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1" sheetId="3" r:id="rId1"/>
  </sheets>
  <definedNames>
    <definedName name="_xlnm._FilterDatabase" localSheetId="0" hidden="1">Sheet1!$B$1:$D$58710</definedName>
  </definedNames>
  <calcPr calcId="144525"/>
</workbook>
</file>

<file path=xl/sharedStrings.xml><?xml version="1.0" encoding="utf-8"?>
<sst xmlns="http://schemas.openxmlformats.org/spreadsheetml/2006/main" count="117521" uniqueCount="54206">
  <si>
    <t>序号</t>
  </si>
  <si>
    <t>条码</t>
  </si>
  <si>
    <t>书名</t>
  </si>
  <si>
    <t>出版社/作者</t>
  </si>
  <si>
    <t>工业设备及管道绝热工程施工质量验收标准</t>
  </si>
  <si>
    <t>中国计划</t>
  </si>
  <si>
    <t>工程造价咨询企业服务清单</t>
  </si>
  <si>
    <t>电力规划研究报告内容深度规定</t>
  </si>
  <si>
    <t>有色金属企业节水设计标准</t>
  </si>
  <si>
    <t>航空发动机试车台设计标准</t>
  </si>
  <si>
    <t>组合钢模板技术规范</t>
  </si>
  <si>
    <t>预应力混凝土路面工程技术规范</t>
  </si>
  <si>
    <t>综合布线系统工程验收规范</t>
  </si>
  <si>
    <t>综合布线系统工程设计规范</t>
  </si>
  <si>
    <t>给水排水工程预应力混凝土圆形水池结构技术规程</t>
  </si>
  <si>
    <t>油田采出水处理设计规范</t>
  </si>
  <si>
    <t>地下水封石洞油库设计规范--中华人民共和国国家标准</t>
  </si>
  <si>
    <t>锅炉安装工程施工及验收规范</t>
  </si>
  <si>
    <t>铁矿球团工程设计规范</t>
  </si>
  <si>
    <t>石油天然气站内工艺管道工程施工规范</t>
  </si>
  <si>
    <t>中国人民共和国国家标准-水泥窑协同处置工业废物设计规范</t>
  </si>
  <si>
    <t>城市综合管廊工程技术规范</t>
  </si>
  <si>
    <t>小型水电站运行维护技术规范</t>
  </si>
  <si>
    <t>工业建筑涂装设计规范</t>
  </si>
  <si>
    <t>低温环境混凝土应用技术规范</t>
  </si>
  <si>
    <t>埋地塑料排水管道工程技术规程</t>
  </si>
  <si>
    <t>中国建筑工业</t>
  </si>
  <si>
    <t>入党培训实用教材（最新修订版）</t>
  </si>
  <si>
    <t>人民</t>
  </si>
  <si>
    <t>入党知识分子培训教材·最新修订版</t>
  </si>
  <si>
    <t>人民出版</t>
  </si>
  <si>
    <t>历史悬崖上的思考</t>
  </si>
  <si>
    <t>中国共产党章程 中国共产党纪律处分条例 （修订对照版）</t>
  </si>
  <si>
    <t>中学语文知识辞典</t>
  </si>
  <si>
    <t>生活?读书?新知三联书店</t>
  </si>
  <si>
    <t>新农村文化建设读本</t>
  </si>
  <si>
    <t>中国农业</t>
  </si>
  <si>
    <t>闪电球探长5：淡紫色的手摇风琴</t>
  </si>
  <si>
    <t>科学普及</t>
  </si>
  <si>
    <t>乡村旅游开发与经营</t>
  </si>
  <si>
    <t>植保排灌机械的使用与维修</t>
  </si>
  <si>
    <t>科学普及出版社</t>
  </si>
  <si>
    <t>农机技术指导员培训读本</t>
  </si>
  <si>
    <t>少年科普热点·植物朋友</t>
  </si>
  <si>
    <t>少年科普热点：科技战神</t>
  </si>
  <si>
    <t>家用电器检修方法与拆修技术入门</t>
  </si>
  <si>
    <t>机械工业</t>
  </si>
  <si>
    <t>数学-铁道部成人教育招生办公室</t>
  </si>
  <si>
    <t>中国铁道</t>
  </si>
  <si>
    <t>C语言程序设计习题与实训教程</t>
  </si>
  <si>
    <t>C语言程序设计实验指导</t>
  </si>
  <si>
    <t>铁路自控型班组长管理</t>
  </si>
  <si>
    <t>金属加工与实训[ 铣工实训]</t>
  </si>
  <si>
    <t>机械制图习题集:多学时</t>
  </si>
  <si>
    <t>数控机床调试与维修基础</t>
  </si>
  <si>
    <t>分析化学实验</t>
  </si>
  <si>
    <t>学生礼仪自学读本</t>
  </si>
  <si>
    <t>《铁路电务安全规则》知识问答</t>
  </si>
  <si>
    <t>国宝盗案之谜</t>
  </si>
  <si>
    <t>时刻关注：国宝流失之谜</t>
  </si>
  <si>
    <t>《铁路保价运输规则》条文释义</t>
  </si>
  <si>
    <t>中国公路交通地图册.2019</t>
  </si>
  <si>
    <t>人民交通</t>
  </si>
  <si>
    <t>中国交通旅游图册</t>
  </si>
  <si>
    <t>公路工程现场检测技术</t>
  </si>
  <si>
    <t>道路交通事故现场伤员急救手册</t>
  </si>
  <si>
    <t>实用交通中国地图册.2020</t>
  </si>
  <si>
    <t>实用交通世界地图册</t>
  </si>
  <si>
    <t>公路一线养护工人系列读本:沥青路面养护</t>
  </si>
  <si>
    <t>微机原理应用实验教程</t>
  </si>
  <si>
    <t>人民邮电</t>
  </si>
  <si>
    <t>*星球大战：创意涂鸦2</t>
  </si>
  <si>
    <t>人民邮电出版社</t>
  </si>
  <si>
    <t>爱唱歌的小精灵 上</t>
  </si>
  <si>
    <t>简易机器人制作教师教学用书</t>
  </si>
  <si>
    <t>地质</t>
  </si>
  <si>
    <t>老专家助你慢性肝炎自我治疗</t>
  </si>
  <si>
    <t>人民卫生</t>
  </si>
  <si>
    <t>初中实用英语语法【塑封】</t>
  </si>
  <si>
    <t>外文</t>
  </si>
  <si>
    <t>应用英语综合教程练习册1</t>
  </si>
  <si>
    <t>应用英语综合教程练习册2</t>
  </si>
  <si>
    <t>老人与海</t>
  </si>
  <si>
    <t>天津人民</t>
  </si>
  <si>
    <t>动物之谜</t>
  </si>
  <si>
    <t>内蒙古人民</t>
  </si>
  <si>
    <t>中学生作文 中考话题作文：备考演练</t>
  </si>
  <si>
    <t>阳台菜园--瓜果无土栽培</t>
  </si>
  <si>
    <t>阳台菜园--芽苗菜无土栽培</t>
  </si>
  <si>
    <t>农村残疾人实用读本</t>
  </si>
  <si>
    <t>辽宁人民</t>
  </si>
  <si>
    <t>中国现代风光摄影集:长白山【塑封】</t>
  </si>
  <si>
    <t>吉林人民出版社</t>
  </si>
  <si>
    <t>长篇小说：何乐不为</t>
  </si>
  <si>
    <t>上海人民</t>
  </si>
  <si>
    <t>梦游小精灵2·诡异养心谷</t>
  </si>
  <si>
    <t>山东人民</t>
  </si>
  <si>
    <t>梦游小精灵4·奇妙游艺岛</t>
  </si>
  <si>
    <t>梦游小精灵1·神秘黑崖山</t>
  </si>
  <si>
    <t>青年学生入党培训教材</t>
  </si>
  <si>
    <t>江西人民</t>
  </si>
  <si>
    <t>中共互联网+</t>
  </si>
  <si>
    <t>谷超豪传：数学战略家</t>
  </si>
  <si>
    <t>江苏人民</t>
  </si>
  <si>
    <t>汤一介传：《儒藏》春秋</t>
  </si>
  <si>
    <t>罗哲文传：万里长城第一人</t>
  </si>
  <si>
    <t>大家丛书:珞珈“法”宝——韩德培传</t>
  </si>
  <si>
    <t>为时代放声歌唱:贺敬之传</t>
  </si>
  <si>
    <t>人民的歌者：柯岩传</t>
  </si>
  <si>
    <t>追梦大飞机：程不时传</t>
  </si>
  <si>
    <t>今年我高考，以自己的姿态</t>
  </si>
  <si>
    <t>河南人民</t>
  </si>
  <si>
    <t>ⅹ你一生在纸上被风记得/新</t>
  </si>
  <si>
    <t>河南人民出版社</t>
  </si>
  <si>
    <t>清风伴我行 —“扫黄打非”教育读本</t>
  </si>
  <si>
    <t>广东人民</t>
  </si>
  <si>
    <t>初中生毒品预防教育读本</t>
  </si>
  <si>
    <t>高考古诗阅读鉴赏点睛引路</t>
  </si>
  <si>
    <t>广西人民</t>
  </si>
  <si>
    <t>图说（中国共产党主义青年团章程）</t>
  </si>
  <si>
    <t>★声色花溪</t>
  </si>
  <si>
    <t>贵州人民</t>
  </si>
  <si>
    <t>神奇校车大家族-手工益智版：谁主沉浮</t>
  </si>
  <si>
    <t xml:space="preserve">神奇校车：动物的栖息地  </t>
  </si>
  <si>
    <t>饼(Ⅱ)</t>
  </si>
  <si>
    <t>云南人民</t>
  </si>
  <si>
    <t>中国民间文学经典文库：神话</t>
  </si>
  <si>
    <t>宁夏人民</t>
  </si>
  <si>
    <t>人民悦读丛书·第一辑——故事文萃</t>
  </si>
  <si>
    <t>新疆人民</t>
  </si>
  <si>
    <t>美好生活劳动创造 朗诵读本·中学版</t>
  </si>
  <si>
    <t>重庆</t>
  </si>
  <si>
    <t>美好生活劳动创造 中学版</t>
  </si>
  <si>
    <t>美好生活劳动创造 拼音版</t>
  </si>
  <si>
    <t>重庆出版社</t>
  </si>
  <si>
    <t>高等师范院校（本专科）通用教材--教师口语</t>
  </si>
  <si>
    <t>北京师范大学</t>
  </si>
  <si>
    <t>创造无图识字；贴纸书{生活}</t>
  </si>
  <si>
    <t>北京师大</t>
  </si>
  <si>
    <t>创造无图识字贴纸书学习</t>
  </si>
  <si>
    <t>北师大</t>
  </si>
  <si>
    <t>神奇的激光</t>
  </si>
  <si>
    <t>来的不是客：与进城务工朋友说说知心话</t>
  </si>
  <si>
    <t>市场监督管理</t>
  </si>
  <si>
    <t>广播电大</t>
  </si>
  <si>
    <t>（漫画）可什卡1*奇趣圣诞节</t>
  </si>
  <si>
    <t>中央广播电视大学</t>
  </si>
  <si>
    <t>（漫画）可什卡3*暑假总动员</t>
  </si>
  <si>
    <t>童话贴贴乐——辫子姑娘</t>
  </si>
  <si>
    <t>美食大冒险2之千年封印(上)</t>
  </si>
  <si>
    <t>果核战记·1·钢铁之城</t>
  </si>
  <si>
    <t>南京大学</t>
  </si>
  <si>
    <t>果核战记·2·海底废都中的幽灵</t>
  </si>
  <si>
    <t>闪耀吧，少年3 能源星之谜</t>
  </si>
  <si>
    <t>闪耀吧，少年2 天机院危机</t>
  </si>
  <si>
    <t>#闪耀吧，少年1 基因突变的少年</t>
  </si>
  <si>
    <t>南京大学出版社</t>
  </si>
  <si>
    <t>声乐（一）——复旦卓越·全国学前教育专业系列</t>
  </si>
  <si>
    <t>复旦大学</t>
  </si>
  <si>
    <t>机床电气控制</t>
  </si>
  <si>
    <t>兰大</t>
  </si>
  <si>
    <t>双语名著无障碍阅读丛书：希腊神话故事（英汉对照）</t>
  </si>
  <si>
    <t>中国对外翻译出版有限公司</t>
  </si>
  <si>
    <t>爱丽丝漫游奇境记:英文</t>
  </si>
  <si>
    <t>中译</t>
  </si>
  <si>
    <t>朗文经典-双城记（英汉对照）</t>
  </si>
  <si>
    <t>朗文经典-八十天环游世界（英汉对照）</t>
  </si>
  <si>
    <t>当代速写精粹--田黎明专集</t>
  </si>
  <si>
    <t>荣宝斋</t>
  </si>
  <si>
    <t>伊斯兰文学</t>
  </si>
  <si>
    <t>中国社科</t>
  </si>
  <si>
    <t>迈向21世纪丛书:经济信息化的新时代</t>
  </si>
  <si>
    <t>中国社会科学</t>
  </si>
  <si>
    <t>自我发展导航:有效沟通</t>
  </si>
  <si>
    <t>犹太智慧丛书：犹太笑话集</t>
  </si>
  <si>
    <t>犹太智慧丛书：犹太五千年的智慧</t>
  </si>
  <si>
    <t>次中音号 上低音号演奏实用教程</t>
  </si>
  <si>
    <t>中国青年</t>
  </si>
  <si>
    <t>秋之歌</t>
  </si>
  <si>
    <t>中国少年儿童</t>
  </si>
  <si>
    <t>班组危险源辨识与控制</t>
  </si>
  <si>
    <t>中国工人</t>
  </si>
  <si>
    <t>从业安全意识到行为习惯的养成</t>
  </si>
  <si>
    <t>新市民百问百答</t>
  </si>
  <si>
    <t>斑马书系:围棋系列辅导(下)(高段篇、3-5段篇、入段篇)</t>
  </si>
  <si>
    <t>人民体育</t>
  </si>
  <si>
    <t>运动竞赛方法研究</t>
  </si>
  <si>
    <t>信鸽竞赛规则与裁判法2002</t>
  </si>
  <si>
    <t>体育保健</t>
  </si>
  <si>
    <t>第九套广播体操手册</t>
  </si>
  <si>
    <t>象棋竞赛规则·2011</t>
  </si>
  <si>
    <t>少年绘</t>
  </si>
  <si>
    <t>世界知识</t>
  </si>
  <si>
    <t>爸爸变成肉包子：幽默西游+幽默聊斋</t>
  </si>
  <si>
    <t>天天</t>
  </si>
  <si>
    <t>天天读经典·名著名译名家导读本：呼啸山庄</t>
  </si>
  <si>
    <t>天天读经典·名著名译名家导读本：浮士德</t>
  </si>
  <si>
    <t>天天读经典.名著名译名家导读本:哈姆莱特</t>
  </si>
  <si>
    <t>★米兰公寓【塑封】</t>
  </si>
  <si>
    <t>人民文学出版</t>
  </si>
  <si>
    <t>食品油小百科</t>
  </si>
  <si>
    <t>中国轻工业</t>
  </si>
  <si>
    <t>瓦斯抽放工</t>
  </si>
  <si>
    <t>煤炭工业</t>
  </si>
  <si>
    <t>爆破材料管理工</t>
  </si>
  <si>
    <t>矿井轨道工</t>
  </si>
  <si>
    <t>安全隐患治理闭合流程及控制</t>
  </si>
  <si>
    <t>矿山机电专业综合实践</t>
  </si>
  <si>
    <t>职业病防治法律法规及基本知识问答</t>
  </si>
  <si>
    <t>煤矿建设项目程序及内容管理</t>
  </si>
  <si>
    <t>茶园作业机械化技术手册</t>
  </si>
  <si>
    <t>原子能</t>
  </si>
  <si>
    <t>2020考研政治早知道 马原专项突破</t>
  </si>
  <si>
    <t>2019考研思想政治理论客观题应试宝典</t>
  </si>
  <si>
    <t>食品质量安全管理（茶叶）</t>
  </si>
  <si>
    <t>中国质检(原中国计量)</t>
  </si>
  <si>
    <t>医瞄睑验科规范化管理系列丛书：医院检验科实施 IS0 15189内部审核与管理评审</t>
  </si>
  <si>
    <t>中国计量</t>
  </si>
  <si>
    <t>英语情景发散式阅读-中考篇</t>
  </si>
  <si>
    <t>中国计量出版社</t>
  </si>
  <si>
    <t>中考英语 怎么考？</t>
  </si>
  <si>
    <t>出租汽车计价器</t>
  </si>
  <si>
    <t>计量管理实用手册：计量请示答复文件</t>
  </si>
  <si>
    <t>中国质检</t>
  </si>
  <si>
    <t>ATM 012.1金属材料落锤、撕裂试验技术</t>
  </si>
  <si>
    <t>中国质检，中国标准</t>
  </si>
  <si>
    <t>家用汽车产品修理、更换、退货责任规定</t>
  </si>
  <si>
    <t>产品安全与召回管理:汽车安全与召回知识问答</t>
  </si>
  <si>
    <t>测绘技能竞赛指南</t>
  </si>
  <si>
    <t>测绘</t>
  </si>
  <si>
    <t>现代测量学实训与习题</t>
  </si>
  <si>
    <t>中国公路铁路地图册</t>
  </si>
  <si>
    <t>中国地图</t>
  </si>
  <si>
    <t>中国地图册（大字版）</t>
  </si>
  <si>
    <t>地图出版</t>
  </si>
  <si>
    <t>世界地图册（大字版）</t>
  </si>
  <si>
    <t>中国地图册</t>
  </si>
  <si>
    <t>(农民致富关键技术问答丛书)优质梨无公害生产关键技术问答</t>
  </si>
  <si>
    <t>中国林业</t>
  </si>
  <si>
    <t>(农民致富关键技术问答丛书)果园综合经营问答</t>
  </si>
  <si>
    <t>香菇高效益生产关键技术问答</t>
  </si>
  <si>
    <t>甘蓝亩产5000元关键技术问答</t>
  </si>
  <si>
    <t>观赏椒养花专家解惑答疑</t>
  </si>
  <si>
    <t>大丽花养花专家解惑答疑</t>
  </si>
  <si>
    <t>(农民致富关键技术问答丛书)鹅高效益养殖关键技术问答（附光盘）</t>
  </si>
  <si>
    <t>肉鸡高效养殖关键技术问答</t>
  </si>
  <si>
    <t>棚室茄子亩产万元关键技术问答</t>
  </si>
  <si>
    <t>中共林业</t>
  </si>
  <si>
    <t>(农民致富关键技术问答丛书)棚室蔬菜病虫害防治关键技术问答</t>
  </si>
  <si>
    <t>农民致富关键技术问答丛书:肉牛快速养殖关键技术问答</t>
  </si>
  <si>
    <t>林木种子采集、加工和贮藏技术</t>
  </si>
  <si>
    <t>农家致富实用技术丛书：羊病防治与阉割技术</t>
  </si>
  <si>
    <t>郁金香:养花专家解惑答疑</t>
  </si>
  <si>
    <t>芍药:养花专家解惑答疑</t>
  </si>
  <si>
    <t>凤梨养花专家解惑答疑</t>
  </si>
  <si>
    <t>秋海棠:养花专家解惑答疑</t>
  </si>
  <si>
    <t>电视色彩创作技巧——电视节目制作技巧丛书</t>
  </si>
  <si>
    <t>中国广播影视</t>
  </si>
  <si>
    <t>会计从业资格考试辅导教材.习题集</t>
  </si>
  <si>
    <t>中国商业</t>
  </si>
  <si>
    <t>第三次全国科技工作者状况调查报告</t>
  </si>
  <si>
    <t>中国科学技术</t>
  </si>
  <si>
    <t>外汇交易分析与实验</t>
  </si>
  <si>
    <t>中国金融</t>
  </si>
  <si>
    <t>打击非法集资典型案例汇编</t>
  </si>
  <si>
    <t>团史团情团务知识竞赛500题</t>
  </si>
  <si>
    <t>红旗</t>
  </si>
  <si>
    <t>画说陈云的故事  系列连环画  四保临江</t>
  </si>
  <si>
    <t>朝花少年儿童</t>
  </si>
  <si>
    <t>会计基础</t>
  </si>
  <si>
    <t>经济科学</t>
  </si>
  <si>
    <t>GOGO世界旅行！乘坐潜水艇的小鸟</t>
  </si>
  <si>
    <t>东方</t>
  </si>
  <si>
    <t>GOGO世界旅行！月亮上的新朋友</t>
  </si>
  <si>
    <t>GOGO世界旅行！外星人的宇宙飞船比赛</t>
  </si>
  <si>
    <t>超级初中数理化生公式定理</t>
  </si>
  <si>
    <t>世界图书</t>
  </si>
  <si>
    <t>金银岛</t>
  </si>
  <si>
    <t>稻谷及玉米标准实施指南</t>
  </si>
  <si>
    <t>中国标准</t>
  </si>
  <si>
    <t>GB 235252O09 《座板式单人吊具悬吊作业安全技术规范》解读</t>
  </si>
  <si>
    <t>认可本质与作用</t>
  </si>
  <si>
    <t>蜂王浆产品安全风险评估及应对措施</t>
  </si>
  <si>
    <t>标准走进百姓家丛书：车内环境污染防控知识问答</t>
  </si>
  <si>
    <t>中国标准，中国质检</t>
  </si>
  <si>
    <t>药品检验实验室 质量管理手册</t>
  </si>
  <si>
    <t>孩子怎么玩才安全</t>
  </si>
  <si>
    <t>质量管理基础丛书:管理体系120题</t>
  </si>
  <si>
    <t>ⅹ【15年教育部】一颗甜甜的巧克力/新</t>
  </si>
  <si>
    <t>中国中福会出版社</t>
  </si>
  <si>
    <t>ⅹ【15年教育部】斑马的“长绳子”/新</t>
  </si>
  <si>
    <t>百家百字帖</t>
  </si>
  <si>
    <t>中央文献</t>
  </si>
  <si>
    <t>怀旧童书馆·红色童年:四季的风</t>
  </si>
  <si>
    <t>中国国际广播</t>
  </si>
  <si>
    <t>最伟大的世界古代文明未解之谜</t>
  </si>
  <si>
    <t>华夏</t>
  </si>
  <si>
    <t>克隆神探孙吾空系列-剧场疑云</t>
  </si>
  <si>
    <t>大棚温室西瓜甜瓜栽培技术</t>
  </si>
  <si>
    <t>金盾</t>
  </si>
  <si>
    <t>养牛与牛病防治（修订版）（农家书屋）</t>
  </si>
  <si>
    <t>板报版式设计艺术</t>
  </si>
  <si>
    <t>新编成语多用词典(修订版·精装)</t>
  </si>
  <si>
    <t>生活茶艺</t>
  </si>
  <si>
    <t>怎样维修电动机</t>
  </si>
  <si>
    <t>结婚实用手册</t>
  </si>
  <si>
    <t>乙型肝炎防治30法</t>
  </si>
  <si>
    <t>茄果类蔬菜周年生产技术</t>
  </si>
  <si>
    <t>简明施肥技术手册</t>
  </si>
  <si>
    <t>土建工程施工员必读</t>
  </si>
  <si>
    <t>葱蒜类蔬菜周年生产技术</t>
  </si>
  <si>
    <t>简明农药实用技术手册</t>
  </si>
  <si>
    <t>图说精品鲁菜——图说精品名菜系列丛书</t>
  </si>
  <si>
    <t>白菜类蔬菜良种引种指导</t>
  </si>
  <si>
    <t>牛病防治的手册（修订版）</t>
  </si>
  <si>
    <t>图说精品川菜——图说精品名菜系列丛书</t>
  </si>
  <si>
    <t>图说精品苏菜</t>
  </si>
  <si>
    <t>皮肤健美100法</t>
  </si>
  <si>
    <t>图说高血压病食疗菜谱——图说常见病食疗菜谱丛书</t>
  </si>
  <si>
    <t>实用喜庆对联精选</t>
  </si>
  <si>
    <t>儿科病按摩——家庭按摩保健丛书</t>
  </si>
  <si>
    <t>大众风味面条任你选</t>
  </si>
  <si>
    <t>怎样坐好月子</t>
  </si>
  <si>
    <t>水粉静物/绘画提高训练丛书</t>
  </si>
  <si>
    <t>柴油汽车故障检修300例</t>
  </si>
  <si>
    <t>美味家常菜320例</t>
  </si>
  <si>
    <t>农作物种植技术管理丛书：怎样提高香菇种植效益</t>
  </si>
  <si>
    <t>农作物良种选用200问</t>
  </si>
  <si>
    <t>全国“星火计划”丛书 :玉米高产新技术</t>
  </si>
  <si>
    <t>农作物种植技术管理丛书：怎样提高马铃薯种植效益</t>
  </si>
  <si>
    <t>图说平菇高效栽培关键技术</t>
  </si>
  <si>
    <t>肉鹅高效益养殖技术</t>
  </si>
  <si>
    <t>奶牛饲料科学配制与应用</t>
  </si>
  <si>
    <t>棉花良种引种指导(修订版)</t>
  </si>
  <si>
    <t>21世纪实用英语口语一本通</t>
  </si>
  <si>
    <t>超级稻品种配套栽培技术</t>
  </si>
  <si>
    <t>核桃标准化生产技术</t>
  </si>
  <si>
    <t>肥育猪科学饲养技术(修订版)</t>
  </si>
  <si>
    <t>科学养鸭（修订版）</t>
  </si>
  <si>
    <t>宠物犬美容与调教</t>
  </si>
  <si>
    <t>赵体楷书《增广贤文》</t>
  </si>
  <si>
    <t>家庭足部按摩疗法</t>
  </si>
  <si>
    <t>长毛兔标准化生产技术</t>
  </si>
  <si>
    <t>核桃良种引种指导</t>
  </si>
  <si>
    <t>短信新经典</t>
  </si>
  <si>
    <t>专家为青春期女孩痛经支招</t>
  </si>
  <si>
    <t>农村劳动力转移技能培训从书：摩托车修理工技能实训</t>
  </si>
  <si>
    <t>农村劳动力转移技能培训丛书：抹灰工初级技能</t>
  </si>
  <si>
    <t>园艺设施建造与环境调控</t>
  </si>
  <si>
    <t>肉牛高效益饲养技术（修订版）</t>
  </si>
  <si>
    <t>林果吊瓶输注液节水节肥增产新技术</t>
  </si>
  <si>
    <t>獭兔高效益饲养技术</t>
  </si>
  <si>
    <t>金色童年趣味阅读系列：中外寓言120篇</t>
  </si>
  <si>
    <t>高效种植关键技术图说系列：图说棚室西葫芦和南瓜高效栽培关键技术</t>
  </si>
  <si>
    <t>现代社交着装必读</t>
  </si>
  <si>
    <t>蔬菜病虫害防治</t>
  </si>
  <si>
    <t>果树病虫害防治</t>
  </si>
  <si>
    <t>养龟技术</t>
  </si>
  <si>
    <t>花生高产种植新技术(第3版)</t>
  </si>
  <si>
    <t>茶园土壤管理与施肥技术</t>
  </si>
  <si>
    <t>实用毛皮动物养殖技术</t>
  </si>
  <si>
    <t>感冒用药与食疗</t>
  </si>
  <si>
    <t>中学英语近义词汇组组碰</t>
  </si>
  <si>
    <t>家庭营养配餐指南</t>
  </si>
  <si>
    <t>兽医中药配伍技巧</t>
  </si>
  <si>
    <t>实用养狍新技术</t>
  </si>
  <si>
    <t>袖珍气焊工技术手册</t>
  </si>
  <si>
    <t>乙型肝炎病毒携带者必读</t>
  </si>
  <si>
    <t>头痛防治123问（农家书屋）</t>
  </si>
  <si>
    <t>英语词汇巧记集锦</t>
  </si>
  <si>
    <t>金色童年趣味阅读系列：对联故事120篇</t>
  </si>
  <si>
    <t>装饰装修宜与忌丛书：装饰装修木工宜与忌</t>
  </si>
  <si>
    <t>露地蔬菜施肥技术问答</t>
  </si>
  <si>
    <t>家庭刮痧图解</t>
  </si>
  <si>
    <t>百姓小伤病自我防治（农家书屋）</t>
  </si>
  <si>
    <t>畜禽养殖技术管理丛书：怎样提高养奶牛效益</t>
  </si>
  <si>
    <t>美术实用技法：色彩入门[ 临摹与练习]</t>
  </si>
  <si>
    <t>高效种植关键技术图说系列：图说早熟特早熟温州蜜柑高效栽培关键技术</t>
  </si>
  <si>
    <t>怎样提高中小型猪场效益</t>
  </si>
  <si>
    <t>肉牛育肥与疾病防治</t>
  </si>
  <si>
    <t>新编药用乌鸡饲养技术</t>
  </si>
  <si>
    <t>越唱越开心的趣味新儿歌：动物世界的歌</t>
  </si>
  <si>
    <t>名优果树反季节栽培</t>
  </si>
  <si>
    <t>大豆除草剂使用技术</t>
  </si>
  <si>
    <t>员工执行力与企业成败</t>
  </si>
  <si>
    <t>吃遍南北美味菜</t>
  </si>
  <si>
    <t>常见骨关节疾病封闭疗法</t>
  </si>
  <si>
    <t>瓜果保健食疗方</t>
  </si>
  <si>
    <t>宠物狗驯养200问</t>
  </si>
  <si>
    <t>手足常见皮肤病防治</t>
  </si>
  <si>
    <t>宠物疾病诊断与防治原色图谱</t>
  </si>
  <si>
    <t>板栗栽培技术（第三版）</t>
  </si>
  <si>
    <t>楷书《古诗十九首》丛书：颜体楷书《古诗十九首》</t>
  </si>
  <si>
    <t>白领达人的职场健康</t>
  </si>
  <si>
    <t>楷书《古诗十九首》丛书：柳体楷书《古诗十九首》</t>
  </si>
  <si>
    <t>农民致富金点子</t>
  </si>
  <si>
    <t>备考名牌大学：英语阅读理解金玥匙</t>
  </si>
  <si>
    <t>金盾出版</t>
  </si>
  <si>
    <t>医疗科普知识进社区丛书：避孕知识160问</t>
  </si>
  <si>
    <t>怎样让子女更优秀</t>
  </si>
  <si>
    <t>制药工艺学习题集</t>
  </si>
  <si>
    <t>种草养羊技术手册</t>
  </si>
  <si>
    <t>农作物病虫草害综合防治技术丛书：梨树病虫草害防治技术问答</t>
  </si>
  <si>
    <t>高效种植关键技术图说系列：图说甘薯高效栽培关键技术</t>
  </si>
  <si>
    <t>农家创业致富丛书：果品加工新技术与营销</t>
  </si>
  <si>
    <t>图说高效养蜂关键技术</t>
  </si>
  <si>
    <t>低碳生活指南</t>
  </si>
  <si>
    <t>稳定血压应注意的细节</t>
  </si>
  <si>
    <t>家庭科学养鸭与鸭病防治</t>
  </si>
  <si>
    <t>棉花病虫害防治技术问答</t>
  </si>
  <si>
    <t>图说瓜菜果树节水灌溉技术</t>
  </si>
  <si>
    <t>新农村基础设施设计与施工</t>
  </si>
  <si>
    <t>大跨度半地下日光温室建造及配套栽培技术</t>
  </si>
  <si>
    <t>猪常见病中西医简便疗法</t>
  </si>
  <si>
    <t>畜禽养殖技术管理丛书：怎样提高养肉鸽效益</t>
  </si>
  <si>
    <t>蝇蛆养殖与利用技术</t>
  </si>
  <si>
    <t>粗饲料资源高效利用</t>
  </si>
  <si>
    <t>休闲食品加工技术</t>
  </si>
  <si>
    <t>马铃薯贮藏技术</t>
  </si>
  <si>
    <t>西南特色药材规范化生产技术</t>
  </si>
  <si>
    <t>小麦除草剂使用技术图解</t>
  </si>
  <si>
    <t>中国画四季花卉·冬</t>
  </si>
  <si>
    <t>中国画四季花卉·夏</t>
  </si>
  <si>
    <t>中国画四季花卉·秋</t>
  </si>
  <si>
    <t>苎麻栽培与利用新技术</t>
  </si>
  <si>
    <t>无公害蔬菜栽培技术</t>
  </si>
  <si>
    <t>肉牛标准化生产技术参数手册</t>
  </si>
  <si>
    <t>畜产品安全消费问答</t>
  </si>
  <si>
    <t>猪标准化生产技能操作教程·农业职业技能培训丛书</t>
  </si>
  <si>
    <t>生猪产业化生产模式与配套技术</t>
  </si>
  <si>
    <t>中华名楼经典对联荟萃</t>
  </si>
  <si>
    <t>农产品的营养及药用与人身保健</t>
  </si>
  <si>
    <t>稻田杂草防控技术手册</t>
  </si>
  <si>
    <t>农作物病虫草害综合防治技术丛书：西瓜甜瓜病虫草害防治技术问答</t>
  </si>
  <si>
    <t>兔场流行病防控技术</t>
  </si>
  <si>
    <t>果蔬商品生产新技术丛书：提高山药商品性栽培技术问答</t>
  </si>
  <si>
    <t>便秘家庭防治</t>
  </si>
  <si>
    <t>图说北方番木瓜设施栽培关键技术</t>
  </si>
  <si>
    <t>社区文化娱乐丛书：硬笔行书十二生肖迎春贺联精选</t>
  </si>
  <si>
    <t>童话趣味故事：樱花班的秘密</t>
  </si>
  <si>
    <t>童话趣味故事：爱的回礼</t>
  </si>
  <si>
    <t>猪病处方手册</t>
  </si>
  <si>
    <t>常用字圆艺字体书写技巧</t>
  </si>
  <si>
    <t>奶牛场DHI测定与应用指导</t>
  </si>
  <si>
    <t>苹果树简化省工修剪法</t>
  </si>
  <si>
    <t>北方山野菜高效生产</t>
  </si>
  <si>
    <t>核桃生产实用技术</t>
  </si>
  <si>
    <t>孕产妇用药宜与忌</t>
  </si>
  <si>
    <t>乙型肝炎诊断及药物治疗</t>
  </si>
  <si>
    <t>楷书规范字法</t>
  </si>
  <si>
    <t>格格帮你画卡通[ 动物宝贝篇]</t>
  </si>
  <si>
    <t>农村经纪人工作手册</t>
  </si>
  <si>
    <t>薄壳山核桃丰产栽培与加工利用</t>
  </si>
  <si>
    <t>柑橘整形修剪和 保留技术《第二版》</t>
  </si>
  <si>
    <t>社区文化娱乐丛书：硬笔楷书古今喜庆贺联精选</t>
  </si>
  <si>
    <t>对联启蒙 国学经典趣味读本</t>
  </si>
  <si>
    <t>乳腺癌高危人群早防早治</t>
  </si>
  <si>
    <t>中国人名灯谜解析</t>
  </si>
  <si>
    <t>水粉画入门·组合静物</t>
  </si>
  <si>
    <t>中学毛笔行书规范字技法</t>
  </si>
  <si>
    <t>兔病防治合理用药</t>
  </si>
  <si>
    <t>#女性养生保健150个警示</t>
  </si>
  <si>
    <t>动物剪纸·百狮图</t>
  </si>
  <si>
    <t>医生教您提高宝宝免疫力</t>
  </si>
  <si>
    <t xml:space="preserve"> 金盾</t>
  </si>
  <si>
    <t>食用菌精准高效栽培技术丛书：双孢蘑菇精准高效栽培技术</t>
  </si>
  <si>
    <t>中国对联作品集：实用对联三千副（第四版）</t>
  </si>
  <si>
    <t>生肖蛇的民俗与科学文化艺术</t>
  </si>
  <si>
    <t>生肖-龙的民俗与科学文化艺术</t>
  </si>
  <si>
    <t>生肖-虎的民俗与科学文化艺术</t>
  </si>
  <si>
    <t>狗狗饲养经验集锦</t>
  </si>
  <si>
    <t>#大话童谣</t>
  </si>
  <si>
    <t>金盾出版社</t>
  </si>
  <si>
    <t>中学生硬笔行楷练习</t>
  </si>
  <si>
    <t>硬笔楷书赠言寄语</t>
  </si>
  <si>
    <t>北方蔬菜栽培新模式丛书 :番茄高效栽培新模式</t>
  </si>
  <si>
    <t>新型农村金融机构业务指导手册</t>
  </si>
  <si>
    <t>金针菇中小型工厂化生产与经营</t>
  </si>
  <si>
    <t>科技兴农富民培训教材：肉牛高效养殖教材（第二版）</t>
  </si>
  <si>
    <t>让孩子爱上思考的101个奇思妙想 自然</t>
  </si>
  <si>
    <t>让孩子爱上思考的101个奇思妙想 人体</t>
  </si>
  <si>
    <t>让孩子爱上思考的101个奇思妙想 动物</t>
  </si>
  <si>
    <t>让孩子爱上思考的101个奇思妙想 生活</t>
  </si>
  <si>
    <t>跳跳兔.让孩子爱上思考的101个奇思妙想：宇宙</t>
  </si>
  <si>
    <t>山区肉羊高效养殖关键技术问答</t>
  </si>
  <si>
    <t>图说棉花基质育苗移栽（第二版）</t>
  </si>
  <si>
    <t>农产品安全消费知识问答</t>
  </si>
  <si>
    <t>鸡病诊治一本通</t>
  </si>
  <si>
    <t>毛笔楷书描红大字本·间架结构</t>
  </si>
  <si>
    <t>毛笔楷书描红大字本·偏旁部首（下）</t>
  </si>
  <si>
    <t>培养记忆天才：右脑左脑开发法</t>
  </si>
  <si>
    <t>猕猴桃栽培与利用·第二版</t>
  </si>
  <si>
    <t>优质杏鲍菇高产栽培新技术</t>
  </si>
  <si>
    <t>我知道，我知道</t>
  </si>
  <si>
    <t>五洲传播</t>
  </si>
  <si>
    <t>帮忙先生与帮倒忙先生</t>
  </si>
  <si>
    <t>专家谈癌症防治--城乡社区健康管理丛书</t>
  </si>
  <si>
    <t>中国社会</t>
  </si>
  <si>
    <t>慈善读本:初中版</t>
  </si>
  <si>
    <t>福尔摩斯探案集</t>
  </si>
  <si>
    <t>启航考研思想政治20天20题(2016第18版)</t>
  </si>
  <si>
    <t>中国市场</t>
  </si>
  <si>
    <t>中华人民共和国劳动法(2014)(实用版)</t>
  </si>
  <si>
    <t>中国法制出版社</t>
  </si>
  <si>
    <t>农村产权问答/农民实用知识读本</t>
  </si>
  <si>
    <t>中国财政经济一</t>
  </si>
  <si>
    <t>农民经营注意事项</t>
  </si>
  <si>
    <t>中国财政经济</t>
  </si>
  <si>
    <t>怎样利用国家对“三农”的优惠政策</t>
  </si>
  <si>
    <t>农民理财常识/农民实用知识读本</t>
  </si>
  <si>
    <t>如何做一名护林员</t>
  </si>
  <si>
    <t>生理学教学指导及习题集</t>
  </si>
  <si>
    <t>世界图书出版西安公司</t>
  </si>
  <si>
    <t>钻石就在你身边(最新译本)</t>
  </si>
  <si>
    <t>中国华侨</t>
  </si>
  <si>
    <t>群书治要360-简体中文版，群书治要菁华摘选，360条原文加解读</t>
  </si>
  <si>
    <t>左右脑智力开发训练. 自然科学·身体运动·视觉空间. 4岁</t>
  </si>
  <si>
    <t>左右脑智力开发训练. 自然科学·身体运动·视觉空间. 5岁</t>
  </si>
  <si>
    <t>绘图女四书白话解</t>
  </si>
  <si>
    <t>常用字钢笔字帖 楷书篇</t>
  </si>
  <si>
    <t>中国石化有限公司</t>
  </si>
  <si>
    <t>常用字钢笔字帖</t>
  </si>
  <si>
    <t>中国石化</t>
  </si>
  <si>
    <t>当代石油和石化工业技术普及读本：海洋石油开发</t>
  </si>
  <si>
    <t>煤炭洁净利用与煤化工技术丛书：煤矿区煤层气利用技术</t>
  </si>
  <si>
    <t>泄露检测与修复（LDAR）技术问答</t>
  </si>
  <si>
    <t>考研数学公式高分有道</t>
  </si>
  <si>
    <t>先发知识读本  中学版  2018修订</t>
  </si>
  <si>
    <t>人民日报</t>
  </si>
  <si>
    <t>新农村实用型人才培训系列丛书：农产品市场营销知识读本</t>
  </si>
  <si>
    <t>中国农业科学技术出版社</t>
  </si>
  <si>
    <t>大学计算机文化基础实训指导教程</t>
  </si>
  <si>
    <t>北京交通大学</t>
  </si>
  <si>
    <t>电子商务实验实训指导</t>
  </si>
  <si>
    <t>伟大征程（高中卷）</t>
  </si>
  <si>
    <t>团结</t>
  </si>
  <si>
    <t>全面建小康巾帼建新功</t>
  </si>
  <si>
    <t>中国妇女</t>
  </si>
  <si>
    <t>小牛顿趣味动物馆 鼹鼠</t>
  </si>
  <si>
    <t>中国和平</t>
  </si>
  <si>
    <t>小牛顿趣味动物馆：蝙蝠</t>
  </si>
  <si>
    <t>小牛顿趣味动物馆：跳骚</t>
  </si>
  <si>
    <t>初级会计实务要点随身记</t>
  </si>
  <si>
    <t>2018年度全国初级会计资格考试辅导系列丛书 经济法基础要点随身记</t>
  </si>
  <si>
    <t>中级会计实务要点随身记</t>
  </si>
  <si>
    <t>写字课课练</t>
  </si>
  <si>
    <t>印刷工业</t>
  </si>
  <si>
    <t>吾命骑士：终结魔王8-下</t>
  </si>
  <si>
    <t>现代</t>
  </si>
  <si>
    <t>★斗破苍穹28【彩图版】【塑封】</t>
  </si>
  <si>
    <t>中国致公出版社</t>
  </si>
  <si>
    <t>★斗破苍穹29【彩图版】【塑封】</t>
  </si>
  <si>
    <t>从怎么看到怎么办：理论热点面对面2011</t>
  </si>
  <si>
    <t>学习</t>
  </si>
  <si>
    <t>习近平新时代中国特色社会主义思想学习纲要</t>
  </si>
  <si>
    <t>江湖第一店</t>
  </si>
  <si>
    <t>神功小双侠</t>
  </si>
  <si>
    <t>中国卡通漫画书:梦溪奇炎.4.缱卷勿相离</t>
  </si>
  <si>
    <t>星动奇迹</t>
  </si>
  <si>
    <t>中国少年儿童出版社</t>
  </si>
  <si>
    <t>社区消防</t>
  </si>
  <si>
    <t>国家行政</t>
  </si>
  <si>
    <t>周边安全：磨合与塑造——中国周边安全形势评估报告</t>
  </si>
  <si>
    <t>红色经典-历史不能忘记系列：刻骨铭心的抗日战争（19年教育部）</t>
  </si>
  <si>
    <t>中国民主法制</t>
  </si>
  <si>
    <t>成长</t>
  </si>
  <si>
    <t>新华</t>
  </si>
  <si>
    <t>平时经</t>
  </si>
  <si>
    <t>冷拼与食品雕刻</t>
  </si>
  <si>
    <t>中国劳动社会保障</t>
  </si>
  <si>
    <t xml:space="preserve">供水机电运行与维护2  供水泵站电气设备及其使用 </t>
  </si>
  <si>
    <t>水利水电</t>
  </si>
  <si>
    <t>土木工程材料实验指导</t>
  </si>
  <si>
    <t>中国水利水电</t>
  </si>
  <si>
    <t>直播枣园优质高产栽培技术</t>
  </si>
  <si>
    <t>西瓜优质高效生产技术·农民与农技人员知识更新培训丛书</t>
  </si>
  <si>
    <t>会假死的罪犯-一个故事一个谜</t>
  </si>
  <si>
    <t>图说温室辣椒高校栽培关键技术</t>
  </si>
  <si>
    <t>蓝莓与黑木耳立体栽培技术</t>
  </si>
  <si>
    <t>高中英语词汇随身记</t>
  </si>
  <si>
    <t>大白菜萝卜春夏高效栽培</t>
  </si>
  <si>
    <t>柑橘设施栽培技术</t>
  </si>
  <si>
    <t>棚室南瓜防病虫栽培图解</t>
  </si>
  <si>
    <t>花坛与花境设计</t>
  </si>
  <si>
    <t>我的第一本公主涂色书</t>
  </si>
  <si>
    <t>烤烟良种配套栽培技术</t>
  </si>
  <si>
    <t>黄瓜栽培关键技术与疑难问题解答</t>
  </si>
  <si>
    <t>新版黑板报手抄报·常识篇</t>
  </si>
  <si>
    <t>便秘四季调养</t>
  </si>
  <si>
    <t>宝宝读儿歌，走迷宫·蔬果</t>
  </si>
  <si>
    <t>食物-宝宝读儿歌.走迷宫</t>
  </si>
  <si>
    <t>宝宝读儿歌，走迷宫·动物</t>
  </si>
  <si>
    <t>图说苹果幼树修剪技术</t>
  </si>
  <si>
    <t>中国传统道德故事（上册）</t>
  </si>
  <si>
    <t>中国传统道德故事（下册）</t>
  </si>
  <si>
    <t>大嘴巴学成语：数字成语</t>
  </si>
  <si>
    <t>小百科大智慧谁是最会唱歌的鸟</t>
  </si>
  <si>
    <t>三疣梭子蟹育苗与养成高产新技术</t>
  </si>
  <si>
    <t>彼得兔全集·第5册</t>
  </si>
  <si>
    <t>读儿歌画人物</t>
  </si>
  <si>
    <t>★油茶施肥技术</t>
  </si>
  <si>
    <t>灵芝</t>
  </si>
  <si>
    <t>北京科学技术</t>
  </si>
  <si>
    <t>常见病反射区自珍自疗（彩涂版）</t>
  </si>
  <si>
    <t>猿猴之城</t>
  </si>
  <si>
    <t>百花文艺</t>
  </si>
  <si>
    <t>现代文学名著原版珍藏.第二辑：野草</t>
  </si>
  <si>
    <t>伦敦杂技</t>
  </si>
  <si>
    <t>蓝鲸的眼泪</t>
  </si>
  <si>
    <t>新蕾</t>
  </si>
  <si>
    <t>蔡超作品集</t>
  </si>
  <si>
    <t>河北美术</t>
  </si>
  <si>
    <t>美梦制造机-装在口袋里的爸爸-（纪念版）</t>
  </si>
  <si>
    <t>春风文艺</t>
  </si>
  <si>
    <t>时间魔表-装在口袋里的爸爸-（纪念版）</t>
  </si>
  <si>
    <t>魔幻水晶球--装在口袋里的爸爸（纪念版）</t>
  </si>
  <si>
    <t>神奇宝瓶--装在口袋里的爸爸</t>
  </si>
  <si>
    <t>无敌戒指-装在口袋里的爸爸</t>
  </si>
  <si>
    <t>我的大脑能上网-装在口袋里的爸爸</t>
  </si>
  <si>
    <t>中国少年科幻之旅：白垩纪往事</t>
  </si>
  <si>
    <t>辽宁少年儿童</t>
  </si>
  <si>
    <t>喵卷卷来了：太空辣椒失窃案</t>
  </si>
  <si>
    <t>喵卷卷来了：融化的冰冻图书馆</t>
  </si>
  <si>
    <t>喵卷卷来了：复活的凤凰图腾</t>
  </si>
  <si>
    <t>喵卷卷来了：尖叫游乐园</t>
  </si>
  <si>
    <t>喵卷卷来了：漫游蜗牛壳山谷</t>
  </si>
  <si>
    <t>喵卷卷来了：喵达贡伯爵的秘密</t>
  </si>
  <si>
    <t>★奇趣·自然：美丽的植物【彩图版】</t>
  </si>
  <si>
    <t>黑龙江美术出版</t>
  </si>
  <si>
    <t>★奇趣·自然：奇妙的昆虫【彩图版】</t>
  </si>
  <si>
    <t>爆笑校园逗趣版1</t>
  </si>
  <si>
    <t>黑龙江美术</t>
  </si>
  <si>
    <t>青少版名著：巴黎圣母院</t>
  </si>
  <si>
    <t>上海人民美术</t>
  </si>
  <si>
    <t>（社版）世界经典文学名著博览：三国演义</t>
  </si>
  <si>
    <t>（社版）世界经典文学名著博览：水浒传</t>
  </si>
  <si>
    <t>（社版）世界经典文学名著博览：西游记</t>
  </si>
  <si>
    <t>（社版）世界经典文学名著博览：格兰特船长的儿女</t>
  </si>
  <si>
    <t>（社版）世界经典文学名著博览：哈克贝利·芬历险记</t>
  </si>
  <si>
    <t>（社版）世纪经典文学名著博览：呼兰河传</t>
  </si>
  <si>
    <t>（社版）世界经典文学名著博览：繁星·春水</t>
  </si>
  <si>
    <t>（社版）世界经典文学名著博览：地心游记</t>
  </si>
  <si>
    <t>（社版）世界经典文学名著博览：郭沫若作品精选</t>
  </si>
  <si>
    <t>（社版）世界经典文学名著博览：老舍小说精选集</t>
  </si>
  <si>
    <t>（社版）世界经典文学名著博览：茅盾作品精选集</t>
  </si>
  <si>
    <t>（社版）世界经典文学名著博览：寄小读者</t>
  </si>
  <si>
    <t>（社版）世界经典文学名著博览：淘气包日记</t>
  </si>
  <si>
    <t>（社版）世界经典文学名著博览：傲慢与偏见</t>
  </si>
  <si>
    <t>（社版）世界经典文学名著博览：茶花女</t>
  </si>
  <si>
    <t>（社版）世界经典文学名著博览：黑箭</t>
  </si>
  <si>
    <t>（社版）世界经典文学名著博览：小妇人</t>
  </si>
  <si>
    <t>（社版）世界经典文学名著博览：草原上的小木屋</t>
  </si>
  <si>
    <t>（社版）世界经典文学名著博览：波莉安娜</t>
  </si>
  <si>
    <t>（社版）世界经典文学名著博览：卓娅和舒拉的故事</t>
  </si>
  <si>
    <t>（社版）世界经典文学名著博览：三个火枪手</t>
  </si>
  <si>
    <t>★一支鸡毛飞上天</t>
  </si>
  <si>
    <t>少年儿童出版</t>
  </si>
  <si>
    <t>高中基础训练 数学 选修1-2 A版</t>
  </si>
  <si>
    <t>山东教育</t>
  </si>
  <si>
    <t>学雷锋，做山东好人--每周之星（一）</t>
  </si>
  <si>
    <t>小荷尖尖新作书系--玻璃森林的小丑熊（16教育部）</t>
  </si>
  <si>
    <t>山东教育出版社</t>
  </si>
  <si>
    <t>小荷尖尖新作书
系：小石匠与冰淇淋公主</t>
  </si>
  <si>
    <t>山东教育出版</t>
  </si>
  <si>
    <t>兔子山</t>
  </si>
  <si>
    <t>山东文艺</t>
  </si>
  <si>
    <t>幼教儿歌弹唱（职业教材）</t>
  </si>
  <si>
    <t>山东科学技术</t>
  </si>
  <si>
    <t>农产品质量监督员</t>
  </si>
  <si>
    <t>山东科技</t>
  </si>
  <si>
    <t>中考易错字钢笔字帖</t>
  </si>
  <si>
    <t>骑士传说/男孩的历史冒险书系列</t>
  </si>
  <si>
    <t>迷宫怪兽/男孩的历史冒险书系列</t>
  </si>
  <si>
    <t>法老之谜/男孩的历史冒险书系列</t>
  </si>
  <si>
    <t>塔顶上的猫</t>
  </si>
  <si>
    <t>明天</t>
  </si>
  <si>
    <t>想变成人的猴子</t>
  </si>
  <si>
    <t>★笑猫日记：虎皮猫，你在哪里（网上禁止销售）</t>
  </si>
  <si>
    <t>明天出版社</t>
  </si>
  <si>
    <t>*蓝色的兔耳朵草</t>
  </si>
  <si>
    <t>小猫出生在秘密山洞</t>
  </si>
  <si>
    <t>罗尔德-达尔---查理和大玻璃升降机 NO.1</t>
  </si>
  <si>
    <t>明天出版</t>
  </si>
  <si>
    <t>樱桃沟里的春天</t>
  </si>
  <si>
    <t>那个黑色的下午</t>
  </si>
  <si>
    <t>笑猫日记 球球老鼠 杨红樱著</t>
  </si>
  <si>
    <t>笑猫日记：绿狗山庄</t>
  </si>
  <si>
    <t>阿朗的桥</t>
  </si>
  <si>
    <t>笑猫日记 永远的西瓜小丑</t>
  </si>
  <si>
    <t>寻找黑骑士</t>
  </si>
  <si>
    <t>笑猫日记 会唱歌的猫 杨红樱著</t>
  </si>
  <si>
    <t>云朵上的学校</t>
  </si>
  <si>
    <t>十三岁的夏天</t>
  </si>
  <si>
    <t>转动时光的伞</t>
  </si>
  <si>
    <t>新希望工程：媒体眼中的“新教育实验”——新教育文库·我的教育实验系列</t>
  </si>
  <si>
    <t>福建教育</t>
  </si>
  <si>
    <t>小王子【塑封】</t>
  </si>
  <si>
    <t>福建教育出版社</t>
  </si>
  <si>
    <t>民族新魂——鲁迅</t>
  </si>
  <si>
    <t>安徽教育</t>
  </si>
  <si>
    <t>川西乡韵——沙汀</t>
  </si>
  <si>
    <t>漂泊少年-艾芜</t>
  </si>
  <si>
    <t>时代健康丛书-职场疲劳的自我调养(四色）</t>
  </si>
  <si>
    <t>安徽科技</t>
  </si>
  <si>
    <t>时代健康丛书-男科病的自我调养(四色）</t>
  </si>
  <si>
    <t>时代健康丛书-自制药酒随身查(四色）</t>
  </si>
  <si>
    <t>时代健康丛书-饮食宜忌随身查(四色）</t>
  </si>
  <si>
    <t>时代健康丛书-体质养生随身查(四色）</t>
  </si>
  <si>
    <t>☆身边的科学真好玩：时间都去哪儿了【彩图版】</t>
  </si>
  <si>
    <t>象棋短局杀法系列 象棋顺炮、列炮短局实战解析</t>
  </si>
  <si>
    <t>安徽科学技术出版社</t>
  </si>
  <si>
    <t>最新语文新课标必读丛书：爱的教育</t>
  </si>
  <si>
    <t>浙江文艺</t>
  </si>
  <si>
    <t>唯唯诺诺一族 喏喏族糗事百科</t>
  </si>
  <si>
    <t>板栗病虫害防治彩色图谱</t>
  </si>
  <si>
    <t>浙江科技</t>
  </si>
  <si>
    <t>小跟班成长笔记：梦想住在我心里</t>
  </si>
  <si>
    <t>浙江少年儿童</t>
  </si>
  <si>
    <t>赛尔号超级精灵宝典（5）</t>
  </si>
  <si>
    <t>江苏美术</t>
  </si>
  <si>
    <t>赛尔号超级精灵宝典（6）</t>
  </si>
  <si>
    <t>奥拉星漫画故事:1纹章的秘密</t>
  </si>
  <si>
    <t>奥拉星漫画故事（3）—勇闯巨人塔</t>
  </si>
  <si>
    <t>奥拉星漫画故事（2）—艾希极地大冒险</t>
  </si>
  <si>
    <t>赛尔号爆笑四格（2）</t>
  </si>
  <si>
    <t>赛尔号超级精灵宝典7</t>
  </si>
  <si>
    <t>猜猜我是谁洞洞书：农场动物</t>
  </si>
  <si>
    <t>猜猜我是谁洞洞书：野生动物</t>
  </si>
  <si>
    <t>赛尔号雷伊传说-魔神篇3.激战</t>
  </si>
  <si>
    <t>中国历代绘画珍本  绣羽鸣春图</t>
  </si>
  <si>
    <t>大象</t>
  </si>
  <si>
    <t xml:space="preserve">中国历代绘画珍本  瓦雀栖枝图 </t>
  </si>
  <si>
    <t>中国历代绘画珍本  鹡鸰荷叶图</t>
  </si>
  <si>
    <t>中国历代绘画珍本  秋树鸜鶻图（12.04）</t>
  </si>
  <si>
    <t>成语对韵</t>
  </si>
  <si>
    <t>★学生课外阅读书系：本和我 插图典藏版</t>
  </si>
  <si>
    <t>大象出版</t>
  </si>
  <si>
    <t>忠孝仁义话春秋：鲍志道与鲍氏家风</t>
  </si>
  <si>
    <t>我想知道它是谁</t>
  </si>
  <si>
    <t>海燕</t>
  </si>
  <si>
    <t>我想知道为什么</t>
  </si>
  <si>
    <t>我想知道什么样</t>
  </si>
  <si>
    <t>小精灵知识课堂:我想知道怎么办</t>
  </si>
  <si>
    <t>我想知道对不对</t>
  </si>
  <si>
    <t>可乐小子奇遇记:错别字王国历险记</t>
  </si>
  <si>
    <t>★盛开的蒲公英（勇敢）【彩图版】</t>
  </si>
  <si>
    <t>湖北教育出版</t>
  </si>
  <si>
    <t>★神奇的喇叭花（尊重）【彩图版】</t>
  </si>
  <si>
    <t>医学基础化学实验技术指导</t>
  </si>
  <si>
    <t>湖北科学技术</t>
  </si>
  <si>
    <t>家政服务员</t>
  </si>
  <si>
    <t>社区晨练丛书:陈氏太极拳（附DVD)</t>
  </si>
  <si>
    <t>现代都市农业 畜牧业技术</t>
  </si>
  <si>
    <t>（社版书）斗破苍穹5--吞噬异火</t>
  </si>
  <si>
    <t>湖北少年儿童</t>
  </si>
  <si>
    <t>大头儿子和小头爸爸 两座小房子</t>
  </si>
  <si>
    <t>长江文艺</t>
  </si>
  <si>
    <t>#第8届水系列：梦萦之心1--阴极水心的祝福</t>
  </si>
  <si>
    <t>长江文艺出版社</t>
  </si>
  <si>
    <t>第8界水系列：梦萦之心2-梦魇之刺的诅咒</t>
  </si>
  <si>
    <t>第8界金系列 永恒之轮 蓝斯特机甲学院</t>
  </si>
  <si>
    <t>第8界金系列 永恒之轮 核心社秘闻</t>
  </si>
  <si>
    <t>秘密王国系列（6）：魔幻海滩</t>
  </si>
  <si>
    <t>第8界水系列 梦萦之心 玄冥之眼的蛊惑</t>
  </si>
  <si>
    <t>青少年理财教育系列读本：理财小能手（四色）</t>
  </si>
  <si>
    <t>湖南美术</t>
  </si>
  <si>
    <t>素描头像</t>
  </si>
  <si>
    <t>石膏几何体</t>
  </si>
  <si>
    <t>人物速写</t>
  </si>
  <si>
    <t>素描静物</t>
  </si>
  <si>
    <t>“农家书屋”特别推荐-梨树适产优质栽培新技术（下）</t>
  </si>
  <si>
    <t>湖南科技</t>
  </si>
  <si>
    <t>“农家书屋”特别推荐-辣椒高效栽培技术（上）</t>
  </si>
  <si>
    <t>“农家书屋”特别推荐-农产品市场与营销（上）</t>
  </si>
  <si>
    <t>农村青年职业技能学习-机械加工实用技术（上）</t>
  </si>
  <si>
    <t>汤素兰奇迹系列：小巫婆真美丽之飞向彩虹谷</t>
  </si>
  <si>
    <t>湖南少儿</t>
  </si>
  <si>
    <t>斗罗大陆II绝世唐门4漫画版</t>
  </si>
  <si>
    <t>湖南少年儿童</t>
  </si>
  <si>
    <t>斗罗大陆2绝世唐门1（漫画版）唐家三少</t>
  </si>
  <si>
    <t>服务“三农”花卉产业丛书:我的花卉手册——兰花病虫防治小医生</t>
  </si>
  <si>
    <t>广东科技</t>
  </si>
  <si>
    <t>灰霾来了怎么办</t>
  </si>
  <si>
    <t>黑暗感染2（漫画版）</t>
  </si>
  <si>
    <t>花城出版社</t>
  </si>
  <si>
    <t>课程与教学新理论丛书：质的课程研究:原理、方法与应用</t>
  </si>
  <si>
    <t>广东高等教育</t>
  </si>
  <si>
    <t>农业科普系列丛书:科学种植猕猴桃</t>
  </si>
  <si>
    <t>四川科学技术</t>
  </si>
  <si>
    <t>农业科普系列丛书：科学种植核桃</t>
  </si>
  <si>
    <t>四川省全民科学素质系列读本：防震减灾（走进企业）</t>
  </si>
  <si>
    <t>防震减灾·走进社区</t>
  </si>
  <si>
    <t>防震减灾---走进寺庙</t>
  </si>
  <si>
    <t>穿越墨脱</t>
  </si>
  <si>
    <t>四川少年儿童</t>
  </si>
  <si>
    <t>森林报美绘版--夏</t>
  </si>
  <si>
    <t>新疆青少</t>
  </si>
  <si>
    <t>畜禽疾病防疫技术</t>
  </si>
  <si>
    <t>河北科学技术</t>
  </si>
  <si>
    <t xml:space="preserve">故事坛子 精彩笑话故事	</t>
  </si>
  <si>
    <t>河北少年儿童</t>
  </si>
  <si>
    <t>星期八的超级大觉</t>
  </si>
  <si>
    <t>河北少儿</t>
  </si>
  <si>
    <t>童画·童话集：嘟嘟鸭星球</t>
  </si>
  <si>
    <t>童画·童话集：电子琴密码</t>
  </si>
  <si>
    <t>童画·童话集：住在北街的风神</t>
  </si>
  <si>
    <t>不一样的杜小都--搞怪小子也烦恼</t>
  </si>
  <si>
    <t>阳光姐姐小说总动员--单翼天使</t>
  </si>
  <si>
    <t>烦恼就像巧克力:我班有个马屁精</t>
  </si>
  <si>
    <t>烦脑就像巧克力系列：粗心鬼的倒霉事儿</t>
  </si>
  <si>
    <t>烦恼就像巧克力系列：别再叫我巨无霸</t>
  </si>
  <si>
    <t>不一样的杜小都--眯眯老师有情况</t>
  </si>
  <si>
    <t>#遇到小破孩儿</t>
  </si>
  <si>
    <t>阳光姐姐小说总动员: 搞怪HIGH四班</t>
  </si>
  <si>
    <t>阳光姐姐小说总动员：都是答案惹的祸</t>
  </si>
  <si>
    <t>阳光姐姐小说总动员:一点儿也不神秘</t>
  </si>
  <si>
    <t>王闹一定有办法[ 奇异的暑假 下]</t>
  </si>
  <si>
    <t>王闹一定有办法[ 奇遇青花瓷]</t>
  </si>
  <si>
    <t>半岛哈里哈气 抽烟和捉鱼</t>
  </si>
  <si>
    <t>半岛哈里哈气：长跑神童</t>
  </si>
  <si>
    <t>河北少年儿童出版社</t>
  </si>
  <si>
    <t>永远的榜样：雷锋叔叔的故事</t>
  </si>
  <si>
    <t>大鱼童书：潘宫的预言4--（逃离亡魂岛）</t>
  </si>
  <si>
    <t>◆潘宫的预言——人鱼岛的黑暗旅舍</t>
  </si>
  <si>
    <t>亚克王国.3：不死海的双尾人鱼</t>
  </si>
  <si>
    <t>潘宫的预言--小王子的怪物待从</t>
  </si>
  <si>
    <t>々潘宫的预言——消失的地底巨舰</t>
  </si>
  <si>
    <t>大鱼童书：潘宫的预言10--（红海盗墓地的亡灵）</t>
  </si>
  <si>
    <t>#长篇小说：潘宫的预言（不老泉的诅咒）</t>
  </si>
  <si>
    <t>追我魂魄</t>
  </si>
  <si>
    <t>北岳文艺</t>
  </si>
  <si>
    <t>懒惰哥哥玉勤快弟弟（彩图）</t>
  </si>
  <si>
    <t>哪条路最快到学校（彩图）</t>
  </si>
  <si>
    <t>河狸诗歌修房高手（彩图）</t>
  </si>
  <si>
    <t>小石头和管家（彩图）</t>
  </si>
  <si>
    <t>常见病食疗保健菜精华</t>
  </si>
  <si>
    <t>内蒙古科技</t>
  </si>
  <si>
    <t>美容养颜食疗菜精华</t>
  </si>
  <si>
    <t>【社科】新时代村务契约化管理实用手册</t>
  </si>
  <si>
    <t>内蒙古科学技术出版社</t>
  </si>
  <si>
    <t>双色好作文--中国高中1000字生限字作文</t>
  </si>
  <si>
    <t>吉林教育</t>
  </si>
  <si>
    <t>鸟类王国</t>
  </si>
  <si>
    <t>北方妇女儿童</t>
  </si>
  <si>
    <t>动物乐园</t>
  </si>
  <si>
    <t>北方妇儿</t>
  </si>
  <si>
    <t>植物天地</t>
  </si>
  <si>
    <t>无障碍阅读系列:威尼斯商人</t>
  </si>
  <si>
    <t>时代文艺</t>
  </si>
  <si>
    <t>悦读MOOK（第二卷）</t>
  </si>
  <si>
    <t>二十一世纪</t>
  </si>
  <si>
    <t>★MOOK悦读读第三卷</t>
  </si>
  <si>
    <t>二十一世纪出版</t>
  </si>
  <si>
    <t>一身冷汗1：风雨中的凄惨叫声【塑封】</t>
  </si>
  <si>
    <t>二十一世纪出版社</t>
  </si>
  <si>
    <t>一身冷汗3：夜半鬼影【塑封】</t>
  </si>
  <si>
    <t>一身冷汗4：小动物园惨案【塑封】</t>
  </si>
  <si>
    <t>【社版·畅销】安瑟十三1：野人的第三只眼睛</t>
  </si>
  <si>
    <t>【社版·畅销】安瑟十三2：海盗最后的宝藏</t>
  </si>
  <si>
    <t>金银岛2</t>
  </si>
  <si>
    <t>数学教育学</t>
  </si>
  <si>
    <t>江西教育</t>
  </si>
  <si>
    <t>中学语文教学示例导引</t>
  </si>
  <si>
    <t>走进童心</t>
  </si>
  <si>
    <t>初中生家庭教育</t>
  </si>
  <si>
    <t>高中生家庭教育</t>
  </si>
  <si>
    <t>中学生一定要知道的《史记》100个名句</t>
  </si>
  <si>
    <t>文天祥永远的丰碑</t>
  </si>
  <si>
    <t>少儿美术基础教学丛书：绘世界线描画提高</t>
  </si>
  <si>
    <t>湖北美术</t>
  </si>
  <si>
    <t>涂涂画画小画家-快乐涂画 基础篇（23课阶段练习，贴心涂色Tips！）</t>
  </si>
  <si>
    <t>素描启蒙教程 上册</t>
  </si>
  <si>
    <t>曹全碑-隶书入门教程</t>
  </si>
  <si>
    <t>魏碑·《张猛龙碑张黑女墓志》毛笔字书法入门字帖</t>
  </si>
  <si>
    <t>雁塔圣教序-余中元教你学书法</t>
  </si>
  <si>
    <t>行书入门教程 怀仁集王羲之圣教序</t>
  </si>
  <si>
    <t>蒋介石之谜</t>
  </si>
  <si>
    <t>安徽文艺</t>
  </si>
  <si>
    <t>蒋经国早年之谜</t>
  </si>
  <si>
    <t>茉莉天使的成长圣经[ 能量豆]</t>
  </si>
  <si>
    <t>安徽少年儿童</t>
  </si>
  <si>
    <t>★金麦田习惯养成精品阅读：我的时间去哪儿了-时间管理</t>
  </si>
  <si>
    <t>安徽少儿</t>
  </si>
  <si>
    <t>史学要论  李大钊</t>
  </si>
  <si>
    <t>江苏文艺</t>
  </si>
  <si>
    <t>台湾纯爱言情季：娃娃心语</t>
  </si>
  <si>
    <t>长篇小说：查理日记4.侦探少年的神圣联盟</t>
  </si>
  <si>
    <t>江苏凤凰文艺</t>
  </si>
  <si>
    <t>魔法护卫队1魔镜天宫的烈焰之剑【塑封】</t>
  </si>
  <si>
    <t>魔法护卫队2-铁公馆的十字魔阵【塑封】</t>
  </si>
  <si>
    <t>魔法护卫队3：五根羽毛谷的黄金之眼【塑封】</t>
  </si>
  <si>
    <t>江苏凤凰文艺出版社</t>
  </si>
  <si>
    <t>魔法护卫队4：紧闭之岛的龙族迷踪【塑封】</t>
  </si>
  <si>
    <t>童话之旅——世界经典童话选集（童话）</t>
  </si>
  <si>
    <t>静物-零基础快速学素描</t>
  </si>
  <si>
    <t>河南美术</t>
  </si>
  <si>
    <t>硬笔书法入门指导与练习  楷书</t>
  </si>
  <si>
    <t>硬笔书法入门指导与练习  行书</t>
  </si>
  <si>
    <t>中国传统文化读本--颜氏家训</t>
  </si>
  <si>
    <t>北京燕山</t>
  </si>
  <si>
    <t>白雪公主</t>
  </si>
  <si>
    <t>中国神话故事</t>
  </si>
  <si>
    <t>中国寓言故事</t>
  </si>
  <si>
    <t>中外民间故事</t>
  </si>
  <si>
    <t>童年</t>
  </si>
  <si>
    <t>汤姆.索亚历险记</t>
  </si>
  <si>
    <t>培根随笔</t>
  </si>
  <si>
    <t>鲁滨逊漂流记</t>
  </si>
  <si>
    <t>繁星 春水</t>
  </si>
  <si>
    <t>伊索寓言（文学名著）</t>
  </si>
  <si>
    <t>北京燕山出版社</t>
  </si>
  <si>
    <t>西顿野生动物故事集</t>
  </si>
  <si>
    <t>徐志摩诗选</t>
  </si>
  <si>
    <t>快乐王子</t>
  </si>
  <si>
    <t>赵孟頫《胆色碑》楷书教程   中国书法培训教程</t>
  </si>
  <si>
    <t>崇文书局</t>
  </si>
  <si>
    <t>怎样识五线谱</t>
  </si>
  <si>
    <t>湖南文艺</t>
  </si>
  <si>
    <t>简谱视唱与听力训练</t>
  </si>
  <si>
    <t>李重光怎样读简谱</t>
  </si>
  <si>
    <t>星空的回忆--冰心美诗文选读/周读书系</t>
  </si>
  <si>
    <t>☆【2016教育部】纳尼亚传奇——黎明踏浪号</t>
  </si>
  <si>
    <t>广东新世纪出版社</t>
  </si>
  <si>
    <t>让小孩从小爱上学习的贴纸书:玩贴纸学语言.B(适用4-5岁)</t>
  </si>
  <si>
    <t>广东教育</t>
  </si>
  <si>
    <t>如何接近孩子的心——成就孩子一生的好品格</t>
  </si>
  <si>
    <t>四川美术</t>
  </si>
  <si>
    <t>★斗罗大陆41【塑封】【彩图版】</t>
  </si>
  <si>
    <t>四川美术出版</t>
  </si>
  <si>
    <t>★斗罗大陆35【塑封】【彩图版】</t>
  </si>
  <si>
    <t>★斗罗大陆36【塑封】【彩图版】</t>
  </si>
  <si>
    <t>★斗罗大陆37【塑封】【彩图版】</t>
  </si>
  <si>
    <t>★斗罗大陆38【塑封】【彩图版】</t>
  </si>
  <si>
    <t>★斗罗大陆39【塑封】【彩图版】</t>
  </si>
  <si>
    <t>★斗罗大陆40【塑封】【彩图版】</t>
  </si>
  <si>
    <t>★狂神09：再遇故人【塑封】【彩图版】</t>
  </si>
  <si>
    <t>★狂神08：魔族风云【塑封】【彩图版】</t>
  </si>
  <si>
    <t>★狂神10：兽族之变【塑封】【彩图版】</t>
  </si>
  <si>
    <t>★斗罗大陆42【塑封】【彩图版】</t>
  </si>
  <si>
    <t>★斗罗大陆43【塑封】【彩图版】</t>
  </si>
  <si>
    <t>★狂神11：孤狼返乡【塑封】【彩图版】</t>
  </si>
  <si>
    <t>★狂神11：陆战狼族【塑封】【彩图版】</t>
  </si>
  <si>
    <t>★狂神14：极限反击【塑封】【彩图版】</t>
  </si>
  <si>
    <t>★斗罗大陆49【塑封】【彩图版】</t>
  </si>
  <si>
    <t>斗罗大陆52</t>
  </si>
  <si>
    <t>流浪狗（2）</t>
  </si>
  <si>
    <t>云南教育</t>
  </si>
  <si>
    <t>坐在家里做生意</t>
  </si>
  <si>
    <t>陕西旅游</t>
  </si>
  <si>
    <t>傅雷家书</t>
  </si>
  <si>
    <t>话说 藏传佛教唐卡艺术</t>
  </si>
  <si>
    <t>青海民族</t>
  </si>
  <si>
    <t>天津科技-桃栽培技术</t>
  </si>
  <si>
    <t>天津科技翻译出版社</t>
  </si>
  <si>
    <t>天津科技-食用菌加工实用新技术</t>
  </si>
  <si>
    <t>农民致富大讲堂系列丛书 ：农业设施结构与材料</t>
  </si>
  <si>
    <t>天津科技翻译</t>
  </si>
  <si>
    <t>天津科技-农业标准化与农业标准知识问答</t>
  </si>
  <si>
    <t>津科翻译</t>
  </si>
  <si>
    <t>国旗的故事</t>
  </si>
  <si>
    <t>青岛</t>
  </si>
  <si>
    <t>中国乡村发现[  总第10辑]</t>
  </si>
  <si>
    <t>湖南人民</t>
  </si>
  <si>
    <t>新课标课外必读丛书 彼得·潘</t>
  </si>
  <si>
    <t>南海</t>
  </si>
  <si>
    <t>伊索寓言全集</t>
  </si>
  <si>
    <t>译林</t>
  </si>
  <si>
    <t>海边侦探</t>
  </si>
  <si>
    <t>接力</t>
  </si>
  <si>
    <t>★怪物大师04：猩红森林的守护者</t>
  </si>
  <si>
    <t>接力出版社</t>
  </si>
  <si>
    <t>★怪物大师升级版03：危险的蓝胡子战士国</t>
  </si>
  <si>
    <t>★怪物大师02：沉睡的泰坦巨人之城【塑封】</t>
  </si>
  <si>
    <t>★怪物大师05：世界之巅的死亡珍兽宴</t>
  </si>
  <si>
    <t>★怪物大师06：迷雾岛的复仇游戏</t>
  </si>
  <si>
    <t>★怪物大师07：黑暗的破坏神之甲</t>
  </si>
  <si>
    <t>★怪物大师08：云海国的鱼龙公主</t>
  </si>
  <si>
    <t>蓝精灵2世界的小秘密</t>
  </si>
  <si>
    <t>★怪物大师11：天目族的最后之眼</t>
  </si>
  <si>
    <t>★怪物大师12：来自地底的至尊魔器</t>
  </si>
  <si>
    <t>★怪物大师13：幻惑的荆棘王座</t>
  </si>
  <si>
    <t>★怪物大师14：邪恶暗影中的迷失者</t>
  </si>
  <si>
    <t>超级飞侠·超级飞侠的图画故事书：精彩的皮影戏</t>
  </si>
  <si>
    <t>★怪物大师15：召唤奇迹的使命之书</t>
  </si>
  <si>
    <t>★怪物大师16：命运编织者的谎言</t>
  </si>
  <si>
    <t>★怪物大师升级版18：御风者的青色罪印</t>
  </si>
  <si>
    <t>★怪物大师19：绝望的圣城囚笼</t>
  </si>
  <si>
    <t>食之东方.1（漫画）</t>
  </si>
  <si>
    <t>上海锦绣文章</t>
  </si>
  <si>
    <t>编织物语—编实用物</t>
  </si>
  <si>
    <t>广东经济</t>
  </si>
  <si>
    <t>2015教育部 国学名句故事绘：菜根谭 名句</t>
  </si>
  <si>
    <t>天地</t>
  </si>
  <si>
    <t>【2016年教育部推荐】国学名句故事绘---《增广贤文》名句/新【双色】</t>
  </si>
  <si>
    <t>天地出版社</t>
  </si>
  <si>
    <t>【2016年教育部推荐】国学名句故事绘---《颜氏家训》名句/新【双色】</t>
  </si>
  <si>
    <t>【2016年教育部推荐】国学名句故事绘---《曾国藩家书》名句/新【双色】</t>
  </si>
  <si>
    <t>【16年教育部】沉睡魔咒——《睡美人》小说版/新</t>
  </si>
  <si>
    <t>【16年教育部】仙履奇缘——《灰姑娘》小说版/新</t>
  </si>
  <si>
    <t>中学错题本（绿版）</t>
  </si>
  <si>
    <t>中学错题本（红版）</t>
  </si>
  <si>
    <t>中学错题本（蓝版）</t>
  </si>
  <si>
    <t>中学错题本（灰版）</t>
  </si>
  <si>
    <t>★管家琪获奖小说--悲伤罗密欧</t>
  </si>
  <si>
    <t>广州出版社</t>
  </si>
  <si>
    <t>女朋友·桃花号</t>
  </si>
  <si>
    <t>广州</t>
  </si>
  <si>
    <t>漫友：女朋友·玫瑰号</t>
  </si>
  <si>
    <t>奇博少年 5：对决之战（四色）</t>
  </si>
  <si>
    <t>吉林出版</t>
  </si>
  <si>
    <t>十赌九诈</t>
  </si>
  <si>
    <t>成都时代</t>
  </si>
  <si>
    <t>刺绣 精美刺绣轻松学</t>
  </si>
  <si>
    <t>时尚串珠艺:精致串珠快速学</t>
  </si>
  <si>
    <t>小魔术</t>
  </si>
  <si>
    <t>毛线编织:温馨手工织物大合辑</t>
  </si>
  <si>
    <t>十字绣</t>
  </si>
  <si>
    <t xml:space="preserve">火罐 </t>
  </si>
  <si>
    <t>保健按摩</t>
  </si>
  <si>
    <t>丝巾结艺</t>
  </si>
  <si>
    <t xml:space="preserve">刮痧 </t>
  </si>
  <si>
    <t xml:space="preserve">学跳藏族舞 </t>
  </si>
  <si>
    <t>健身瑜伽:祛病养生100分</t>
  </si>
  <si>
    <t>茶艺</t>
  </si>
  <si>
    <t>减压瑜伽 :舒心消疲100分</t>
  </si>
  <si>
    <t>家政培训</t>
  </si>
  <si>
    <t>布艺:家居布艺快速学</t>
  </si>
  <si>
    <t>生活花艺轻松学插花</t>
  </si>
  <si>
    <t>保安培训</t>
  </si>
  <si>
    <t>驾驶培训</t>
  </si>
  <si>
    <t>升级(双扣)战法的技巧</t>
  </si>
  <si>
    <t>中老年健康美食</t>
  </si>
  <si>
    <t>开好零售店:零售店必备的实务手册</t>
  </si>
  <si>
    <t>成为优秀员工</t>
  </si>
  <si>
    <t>时尚美甲</t>
  </si>
  <si>
    <t>蜀蓉棋艺书系：江湖百局秘谱</t>
  </si>
  <si>
    <t>坐坐族瑜伽</t>
  </si>
  <si>
    <t>食物宜忌</t>
  </si>
  <si>
    <t>现代板墙报创作精品 板墙报系列VIII科技发展</t>
  </si>
  <si>
    <t>象棋炮兵攻杀技巧</t>
  </si>
  <si>
    <t>我有一个秘密</t>
  </si>
  <si>
    <t>万卷</t>
  </si>
  <si>
    <t>生活安全:乐享晚年宝典【塑封】</t>
  </si>
  <si>
    <t>上海科学技术出版社</t>
  </si>
  <si>
    <t>安全小科怪</t>
  </si>
  <si>
    <t>中南大学有限责任公司</t>
  </si>
  <si>
    <t>建筑工程技术专业认知实训指导</t>
  </si>
  <si>
    <t>中南大学</t>
  </si>
  <si>
    <t>长篇小说:考试王.I</t>
  </si>
  <si>
    <t>长江</t>
  </si>
  <si>
    <t>长篇小说:考试王.II</t>
  </si>
  <si>
    <t>熊啾啾系列：好朋友：一起飞</t>
  </si>
  <si>
    <t>江西高校</t>
  </si>
  <si>
    <t>仙羽门.第1部.第一册</t>
  </si>
  <si>
    <t>吉林摄影</t>
  </si>
  <si>
    <t>◆七寻记：鎏金龙纹镯1（漫画版）</t>
  </si>
  <si>
    <t>小叶的幻想夜（第一季）</t>
  </si>
  <si>
    <t>意林漫绘出品：不全才女(下）</t>
  </si>
  <si>
    <t>◆七寻记：夔龙黄玉佩（漫画版2）</t>
  </si>
  <si>
    <t>自然科学启蒙·第十一辑·为什么会打喷嚏、发抖、打嗝、打欠</t>
  </si>
  <si>
    <t>北京联合出版社</t>
  </si>
  <si>
    <t>福尔摩斯探案集.3 冒险史</t>
  </si>
  <si>
    <t>北京联合</t>
  </si>
  <si>
    <t>金牌三小侠[ 讨来的武功 1]</t>
  </si>
  <si>
    <t>大连</t>
  </si>
  <si>
    <t>佛学三字经</t>
  </si>
  <si>
    <t>海天</t>
  </si>
  <si>
    <t>新版爆笑校园54</t>
  </si>
  <si>
    <t>宁波</t>
  </si>
  <si>
    <t>暴走漫画 51</t>
  </si>
  <si>
    <t>暴走漫画52</t>
  </si>
  <si>
    <t>暴走漫画53</t>
  </si>
  <si>
    <t>暴走漫画（54）</t>
  </si>
  <si>
    <t>暴走漫画 57</t>
  </si>
  <si>
    <t>暴走漫画  60</t>
  </si>
  <si>
    <t>暴走漫画62</t>
  </si>
  <si>
    <t>暴走漫画 63</t>
  </si>
  <si>
    <t>暴走漫画64</t>
  </si>
  <si>
    <t>暴走漫画66</t>
  </si>
  <si>
    <t>暴走漫画65</t>
  </si>
  <si>
    <t>暴走漫画69</t>
  </si>
  <si>
    <t>暴走漫画 70</t>
  </si>
  <si>
    <t>男性生育知多少</t>
  </si>
  <si>
    <t>贵州科技</t>
  </si>
  <si>
    <t>【2019教育部】青春读本.3，感动学生的中国好故事</t>
  </si>
  <si>
    <t>上海文化出版</t>
  </si>
  <si>
    <t>#故事系列-基础版--神奇树屋-8-月球漫游记</t>
  </si>
  <si>
    <t>浙江教育出版社</t>
  </si>
  <si>
    <t>芬芳百年的一朵花</t>
  </si>
  <si>
    <t>江苏科学技术</t>
  </si>
  <si>
    <t>爸爸有两对翅膀</t>
  </si>
  <si>
    <t>梦神老师来了</t>
  </si>
  <si>
    <t>辫子姐姐神奇小种子：我是失物赵岭员</t>
  </si>
  <si>
    <t>江苏凤凰科学技术出版</t>
  </si>
  <si>
    <t>超人哲学浅说—民国学术文化名著</t>
  </si>
  <si>
    <t>岳麓书社</t>
  </si>
  <si>
    <t>现代哲学概观（外一种：哲学纲要）</t>
  </si>
  <si>
    <t>声律启蒙（外三种）</t>
  </si>
  <si>
    <t>岳麓书社出版社</t>
  </si>
  <si>
    <t>鉴略妥注</t>
  </si>
  <si>
    <t>阅读悦成长-不能丢的宝贝</t>
  </si>
  <si>
    <t>湖南教育</t>
  </si>
  <si>
    <t>阅读悦成长-有你真好</t>
  </si>
  <si>
    <t>阅读悦成长-谢谢你爱我</t>
  </si>
  <si>
    <t>阅读悦成长-9-12岁-这双温暖的大手-仁爱</t>
  </si>
  <si>
    <t>沧海之州</t>
  </si>
  <si>
    <t>河北教育</t>
  </si>
  <si>
    <t>99道美味：美味卤酱菜好吃不停筷</t>
  </si>
  <si>
    <t>99道美味:滋补养瘦月子餐</t>
  </si>
  <si>
    <t>一学就会的茶饮 蔬果汁</t>
  </si>
  <si>
    <t>好吃忘不了的美味沙拉</t>
  </si>
  <si>
    <t>一学就会的简单烘焙</t>
  </si>
  <si>
    <t>99道美味：洁净生活健康素菜</t>
  </si>
  <si>
    <t>幸福就是和家人一起吃晚餐</t>
  </si>
  <si>
    <t>99道美味：一个人更要好好吃饭</t>
  </si>
  <si>
    <t>特懒特懒的懒人菜</t>
  </si>
  <si>
    <t>河南文艺</t>
  </si>
  <si>
    <t>短篇小说：羊脂球</t>
  </si>
  <si>
    <t>长江少年儿童出版社</t>
  </si>
  <si>
    <t>赛尔号精灵传说：天蛇（下）复仇与守护</t>
  </si>
  <si>
    <t>长江少年</t>
  </si>
  <si>
    <t>赛尔号战神崛起10：宿命---灵兽觉醒</t>
  </si>
  <si>
    <t>长江少年儿童</t>
  </si>
  <si>
    <t>★中国原创科学童话大系·第六辑：幽默新游记</t>
  </si>
  <si>
    <t>漫画X英雄：漫画家的超人生活①</t>
  </si>
  <si>
    <t>斗罗大陆  漫画版2 绝世唐门 8</t>
  </si>
  <si>
    <t>罗大陆II绝世唐门19漫画版</t>
  </si>
  <si>
    <t>湖南</t>
  </si>
  <si>
    <t>斗罗大陆II--绝世唐门20（漫画版）</t>
  </si>
  <si>
    <t>斗罗大陆第二部绝世唐门21（漫画版）</t>
  </si>
  <si>
    <t>斗罗大陆第二部绝世唐门23（漫画版）</t>
  </si>
  <si>
    <t>斗罗大陆第二部绝世唐门13（漫画版）</t>
  </si>
  <si>
    <t xml:space="preserve"> 湖南少年儿童 </t>
  </si>
  <si>
    <t>斗罗大陆第二部绝世唐门11（漫画版）</t>
  </si>
  <si>
    <t>斗罗大陆II绝世唐门15漫画版</t>
  </si>
  <si>
    <t>中南天使.神漫精品丛书：斗罗大陆Ⅱ绝世唐门漫画版16</t>
  </si>
  <si>
    <t>斗罗大陆第二部绝世唐门17（漫画版）</t>
  </si>
  <si>
    <t>斗罗大陆第二部绝世唐门25（漫画版）</t>
  </si>
  <si>
    <t>斗罗大陆.II 30.绝世唐门.漫画版</t>
  </si>
  <si>
    <t>斗罗大陆2绝世唐门27（漫画版）唐家三少</t>
  </si>
  <si>
    <t>斗罗大 2 绝世唐门 31 漫画版</t>
  </si>
  <si>
    <t>斗罗大陆 2 绝世唐门 33 漫画版</t>
  </si>
  <si>
    <t>斗罗大陆2绝世唐门漫画版34</t>
  </si>
  <si>
    <t>斗罗大陆2绝世唐门漫画版35</t>
  </si>
  <si>
    <t>斗罗大陆2绝世唐门36（漫画版）</t>
  </si>
  <si>
    <t>斗罗大陆2绝世唐门漫画版37</t>
  </si>
  <si>
    <t>斗罗大陆 II 38 绝世唐门</t>
  </si>
  <si>
    <t>斗罗大陆2 绝世唐门 39</t>
  </si>
  <si>
    <t>斗罗大陆II绝世唐门 漫画版40</t>
  </si>
  <si>
    <t>斗罗大陆II绝世唐门 漫画版41</t>
  </si>
  <si>
    <t>斗罗大陆 2 绝世唐门 45 漫画版</t>
  </si>
  <si>
    <t>绿水青山 中学版</t>
  </si>
  <si>
    <t>湖北教育</t>
  </si>
  <si>
    <t>新时代校园爱国卫生活动与传染病防治·中学版（双色）</t>
  </si>
  <si>
    <t>★神隐大陆17：七罪天狐【塑封】</t>
  </si>
  <si>
    <t>【社版·畅销】安瑟十三6：法老王的灵魂之旅</t>
  </si>
  <si>
    <t>会魔法的老师</t>
  </si>
  <si>
    <t>普鲁士勒作品典藏：稻草人托马斯</t>
  </si>
  <si>
    <t>丹斯诺的圣诞前夜（四色）</t>
  </si>
  <si>
    <t>吉林美术出版社</t>
  </si>
  <si>
    <t>围棋宝典.吃子技巧篇</t>
  </si>
  <si>
    <t>天津科学技术</t>
  </si>
  <si>
    <t>生活垃圾分类教育读本中学本</t>
  </si>
  <si>
    <t>武汉</t>
  </si>
  <si>
    <t>防治新型冠状病毒肺炎</t>
  </si>
  <si>
    <t>太阳从东方升起-庆祝中国共产党成立100周年中学本</t>
  </si>
  <si>
    <t>呆头农场13</t>
  </si>
  <si>
    <t>朱斌</t>
  </si>
  <si>
    <t>拜托了！田老爷.3【塑封】</t>
  </si>
  <si>
    <t>黑龙江美术出版社</t>
  </si>
  <si>
    <t>(知音漫客丛书)都市奇幻系列:都市喵奇谭.6【塑封】</t>
  </si>
  <si>
    <t>爆裂飞车2星能觉醒图画故事书：逃脱大作战</t>
  </si>
  <si>
    <t>爆裂飞车2星能觉醒图画故事书：消逝的星光</t>
  </si>
  <si>
    <t>小书房·世界经典文库：八十天环游地球</t>
  </si>
  <si>
    <t>外语教学与研究</t>
  </si>
  <si>
    <t>英语（基础模块）学生练习册 第二册</t>
  </si>
  <si>
    <t>外研社</t>
  </si>
  <si>
    <t>学科教学与信息技术应用（理科）</t>
  </si>
  <si>
    <t>东北师范大学</t>
  </si>
  <si>
    <t>学科教学与信息技术应用</t>
  </si>
  <si>
    <t>客房部实训教程</t>
  </si>
  <si>
    <t>西安交通大学</t>
  </si>
  <si>
    <t>新概念英语青少版单元随课练 1B</t>
  </si>
  <si>
    <t>初中国学诵读课 第三册</t>
  </si>
  <si>
    <t>西安交大</t>
  </si>
  <si>
    <t>电子产品工艺实训——面向21世纪机电及电气类专业高职高专规划教材</t>
  </si>
  <si>
    <t>西安电子科技大学</t>
  </si>
  <si>
    <t>数字电视原理</t>
  </si>
  <si>
    <t>西安电子科大</t>
  </si>
  <si>
    <t>财务会计实训练习</t>
  </si>
  <si>
    <t>有机化学实验(吴玉兰)</t>
  </si>
  <si>
    <t>华中科技大学</t>
  </si>
  <si>
    <t>中国民俗学</t>
  </si>
  <si>
    <t>辽宁大学</t>
  </si>
  <si>
    <t>口译与听力自学辅导</t>
  </si>
  <si>
    <t>教育心理学</t>
  </si>
  <si>
    <t>现代汉语语法实词</t>
  </si>
  <si>
    <t>辽宁省高考广播电视艺术类专业加试应是参考</t>
  </si>
  <si>
    <t>不屈的脊梁--汶川地震抗震救灾中的故事</t>
  </si>
  <si>
    <t>计量经济学实训教程</t>
  </si>
  <si>
    <t>运营管理实训教程</t>
  </si>
  <si>
    <t>《计算机应用基础》做业集</t>
  </si>
  <si>
    <t>西北工业大学出版社</t>
  </si>
  <si>
    <t>积分变换重点难点辅导与精析</t>
  </si>
  <si>
    <t>西北工业大学</t>
  </si>
  <si>
    <t>15天轻松学韩语-时尚篇</t>
  </si>
  <si>
    <t>天津大学</t>
  </si>
  <si>
    <t>旅游汉语——实用汉语学习丛书</t>
  </si>
  <si>
    <t>北京语言大学</t>
  </si>
  <si>
    <t>公交乘务英语100句(附磁带)</t>
  </si>
  <si>
    <t>雅思真题词汇速成[ 写作]</t>
  </si>
  <si>
    <t>高中英语必背词汇字帖</t>
  </si>
  <si>
    <t>北京语言文化大学</t>
  </si>
  <si>
    <t>学口语，搞定这88个话题就能说</t>
  </si>
  <si>
    <t>北京语言大学出版社</t>
  </si>
  <si>
    <t>2014年国家司法考试名师课堂.民法.模拟题篇</t>
  </si>
  <si>
    <t>中国政法</t>
  </si>
  <si>
    <t>綦江旅游十八爱</t>
  </si>
  <si>
    <t>西南师范大学</t>
  </si>
  <si>
    <t>天然气采输作业硫化氢防护</t>
  </si>
  <si>
    <t>车工工艺及实训</t>
  </si>
  <si>
    <t>驾驶人的必备素质</t>
  </si>
  <si>
    <t>黄背木耳高效栽培技术</t>
  </si>
  <si>
    <t>格言警句楷书硬笔字帖</t>
  </si>
  <si>
    <t>5500字公务书写水平测试字表  楷书硬笔字帖</t>
  </si>
  <si>
    <t>5500字公务书写水平测试字表行书硬笔字帖</t>
  </si>
  <si>
    <t>西南师大</t>
  </si>
  <si>
    <t>庞中华  人生小语  楷书硬笔字帖</t>
  </si>
  <si>
    <t>心灵小语行书硬笔字帖</t>
  </si>
  <si>
    <t>名人名言·交际与处世楷书硬笔字帖</t>
  </si>
  <si>
    <t>名人名言 理想与事业</t>
  </si>
  <si>
    <t>名人名言·求知与修养行书硬笔字帖</t>
  </si>
  <si>
    <t>财务管理习题集</t>
  </si>
  <si>
    <t>华中师范大学</t>
  </si>
  <si>
    <t>英语学习辅导与训练（配高教版）基础模块1</t>
  </si>
  <si>
    <t>华中师大</t>
  </si>
  <si>
    <t>应用高等数学（工科类）习题册（下册）</t>
  </si>
  <si>
    <t>重庆大学</t>
  </si>
  <si>
    <t>应用高等数学习题册:工科类[  上册 ]</t>
  </si>
  <si>
    <t>直面心理困惑，彰显男性魅力--男性常见心理困惑及应对</t>
  </si>
  <si>
    <t>重大</t>
  </si>
  <si>
    <t>实用美容药物常识</t>
  </si>
  <si>
    <t>成就职场参天大树--职场常见心理困惑及应对</t>
  </si>
  <si>
    <t>江西星子-庐山综合地理实习指导书</t>
  </si>
  <si>
    <t>中国地质大学</t>
  </si>
  <si>
    <t>中考说明与训练·初中政治2012年南京市</t>
  </si>
  <si>
    <t>河海大学</t>
  </si>
  <si>
    <t>溪水弯弯</t>
  </si>
  <si>
    <t>大学物理学活页作业</t>
  </si>
  <si>
    <t>北京邮电大学</t>
  </si>
  <si>
    <t>趣味导游丛书：旅游城市怪闻顺口溜</t>
  </si>
  <si>
    <t>旅游教育</t>
  </si>
  <si>
    <t>旅游应用文</t>
  </si>
  <si>
    <t>民国大师教作文--猫博士的作文课</t>
  </si>
  <si>
    <t>首都经济贸易大学</t>
  </si>
  <si>
    <t>全国计算机等级考试一级考试秘籍(高等职业技术教育十二五规划教材)</t>
  </si>
  <si>
    <t>西南交通大学</t>
  </si>
  <si>
    <t>高等数学（II）</t>
  </si>
  <si>
    <t>西南大学</t>
  </si>
  <si>
    <t>仪器分析实验</t>
  </si>
  <si>
    <t>建筑工程施工组织与管理实训</t>
  </si>
  <si>
    <t>西南交通大学出版社</t>
  </si>
  <si>
    <t>初中数学应用题与函数自学金钥匙</t>
  </si>
  <si>
    <t>电子科技大学</t>
  </si>
  <si>
    <t>湖南师范大学出版社</t>
  </si>
  <si>
    <t>湖南省普通高等学校招生体育专业与体育竞赛优胜者测试标准:2012版</t>
  </si>
  <si>
    <t>湖南师范大学</t>
  </si>
  <si>
    <t>导游基础:理论、实务、案例、实训学生手册</t>
  </si>
  <si>
    <t>东北财经大学</t>
  </si>
  <si>
    <t>菠萝营养与施肥</t>
  </si>
  <si>
    <t>中国农业大学</t>
  </si>
  <si>
    <t>ACCESS数据库应用技术实验指导</t>
  </si>
  <si>
    <t>中国传媒大学</t>
  </si>
  <si>
    <t>大学动漫英语（下册）辅导用书</t>
  </si>
  <si>
    <t>中国对外经贸</t>
  </si>
  <si>
    <t>商务英语口语（第二版）辅导用书</t>
  </si>
  <si>
    <t>对外经贸大学</t>
  </si>
  <si>
    <t>童眼看世界 认标志</t>
  </si>
  <si>
    <t>北京理工大学</t>
  </si>
  <si>
    <t>宋词（二）</t>
  </si>
  <si>
    <t>延边大学</t>
  </si>
  <si>
    <t>伊索寓言</t>
  </si>
  <si>
    <t>格林童话</t>
  </si>
  <si>
    <t>汽车专业英语（第二版）</t>
  </si>
  <si>
    <t>语文配套练习</t>
  </si>
  <si>
    <t>计算机网络基础与应用配套练习第二版</t>
  </si>
  <si>
    <t>读有所得·学史力行专辑</t>
  </si>
  <si>
    <t>读有所得--学史崇德</t>
  </si>
  <si>
    <t>湖南文艺出版社</t>
  </si>
  <si>
    <t>读有所得·学史增信专辑</t>
  </si>
  <si>
    <t>你不能不知道的影像软件</t>
  </si>
  <si>
    <t>中国摄影</t>
  </si>
  <si>
    <t>书画经典</t>
  </si>
  <si>
    <t>紫禁城出版社</t>
  </si>
  <si>
    <t>拯救 科尼斯.蔡恩医生谈抑郁</t>
  </si>
  <si>
    <t>中国人口</t>
  </si>
  <si>
    <t>同义词辩析词典</t>
  </si>
  <si>
    <t>语文</t>
  </si>
  <si>
    <t>中学数学实验教材（普及本修订版）几何（一二册）补充教材</t>
  </si>
  <si>
    <t>补充教材代数（三、四册）--中学数学实验教材（普及本修订版）</t>
  </si>
  <si>
    <t>成功英语：词汇锦囊（高中版）</t>
  </si>
  <si>
    <t>全国中等中医药教育规划教材习题集 常见急症处理·卫生防疫概论</t>
  </si>
  <si>
    <t>中国中医药</t>
  </si>
  <si>
    <t>钢筋工——建设职业技能岗位培训教材</t>
  </si>
  <si>
    <t>中国环境</t>
  </si>
  <si>
    <t>新魔鬼辞典</t>
  </si>
  <si>
    <t>经济日报</t>
  </si>
  <si>
    <t xml:space="preserve">美发	</t>
  </si>
  <si>
    <t>“我要安全”行为安全管理实践指南</t>
  </si>
  <si>
    <t>五官科护理学 习题集</t>
  </si>
  <si>
    <t>税收基础习题集</t>
  </si>
  <si>
    <t>一二三 笔顺检字手册</t>
  </si>
  <si>
    <t>统计基础知识习题集</t>
  </si>
  <si>
    <t>女人心事:关于更年期的话题</t>
  </si>
  <si>
    <t>军事医学科学</t>
  </si>
  <si>
    <t>与医疗检查亲密接触</t>
  </si>
  <si>
    <t>军事医学</t>
  </si>
  <si>
    <t>消化系统疾病食疗方</t>
  </si>
  <si>
    <t>防止意外伤——健康日记</t>
  </si>
  <si>
    <t>#泡爸低幼童乐园系列：最浓最浓的中国味</t>
  </si>
  <si>
    <t>中国言实出版社</t>
  </si>
  <si>
    <t>学生英汉汉英多用词典（修订本）</t>
  </si>
  <si>
    <t>四川辞书</t>
  </si>
  <si>
    <t>节庆日校园小报即时出</t>
  </si>
  <si>
    <t>远方</t>
  </si>
  <si>
    <t>金刚经新解</t>
  </si>
  <si>
    <t>太白文艺出版社</t>
  </si>
  <si>
    <t>绿色食品素材病虫害防治图谱（瓜类）</t>
  </si>
  <si>
    <t>宁夏少儿</t>
  </si>
  <si>
    <t>绿色食品蔬菜病虫害防治图谱[ 茄果类]</t>
  </si>
  <si>
    <t>宁夏少年儿童</t>
  </si>
  <si>
    <t>先秦诸子散文</t>
  </si>
  <si>
    <t>泰山</t>
  </si>
  <si>
    <t>毕淑敏作品：女工</t>
  </si>
  <si>
    <t>海峡文艺</t>
  </si>
  <si>
    <t>不老汤</t>
  </si>
  <si>
    <t>羊城晚报</t>
  </si>
  <si>
    <t>方便汤</t>
  </si>
  <si>
    <t>减肥汤</t>
  </si>
  <si>
    <t>固阳汤</t>
  </si>
  <si>
    <t>十大遗址</t>
  </si>
  <si>
    <t>西安地图</t>
  </si>
  <si>
    <t>读·品·悟中学生体验阅读系列：体验艺术·直击心灵的一瞬</t>
  </si>
  <si>
    <t>花山文艺</t>
  </si>
  <si>
    <t>农村应用文</t>
  </si>
  <si>
    <t>汉奸组织新民会</t>
  </si>
  <si>
    <t>天津社科</t>
  </si>
  <si>
    <t>动物的亲子关系</t>
  </si>
  <si>
    <t>百家</t>
  </si>
  <si>
    <t>东方不败论麻将</t>
  </si>
  <si>
    <t>高考错别字头辨析手册</t>
  </si>
  <si>
    <t>中国传统文化经典语录：慈悲为怀</t>
  </si>
  <si>
    <t>西安</t>
  </si>
  <si>
    <t>新农村建设-高效养鹅技术</t>
  </si>
  <si>
    <t>吉林出版集团</t>
  </si>
  <si>
    <t>新农村建设-水果蔬菜贮藏技术</t>
  </si>
  <si>
    <t>新农村建设-养犬技术</t>
  </si>
  <si>
    <t>新农村建设-猴头菇高效栽培技术</t>
  </si>
  <si>
    <t>航空航天工程</t>
  </si>
  <si>
    <t>临创合一大字帖[ 玄秘塔碑]</t>
  </si>
  <si>
    <t>上海书画</t>
  </si>
  <si>
    <t>临创合一大字帖：史晨碑</t>
  </si>
  <si>
    <t>熟年革命</t>
  </si>
  <si>
    <t>文汇</t>
  </si>
  <si>
    <t>国学基础：老子译注</t>
  </si>
  <si>
    <t>百花洲文艺</t>
  </si>
  <si>
    <t>小帅哥和他的死党</t>
  </si>
  <si>
    <t>行书学与用</t>
  </si>
  <si>
    <t>江西美术</t>
  </si>
  <si>
    <t>中国历史讲话</t>
  </si>
  <si>
    <t>法兰西史</t>
  </si>
  <si>
    <t>星云日记01：安然自在</t>
  </si>
  <si>
    <t>新农村建设-蔬菜无土栽培技术</t>
  </si>
  <si>
    <t>新农村建设-香菇高效栽培技术</t>
  </si>
  <si>
    <t>新农村建设-水稻生产高效栽培技术</t>
  </si>
  <si>
    <t>新农村建设-饮料加工技术</t>
  </si>
  <si>
    <t>三农与法-土地承包</t>
  </si>
  <si>
    <t>三农与法-村民组织</t>
  </si>
  <si>
    <t>三农与法-文化科技</t>
  </si>
  <si>
    <t>三农与法-社会保障</t>
  </si>
  <si>
    <t>三农与法-人身损害赔偿</t>
  </si>
  <si>
    <t>三农与法-兵役</t>
  </si>
  <si>
    <t>三农与法-买卖合同</t>
  </si>
  <si>
    <t>三农与法-保险</t>
  </si>
  <si>
    <t>三农与法-未成年人犯罪预防与矫治</t>
  </si>
  <si>
    <t>三农与法-分家析产</t>
  </si>
  <si>
    <t>三农与法-公共秩序刑法保护</t>
  </si>
  <si>
    <t>三农与法-财产权刑法保护</t>
  </si>
  <si>
    <t>三农与法-人身权刑法保护</t>
  </si>
  <si>
    <t>老年休闲生活新观念</t>
  </si>
  <si>
    <t>郑州大学</t>
  </si>
  <si>
    <t>计算机文化基础上机实验教程</t>
  </si>
  <si>
    <t>安徽大学</t>
  </si>
  <si>
    <t>工程制图习题集 第二版</t>
  </si>
  <si>
    <t>湖南大学</t>
  </si>
  <si>
    <t>高职体育(高职高专通用教材)</t>
  </si>
  <si>
    <t>北京航天航空大学</t>
  </si>
  <si>
    <t>卫生毒理学实验教程</t>
  </si>
  <si>
    <t>第四军医</t>
  </si>
  <si>
    <t>读写教程(1)</t>
  </si>
  <si>
    <t>东北大学有限公司</t>
  </si>
  <si>
    <t>NWE WORLD COLLEGE ENGLISH 读写教程2</t>
  </si>
  <si>
    <t>东北大学出版社</t>
  </si>
  <si>
    <t>NEW WORLD COLLEGE ENGLISH 综合教程2</t>
  </si>
  <si>
    <t>线性代数</t>
  </si>
  <si>
    <t>概率论与数理统计</t>
  </si>
  <si>
    <t>线性代数简明教程习题指导</t>
  </si>
  <si>
    <t>高等院校实验系列规划教材:电路实验指导</t>
  </si>
  <si>
    <t>西南交大</t>
  </si>
  <si>
    <t>数学建模简明教程·第2版</t>
  </si>
  <si>
    <t>益人社科普及文丛：生活中的环境法</t>
  </si>
  <si>
    <t>机电专业英语</t>
  </si>
  <si>
    <t>新税制</t>
  </si>
  <si>
    <t>成都电子科技大学</t>
  </si>
  <si>
    <t>数控加工编程与操作</t>
  </si>
  <si>
    <t>北京航空航天大学</t>
  </si>
  <si>
    <t>新农村新技术系列丛书：科学使用农药知识手册</t>
  </si>
  <si>
    <t>哈尔滨工程大学</t>
  </si>
  <si>
    <t xml:space="preserve">新农村新技术系列丛书：农作物秸秆综合利用实用技术 </t>
  </si>
  <si>
    <t>初级会计学学习指导</t>
  </si>
  <si>
    <t>医用计算机技术实验教材与学习指导</t>
  </si>
  <si>
    <t>中国协和医科大学</t>
  </si>
  <si>
    <t>#电脑三人行:电脑入门</t>
  </si>
  <si>
    <t>北京希望电子出版社</t>
  </si>
  <si>
    <t>灵芝与肿瘤</t>
  </si>
  <si>
    <t>成都地图出版社</t>
  </si>
  <si>
    <t>【2019年教育部推荐】你一生在纸上被风记得【塑封】</t>
  </si>
  <si>
    <t>抗击艾滋学生读本(教育部推荐)(塑封)</t>
  </si>
  <si>
    <t>国学名句故事绘--《曾国藩家书》名句</t>
  </si>
  <si>
    <t>天地出版</t>
  </si>
  <si>
    <t>故事会青春读本系列-青春读本 (3): 感动学生的中国好故事</t>
  </si>
  <si>
    <t>上海文化</t>
  </si>
  <si>
    <t>故事会青春读本系列-青春读本（2）：感动学生的中国好故事</t>
  </si>
  <si>
    <t>化学教育学</t>
  </si>
  <si>
    <t>体操、蹦床指南</t>
  </si>
  <si>
    <t>安徽师范大学出版社</t>
  </si>
  <si>
    <t>动物疫病防治员（中级工）</t>
  </si>
  <si>
    <t>网络技术应用</t>
  </si>
  <si>
    <t>教育科学</t>
  </si>
  <si>
    <t>教师口语训练手册(试用本)</t>
  </si>
  <si>
    <t>金农墨迹二种</t>
  </si>
  <si>
    <t>全国高等教育自学考试指定教材辅导用书:文学概论</t>
  </si>
  <si>
    <t>农村孩子合法权益保护读本</t>
  </si>
  <si>
    <t>常用畜禽疫苗使用指南</t>
  </si>
  <si>
    <t>汽车故障诊断检修496例</t>
  </si>
  <si>
    <t>金盾家庭烹饪书系:时尚蔬菜:76种蔬菜任你选</t>
  </si>
  <si>
    <t>惊天旧案</t>
  </si>
  <si>
    <t>现代语文中学读本3：走进对话天地（上）</t>
  </si>
  <si>
    <t>漓江</t>
  </si>
  <si>
    <t>新农村建设-园林技术（上）</t>
  </si>
  <si>
    <t>新农村建设-玉米增产技术</t>
  </si>
  <si>
    <t>新农村建设-酱菜加工技术</t>
  </si>
  <si>
    <t>三农与法-宅基地与房屋</t>
  </si>
  <si>
    <t>新农村建设-科学养鹅400问（一）</t>
  </si>
  <si>
    <t>农村家庭小药箱</t>
  </si>
  <si>
    <t>河北大学</t>
  </si>
  <si>
    <t>语文（职业模块 工科类）</t>
  </si>
  <si>
    <t>高等教育</t>
  </si>
  <si>
    <t>语文学生用书下册</t>
  </si>
  <si>
    <t>玉米种植与深加工技术</t>
  </si>
  <si>
    <t>延边人民</t>
  </si>
  <si>
    <t>语文练习册.第1册:提高版 第一册</t>
  </si>
  <si>
    <t>小王子</t>
  </si>
  <si>
    <t>爱阅读-小桔灯</t>
  </si>
  <si>
    <t>繁星·春水</t>
  </si>
  <si>
    <t>商务印书馆</t>
  </si>
  <si>
    <t>A-（社版书）社会主义核心价值体系青少年读本</t>
  </si>
  <si>
    <t>人民教育</t>
  </si>
  <si>
    <t>(社版书)科学发展观青少年读本</t>
  </si>
  <si>
    <t>(挂图)尼米兹级航空母舰</t>
  </si>
  <si>
    <t>铁路劳动安全培训手册</t>
  </si>
  <si>
    <t>普速列车列车员</t>
  </si>
  <si>
    <t>世界经典益智游戏亲爱的动物：数学家</t>
  </si>
  <si>
    <t>世界经典益智游戏亲爱的动物：探险家</t>
  </si>
  <si>
    <t>世界经典益智游戏亲爱的动物：小画家</t>
  </si>
  <si>
    <t>世界经典益智游戏亲爱的动物：小玩家</t>
  </si>
  <si>
    <t>绿墙的安妮-彩插励志版</t>
  </si>
  <si>
    <t>格列佛游记-彩插励志版</t>
  </si>
  <si>
    <t>小橘灯</t>
  </si>
  <si>
    <t>培根随笔集-彩插励志版</t>
  </si>
  <si>
    <t>语文新课标-365夜故事</t>
  </si>
  <si>
    <t>洋葱头历险记</t>
  </si>
  <si>
    <t>木偶奇遇记（语文新课标）</t>
  </si>
  <si>
    <t>绘画基础教程：素描静物·单体</t>
  </si>
  <si>
    <t>初中生必背古诗文61篇【彩图版】</t>
  </si>
  <si>
    <t>木偶奇遇记</t>
  </si>
  <si>
    <t>迪士尼公主艺术殿堂双语涂色书：魔发奇缘</t>
  </si>
  <si>
    <t>国家开放大学</t>
  </si>
  <si>
    <t>迪士尼公主艺术殿堂双语涂色书：白雪公主</t>
  </si>
  <si>
    <t>迪士尼公主艺术殿堂双语涂色书：海洋奇缘</t>
  </si>
  <si>
    <t>迪士尼公主艺术殿堂双语涂色书：美女与野兽1</t>
  </si>
  <si>
    <t>麦克斯奥特曼 挑战大脑:深海幻影（骑马钉装订）</t>
  </si>
  <si>
    <t>麦克斯奥特曼 挑战大脑：星际逆袭（骑马钉装订）</t>
  </si>
  <si>
    <t>国家开放大学学习指南</t>
  </si>
  <si>
    <t>50年故事典藏精选集2 第二次接触</t>
  </si>
  <si>
    <t>50年故事典藏精选集3 梦幻疾走</t>
  </si>
  <si>
    <t>50年故事典藏精选集5 电玩怪兽</t>
  </si>
  <si>
    <t>50年故事典藏精选集10 致以辉煌的人</t>
  </si>
  <si>
    <t>高中生必备古诗文40篇</t>
  </si>
  <si>
    <t>中国外翻</t>
  </si>
  <si>
    <t>好孩子成长丛书:老兵讲故事</t>
  </si>
  <si>
    <t>奶酪的故事</t>
  </si>
  <si>
    <t>好孩子成长丛书:礼物的故事</t>
  </si>
  <si>
    <t>邮差讲故事</t>
  </si>
  <si>
    <t>好孩子成长丛书:荞麦面里的故事</t>
  </si>
  <si>
    <t>好孩子成长丛书:泡泡鱼讲故事</t>
  </si>
  <si>
    <t>中专生素质教育与就业指导</t>
  </si>
  <si>
    <t>时尚美食街系列：蜜点甜心</t>
  </si>
  <si>
    <t>农村读物</t>
  </si>
  <si>
    <t>时尚美食街系列：果色添香</t>
  </si>
  <si>
    <t>豆类美食108-美食一百单八样系列</t>
  </si>
  <si>
    <t xml:space="preserve">菇类美食108 </t>
  </si>
  <si>
    <t>语文学习与训练 （基础模块） 上册</t>
  </si>
  <si>
    <t>职业生涯规划学习指导</t>
  </si>
  <si>
    <t>英语练习册2 (基础模块)</t>
  </si>
  <si>
    <t>语文学习与训练(基础模块)(下册)</t>
  </si>
  <si>
    <t>永恒的战士切·格瓦拉传</t>
  </si>
  <si>
    <t>华文</t>
  </si>
  <si>
    <t>初中化学有效教学实用课堂教学艺术</t>
  </si>
  <si>
    <t>考研英语冲刺热点作文30篇（狂背版）</t>
  </si>
  <si>
    <t>★手脑训练磁铁书：逻辑训练·提高篇（适用4-6岁）【塑封】</t>
  </si>
  <si>
    <t>中国人口出版</t>
  </si>
  <si>
    <t>★手脑训练磁铁书：数学游戏·提高篇（适用4-6岁）【塑封】</t>
  </si>
  <si>
    <t>★手脑训练磁铁书：图形观察·基础篇（适用3-5岁）</t>
  </si>
  <si>
    <t>★手脑训练磁贴书：图形观察·提高篇（适用4-6岁）【塑封】</t>
  </si>
  <si>
    <t>★国学经典启蒙读本：百家姓【彩图版】</t>
  </si>
  <si>
    <t>★国学经典启蒙读本：论语【彩图版】</t>
  </si>
  <si>
    <t>★国学经典启蒙读本：千字文【彩图版】</t>
  </si>
  <si>
    <t>宝宝断奶益智美食</t>
  </si>
  <si>
    <t>准妈妈孕期轻松胎教</t>
  </si>
  <si>
    <t>★跟马克叔叔学画·船【彩图版】</t>
  </si>
  <si>
    <t>★跟马克叔叔学画：火车【彩图版】</t>
  </si>
  <si>
    <t>★有趣的阶梯刮画1【彩图版】</t>
  </si>
  <si>
    <t>★科普世界：海洋世界【彩图版】</t>
  </si>
  <si>
    <t>★科普世界：恐龙世界【彩图版】</t>
  </si>
  <si>
    <t>★科普世界：身边的常识【彩图版】</t>
  </si>
  <si>
    <t>名画·朗读版：大林和小林（19年教育部）</t>
  </si>
  <si>
    <t>语文新课标必读丛书：国学经典精读</t>
  </si>
  <si>
    <t>光明日报</t>
  </si>
  <si>
    <t>语文新课标必读丛书：地心游记</t>
  </si>
  <si>
    <t>新课改语文感恩阅读：感恩生活 阳光总在风雨后</t>
  </si>
  <si>
    <t>新课改语文感恩阅读：感恩朋友 冬天友情不结冰</t>
  </si>
  <si>
    <t>新课改语文感恩阅读：感恩挫折 在逆境中高歌</t>
  </si>
  <si>
    <t>A-新课改语文青春阅读--不做那棵含羞草：启发成长的故事</t>
  </si>
  <si>
    <t>新课改语文感恩阅读--骆驼祥子</t>
  </si>
  <si>
    <t>好玩随身读:3分钟推理</t>
  </si>
  <si>
    <t>好玩随身读3:逻辑思维游戏</t>
  </si>
  <si>
    <t>数学描红作业本  20以内的加减法</t>
  </si>
  <si>
    <t>英语练习册下册</t>
  </si>
  <si>
    <t>福尔摩斯探案集（四色）</t>
  </si>
  <si>
    <t>北京少儿</t>
  </si>
  <si>
    <t>米米和糖糖的奇幻冒险·魔幻时光</t>
  </si>
  <si>
    <t>北京科技</t>
  </si>
  <si>
    <t>米米和糖糖的奇幻冒险[ 仙女和女巫]</t>
  </si>
  <si>
    <t>农场里的小伙伴</t>
  </si>
  <si>
    <t>小牛顿动物百科大揭密 谁在花丛中</t>
  </si>
  <si>
    <t>小牛顿动物百科大揭密 超级伪装大师</t>
  </si>
  <si>
    <t>咕噜，肚子饿了</t>
  </si>
  <si>
    <t>小牛顿动物百科大揭密 花花绿绿的衣服</t>
  </si>
  <si>
    <t>小牛顿动物百科大揭密 如何躲过寒冬</t>
  </si>
  <si>
    <t>小牛顿动物百科大揭密 热热闹闹的农场</t>
  </si>
  <si>
    <t>小牛顿动物百科大揭密 看，蛋裂开了</t>
  </si>
  <si>
    <t>五花八门的痕迹</t>
  </si>
  <si>
    <t>漂亮宝宝毛绒线</t>
  </si>
  <si>
    <t>山东美术</t>
  </si>
  <si>
    <t>寻找农场里的羊羔</t>
  </si>
  <si>
    <t>安全防范与自救</t>
  </si>
  <si>
    <t>中州古籍</t>
  </si>
  <si>
    <t>历史教学大思维 高中 学科素养是如何扎根知识地图的</t>
  </si>
  <si>
    <t>河南科技</t>
  </si>
  <si>
    <t>假如给我三天光明</t>
  </si>
  <si>
    <t>越努力，越幸运</t>
  </si>
  <si>
    <t>湖北教育出版社</t>
  </si>
  <si>
    <t>刺绣图案 （中极版）</t>
  </si>
  <si>
    <t>苏州园林（全十二册不单卖）</t>
  </si>
  <si>
    <t>四川少年儿童出版社</t>
  </si>
  <si>
    <t>为我的宝贝大声读：5岁</t>
  </si>
  <si>
    <t>洛克王国大冒险？恩佐日记3.？领主的真面目</t>
  </si>
  <si>
    <t>洛克王国大冒险   恩佐日记13   最后的秘密</t>
  </si>
  <si>
    <t>童声里的中国:唱支歌儿给党听[ 童年生活卷]</t>
  </si>
  <si>
    <t>★曹操的秘密日记：“酱油党”万岁</t>
  </si>
  <si>
    <t>新世纪出版社</t>
  </si>
  <si>
    <t>CCTV《致富经》丛书:专家指点蔬菜栽培</t>
  </si>
  <si>
    <t>上海科学技术文献</t>
  </si>
  <si>
    <t>CCTV《致富经》丛书:专家指点乡土特色食品制作（附光盘）</t>
  </si>
  <si>
    <t>海底两万里</t>
  </si>
  <si>
    <t>千家诗</t>
  </si>
  <si>
    <t>中华上下五千年</t>
  </si>
  <si>
    <t>吉林出版集团有限责任公</t>
  </si>
  <si>
    <t>中外神话传说故事</t>
  </si>
  <si>
    <t>吉林出版集团股份有限公司</t>
  </si>
  <si>
    <t>中外历史故事</t>
  </si>
  <si>
    <t>中国古今寓言</t>
  </si>
  <si>
    <t>语文新课标互动阅读 :伊索寓言</t>
  </si>
  <si>
    <t>吉林出版集团有限责任公司</t>
  </si>
  <si>
    <t>全面展现世界文学名著精粹：中外民间故事</t>
  </si>
  <si>
    <t>中华成语故事</t>
  </si>
  <si>
    <t>吉林</t>
  </si>
  <si>
    <t>初中生语文新课标必读名师导读版：名人传</t>
  </si>
  <si>
    <t>西游记（上下）</t>
  </si>
  <si>
    <t>威尼斯商人</t>
  </si>
  <si>
    <t>鲁迅作品集：华盖集</t>
  </si>
  <si>
    <t>【2019新书】鲁迅作品集---而已集</t>
  </si>
  <si>
    <t>万卷出版公司</t>
  </si>
  <si>
    <t>鲁迅作品集：集外集</t>
  </si>
  <si>
    <t>小学信息技术教程（第六分册）多媒体技术的应用</t>
  </si>
  <si>
    <t>北京日报（原同心）</t>
  </si>
  <si>
    <t>神奇橡皮擦:快乐</t>
  </si>
  <si>
    <t>哈尔滨</t>
  </si>
  <si>
    <t>耳边的歌:成长</t>
  </si>
  <si>
    <t>不可思议的魔术:幻觉魔术</t>
  </si>
  <si>
    <t>不可思议的魔术·近景魔术</t>
  </si>
  <si>
    <t>不可思议的魔术:口袋魔术</t>
  </si>
  <si>
    <t>不可思议的魔术:手指魔术</t>
  </si>
  <si>
    <t>不可思议的魔术:数字魔术</t>
  </si>
  <si>
    <t>不可思议的魔术:硬币和绳索小魔术</t>
  </si>
  <si>
    <t>不可思议的魔术:纸魔术</t>
  </si>
  <si>
    <t>A-（社版书）传承国学---古训三百句</t>
  </si>
  <si>
    <t>济南</t>
  </si>
  <si>
    <t>思想课堂：婚姻笔记</t>
  </si>
  <si>
    <t>新疆青少年出版社</t>
  </si>
  <si>
    <t>疯狂阅读 青春会客厅 2彪悍/人生</t>
  </si>
  <si>
    <t>延边教育</t>
  </si>
  <si>
    <t>疯狂阅读青春会客厅3  音乐/骑士</t>
  </si>
  <si>
    <t>疯狂阅读 青春会客厅4造梦/大师</t>
  </si>
  <si>
    <t>疯狂阅读 青春会客厅6艺术/拯救人生</t>
  </si>
  <si>
    <t>365夜故事    白皮</t>
  </si>
  <si>
    <t>克雷洛夫寓言</t>
  </si>
  <si>
    <t>经典——初中生古诗文</t>
  </si>
  <si>
    <t>经典必读——宋词三百首</t>
  </si>
  <si>
    <t>学前专注力阶梯训练</t>
  </si>
  <si>
    <t>学前专注力阶梯训练进阶篇</t>
  </si>
  <si>
    <t>吉林出版集团有限公司</t>
  </si>
  <si>
    <t>#百万英镑(权威经典版无障碍阅读)/语文必读丛书</t>
  </si>
  <si>
    <t>崔弟认知启蒙游戏书：海边度假</t>
  </si>
  <si>
    <t>阶梯国学(初级·小秀才)</t>
  </si>
  <si>
    <t>吉林美术</t>
  </si>
  <si>
    <t>中华国学经典精粹：中华成语故事</t>
  </si>
  <si>
    <t>中华国学经典精粹：中华民间故事</t>
  </si>
  <si>
    <t>中华国学经典精粹：中华神话故事</t>
  </si>
  <si>
    <t>中华国学经典精粹：中华汉字故事</t>
  </si>
  <si>
    <t>初中生必背古诗文 新课标</t>
  </si>
  <si>
    <t>吉大</t>
  </si>
  <si>
    <t xml:space="preserve">考拉 新课标 初中生 考场作文 必备素材 </t>
  </si>
  <si>
    <t>初中生物基础知识及考点突破</t>
  </si>
  <si>
    <t>吉林大学</t>
  </si>
  <si>
    <t>初中文言文基础知识</t>
  </si>
  <si>
    <t>初中语文 基础知识及考点突破</t>
  </si>
  <si>
    <t>电视新闻报道学/广播电视新闻学丛书</t>
  </si>
  <si>
    <t>环境监测实验</t>
  </si>
  <si>
    <t>当代应用英语练习与测试（第二册）</t>
  </si>
  <si>
    <t>华东师范大学</t>
  </si>
  <si>
    <t>当代应用英语练习与测试.3</t>
  </si>
  <si>
    <t>最新即学即用地道商务英语写作</t>
  </si>
  <si>
    <t>成年人国学硬笔字帖</t>
  </si>
  <si>
    <t>岩土钻掘系列课程实验指导书</t>
  </si>
  <si>
    <t>大憨熊和小老鼠莫特*我就是我</t>
  </si>
  <si>
    <t>武汉理工大学</t>
  </si>
  <si>
    <t>化工英语</t>
  </si>
  <si>
    <t>北邮</t>
  </si>
  <si>
    <t>语文新课标必读丛书 彩图珍藏版 汤姆叔叔的小屋</t>
  </si>
  <si>
    <t>北京工业大学</t>
  </si>
  <si>
    <t>抹灰工快速入门</t>
  </si>
  <si>
    <t>学新版标准日本语初级上册备考NS语法篇</t>
  </si>
  <si>
    <t>来自地下的爆炸</t>
  </si>
  <si>
    <t>纳米战争的威胁</t>
  </si>
  <si>
    <t>现代高职英语实用教程学习练习册</t>
  </si>
  <si>
    <t>国防科大</t>
  </si>
  <si>
    <t>床头灯英语·3000词读物：三个火枪手（纯英文版）</t>
  </si>
  <si>
    <t>小妇人：纯英文版</t>
  </si>
  <si>
    <t>地心游记 纯英文版</t>
  </si>
  <si>
    <t>北京理工大学出版社</t>
  </si>
  <si>
    <t>长篇小说：红与黑（纯英文版）</t>
  </si>
  <si>
    <t>长篇小说：包法利夫人(纯英文版)</t>
  </si>
  <si>
    <t>长篇小说：爱玛（纯英文版）</t>
  </si>
  <si>
    <t>长篇小说：理智与情感（纯英文版）</t>
  </si>
  <si>
    <t>长篇小说：永别了，武器（纯英文版）</t>
  </si>
  <si>
    <t>我的第一套百科宝典：恐龙帝国</t>
  </si>
  <si>
    <t>我的第一套百科宝典：魅力地球</t>
  </si>
  <si>
    <t>探索未知世界系列·全彩图文版--人类未解之谜</t>
  </si>
  <si>
    <t>探索未知世界系列（UFO未解之谜）</t>
  </si>
  <si>
    <t>A-语文新课标必读丛书--吹牛大王历险记</t>
  </si>
  <si>
    <t>好朋友童谣</t>
  </si>
  <si>
    <t>甘肃人民美术</t>
  </si>
  <si>
    <t>2019年教育部推荐 漫眼看历史·中华文化遗产图画书：苏州园林</t>
  </si>
  <si>
    <t>心灵物语：越努力 越幸运</t>
  </si>
  <si>
    <t>童谣300首</t>
  </si>
  <si>
    <t>红岩--初中生语文新课标必读  最新版</t>
  </si>
  <si>
    <t>朗文新概念英语1</t>
  </si>
  <si>
    <t>浩昊文字国历险记系列：大闹无字城[  2]</t>
  </si>
  <si>
    <t>大悦读.语文新课标必读丛书：中学生名著读练考</t>
  </si>
  <si>
    <t>初中生语文新课标必读（最新版）--鲁滨逊漂流记</t>
  </si>
  <si>
    <t>:水浒传 本书特色 品味经典 享受阅读 最新版 （米色）</t>
  </si>
  <si>
    <t>新课改 名师领读版--草房子（线上禁售）</t>
  </si>
  <si>
    <t>快乐密码</t>
  </si>
  <si>
    <t>建筑地面设计规范</t>
  </si>
  <si>
    <t>立式圆筒形钢制焊接储罐施工及验收规范</t>
  </si>
  <si>
    <t>建设工程施工现场供用电安全规范</t>
  </si>
  <si>
    <t>文学界-无独有偶</t>
  </si>
  <si>
    <t>金</t>
  </si>
  <si>
    <t>新农村实用手册系列：新农村党课实用手册</t>
  </si>
  <si>
    <t>2016年全国会计专业技术资格统一考试 中级财务管理 全真模拟试卷</t>
  </si>
  <si>
    <t>中华人民你共和国国民经济和社会发展第十三个五年规划纲要</t>
  </si>
  <si>
    <t>“一带一路”国际合作高峰论坛重要文辑</t>
  </si>
  <si>
    <t>人民出版社</t>
  </si>
  <si>
    <t>珠江，东方的觉醒</t>
  </si>
  <si>
    <t>人民文学</t>
  </si>
  <si>
    <t>中华文明歌</t>
  </si>
  <si>
    <t>中华书局</t>
  </si>
  <si>
    <t>人生的问题</t>
  </si>
  <si>
    <t>中国电影</t>
  </si>
  <si>
    <t>动物卫生法规</t>
  </si>
  <si>
    <t>规模养禽技术</t>
  </si>
  <si>
    <t>低碳农业：应对气候变化农业行动</t>
  </si>
  <si>
    <t>全民科学素质行动计划纲要书系:如何在因特网上聊天打电话</t>
  </si>
  <si>
    <t>无力的吸管-有趣的科学法庭-地球法庭-2</t>
  </si>
  <si>
    <t>婴儿智力训练翻翻卡：藏藏藏</t>
  </si>
  <si>
    <t>概率论与数理统计学习指导</t>
  </si>
  <si>
    <t>货运员22</t>
  </si>
  <si>
    <t>全脑开发阶梯手册5-6岁</t>
  </si>
  <si>
    <t>全脑开发阶梯手册[ 3～4岁]</t>
  </si>
  <si>
    <t>塑料模制造技术</t>
  </si>
  <si>
    <t>数控铣床编程与操作</t>
  </si>
  <si>
    <t>建筑制图任务引导及强化册</t>
  </si>
  <si>
    <t>AutoCAD 2012基础与室内设计应用教程</t>
  </si>
  <si>
    <t>财务会计习题集</t>
  </si>
  <si>
    <t>设施平菇香菇生产技术</t>
  </si>
  <si>
    <t>中职生安全教育指导</t>
  </si>
  <si>
    <t>童趣6步简笔画</t>
  </si>
  <si>
    <t>超级4步简笔画</t>
  </si>
  <si>
    <t>中国铁道出版社</t>
  </si>
  <si>
    <t>爸爸亲子剪纸</t>
  </si>
  <si>
    <t>爸爸亲自·折纸</t>
  </si>
  <si>
    <t>妈妈亲子剪纸</t>
  </si>
  <si>
    <t>台湾阅读桥梁书：隔壁的怪邻居</t>
  </si>
  <si>
    <t>台湾阅读桥梁书：彩虹鸟在哪里</t>
  </si>
  <si>
    <t>旧桥加固技术</t>
  </si>
  <si>
    <t>梦想与成长 1 非凡小公主传奇</t>
  </si>
  <si>
    <t>梦想与成长</t>
  </si>
  <si>
    <t>小公主苏菲亚梦想与成长故事系列——4.松果与王冠</t>
  </si>
  <si>
    <t>小公主苏菲亚梦想与成长故事系列：护身符的诅咒</t>
  </si>
  <si>
    <t>迪士尼我会自己读</t>
  </si>
  <si>
    <t>森林我的家</t>
  </si>
  <si>
    <t>我不生气了</t>
  </si>
  <si>
    <t>常见急症与避险逃生</t>
  </si>
  <si>
    <t>实习护生300问</t>
  </si>
  <si>
    <t>高职高专新概念日语教程2   练习册</t>
  </si>
  <si>
    <t>北京</t>
  </si>
  <si>
    <t>英语（基础模块）练习册 第一册</t>
  </si>
  <si>
    <t>负担与责任-权力的解密</t>
  </si>
  <si>
    <t>数字百科知识大全</t>
  </si>
  <si>
    <t>河北人民</t>
  </si>
  <si>
    <t>数字百科知识大全第一册</t>
  </si>
  <si>
    <t>在清华北大的演讲</t>
  </si>
  <si>
    <t>山西人民</t>
  </si>
  <si>
    <t>站着做人跪着做事</t>
  </si>
  <si>
    <t>为人要方处事要园</t>
  </si>
  <si>
    <t>好心态保障阳光前程-健康中国青春年华系列</t>
  </si>
  <si>
    <t>陈俊愉传|：梅花香自苦寒来</t>
  </si>
  <si>
    <t>经济学大家：刘国光传</t>
  </si>
  <si>
    <t>美的找寻者:汝信传</t>
  </si>
  <si>
    <t>新疆美:服饰之美</t>
  </si>
  <si>
    <t>新疆美·工艺之美</t>
  </si>
  <si>
    <t>财务管理导学</t>
  </si>
  <si>
    <t>梦工厂电影小说：天才眼镜狗</t>
  </si>
  <si>
    <t>小红豆*小红豆与浆果慕斯公主</t>
  </si>
  <si>
    <t>小红豆系列:小红豆与魔法蛋糕学校</t>
  </si>
  <si>
    <t>植物发育生物学实验指导</t>
  </si>
  <si>
    <t>武汉大学</t>
  </si>
  <si>
    <t>开车去兜风</t>
  </si>
  <si>
    <t>和妈妈一起唱</t>
  </si>
  <si>
    <t>中国对外翻译</t>
  </si>
  <si>
    <t>周游世界</t>
  </si>
  <si>
    <t>读名著·看语文·莎士比亚戏剧集</t>
  </si>
  <si>
    <t>读名著·看语文·母亲</t>
  </si>
  <si>
    <t>读名著学语文莫泊桑短篇小说精选</t>
  </si>
  <si>
    <t>世界文学名著：哈姆雷特（英文版)</t>
  </si>
  <si>
    <t>劝导：英文</t>
  </si>
  <si>
    <t>绿野仙踪:英文</t>
  </si>
  <si>
    <t>朗文经典-少年国王（英汉对照）</t>
  </si>
  <si>
    <t>朗文经典-化身博士（英汉对照）</t>
  </si>
  <si>
    <t>朗文经典：绑架（第4级）</t>
  </si>
  <si>
    <t>盲人电脑音乐制作应用教程MW</t>
  </si>
  <si>
    <t>中国盲文</t>
  </si>
  <si>
    <t>一只孤独的小海马</t>
  </si>
  <si>
    <t>犹太智慧丛书：犹太格言集</t>
  </si>
  <si>
    <t>摇滚电吉他演奏实用教程《修订版》</t>
  </si>
  <si>
    <t>少年管乐团B小号教程</t>
  </si>
  <si>
    <t>吉他弹唱自修进阶教程</t>
  </si>
  <si>
    <t>铜管乐器吹奏入门</t>
  </si>
  <si>
    <t>萨克斯管音阶练习曲集</t>
  </si>
  <si>
    <t>世界音乐大师钢琴作品选集 格里格钢琴小品集</t>
  </si>
  <si>
    <t>世界音乐大师钢琴作品选集--贝多芬</t>
  </si>
  <si>
    <t>世界音乐大师钢琴作品选集 海顿钢琴小品集</t>
  </si>
  <si>
    <t>世界音乐大师钢琴作品选集 勃拉姆斯钢琴小品集</t>
  </si>
  <si>
    <t>世界音乐大师钢琴作品选集 舒曼钢琴小品集</t>
  </si>
  <si>
    <t>世界音乐大师钢琴作品选集 莫扎特钢琴小品集</t>
  </si>
  <si>
    <t>世界音乐大师钢琴作品选集 巴赫</t>
  </si>
  <si>
    <t>班组安全基本知识培训教材</t>
  </si>
  <si>
    <t>排球竞赛规则 2013-2016</t>
  </si>
  <si>
    <t xml:space="preserve"> 野外海竿垂钓</t>
  </si>
  <si>
    <t>爆炸犯罪案件侦查要略</t>
  </si>
  <si>
    <t>群众</t>
  </si>
  <si>
    <t>天天读经典·名著名译名家导读本：罪与罚</t>
  </si>
  <si>
    <t>天天读经典·名著名译名家导读本：德伯家的苔丝</t>
  </si>
  <si>
    <t>天天读经典.名著名译名家导读本:堂吉诃德</t>
  </si>
  <si>
    <t>天天读经典·名著名译名家导读本：简·爱</t>
  </si>
  <si>
    <t>天天读经典·名著名译名家导读本：约翰·克利斯朵夫</t>
  </si>
  <si>
    <t>★月亮茶馆里的童年【塑封】</t>
  </si>
  <si>
    <t>★哭泣精灵【塑封】</t>
  </si>
  <si>
    <t>矿井防灭火工</t>
  </si>
  <si>
    <t>矿山救护</t>
  </si>
  <si>
    <t>班前班后讲安全:煤矿安全生产小故事[  二]</t>
  </si>
  <si>
    <t>计算机组装与维护</t>
  </si>
  <si>
    <t>井工煤矿安全自检表</t>
  </si>
  <si>
    <t>2018考研思想政治理论主观题应试宝典</t>
  </si>
  <si>
    <t>大学生志愿服务教程</t>
  </si>
  <si>
    <t>冶金工业</t>
  </si>
  <si>
    <t>中华人民共和国质量技术监督法规汇编：纤维检验分册</t>
  </si>
  <si>
    <t>温度仪表200问</t>
  </si>
  <si>
    <t>《数学物理方法》习题解析</t>
  </si>
  <si>
    <t>电测量仪表使用入门</t>
  </si>
  <si>
    <t>实用国际商务英语</t>
  </si>
  <si>
    <t>☆初中生灾害教育读本【彩图版】</t>
  </si>
  <si>
    <t>地震出版</t>
  </si>
  <si>
    <t>旅游法学习题库</t>
  </si>
  <si>
    <t>中国旅游</t>
  </si>
  <si>
    <t>新课标学生常见错字修改大全(P311)</t>
  </si>
  <si>
    <t>中国文史</t>
  </si>
  <si>
    <t>藏海花：漫画2</t>
  </si>
  <si>
    <t>《党委会的工作方法》新实践</t>
  </si>
  <si>
    <t>中共中央党校</t>
  </si>
  <si>
    <t>水仙文化及雕刻艺术</t>
  </si>
  <si>
    <t>花卉栽培养护新技术推广丛书：榕属植物养花专家解惑答疑</t>
  </si>
  <si>
    <t>芦荟 养花专家解惑答疑</t>
  </si>
  <si>
    <t>热带兰花:养花专家解惑答疑</t>
  </si>
  <si>
    <t>天南星科:观花植物养花专家解惑答疑</t>
  </si>
  <si>
    <t>物业管理综合能力 习题集</t>
  </si>
  <si>
    <t>杨树速生丰产林</t>
  </si>
  <si>
    <t>天竺葵:养花专家解惑答疑</t>
  </si>
  <si>
    <t>花卉栽培养护新技术推广丛书：海棠养花专家解惑答疑</t>
  </si>
  <si>
    <t>仙人掌类：养花专家解惑答疑</t>
  </si>
  <si>
    <t>枸杞不同种质的nrDNA ITS序列分析研究</t>
  </si>
  <si>
    <t>亲子共读枕边故事</t>
  </si>
  <si>
    <t>新时代</t>
  </si>
  <si>
    <t>计算机应用基础（下）实训指导</t>
  </si>
  <si>
    <t>职业是一种信仰--写给职场起跑者</t>
  </si>
  <si>
    <t>中国财富</t>
  </si>
  <si>
    <t>新编入党培训实用教材</t>
  </si>
  <si>
    <t>中国梦·我的梦·高中卷</t>
  </si>
  <si>
    <t>漫画中国历史：第九卷战国二</t>
  </si>
  <si>
    <t>连环画</t>
  </si>
  <si>
    <t>漫画中国历史(第六卷)春秋(三)</t>
  </si>
  <si>
    <t>漫画中国历史(第五卷)春秋(二)</t>
  </si>
  <si>
    <t>漫画中国历史(第三卷)夏商周(二)</t>
  </si>
  <si>
    <t>漫画中国历史(第二十五卷)南北朝(二)</t>
  </si>
  <si>
    <t>漫画中国历史(第二十四卷) 南北朝(一)</t>
  </si>
  <si>
    <t>漫画中国历史(第二十三卷)两晋(二)</t>
  </si>
  <si>
    <t>漫画中国历史(第二十二卷)两晋(一)</t>
  </si>
  <si>
    <t>漫画中国历史(第三十七卷)南宋(二)</t>
  </si>
  <si>
    <t>漫画中国历史(第三十五卷)北宋(三)</t>
  </si>
  <si>
    <t>鼓励支持和引导非公有制经济发展</t>
  </si>
  <si>
    <t xml:space="preserve"> 苏东坡词今译</t>
  </si>
  <si>
    <t>中国文联</t>
  </si>
  <si>
    <t>学前数学·趣味拼图·趣味粘贴</t>
  </si>
  <si>
    <t>张超：逐梦海天的强军先锋</t>
  </si>
  <si>
    <t>解放军</t>
  </si>
  <si>
    <t>林俊德</t>
  </si>
  <si>
    <t>高等学校教材  工程制图习题集</t>
  </si>
  <si>
    <t>乳品质量安全监督管理法规汇编</t>
  </si>
  <si>
    <t>新鲜蔬菜和水果知识问答(第二版)</t>
  </si>
  <si>
    <t>网球</t>
  </si>
  <si>
    <t>【社科】毛泽东邓小平江泽民胡锦涛关于中国共产党历史论述摘编</t>
  </si>
  <si>
    <t>中央文献出版社</t>
  </si>
  <si>
    <t>学龄前阶段性智力测试(3-4岁)3阶</t>
  </si>
  <si>
    <t>少年读物：少儿围棋</t>
  </si>
  <si>
    <t>无公害茶的栽培与加工</t>
  </si>
  <si>
    <t>旱地农业实用技术</t>
  </si>
  <si>
    <t>鸡鸭鹅病诊断与防治原色图谱</t>
  </si>
  <si>
    <t>奶牛高效益饲养技术</t>
  </si>
  <si>
    <t>肉牛快速肥鱼实用技术</t>
  </si>
  <si>
    <t>鼠害防治实用技术手册</t>
  </si>
  <si>
    <t>环保型商品蔬菜生产技术</t>
  </si>
  <si>
    <t>葡萄无公害高效栽培——果品无公害生产技术丛书</t>
  </si>
  <si>
    <t>瓜类蔬菜良种引种指导</t>
  </si>
  <si>
    <t>远离现代富贵病</t>
  </si>
  <si>
    <t>常用药用植物育苗实用技术</t>
  </si>
  <si>
    <t>农村能源实用技术</t>
  </si>
  <si>
    <t>核桃高产裁培</t>
  </si>
  <si>
    <t>农户科学养奶牛</t>
  </si>
  <si>
    <t xml:space="preserve">怎样开好茶艺馆	</t>
  </si>
  <si>
    <t>图说黑木耳高效栽培关键技术</t>
  </si>
  <si>
    <t>体验足疗魅力</t>
  </si>
  <si>
    <t>蔬菜无土栽培新技术(修订版)</t>
  </si>
  <si>
    <t>冬枣优质丰产栽培新技术（修订版）</t>
  </si>
  <si>
    <t>怎样唱好卡拉OK:速成K歌宝典</t>
  </si>
  <si>
    <t>家庭保健药膳制作500例</t>
  </si>
  <si>
    <t>新编文言常用字典（修订版）</t>
  </si>
  <si>
    <t>植物知识儿歌200首</t>
  </si>
  <si>
    <t>孕妇衣食住行200忌</t>
  </si>
  <si>
    <t>柑橘优质丰产栽培300问</t>
  </si>
  <si>
    <t>有机茶生产与管理技术问答（修订版）</t>
  </si>
  <si>
    <t>健脑益智必吃的食物</t>
  </si>
  <si>
    <t>得了乙肝怎么办:一位乙肝病人的康复之路</t>
  </si>
  <si>
    <t>药品法规知识问答</t>
  </si>
  <si>
    <t>机动车维修技术人员从业资格考试丛书：机动车涂装人员从业资格考试必读</t>
  </si>
  <si>
    <t>机动车维修技术人员从业资格考试丛书：机动车技术评估（含检测）人员从业资格考试必读</t>
  </si>
  <si>
    <t>怎样使孩子更聪明</t>
  </si>
  <si>
    <t>高血压病用药知识</t>
  </si>
  <si>
    <t>农村劳动力转移技能培训丛书：油漆工初级技能</t>
  </si>
  <si>
    <t>毛皮动物疾病诊断与防治原色图谱</t>
  </si>
  <si>
    <t>如何防止误导孩子</t>
  </si>
  <si>
    <t>高效养殖关键技术图说系列：图说高效养鹅关键技术</t>
  </si>
  <si>
    <t>健身运动红绿灯</t>
  </si>
  <si>
    <t>唐诗灯谜解析</t>
  </si>
  <si>
    <t>动静乐寿话养生</t>
  </si>
  <si>
    <t>孕产妇保健知识</t>
  </si>
  <si>
    <t>农作物病虫害田间诊断技术丛书：草莓病虫害及防治原色图册</t>
  </si>
  <si>
    <t>侦探科学童话:花狗探长破奇案</t>
  </si>
  <si>
    <t>商务英语口语高频话题</t>
  </si>
  <si>
    <t>宝宝快速识字大挂图·快识常用字600个</t>
  </si>
  <si>
    <t>图说葡萄高效栽培关键技术</t>
  </si>
  <si>
    <t>农村环境保护</t>
  </si>
  <si>
    <t>水稻主要病虫害防控关键技术解析</t>
  </si>
  <si>
    <t>奶牛常见病综合防治技术</t>
  </si>
  <si>
    <t>骨质疏松症与骨质增生防治</t>
  </si>
  <si>
    <t>心脑血管保健知识问答</t>
  </si>
  <si>
    <t>蔬菜间作套种新技术:南方本</t>
  </si>
  <si>
    <t>图说甘蓝高效栽培关键技术</t>
  </si>
  <si>
    <t>中老年常见病药食相宜相克</t>
  </si>
  <si>
    <t>食用菌加工新技术与营销</t>
  </si>
  <si>
    <t>肺结核防治知识</t>
  </si>
  <si>
    <t>车刀和钻头及其刃磨技术</t>
  </si>
  <si>
    <t>肥胖症自然疗法</t>
  </si>
  <si>
    <t>设施果树栽培</t>
  </si>
  <si>
    <t>伴随孩子成长的人生哲理寓言</t>
  </si>
  <si>
    <t>蔬菜轮作新技术[ 南方本]</t>
  </si>
  <si>
    <t>装饰涂裱工操作技能[ 初、中级]</t>
  </si>
  <si>
    <t>农作物高效栽培模式丛书：玉米高产高效栽培模式</t>
  </si>
  <si>
    <t>兔病防治手册（第4版）</t>
  </si>
  <si>
    <t>网络营销与成功案例</t>
  </si>
  <si>
    <t>图说黄瓜嫁接育苗</t>
  </si>
  <si>
    <t>思路决定财路</t>
  </si>
  <si>
    <t>肉鸭标准化生产技术</t>
  </si>
  <si>
    <t>肝炎用药知识</t>
  </si>
  <si>
    <t>行业竞争九大制胜法宝</t>
  </si>
  <si>
    <t>兔病诊治150问</t>
  </si>
  <si>
    <t>波尔山羊科学饲养技术</t>
  </si>
  <si>
    <t>葡萄周年管理关键技术</t>
  </si>
  <si>
    <t>经济作物除草剂使用技术图解</t>
  </si>
  <si>
    <t>乳房疾病中西医防治</t>
  </si>
  <si>
    <t>天然美容美发600方</t>
  </si>
  <si>
    <t>苹果树合理整形修剪图解（第3版）</t>
  </si>
  <si>
    <t>高中生书法精华选修</t>
  </si>
  <si>
    <t>草莓病虫害诊断与防治原色图谱</t>
  </si>
  <si>
    <t>手竿钓鱼</t>
  </si>
  <si>
    <t>全民健身体育运动丛书：滑冰、滑雪、游泳运动手册</t>
  </si>
  <si>
    <t>慢性支气管炎用药与调养</t>
  </si>
  <si>
    <t>人生怎样耐得住寂寞</t>
  </si>
  <si>
    <t>防癌抗癌保健康</t>
  </si>
  <si>
    <t>肉羊快速繁殖与繁殖障碍病防治技术</t>
  </si>
  <si>
    <t>中学生不可不知的著名哲人</t>
  </si>
  <si>
    <t>养龟技术问答（第2版）</t>
  </si>
  <si>
    <t>养生育人精华</t>
  </si>
  <si>
    <t>农村公共品投入与社区服务</t>
  </si>
  <si>
    <t>教你画彩色铅笔画</t>
  </si>
  <si>
    <t>农业与农村经济管理丛书：农产品期货与农业生产</t>
  </si>
  <si>
    <t>古代启蒙读物：朱子家训解析</t>
  </si>
  <si>
    <t>水稻病虫草害防治技术问答</t>
  </si>
  <si>
    <t>彩色铅笔涂画技巧</t>
  </si>
  <si>
    <t>油画棒涂画技巧</t>
  </si>
  <si>
    <t>水彩笔涂画技巧</t>
  </si>
  <si>
    <t>教你学唱新童谣</t>
  </si>
  <si>
    <t>社区文化娱乐丛书：硬笔楷书十二生肖迎春贺联精选</t>
  </si>
  <si>
    <t>高中英语美文诵读步步高</t>
  </si>
  <si>
    <t>初中英语美文诵读步步高</t>
  </si>
  <si>
    <t>创业指导手册</t>
  </si>
  <si>
    <t>降血脂食物与食疗方</t>
  </si>
  <si>
    <t>食用菌林下高效栽培新技术</t>
  </si>
  <si>
    <t>男孩子爱读的惊险有趣故事</t>
  </si>
  <si>
    <t>草菇 双孢蘑菇“一料两菇”高效栽培技术</t>
  </si>
  <si>
    <t>小升初英语真题精品阅读</t>
  </si>
  <si>
    <t>#网络时代生活智慧短文妙语</t>
  </si>
  <si>
    <t>治疗便秘十八法</t>
  </si>
  <si>
    <t>中外民歌金曲精粹</t>
  </si>
  <si>
    <t>科学养犬手册</t>
  </si>
  <si>
    <t>一学就会的家常菜-凉拌菜</t>
  </si>
  <si>
    <t>英语单词密码 初中版</t>
  </si>
  <si>
    <t>一学就会的家常菜:炖菜</t>
  </si>
  <si>
    <t>中国十二生肖民俗与科学文化艺术丛书:生肖-牛的民俗与科学文化艺术</t>
  </si>
  <si>
    <t>水貂养殖关键技术</t>
  </si>
  <si>
    <t>香菇地栽新技术</t>
  </si>
  <si>
    <t>文化养心.养生与健康丛书：养心养生保健谣</t>
  </si>
  <si>
    <t>最新中国花鸟画入门·怎样画梅花</t>
  </si>
  <si>
    <t>怎样经营好中小型兔场</t>
  </si>
  <si>
    <t>核桃高效栽培10项关键技术</t>
  </si>
  <si>
    <t>最新中国花鸟画入门：怎样画牡丹</t>
  </si>
  <si>
    <t>怎样画菊花--最新中国花鸟画入门*</t>
  </si>
  <si>
    <t>最新中国花鸟画入门：怎样画兰花</t>
  </si>
  <si>
    <t>教你[艾]养生</t>
  </si>
  <si>
    <t>农业科技创新实用技术丛书：蔬菜集约化育苗技术</t>
  </si>
  <si>
    <t>少儿彩铅画：水族篇</t>
  </si>
  <si>
    <t>脐橙栽培关键技术与疑难问题解答</t>
  </si>
  <si>
    <t>快乐涂鸦轻松学画</t>
  </si>
  <si>
    <t>有机蔬菜优质高效栽培</t>
  </si>
  <si>
    <t>八十天环游地球</t>
  </si>
  <si>
    <t>南方生态养鸡实用技术</t>
  </si>
  <si>
    <t>山鸡高效健康养殖技术</t>
  </si>
  <si>
    <t>果品加工专利项目精选</t>
  </si>
  <si>
    <t>猕猴桃新优品种配套栽培技术（农家书屋）</t>
  </si>
  <si>
    <t>宠物防疫保健手册</t>
  </si>
  <si>
    <t>农业科技创新实用技术丛书:设施蔬菜栽培水肥一体化技术</t>
  </si>
  <si>
    <t>会计论坛  2010年卷  第1辑</t>
  </si>
  <si>
    <t>会计论坛 2011年卷  第1辑</t>
  </si>
  <si>
    <t>高中英语有效教学实用课堂教学艺术</t>
  </si>
  <si>
    <t>二十几岁了别再犯傻了</t>
  </si>
  <si>
    <t>世界名著典藏：小王子</t>
  </si>
  <si>
    <t>中央编译</t>
  </si>
  <si>
    <t>世界名著典藏：八十天环游地球</t>
  </si>
  <si>
    <t>世界名著典藏：假如给我三天光明</t>
  </si>
  <si>
    <t>世界名著典藏：欧仁妮.葛朗台</t>
  </si>
  <si>
    <t>世界名著典藏：汤姆·索亚历险记</t>
  </si>
  <si>
    <t>2011年度全国法制好新闻优秀作品集</t>
  </si>
  <si>
    <t>法律</t>
  </si>
  <si>
    <t>兽魔人2风云再起</t>
  </si>
  <si>
    <t>中国时代经济</t>
  </si>
  <si>
    <t>大学生心理健康--生命教育课程</t>
  </si>
  <si>
    <t>洛塔和彩虹</t>
  </si>
  <si>
    <t>中国电力</t>
  </si>
  <si>
    <t>洛塔的清理行动</t>
  </si>
  <si>
    <t>洛塔扮小丑</t>
  </si>
  <si>
    <t>英雄赞歌</t>
  </si>
  <si>
    <t>常见心理及相关疾病的中医治疗</t>
  </si>
  <si>
    <t>免疫学基础与病理生物学实验</t>
  </si>
  <si>
    <t>课本里的名家：女孩和栀子花</t>
  </si>
  <si>
    <t>快乐生活一本通</t>
  </si>
  <si>
    <t>实用农业小百科</t>
  </si>
  <si>
    <t>一本书读懂《合同法》</t>
  </si>
  <si>
    <t>“认识保险”丛书：拿什么保健康，我的人生</t>
  </si>
  <si>
    <t>企业会计信息化工作规范释义</t>
  </si>
  <si>
    <t>极速猎人——2黑兽来袭</t>
  </si>
  <si>
    <t>习近平总书记系列重要讲话读本（2016年版）</t>
  </si>
  <si>
    <t>学习人民</t>
  </si>
  <si>
    <t>重庆市农民田间学校的创办与实践</t>
  </si>
  <si>
    <t>西苑</t>
  </si>
  <si>
    <t>建筑工人施工现场安全操作基本知识读本</t>
  </si>
  <si>
    <t>中国建材</t>
  </si>
  <si>
    <t>★视觉游戏大比拼：仙女的世界【彩图版】</t>
  </si>
  <si>
    <t>中国纺织出版</t>
  </si>
  <si>
    <t>农民与农技人员知识更新培训丛书：甜瓜优质高效生产技术</t>
  </si>
  <si>
    <t>小不点爱逞能的小棕熊</t>
  </si>
  <si>
    <t>手指韵律操·中级篇</t>
  </si>
  <si>
    <t>鲜食枣设施高效栽培关键技术</t>
  </si>
  <si>
    <t>怎样画君子兰-最新国画入门</t>
  </si>
  <si>
    <t>怎样画美人蕉-最新国画入门</t>
  </si>
  <si>
    <t>怎样画玉兰花-最新国画入门</t>
  </si>
  <si>
    <t>怎样画向日葵-最新国画入门</t>
  </si>
  <si>
    <t>棚室西葫芦防病虫栽培图解</t>
  </si>
  <si>
    <t>甜樱桃优质高效生产技术</t>
  </si>
  <si>
    <t>初中生喜爱的美丽英语童话</t>
  </si>
  <si>
    <t>宝宝早教亲子读物·童谣</t>
  </si>
  <si>
    <t>宝宝早教亲子读物·儿歌</t>
  </si>
  <si>
    <t>唐诗(宝宝早教亲子读物)/童星成长书系</t>
  </si>
  <si>
    <t>棚室番茄栽培关键技术与疑难问题解答</t>
  </si>
  <si>
    <t>脑出血患者用药宜与忌</t>
  </si>
  <si>
    <t>初中生喜爱的英语名人故事</t>
  </si>
  <si>
    <t>脂溢性皮炎及并发症防治</t>
  </si>
  <si>
    <t>王小天和他的伙伴们：不要叫我笨小孩</t>
  </si>
  <si>
    <t>北京少年儿童</t>
  </si>
  <si>
    <t>王小天和他的伙伴们：网络游戏年闹不停</t>
  </si>
  <si>
    <t>王小天和他的伙伴们：不一样的好朋友</t>
  </si>
  <si>
    <t>大眼界情景百科：威严的警察</t>
  </si>
  <si>
    <t>（社版书）绿野仙踪</t>
  </si>
  <si>
    <t>天津人民美术</t>
  </si>
  <si>
    <t>项链【连环画】</t>
  </si>
  <si>
    <t>天津人美出版</t>
  </si>
  <si>
    <t>（社科）征途2009 BH</t>
  </si>
  <si>
    <t>★巫德堡大冒险：女神的魔咒</t>
  </si>
  <si>
    <t>春风文艺出版</t>
  </si>
  <si>
    <t>★巫德堡大冒险：失落的魔法盆</t>
  </si>
  <si>
    <t>★巫德堡大冒险：冲破诅咒和封印</t>
  </si>
  <si>
    <t>王義之草诀歌</t>
  </si>
  <si>
    <t>青少版名著：童年·在人间·我的大学</t>
  </si>
  <si>
    <t>（社版）世界经典文学名著博览：红楼梦</t>
  </si>
  <si>
    <t>（社版）世界经典文学名著博览：森林报</t>
  </si>
  <si>
    <t>（社版）世界经典文学名著博览：飘</t>
  </si>
  <si>
    <t>（社版）世界经典文学名著博览：雾都孤儿</t>
  </si>
  <si>
    <t>（社版）世界经典文学名著博览：黑骏马</t>
  </si>
  <si>
    <t>小灵通漫游未来</t>
  </si>
  <si>
    <t>少年儿童</t>
  </si>
  <si>
    <t>爱丽丝漫游奇境记</t>
  </si>
  <si>
    <t>恐龙公主</t>
  </si>
  <si>
    <t>【16年教育部】龚房芳校园小说系列--壁虎漫步/新</t>
  </si>
  <si>
    <t>【16年教育部】阿皮的奇幻小镇之初来乍到/新</t>
  </si>
  <si>
    <t>（19教育部新书）阿皮的奇幻小镇之完美道别</t>
  </si>
  <si>
    <t>新视角科普系列丛书：谍海奇兵：秘密战争中的兵器与装备（口袋书）</t>
  </si>
  <si>
    <t>快乐的老提·1与裤子有点瓜葛的名字</t>
  </si>
  <si>
    <t>辫子姐姐 主题公园2号 梭梭拉拉最要好</t>
  </si>
  <si>
    <t>★我的哥哥爸爸</t>
  </si>
  <si>
    <t>山东文艺出版</t>
  </si>
  <si>
    <t>★我们永远不分开</t>
  </si>
  <si>
    <t>★我住过的美丽星球</t>
  </si>
  <si>
    <t>★看不见的小姑娘</t>
  </si>
  <si>
    <t>中国古代珍稀法书[ 朱德润·行书田园杂兴诗]</t>
  </si>
  <si>
    <t>中国古代珍稀法书[ 俞和·章草诗帖等]</t>
  </si>
  <si>
    <t>葡萄绿色高效生产关键技术</t>
  </si>
  <si>
    <t>辫子姐姐心灵花园: 闪着泪光的决定</t>
  </si>
  <si>
    <t>绝佳拍档：被遗忘的小孩</t>
  </si>
  <si>
    <t>少年红色经典·指尖的太阳</t>
  </si>
  <si>
    <t>独角兽丛书：五头蒜</t>
  </si>
  <si>
    <t>有风掠过</t>
  </si>
  <si>
    <t>★阳光姐姐-叛逆的蛋壳组合</t>
  </si>
  <si>
    <t>阳光嘉年华：三色堇一直在思念（新版）</t>
  </si>
  <si>
    <t>★单翼守护天使</t>
  </si>
  <si>
    <t>夏洛克·福尔摩斯前传：8海德公园的狮身人面像</t>
  </si>
  <si>
    <t>★动物会议</t>
  </si>
  <si>
    <t>书香岁月——杨绛</t>
  </si>
  <si>
    <t>东方芦笛——艾青</t>
  </si>
  <si>
    <t>巨匠诞生——茅盾</t>
  </si>
  <si>
    <t>高中生必背古诗文40篇</t>
  </si>
  <si>
    <t>藏海花3</t>
  </si>
  <si>
    <t>藏海花：漫画4</t>
  </si>
  <si>
    <t>动物小说大王沈石溪.品藏书系:戴银铃的长臂猿</t>
  </si>
  <si>
    <t>浙江少儿</t>
  </si>
  <si>
    <t>（最新版）杨红樱非常校园系列：非常事件</t>
  </si>
  <si>
    <t>杨红樱非常校园系列：非常男生</t>
  </si>
  <si>
    <t>淘气包马小跳系列 典藏版：笨女孩安琪儿</t>
  </si>
  <si>
    <t>四个调皮蛋-典藏版</t>
  </si>
  <si>
    <t>*淘气包马小跳.丁克舅舅</t>
  </si>
  <si>
    <t>*淘气包马小跳.宠物集中营</t>
  </si>
  <si>
    <t>淘气包马小跳系列 典藏版：小大人丁文涛</t>
  </si>
  <si>
    <t>淘气包马小跳系列 典藏版：巨人的城堡</t>
  </si>
  <si>
    <t>淘气包马小跳系列 典藏版：跳跳电视台</t>
  </si>
  <si>
    <t>淘气包马小跳系列 典藏版：名叫牛皮的插班生</t>
  </si>
  <si>
    <t>淘气包马小跳系列 典藏版：小英雄和芭蕾公主</t>
  </si>
  <si>
    <t>淘气包马小跳全集升级版  超级市长</t>
  </si>
  <si>
    <t>淘气包马小跳系列 典藏版：忠诚的流浪狗</t>
  </si>
  <si>
    <t>淘气包马小跳系列 典藏版：白雪公主小剧团</t>
  </si>
  <si>
    <t>★学生课外阅读书系：兔子坡 插图典藏版</t>
  </si>
  <si>
    <t>治家勉学-颜之推与颜世家风</t>
  </si>
  <si>
    <t>敬慎谦和天地宽：张英与张氏家风</t>
  </si>
  <si>
    <t>三十六计白牙闹敌营（11）全12册不单发</t>
  </si>
  <si>
    <t>☆快乐围棋教室中级篇</t>
  </si>
  <si>
    <t>河南科学技术出版社</t>
  </si>
  <si>
    <t>走进物理：奇妙的物理世界（21年总署）</t>
  </si>
  <si>
    <t>河南科学技术</t>
  </si>
  <si>
    <t>中国少儿科学小说迷：呼啸声声</t>
  </si>
  <si>
    <t>海燕出版</t>
  </si>
  <si>
    <t>★海禅师的法宝（敬畏）【彩图版】</t>
  </si>
  <si>
    <t>★黑暗中的七色花（团结）【彩图版】</t>
  </si>
  <si>
    <t>★壁橱里的面包师（谦虚）【彩图版】</t>
  </si>
  <si>
    <t>湖北长江出版</t>
  </si>
  <si>
    <t>★珊瑚礁里的运动会（平等）【彩图版】</t>
  </si>
  <si>
    <t>★胖子、瘦子和小豆豆（友谊）【彩图版】</t>
  </si>
  <si>
    <t>★山涧上的彩虹桥（仁爱）【彩图版】</t>
  </si>
  <si>
    <t>★红眼睛的鼹鼠太太（简朴）【彩图版】</t>
  </si>
  <si>
    <t>操心的猴子画家</t>
  </si>
  <si>
    <t>哈克贝里.费恩历险记</t>
  </si>
  <si>
    <t>名人传-青少版</t>
  </si>
  <si>
    <t>雪人的歌声</t>
  </si>
  <si>
    <t>四月一日大事件</t>
  </si>
  <si>
    <t>菜鸟老师6 会飞的标准答案</t>
  </si>
  <si>
    <t>写意虾蟹</t>
  </si>
  <si>
    <t>青少年理财教育系列读本：理财通识（四色）</t>
  </si>
  <si>
    <t>青少年理财教育系列读本：理财实操（四色）</t>
  </si>
  <si>
    <t>农家书屋特别推荐-新编实用养鱼技术（上）</t>
  </si>
  <si>
    <t>农家书屋特别推荐-农用运输机械使用与维修新技术画本（上）</t>
  </si>
  <si>
    <t>农家书屋特别推荐-养鸡与鸡病防治新技术画本</t>
  </si>
  <si>
    <t>农家书屋特别推荐-棉花高产优质栽培新技术画本</t>
  </si>
  <si>
    <t>“农家书屋”特别推荐-水稻生产技术手册</t>
  </si>
  <si>
    <t>“农家书屋”特别推荐-母犊哺和公犊育肥</t>
  </si>
  <si>
    <t>农家书屋特别推荐-优质稻高产栽培技术</t>
  </si>
  <si>
    <t>“农家书屋”特别推荐-茄果类蔬菜无公害栽培技术</t>
  </si>
  <si>
    <t>小康家园丛书-谷类食品加工法</t>
  </si>
  <si>
    <t>农村青年职业技能学习-气焊与电焊实用技术（上）</t>
  </si>
  <si>
    <t>现代农业经营与管理（上）</t>
  </si>
  <si>
    <t>农村常见法律纠纷-农村常见社会治安和犯罪案例分析与解读（上）</t>
  </si>
  <si>
    <t>动物的能工巧匠</t>
  </si>
  <si>
    <t>湖南科学技术</t>
  </si>
  <si>
    <t>汤素兰奇迹系列·童话:小巫婆真美丽之住在好玩街</t>
  </si>
  <si>
    <t>护理心理学：全国中等卫生职业教育教材</t>
  </si>
  <si>
    <t>高新技术科普丛书：数码飞入百姓家-数字家庭面面观</t>
  </si>
  <si>
    <t>心理健康教程</t>
  </si>
  <si>
    <t>莫芮新科普丛书：羊博士的仿生实验室</t>
  </si>
  <si>
    <t>力学与航天</t>
  </si>
  <si>
    <t>四川科技</t>
  </si>
  <si>
    <t>流动人口健康手册</t>
  </si>
  <si>
    <t>美德花园</t>
  </si>
  <si>
    <t>新疆青少年</t>
  </si>
  <si>
    <t>毛驴上的笑星：阿凡提的大幽默</t>
  </si>
  <si>
    <t>卧床不起康复图册</t>
  </si>
  <si>
    <t>小实验大科学/趣味多多</t>
  </si>
  <si>
    <t>心理卫生与心理咨询</t>
  </si>
  <si>
    <t>（2）小说名侦探柯南</t>
  </si>
  <si>
    <t>（3）小说名侦探柯南</t>
  </si>
  <si>
    <t>（4）小说名侦探柯南</t>
  </si>
  <si>
    <t>（5）小说名侦探柯南</t>
  </si>
  <si>
    <t>（6）小说名侦探柯南</t>
  </si>
  <si>
    <t>（7）小说名侦探柯南</t>
  </si>
  <si>
    <t>（8）小说名侦探柯南</t>
  </si>
  <si>
    <t>我要当班长</t>
  </si>
  <si>
    <t>洛克王国大冒险   恩佐日记5  做后的王牌</t>
  </si>
  <si>
    <t>一分钟发现潜在客户</t>
  </si>
  <si>
    <t>大学实用英语综合教程练习册（预备篇）</t>
  </si>
  <si>
    <t>江西科技</t>
  </si>
  <si>
    <t>世纪小说馆-阿布</t>
  </si>
  <si>
    <t>时空通道中的机遇与挑战</t>
  </si>
  <si>
    <t>图书馆社会教育学</t>
  </si>
  <si>
    <t>简易背诵·初中篇·B00K 1</t>
  </si>
  <si>
    <t>农民朋友不可不知的99个家庭和谐的秘诀</t>
  </si>
  <si>
    <t>农民朋友不可不读的99个中国古代史故事(下)</t>
  </si>
  <si>
    <t>农民朋友不可不读的99个亚洲史故事</t>
  </si>
  <si>
    <t>农民朋友一定要了解的99个捕捞知识</t>
  </si>
  <si>
    <t>农民朋友一定要了解的99个园艺知识</t>
  </si>
  <si>
    <t>农民朋友一定要了解的99个农艺知识</t>
  </si>
  <si>
    <t>99个智慧故事</t>
  </si>
  <si>
    <t>99个舞蹈宝典</t>
  </si>
  <si>
    <t>农民朋友最感兴趣的99个摄影宝典</t>
  </si>
  <si>
    <t>我就喜欢摇头鸡</t>
  </si>
  <si>
    <t>我偏不听话</t>
  </si>
  <si>
    <t>不用找零钱啦</t>
  </si>
  <si>
    <t>语文课程标准推荐经典名著必读·青少版(插图本) 经典名著--红楼梦</t>
  </si>
  <si>
    <t>玩世界童趣游乐一起折纸吧 1 (初级入门)（超值赠送48张精美色纸！）</t>
  </si>
  <si>
    <t>玩世界童趣游乐园 起剪纸吧 2 (进阶起步)（超值赠送48张精美色纸！）</t>
  </si>
  <si>
    <t>机智故事</t>
  </si>
  <si>
    <t>福建少年儿童</t>
  </si>
  <si>
    <t>幽默故事</t>
  </si>
  <si>
    <t>福建少儿</t>
  </si>
  <si>
    <t>侦探故事</t>
  </si>
  <si>
    <t>名家自选精品系列：深夜吉他声</t>
  </si>
  <si>
    <t>★辫子姐姐长大有意思：蹲下来，抱抱自己</t>
  </si>
  <si>
    <t>★辫子姐姐长大有意思：每个心愿，都会实现</t>
  </si>
  <si>
    <t>★聪明的波丽和蠢笨的大野狼：智慧</t>
  </si>
  <si>
    <t>★冰心奖获奖作家精品书系 达尔的奇幻旅行</t>
  </si>
  <si>
    <t>安徽少儿出版</t>
  </si>
  <si>
    <t>★天龙奇谭2迷雾森林之夜</t>
  </si>
  <si>
    <t>★天龙奇谭3天宫魅影</t>
  </si>
  <si>
    <t>★天龙奇谭4勇闯魔鬼城</t>
  </si>
  <si>
    <t>名家正传丛书：鲁迅正传</t>
  </si>
  <si>
    <t>名家正传丛书：巴金正传</t>
  </si>
  <si>
    <t>名家正传丛书：徐志摩正传</t>
  </si>
  <si>
    <t>名家正传丛书：郭沫若正传</t>
  </si>
  <si>
    <t>特种兵在行动[ 坦克大战 3]</t>
  </si>
  <si>
    <t>特种兵在行动[ 战地之王 2]</t>
  </si>
  <si>
    <t>红尘摆渡人</t>
  </si>
  <si>
    <t>上海科普</t>
  </si>
  <si>
    <t>天使鱼的逃亡</t>
  </si>
  <si>
    <t>奥奇传说3 宝石群岛</t>
  </si>
  <si>
    <t>#绿野仙踪的魔幻冒险/小花仙</t>
  </si>
  <si>
    <t>江苏文艺出版社</t>
  </si>
  <si>
    <t>我的老师是特种兵4：避难手册</t>
  </si>
  <si>
    <t>我的老师是特种兵3：不一样的运动会</t>
  </si>
  <si>
    <t>军事夏令营：我的老师是特种兵</t>
  </si>
  <si>
    <t>丁呱呱巧手百科折纸</t>
  </si>
  <si>
    <t>米芾苕溪诗卷</t>
  </si>
  <si>
    <t>王羲之《得示帖》（第二版）</t>
  </si>
  <si>
    <t>黄庭坚《松风阁》（第二版）</t>
  </si>
  <si>
    <t>跟名帖练习硬笔书法  赵孟頫《前赤壁赋》技法练习与临摹</t>
  </si>
  <si>
    <t>普希金诗选</t>
  </si>
  <si>
    <t>最后一课</t>
  </si>
  <si>
    <t>圣经的故事</t>
  </si>
  <si>
    <t>成语故事</t>
  </si>
  <si>
    <t>名人传-全译本</t>
  </si>
  <si>
    <t>世界文学文库-爱的教育</t>
  </si>
  <si>
    <t>宋词三百首</t>
  </si>
  <si>
    <t>少年维特之烦恼</t>
  </si>
  <si>
    <t>昆虫记</t>
  </si>
  <si>
    <t>天独有偶</t>
  </si>
  <si>
    <t>天独有偶 1</t>
  </si>
  <si>
    <t>绿山墙的安妮</t>
  </si>
  <si>
    <t>穿越大雾</t>
  </si>
  <si>
    <t>夏天的肖像</t>
  </si>
  <si>
    <t>★名家名作随身读：哥哥在电梯里【全10册套发】【塑封】</t>
  </si>
  <si>
    <t>王義之行书教程</t>
  </si>
  <si>
    <t>创意板报宝典</t>
  </si>
  <si>
    <t>名家课堂 草虫画法（16教育部）</t>
  </si>
  <si>
    <t>四川美术出版社</t>
  </si>
  <si>
    <t>无敌双胞胎.2</t>
  </si>
  <si>
    <t>四川文艺</t>
  </si>
  <si>
    <t>梅林传奇V：迷宫考验</t>
  </si>
  <si>
    <t>未来</t>
  </si>
  <si>
    <t>#梅林传奇:5金杯毒酒</t>
  </si>
  <si>
    <t>未来出版社</t>
  </si>
  <si>
    <t>陕西帝王陵</t>
  </si>
  <si>
    <t>话说藏戏</t>
  </si>
  <si>
    <t>笨狼的故事[ 笨狼旅行记]</t>
  </si>
  <si>
    <t>甘肃少年儿童</t>
  </si>
  <si>
    <t>耳朵听不见的女孩（阅读小力士系列丛书）</t>
  </si>
  <si>
    <t>震动小圆（阅读小力士系列丛书）</t>
  </si>
  <si>
    <t>树屋里的颠倒屋（阅读小力士系列丛书）</t>
  </si>
  <si>
    <t>臭脸转学生（阅读小力士系列丛书）</t>
  </si>
  <si>
    <t>初中生语文新课标指定必读丛书 钢铁是怎么炼成的</t>
  </si>
  <si>
    <t>初中生语文新课标指定必读丛书  海底两万里</t>
  </si>
  <si>
    <t>红脖子</t>
  </si>
  <si>
    <t>名人传</t>
  </si>
  <si>
    <t>私·念念不忘</t>
  </si>
  <si>
    <t>天津科技-枣栽培实用技术</t>
  </si>
  <si>
    <t>农家孩子成才的100个细节</t>
  </si>
  <si>
    <t>学生伤害事故处理法律指南</t>
  </si>
  <si>
    <t>机器人插班生[ 变幻莫测乌木堂 3]</t>
  </si>
  <si>
    <t>经典泽林青少版：时间机器人</t>
  </si>
  <si>
    <t>求医不如自医IV</t>
  </si>
  <si>
    <t>求医不如自医2(附DVD)</t>
  </si>
  <si>
    <t>求医不如自医 I</t>
  </si>
  <si>
    <t>求医不如自医III</t>
  </si>
  <si>
    <t>少儿手抄报优秀作品选；科学乐园</t>
  </si>
  <si>
    <t>挑战--创造生命奇迹</t>
  </si>
  <si>
    <t>《增广贤文》行楷硬笔字帖</t>
  </si>
  <si>
    <t>光辉的历史 1949年-2019年</t>
  </si>
  <si>
    <t>浪漫经典系列：三生三世十里桃花 2 （漫画版）【塑封】</t>
  </si>
  <si>
    <t>☆餐桌上的小秘密</t>
  </si>
  <si>
    <t>☆厨房里的科学小秘密</t>
  </si>
  <si>
    <t>☆衣柜里的科学小秘密</t>
  </si>
  <si>
    <t>☆浴室里的科学小秘密</t>
  </si>
  <si>
    <t>☆光与影的穿越：电影的故事</t>
  </si>
  <si>
    <t>☆天啊，机器竟然会说话！：电话的故事</t>
  </si>
  <si>
    <t>小鼷鹿，大肚皮</t>
  </si>
  <si>
    <t>人生七十岁</t>
  </si>
  <si>
    <t>聪明的卡普里奥</t>
  </si>
  <si>
    <t>☆白雪公主VS杜楠公主</t>
  </si>
  <si>
    <t>☆弗兰肯斯坦VS寻找爸爸的怪物</t>
  </si>
  <si>
    <t>☆外套</t>
  </si>
  <si>
    <t>☆灰姑娘VS梦想家</t>
  </si>
  <si>
    <t>☆快乐王子VS快乐城市</t>
  </si>
  <si>
    <t>☆绿野仙踪VS骗子魔法师</t>
  </si>
  <si>
    <t>☆罗密欧和朱丽叶</t>
  </si>
  <si>
    <t>罗宾汉VS胆小鬼英雄</t>
  </si>
  <si>
    <t>☆卖火柴的小女孩VS圣诞快乐</t>
  </si>
  <si>
    <t>☆人鱼公主VS王子，我爱你</t>
  </si>
  <si>
    <t>☆威尼斯商人VS夏洛克的眼泪</t>
  </si>
  <si>
    <t>☆项链VS玛蒂尔德的宝物</t>
  </si>
  <si>
    <t>☆哈克贝利·费恩历险记</t>
  </si>
  <si>
    <t>HELLO，世界经典05：基督山伯爵</t>
  </si>
  <si>
    <t>22年冀版 寻找英雄的足迹 慷慨悲歌五壮士</t>
  </si>
  <si>
    <t>花山文艺出版社</t>
  </si>
  <si>
    <t>辽宁省高等职业教育对口升学考试纲要（试行）化工医药类、土建类</t>
  </si>
  <si>
    <t>鲁迅经典散文：朝花夕拾·野草</t>
  </si>
  <si>
    <t>巴蜀书社</t>
  </si>
  <si>
    <t>☆史略夫的秘密侦探故事：神秘的黑影</t>
  </si>
  <si>
    <t>☆史略夫的秘密侦探故事：危险的诈骗者</t>
  </si>
  <si>
    <t xml:space="preserve">新课标同步双测 </t>
  </si>
  <si>
    <t>浙江教育</t>
  </si>
  <si>
    <t>新撰地文学—民国学术文化名著</t>
  </si>
  <si>
    <t>诗词作品集：康宁诗文选</t>
  </si>
  <si>
    <t>名家名著·现代文学经典：寄小读者</t>
  </si>
  <si>
    <t>绿水青山 青年版</t>
  </si>
  <si>
    <t>非常侦探奇案-失窃的公式</t>
  </si>
  <si>
    <t>普鲁士勒作品集：冬天雪的故事</t>
  </si>
  <si>
    <t>☆幻想大王奇遇记14：外星异形少女</t>
  </si>
  <si>
    <t>花山少年三人组--⑤.竞选记</t>
  </si>
  <si>
    <t>★从百草园到三味书屋</t>
  </si>
  <si>
    <t>★朱自清散文精选集：背影</t>
  </si>
  <si>
    <t>★绳菜飞扬·跳绳项目</t>
  </si>
  <si>
    <t>山西经济</t>
  </si>
  <si>
    <t>广西.理论学习2020</t>
  </si>
  <si>
    <t>广西师范大学</t>
  </si>
  <si>
    <t>女性成才必读  女性礼仪与形象设计</t>
  </si>
  <si>
    <t>有效教学 初中数学教学中的问题与对策</t>
  </si>
  <si>
    <t>东北师大</t>
  </si>
  <si>
    <t>大学物理习题解析  第三次修订</t>
  </si>
  <si>
    <t>线性代数辅导书</t>
  </si>
  <si>
    <t>建筑制图习题集</t>
  </si>
  <si>
    <t>多轴加工与仿真</t>
  </si>
  <si>
    <t>基础会计实训</t>
  </si>
  <si>
    <t>机械制造实验教程</t>
  </si>
  <si>
    <t>大学英语四级考试高分作文捷径</t>
  </si>
  <si>
    <t>课程与教学论</t>
  </si>
  <si>
    <t>听力课本练习册I</t>
  </si>
  <si>
    <t>现代汉语教程《听力课本》练习册(第二册)</t>
  </si>
  <si>
    <t>休闲生活汉语</t>
  </si>
  <si>
    <t>语言文化大学</t>
  </si>
  <si>
    <t>汉语口语教程  中级  A种本 下</t>
  </si>
  <si>
    <t>高职高专英语—巩固与扩展</t>
  </si>
  <si>
    <t>汽车机械制图习题集(普通高等教育十二五规划教材)</t>
  </si>
  <si>
    <t>建筑识图与房屋构造习题集（第2版）</t>
  </si>
  <si>
    <t>大学计算机系新技术学习与实验指导</t>
  </si>
  <si>
    <t>学前教育学</t>
  </si>
  <si>
    <t>中职生安全教育 知识读本</t>
  </si>
  <si>
    <t>汽车修理基础知识</t>
  </si>
  <si>
    <t>ⅹ【19年教育部】创意美劳基础课程/新（双色）</t>
  </si>
  <si>
    <t>北京邮电大学出版社</t>
  </si>
  <si>
    <t>故事里的哲学智慧：爱的付出与收获</t>
  </si>
  <si>
    <t>石油大学</t>
  </si>
  <si>
    <t>中国古代诗词名作欣赏</t>
  </si>
  <si>
    <t>新课程课堂教学实施疑难与案例评析 初中生物</t>
  </si>
  <si>
    <t>北京理工</t>
  </si>
  <si>
    <t>车站调车作业实训教程</t>
  </si>
  <si>
    <t>瓷砖饰面发泡硅酸盐水泥保温板构造</t>
  </si>
  <si>
    <t>郑板桥书法集</t>
  </si>
  <si>
    <t>未知</t>
  </si>
  <si>
    <t>经典诵读</t>
  </si>
  <si>
    <t>智力大挑战·脑筋急转弯1</t>
  </si>
  <si>
    <t>电工实训指导书</t>
  </si>
  <si>
    <t>爱的教育</t>
  </si>
  <si>
    <t>农村常见婚姻法律纠纷案例分析</t>
  </si>
  <si>
    <t>对外经济贸易大学</t>
  </si>
  <si>
    <t>大学动漫英语（上册）辅导用书</t>
  </si>
  <si>
    <t>商务英语综合教程（下册）辅导用书（第二版）</t>
  </si>
  <si>
    <t>大科学家的小故事：钱伟长</t>
  </si>
  <si>
    <t>苏州大学出版</t>
  </si>
  <si>
    <t>（2016教育部推荐）百年国学经典选刊：唐诗杂论</t>
  </si>
  <si>
    <t>安徽师范大学</t>
  </si>
  <si>
    <t>国民阅读经典—木偶奇遇记</t>
  </si>
  <si>
    <t>进出口商品归类简明教程</t>
  </si>
  <si>
    <t>信息技术支持下的教与学</t>
  </si>
  <si>
    <t>平面构成</t>
  </si>
  <si>
    <t>ERP会计信息化-购销存核算体系综合实训</t>
  </si>
  <si>
    <t>★别走，我的动物伙伴：麋鹿巴克的家</t>
  </si>
  <si>
    <t>韩素静：痴迷成长</t>
  </si>
  <si>
    <t>华东师范大学出版社</t>
  </si>
  <si>
    <t>你不能不知道的相机传奇</t>
  </si>
  <si>
    <t>西藏黄金旅游线——西藏腹地游</t>
  </si>
  <si>
    <t>中国藏学</t>
  </si>
  <si>
    <t>西藏黄金旅游线拉萨-林芝</t>
  </si>
  <si>
    <t>西藏黄金旅游线 拉萨山南 中国藏学版</t>
  </si>
  <si>
    <t>西藏黄金旅游线  拉撒-那曲 中国藏学版</t>
  </si>
  <si>
    <t>西藏黄金旅游线拉萨</t>
  </si>
  <si>
    <t>中国藏学出版社</t>
  </si>
  <si>
    <t>中国医学生备忘录</t>
  </si>
  <si>
    <t>学苑</t>
  </si>
  <si>
    <t>科学发展观学习读本</t>
  </si>
  <si>
    <t>中国特色社会主义理论体系学习读本</t>
  </si>
  <si>
    <t>六个“为什么”:对几个重大问题的回答</t>
  </si>
  <si>
    <t>世界公民护照:法国</t>
  </si>
  <si>
    <t>图说圣经故事</t>
  </si>
  <si>
    <t>宗教文化</t>
  </si>
  <si>
    <t>浪漫情怀下-难忘的的家园</t>
  </si>
  <si>
    <t>海潮</t>
  </si>
  <si>
    <t>电子电路仿真技术</t>
  </si>
  <si>
    <t>中国人事</t>
  </si>
  <si>
    <t>信号工 拥罐工</t>
  </si>
  <si>
    <t>义务教育语文课程常用字规范笔顺</t>
  </si>
  <si>
    <t>财经法规与会计职业道德习题集</t>
  </si>
  <si>
    <t>妇科医生与您沟通</t>
  </si>
  <si>
    <t>扔掉小眼镜——健康日记</t>
  </si>
  <si>
    <t>张伟画集</t>
  </si>
  <si>
    <t xml:space="preserve">画说中国近代史(下)	</t>
  </si>
  <si>
    <t>广西美术</t>
  </si>
  <si>
    <t>退耕还草实用技术</t>
  </si>
  <si>
    <t>黑马英语超级同步讲解. 高一下（人教版）</t>
  </si>
  <si>
    <t>郁达夫散文集</t>
  </si>
  <si>
    <t>太白文艺</t>
  </si>
  <si>
    <t>2-4/中国20世纪名家散文经典--丰子恺散文集</t>
  </si>
  <si>
    <t>儒道佛三家哲理比较</t>
  </si>
  <si>
    <t>神食</t>
  </si>
  <si>
    <t>彗星来临</t>
  </si>
  <si>
    <t>课外文学名篇解读与中学生的人文素养：山水的启迪-中国古代散文的人文情怀</t>
  </si>
  <si>
    <t>古代神话</t>
  </si>
  <si>
    <t>时文选粹第5辑</t>
  </si>
  <si>
    <t>南方</t>
  </si>
  <si>
    <t>民间土方治病</t>
  </si>
  <si>
    <t>学林</t>
  </si>
  <si>
    <t>农村经济和沟渠的建设与养护</t>
  </si>
  <si>
    <t>内蒙古文化</t>
  </si>
  <si>
    <t>农村建筑设计与土木工程建设</t>
  </si>
  <si>
    <t>剪纸技巧与楹联艺术</t>
  </si>
  <si>
    <t>内蒙文化</t>
  </si>
  <si>
    <t>手工编织与风筝的制作</t>
  </si>
  <si>
    <t>孔子 专著 司马非马著 kong zi</t>
  </si>
  <si>
    <t>英语单词记忆魔法书（中学生适用）</t>
  </si>
  <si>
    <t>唐伯虎行书墨迹</t>
  </si>
  <si>
    <t>上海画报</t>
  </si>
  <si>
    <t>安邦要略</t>
  </si>
  <si>
    <t>东风暗换年华</t>
  </si>
  <si>
    <t>陕西帝王陵：52座帝王陵景观介绍</t>
  </si>
  <si>
    <t>新农村建设-蔬菜制品加工技术</t>
  </si>
  <si>
    <t>新农村建设-金针菇高效栽培技术</t>
  </si>
  <si>
    <t>新农村建设-商品营销技术（下）</t>
  </si>
  <si>
    <t>新农村建设-根类野菜栽培技术</t>
  </si>
  <si>
    <t>新农村建设-茎类野菜栽培技术</t>
  </si>
  <si>
    <t>新农村建设-高效养鸭技术</t>
  </si>
  <si>
    <t>新农村建设-肉羊生产技术</t>
  </si>
  <si>
    <t>新农村建设-奶牛生产技术</t>
  </si>
  <si>
    <t>新农村建设-蛋鸡生产技术</t>
  </si>
  <si>
    <t>新农村建设-肉鸡生产技术</t>
  </si>
  <si>
    <t>新农村建设-果品加工技术</t>
  </si>
  <si>
    <t>新农村建设-葡萄新品种与栽培技术</t>
  </si>
  <si>
    <t>{双筒望远镜1}望远镜能望多远</t>
  </si>
  <si>
    <t>海天出版</t>
  </si>
  <si>
    <t>民国学术文化名著丛书：宋元戏曲史</t>
  </si>
  <si>
    <t>平屋杂文</t>
  </si>
  <si>
    <t>民国学术文化名著-中国词史略</t>
  </si>
  <si>
    <t>上古秦汉文学史</t>
  </si>
  <si>
    <t>名师导读：元曲(高中版)</t>
  </si>
  <si>
    <t>读曲小识</t>
  </si>
  <si>
    <t>新农村建设-珍禽生产技术</t>
  </si>
  <si>
    <t>新农村建设-肉制品加工技术</t>
  </si>
  <si>
    <t>新农村建设-豆制品加工技术</t>
  </si>
  <si>
    <t>新农村建设-芽苗类蔬菜高产技术</t>
  </si>
  <si>
    <t>新农村建设-名优特蔬菜栽培技术</t>
  </si>
  <si>
    <t>新农村建设-高效养猪技术</t>
  </si>
  <si>
    <t>新农村建设-蔬菜病虫害防治技术</t>
  </si>
  <si>
    <t>新农村建设-食用菌菌种生产技术</t>
  </si>
  <si>
    <t>新农村建设-玉米病虫草鼠害防治技术</t>
  </si>
  <si>
    <t>三农与法-食品卫生</t>
  </si>
  <si>
    <t>三农与法-农资产品质量</t>
  </si>
  <si>
    <t>三农与法-农民工权益</t>
  </si>
  <si>
    <t>三农与法-环境保护</t>
  </si>
  <si>
    <t>三农与法-道路交通安全</t>
  </si>
  <si>
    <t>三农与法-法律文书</t>
  </si>
  <si>
    <t>三农与法-老年人权益</t>
  </si>
  <si>
    <t>三农与法-医疗纠纷</t>
  </si>
  <si>
    <t>三农与法-农民专业合作社</t>
  </si>
  <si>
    <t>三农与法-教育</t>
  </si>
  <si>
    <t>三农与法-物权</t>
  </si>
  <si>
    <t>新农村建设-车工实用技术（上）</t>
  </si>
  <si>
    <t>化学教学论实验</t>
  </si>
  <si>
    <t>大学物理演示实验</t>
  </si>
  <si>
    <t>工程制图习题集  第二版</t>
  </si>
  <si>
    <t>中国矿业大学</t>
  </si>
  <si>
    <t>医学伦理学——继续教育本科系列教材</t>
  </si>
  <si>
    <t>第四军医大学</t>
  </si>
  <si>
    <t>刑法重大疑难问题研究</t>
  </si>
  <si>
    <t>人民公安大学</t>
  </si>
  <si>
    <t>车工</t>
  </si>
  <si>
    <t>合肥工业大学</t>
  </si>
  <si>
    <t>形体</t>
  </si>
  <si>
    <t>北京体育大学</t>
  </si>
  <si>
    <t>矿井通风工</t>
  </si>
  <si>
    <t>画法几何与机械制图习题集</t>
  </si>
  <si>
    <t>商务英语写作</t>
  </si>
  <si>
    <t>农村常见继承法法律纠纷案例分析</t>
  </si>
  <si>
    <t>农家新生活小书屋：多挣少花勤算计</t>
  </si>
  <si>
    <t>中国人民公安大学</t>
  </si>
  <si>
    <t>农家新生活小书屋：农家生活小窍门</t>
  </si>
  <si>
    <t>新农村谚语集锦</t>
  </si>
  <si>
    <t>浙江工商大学</t>
  </si>
  <si>
    <t>创意编织艺</t>
  </si>
  <si>
    <t>大连音像</t>
  </si>
  <si>
    <t>高档采煤机司机</t>
  </si>
  <si>
    <t>影响孩子一生的中外名人成才故事 彩图版 发明大家</t>
  </si>
  <si>
    <t>江西教育出版社</t>
  </si>
  <si>
    <t>影响孩子一生的中外名人成才故事 彩图版 名家名流</t>
  </si>
  <si>
    <t>影响孩子一生的中外名人成才故事 彩图版 艺术巨擘</t>
  </si>
  <si>
    <t>影响孩子一生的中外名人成才故事 彩图版 科技英杰</t>
  </si>
  <si>
    <t>影响孩子一生的中外名人成才故事 彩图版 政治领袖</t>
  </si>
  <si>
    <t>（19年教育部）抗日英雄小故事系列：左权</t>
  </si>
  <si>
    <t>抗日英雄小故事系列：赵尚志</t>
  </si>
  <si>
    <t>9787030238023</t>
  </si>
  <si>
    <t>数控铣床编程与实训</t>
  </si>
  <si>
    <t>科学</t>
  </si>
  <si>
    <t>9787030451842</t>
  </si>
  <si>
    <t>职业生涯规划</t>
  </si>
  <si>
    <t>Q/GDYY026-2011</t>
  </si>
  <si>
    <t>烟叶专业化分级散叶收购工作规程</t>
  </si>
  <si>
    <t>生物学实验册 必修一 分子与细胞</t>
  </si>
  <si>
    <t>机械制图习题集第二版</t>
  </si>
  <si>
    <t>车站计算机联锁</t>
  </si>
  <si>
    <t>情商的精妙3</t>
  </si>
  <si>
    <t>农业社-安全优质乳品的选购与消费</t>
  </si>
  <si>
    <t>农业出版</t>
  </si>
  <si>
    <t>大交通贴贴画：我要开飞机</t>
  </si>
  <si>
    <t>大交通贴贴画：我要开火车</t>
  </si>
  <si>
    <t>大交通贴贴画：我要开轮船</t>
  </si>
  <si>
    <t>大交通贴贴画：我要去太空</t>
  </si>
  <si>
    <t>T怎样读古典散文（高中卷）</t>
  </si>
  <si>
    <t>亲子共读世界经典童话故事：安徒生童话</t>
  </si>
  <si>
    <t>中学生作文-话题作文新材料大全</t>
  </si>
  <si>
    <t>感受好玩的数学——如何教好新课程丛书</t>
  </si>
  <si>
    <t>知识</t>
  </si>
  <si>
    <t>农业经济与管理（附农业经济与管理自学考试大纲）——全国高等教育自学考试农业推广专业教材</t>
  </si>
  <si>
    <t>中国读本：中国人的软幽默</t>
  </si>
  <si>
    <t>建筑装修装饰构造与施工</t>
  </si>
  <si>
    <t>农村教师实施新课程的困惑与对策</t>
  </si>
  <si>
    <t>龙门书局，科学</t>
  </si>
  <si>
    <t>世界政治名人演讲集萃</t>
  </si>
  <si>
    <t>天津科学技术出版社</t>
  </si>
  <si>
    <t>健康生活点点通-家电选购常识</t>
  </si>
  <si>
    <t>天津科技</t>
  </si>
  <si>
    <t>独角兽丛书：虚狐</t>
  </si>
  <si>
    <t>莎士比亚经典名著译注丛书:  奥瑟罗</t>
  </si>
  <si>
    <t>康复护理学 第二版</t>
  </si>
  <si>
    <t>A（社版书）海贝的故事---星座宝典</t>
  </si>
  <si>
    <t>为我的宝贝大声读   散文</t>
  </si>
  <si>
    <t>为我的宝贝大声读  儿歌</t>
  </si>
  <si>
    <t>为我的宝贝大声读   童话</t>
  </si>
  <si>
    <t>男孩阅读-男孩最爱问的100个为什么</t>
  </si>
  <si>
    <t>女孩阅读-女孩最爱问的100个为什么</t>
  </si>
  <si>
    <t>★沈石溪精选动物小说：金蟒蛇【全4册套发】【塑封】</t>
  </si>
  <si>
    <t>时事教育 湖南版 初中 2016秋</t>
  </si>
  <si>
    <t>中职生安全教育</t>
  </si>
  <si>
    <t xml:space="preserve">北京市商业服务业英语培训教程	</t>
  </si>
  <si>
    <t>中学生科技活动课程教材（下册）</t>
  </si>
  <si>
    <t>大学计算机基础实训指导书</t>
  </si>
  <si>
    <t>机械工程专业英语</t>
  </si>
  <si>
    <t>武汉工业大学</t>
  </si>
  <si>
    <t>中等职业教育系列教材编委会专家审定·数控机床及应用</t>
  </si>
  <si>
    <t>餐厅服务手册</t>
  </si>
  <si>
    <t>实用工程英语（中等职业学校使用）</t>
  </si>
  <si>
    <t>英语</t>
  </si>
  <si>
    <t>野牛角丛书·生死绎影系列:鼓灵</t>
  </si>
  <si>
    <t>单骑去内蒙</t>
  </si>
  <si>
    <t>山东省地图册</t>
  </si>
  <si>
    <t>新农村建设-高效养兔技术</t>
  </si>
  <si>
    <t>新农村建设-焊工实用技术</t>
  </si>
  <si>
    <t>新编口腔疾病防治必读</t>
  </si>
  <si>
    <t>学前实用英语教程 第三册</t>
  </si>
  <si>
    <t>湘教考苑  中考总复习  英语  长沙版</t>
  </si>
  <si>
    <t>文艺风象·落落 治愈生活源泉-春天是恋爱的季节啊（2016年4月刊）</t>
  </si>
  <si>
    <t>中国共产党百年历程（少儿版）</t>
  </si>
  <si>
    <t>税收基础</t>
  </si>
  <si>
    <t>杨鹏科幻精品系列：保卫隐形人</t>
  </si>
  <si>
    <t>科学普及出版</t>
  </si>
  <si>
    <t>120个比利时益智游戏大冲关 咚咚锵版</t>
  </si>
  <si>
    <t>120个比利时益智游戏大冲关 哗啦啦版</t>
  </si>
  <si>
    <t>120个比利时益智游戏大冲关 轰隆隆版</t>
  </si>
  <si>
    <t>农家书屋相信自己能成功一个成功者的金科玉侓</t>
  </si>
  <si>
    <t>英语1练习册 基础模块</t>
  </si>
  <si>
    <t>外文出版</t>
  </si>
  <si>
    <t>在老板的刀刃上行走</t>
  </si>
  <si>
    <t>0-3岁健康宝宝这样养（1-3岁篇）</t>
  </si>
  <si>
    <t>3~6岁聪明宝宝益智游戏</t>
  </si>
  <si>
    <t>千万别递简历</t>
  </si>
  <si>
    <t>如何成为造雨人</t>
  </si>
  <si>
    <t>如何成为营销巨星</t>
  </si>
  <si>
    <t>新编入党积极分子培训教材</t>
  </si>
  <si>
    <t>经典诵读[ 第二册]</t>
  </si>
  <si>
    <t>黑熊醉酒</t>
  </si>
  <si>
    <t>中学信息技术教育系列教材  因特网与多媒体</t>
  </si>
  <si>
    <t>妙趣数学4-5岁</t>
  </si>
  <si>
    <t>妙趣数学  2-3岁</t>
  </si>
  <si>
    <t>科学探索       3～4岁</t>
  </si>
  <si>
    <t>猪宝宝故事</t>
  </si>
  <si>
    <t>我的第一套世界遗产故事汇：小石匠单挑大长城</t>
  </si>
  <si>
    <t>经典名著阅读精选：列那狐的故事</t>
  </si>
  <si>
    <t>经典名著阅读精选：城南旧事</t>
  </si>
  <si>
    <t>经典名著阅读精选：小王子</t>
  </si>
  <si>
    <t xml:space="preserve"> 繁星 春水</t>
  </si>
  <si>
    <t>呼兰河传</t>
  </si>
  <si>
    <t>语文新课标必读丛书：孙子兵法</t>
  </si>
  <si>
    <t>语文新课标必读丛书：假如给我三天光明</t>
  </si>
  <si>
    <t>北师大 初中生必背古诗文61首</t>
  </si>
  <si>
    <t>北师大 骆驼祥子</t>
  </si>
  <si>
    <t>小小狼爱咩咩</t>
  </si>
  <si>
    <t>小小狼用便盆</t>
  </si>
  <si>
    <t>巴啦啦小魔仙之魔箭公主 超强眼力训练营</t>
  </si>
  <si>
    <t>麦克斯奥特曼 战无不胜的识字大王1</t>
  </si>
  <si>
    <t>战无不胜的识字大王(2协作篇)/麦克斯奥特曼</t>
  </si>
  <si>
    <t>中央电大</t>
  </si>
  <si>
    <t>麦克斯奥特曼 战无不胜的识字大王3</t>
  </si>
  <si>
    <t>头脑特工队(迪士尼英语家庭版)/迪士尼电影故事英语畅读</t>
  </si>
  <si>
    <t>超能陆战队(迪士尼英语家庭版)/迪士尼电影故事英语畅读</t>
  </si>
  <si>
    <t>海底总动员(2多莉去哪儿迪士尼英语家庭版)/迪士尼电影故事英语畅读</t>
  </si>
  <si>
    <t>迪士尼电影故事英语畅读：奇幻森林</t>
  </si>
  <si>
    <t>迪士尼电影故事英语畅读：海洋奇缘</t>
  </si>
  <si>
    <t>迪士尼电影故事英语畅读：赛车总动员3</t>
  </si>
  <si>
    <t>麦克斯奥特曼战无不胜的识字大王8 突破篇</t>
  </si>
  <si>
    <t>麦克斯奥特曼战无不胜的识字大王5 信心篇</t>
  </si>
  <si>
    <t>麦克斯奥特曼战无不胜的识字大王6 责任篇</t>
  </si>
  <si>
    <t>麦克斯奥特曼战无不胜的识字大王7 探索篇</t>
  </si>
  <si>
    <t>乐高幻影忍者故事书2 毒牙之咬</t>
  </si>
  <si>
    <t>乐高幻影忍者漫画故事3</t>
  </si>
  <si>
    <t>乐高幻影忍者漫画故事4</t>
  </si>
  <si>
    <t>乐高幻影忍者漫画故事5</t>
  </si>
  <si>
    <t>小狮王守护队双语故事1：荣耀再起</t>
  </si>
  <si>
    <t>小狮王守护队双语故事2：至尊狮吼</t>
  </si>
  <si>
    <t>小狮王守护队双语故事3：不一样的朋友</t>
  </si>
  <si>
    <t>小狮王守护队双语故事4：保姆邦加</t>
  </si>
  <si>
    <t>小狮王守护队双语故事6：召唤刀疤</t>
  </si>
  <si>
    <t>小公主苏菲亚神秘群岛双语故事.1.英汉对照【塑封】</t>
  </si>
  <si>
    <t>小公主苏菲亚神秘群岛双语故事2：守护者的试炼</t>
  </si>
  <si>
    <t>小公主苏菲亚神秘群岛双语故事3：雾之天马</t>
  </si>
  <si>
    <t>小狮王守护队双语故事7：狒狒大营救</t>
  </si>
  <si>
    <t>小狮王守护队双语故事10：奇怪的新朋友</t>
  </si>
  <si>
    <t>小狮王守护队双语故事11：白蚁猎手</t>
  </si>
  <si>
    <t>冰雪奇缘</t>
  </si>
  <si>
    <t>公主艺术殿堂双语涂色卡：冰雪奇缘2</t>
  </si>
  <si>
    <t>地球之光故事连环画</t>
  </si>
  <si>
    <t>地球之光故事连环画：新的战斗</t>
  </si>
  <si>
    <t>地球之光故事连环画：灵魂激战</t>
  </si>
  <si>
    <t>地球之光故事连环画：悲伤的沼泽</t>
  </si>
  <si>
    <t>地球之光故事连环画：阿古茹复活</t>
  </si>
  <si>
    <t>地球之光故事连环画：地球的怒火</t>
  </si>
  <si>
    <t>听，什么声音</t>
  </si>
  <si>
    <t>地球之光故事连环画5妖光之海</t>
  </si>
  <si>
    <t>冰雪奇缘2神秘的声音</t>
  </si>
  <si>
    <t>冰雪奇缘2.双语故事：魔法森林的秘密</t>
  </si>
  <si>
    <t>冰雪奇缘2穿越暗海</t>
  </si>
  <si>
    <t>乐高幻影忍者漫画故事17 苍茫太空</t>
  </si>
  <si>
    <t>乐高幻影忍者漫画故事18 钛之忍者</t>
  </si>
  <si>
    <t>哲学基础</t>
  </si>
  <si>
    <t>兰州大学</t>
  </si>
  <si>
    <t>机械基础</t>
  </si>
  <si>
    <t>简爱：英文</t>
  </si>
  <si>
    <t>语文新课标必读丛书：论语选读</t>
  </si>
  <si>
    <t>鲁滨孙漂流记</t>
  </si>
  <si>
    <t>中学生古汉语小字典</t>
  </si>
  <si>
    <t>煤矿工人安全手册</t>
  </si>
  <si>
    <t>成语接龙</t>
  </si>
  <si>
    <t>中学生双语悦读系列丛书·英才：心中有爱，花开不败</t>
  </si>
  <si>
    <t>中国地图出版社</t>
  </si>
  <si>
    <t>中学生双语悦读系列丛书·英才 ? 现在便准备成功</t>
  </si>
  <si>
    <t>中学生双语悦读系列丛书·英才：放下才会更美</t>
  </si>
  <si>
    <t>中学生双语悦读系列丛书·英才 ? 为自己助跑</t>
  </si>
  <si>
    <t>中学生双语悦读系列丛书·英才 ? 换一种眼光看问题</t>
  </si>
  <si>
    <t>从抑郁走向快乐</t>
  </si>
  <si>
    <t>教育科学出版社</t>
  </si>
  <si>
    <t>提升英语(上册)</t>
  </si>
  <si>
    <t>中国科技</t>
  </si>
  <si>
    <t>四季保健餐</t>
  </si>
  <si>
    <t>2016-高校入党培训教材</t>
  </si>
  <si>
    <t>植物勇士大战僵尸军团:寻找水明珠[  6]</t>
  </si>
  <si>
    <t>朝华</t>
  </si>
  <si>
    <t>2018寒假读物1 精卫填海</t>
  </si>
  <si>
    <t>农业推广项目管理与评价（附农业推广项目管理与评价自学考试大纲）——全国高等教育自学考试农业推广专业教材</t>
  </si>
  <si>
    <t>数学学习与训练:基础模块[ 上册]</t>
  </si>
  <si>
    <t>数学学习与训练（基础模块）  下册</t>
  </si>
  <si>
    <t>喜羊羊小顽皮阶梯启智大闯关*趣味逻辑</t>
  </si>
  <si>
    <t>喜羊羊十周年献礼：电影馆·兔年顶呱呱</t>
  </si>
  <si>
    <t>喜羊羊十周年献礼：动画馆·竞技大联盟</t>
  </si>
  <si>
    <t>喜羊羊十周年献礼：动画馆·给快乐加油</t>
  </si>
  <si>
    <t>大耳朵图图系列:图图的智慧王国.创造力潜能开发.爸爸的小浪漫</t>
  </si>
  <si>
    <t>母亲节的礼物</t>
  </si>
  <si>
    <t>大耳朵图图系列:图图的智慧王国.创造力潜能开发.漂亮的水果拼盘</t>
  </si>
  <si>
    <t>大耳朵图图系列:图图的智慧王国.创造力潜能开发.电影票之谜</t>
  </si>
  <si>
    <t>大耳朵图图系列:图图的智慧王国.创造力潜能开发.爱心单双号</t>
  </si>
  <si>
    <t>喜羊羊小顽皮阶梯启智大闯关*100以内数的认识</t>
  </si>
  <si>
    <t>皮得 潘</t>
  </si>
  <si>
    <t>ⅹ【19年教育部】爱我中华红色探险之旅：上海的红色记忆/新</t>
  </si>
  <si>
    <t>爱我中华红色探险之旅：感动中国的小英雄（19年教育部）</t>
  </si>
  <si>
    <t>中国中福会</t>
  </si>
  <si>
    <t>☆【2019教育部】爱我中华红色探险之旅.第二辑：城市精神大冒险</t>
  </si>
  <si>
    <t>今日中国</t>
  </si>
  <si>
    <t>材料力学Ⅱ (第五版) 同步辅导及习题全解</t>
  </si>
  <si>
    <t>我的第一本美妆宝典</t>
  </si>
  <si>
    <t>美少女图典：美少女图典[ 绝代名媛]</t>
  </si>
  <si>
    <t>水浒Q传</t>
  </si>
  <si>
    <t>我的第一本：美体宝典</t>
  </si>
  <si>
    <t>工程数学线性代数 第五版 同步辅导及习题全解</t>
  </si>
  <si>
    <t>玛丽外宿中4</t>
  </si>
  <si>
    <t>世界图书北京公司</t>
  </si>
  <si>
    <t>口算应用一卡全通</t>
  </si>
  <si>
    <t>大醉侠3乌龙救美</t>
  </si>
  <si>
    <t>海豚</t>
  </si>
  <si>
    <t>恐龙的星球探秘.白垩纪.2</t>
  </si>
  <si>
    <t>辩证看  务实办</t>
  </si>
  <si>
    <t>理论热点面对面2013 理性看 齐心办</t>
  </si>
  <si>
    <t>千字文</t>
  </si>
  <si>
    <t>论语</t>
  </si>
  <si>
    <t>大学.中庸</t>
  </si>
  <si>
    <t>中国少年儿童新闻出版总社</t>
  </si>
  <si>
    <t>#国学诵读本--格言联璧</t>
  </si>
  <si>
    <t>大学生入党培训教材2016</t>
  </si>
  <si>
    <t>国家行政学院</t>
  </si>
  <si>
    <t>动静皆我</t>
  </si>
  <si>
    <t>【塑封2020年新书】【16年教育部】小小科学馆  知识天天看--解读奥秘世界（四色）/新</t>
  </si>
  <si>
    <t>航空工业出版社</t>
  </si>
  <si>
    <t>兵器小百科（四色）</t>
  </si>
  <si>
    <t>新编大学  实用英语教程 练习册 第1册 第2版</t>
  </si>
  <si>
    <t>斯拉格精灵动画故事书:没用的精灵2</t>
  </si>
  <si>
    <t>燃烧秘境 6</t>
  </si>
  <si>
    <t>斯拉格精灵动画故事书7 不败大师</t>
  </si>
  <si>
    <t>斯拉格精灵动画故事书:无路可出8</t>
  </si>
  <si>
    <t>斯拉格精灵动画故事书:荣誉之战10</t>
  </si>
  <si>
    <t>斯拉格精灵动画故事书11 大逃亡</t>
  </si>
  <si>
    <t>斯拉格精灵动画故事书：重现光明13</t>
  </si>
  <si>
    <t>亲子喂不可以慢吞吞啦-小飞象系列</t>
  </si>
  <si>
    <t>天津人美</t>
  </si>
  <si>
    <t>情感私语</t>
  </si>
  <si>
    <t>新课标经典名著必读丛书名师点评权威导读q朝花夕拾</t>
  </si>
  <si>
    <t>少年普法画廊</t>
  </si>
  <si>
    <t>新农村实用对联书法集粹 常用联</t>
  </si>
  <si>
    <t>新春联</t>
  </si>
  <si>
    <t>高老头-彩图版</t>
  </si>
  <si>
    <t>北方文艺</t>
  </si>
  <si>
    <t>苦儿流浪记-彩图拼音版</t>
  </si>
  <si>
    <t>大侠周锐写中国-琴</t>
  </si>
  <si>
    <t>山东明天</t>
  </si>
  <si>
    <t>发明与创造</t>
  </si>
  <si>
    <t>赵丽宏散文精选</t>
  </si>
  <si>
    <t>上海煲·滚·炖家庭汤品</t>
  </si>
  <si>
    <t>金鹰卡通卫视--麦咭小怪兽冒险系列4意料之外的谈判</t>
  </si>
  <si>
    <t>麦秸小怪兽6怪兽国大逃亡</t>
  </si>
  <si>
    <t>◆（2016年教育部推荐书目）麦咭小怪兽9：生存危机来临</t>
  </si>
  <si>
    <t>麦咭小怪兽10消失的P组织</t>
  </si>
  <si>
    <t>麦咭小怪兽 哈里村的意外来客</t>
  </si>
  <si>
    <t>江苏凤凰美术</t>
  </si>
  <si>
    <t>童话作家“周艺文”童话故事麦咭小怪兽：奇怪的梦境</t>
  </si>
  <si>
    <t>中华传统文化典藏-国学小书院:三字经·弟子规</t>
  </si>
  <si>
    <t>中华传统文化典藏-国学小书院·老子庄子</t>
  </si>
  <si>
    <t>中华传统文化典藏-国学小书院·古代文化常识</t>
  </si>
  <si>
    <t>“好大胆”与“好小胆”</t>
  </si>
  <si>
    <t>秘密山洞 专著 杨红樱著 mi mi shan dong</t>
  </si>
  <si>
    <t>脱线妈妈 专著 杨红樱著 tuo xian ma ma</t>
  </si>
  <si>
    <t>小屁孩军团 专著 杨红樱著 xiao pi hai jun tuan</t>
  </si>
  <si>
    <t>梅兰芳4</t>
  </si>
  <si>
    <t>封神 卷三</t>
  </si>
  <si>
    <t>魔法学校 三眼猫</t>
  </si>
  <si>
    <t>魔法学校 黑翼之谜</t>
  </si>
  <si>
    <t>魔法学校 禁林幽灵</t>
  </si>
  <si>
    <t>魔法学校</t>
  </si>
  <si>
    <t>魔法学校 小女巫</t>
  </si>
  <si>
    <t>魔法学校   影子面具</t>
  </si>
  <si>
    <t>吹牛大王历险记</t>
  </si>
  <si>
    <t>豪夫童话</t>
  </si>
  <si>
    <t>动手动脑泡泡贴·美味的食物</t>
  </si>
  <si>
    <t>四川少儿</t>
  </si>
  <si>
    <t>★风过生日</t>
  </si>
  <si>
    <t>中外名家传世珍品演讲</t>
  </si>
  <si>
    <t>超好玩宝贝大手工动物王国-揭秘海洋</t>
  </si>
  <si>
    <t>河北科技</t>
  </si>
  <si>
    <t>0-3岁婴儿睡前故事-睡前10分钟</t>
  </si>
  <si>
    <t>0～3岁婴儿睡前故事  最喜欢的亲子故事</t>
  </si>
  <si>
    <t>★我超喜爱的趣味数学故事书：收养意外·日期【彩图版】（网上禁止销售）</t>
  </si>
  <si>
    <t>北方妇女儿童出版</t>
  </si>
  <si>
    <t>七色花童书坊 红卷：五岁的小女巫</t>
  </si>
  <si>
    <t>巧记成语 : 接龙游戏. 赢家卷</t>
  </si>
  <si>
    <t>黑龙江科学技术</t>
  </si>
  <si>
    <t>少儿创意美术教程[ 彩笔画篇 ]</t>
  </si>
  <si>
    <t>少儿创意美术教程[ 水墨画篇 ]</t>
  </si>
  <si>
    <t>初中生必背古诗文50篇</t>
  </si>
  <si>
    <t>安徽文艺出版社</t>
  </si>
  <si>
    <t>狐狸列那的故事</t>
  </si>
  <si>
    <t>洛克王国 魔法侦探-黑色预言书</t>
  </si>
  <si>
    <t>◆洛克王国魔法侦探 公主秘密日记（进化版）</t>
  </si>
  <si>
    <t>洛克王国.魔法侦探进化版4超能阿布的异国旅程</t>
  </si>
  <si>
    <t>洛克王国魔法侦探进化版5-失落的第九徽章</t>
  </si>
  <si>
    <t>洛克王国·魔法侦探(进化版)6:暗黑魔力同盟</t>
  </si>
  <si>
    <t>成语一本通</t>
  </si>
  <si>
    <t>谚语一本通</t>
  </si>
  <si>
    <t>☆【2016教育部】铅笔潘妮6——动物园历险记</t>
  </si>
  <si>
    <t>现代语文中学读本2</t>
  </si>
  <si>
    <t>拼音过关一本全</t>
  </si>
  <si>
    <t>感动系列：感恩之心（温暖心灵的74个感恩故事）</t>
  </si>
  <si>
    <t>捧着感激回家</t>
  </si>
  <si>
    <t>成功阅读 品读未来 把生命擎上高峰</t>
  </si>
  <si>
    <t>红蚂蚁黑蚂蚁</t>
  </si>
  <si>
    <t>甘肃少儿</t>
  </si>
  <si>
    <t>美食养生堂·营养早餐</t>
  </si>
  <si>
    <t>中国女孩--文花枝</t>
  </si>
  <si>
    <t>实训初中地理基础知识强化手册</t>
  </si>
  <si>
    <t>沈阳</t>
  </si>
  <si>
    <t>别闹了孩子如何对孩子说不并能坚持到底</t>
  </si>
  <si>
    <t>南海出版</t>
  </si>
  <si>
    <t>大学英语6级词汇周计划</t>
  </si>
  <si>
    <t>星火英语 考研英语 词汇周计划</t>
  </si>
  <si>
    <t>#3D游戏帝国 3D机械昆虫游戏接力赛穿越空间站</t>
  </si>
  <si>
    <t>#机械昆虫游戏接力赛  角逐赛武山</t>
  </si>
  <si>
    <t>#3D游戏帝国 3D机械昆虫游戏接力赛入侵光明谷</t>
  </si>
  <si>
    <t>#3D游戏帝国 3D机械昆虫游戏接力赛决战黑风崖</t>
  </si>
  <si>
    <t>教育专家特别推荐工具书：英汉小词典</t>
  </si>
  <si>
    <t>英汉双解小词典</t>
  </si>
  <si>
    <t>【2019新书】鲁迅作品集---三闲集</t>
  </si>
  <si>
    <t>【2019新书】鲁迅作品集---且介亭杂文末编</t>
  </si>
  <si>
    <t>《窗台上的蒲公英》</t>
  </si>
  <si>
    <t>星球地图</t>
  </si>
  <si>
    <t>《麦乐的小树苗》</t>
  </si>
  <si>
    <t>亲子早教100例 3-4岁</t>
  </si>
  <si>
    <t>小小姐首创果味杂志书：香草海绵号</t>
  </si>
  <si>
    <t>盛夏的幸福时光</t>
  </si>
  <si>
    <t>意林-青春在歌唱</t>
  </si>
  <si>
    <t>★意林：5班乐翻天②请小偷回家【塑封】</t>
  </si>
  <si>
    <t>★意林·5班乐翻天①五分钟班长【塑封】</t>
  </si>
  <si>
    <t>★意林·5班乐翻天4光荣进步生【塑封】</t>
  </si>
  <si>
    <t>吉林摄影出版</t>
  </si>
  <si>
    <t>★意林·5班乐翻天：谁都不许笑【塑封】</t>
  </si>
  <si>
    <t>魔法小虎队：邪恶的告密者 【塑封】</t>
  </si>
  <si>
    <t>12岁敬启:哆啦A梦偷走的童年往事</t>
  </si>
  <si>
    <t>文心</t>
  </si>
  <si>
    <t>13岁敬启:不语娃娃侧耳倾听成长的风</t>
  </si>
  <si>
    <t>14岁敬启:迷路单车逆风飞扬的街</t>
  </si>
  <si>
    <t>15岁敬启:露天操场上的雏菊时光</t>
  </si>
  <si>
    <t>16岁敬启:花季心思里的白衣胜雪</t>
  </si>
  <si>
    <t>黑暗感染5（漫画版）</t>
  </si>
  <si>
    <t>聪明宝贝学画手工教程必备 聪明宝贝折纸大全2</t>
  </si>
  <si>
    <t>新疆少年</t>
  </si>
  <si>
    <t>新概念英语同步书写练习青少版(B)</t>
  </si>
  <si>
    <t>北京教育</t>
  </si>
  <si>
    <t>国学诵·中华传统文化经典读本:幼学琼林</t>
  </si>
  <si>
    <t>语文新课标.备考导读版:城南旧事</t>
  </si>
  <si>
    <t>语文新课标.备考导读版：假如给我三天光明</t>
  </si>
  <si>
    <t>语文新课标.备考导读版 ：呼兰河传</t>
  </si>
  <si>
    <t>语文新课标.备考导读版 ：简·爱</t>
  </si>
  <si>
    <t>语文新课标.备考导读版：绿山墙的安妮</t>
  </si>
  <si>
    <t>语文新课标.备考导读版:格列佛游记</t>
  </si>
  <si>
    <t>语文新课标.备考导读版:童年</t>
  </si>
  <si>
    <t>语文新课标.备考导读版：鲁滨孙漂流记</t>
  </si>
  <si>
    <t>语文新课标备考导读版：海底两万里</t>
  </si>
  <si>
    <t>语文新课标必读丛书.备考导读版：稻草人</t>
  </si>
  <si>
    <t>青春里，我们用梦想雕刻时光</t>
  </si>
  <si>
    <t>南京</t>
  </si>
  <si>
    <t>恐龙帝国超强三维视觉版1</t>
  </si>
  <si>
    <t>恐龙帝国超强三维视觉版2</t>
  </si>
  <si>
    <t>恐龙帝国超强三维视觉版3</t>
  </si>
  <si>
    <t>恐龙帝国超三维视觉版4</t>
  </si>
  <si>
    <t>恐龙帝国超强三维视觉版5</t>
  </si>
  <si>
    <t>谜语大全</t>
  </si>
  <si>
    <t>开蒙修身《弟子规》</t>
  </si>
  <si>
    <t>三字经注解</t>
  </si>
  <si>
    <t>冰波经典美文悦读:月光下的秋千</t>
  </si>
  <si>
    <t>新大头儿子和小头爸爸</t>
  </si>
  <si>
    <t>精美节日 校园小报手抄本</t>
  </si>
  <si>
    <t>庆祝节日校园小报手抄本</t>
  </si>
  <si>
    <t>巴布豆动画故事乐园（第二辑）:勇士印记</t>
  </si>
  <si>
    <t>入园准备：自理能力</t>
  </si>
  <si>
    <t>入园准备：专注力</t>
  </si>
  <si>
    <t>我的第一套百科全书：动物世界（进阶版）</t>
  </si>
  <si>
    <t>吉林科学技术</t>
  </si>
  <si>
    <t>职业体验贴贴乐  爱心医生</t>
  </si>
  <si>
    <t>★我的童年我做主：难题我也能搞定【彩图版】</t>
  </si>
  <si>
    <t>北方妇儿出版</t>
  </si>
  <si>
    <t>★古怪小百科7：尼斯湖真有水怪吗？</t>
  </si>
  <si>
    <t>★古怪小百科5：自助餐是海盗发明的吗？</t>
  </si>
  <si>
    <t>★古怪小百科6：谁打喷嚏不闭眼呢？</t>
  </si>
  <si>
    <t>初中数理化生公式定理全解</t>
  </si>
  <si>
    <t>电视摄像的理论与实务</t>
  </si>
  <si>
    <t>华中理工</t>
  </si>
  <si>
    <t>物理化学实验技术</t>
  </si>
  <si>
    <t>当代应用英语练习与测试.4</t>
  </si>
  <si>
    <t>考研英语 作文热点预测28篇</t>
  </si>
  <si>
    <t>政法大学</t>
  </si>
  <si>
    <t>海天教育2016考研政治重点剖析28题 陆卫明主编</t>
  </si>
  <si>
    <t>中国政法大学</t>
  </si>
  <si>
    <t>●大语文·名师导读丛书《朝花夕拾》</t>
  </si>
  <si>
    <t>英语辅导与自测 基础模块 下册</t>
  </si>
  <si>
    <t>数学辅导与自测</t>
  </si>
  <si>
    <t>大学英语六级考试填空式作文法——思马得英语系列丛书/大学卷</t>
  </si>
  <si>
    <t>电子技术基础 学习与实验指导</t>
  </si>
  <si>
    <t>教之星-阅读快车.课标指定书目:专家名师解读版 中国历史故事</t>
  </si>
  <si>
    <t>X牧牛小马斯摩奇</t>
  </si>
  <si>
    <t>2012年考研政治考点狂背</t>
  </si>
  <si>
    <t>新编日语配套辅导及同步练习（修订本1）</t>
  </si>
  <si>
    <t>巧记日语核心词汇N3</t>
  </si>
  <si>
    <t>哈喽葡星人外星来客4玩具英雄</t>
  </si>
  <si>
    <t>上海大学出版社</t>
  </si>
  <si>
    <t>哈喽！葡星人外星来客6外星网友</t>
  </si>
  <si>
    <t>上海大学</t>
  </si>
  <si>
    <t>哈喽葡星人外星来客8时间时间不要走</t>
  </si>
  <si>
    <t>遇见最美的自己</t>
  </si>
  <si>
    <t>中学生学摄影</t>
  </si>
  <si>
    <t>搞掂麻烦顾客企业生存手册</t>
  </si>
  <si>
    <t>线装书局</t>
  </si>
  <si>
    <t>中国第一打工仔  刘延林传</t>
  </si>
  <si>
    <t xml:space="preserve">塔木德帮事.智慧:4.失而复得的钱袋   </t>
  </si>
  <si>
    <t>人民武警</t>
  </si>
  <si>
    <t>塔木德帮事.智慧5.国王的桃子</t>
  </si>
  <si>
    <t xml:space="preserve">塔木德帮事.智慧:10.不一样的工资  </t>
  </si>
  <si>
    <t>塔木德故事－是谁堵上了小洞呢</t>
  </si>
  <si>
    <t>兄弟情深</t>
  </si>
  <si>
    <t>基础会计习题集</t>
  </si>
  <si>
    <t>中华工商联合</t>
  </si>
  <si>
    <t>十岁的我自己回家</t>
  </si>
  <si>
    <t>小小科学馆  知识天天看——伴随孩子成长的经典寓言：是非善恶卷（四色）</t>
  </si>
  <si>
    <t>小小科学馆·知识天天看——伴随孩子成长的经典寓言：友情财富卷（四色）</t>
  </si>
  <si>
    <t>小小科学馆·知识天天看——伴随孩子成长的经典寓言：聪明智慧卷（四色）</t>
  </si>
  <si>
    <t>航天工业出版社</t>
  </si>
  <si>
    <t>守护的天使 如何与父母沟通</t>
  </si>
  <si>
    <t>心理更健康</t>
  </si>
  <si>
    <t>健康日记：挺直小脊梁</t>
  </si>
  <si>
    <t>青少年阅读文库：快速记忆法</t>
  </si>
  <si>
    <t>广西科学技术</t>
  </si>
  <si>
    <t>中国当代艺术家精品集  艺谭  第一辑</t>
  </si>
  <si>
    <t>野牛角丛书.生绎影系列:幻面</t>
  </si>
  <si>
    <t>航天航空探索</t>
  </si>
  <si>
    <t>跟我学做漂亮首饰—创意篇·华光异彩</t>
  </si>
  <si>
    <t>立体秀—时尚家饰</t>
  </si>
  <si>
    <t>工科微生物学实验</t>
  </si>
  <si>
    <t>导游业务</t>
  </si>
  <si>
    <t>电子科技</t>
  </si>
  <si>
    <t>导游基础知识</t>
  </si>
  <si>
    <t>新标准英语之认识大自然 III</t>
  </si>
  <si>
    <t>福建省音响</t>
  </si>
  <si>
    <t>农产品市场营销</t>
  </si>
  <si>
    <t/>
  </si>
  <si>
    <t>农作物植保员</t>
  </si>
  <si>
    <t>文化音像</t>
  </si>
  <si>
    <t>爱我中华红色探险之旅：上海的红色记忆</t>
  </si>
  <si>
    <t>中国福利会</t>
  </si>
  <si>
    <t>世界经典动物科普文学-森林报（冬）</t>
  </si>
  <si>
    <t>北京联合出版社(京华出版社)</t>
  </si>
  <si>
    <t>世界经典动物科普文学-森林报（秋）</t>
  </si>
  <si>
    <t>世界经典动物科普文学-森林报（夏）</t>
  </si>
  <si>
    <t>英语  服务类  职业模块</t>
  </si>
  <si>
    <t>高教</t>
  </si>
  <si>
    <t>培育和践行社会主义核心价值观</t>
  </si>
  <si>
    <t>钳工与焊修技术</t>
  </si>
  <si>
    <t>仓储与配送实务(三年制中职现代物流管理与电子商务专业教学用书)</t>
  </si>
  <si>
    <t>影响孩子一生的中国名著 杨家将</t>
  </si>
  <si>
    <t>（社版书）意林国际大奖小说：墓地低语</t>
  </si>
  <si>
    <t>新概念英语(新版)2  练习册</t>
  </si>
  <si>
    <t>新标准大学英语：综合训练1</t>
  </si>
  <si>
    <t>浩昊文字国历险记系列：大闹无字城[  1]</t>
  </si>
  <si>
    <t>网络技术应用信息技术 高中版 高一上册</t>
  </si>
  <si>
    <t>网络技术应用  网络技术 高中版  高二上</t>
  </si>
  <si>
    <t>GB 51220-2017 生活垃圾卫生填埋场封场技术规范</t>
  </si>
  <si>
    <t>GB/T 51239-2017 粮食钢板筒仓施工与质量验收规范</t>
  </si>
  <si>
    <t>城市轨道交通给水排水系统技术标准</t>
  </si>
  <si>
    <t>岩土工程勘察报告编制规程</t>
  </si>
  <si>
    <t>压缩空气站设计规范</t>
  </si>
  <si>
    <t>110~500kV架空送电线路施工及验收规范</t>
  </si>
  <si>
    <t>电力装置的电测量仪表装置设计规范</t>
  </si>
  <si>
    <t>66KV及以下架空电力线路设计规范</t>
  </si>
  <si>
    <t>铝母线焊接工程施工及验收规范</t>
  </si>
  <si>
    <t>建筑防腐蚀工程施工质量验收规范</t>
  </si>
  <si>
    <t>铸造设备安装工程施工及验收规范</t>
  </si>
  <si>
    <t>大宗气体纯化及输送系统工程技术规范</t>
  </si>
  <si>
    <t>建材矿山工程建设项目设计文件编制标准</t>
  </si>
  <si>
    <t>压缩空气站设计规范GB50029—2014</t>
  </si>
  <si>
    <t>高等学校 党课教程</t>
  </si>
  <si>
    <t>文学名著导读-(高中版)(增订版)</t>
  </si>
  <si>
    <t>物理（通用类）</t>
  </si>
  <si>
    <t>礼仪</t>
  </si>
  <si>
    <t>人教</t>
  </si>
  <si>
    <t>农业社-小四轮拖拉机常见故障诊断排除图解</t>
  </si>
  <si>
    <t>赔钱的买卖 6数学法庭</t>
  </si>
  <si>
    <t>黄色的豌豆 生物法庭13</t>
  </si>
  <si>
    <t>企业管理基础</t>
  </si>
  <si>
    <t>可编程控制器（三菱）</t>
  </si>
  <si>
    <t>小火车去哪儿贴贴画——去林场拉木头</t>
  </si>
  <si>
    <t>小火车去哪儿贴贴画——去牧场运牛羊</t>
  </si>
  <si>
    <t>小火车去哪儿贴贴画——过大海送旅客</t>
  </si>
  <si>
    <t>小火车去哪儿贴贴画——去电厂送煤炭</t>
  </si>
  <si>
    <t>交通大迷宫贴贴画：空中大迷宫</t>
  </si>
  <si>
    <t>交通大迷宫贴贴画：海洋大迷宫</t>
  </si>
  <si>
    <t>交通大迷宫贴贴画：公路大迷宫</t>
  </si>
  <si>
    <t>交通大迷宫贴贴画：铁路大迷宫</t>
  </si>
  <si>
    <t>费用控制/水运工程监理培训统编教材（第二版）</t>
  </si>
  <si>
    <t>大学英语新理念综合教程 （第一册）综合实训</t>
  </si>
  <si>
    <t>商务英语翻译教程</t>
  </si>
  <si>
    <t>马承源传：青铜大家</t>
  </si>
  <si>
    <t>跋涉者的歌：陈梦熊传</t>
  </si>
  <si>
    <t>高等数学学习手册最新版</t>
  </si>
  <si>
    <t>武汉大学出版社</t>
  </si>
  <si>
    <t>应用文常用文种写作</t>
  </si>
  <si>
    <t>工业与民用建筑英语</t>
  </si>
  <si>
    <t>上海交通大学</t>
  </si>
  <si>
    <t>应用高等数学练习册（第2版）</t>
  </si>
  <si>
    <t>艰难时世：英文</t>
  </si>
  <si>
    <t>现代货币银行学</t>
  </si>
  <si>
    <t>中国文学批评现代转型发生论--1897-1917年间的中国文学批评生态研究</t>
  </si>
  <si>
    <t>西北大学语言文学研究丛刊.第二辑:比较文学研究导论</t>
  </si>
  <si>
    <t>采煤班（组）长</t>
  </si>
  <si>
    <t>装岩机司机</t>
  </si>
  <si>
    <t>矿尘防治</t>
  </si>
  <si>
    <t>自救器管理与维修工</t>
  </si>
  <si>
    <t>数字电子技术基础</t>
  </si>
  <si>
    <t>建筑识图与房屋构造</t>
  </si>
  <si>
    <t xml:space="preserve">概率论与数理统计 </t>
  </si>
  <si>
    <t>农家致富实用技术丛书：牛病防治与阉割技术</t>
  </si>
  <si>
    <t>猪病防治与阉割技术问答</t>
  </si>
  <si>
    <t>怎样搞外销</t>
  </si>
  <si>
    <t>旧情书:七十年代工农兵大学生书信精选</t>
  </si>
  <si>
    <t>作家</t>
  </si>
  <si>
    <t>标准走进百姓家丛书  节约用水知识问答</t>
  </si>
  <si>
    <t>高等学校工程数学教材  概率论与数理统计学习指导及习题全解</t>
  </si>
  <si>
    <t>标准走进百姓家丛书：化妆品知识问答</t>
  </si>
  <si>
    <t>蔬菜害虫生物防治</t>
  </si>
  <si>
    <t>装修装饰电工基本技术</t>
  </si>
  <si>
    <t>西瓜栽培百事通</t>
  </si>
  <si>
    <t>种菜关键技术121题JD</t>
  </si>
  <si>
    <t>无虫害茶园农药安全使用</t>
  </si>
  <si>
    <t>林木育苗技术</t>
  </si>
  <si>
    <t>建筑施工组织与进度控制</t>
  </si>
  <si>
    <t>第二批非处方药选用知识</t>
  </si>
  <si>
    <t>中老年人营养保健</t>
  </si>
  <si>
    <t>家庭理财指南</t>
  </si>
  <si>
    <t>魅力女性成功秘诀</t>
  </si>
  <si>
    <t>教你拥有好口才</t>
  </si>
  <si>
    <t>草坪病虫害诊断与防治原色图谱</t>
  </si>
  <si>
    <t>葡萄栽培技术</t>
  </si>
  <si>
    <t>图说孕产妇调养菜谱</t>
  </si>
  <si>
    <t>图说瘦身美体菜谱</t>
  </si>
  <si>
    <t>图说桑蚕病虫害防治</t>
  </si>
  <si>
    <t>怎样提高种西瓜效益 （农家书屋）</t>
  </si>
  <si>
    <t>肝炎的诊断及防治</t>
  </si>
  <si>
    <t>小企业会计核算实务</t>
  </si>
  <si>
    <t>图说糖尿病食疗主食</t>
  </si>
  <si>
    <t>谷物联合收割机使用与维护技术</t>
  </si>
  <si>
    <t>新编轿车驾驶速成图解教材</t>
  </si>
  <si>
    <t>高效节水根灌栽培新技术</t>
  </si>
  <si>
    <t>怎样经营好家庭鸡场</t>
  </si>
  <si>
    <t>砂糖橘优质高产栽培</t>
  </si>
  <si>
    <t>汽车涂装美容技术问答</t>
  </si>
  <si>
    <t>好宝宝越读越聪明小课本：4岁快乐阅读</t>
  </si>
  <si>
    <t>实用畜禽繁殖技术</t>
  </si>
  <si>
    <t>食用菌病虫害诊断与防治原色图谱</t>
  </si>
  <si>
    <t>倒霉鬼系列：倒霉鬼和他的老师们</t>
  </si>
  <si>
    <t>中华传统文化精品丛书：颜氏家训</t>
  </si>
  <si>
    <t>农村财务管理</t>
  </si>
  <si>
    <t>实用家兔养殖技术</t>
  </si>
  <si>
    <t>专家释疑解难技术丛书：草生菌高效栽培技术问答</t>
  </si>
  <si>
    <t>血糖异常的危害及其防治</t>
  </si>
  <si>
    <t>蔬菜间作套种新技术:北方本</t>
  </si>
  <si>
    <t>乡村干部行政涉法300问*</t>
  </si>
  <si>
    <t>避孕节育知识问答</t>
  </si>
  <si>
    <t>怎样引导孩子学好语文</t>
  </si>
  <si>
    <t>农作物病虫害田间诊断技术丛书：葡萄病虫害及防治原色图册</t>
  </si>
  <si>
    <t>得了气管炎怎么办</t>
  </si>
  <si>
    <t>家居保健观赏植物的培植与养护</t>
  </si>
  <si>
    <t>现代女性理财术</t>
  </si>
  <si>
    <t>日常消费省钱窍门</t>
  </si>
  <si>
    <t>柴油机维修技术问答</t>
  </si>
  <si>
    <t>农田化学除草新技术</t>
  </si>
  <si>
    <t>气焊工入门与技巧</t>
  </si>
  <si>
    <t>苦瓜优质高产栽培</t>
  </si>
  <si>
    <t>肉牛快速肥育实用技术（农家书屋）</t>
  </si>
  <si>
    <t>猪饲料科学配制与应用（第2版）</t>
  </si>
  <si>
    <t>风味川菜精选</t>
  </si>
  <si>
    <t>酒店英语ABC</t>
  </si>
  <si>
    <t>鱼病诊治150问</t>
  </si>
  <si>
    <t>鸡饲料科学配制与应用（第二版）</t>
  </si>
  <si>
    <t>农家创业致富丛书：粮油产品加工新技术与营销</t>
  </si>
  <si>
    <t>食品动物安全生产技术丛书：肉鸡健康高效养殖</t>
  </si>
  <si>
    <t>爆笑俏皮话</t>
  </si>
  <si>
    <t>爆知歇后语</t>
  </si>
  <si>
    <t>肉鸽鹌鹑饲料科学配制与应用（第二版）</t>
  </si>
  <si>
    <t>柑橘优良品种及丰产技术问答</t>
  </si>
  <si>
    <t>高效种植关键技术图说系列：图说桃高效栽培关键技术</t>
  </si>
  <si>
    <t>果树调控与果品保鲜实用技术</t>
  </si>
  <si>
    <t>在家轻松防治高脂血症</t>
  </si>
  <si>
    <t>大众创新座右铭*</t>
  </si>
  <si>
    <t>自然知识篇</t>
  </si>
  <si>
    <t>大学生就业指南</t>
  </si>
  <si>
    <t>颈肩腰背部按摩图解</t>
  </si>
  <si>
    <t>高效养殖关键技术图说系列：图说高效养龟关键技术</t>
  </si>
  <si>
    <t>为美好的未来做准备：写给中学生及家长和老师</t>
  </si>
  <si>
    <t>如何做好新时代的家长</t>
  </si>
  <si>
    <t>中小企业成功经营十三讲</t>
  </si>
  <si>
    <t>棉花生长关键期病虫草害防治技术</t>
  </si>
  <si>
    <t>格格帮你画卡通:经典童话明星篇</t>
  </si>
  <si>
    <t>格格帮你画卡通:中国卡通明星篇</t>
  </si>
  <si>
    <t>细菌性皮肤用药与食疗</t>
  </si>
  <si>
    <t>鸭病鉴别诊断与防治原色图谱</t>
  </si>
  <si>
    <t>小儿营养与用药知识问答</t>
  </si>
  <si>
    <t>中学生高效学习手册</t>
  </si>
  <si>
    <t>管理大师语录</t>
  </si>
  <si>
    <t>图说果桑栽培关键技术</t>
  </si>
  <si>
    <t>东北华北关中地区杨树栽培新技术</t>
  </si>
  <si>
    <t>牛羊肉产品加工新技术</t>
  </si>
  <si>
    <t>Visuai FoxPro 数据库与程序设计实验指导与习题详解</t>
  </si>
  <si>
    <t>做好新时代接班人   高中版</t>
  </si>
  <si>
    <t>自动控制理论实验</t>
  </si>
  <si>
    <t>中国农业科学技术</t>
  </si>
  <si>
    <t>抗日英雄小故事系列：谢晋元</t>
  </si>
  <si>
    <t>团结出版</t>
  </si>
  <si>
    <t>抗日英雄小故事系列：彭雪枫</t>
  </si>
  <si>
    <t>一直做拉面的猫3</t>
  </si>
  <si>
    <t>现代出版</t>
  </si>
  <si>
    <t>大学计算机基础实训教程</t>
  </si>
  <si>
    <t>工程力学练习册</t>
  </si>
  <si>
    <t>红薯制品加工技艺:小本经营快速致富的好项目</t>
  </si>
  <si>
    <t>稀特蔬菜生产实用技术</t>
  </si>
  <si>
    <t>果品蔬菜实用加工技术</t>
  </si>
  <si>
    <t>草菇周年栽培关键技术</t>
  </si>
  <si>
    <t>猪养殖实用新技术</t>
  </si>
  <si>
    <t>提高水稻生产效益100问（第2版）</t>
  </si>
  <si>
    <t>梨栽培关键技术与疑难问题解答</t>
  </si>
  <si>
    <t>速写---郭振山谈美术高考新思路</t>
  </si>
  <si>
    <t>素描石膏</t>
  </si>
  <si>
    <t>素描人像---郭振山谈美术高考新思路</t>
  </si>
  <si>
    <t>#穿过风花雪月的年少</t>
  </si>
  <si>
    <t>春风文艺出版社</t>
  </si>
  <si>
    <t>全本·典藏：杨家将演义</t>
  </si>
  <si>
    <t>新文学的民间传统</t>
  </si>
  <si>
    <t>一千零一夜</t>
  </si>
  <si>
    <t>水孩子</t>
  </si>
  <si>
    <t>中华民族传统美德丛书：义</t>
  </si>
  <si>
    <t>妇产科护理学</t>
  </si>
  <si>
    <t>儿科护理学（第2版）</t>
  </si>
  <si>
    <t>塑封 学生课外拓展阅读丛书：朝花夕拾</t>
  </si>
  <si>
    <t>狂飙少年-郭沫若</t>
  </si>
  <si>
    <t>凤凰之子——沈从文</t>
  </si>
  <si>
    <t>最新语文新课标必读丛书： 格列佛游记</t>
  </si>
  <si>
    <t>神印王座·大龟甲师1</t>
  </si>
  <si>
    <t>浙江美术</t>
  </si>
  <si>
    <t>神印王座·大龟甲师2</t>
  </si>
  <si>
    <t>神印王座·大龟甲师3</t>
  </si>
  <si>
    <t>神印王座·大龟甲师4</t>
  </si>
  <si>
    <t>装在口袋里的爸爸[ 追击章鱼王子 ]</t>
  </si>
  <si>
    <t>成语和谚语</t>
  </si>
  <si>
    <t>读书传家继世长-何溥与何氏家风</t>
  </si>
  <si>
    <t>崇孝尚义冠江南：郑绮与郑氏家风</t>
  </si>
  <si>
    <t>★国王的魔咒（和平）【彩图版】</t>
  </si>
  <si>
    <t>世界文学经典文库（青少版）：欧也妮·葛朗台</t>
  </si>
  <si>
    <t>科学探索 10 C</t>
  </si>
  <si>
    <t>“农家书屋”特别推荐-无公害反季节蔬菜栽培技术（上）</t>
  </si>
  <si>
    <t>高等职业教育护理专业教学用书 人际沟通 第二版</t>
  </si>
  <si>
    <t>规模养殖场疾病防控-规模养牛场疾病防控手册（上）</t>
  </si>
  <si>
    <t>创意篇千指百态美甲秀</t>
  </si>
  <si>
    <t>猪经大全新解</t>
  </si>
  <si>
    <t>科学养兔</t>
  </si>
  <si>
    <t>农业实用新技术：河北棉田间作套种高效栽培技术</t>
  </si>
  <si>
    <t>童话·通话集：猫的演说【王一梅 著】</t>
  </si>
  <si>
    <t>疯狂英语·早读英语：基础篇(附MP3光盘1张)</t>
  </si>
  <si>
    <t>语文新课标必读丛书：初中生必背古诗文50篇</t>
  </si>
  <si>
    <t>神笔马良正传</t>
  </si>
  <si>
    <t>爱眉琐语</t>
  </si>
  <si>
    <t>☆玩美手工创意黏土：缤纷海洋</t>
  </si>
  <si>
    <t>河南美术出版社</t>
  </si>
  <si>
    <t>☆玩美手工创意黏土：动物世界</t>
  </si>
  <si>
    <t>众神的花园</t>
  </si>
  <si>
    <t>民族团结故事丛书：四川藏区的红军故事</t>
  </si>
  <si>
    <t>四川民族</t>
  </si>
  <si>
    <t>天津科技-兽药安全用药知识</t>
  </si>
  <si>
    <t>经典译林青少版：野性的呼唤</t>
  </si>
  <si>
    <t>桥牌计点叫牌法:初学者最易掌握的叫牌法</t>
  </si>
  <si>
    <t>虚拟数控教学与实训操作指南</t>
  </si>
  <si>
    <t>中南工大</t>
  </si>
  <si>
    <t>#历代名家小楷精选系列--王羲之王献之小楷</t>
  </si>
  <si>
    <t>广西美术出版社</t>
  </si>
  <si>
    <t xml:space="preserve">#历代名家小楷精选系列--小楷灵飞经 </t>
  </si>
  <si>
    <t>辽宁省高等职业教育对口升学考试纲要（试行）农林牧渔类</t>
  </si>
  <si>
    <t>民国学术文化名著：中国的银行</t>
  </si>
  <si>
    <t>★大卫贝肯之倒霉特工熊特工008拼图.2</t>
  </si>
  <si>
    <t>江苏凤凰美术出版</t>
  </si>
  <si>
    <t>★大卫贝肯之倒霉特工熊特工008拼图.1</t>
  </si>
  <si>
    <t>小熊包子第一二季（全10册）：1. 课桌里的半个魔法（系列书不单发）</t>
  </si>
  <si>
    <t>装在口袋里的爸爸：返老还童（精华版）</t>
  </si>
  <si>
    <t>★赛尔号战神联盟23：领域空间</t>
  </si>
  <si>
    <t>浙江少儿出版</t>
  </si>
  <si>
    <t>★赛尔号战神联盟24：失落星际</t>
  </si>
  <si>
    <t>晨风英语书系：外贸英语函电, 教师用书：商务英语应用文写作</t>
  </si>
  <si>
    <t>模拟电子技术基础实验与综合设计 仿真实训教程</t>
  </si>
  <si>
    <t>金属切削加工技术实训教程</t>
  </si>
  <si>
    <t>大学化学实验</t>
  </si>
  <si>
    <t>西工大</t>
  </si>
  <si>
    <t>汉语写作教程</t>
  </si>
  <si>
    <t>2017年国家司法考试考前必背 乐毅讲刑法</t>
  </si>
  <si>
    <t>2017年国家司法考试考前必背 舒扬讲行政法</t>
  </si>
  <si>
    <t>2017年国家司法考试考前必背 左宁讲刑诉法</t>
  </si>
  <si>
    <t>2017年国家司法考试考前必背 高晖云讲理论</t>
  </si>
  <si>
    <t>大学生健康教育教材</t>
  </si>
  <si>
    <t>交换与路由技术实验</t>
  </si>
  <si>
    <t>地图制图学概论</t>
  </si>
  <si>
    <t>砌体结构（第4版）(普通高等学校土木工程专业新编系列教材)</t>
  </si>
  <si>
    <t>模具CAD/CAM</t>
  </si>
  <si>
    <t>染整打样</t>
  </si>
  <si>
    <t>现代大学体育·理论篇</t>
  </si>
  <si>
    <t>宋词三百首简注</t>
  </si>
  <si>
    <t>国民阅读经典：中学生必背古诗文</t>
  </si>
  <si>
    <t>大中型拖拉机使用维修指南</t>
  </si>
  <si>
    <t>聚焦诚信——大学生健康成才丛书</t>
  </si>
  <si>
    <t>军事医科</t>
  </si>
  <si>
    <t>中学数学实验教材 几何 普及本修订版 第二册</t>
  </si>
  <si>
    <t>开创教辅丛书:高中语法考点与练习</t>
  </si>
  <si>
    <t>华语教学</t>
  </si>
  <si>
    <t>语文 练习册 基础模块 下册  （修订本）</t>
  </si>
  <si>
    <t>中学生自救互救实训手册</t>
  </si>
  <si>
    <t>我健康我成长:心灵成长直通车</t>
  </si>
  <si>
    <t>我健康我成长:受用一生的财富</t>
  </si>
  <si>
    <t>三晋红色文化与爱国主义教育</t>
  </si>
  <si>
    <t>兵器工业</t>
  </si>
  <si>
    <t>机械制图项目实训册</t>
  </si>
  <si>
    <t>西安之最</t>
  </si>
  <si>
    <t>黑马英语高中基础知识手册</t>
  </si>
  <si>
    <t>阅读中华经典-先秦寓言</t>
  </si>
  <si>
    <t>先秦历史散文</t>
  </si>
  <si>
    <t>中国传统文化经典语录：仁者爱人</t>
  </si>
  <si>
    <t>新农村建设-肉牛生产技术</t>
  </si>
  <si>
    <t>新农村建设-绿色果品种植技术</t>
  </si>
  <si>
    <t>新农村建设-禽类孵化技术</t>
  </si>
  <si>
    <t>新农村建设-饲料配制实用技术</t>
  </si>
  <si>
    <t>人间词话：历代诗话丛书</t>
  </si>
  <si>
    <t>凤凰</t>
  </si>
  <si>
    <t>最新实用板报大全:版式校园篇</t>
  </si>
  <si>
    <t>民国学术文化名著丛书：中国伦理学史</t>
  </si>
  <si>
    <t>民国学术文化名著-诗言志辩</t>
  </si>
  <si>
    <t>民国学术文化名著-清代思想史纲</t>
  </si>
  <si>
    <t>旧诗新话</t>
  </si>
  <si>
    <t>新农村建设-粮食制品加工技术</t>
  </si>
  <si>
    <t>新农村建设-浆果生产技术</t>
  </si>
  <si>
    <t>新农村建设-大白菜生产技术</t>
  </si>
  <si>
    <t>新农村建设-獭兔饲养与疾病防治400问</t>
  </si>
  <si>
    <t>养羊实用新技术</t>
  </si>
  <si>
    <t>惠农宝典丛书：法规宝典</t>
  </si>
  <si>
    <t>大学物理学习指导(21世纪高等学校新理念教材建设工程)</t>
  </si>
  <si>
    <t>普采采煤工</t>
  </si>
  <si>
    <t>机械制图习题册</t>
  </si>
  <si>
    <t>湖南大学出版社</t>
  </si>
  <si>
    <t>国际结算</t>
  </si>
  <si>
    <t>新编商务英语函电</t>
  </si>
  <si>
    <t>（19年教育部）抗日英雄小故事系列：谢晋元</t>
  </si>
  <si>
    <t>抗日英雄小故事系列：许国璋</t>
  </si>
  <si>
    <t>心理健康</t>
  </si>
  <si>
    <t>遗传算法及其军事应用</t>
  </si>
  <si>
    <t>道德经新义</t>
  </si>
  <si>
    <t>动物生产基础</t>
  </si>
  <si>
    <t>数学练习册-上册-(基础模块)</t>
  </si>
  <si>
    <t>高等教育图书发行部</t>
  </si>
  <si>
    <t>农业社-14种名特瓜类蔬菜栽培技术</t>
  </si>
  <si>
    <t>车务系统职工《技规》学习读本:安全风险评估与防控</t>
  </si>
  <si>
    <t>铁路计量基础知识</t>
  </si>
  <si>
    <t>地铁·你好  6分册</t>
  </si>
  <si>
    <t>全国高等农林业科统编教材:植物生理学</t>
  </si>
  <si>
    <t>新编夏利系列轿车使用与检修</t>
  </si>
  <si>
    <t>炖涮一锅鲜——名厨打理绿色厨房丛书</t>
  </si>
  <si>
    <t>“农家书屋”特别推荐-山羊养殖（上）</t>
  </si>
  <si>
    <t>农村常见法律纠纷-农村土地纠纷案例分析与解读（上）</t>
  </si>
  <si>
    <t>现代农产品贮藏加工技术-酱淹泡菜加工技术（上）</t>
  </si>
  <si>
    <t>世界科普名著丛书:数学的机智</t>
  </si>
  <si>
    <t>最奇怪的为什么  百味自然</t>
  </si>
  <si>
    <t>最奇怪的为什么.奇妙地理</t>
  </si>
  <si>
    <t>当代物理学进展</t>
  </si>
  <si>
    <t>孩子都有向上的心</t>
  </si>
  <si>
    <t>画法几何及机械制图习题集</t>
  </si>
  <si>
    <t>东北大学</t>
  </si>
  <si>
    <t>中学生科技活动课程教材（上册）</t>
  </si>
  <si>
    <t>金属工艺学 实习</t>
  </si>
  <si>
    <t>☆【2016教育部】海上酷行记：有故事的魔岛</t>
  </si>
  <si>
    <t>中国海洋大学出版社</t>
  </si>
  <si>
    <t>语文  第四册</t>
  </si>
  <si>
    <t>数学 教学参考书 下册</t>
  </si>
  <si>
    <t>新农村建设-建筑抹灰技术（下）</t>
  </si>
  <si>
    <t>肾脏病的现代实验诊断与临床</t>
  </si>
  <si>
    <t>农业机械 构造与维护</t>
  </si>
  <si>
    <t>兔子坡</t>
  </si>
  <si>
    <t>周读书系：在轮回中找你（套装共2册，电影《一条狗的使命》原著小说）</t>
  </si>
  <si>
    <t>哲学与人生</t>
  </si>
  <si>
    <t>语文（基础模块）上册</t>
  </si>
  <si>
    <t>森林小屋</t>
  </si>
  <si>
    <t>民族</t>
  </si>
  <si>
    <t>沙滩惊奇</t>
  </si>
  <si>
    <t>新农村文化建设</t>
  </si>
  <si>
    <t>农业社-茶薪菇无公害栽培实用新技术</t>
  </si>
  <si>
    <t>漂亮女孩私房手工·装扮游戏</t>
  </si>
  <si>
    <t>漂亮女孩私房手工·公主卧室</t>
  </si>
  <si>
    <t>漂亮女孩私房手工·精灵世界</t>
  </si>
  <si>
    <t>漂亮女孩私房手工·缤纷party</t>
  </si>
  <si>
    <t>漂亮女孩私房手工·首饰配饰</t>
  </si>
  <si>
    <t>漂亮女孩私房手工童年记忆剪贴薄</t>
  </si>
  <si>
    <t>漂亮女孩私房手工·可爱玩偶</t>
  </si>
  <si>
    <t>躲猫猫！谁藏在地下了？</t>
  </si>
  <si>
    <t>躲猫猫！谁藏在森林里了？</t>
  </si>
  <si>
    <t>躲猫猫！谁藏在海里了？</t>
  </si>
  <si>
    <t>躲猫猫！谁藏在雪地里了？</t>
  </si>
  <si>
    <t>经济政治与社会</t>
  </si>
  <si>
    <t>思想道德修养与法律基础学习指导</t>
  </si>
  <si>
    <t>思想道德与法治学习指导</t>
  </si>
  <si>
    <t>繁星·春水【塑封】</t>
  </si>
  <si>
    <t>中国对外翻译出版有限</t>
  </si>
  <si>
    <t>世界伟人成长传记系列：魔幻人·大卫·科波菲尔传</t>
  </si>
  <si>
    <t>初中物理有效教学实用课堂教学艺术</t>
  </si>
  <si>
    <t>初中语文有效教学实用课堂教学艺术</t>
  </si>
  <si>
    <t>新课标世界名著：三字经·百家姓</t>
  </si>
  <si>
    <t>经典国学诵读：颜氏家训·朱子家训</t>
  </si>
  <si>
    <t>中国少儿出版</t>
  </si>
  <si>
    <t>#核心素养阅读·经典名著·轻松读：小王子</t>
  </si>
  <si>
    <t>天津人民美术出版社</t>
  </si>
  <si>
    <t>你生来就是别人的天使</t>
  </si>
  <si>
    <t>长江出版社</t>
  </si>
  <si>
    <t>经典湘菜——蒸（中国湘菜系列）</t>
  </si>
  <si>
    <t>西游记【彩图版】</t>
  </si>
  <si>
    <t>美术辅导教材·照片写生·石膏五官</t>
  </si>
  <si>
    <t>亚森·罗宾悬疑漫画2绝命虎牙</t>
  </si>
  <si>
    <t>崇文馆.民国国学文库：韩非子</t>
  </si>
  <si>
    <t>崇文馆.民国国学文库：吕氏春秋</t>
  </si>
  <si>
    <t>崇文馆.民国国学文库:柳宗元文</t>
  </si>
  <si>
    <t>崇文馆·民国国学文库：陶渊明诗</t>
  </si>
  <si>
    <t>【2019新书】鲁迅作品集---彷徨</t>
  </si>
  <si>
    <t>鲁迅作品集：伪自由书</t>
  </si>
  <si>
    <t>【2019新书】鲁迅作品集---呐喊</t>
  </si>
  <si>
    <t>商君书</t>
  </si>
  <si>
    <t>大学生安全教育</t>
  </si>
  <si>
    <t>知名主持人妙语评点（下册）</t>
  </si>
  <si>
    <t>AutoCAD项目教程</t>
  </si>
  <si>
    <t>7个小野人和小猪·新成员</t>
  </si>
  <si>
    <t>不期而至的寒冬</t>
  </si>
  <si>
    <t>高等数学(1)</t>
  </si>
  <si>
    <t>城南旧事</t>
  </si>
  <si>
    <t>中外古今寓言故事</t>
  </si>
  <si>
    <t>如何当好村委会主任</t>
  </si>
  <si>
    <t>经典国学--唐诗精选</t>
  </si>
  <si>
    <t>黒美术</t>
  </si>
  <si>
    <t>经典国学--百家姓</t>
  </si>
  <si>
    <t>经典国学--弟子规</t>
  </si>
  <si>
    <t>经典国学--二十五史</t>
  </si>
  <si>
    <t>经典国学--格言联璧</t>
  </si>
  <si>
    <t>经典国学--古文观止</t>
  </si>
  <si>
    <t>经典国学--淮南子</t>
  </si>
  <si>
    <t>经典国学--孔子家语</t>
  </si>
  <si>
    <t>经典国学--老子</t>
  </si>
  <si>
    <t>经典国学--礼记</t>
  </si>
  <si>
    <t>经典国学--论语</t>
  </si>
  <si>
    <t>经典国学--吕氏春秋</t>
  </si>
  <si>
    <t>经典国学--孟子</t>
  </si>
  <si>
    <t>经典国学--梦溪笔谈</t>
  </si>
  <si>
    <t>经典国学--千家诗</t>
  </si>
  <si>
    <t>经典国学--千字文·训蒙骈句</t>
  </si>
  <si>
    <t>经典国学--忍经</t>
  </si>
  <si>
    <t>经典国学--三十六计</t>
  </si>
  <si>
    <t>经典国学--三字经</t>
  </si>
  <si>
    <t>经典国学--山海经</t>
  </si>
  <si>
    <t>经典国学--尚书</t>
  </si>
  <si>
    <t>经典国学--声律启蒙 朱子家训</t>
  </si>
  <si>
    <t>经典国学--诗经</t>
  </si>
  <si>
    <t>经典国学--十三经</t>
  </si>
  <si>
    <t>经典国学--史记</t>
  </si>
  <si>
    <t>经典国学--世说新语</t>
  </si>
  <si>
    <t>经典国学--宋词精选</t>
  </si>
  <si>
    <t>经典国学--孙子兵法</t>
  </si>
  <si>
    <t>经典国学--唐宋八大家散文</t>
  </si>
  <si>
    <t>经典国学--孝经 笠翁对韵</t>
  </si>
  <si>
    <t>经典国学--笑林广记</t>
  </si>
  <si>
    <t>经典国学--元曲精选</t>
  </si>
  <si>
    <t>经典国学--战国策</t>
  </si>
  <si>
    <t>经典国学--贞观政要</t>
  </si>
  <si>
    <t>经典国学--中国通史</t>
  </si>
  <si>
    <t>经典国学--中华成语故事</t>
  </si>
  <si>
    <t>经典国学--中华典故故事</t>
  </si>
  <si>
    <t>经典国学--中华上下五千年</t>
  </si>
  <si>
    <t>经典国学--庄子</t>
  </si>
  <si>
    <t>经典国学--资治通鉴</t>
  </si>
  <si>
    <t>经典国学--左传</t>
  </si>
  <si>
    <t>经典国学--四书五经</t>
  </si>
  <si>
    <t>大卫的时间认知书</t>
  </si>
  <si>
    <t>安娜的四季认知书</t>
  </si>
  <si>
    <t>共工触山</t>
  </si>
  <si>
    <t>新世界出版</t>
  </si>
  <si>
    <t>自相矛盾-中国成语故事</t>
  </si>
  <si>
    <t>新世界</t>
  </si>
  <si>
    <t>朝三暮四-中国古代智童故事</t>
  </si>
  <si>
    <t>钢琴小淑女第一季（塑封）</t>
  </si>
  <si>
    <t>钢琴小淑女(第二季)</t>
  </si>
  <si>
    <t>不说再见好吗上</t>
  </si>
  <si>
    <t>风来过树林</t>
  </si>
  <si>
    <t>长篇小说：忆棠的夏天</t>
  </si>
  <si>
    <t>钢琴小淑女（第三季）</t>
  </si>
  <si>
    <t>钢琴小淑女</t>
  </si>
  <si>
    <t>★意林小说：钢琴小淑女（第五季）【彩图版】【塑封】</t>
  </si>
  <si>
    <t>C语言程序设计/中等职业学校计算机系列规划教材</t>
  </si>
  <si>
    <t>GB/T 50063-2017 电力装置电测量仪表装置设计规范</t>
  </si>
  <si>
    <t>GB/T 50050-2017 工业循环冷却水处理设计规范</t>
  </si>
  <si>
    <t>石油天然气工程施工质量验收统一标准</t>
  </si>
  <si>
    <t>锡冶炼厂工艺设计标准</t>
  </si>
  <si>
    <t>工业建筑振动控制设计标准</t>
  </si>
  <si>
    <t>薄膜晶体管显示器件玻璃基板生产工厂设计标准</t>
  </si>
  <si>
    <t>工程岩体试验方法标准</t>
  </si>
  <si>
    <t>油气长输管道工程施工及验收规范</t>
  </si>
  <si>
    <t>油气输送管道跨越工程施工规范</t>
  </si>
  <si>
    <t>建筑基坑工程检测技术规范</t>
  </si>
  <si>
    <t>民用建筑工程室内环境污染控制规范</t>
  </si>
  <si>
    <t>中国计划出版社</t>
  </si>
  <si>
    <t>火力发电厂再生水深度处理设计规范</t>
  </si>
  <si>
    <t>DL/T 5505-2015 电力应急通信设计技术规程</t>
  </si>
  <si>
    <t>GB 50428-2015 油田采出水处理设计规范</t>
  </si>
  <si>
    <t>中小规模数字集成电路测试设备校准规范</t>
  </si>
  <si>
    <t>新课标知识树丛书：高中古诗文知识解析</t>
  </si>
  <si>
    <t>党员干部读本-社会主义核心价值观（四色）</t>
  </si>
  <si>
    <t>网络安全法100问</t>
  </si>
  <si>
    <t>新书--中华人民共和国宪法（白皮平装）</t>
  </si>
  <si>
    <t>2018-2019学年第一学期  形势与政策  全国版</t>
  </si>
  <si>
    <t>★中华人民共和国国民经济和社会发展第十四个五年规划和2035年远景目标纲要</t>
  </si>
  <si>
    <t>（长篇小说）：空暗女王</t>
  </si>
  <si>
    <t>计算机应用基础教程（修订本）</t>
  </si>
  <si>
    <t>#新编PowerPoint2003实用教程</t>
  </si>
  <si>
    <t>科学出版社</t>
  </si>
  <si>
    <t>#中文Lotus Notes6办公应用培训教程</t>
  </si>
  <si>
    <t>《中国高血压基层管理指南》推荐药物简明手册</t>
  </si>
  <si>
    <t>5分钟养生运动  下</t>
  </si>
  <si>
    <t>5分钟养生运动  中</t>
  </si>
  <si>
    <t>5分钟养生运动上</t>
  </si>
  <si>
    <t>大学生职业生涯发展规划实操手册</t>
  </si>
  <si>
    <t>亚当·斯密通信集</t>
  </si>
  <si>
    <t>愤怒书尘</t>
  </si>
  <si>
    <t>悲怆交响曲:柴可夫斯基传记小说</t>
  </si>
  <si>
    <t>楚辞考论</t>
  </si>
  <si>
    <t>彻底的市场经济</t>
  </si>
  <si>
    <t>稻盛和夫的经营哲学</t>
  </si>
  <si>
    <t>日本人学汉语常见语法错误释疑</t>
  </si>
  <si>
    <t>科学技术在社会中:从生物技术到互联网</t>
  </si>
  <si>
    <t>中华人民共和国著作权法规文件选编</t>
  </si>
  <si>
    <t>致达朗贝尔的信</t>
  </si>
  <si>
    <t>微精神分析</t>
  </si>
  <si>
    <t>现代汉语单双音节搭配研究-第三辑</t>
  </si>
  <si>
    <t>商务印书馆发行部</t>
  </si>
  <si>
    <t>中国经济热点观察丛书：中美产业互补性研究</t>
  </si>
  <si>
    <t>汤因比论汤因比</t>
  </si>
  <si>
    <t>人力资本差异与收入分配差距</t>
  </si>
  <si>
    <t>紫气楼观漫画丛书:漫画关尹子</t>
  </si>
  <si>
    <t>2013汉语新词语</t>
  </si>
  <si>
    <t>权威的性质与功能</t>
  </si>
  <si>
    <t>中国慈善事业的精神</t>
  </si>
  <si>
    <t>南子的诱惑</t>
  </si>
  <si>
    <t>男人的育婴史</t>
  </si>
  <si>
    <t>光明卡通之：六六和米咪之浪漫生活</t>
  </si>
  <si>
    <t>中国戏剧</t>
  </si>
  <si>
    <t>当代世界电影文化(1990-2000影视专业)/中央戏剧学院系列教材</t>
  </si>
  <si>
    <t>欲望厨房</t>
  </si>
  <si>
    <t>生活.读书.新知三联书店</t>
  </si>
  <si>
    <t>农业社-根茎类药用植物高效生产新技术</t>
  </si>
  <si>
    <t>农业社-无公害罗非鱼安全生产手册</t>
  </si>
  <si>
    <t>农业社-冬小麦测土配方施肥技术</t>
  </si>
  <si>
    <t>农业社-图说茄子栽培关键技术</t>
  </si>
  <si>
    <t>农业转基因科普知识百问百答:政策法规篇</t>
  </si>
  <si>
    <t>全民科学素质行动计划纲要书系：如何在Word中编辑数理化公式</t>
  </si>
  <si>
    <t>老顽童益智数独</t>
  </si>
  <si>
    <t>藏区农区实用技术</t>
  </si>
  <si>
    <t>藏区成年人生活与健康知识</t>
  </si>
  <si>
    <t>魔力门票:太空遨游8</t>
  </si>
  <si>
    <t>酷蚁安特儿总动员1：安特儿出世</t>
  </si>
  <si>
    <t>酷蚁安特儿总动员4：把大象搬进蚂蚁窝</t>
  </si>
  <si>
    <t>酷蚁安特儿总动员5：飞翔之梦</t>
  </si>
  <si>
    <t>酷蚁安特儿总动员6：遨游太空</t>
  </si>
  <si>
    <t>酷蚁安特儿总动员7：四面楚歌</t>
  </si>
  <si>
    <t>酷蚁安特儿总动员8：百花盛开的蚂蚁山</t>
  </si>
  <si>
    <t>电梯乘坐知识</t>
  </si>
  <si>
    <t>胡萝卜远行记（1）</t>
  </si>
  <si>
    <t>道路与铁道工程计算机辅助设计</t>
  </si>
  <si>
    <t>忠诚胜于能力</t>
  </si>
  <si>
    <t>机械制图:非机械类专业少学时</t>
  </si>
  <si>
    <t>混凝土结构设计示例</t>
  </si>
  <si>
    <t>路基及支挡结构</t>
  </si>
  <si>
    <t>铁路运输服务礼仪</t>
  </si>
  <si>
    <t>建筑力学（下册）</t>
  </si>
  <si>
    <t>救援机械副司机</t>
  </si>
  <si>
    <t>电力机车检修与规程</t>
  </si>
  <si>
    <t>信号员 长第二版</t>
  </si>
  <si>
    <t>篷布工（第二版）</t>
  </si>
  <si>
    <t>交接员（第二版）</t>
  </si>
  <si>
    <t>大学计算机基础实践教程</t>
  </si>
  <si>
    <t>(教材)高等职业教育铁道通信专业教学指导方案</t>
  </si>
  <si>
    <t>现场监理岗位培训丛书：路基施工监理工作手册</t>
  </si>
  <si>
    <t>切削运力与数控刀具</t>
  </si>
  <si>
    <t>铁路运输主要工种考前自测</t>
  </si>
  <si>
    <t>高等数学[  下册]</t>
  </si>
  <si>
    <t>铁路行车业务知识问答手册：调车区长</t>
  </si>
  <si>
    <t>调车长-铁路行车业务知识问答手册</t>
  </si>
  <si>
    <t>Access数据库应用技术习题与上机指导-(第三版)</t>
  </si>
  <si>
    <t>机械制图习题集</t>
  </si>
  <si>
    <t>服装 结构制图</t>
  </si>
  <si>
    <t>设施甜瓜生产技术</t>
  </si>
  <si>
    <t>Visual Basic程序设计实验指导(第二版)</t>
  </si>
  <si>
    <t>计算机应用基础习题与实验指导:Windows 7+Office 2010</t>
  </si>
  <si>
    <t>服装CAD制图</t>
  </si>
  <si>
    <t>电子技术基础辅导与练习</t>
  </si>
  <si>
    <t>轨道车辆装调工</t>
  </si>
  <si>
    <t>大学生创业教育活动教程</t>
  </si>
  <si>
    <t>施工企业职工防暑知识读本</t>
  </si>
  <si>
    <t>电气化铁路供电调度理论知识题集</t>
  </si>
  <si>
    <t>基于高频感应的船体曲面弯板成型技术</t>
  </si>
  <si>
    <t>人民交通出版社</t>
  </si>
  <si>
    <t>上海 江苏 浙江 安徽交通地图册</t>
  </si>
  <si>
    <t>世界地图-(全开精装贴图)</t>
  </si>
  <si>
    <t>中华人民共和国地图-(全开精装贴图)</t>
  </si>
  <si>
    <t>暖通空调系统运行维护</t>
  </si>
  <si>
    <t>华东自助游.福建</t>
  </si>
  <si>
    <t>有驾照就算会开车吗——听听老师傅怎么说</t>
  </si>
  <si>
    <t>房屋建筑工程技术交底实例</t>
  </si>
  <si>
    <t>我们班的“窈窕淑男”</t>
  </si>
  <si>
    <t>威尼斯惊魂夜</t>
  </si>
  <si>
    <t>童趣出版有限公司 小虎神探队 雪怪之谜(最新版,正版)(附终极解密卡1张,书签1张,卡片1张)</t>
  </si>
  <si>
    <t>阳光姐姐小说派19每颗星星都会闪耀</t>
  </si>
  <si>
    <t>网球飞啊飞</t>
  </si>
  <si>
    <t>家，我们从哪里来</t>
  </si>
  <si>
    <t>我们祖先的餐桌</t>
  </si>
  <si>
    <t>商贸，从贝壳到丝绸</t>
  </si>
  <si>
    <t>中国老年高血压管理指南（2019）</t>
  </si>
  <si>
    <t>北京日常防疫指引</t>
  </si>
  <si>
    <t>无敌英语语法满分练习:高中版</t>
  </si>
  <si>
    <t>语文指导与训练:基础模块[  下册]</t>
  </si>
  <si>
    <t>电子工业</t>
  </si>
  <si>
    <t xml:space="preserve">守护：多样之美  </t>
  </si>
  <si>
    <t>化学工业</t>
  </si>
  <si>
    <t>大家小书：乡土中国</t>
  </si>
  <si>
    <t>大家小书：笔祸史谈丛</t>
  </si>
  <si>
    <t>看气候说低碳</t>
  </si>
  <si>
    <t>蒙学  经典荟萃</t>
  </si>
  <si>
    <t>乡村振兴探索从书:生态乡村 (2020总署书目)</t>
  </si>
  <si>
    <t>法律与环境和科技</t>
  </si>
  <si>
    <t>家庭医疗保健大全</t>
  </si>
  <si>
    <t>我该怎么办  1</t>
  </si>
  <si>
    <t>语文课本中的中外名著初中卷</t>
  </si>
  <si>
    <t>王子进化论/乔克天使者</t>
  </si>
  <si>
    <t>内蒙人民</t>
  </si>
  <si>
    <t>中国策书-帝策</t>
  </si>
  <si>
    <t>中国策书-处世策{上}</t>
  </si>
  <si>
    <t>今生为你守候</t>
  </si>
  <si>
    <t>爱情婚姻趣味测试-缘分的天空</t>
  </si>
  <si>
    <t>阳台菜园叶菜 无土栽培</t>
  </si>
  <si>
    <t>阳台菜园果菜——无土栽培</t>
  </si>
  <si>
    <t>大学生党课教程</t>
  </si>
  <si>
    <t>汉字会说话 画龙点情</t>
  </si>
  <si>
    <t>汉字会说话 巧搭积木 1</t>
  </si>
  <si>
    <t>情爱胶囊</t>
  </si>
  <si>
    <t>妈咪爱</t>
  </si>
  <si>
    <t>帝都魔影.天庐风云I</t>
  </si>
  <si>
    <t>经济学家茶座（第57辑）</t>
  </si>
  <si>
    <t>山东人民出版社</t>
  </si>
  <si>
    <t>经济学家茶座[  总第五十九辑]</t>
  </si>
  <si>
    <t>经济学家茶座[  总第六十辑(2013.6) ]</t>
  </si>
  <si>
    <t>国学茶座 第11期</t>
  </si>
  <si>
    <t>心有大爱</t>
  </si>
  <si>
    <t>高中政治阅读</t>
  </si>
  <si>
    <t>江西人民出版社</t>
  </si>
  <si>
    <t>从清华园到未名湖</t>
  </si>
  <si>
    <t>天机不可泄露</t>
  </si>
  <si>
    <t>后知后觉</t>
  </si>
  <si>
    <t>—方汉奇传：以兴趣为职业的“记”者</t>
  </si>
  <si>
    <t>开一家赚钱的小吃店</t>
  </si>
  <si>
    <t>湖北人民</t>
  </si>
  <si>
    <t>全国高考满分作文 思维秘诀破译（2007年修订版）</t>
  </si>
  <si>
    <t>白酒就该这样喝</t>
  </si>
  <si>
    <t>文字的奥秘·认识天地</t>
  </si>
  <si>
    <t>打开学科普及丛书：打开心理学之门</t>
  </si>
  <si>
    <t>打开艺术学之门</t>
  </si>
  <si>
    <t>中国现代经典文学精选丛书：茶馆</t>
  </si>
  <si>
    <t>四川人民</t>
  </si>
  <si>
    <t>中国现代经典文学精选丛书：贝多芬传</t>
  </si>
  <si>
    <t>奇思妙想实验课·2：空调机器人</t>
  </si>
  <si>
    <t>书写天下 英文完美书写 名人名言</t>
  </si>
  <si>
    <t>陕西人民</t>
  </si>
  <si>
    <t>书写天下 英文完美书写 经典美文</t>
  </si>
  <si>
    <t>高中生成语必备 硬笔楷书书法</t>
  </si>
  <si>
    <t>高中英语3500词</t>
  </si>
  <si>
    <t>高考英语满分作文 书法</t>
  </si>
  <si>
    <t>高中英语必备词汇 书法</t>
  </si>
  <si>
    <t>青年小树苗</t>
  </si>
  <si>
    <t>重庆红岩革命历史博物馆开放服务指南</t>
  </si>
  <si>
    <t>中国孩子阅读计划名家原创不得不另类</t>
  </si>
  <si>
    <t>长翅膀的男孩</t>
  </si>
  <si>
    <t>十二生肖成语 马羊猴</t>
  </si>
  <si>
    <t>重庆出版社9</t>
  </si>
  <si>
    <t>国色天香系列4：青玉案（漫画）</t>
  </si>
  <si>
    <t>中国孩子阅读计划名家原创桃源战记</t>
  </si>
  <si>
    <t>世界金奖童画·诗 梦想篇 专著 巩孺萍著 朱君点评 shi jie jin jiang tong hua·shi</t>
  </si>
  <si>
    <t>世界金奖童话；诗---乡村篇</t>
  </si>
  <si>
    <t>名家原创中国孩子阅读计划：今冬水瘦</t>
  </si>
  <si>
    <t>催出来的小磨蹭</t>
  </si>
  <si>
    <t>相伴成长:共同保守的秘密</t>
  </si>
  <si>
    <t>零花钱减少以后</t>
  </si>
  <si>
    <t>老年常见病防治</t>
  </si>
  <si>
    <t>运动让你更健康</t>
  </si>
  <si>
    <t>能认会算</t>
  </si>
  <si>
    <t>智慧生活好助手</t>
  </si>
  <si>
    <t>养生有道老年人吃什么</t>
  </si>
  <si>
    <t>中职生法律案例解析</t>
  </si>
  <si>
    <t>中国人大</t>
  </si>
  <si>
    <t>教育技术培训教程（教学人员版·初级）</t>
  </si>
  <si>
    <t>教育人文丛书 ：做有生命感的教育者</t>
  </si>
  <si>
    <t>品德与生活有效教学模式</t>
  </si>
  <si>
    <t>魔湖 第一部</t>
  </si>
  <si>
    <t>魔湖[  第三部]</t>
  </si>
  <si>
    <t>魔湖[  第二部]</t>
  </si>
  <si>
    <t>自我管理能力训练</t>
  </si>
  <si>
    <t>教师工作系列丛书：师德突出问题典型案例评析:中学教师读本</t>
  </si>
  <si>
    <t>亲子游戏:19～21个月</t>
  </si>
  <si>
    <t>亲子游戏:22～24个月</t>
  </si>
  <si>
    <t>亲子游戏:25～27个月</t>
  </si>
  <si>
    <t>亲子游戏:28～30个月</t>
  </si>
  <si>
    <t>数学基础模块上册学习指导与能力训练（第3版）</t>
  </si>
  <si>
    <t>成本会计</t>
  </si>
  <si>
    <t>美发师操作技能考试手册</t>
  </si>
  <si>
    <t xml:space="preserve">企业运营与发展	</t>
  </si>
  <si>
    <t>小公主苏菲亚心灵成长故事(公主的创意派对迪士尼英语家庭版)/精编双语动画书系</t>
  </si>
  <si>
    <t>小公主苏菲亚心灵成长故事</t>
  </si>
  <si>
    <t>小公主苏菲亚心灵成长故事(菲凡小公主传奇迪士尼英语家庭版)/精编双语动画书系</t>
  </si>
  <si>
    <t>小公主苏菲亚心灵成长故事(真假小公主迪士尼英语家庭版)/精编双语动画书系</t>
  </si>
  <si>
    <t>小公主苏菲亚心灵成长故事(完美茶话会迪士尼英语家庭版)/精编双语动画书系</t>
  </si>
  <si>
    <t>阳光姐姐最小说：旋风班级趣事多</t>
  </si>
  <si>
    <t>阳光姐姐最小说：冰雪公主寻梦记</t>
  </si>
  <si>
    <t>阳光姐姐最小说：苏醒的许愿瓶精灵</t>
  </si>
  <si>
    <t>沈石溪中外动物小说世界－白掌母熊</t>
  </si>
  <si>
    <t>中央广播</t>
  </si>
  <si>
    <t>沈石溪中外动物小说世界－犬王麦穗</t>
  </si>
  <si>
    <t>沈石溪中外动物小说世界－梅里山鹰</t>
  </si>
  <si>
    <t>沈石溪中外动物小说世界：野猪囚犯</t>
  </si>
  <si>
    <t>沈石溪中外动物小说世界：象王泪</t>
  </si>
  <si>
    <t>[社版]辫子姐姐星座心语金牛座：当我变成另一个你</t>
  </si>
  <si>
    <t>我是胜利小女神</t>
  </si>
  <si>
    <t>[社版]辫子姐姐星座心语处女座：原来我是灰姑娘</t>
  </si>
  <si>
    <t>[社版]辫子姐姐星座心语天枰座：我变成完美小骑士</t>
  </si>
  <si>
    <t>[社版]辫子姐姐星座心语天蝎座：天生孤单的男孩</t>
  </si>
  <si>
    <t>乐高幻影忍者故事1</t>
  </si>
  <si>
    <t>乐高幻影忍者故事3-忍者VS海盗</t>
  </si>
  <si>
    <t>高等职业学校专业教学标准：新闻传播大类1</t>
  </si>
  <si>
    <t>先秦诸子</t>
  </si>
  <si>
    <t>旅游会计（第二版）</t>
  </si>
  <si>
    <t>南开大学</t>
  </si>
  <si>
    <t>劳动经济学</t>
  </si>
  <si>
    <t>中国旅游地理</t>
  </si>
  <si>
    <t>日本文化概论</t>
  </si>
  <si>
    <t>初级会计学</t>
  </si>
  <si>
    <t>中国古代文学理论读本</t>
  </si>
  <si>
    <t>新编外交学</t>
  </si>
  <si>
    <t>日英双语互动会话（配中译文）</t>
  </si>
  <si>
    <t>日本近代文学</t>
  </si>
  <si>
    <t>朗文旅游英语：初级·教师用书</t>
  </si>
  <si>
    <t>休闲概论</t>
  </si>
  <si>
    <t>英国社会与文化</t>
  </si>
  <si>
    <t>日本文学简史</t>
  </si>
  <si>
    <t>日本文化教程</t>
  </si>
  <si>
    <t>旅游伦理学概论</t>
  </si>
  <si>
    <t>日本当代小说导读</t>
  </si>
  <si>
    <t>外国文学名作选读</t>
  </si>
  <si>
    <t>文学中的科学翻译与艺术翻译</t>
  </si>
  <si>
    <t>现代职业英语实用综合教程</t>
  </si>
  <si>
    <t>新日本语能力考试(N3)听力理解模拟实战训练</t>
  </si>
  <si>
    <t>日中动词比较研究</t>
  </si>
  <si>
    <t>法语基础词汇强化练习</t>
  </si>
  <si>
    <t>透视美国华裔文学</t>
  </si>
  <si>
    <t xml:space="preserve">实用英语丛书：求职英语	</t>
  </si>
  <si>
    <t>中国科学技术大学</t>
  </si>
  <si>
    <t>复变函数</t>
  </si>
  <si>
    <t>套筒致裂法测试地应力原理、技术与应用</t>
  </si>
  <si>
    <t>肾脏疾病咨询</t>
  </si>
  <si>
    <t>乙型肝炎咨询</t>
  </si>
  <si>
    <t>消化道出血咨询</t>
  </si>
  <si>
    <t>乳腺癌咨询</t>
  </si>
  <si>
    <t>老年眼病咨询</t>
  </si>
  <si>
    <t>高血压咨询</t>
  </si>
  <si>
    <t>冠心病咨询</t>
  </si>
  <si>
    <t>慢性阻塞性肺疾病咨询</t>
  </si>
  <si>
    <t>上交大</t>
  </si>
  <si>
    <t>乳房常见病咨询</t>
  </si>
  <si>
    <t>肛肠疾病咨询</t>
  </si>
  <si>
    <t>排尿疾病咨询</t>
  </si>
  <si>
    <t>糖尿病并发症防治咨询</t>
  </si>
  <si>
    <t>骨伤科疼痛疾病术后康复咨询</t>
  </si>
  <si>
    <t>支气管哮喘咨询</t>
  </si>
  <si>
    <t>子宫疾病咨询</t>
  </si>
  <si>
    <t>泌尿男生殖系肿瘤防治咨询</t>
  </si>
  <si>
    <t>脑血管疾病咨询</t>
  </si>
  <si>
    <t>简单零件的数控车削加工</t>
  </si>
  <si>
    <t>上海交通大学出版</t>
  </si>
  <si>
    <t>心绞痛咨询</t>
  </si>
  <si>
    <t>麻醉及镇痛咨询</t>
  </si>
  <si>
    <t>肩周炎咨询</t>
  </si>
  <si>
    <t>腰椎间盘突出症咨询</t>
  </si>
  <si>
    <t>骨关节炎咨询</t>
  </si>
  <si>
    <t>常见贫血及保健咨询</t>
  </si>
  <si>
    <t>宫颈疾病咨询</t>
  </si>
  <si>
    <t>阴囊及其内容物疾病咨询</t>
  </si>
  <si>
    <t>急性肺栓塞咨询</t>
  </si>
  <si>
    <t>盆底疾病咨询</t>
  </si>
  <si>
    <t>急诊疾病防治咨询</t>
  </si>
  <si>
    <t>好心好人生 冠心病防治</t>
  </si>
  <si>
    <t>军事海洋水文</t>
  </si>
  <si>
    <t>大百科</t>
  </si>
  <si>
    <t>军事空间天气</t>
  </si>
  <si>
    <t>《中华文明史话》彩图普及丛书：文明起源史话</t>
  </si>
  <si>
    <t>中国大百科全书</t>
  </si>
  <si>
    <t>《中华文明史话》彩图普及丛书：杂技史话</t>
  </si>
  <si>
    <t>《中华文明史话》彩图普及丛书：绘画史话</t>
  </si>
  <si>
    <t>口译教堂研究：理论与实践</t>
  </si>
  <si>
    <t>(世界文学名著英文版)雾都孤儿</t>
  </si>
  <si>
    <t>中国对外</t>
  </si>
  <si>
    <t>最后一课（名家全译本）</t>
  </si>
  <si>
    <t>（世界文学名著英文版）永别了  武器</t>
  </si>
  <si>
    <t>（双语名著无障碍阅读丛书）培根随笔集</t>
  </si>
  <si>
    <t>边唱边模仿（配光盘）</t>
  </si>
  <si>
    <t>幽默童谣</t>
  </si>
  <si>
    <t>万圣节之歌</t>
  </si>
  <si>
    <t>(欧美经典儿歌 II) 音乐童话 (配光盘)</t>
  </si>
  <si>
    <t>哈克贝里·芬历险记：英文</t>
  </si>
  <si>
    <t>(世界文学名著英文版）小公主</t>
  </si>
  <si>
    <t>(世界文学名著英文版)汤姆 索亚历险记</t>
  </si>
  <si>
    <t>傲慢与偏见-文学名著英汉双语读物-第八级</t>
  </si>
  <si>
    <t>(朗文经典双语名著)大卫科波菲尔  第七级</t>
  </si>
  <si>
    <t>(朗文经典双语名著)神秘及幻想故事集  第七级</t>
  </si>
  <si>
    <t>(朗文经典双语名著)福尔摩斯探案之归来记  第五级</t>
  </si>
  <si>
    <t>(朗文经典双语名著)海角一乐园  第五级</t>
  </si>
  <si>
    <t>(朗文经典双语名著)汤姆索耶历险记  第五级</t>
  </si>
  <si>
    <t>(朗文经典双语名著)洛娜杜恩 第九级</t>
  </si>
  <si>
    <t>(朗文经典双语名著)秘密花园  第四级</t>
  </si>
  <si>
    <t>(朗文经典双语名著)所罗门王的宝藏  第八级</t>
  </si>
  <si>
    <t>(朗文经典双语名著)名利场  第五级</t>
  </si>
  <si>
    <t>荣宝斋画谱（2）：工笔花鸟部分·周天民绘</t>
  </si>
  <si>
    <t>荣宝斋画谱: 二十八 花鸟草虫部分</t>
  </si>
  <si>
    <t>荣宝斋画谱[ 山水花卉部分 36]</t>
  </si>
  <si>
    <t>荣宝斋画谱(4)</t>
  </si>
  <si>
    <t>荣宝斋画谱(39)--花鸟动物山水部分</t>
  </si>
  <si>
    <t>荣宝斋画谱  48山水人物</t>
  </si>
  <si>
    <t>荣宝斋画谱(57)--山水部分</t>
  </si>
  <si>
    <t>荣宝斋画谱[ 花鸟部分 71]</t>
  </si>
  <si>
    <t>荣宝斋画谱[ 花鸟山水部分 79]</t>
  </si>
  <si>
    <t>荣宝斋画谱九二</t>
  </si>
  <si>
    <t>荣宝斋画谱（95）贺天健绘写意山水</t>
  </si>
  <si>
    <t>荣宝斋画谱 一零二</t>
  </si>
  <si>
    <t>荣宝斋画谱（114）</t>
  </si>
  <si>
    <t>当代速写精粹 ：吴冠中专集</t>
  </si>
  <si>
    <t>荣宝斋画谱:  (129)  秦岭云绘山水部分</t>
  </si>
  <si>
    <t>荣宝斋画谱: 现代编 (134)  花卉</t>
  </si>
  <si>
    <t>荣宝斋画谱 一三七</t>
  </si>
  <si>
    <t>荣宝斋画谱(140)</t>
  </si>
  <si>
    <t>荣宝斋画谱（145）牡丹 芍药部分</t>
  </si>
  <si>
    <t>荣宝斋画谱</t>
  </si>
  <si>
    <t>荣宝斋画谱(158)</t>
  </si>
  <si>
    <t>荣宝斋画谱167--写意山水</t>
  </si>
  <si>
    <t>荣宝斋画谱[ 人物部分 170]</t>
  </si>
  <si>
    <t>荣宝斋画谱172-山水写生部分</t>
  </si>
  <si>
    <t>历史主义贫困论</t>
  </si>
  <si>
    <t>西岭雪长篇小说绝色伤痕系列之四:鸦片香</t>
  </si>
  <si>
    <t>最后的贞节牌坊</t>
  </si>
  <si>
    <t>个体的人:祁克果的基督教生存论思想</t>
  </si>
  <si>
    <t>论至善和至恶</t>
  </si>
  <si>
    <t>格斯的冒险之旅</t>
  </si>
  <si>
    <t>X染色体的故事--它如何决定我们的人生</t>
  </si>
  <si>
    <t>中国社会科学出版社</t>
  </si>
  <si>
    <t>中国农村非农产业群体社会保障研究报告</t>
  </si>
  <si>
    <t>后现代性的起源</t>
  </si>
  <si>
    <t>图书馆用户教育</t>
  </si>
  <si>
    <t>中部地区与浙江农村城镇化动力机制比较:以湖北为例</t>
  </si>
  <si>
    <t>发乎情 止于非礼</t>
  </si>
  <si>
    <t>清代理论经济学系列:证券设计--控制权和多决策途径</t>
  </si>
  <si>
    <t>智慧的培养</t>
  </si>
  <si>
    <t>产业集群演进的制度分析</t>
  </si>
  <si>
    <t>美国处在十字路口</t>
  </si>
  <si>
    <t>21 世纪健康饮食</t>
  </si>
  <si>
    <t>中国西部地区农民专业合作经济组织发展研究</t>
  </si>
  <si>
    <t>深院大宅</t>
  </si>
  <si>
    <t>甲申之变</t>
  </si>
  <si>
    <t>我的九条命</t>
  </si>
  <si>
    <t>萨克斯管中外名曲集</t>
  </si>
  <si>
    <t>萨克管外国名曲一百首</t>
  </si>
  <si>
    <t>寻找林则徐的足迹（童声幻想合唱曲）</t>
  </si>
  <si>
    <t>世界音乐大师钢琴作品选集--门德尔松</t>
  </si>
  <si>
    <t>诗海沉帆</t>
  </si>
  <si>
    <t>新疆民歌（第一卷）</t>
  </si>
  <si>
    <t>好莱坞电影音乐钢琴曲集</t>
  </si>
  <si>
    <t>我弹我爱唱的歌（1）</t>
  </si>
  <si>
    <t>长号演奏基础教程</t>
  </si>
  <si>
    <t>美院冲锋号[ 素描头像]</t>
  </si>
  <si>
    <t>小妹挂帅</t>
  </si>
  <si>
    <t>中国少年</t>
  </si>
  <si>
    <t>拥抱明天 115条建议：中学生心理健康手册</t>
  </si>
  <si>
    <t>*长袜子皮皮</t>
  </si>
  <si>
    <t>中国少儿</t>
  </si>
  <si>
    <t>节食岁月</t>
  </si>
  <si>
    <t>德国雇员权益的维护</t>
  </si>
  <si>
    <t>常胜之法</t>
  </si>
  <si>
    <t>运动训练</t>
  </si>
  <si>
    <t>野营指南:户外野营必读</t>
  </si>
  <si>
    <t>智力运动普及丛书：国际象棋知识</t>
  </si>
  <si>
    <t>武术养生十三篇</t>
  </si>
  <si>
    <t>奕林猎奇</t>
  </si>
  <si>
    <t>瑜伽：气功与冥想：精选版</t>
  </si>
  <si>
    <t>北京出版</t>
  </si>
  <si>
    <t>严厉的征子</t>
  </si>
  <si>
    <t>文物鉴赏丛录--（书画二）</t>
  </si>
  <si>
    <t>文物</t>
  </si>
  <si>
    <t>治安基层基础教程</t>
  </si>
  <si>
    <t>公安物联网技术发展报告</t>
  </si>
  <si>
    <t>听老板的就错了</t>
  </si>
  <si>
    <t>职业道德与法律</t>
  </si>
  <si>
    <t>疯狂思维全脑训练 我是图形观察高手【彩图版】</t>
  </si>
  <si>
    <t>知识出版</t>
  </si>
  <si>
    <t>疯狂思维全脑训练 我是侦探推理高手 【彩图版】</t>
  </si>
  <si>
    <t>疯狂思维全脑训练：我是猜谜高手【彩图版】</t>
  </si>
  <si>
    <t>知识出版社</t>
  </si>
  <si>
    <t>☆大画三国之抱抱团</t>
  </si>
  <si>
    <t>☆大画三国之打倒自己</t>
  </si>
  <si>
    <t>★大画三国之智力开采</t>
  </si>
  <si>
    <t>大画三国之声音的影子</t>
  </si>
  <si>
    <t>★红鞋子【塑封】</t>
  </si>
  <si>
    <t>★缤纷羽毛【塑封】</t>
  </si>
  <si>
    <t>天天出版社</t>
  </si>
  <si>
    <t>★最后一头战象：温尼伯狼【塑封】</t>
  </si>
  <si>
    <t>国家获奖大作家系列：再见，不勇敢的我</t>
  </si>
  <si>
    <t>外国文学</t>
  </si>
  <si>
    <t>★勇猛的牧羊犬【塑封】</t>
  </si>
  <si>
    <t>墨海双帆</t>
  </si>
  <si>
    <t>中国经济</t>
  </si>
  <si>
    <t>新素食主义</t>
  </si>
  <si>
    <t>找到爱情找到家--100余种寻找人生伴侣的方法</t>
  </si>
  <si>
    <t>历险翡翠谷-牧铃惊险小说系列-中国原创冒险文学书系</t>
  </si>
  <si>
    <t>公众食品安全知识解读/食</t>
  </si>
  <si>
    <t>中国轻工</t>
  </si>
  <si>
    <t>筳席设计与制作</t>
  </si>
  <si>
    <t>一个奇怪的女孩叫狗儿</t>
  </si>
  <si>
    <t>大象画家的杰作——动物与心灵成长国际大奖丛书</t>
  </si>
  <si>
    <t>采煤工</t>
  </si>
  <si>
    <t>主提升机司机主信号把钩工</t>
  </si>
  <si>
    <t>爆破工·爆破材料管理工</t>
  </si>
  <si>
    <t>安全检查员</t>
  </si>
  <si>
    <t>通风工·测风工·防尘工·测尘工</t>
  </si>
  <si>
    <t>煤矿新员工安全基础知识读本:从普通工人到技能型人员的跨越</t>
  </si>
  <si>
    <t>构造地质</t>
  </si>
  <si>
    <t>岗位描述与手指口述安全生产管理法</t>
  </si>
  <si>
    <t>煤矿从业人员安全生产培训-必备知识与技能</t>
  </si>
  <si>
    <t>地下矿山炮烟中毒窒息防治技术</t>
  </si>
  <si>
    <t>煤矿层状围岩巷道顶底板稳定性研究</t>
  </si>
  <si>
    <t>北京市工业制造安全生产标准化二级评审通用标准</t>
  </si>
  <si>
    <t>钻井作业硫化氢防护--石油工人技术培训系列丛书</t>
  </si>
  <si>
    <t>石油工业</t>
  </si>
  <si>
    <t>工程流体力学</t>
  </si>
  <si>
    <t>高职数学简明教程（上册）</t>
  </si>
  <si>
    <t>家庭养猪疑难问答</t>
  </si>
  <si>
    <t>科技文献</t>
  </si>
  <si>
    <t>国际科普形势与发展</t>
  </si>
  <si>
    <t>百日出栏养猪法（第三版）</t>
  </si>
  <si>
    <t>这样就能办好家庭养鸭场</t>
  </si>
  <si>
    <t>这样就能办好家庭养鹅场</t>
  </si>
  <si>
    <t>新编机械制图习题集</t>
  </si>
  <si>
    <t>煤矿员工安全意识普及教材</t>
  </si>
  <si>
    <t>食品安全管理体系（GB/T22000）认证知识图解</t>
  </si>
  <si>
    <t>最新实用办公室英语</t>
  </si>
  <si>
    <t>机械制图习题集(高等学校适用教材)</t>
  </si>
  <si>
    <t>化学分析的方法确认</t>
  </si>
  <si>
    <t>走进质量时代</t>
  </si>
  <si>
    <t>乡村旅游与传统文化 专著 何丽芳著 xiang cun lv you yu chuan tong wen hua</t>
  </si>
  <si>
    <t>地震出版社</t>
  </si>
  <si>
    <t>☆【2019教育部】高中生灾害教育读本【彩图版】</t>
  </si>
  <si>
    <t>尾矿作业</t>
  </si>
  <si>
    <t>气象</t>
  </si>
  <si>
    <t>名家动物文学典藏书系：大白鲸</t>
  </si>
  <si>
    <t xml:space="preserve">北京公交铁乘车路路通  指路者 </t>
  </si>
  <si>
    <t>生活和环境</t>
  </si>
  <si>
    <t>科学新探索读本：物质和世界</t>
  </si>
  <si>
    <t>发明和发现</t>
  </si>
  <si>
    <t>动物和植物</t>
  </si>
  <si>
    <t>生物群落的探究</t>
  </si>
  <si>
    <t>文明瑰宝的解密</t>
  </si>
  <si>
    <t>发明力量的魔力</t>
  </si>
  <si>
    <t>宇宙自然的奥秘</t>
  </si>
  <si>
    <t>中国司机地图册</t>
  </si>
  <si>
    <t>中国交通地图册（全新版）</t>
  </si>
  <si>
    <t>全新版中国公路行车指南 地图册</t>
  </si>
  <si>
    <t>月球你好吗？</t>
  </si>
  <si>
    <t>中华人民共和国全图（竖版1：8000000）(国内首张竖版中国挂图，成品尺寸1080×730mm，陆海疆域一体，全景展示中国)</t>
  </si>
  <si>
    <t>中国版图知识  维护国家主权和领土完整</t>
  </si>
  <si>
    <t>旅游消费法律维权常识</t>
  </si>
  <si>
    <t>廖荣隆助你考导游</t>
  </si>
  <si>
    <t>中国高速公路行车地图册</t>
  </si>
  <si>
    <t>旅游景区安全管理实务</t>
  </si>
  <si>
    <t>现代农家实用历书</t>
  </si>
  <si>
    <t>室内木地板选购装饰指南</t>
  </si>
  <si>
    <t>高等院校工科物理实验教材：大学物理实验（第2版）</t>
  </si>
  <si>
    <t>成本决定效益：成本决定分析方法和应用（第2版）</t>
  </si>
  <si>
    <t>人造板</t>
  </si>
  <si>
    <t>课前预设与课堂生成基本功</t>
  </si>
  <si>
    <t>木材加工技术专业综合实训指导书--人造板生产技术</t>
  </si>
  <si>
    <t>棕榈类 养花专家解惑答疑</t>
  </si>
  <si>
    <t>胡椒栽培与育种</t>
  </si>
  <si>
    <t>花卉栽培养护新技术推广丛书：勤花菊、早小菊养花专家解惑答疑</t>
  </si>
  <si>
    <t>花桥板栗栽培技术问答</t>
  </si>
  <si>
    <t>龙舌兰科植物:养花专家解惑答疑</t>
  </si>
  <si>
    <t>水生植物:养花专家解惑答疑</t>
  </si>
  <si>
    <t>林下经济丛书：全国林下经济实践百例</t>
  </si>
  <si>
    <t>西顿动物故事低幼版1*麻雀兰迪</t>
  </si>
  <si>
    <t>★西顿动物故事:狼王洛波·低幼版</t>
  </si>
  <si>
    <t>吉尔达河畔的浣熊·低幼版</t>
  </si>
  <si>
    <t>★西顿动物故事：灰熊卡普·低幼版</t>
  </si>
  <si>
    <t>西顿动物故事低幼版8*法国狼王柯尔坦</t>
  </si>
  <si>
    <t>小战马</t>
  </si>
  <si>
    <t>外国电影史</t>
  </si>
  <si>
    <t>中国广播</t>
  </si>
  <si>
    <t>保健刮痧师（基础知识）</t>
  </si>
  <si>
    <t>机械基础(第4版)</t>
  </si>
  <si>
    <t>新观点新学说学术沙龙文集：我国科技发展的文化基础</t>
  </si>
  <si>
    <t>新观点新学说学术沙龙文集：下一代网络及三网融合</t>
  </si>
  <si>
    <t>烹调基本功实训教程（高职教材）</t>
  </si>
  <si>
    <t>电子产品设计与制作</t>
  </si>
  <si>
    <t>高效做事12招 专著 李石柱著 gao xiao zuo shi 12 zhao</t>
  </si>
  <si>
    <t>中国财富出版社</t>
  </si>
  <si>
    <t>美国商业银行资本管理</t>
  </si>
  <si>
    <t>我在央行这一年</t>
  </si>
  <si>
    <t>8086/8088 宏汇编语言程序设计教程（第二版）（高等教材）</t>
  </si>
  <si>
    <t>巨兔和怪杰猫  机器人的木头心</t>
  </si>
  <si>
    <t>创美文学馆世界经典名著：少年维特的烦恼</t>
  </si>
  <si>
    <t>中国友谊</t>
  </si>
  <si>
    <t>教育部推荐书目新课标同步课外阅读：从地球到月球</t>
  </si>
  <si>
    <t>中国文联出版社</t>
  </si>
  <si>
    <t>新课标知识树丛书：高中英语语法解析用表</t>
  </si>
  <si>
    <t>新课标知识树丛书：高中英语词汇解析用表</t>
  </si>
  <si>
    <t>大师密码C 开启龙宫大宝藏</t>
  </si>
  <si>
    <t>日常生活词汇听说上手</t>
  </si>
  <si>
    <t>超级高中数理化生公式定理（彩色图解口袋本）</t>
  </si>
  <si>
    <t>国旗国徽国歌的故事</t>
  </si>
  <si>
    <t>中国人民</t>
  </si>
  <si>
    <t>标准走进百姓家丛书：写作标准知识问答</t>
  </si>
  <si>
    <t>标准走进百姓家丛书 ：饮水安全知识问答</t>
  </si>
  <si>
    <t>建筑材料标准手册系列 ：建筑用轻质板材标准手册</t>
  </si>
  <si>
    <t>制药工程制图习题集（第二版）</t>
  </si>
  <si>
    <t>纺织工业用水定额</t>
  </si>
  <si>
    <t>表面结构精度问答</t>
  </si>
  <si>
    <t>能效标准与标识的监督、核查和处罚（MV&amp;E）-最佳案例及工作指南</t>
  </si>
  <si>
    <t>迟来的礼物</t>
  </si>
  <si>
    <t>团结小伙伴</t>
  </si>
  <si>
    <t>海龟爷爷对不起</t>
  </si>
  <si>
    <t>丢失的锦囊</t>
  </si>
  <si>
    <t>最后的魔法钥匙</t>
  </si>
  <si>
    <t>倒转的时钟</t>
  </si>
  <si>
    <t>有惊无险的一天</t>
  </si>
  <si>
    <t>小伙伴大商场</t>
  </si>
  <si>
    <t>宝宝安全系列墨墨和壮壮在囧途</t>
  </si>
  <si>
    <t>你好，海洋馆</t>
  </si>
  <si>
    <t>宋世兴衰</t>
  </si>
  <si>
    <t>寻迹汉时英杰</t>
  </si>
  <si>
    <t>马背上的帝国</t>
  </si>
  <si>
    <t>图解翡翠那些事</t>
  </si>
  <si>
    <t>三字经</t>
  </si>
  <si>
    <t>中国书籍</t>
  </si>
  <si>
    <t>人民语录</t>
  </si>
  <si>
    <t>寻宝人的故事</t>
  </si>
  <si>
    <t>舍与得的婚姻经营课</t>
  </si>
  <si>
    <t>会生活会工作</t>
  </si>
  <si>
    <t>华夏出版</t>
  </si>
  <si>
    <t>公司就是希望</t>
  </si>
  <si>
    <t xml:space="preserve"> 成功可以复制</t>
  </si>
  <si>
    <t>这样做男人最优秀</t>
  </si>
  <si>
    <t>Mbook随身读：圆融的职场经营课</t>
  </si>
  <si>
    <t>新华文轩：20几岁要重点职场策略</t>
  </si>
  <si>
    <t>20几岁要知道点经济常识</t>
  </si>
  <si>
    <t>男人不抓狂</t>
  </si>
  <si>
    <t>华夏出版社</t>
  </si>
  <si>
    <t>每天懂点职场生存之道/MBook随身读</t>
  </si>
  <si>
    <t>零基础瑜伽小全书(MBOOK随身读)</t>
  </si>
  <si>
    <t>MBook随身读：实用穿衣打扮小全书</t>
  </si>
  <si>
    <t>MBook随身读：女性中医美容小全书</t>
  </si>
  <si>
    <t>快乐工作 自在生活：MBOOK随身读</t>
  </si>
  <si>
    <t>Mbook随身读：实用胎教百科小全书</t>
  </si>
  <si>
    <t>坐月子怎么吃小全书</t>
  </si>
  <si>
    <t>任务就是成长的机会</t>
  </si>
  <si>
    <t>世界500强企业员工习惯管理法</t>
  </si>
  <si>
    <t>活好这辈子</t>
  </si>
  <si>
    <t>老板最看重员工的10项素质</t>
  </si>
  <si>
    <t>Mbook随身读：职业规范与素质小全书</t>
  </si>
  <si>
    <t>对公司负责就是对自己负责</t>
  </si>
  <si>
    <t>幸福人生靠经营（MBook随身读）</t>
  </si>
  <si>
    <t>一次面试就成功（MBook随身读）（一看就懂，一学就会，价值千万的面试实战速成指南）</t>
  </si>
  <si>
    <t>20几岁的人生必修课.男人篇</t>
  </si>
  <si>
    <t>20几岁的人生必修课（女人篇）（趁年轻修炼幸福智慧，在未来享受丰盈人生。女人还得自己有真本事，能自己养活自己，这样无论走到哪里都硬气。清楚自己的分量，再找个靠谱儿的&amp;#34;搭档&amp;#34;，从此幸福一生。 ）</t>
  </si>
  <si>
    <t>卡耐基幸福心经</t>
  </si>
  <si>
    <t>Mbook随身读：聪明宝宝营养与食谱小全书（0～3岁）</t>
  </si>
  <si>
    <t>交通工具</t>
  </si>
  <si>
    <t>形状颜色</t>
  </si>
  <si>
    <t xml:space="preserve">肝炎防治400问 第二版	</t>
  </si>
  <si>
    <t>架子起重工基本技术 修订版</t>
  </si>
  <si>
    <t>茶树菇栽培技术</t>
  </si>
  <si>
    <t>九九康寿大系:记忆中的歌</t>
  </si>
  <si>
    <t>甜橙柚柠檬良种引种指导</t>
  </si>
  <si>
    <t>新编苹果病虫害防治技术</t>
  </si>
  <si>
    <t xml:space="preserve">现代科学健身230题	</t>
  </si>
  <si>
    <t>数码摄影指南</t>
  </si>
  <si>
    <t>养羊技术指导（第三次修订版）</t>
  </si>
  <si>
    <t>中华谚语大观</t>
  </si>
  <si>
    <t>家庭蔬菜烹调350种（第三次修订版）</t>
  </si>
  <si>
    <t>音响设备集成电路维修资料手册</t>
  </si>
  <si>
    <t>彩色电视机疑难故障检修236例</t>
  </si>
  <si>
    <t>减肥不吃药——苗条身材的保健方案</t>
  </si>
  <si>
    <t>现代老年生活指导手册</t>
  </si>
  <si>
    <t>农药剂弄与制剂及使用方法</t>
  </si>
  <si>
    <t>中级汽车修理工职业资格考试指南</t>
  </si>
  <si>
    <t>中小企业如何做强做大</t>
  </si>
  <si>
    <t>篆字赏析与书写</t>
  </si>
  <si>
    <t>海外体坛趣闻</t>
  </si>
  <si>
    <t>中国桂花栽培与鉴赏</t>
  </si>
  <si>
    <t>新兔养法</t>
  </si>
  <si>
    <t>得了腰椎间盘突出症怎么办</t>
  </si>
  <si>
    <t>建筑智能化设备安装技术</t>
  </si>
  <si>
    <t>车工初级技能</t>
  </si>
  <si>
    <t>农作物病虫害田间诊断技术丛书：核桃病虫害及防治原色图册</t>
  </si>
  <si>
    <t>农机具选型及使用与维修</t>
  </si>
  <si>
    <t>高效种植关键技术图说系列：图说柿高效栽培关键技术</t>
  </si>
  <si>
    <t>畜牧饲养机械使用与维修</t>
  </si>
  <si>
    <t>电动车自行车修理工初级技能</t>
  </si>
  <si>
    <t>时尚串珠DIY</t>
  </si>
  <si>
    <t>蛋鸡蛋鸭高产饲养法</t>
  </si>
  <si>
    <t>肉兔高效益饲养技术--第三版</t>
  </si>
  <si>
    <t>室内保健植物</t>
  </si>
  <si>
    <t>黄瓜生理病害图文详解</t>
  </si>
  <si>
    <t>凡尔纳经典科幻探险小说·从地球到月球</t>
  </si>
  <si>
    <t>怎样提高规模猪场繁殖效率</t>
  </si>
  <si>
    <t>高效养殖关键技术图说系列：图说高效养猪关键技术</t>
  </si>
  <si>
    <t>玉米病虫草害防治手册</t>
  </si>
  <si>
    <t>胃肠疾病偏验方与食疗</t>
  </si>
  <si>
    <t>外国人的生活细节</t>
  </si>
  <si>
    <t>健康源于会养生</t>
  </si>
  <si>
    <t>家庭快捷午餐</t>
  </si>
  <si>
    <t>女人魅力解码</t>
  </si>
  <si>
    <t>男人气质解码</t>
  </si>
  <si>
    <t>果品无公害生产技术丛书:柑橘无公害高效栽培（第2版）</t>
  </si>
  <si>
    <t>猪病诊断与防治原色图谱（第2版）</t>
  </si>
  <si>
    <t>蛋鸡养殖技术问答</t>
  </si>
  <si>
    <t>番茄生理病害防治图文详解</t>
  </si>
  <si>
    <t>汽车板金工等级考试必读</t>
  </si>
  <si>
    <t>马铃薯高效栽培技术(农家书屋）</t>
  </si>
  <si>
    <t>我要学社交高手英语</t>
  </si>
  <si>
    <t>健康饮食我选择</t>
  </si>
  <si>
    <t>电力电子装置应用电路实例精选</t>
  </si>
  <si>
    <t>英语短篇快乐阅读</t>
  </si>
  <si>
    <t>家兔配合饲料生产技术</t>
  </si>
  <si>
    <t>蔬菜灌溉施肥技术问答</t>
  </si>
  <si>
    <t>科学养猪（第3版）</t>
  </si>
  <si>
    <t>家庭实用汤羹粥任你选</t>
  </si>
  <si>
    <t>家庭实用面点任你选</t>
  </si>
  <si>
    <t>糖尿病自我调理与保健</t>
  </si>
  <si>
    <t>金柑贮藏保鲜与加工技术</t>
  </si>
  <si>
    <t>职场成功直通车</t>
  </si>
  <si>
    <t>专家释疑解难农业技术丛书：食用菌菌种规范化生产技术问答</t>
  </si>
  <si>
    <t>长毛兔高效益饲养技术</t>
  </si>
  <si>
    <t>我要学白领职场英语</t>
  </si>
  <si>
    <t>我要学时尚生活英语</t>
  </si>
  <si>
    <t>蔬菜生理病害疑症识别与防治</t>
  </si>
  <si>
    <t>茶叶加工新技术与营销</t>
  </si>
  <si>
    <t>怎样提高养蛋鸡效益 第2版</t>
  </si>
  <si>
    <t>小儿常见病症无创疗法</t>
  </si>
  <si>
    <t>马铃薯三代种薯体系与种薯质量控制</t>
  </si>
  <si>
    <t>家庭营养早餐</t>
  </si>
  <si>
    <t>农作物病虫害田间诊断技术丛书：枸杞病虫害防治原色图册</t>
  </si>
  <si>
    <t>职场冲突化解之道</t>
  </si>
  <si>
    <t>肉羊标准化生产技术</t>
  </si>
  <si>
    <t>家庭下酒小菜任你选</t>
  </si>
  <si>
    <t>家庭粗粮细做任你选</t>
  </si>
  <si>
    <t>速写全新技法:单线定型速写必成</t>
  </si>
  <si>
    <t>家常清爽凉菜</t>
  </si>
  <si>
    <t>预防接种知识手册</t>
  </si>
  <si>
    <t>名老中医话冠心病</t>
  </si>
  <si>
    <t>家常各式米饭任你选</t>
  </si>
  <si>
    <t>妇科病防治小验方</t>
  </si>
  <si>
    <t>十二指肠溃疡防治300问（第二版）</t>
  </si>
  <si>
    <t>支气管炎防治210问（第2版）</t>
  </si>
  <si>
    <t>全国健身体育运动丛书：社区居民健身手册</t>
  </si>
  <si>
    <t>全民健身体育运动丛书：球类运动手册</t>
  </si>
  <si>
    <t>知识产权依法维护手册</t>
  </si>
  <si>
    <t>国学经典精读·大学 中庸</t>
  </si>
  <si>
    <t>中国硬笔书法速成指南[ 隶书卷]</t>
  </si>
  <si>
    <t>月经病中医诊治自学入门</t>
  </si>
  <si>
    <t>歌谣谜语</t>
  </si>
  <si>
    <t>猪病智能卡诊断与防治·动物疾病智能卡诊断丛书</t>
  </si>
  <si>
    <t>查体知识速览</t>
  </si>
  <si>
    <t>少生气的智慧</t>
  </si>
  <si>
    <t>看图学汽车拆装与维修</t>
  </si>
  <si>
    <t>农业与农村经济管理丛书：农村小额保险</t>
  </si>
  <si>
    <t>癌症病人调养六大法则</t>
  </si>
  <si>
    <t>美体丰乳宜吃的食物</t>
  </si>
  <si>
    <t>健康长寿食为天</t>
  </si>
  <si>
    <t>新婚夫妇宜吃的食物</t>
  </si>
  <si>
    <t>中国硬笔书法速成指南[ 草书卷]</t>
  </si>
  <si>
    <t>家庭用药350问</t>
  </si>
  <si>
    <t>规模禽场实验室工作手册</t>
  </si>
  <si>
    <t>防病治病话营养</t>
  </si>
  <si>
    <t>文化养心与健康 文化养心 养生与健康丛书</t>
  </si>
  <si>
    <t>图说蛋鸡标准化养殖技术</t>
  </si>
  <si>
    <t>园林机械使用与维修</t>
  </si>
  <si>
    <t>农药质量鉴别</t>
  </si>
  <si>
    <t>对联系列丛书：吉祥对联2000副</t>
  </si>
  <si>
    <t>肉羊60天育肥出栏技术</t>
  </si>
  <si>
    <t>农民进城务工知识手册</t>
  </si>
  <si>
    <t>生猪标准化规模养殖技术</t>
  </si>
  <si>
    <t>猪场防疫消毒技术图解</t>
  </si>
  <si>
    <t>宝宝看图说故事·初级版</t>
  </si>
  <si>
    <t>宝宝看图说故事·中级版</t>
  </si>
  <si>
    <t>宝宝看图说故事·高级版</t>
  </si>
  <si>
    <t>肺癌防治知识问答</t>
  </si>
  <si>
    <t>优质蘑菇高产栽培新技术</t>
  </si>
  <si>
    <t>中考英语·热点话题阅读理解周计划</t>
  </si>
  <si>
    <t>高考英语热点话题-阅读理解周计划</t>
  </si>
  <si>
    <t>亲子共读·经典寓言故事</t>
  </si>
  <si>
    <t>亲子共读·经典童话故事</t>
  </si>
  <si>
    <t>亲子共读经典成语故事</t>
  </si>
  <si>
    <t>脂肪肝偏验方与食疗</t>
  </si>
  <si>
    <t>图说鲜食葡萄周年管理技术</t>
  </si>
  <si>
    <t>妇女及未成年人维权法律知识手册（农家书屋）</t>
  </si>
  <si>
    <t>优质黑木耳高产栽培新技术</t>
  </si>
  <si>
    <t>家庭养肉鸽致富</t>
  </si>
  <si>
    <t>苜蓿栽培与加工利用</t>
  </si>
  <si>
    <t>梨高效栽培10项关键技术</t>
  </si>
  <si>
    <t>供电服务典型案例汇编</t>
  </si>
  <si>
    <t>美少女图典：美少女图典[ 职业攻略]</t>
  </si>
  <si>
    <t>美少女图典：美少女图典[ 三国群雄]</t>
  </si>
  <si>
    <t>Excel在统计中的应用</t>
  </si>
  <si>
    <t>咖啡味的七七班 非常班级</t>
  </si>
  <si>
    <t>我们就这样实施新课程</t>
  </si>
  <si>
    <t>让孩子走运的秘诀</t>
  </si>
  <si>
    <t>当代世界</t>
  </si>
  <si>
    <t>糖尿病专家新见解——给您把解除并发症烦恼的钥匙</t>
  </si>
  <si>
    <t>人民军医</t>
  </si>
  <si>
    <t>最新不动产登记暂行条例实用问答</t>
  </si>
  <si>
    <t>中国法制</t>
  </si>
  <si>
    <t>中华人民共和国新法规汇编2017年第8辑（总第246辑）</t>
  </si>
  <si>
    <t>中华人民共和国新法规汇编2018年第1辑（总第251辑）</t>
  </si>
  <si>
    <t>中华人民共和国行政处罚法（实用版）</t>
  </si>
  <si>
    <t>中华人民共和国新法规汇编-第5辑</t>
  </si>
  <si>
    <t>新团章学习问答</t>
  </si>
  <si>
    <t>(2014)注册会计师全国统一考试辅导用书.历年试题及样题演练与精解 税法(中财版)</t>
  </si>
  <si>
    <t>2019年政府收支分类科目</t>
  </si>
  <si>
    <t>中国财经</t>
  </si>
  <si>
    <t>大学生党员培训教材</t>
  </si>
  <si>
    <t>中共党史</t>
  </si>
  <si>
    <t>党的历史知识简明读本</t>
  </si>
  <si>
    <t>党建读物</t>
  </si>
  <si>
    <t>入党教材:根据党的十八大精神修订2013年修订版</t>
  </si>
  <si>
    <t>入党教材（2016年最新版）</t>
  </si>
  <si>
    <t xml:space="preserve">2017年最新版 入党教材 中共中央组织部组织一局	</t>
  </si>
  <si>
    <t>经典名著轻松读：海底两万里</t>
  </si>
  <si>
    <t>经典名著轻松读：爱的教育</t>
  </si>
  <si>
    <t>经典名著轻松读：柳林风声</t>
  </si>
  <si>
    <t>森林报(夏)</t>
  </si>
  <si>
    <t>中国出版集团</t>
  </si>
  <si>
    <t>繁殖：那些你还不知道的生命奥秘</t>
  </si>
  <si>
    <t>宝宝健康指南100问</t>
  </si>
  <si>
    <t>育婴员</t>
  </si>
  <si>
    <t>A型恋爱密码</t>
  </si>
  <si>
    <t>AB型恋爱密码</t>
  </si>
  <si>
    <t>数学（上册）</t>
  </si>
  <si>
    <t>现代教育</t>
  </si>
  <si>
    <t>白话精华二十四史：史记[  一]</t>
  </si>
  <si>
    <t>白话精华二十四史：史记[  二]</t>
  </si>
  <si>
    <t>白话精华二十四史：汉书[  一]</t>
  </si>
  <si>
    <t>白话精华二十四史：汉书[  二]</t>
  </si>
  <si>
    <t>白话精华二十四史：三国志[  一]</t>
  </si>
  <si>
    <t>白话精华二十四史：后汉书[  一]</t>
  </si>
  <si>
    <t>白话精华二十四史：后汉书[  二]</t>
  </si>
  <si>
    <t>白话精华二十四史：晋书[  一]</t>
  </si>
  <si>
    <t>白话精华二十四史：晋书[  二]</t>
  </si>
  <si>
    <t>白话精华二十四史：南史[  二]</t>
  </si>
  <si>
    <t>白话精华二十四史：北史[  一]</t>
  </si>
  <si>
    <t>白话精华二十四史：北史[  二]</t>
  </si>
  <si>
    <t>白话精华二十四史：隋书[  一]</t>
  </si>
  <si>
    <t>白话精华二十四史：隋书[  二]</t>
  </si>
  <si>
    <t>白话精华二十四史：旧唐书[  一]</t>
  </si>
  <si>
    <t>白话精华二十四史：旧唐书[  二]</t>
  </si>
  <si>
    <t>白话精华二十四史：新唐书[  一]</t>
  </si>
  <si>
    <t>白话精华二十四史：新唐书[  二]</t>
  </si>
  <si>
    <t>白话精华二十四史：旧五代史</t>
  </si>
  <si>
    <t>白话精华二十四史：新五代史</t>
  </si>
  <si>
    <t>白话精华二十四史：宋史[  一]</t>
  </si>
  <si>
    <t>白话精华二十四史：宋史[  二]</t>
  </si>
  <si>
    <t>白话精华二十四史：宋史[  三]</t>
  </si>
  <si>
    <t>白话精华二十四史：宋史[  四]</t>
  </si>
  <si>
    <t>白话精华二十四史：宋史[  五]</t>
  </si>
  <si>
    <t>白话精华二十四史：宋史[  六]</t>
  </si>
  <si>
    <t>白话精华二十四史：辽史</t>
  </si>
  <si>
    <t>白话精华二十四史：宋史[  七]</t>
  </si>
  <si>
    <t>白话精华二十四史：金史</t>
  </si>
  <si>
    <t>白话精华二十四史：元史[  一]</t>
  </si>
  <si>
    <t>白话精华二十四史：汉书[  三]</t>
  </si>
  <si>
    <t>白话精华二十四史：元史[  二]</t>
  </si>
  <si>
    <t>白话精华二十四史：明史[  一]</t>
  </si>
  <si>
    <t>白话精华二十四史：明史[  二]</t>
  </si>
  <si>
    <t>白话精华二十四史：明史[  三]</t>
  </si>
  <si>
    <t>白话精华二十四史：明史[  四]</t>
  </si>
  <si>
    <t>白话精华二十四史：明史[  五]</t>
  </si>
  <si>
    <t>白话精华二十四史：明史[  六]</t>
  </si>
  <si>
    <t>我在最晴天等你</t>
  </si>
  <si>
    <t>学习与实践--中国 石化纪检监察系统学习实践科学发展观理论研讨</t>
  </si>
  <si>
    <t>炼化企业通用安全知识读本</t>
  </si>
  <si>
    <t>油库设计与管理学习辅导</t>
  </si>
  <si>
    <t>考研英语（二）考前必练4套题</t>
  </si>
  <si>
    <t>考研英语（一）考前必练4套题</t>
  </si>
  <si>
    <t>现代煤质技术</t>
  </si>
  <si>
    <t>煤焦油加工</t>
  </si>
  <si>
    <t>活性炭应用概述</t>
  </si>
  <si>
    <t>蜜蜂产业从业指南丛书：蜂业维权指南</t>
  </si>
  <si>
    <t>美丽乡村建设100问</t>
  </si>
  <si>
    <t>保育员</t>
  </si>
  <si>
    <t>砌筑工</t>
  </si>
  <si>
    <t>西式面点</t>
  </si>
  <si>
    <t>中国农业科学技术出版</t>
  </si>
  <si>
    <t>世界名著典藏：鲁滨孙漂流记</t>
  </si>
  <si>
    <t>世界名著典藏：爱的教育</t>
  </si>
  <si>
    <t>世界著名典藏：苦儿流浪记</t>
  </si>
  <si>
    <t>兽魔人1绝命幽谷</t>
  </si>
  <si>
    <t>新编财务报表分析</t>
  </si>
  <si>
    <t>基础会计模拟实验教程</t>
  </si>
  <si>
    <t>连锁企业门店开发与设计</t>
  </si>
  <si>
    <t>计算机等级考试与上机实践指导</t>
  </si>
  <si>
    <t>数控机床装配调试与维修实训</t>
  </si>
  <si>
    <t>北京航空航天</t>
  </si>
  <si>
    <t>肖秀荣2016考研政治命题人终极预测4套卷 专著 肖秀荣主编 xiao xiu rong 2016 kao</t>
  </si>
  <si>
    <t>北京航空航天大学出版</t>
  </si>
  <si>
    <t>数控机床故障诊断与维修</t>
  </si>
  <si>
    <t>抗日英雄小故事系列：戴安澜</t>
  </si>
  <si>
    <t>抗日英雄小故事系列：武士敏</t>
  </si>
  <si>
    <t>外国文学名家精选书系：（精装）吹牛大王历险记</t>
  </si>
  <si>
    <t>团结出版社</t>
  </si>
  <si>
    <t>外国文学名家精选书系：（精装）小王子</t>
  </si>
  <si>
    <t>外国文学名家精选书系：（精装）克雷洛夫寓言</t>
  </si>
  <si>
    <t>生产经营单位主要负责人和安全管理人员安全培训通用教材 再培训</t>
  </si>
  <si>
    <t>社区安全知识手册</t>
  </si>
  <si>
    <t>齐梁朝传奇</t>
  </si>
  <si>
    <t>宝宝辅食添加与营养配餐</t>
  </si>
  <si>
    <t>吉多VS校园小霸王</t>
  </si>
  <si>
    <t>开明</t>
  </si>
  <si>
    <t>拉夫vs“别人家的孩子”</t>
  </si>
  <si>
    <t>新标准英语基础知识快乐练(初一上)</t>
  </si>
  <si>
    <t>外语教学</t>
  </si>
  <si>
    <t>产业经济评论</t>
  </si>
  <si>
    <t>小升初天天练关键500字[  第9册]</t>
  </si>
  <si>
    <t>走进植物王国</t>
  </si>
  <si>
    <t>科学世界大发现</t>
  </si>
  <si>
    <t>论文化建设-重要论述摘编</t>
  </si>
  <si>
    <t>改革热点面对面</t>
  </si>
  <si>
    <t>法治热点面对面</t>
  </si>
  <si>
    <t>全面小康热点面对面</t>
  </si>
  <si>
    <t>春秋故事 (修订版)</t>
  </si>
  <si>
    <t>O3</t>
  </si>
  <si>
    <t>遇见温暖的你</t>
  </si>
  <si>
    <t xml:space="preserve">志摩的诗 </t>
  </si>
  <si>
    <t>团十八大团章修正案学习读本</t>
  </si>
  <si>
    <t>对习近平总书记所讲社会主义的体悟:科学社会主义理论与实践、机遇与挑战</t>
  </si>
  <si>
    <t>不动产登记条例草案建议稿</t>
  </si>
  <si>
    <t>2014-2015-中国媒体融合发展现状</t>
  </si>
  <si>
    <t>2019年教育部 历史不能忘记系列15-文化抗战</t>
  </si>
  <si>
    <t>中华人民共和国刑法（2015年编审版）</t>
  </si>
  <si>
    <t>助益养老-企业年金</t>
  </si>
  <si>
    <t>劳有所得-企业工资分配</t>
  </si>
  <si>
    <t>民生之本-就业</t>
  </si>
  <si>
    <t>失有所助-失业保险</t>
  </si>
  <si>
    <t>体面劳动-和谐劳动关系</t>
  </si>
  <si>
    <t>和谐有方-劳动争议调解仲裁</t>
  </si>
  <si>
    <t>职业通衢-职业技能开发与培训</t>
  </si>
  <si>
    <t>控险之网：社会保险基金监督</t>
  </si>
  <si>
    <t>维权立盾：劳动保障监察</t>
  </si>
  <si>
    <t>自立之路：培育新型农业规模经营主体</t>
  </si>
  <si>
    <t>伤有所救：工伤保险</t>
  </si>
  <si>
    <t>民以食为天:粮食生产和粮食安全</t>
  </si>
  <si>
    <t>中国民主法治</t>
  </si>
  <si>
    <t>会飞的泡泡糖(电影动画升级版)/淘气包马小跳</t>
  </si>
  <si>
    <t>健康进社区丛书：男性健康</t>
  </si>
  <si>
    <t>健康进社区丛书：女性健康</t>
  </si>
  <si>
    <t>健康进社区丛书：痛风病</t>
  </si>
  <si>
    <t>健康进社区丛书：糖尿病</t>
  </si>
  <si>
    <t>烹饪美学（第4版）</t>
  </si>
  <si>
    <t>劳动社会保障</t>
  </si>
  <si>
    <t>工匠精神读本</t>
  </si>
  <si>
    <t xml:space="preserve">创办你的企业 创业意识培训册（第二版）全三册不单发（全套定价52）	</t>
  </si>
  <si>
    <t>口语交际（语文课选修）</t>
  </si>
  <si>
    <t>中国劳动</t>
  </si>
  <si>
    <t>机械制造工艺基础 习题册 （第七版）</t>
  </si>
  <si>
    <t>中国劳动社会保障出版社</t>
  </si>
  <si>
    <t xml:space="preserve">建筑工程测量实训 </t>
  </si>
  <si>
    <t>突发水污染事件应急处置指导手册</t>
  </si>
  <si>
    <t>工程数学·线性代数(同济·第六版)同步辅导及习题全解</t>
  </si>
  <si>
    <t>提高水安全：落实可持续发展目标的关键</t>
  </si>
  <si>
    <t>国民阅读经典：伊索寓言</t>
  </si>
  <si>
    <t>中国言实</t>
  </si>
  <si>
    <t>嘭嘭：心动</t>
  </si>
  <si>
    <t>水产品加工实训手册</t>
  </si>
  <si>
    <t>思想道德修养与法律基础实践教程</t>
  </si>
  <si>
    <t>夏季清凉消凉.食品精选</t>
  </si>
  <si>
    <t>回宫井田格·毛笔楷书练习字帖</t>
  </si>
  <si>
    <t>（社科）回宫井田格·毛笔行楷练习字帖JD</t>
  </si>
  <si>
    <t>宝宝读儿歌·识汉字</t>
  </si>
  <si>
    <t>淡水鱼高产新技术操作手册</t>
  </si>
  <si>
    <t>肉羊防疫保健手册</t>
  </si>
  <si>
    <t>宝宝看图说话·小松鼠荡秋千</t>
  </si>
  <si>
    <t>宝宝看图说话·小白兔的氢气球</t>
  </si>
  <si>
    <t xml:space="preserve">30个经典童话+30个科学小常识：连安徒生也不知道的小秘密 </t>
  </si>
  <si>
    <t>婴儿视觉激发大卡·黑白1</t>
  </si>
  <si>
    <t>继发性肾炎用药与食疗</t>
  </si>
  <si>
    <t>中华姓氏经典对联荟萃</t>
  </si>
  <si>
    <t>少儿国画临摹范画·山水</t>
  </si>
  <si>
    <t>少儿国画临摹范画·花鸟</t>
  </si>
  <si>
    <t xml:space="preserve">帮你远离糖尿病	</t>
  </si>
  <si>
    <t xml:space="preserve">金盾	</t>
  </si>
  <si>
    <t>河蟹生态养殖技术问答</t>
  </si>
  <si>
    <t>育婴员初级技能手册</t>
  </si>
  <si>
    <t>&lt;&lt;等慈寺碑&gt;&gt;临习入门</t>
  </si>
  <si>
    <t>语文同步读本</t>
  </si>
  <si>
    <t>中华通韵</t>
  </si>
  <si>
    <t>早产儿家庭养育指导手册</t>
  </si>
  <si>
    <t>上海世界图书出版社</t>
  </si>
  <si>
    <t>中华人民共和国农村土地承包法</t>
  </si>
  <si>
    <t>中华人民共和国新法规汇编2019年第2辑（总第263辑）</t>
  </si>
  <si>
    <t>中华人民共和国新法规汇编2019年第2辑（总第264辑）</t>
  </si>
  <si>
    <t>中华人民共和国新法规汇编2019 第7辑</t>
  </si>
  <si>
    <t>中华人民共和国新法规汇编 2019年第9辑</t>
  </si>
  <si>
    <t>中华人民共和国新法规汇编2019第12辑</t>
  </si>
  <si>
    <t>中华人民共和国新法规汇编2020  第1辑</t>
  </si>
  <si>
    <t>公安机关办理刑事案件程序规定</t>
  </si>
  <si>
    <t>中华人民共和国新法规汇编2020第9辑</t>
  </si>
  <si>
    <t>新编历史小丛书:仰韶文化</t>
  </si>
  <si>
    <t>新编历史小丛书:李贽</t>
  </si>
  <si>
    <t>新编历史小丛书:郭守敬</t>
  </si>
  <si>
    <t>新编历史小丛书:祖逖北伐</t>
  </si>
  <si>
    <t>新编历史小丛书:韩非</t>
  </si>
  <si>
    <t>新编历史小丛书:古代桥梁史话</t>
  </si>
  <si>
    <t>新编历史小丛书:王祯和《农书》</t>
  </si>
  <si>
    <t>新编历史小丛书:二十四史 简介(修订本)</t>
  </si>
  <si>
    <t>新编历史小丛书:明史简述</t>
  </si>
  <si>
    <t>新编历史小丛书:鲧禹的传说</t>
  </si>
  <si>
    <t>长城史话/新编历史小丛书</t>
  </si>
  <si>
    <t>北京人民</t>
  </si>
  <si>
    <t>★孝弟三百千</t>
  </si>
  <si>
    <t>北京教育出版</t>
  </si>
  <si>
    <t>北京科学技术出版社 大眼界科学图画书 热闹的港口</t>
  </si>
  <si>
    <t>成为最好的自己:珍惜时间实现目标（彩图版）</t>
  </si>
  <si>
    <t>成为最好的自己:知错就改我最棒（彩图版）</t>
  </si>
  <si>
    <t>成为最好的自己:堂堂正正争第一（彩图版）</t>
  </si>
  <si>
    <t>#丰收的农场-德国经典全景小百科</t>
  </si>
  <si>
    <t>北京科学技术出版社</t>
  </si>
  <si>
    <t>船进港口了-德国经典全景小百科</t>
  </si>
  <si>
    <t>神奇的汽车修理厂-德国经典全景小百科</t>
  </si>
  <si>
    <t>欧楷解析</t>
  </si>
  <si>
    <t>中医教你怎样吃·女人篇</t>
  </si>
  <si>
    <t>一生中能遇上几个角色女孩</t>
  </si>
  <si>
    <t>冰波童话·珍藏版:外星鸟雷吉</t>
  </si>
  <si>
    <t>四季蔬果养生方</t>
  </si>
  <si>
    <t>食物营养与健康随身查（精装）</t>
  </si>
  <si>
    <t>&amp;5分钟集中训练22</t>
  </si>
  <si>
    <t>天津教育</t>
  </si>
  <si>
    <t>学习方式与学习活动设计</t>
  </si>
  <si>
    <t>（彩图）人类伟大工程巡礼：帕特农神庙</t>
  </si>
  <si>
    <t>（彩图）人类伟大工程巡礼：自由女神像</t>
  </si>
  <si>
    <t>【2016教育部】人类伟大工程巡礼：古罗马斗兽场【彩图版】</t>
  </si>
  <si>
    <t>（彩图）人类伟大工程巡礼：长城</t>
  </si>
  <si>
    <t>（彩图）人类伟大工程巡礼：布鲁克林大桥</t>
  </si>
  <si>
    <t>西柏坡</t>
  </si>
  <si>
    <t>全国美术高考备考全攻略：色彩头像</t>
  </si>
  <si>
    <t>锦夜</t>
  </si>
  <si>
    <t>长篇小说：夏有乔木 雅望天空2</t>
  </si>
  <si>
    <t>众阅国学馆--唐诗</t>
  </si>
  <si>
    <t>辽宁美术</t>
  </si>
  <si>
    <t>众阅国学馆-唐宋八大家散文</t>
  </si>
  <si>
    <t>ⅴ【单色】国学经典·众阅国学馆---红楼梦诗词/新</t>
  </si>
  <si>
    <t>ⅴ【单色】国学经典·众阅国学馆---楚辞经典/新</t>
  </si>
  <si>
    <t>众阅国学馆--格言联璧</t>
  </si>
  <si>
    <t>【单色】国学经典·国学经典集萃---孔子家语/新</t>
  </si>
  <si>
    <t>众阅国学馆--龙文鞭影</t>
  </si>
  <si>
    <t>【单色版】众阅国学馆-鬼谷子</t>
  </si>
  <si>
    <t>ⅴ【单色】国学经典·众阅国学馆---论语/新</t>
  </si>
  <si>
    <t>众阅国学馆--容斋随笔</t>
  </si>
  <si>
    <t>众阅国学馆--小窗幽记</t>
  </si>
  <si>
    <t>【单色】国学经典·国学经典集萃---三十六计/新</t>
  </si>
  <si>
    <t>【单色】国学经典·国学经典集萃---孟子/新</t>
  </si>
  <si>
    <t>众阅国学馆--声律启蒙</t>
  </si>
  <si>
    <t>ⅴ【单色】国学经典·众阅国学馆---千家诗/新</t>
  </si>
  <si>
    <t>众阅国学馆--颜氏家训</t>
  </si>
  <si>
    <t>ⅴ【单色】国学经典·众阅国学馆---茶道/新</t>
  </si>
  <si>
    <t>ⅴ【单色】国学经典·众阅国学馆---史记/新</t>
  </si>
  <si>
    <t>【单色】国学经典·国学经典集萃---庄子/新</t>
  </si>
  <si>
    <t>众阅国学馆--笑林广记</t>
  </si>
  <si>
    <t>ⅴ【单色】国学经典·众阅国学馆---百家姓/新</t>
  </si>
  <si>
    <t>【单色】国学经典·国学经典集萃---孙子兵法/新</t>
  </si>
  <si>
    <t>【单色】国学经典·全民阅读书架---诸子百家哲理寓言/新</t>
  </si>
  <si>
    <t>【黑】中华上下五千年·夏商周</t>
  </si>
  <si>
    <t>辽宁美术出版社</t>
  </si>
  <si>
    <t>【单色】国学经典·全民阅读书架---中华上下五千年·隋唐/新</t>
  </si>
  <si>
    <t>【单色】国学经典·全民阅读书架---徐霞客游记/新</t>
  </si>
  <si>
    <t>【单色】国学经典·全民阅读书架---战国策/新</t>
  </si>
  <si>
    <t>【黑】中国文化常识</t>
  </si>
  <si>
    <t>【单色】国学经典·全民阅读书架---中华上下五千年·明清/新</t>
  </si>
  <si>
    <t>【单色】国学经典·全民阅读书架---中华上下五千年·春秋战国/新</t>
  </si>
  <si>
    <t>【单色】国学经典·全民阅读书架---资治通鉴/新</t>
  </si>
  <si>
    <t>【单色】国学经典·全民阅读书架---最美的诗/新</t>
  </si>
  <si>
    <t>【单色】国学经典·全民阅读书架---最美的词/新</t>
  </si>
  <si>
    <t>ⅴ【单色】国学经典·众阅国学馆---汉赋经典/新</t>
  </si>
  <si>
    <t>众阅国学馆--豪放词</t>
  </si>
  <si>
    <t>众阅国学馆--快读十二四史</t>
  </si>
  <si>
    <t>众阅国学馆--四库全书</t>
  </si>
  <si>
    <t>【黑】素书</t>
  </si>
  <si>
    <t>【黑】太平广记</t>
  </si>
  <si>
    <t>【黑】婉约词</t>
  </si>
  <si>
    <t>众阅国学馆--贞观政要</t>
  </si>
  <si>
    <t>众阅国学馆--李白·杜甫诗</t>
  </si>
  <si>
    <t>众阅国学馆--孝经·忠经</t>
  </si>
  <si>
    <t>邓石如篆书千字文</t>
  </si>
  <si>
    <t>美院零距离-锦囊宝典（不干胶）</t>
  </si>
  <si>
    <t>新方向学院派技法丛书第四辑-素描头像6</t>
  </si>
  <si>
    <t>中国历代碑帖经典-元班惟志真草千字文</t>
  </si>
  <si>
    <t>中国京昆——中国高等院样《艺术素养》丛书</t>
  </si>
  <si>
    <t>★南瓜不懂萝卜苦</t>
  </si>
  <si>
    <t>长腿叔叔</t>
  </si>
  <si>
    <t>针尖上的天使</t>
  </si>
  <si>
    <t>中国民间故事</t>
  </si>
  <si>
    <t>不一样的数学故事（一）</t>
  </si>
  <si>
    <t>不一样的数学故事（二）</t>
  </si>
  <si>
    <t>不一样的数学故事（三）</t>
  </si>
  <si>
    <t>不一样的数学故事（四）</t>
  </si>
  <si>
    <t>不一样的数学故事（五）</t>
  </si>
  <si>
    <t>不一样的数学故事6</t>
  </si>
  <si>
    <t>智能战争　机器人大战离我们有多远</t>
  </si>
  <si>
    <t>新书--少年科学家丛书：绿色乐园——少年植物学家</t>
  </si>
  <si>
    <t>新书--少年科学家丛书：生命交响曲——少年动物学家</t>
  </si>
  <si>
    <t>中华民族传统美德丛书：仁</t>
  </si>
  <si>
    <t>中华民族传统美德丛书：礼</t>
  </si>
  <si>
    <t>中华民族传统美德丛书：信</t>
  </si>
  <si>
    <t>冰波童话创作灵感互动版：花背小乌龟</t>
  </si>
  <si>
    <t>中华经典诗文诵读 五(修订本）</t>
  </si>
  <si>
    <t>陶晓乐玩转数学4好玩的数学</t>
  </si>
  <si>
    <t>陶晓乐玩转数学6玩转数学</t>
  </si>
  <si>
    <t>辫子姐姐 纯情经典系列：住在蛋糕里的天使</t>
  </si>
  <si>
    <t>★辫子姐姐纯情经典：星空下的舞蹈</t>
  </si>
  <si>
    <t>★辫子姐姐纯情经典：每个女孩都是公主</t>
  </si>
  <si>
    <t>★辫子姐姐的纯情经典：我和我骄傲的倔强</t>
  </si>
  <si>
    <t>★辫子姐姐纯情经典：你是我的拇指妹妹</t>
  </si>
  <si>
    <t>★辫子姐姐纯情经典：当左括号遇到右括号</t>
  </si>
  <si>
    <t>★辫子姐姐纯情经典：睡不醒的哈小茜</t>
  </si>
  <si>
    <t>★辫子姐姐纯情经典：天使知道我爱他</t>
  </si>
  <si>
    <t>★我的裙子睡着了</t>
  </si>
  <si>
    <t>★辫子姐姐纯情经典：我是你一个人的啦啦队</t>
  </si>
  <si>
    <t>★辫子姐姐纯情经典：那个穿苏格兰裙的男生</t>
  </si>
  <si>
    <t>★辫子姐姐纯情经典：旋转木马上的蒲公英</t>
  </si>
  <si>
    <t>辫子姐姐纯情经典16：玫瑰裙子的姐姐</t>
  </si>
  <si>
    <t>工艺文玩</t>
  </si>
  <si>
    <t>人物速慢写应试一本通-人物场景篇</t>
  </si>
  <si>
    <t>中国古代珍稀法书[ 沈粲·草书千字文]</t>
  </si>
  <si>
    <t>美术高考[ 素描]</t>
  </si>
  <si>
    <t>北京五子画室：高考速写范本</t>
  </si>
  <si>
    <t>红蜘蛛书屋：不一样的兄弟</t>
  </si>
  <si>
    <t>中国故事：妙品汉字·典藏版</t>
  </si>
  <si>
    <t>山东美术出版社</t>
  </si>
  <si>
    <t>阳光姐姐嘉年华:假如给猪一对翅膀</t>
  </si>
  <si>
    <t>你好，小木耳.小木耳和盗梦大王</t>
  </si>
  <si>
    <t>老故事 女娲补天</t>
  </si>
  <si>
    <t>灰娃的高地</t>
  </si>
  <si>
    <t>袖珍男孩儿和袖珍小姐</t>
  </si>
  <si>
    <t>曹文轩说故事——第五只轮子</t>
  </si>
  <si>
    <t>★曹文轩说故事-娃娃们的起义</t>
  </si>
  <si>
    <t>曹文轩说故事——六十六道弯</t>
  </si>
  <si>
    <t>★从田湖出发去找李白</t>
  </si>
  <si>
    <t>疯狂的土豆--小鸡，别怕！</t>
  </si>
  <si>
    <t>辫子姐姐神奇小种子：失物招领小天才</t>
  </si>
  <si>
    <t>飞天时空车：重新飞翔</t>
  </si>
  <si>
    <t>星星看见了</t>
  </si>
  <si>
    <t>戴牙套的青蛙王子/我是夏壳壳</t>
  </si>
  <si>
    <t>时光胶囊/阳光姐姐小时候</t>
  </si>
  <si>
    <t>犄角镇奇幻事件录：真假秘境</t>
  </si>
  <si>
    <t>★犄角镇奇幻事件录 地下空间</t>
  </si>
  <si>
    <t>★鲁冰童话--藏书楼开出一朵花</t>
  </si>
  <si>
    <t>风信子悦读坊：夏天的风</t>
  </si>
  <si>
    <t>老故事:螺祖织锦</t>
  </si>
  <si>
    <t>我爱读童话-上学路上遇见海</t>
  </si>
  <si>
    <t>我爱读童话·看不见的大象</t>
  </si>
  <si>
    <t>我爱读童话·加油，小电梯</t>
  </si>
  <si>
    <t>我爱读童话-特别的花蜗牛</t>
  </si>
  <si>
    <t>彭学军心灵成长桥梁书：卖桃子的男孩</t>
  </si>
  <si>
    <t>美国大奖小说--草坪男孩</t>
  </si>
  <si>
    <t>彩色视觉卡</t>
  </si>
  <si>
    <t>西游记</t>
  </si>
  <si>
    <t>齐鲁书社</t>
  </si>
  <si>
    <t>杜威实用主义美学思想研究</t>
  </si>
  <si>
    <t>《教育心理学》学习辅导与习题集</t>
  </si>
  <si>
    <t>齐鲁</t>
  </si>
  <si>
    <t>故事中的课堂教学改革</t>
  </si>
  <si>
    <t>台湾东部峡谷奇观：太鲁阁（彩图版）</t>
  </si>
  <si>
    <t>今夜不打烊--台湾商业谁主沉浮？(图文台湾丛书)</t>
  </si>
  <si>
    <t>（塑封）学生课外拓展阅读丛书--雷锋日记</t>
  </si>
  <si>
    <t>黄鳝高效养殖技术问答（特色养殖新技术丛书）</t>
  </si>
  <si>
    <t>福建科技</t>
  </si>
  <si>
    <t>飞蛾扑火——丁玲</t>
  </si>
  <si>
    <t>象棋实战丛书：现代残局实战技法</t>
  </si>
  <si>
    <t>安徽科学技术</t>
  </si>
  <si>
    <t>最新语文新课标必读丛书：初中生必背古诗文61篇</t>
  </si>
  <si>
    <t>益智游戏总动员[ 奥林匹克百科篇]</t>
  </si>
  <si>
    <t>益智游戏总动员[ 海盗百科篇]</t>
  </si>
  <si>
    <t>益智游戏总动员[ 圣诞节百科篇]</t>
  </si>
  <si>
    <t>益智游戏总动员[ 泰坦尼克号百科篇 ]</t>
  </si>
  <si>
    <t>益智游戏总动员[ 鬼怪百科篇]</t>
  </si>
  <si>
    <t>★动物传奇小说：绝境苍狼</t>
  </si>
  <si>
    <t>浙江文艺出版</t>
  </si>
  <si>
    <t>男科疾病咨询</t>
  </si>
  <si>
    <t>浙江科学技术</t>
  </si>
  <si>
    <t>装在口袋里的爸爸：身体调换机</t>
  </si>
  <si>
    <t>超能缩小枪/装在口袋里的爸爸</t>
  </si>
  <si>
    <t>动物语言机/装在口袋里的爸爸</t>
  </si>
  <si>
    <t>高等院校压力管理</t>
  </si>
  <si>
    <t>江苏教育</t>
  </si>
  <si>
    <t>赛尔号秘密图鉴4</t>
  </si>
  <si>
    <t>《弹弹堂》攻略完全手册</t>
  </si>
  <si>
    <t>汤小团(4).东周列国卷(4)仁者无疆(注意定价)</t>
  </si>
  <si>
    <t>汤小团东周列国卷(2)王者之剑</t>
  </si>
  <si>
    <t>赛尔号精灵对战剧场：决战诅咒之子.6</t>
  </si>
  <si>
    <t>江苏少儿</t>
  </si>
  <si>
    <t>传世经典必读文库--福尔摩斯探案</t>
  </si>
  <si>
    <t>汤姆·索亚历险记</t>
  </si>
  <si>
    <t>江苏少年儿童</t>
  </si>
  <si>
    <t>传世经典必读文库  名人传</t>
  </si>
  <si>
    <t>三国演义</t>
  </si>
  <si>
    <t>红楼梦</t>
  </si>
  <si>
    <t>汤姆叔叔的小屋</t>
  </si>
  <si>
    <t>月亮宝石</t>
  </si>
  <si>
    <t>全彩本传世经典必读文库  聊斋志异</t>
  </si>
  <si>
    <t>封神演义</t>
  </si>
  <si>
    <t>全彩本：少年版：传世经典必读文库--皮特·潘</t>
  </si>
  <si>
    <t>钢铁是怎样炼成的</t>
  </si>
  <si>
    <t>东周列国志</t>
  </si>
  <si>
    <t>快乐猪学校</t>
  </si>
  <si>
    <t>栀子花开了一朵又一朵</t>
  </si>
  <si>
    <t>梦枕熊与梦见熊</t>
  </si>
  <si>
    <t>蚯蚓降龙</t>
  </si>
  <si>
    <t>吃蘑菇的机器小人儿</t>
  </si>
  <si>
    <t>夸父慢跑</t>
  </si>
  <si>
    <t>曹文轩纯美小说 天黑了</t>
  </si>
  <si>
    <t>江苏凤凰少年儿童</t>
  </si>
  <si>
    <t>清代名人奏折书系：刘墉</t>
  </si>
  <si>
    <t>河南教育</t>
  </si>
  <si>
    <t>读书明理为君子：曾国藩与曾氏家风</t>
  </si>
  <si>
    <t>精彩酒令</t>
  </si>
  <si>
    <t>少年艺术之旅丛书:中国电影名作欣赏</t>
  </si>
  <si>
    <t>漫画国学系列:漫画论语心得</t>
  </si>
  <si>
    <t>中国少儿科学小说选：超级间谍</t>
  </si>
  <si>
    <t>柳江人之谜</t>
  </si>
  <si>
    <t>神秘的掘墓人</t>
  </si>
  <si>
    <t>★比魔法更神奇的东西（礼仪）</t>
  </si>
  <si>
    <t>漂亮牙齿伴孩子一生</t>
  </si>
  <si>
    <t>泌尿系统疾病1000问</t>
  </si>
  <si>
    <t>视频版眼保健操挂图与标准对数视力表</t>
  </si>
  <si>
    <t>汉隶.张千碑</t>
  </si>
  <si>
    <t>著名小楷三种</t>
  </si>
  <si>
    <t>柳公权玄秘塔碑</t>
  </si>
  <si>
    <t>湖北科技</t>
  </si>
  <si>
    <t>油漆工</t>
  </si>
  <si>
    <t>腾讯精品课之职场大冒险：职场提升</t>
  </si>
  <si>
    <t>腾讯精品课之职场大冒险：职场问题解决</t>
  </si>
  <si>
    <t>世界文学名著典藏：八十天环游地球</t>
  </si>
  <si>
    <t>中国小说史略</t>
  </si>
  <si>
    <t>爱德华·肯尼迪经典演讲词赏析（英汉对照）</t>
  </si>
  <si>
    <t>世界文学名著典藏全译插图本：茶花女</t>
  </si>
  <si>
    <t>啊呜喵</t>
  </si>
  <si>
    <t>袋鼠进城</t>
  </si>
  <si>
    <t>青蛙武士的影子</t>
  </si>
  <si>
    <t>蓝色的摇椅</t>
  </si>
  <si>
    <t>梦里的小汽车</t>
  </si>
  <si>
    <t>暗号</t>
  </si>
  <si>
    <t>木偶的故事</t>
  </si>
  <si>
    <t>朱迪的故事</t>
  </si>
  <si>
    <t>恐龙的故事</t>
  </si>
  <si>
    <t>黑猫要回家</t>
  </si>
  <si>
    <t>阿洛的故事</t>
  </si>
  <si>
    <t>世界文学经典文库:寄小读者(青少版)</t>
  </si>
  <si>
    <t>美院快线 向艺术出发--组合素描静物</t>
  </si>
  <si>
    <t>美院快线 向艺术出发--单个静物素描</t>
  </si>
  <si>
    <t>美院快线 向艺术出发:结构素描</t>
  </si>
  <si>
    <t>神奇大探索</t>
  </si>
  <si>
    <t>美院快线 美院梦想秀 石膏几何体</t>
  </si>
  <si>
    <t>西方绘画大师原作 米勒</t>
  </si>
  <si>
    <t>米芾苕溪诗贴</t>
  </si>
  <si>
    <t>重温四时八节：端午</t>
  </si>
  <si>
    <t>农家书屋特别推荐-新编实用养鸡技术（上）</t>
  </si>
  <si>
    <t>农家书屋特别推荐-猪流行病防治（上）</t>
  </si>
  <si>
    <t>农家书屋特别推荐-名优蔬菜栽培技术问答</t>
  </si>
  <si>
    <t>农家书屋特别推荐-棉花优质高产栽培技术</t>
  </si>
  <si>
    <t>农家书屋特别推荐-蛋鸡饲养及疾病防治技术问答</t>
  </si>
  <si>
    <t>农家书屋特别推荐-肉猪饲养及疾病防治技术问答</t>
  </si>
  <si>
    <t>农家书屋特别推荐-黄鳝·泥鳅高产养殖新技术</t>
  </si>
  <si>
    <t>农家书屋特别推荐-甲鱼·乌龟高产养殖新技术</t>
  </si>
  <si>
    <t>农家书屋特别推荐-特种珍禽高效养殖技术（上）</t>
  </si>
  <si>
    <t>农家书屋特别推荐-特种水产高效养殖技术（上）</t>
  </si>
  <si>
    <t>“农家书屋”特别推荐-鸡鸭鹅病速效防治技术</t>
  </si>
  <si>
    <t>农家书屋特别推荐-柰李丰产栽培技术</t>
  </si>
  <si>
    <t>农家书屋特别推荐-农村灭鼠知识问答</t>
  </si>
  <si>
    <t>农家书屋特别推荐-花卉栽培与盆景制作新技术画本</t>
  </si>
  <si>
    <t>农家书屋特别推荐-果蔬保鲜与加工新技术画本（上）</t>
  </si>
  <si>
    <t>农家书屋特别推荐-三元杂交猪养殖技术</t>
  </si>
  <si>
    <t>农家书屋特别推荐-奶牛肉牛疾病防治</t>
  </si>
  <si>
    <t>分子生物学常用实验操作</t>
  </si>
  <si>
    <t>健康养殖技术问答丛书-牛羊兔健康养殖技术问答（上）</t>
  </si>
  <si>
    <t>农家书屋特别推荐-淡水鱼类健康养殖技术问答（上）</t>
  </si>
  <si>
    <t>农家书屋特别推荐-健康养殖与经营管理（上）</t>
  </si>
  <si>
    <t>农家书屋特别推荐-湖泊养蟹技术</t>
  </si>
  <si>
    <t>农家书屋特别推荐-淡水养殖技术</t>
  </si>
  <si>
    <t>农家书屋特别推荐-特种经济动物养殖技术</t>
  </si>
  <si>
    <t>农家书屋特别推荐-猪牛羊养殖技术</t>
  </si>
  <si>
    <t>农家书屋特别推荐-主要果树栽培技术</t>
  </si>
  <si>
    <t>小康家园丛书-休闲农业与休闲农庄</t>
  </si>
  <si>
    <t>医学临床“三基”训练：药师分册（第一版）</t>
  </si>
  <si>
    <t>中医药典故精选</t>
  </si>
  <si>
    <t>恋爱趣味心理学</t>
  </si>
  <si>
    <t>高等学校实验教材 细胞生物学与细胞工程实验指导</t>
  </si>
  <si>
    <t>《动物王国的惊天秘闻》:动物的神奇战争</t>
  </si>
  <si>
    <t>《动物王国的惊天秘闻》:动物的古怪行为</t>
  </si>
  <si>
    <t>《动物王国的惊天秘闻》:动物的未解之谜</t>
  </si>
  <si>
    <t>少年正能量·詹姆斯·卡梅隆从卡车司机到著名导演</t>
  </si>
  <si>
    <t>签好名字走四方</t>
  </si>
  <si>
    <t>舌尖上的素食养生--饮品小炒凉拌</t>
  </si>
  <si>
    <t>广东科技有限公司</t>
  </si>
  <si>
    <t>感冒食疗</t>
  </si>
  <si>
    <t>今晚饮乜汤．补益篇</t>
  </si>
  <si>
    <t>图解少林永春拳：佛掌</t>
  </si>
  <si>
    <t>教育学</t>
  </si>
  <si>
    <t>肿瘤放射治疗</t>
  </si>
  <si>
    <t>阿凡提益智丛书宝贝全脑开发（0-3岁）</t>
  </si>
  <si>
    <t>截瘫四肢瘫康复图册</t>
  </si>
  <si>
    <t>半身不遂康复图册</t>
  </si>
  <si>
    <t>讲给女孩的故事--挑战男孩子</t>
  </si>
  <si>
    <t>讲给女孩子的故事：如果我是春天</t>
  </si>
  <si>
    <t>讲给男孩子的故事/勇敢的男孩在这里集合</t>
  </si>
  <si>
    <t>讲给男孩子的故事：没有翅膀也是天使</t>
  </si>
  <si>
    <t>讲给男孩子的故事：谁敢说我笨</t>
  </si>
  <si>
    <t>讲给女孩子的故事：都来做个机灵鬼</t>
  </si>
  <si>
    <t>给女孩子的故事：那扇门 虚掩着</t>
  </si>
  <si>
    <t>八段锦 轻松学</t>
  </si>
  <si>
    <t>山西科学技术</t>
  </si>
  <si>
    <t>黑公主</t>
  </si>
  <si>
    <t>“你应该知道的”丛书：教育家与名校的故事</t>
  </si>
  <si>
    <t>希望</t>
  </si>
  <si>
    <t>卓越英语专项突破--高中填空题例析</t>
  </si>
  <si>
    <t>#少年励志版.世界名人传记丛书:多才多艺 富兰克林</t>
  </si>
  <si>
    <t>北方妇女儿童出版社</t>
  </si>
  <si>
    <t>少年励志版.世界名人传记丛书:美国首任总统 华盛顿</t>
  </si>
  <si>
    <t>★做最好的自己</t>
  </si>
  <si>
    <t>★不生气的智慧</t>
  </si>
  <si>
    <t>★淡定的女人最幸福【塑封】</t>
  </si>
  <si>
    <t>★超级自控力：管好自己就成功</t>
  </si>
  <si>
    <t>★不用妈妈唠叨，我也能做好</t>
  </si>
  <si>
    <t>★懂得包容，学会爱</t>
  </si>
  <si>
    <t>★好习惯，从珍惜每一天开始</t>
  </si>
  <si>
    <t>#小书本大世界:自信-永不服输的动力</t>
  </si>
  <si>
    <t>林语堂绝妙小品文</t>
  </si>
  <si>
    <t>庞中华常见错别字辨识楷书</t>
  </si>
  <si>
    <t>庞中华成语连环阵楷书钢笔字帖</t>
  </si>
  <si>
    <t>无障碍阅读系列:城南旧事</t>
  </si>
  <si>
    <t>安妮的世界系列[ 绿色屋顶之家的安妮 1]</t>
  </si>
  <si>
    <t>疯狂英语：简易背诵·高中篇·临考短文精选（附MP3光盘1张）</t>
  </si>
  <si>
    <t>轻松背诵5分钟</t>
  </si>
  <si>
    <t>高中生必背古诗文40篇 彩图版</t>
  </si>
  <si>
    <t>名联精粹及纪晓岚应对趣事</t>
  </si>
  <si>
    <t>学画宝典：中国画技法[ 墨竹]</t>
  </si>
  <si>
    <t>福建美术</t>
  </si>
  <si>
    <t>雷锋</t>
  </si>
  <si>
    <t>雷锋的故事(黑白版)</t>
  </si>
  <si>
    <t>丽菲.线描画课堂1</t>
  </si>
  <si>
    <t>丽菲.线描画课堂2</t>
  </si>
  <si>
    <t>你写对了吗？一写就错的字</t>
  </si>
  <si>
    <t>一写就错的字-你写对了吗-2 H-R</t>
  </si>
  <si>
    <t>一写就错的字-你写对了吗-3 R-Z</t>
  </si>
  <si>
    <t>一写就错的成语-你写对了吗-1 A-J</t>
  </si>
  <si>
    <t>一写就错的成语-你写对了吗-2 J-S</t>
  </si>
  <si>
    <t>一写就错的成语-你写对了吗-3 S-Z</t>
  </si>
  <si>
    <t>你写对了吗</t>
  </si>
  <si>
    <t>你写对了吗 2</t>
  </si>
  <si>
    <t>你写对了吗 3</t>
  </si>
  <si>
    <t>田英章田雪松硬笔字帖-中国绝美古诗词-雪</t>
  </si>
  <si>
    <t>田英章田雪松硬笔字帖-中国绝美古诗词第二辑-春</t>
  </si>
  <si>
    <t>彩虹桥童话·灰狗·毛驴·机器人①：许愿星之旅（彩绘版）</t>
  </si>
  <si>
    <t>中外动物小说精品：丹顶鹤悲歌 （升级版）</t>
  </si>
  <si>
    <t>★哎呦，老妈</t>
  </si>
  <si>
    <t>☆博物之旅：真理的钥匙·科学【彩图版】</t>
  </si>
  <si>
    <t>安徽美术出版</t>
  </si>
  <si>
    <t>☆博物之旅：身边的科学·生活【彩图版】</t>
  </si>
  <si>
    <t>☆博物之旅：遥望太空·宇宙【彩图版】</t>
  </si>
  <si>
    <t>☆博物之旅：说文解字·语文</t>
  </si>
  <si>
    <t>☆博物之旅：知书达礼的艺术·礼仪【彩图版】</t>
  </si>
  <si>
    <t>人文素养丛书：中国民间故事精选</t>
  </si>
  <si>
    <t>“探索·发现大自然”美绘互动书系：抢救鹿王大花角</t>
  </si>
  <si>
    <t>“探索·发现发现大自然”美绘互动书系——长颈鹿的跆拳道</t>
  </si>
  <si>
    <t>“探索·发现大自然”美绘互动书系：香獐跳崖</t>
  </si>
  <si>
    <t>逃出马戏团</t>
  </si>
  <si>
    <t>跟特种兵老爸去冒险[ 逃离北极噩梦 8]</t>
  </si>
  <si>
    <t>神探三剑客3：远离守夜人</t>
  </si>
  <si>
    <t>神探三剑客1：帽商的神秘传票</t>
  </si>
  <si>
    <t>神探三剑客3：古堡主人</t>
  </si>
  <si>
    <t>洛克精灵战记怪咖军团2最闪耀的星</t>
  </si>
  <si>
    <t>爆笑洛克王国神宠大作战(下)</t>
  </si>
  <si>
    <t>爆笑洛克王国神宠大作战(上)</t>
  </si>
  <si>
    <t>党的光辉照我心</t>
  </si>
  <si>
    <t>爆笑洛克王国龙族传说(下)</t>
  </si>
  <si>
    <t>爆笑洛克王国龙族传说(上)</t>
  </si>
  <si>
    <t>新课堂必读丛书/365夜故事</t>
  </si>
  <si>
    <t>中国最具代表性书法作品:泰山刻石</t>
  </si>
  <si>
    <t>跟名帖练习硬笔书法  赵孟頫《洛神赋》技法练习与临摹</t>
  </si>
  <si>
    <t>快乐创意涂涂画·森林王国</t>
  </si>
  <si>
    <t>快乐创意涂涂画·交通工具</t>
  </si>
  <si>
    <t>快乐创意涂涂画·时尚公主</t>
  </si>
  <si>
    <t>快乐创意涂涂画·绿色农庄</t>
  </si>
  <si>
    <t>快乐创意涂涂画·科学探索</t>
  </si>
  <si>
    <t>(快乐益智游戏)玩出创造力</t>
  </si>
  <si>
    <t>名侦探柯南抓帧漫画</t>
  </si>
  <si>
    <t>河南美术|国家开放大学</t>
  </si>
  <si>
    <t>名侦探柯南抓帧漫画47</t>
  </si>
  <si>
    <t>◆增广贤文</t>
  </si>
  <si>
    <t>安徒生童话</t>
  </si>
  <si>
    <t>廖均卿卜吉天寿山</t>
  </si>
  <si>
    <t xml:space="preserve">爱丽丝漫游奇境记	</t>
  </si>
  <si>
    <t>欧.亨利短篇小说选</t>
  </si>
  <si>
    <t>海蒂</t>
  </si>
  <si>
    <t>老残游记（注释本）</t>
  </si>
  <si>
    <t>怎样识简谱</t>
  </si>
  <si>
    <t>Lovely无处不在.1</t>
  </si>
  <si>
    <t>新世纪</t>
  </si>
  <si>
    <t>阳光姐姐青春魔法棒：勾勾手指头的约定</t>
  </si>
  <si>
    <t>阳光姐姐班级读书会：看不见的温暖气息</t>
  </si>
  <si>
    <t>☆会隐藏的小秘密</t>
  </si>
  <si>
    <t>朱光潜美学经典系列：谈美</t>
  </si>
  <si>
    <t>钱三强</t>
  </si>
  <si>
    <t>四川教育</t>
  </si>
  <si>
    <t>★斗罗大陆典藏版8【精装】【塑封】【彩图版】</t>
  </si>
  <si>
    <t>名家课堂--黄莉工笔花卉画法（彩绘）</t>
  </si>
  <si>
    <t>小公主</t>
  </si>
  <si>
    <t>★校园树精灵系列：树精王子【塑封】</t>
  </si>
  <si>
    <t>四川文艺出版</t>
  </si>
  <si>
    <t>★校园树精灵系列：黑山猫妖【塑封】</t>
  </si>
  <si>
    <t>森林报.夏</t>
  </si>
  <si>
    <t>四川文艺出版社</t>
  </si>
  <si>
    <t>森林报.冬</t>
  </si>
  <si>
    <t>森林报.秋</t>
  </si>
  <si>
    <t>长青藤国际大奖小说书系:吹号手的诺言！</t>
  </si>
  <si>
    <t>晨光</t>
  </si>
  <si>
    <t>☆阳光姐姐酷小说：神奇的命运转盘</t>
  </si>
  <si>
    <t>晨光出版社</t>
  </si>
  <si>
    <t>☆阳光姐姐酷小说：调皮小鬼闹翻天</t>
  </si>
  <si>
    <t>☆阳光姐姐酷小说：同学录也疯狂</t>
  </si>
  <si>
    <t>☆阳光姐姐酷小说：夏日酷军团</t>
  </si>
  <si>
    <t>☆阳光姐姐酷小说：坠落的流星</t>
  </si>
  <si>
    <t>☆阳光姐姐酷小说：逗你没商量</t>
  </si>
  <si>
    <t>☆阳光姐姐酷小说：我和冤家做朋友</t>
  </si>
  <si>
    <t>关中百怪</t>
  </si>
  <si>
    <t>清世宗雍正百谜</t>
  </si>
  <si>
    <t>乾隆百谜</t>
  </si>
  <si>
    <t>元世祖忽必烈百谜/中国帝王百谜系列</t>
  </si>
  <si>
    <t>管家琪幽默笑话·智慧篇：从现在开始</t>
  </si>
  <si>
    <t>读者童文馆:不存在的夏天</t>
  </si>
  <si>
    <t>★国际安徒生奖-夏日书</t>
  </si>
  <si>
    <t>新编会计学原理--基础会计习题集</t>
  </si>
  <si>
    <t>立信会计</t>
  </si>
  <si>
    <t>化学哲学新体系</t>
  </si>
  <si>
    <t>私*时间的玫瑰</t>
  </si>
  <si>
    <t>护理学基础</t>
  </si>
  <si>
    <t>天津科技-农民专业合作社知识手册</t>
  </si>
  <si>
    <t>天津科技-金针菇茶树菇标准化栽培技术</t>
  </si>
  <si>
    <t>联盟出击</t>
  </si>
  <si>
    <t>广西教育出版社</t>
  </si>
  <si>
    <t>用电锅做好菜</t>
  </si>
  <si>
    <t>冰波经典美文分级悦读：蓝鲸的眼睛（4A级）</t>
  </si>
  <si>
    <t>青春心灵解码（初中版）</t>
  </si>
  <si>
    <t>钱文忠带你读 三字经</t>
  </si>
  <si>
    <t>山西教育</t>
  </si>
  <si>
    <t>德国故事-历史圈</t>
  </si>
  <si>
    <t>埃及故事-历史圈</t>
  </si>
  <si>
    <t>中国科技文化：探险传奇（2019年教育部推荐目录）</t>
  </si>
  <si>
    <t>新课标课外必读丛书 城南旧事</t>
  </si>
  <si>
    <t>译林名著精选：最后一课</t>
  </si>
  <si>
    <t>译林名著精选：彼得.潘(插图本)(软精装)  (英国)詹姆</t>
  </si>
  <si>
    <t>完整美绘版：假如给我三天光明</t>
  </si>
  <si>
    <t>译林生活馆：正宗川菜【塑封】</t>
  </si>
  <si>
    <t>假如给我三天光明-经典译林</t>
  </si>
  <si>
    <t>译林生活馆-上海煲·滚·炖家庭汤品</t>
  </si>
  <si>
    <t>译林出版社</t>
  </si>
  <si>
    <t>#简·爱</t>
  </si>
  <si>
    <t>诺贝尔文学奖经典</t>
  </si>
  <si>
    <t>边城</t>
  </si>
  <si>
    <t>经典译林青少版：儒林外史</t>
  </si>
  <si>
    <t>约瑟的房间（美绘插图本）（被法国评论界誉为“当代《小王子》”）</t>
  </si>
  <si>
    <t>译林名著精选：背影（名家导读·插图本）</t>
  </si>
  <si>
    <t>译林名著精选：假如给我三天光明（插图版·全译本）</t>
  </si>
  <si>
    <t>鸡皮疙瘩经典系列升级版*沼泽怪兽·神秘传说之谜</t>
  </si>
  <si>
    <t>校园 刘三姐1</t>
  </si>
  <si>
    <t>清明·游宏村</t>
  </si>
  <si>
    <t>北京城乡结合部地区民生问题研究</t>
  </si>
  <si>
    <t>辽海</t>
  </si>
  <si>
    <t>多元智能与家庭教育</t>
  </si>
  <si>
    <t>上海世纪出版股份有限公司发行中心（上海锦绣文章）</t>
  </si>
  <si>
    <t>成本控制看图看板管理与问答</t>
  </si>
  <si>
    <t>广东经济有限公司</t>
  </si>
  <si>
    <t>7S运作看图看板管理与问答</t>
  </si>
  <si>
    <t>少儿谜语故事大王（16教育部）</t>
  </si>
  <si>
    <t>【2016年教育部推荐】小故事大智慧/新</t>
  </si>
  <si>
    <t>★巴拉拉小魔仙心灵成长励志故事：自信是朵向阳花【彩图版】</t>
  </si>
  <si>
    <t>毛笔水写字帖 赵体入门</t>
  </si>
  <si>
    <t>谢昭然硬笔书法速成丛书：硬笔行楷强化字帖</t>
  </si>
  <si>
    <t>谢昭然硬笔书法速成丛书：初中生必背古诗文-楷书字帖</t>
  </si>
  <si>
    <t>谢昭然硬笔书法速成丛书：高中生必背古诗文 楷书字帖</t>
  </si>
  <si>
    <t>高考英语 高分作文</t>
  </si>
  <si>
    <t>益字帖系列：毛笔楷书起步·偏旁部首</t>
  </si>
  <si>
    <t>常用规范汉字5500字：行楷字帖</t>
  </si>
  <si>
    <t>常用规范汉字5500字：楷书字帖</t>
  </si>
  <si>
    <t>益字帖系列：王羲之《兰亭序》</t>
  </si>
  <si>
    <t xml:space="preserve">益字帖系列：30天学会行书 </t>
  </si>
  <si>
    <t>心灵小语：楷书字帖（益字帖）</t>
  </si>
  <si>
    <t>高中英语高分作文：益字帖</t>
  </si>
  <si>
    <t>初中英语必背单词 益字帖</t>
  </si>
  <si>
    <t>高中英语必背单词：益字帖</t>
  </si>
  <si>
    <t>初中英语高分作文 益字帖</t>
  </si>
  <si>
    <t>初中英语手写体钢笔字帖：规范训练</t>
  </si>
  <si>
    <t>初中英语手写体钢笔字帖：常用会话</t>
  </si>
  <si>
    <t>初中英语手写体钢笔字帖：经典赠言</t>
  </si>
  <si>
    <t>初中英语手写体钢笔字帖：46天速成</t>
  </si>
  <si>
    <t>初中英语手写体钢笔字帖：连写训练</t>
  </si>
  <si>
    <t>★神兽金刚邦宝历险记：强袭！黑暗的合体【彩图版】</t>
  </si>
  <si>
    <t>★神兽金刚邦宝历险记：浴火重生，揭秘九重天【彩图版】</t>
  </si>
  <si>
    <t>课堂笔记本：篮版</t>
  </si>
  <si>
    <t>课堂笔记本--绿版</t>
  </si>
  <si>
    <t>课堂笔记本：灰版</t>
  </si>
  <si>
    <t>课堂笔记本</t>
  </si>
  <si>
    <t>课堂笔记--青版</t>
  </si>
  <si>
    <t>机敏佳人琅如歌</t>
  </si>
  <si>
    <t>贵州教育</t>
  </si>
  <si>
    <t>每天一练（围棋练习册）</t>
  </si>
  <si>
    <t>大众必备急救应急手册</t>
  </si>
  <si>
    <t>幽灵法庭</t>
  </si>
  <si>
    <t>幽灵暗杀者</t>
  </si>
  <si>
    <t>幽灵温泉</t>
  </si>
  <si>
    <t>推理小说：幽灵博物馆</t>
  </si>
  <si>
    <t>少儿围棋多功能题典（定式别册初级）</t>
  </si>
  <si>
    <t>奔跑的槐花精灵</t>
  </si>
  <si>
    <t>做回坏小孩</t>
  </si>
  <si>
    <t>罗林生命感悟系列漫画：神奇的大自然（四色）</t>
  </si>
  <si>
    <t>地理实用地图册</t>
  </si>
  <si>
    <t>名家书法百日通：赵孟頫楷书</t>
  </si>
  <si>
    <t>吉林文史</t>
  </si>
  <si>
    <t>楷书入门  笔画训练</t>
  </si>
  <si>
    <t>中国历代名家名品集萃；杨凝式神仙起居法</t>
  </si>
  <si>
    <t>绍兴名城景点解读</t>
  </si>
  <si>
    <t>东方出版中心</t>
  </si>
  <si>
    <t>低碳生活读本:中学版</t>
  </si>
  <si>
    <t>睡前5分钟故事A卷</t>
  </si>
  <si>
    <t>同心出版</t>
  </si>
  <si>
    <t>哈利熊睡前故事·明月系列——睡前5分钟故事E卷</t>
  </si>
  <si>
    <t>国画技法起步教程：动物和山水篇</t>
  </si>
  <si>
    <t>北京日报</t>
  </si>
  <si>
    <t>名人名言集字创作——多宝塔碑</t>
  </si>
  <si>
    <t>名人名言集字创作——玄秘塔碑</t>
  </si>
  <si>
    <t>名人名言集字创作——颜勤礼碑</t>
  </si>
  <si>
    <t>名人名言集字创作——九成宫碑</t>
  </si>
  <si>
    <t>名人名言集字创作——史晨碑</t>
  </si>
  <si>
    <t>名人名言集字创作——正书千字文</t>
  </si>
  <si>
    <t>中国传统经典名篇系列 《孟子》楷书硬笔字帖</t>
  </si>
  <si>
    <t>中国传统经典名篇系列 《庄子》楷书硬笔字帖</t>
  </si>
  <si>
    <t>中国传统经典名篇系列 《朱子语类》楷书硬笔字帖</t>
  </si>
  <si>
    <t>中国传统经典名篇系列 《宋词三百首》楷书硬笔字帖</t>
  </si>
  <si>
    <t>三国魏 钟繇：小楷精选</t>
  </si>
  <si>
    <t>中国古代画派大图范本 黄山画派 一-梅清</t>
  </si>
  <si>
    <t>中国古代画派大图范本 南方山水画派 董源 夏景山口待渡图</t>
  </si>
  <si>
    <t>中国古代画派大图范本 南方山水画派 二潇湘图</t>
  </si>
  <si>
    <t>历代绘画名家名作大图范本  赵佶 一 柳鸦芦雁图</t>
  </si>
  <si>
    <t>中国古代画派大图范本  湖州竹派  赵孟頫　二　红衣西域僧图</t>
  </si>
  <si>
    <t>中国古代画派大图范本  元四家  王蒙　三　太白山图</t>
  </si>
  <si>
    <t>中国古代画派大图范本  扬州八怪  华嵒　一　天山积雪图</t>
  </si>
  <si>
    <t>中国古代画派大图范本  清宫廷画派  丁观鹏　一　宝相观音图</t>
  </si>
  <si>
    <t>中国古代画派大图范本  吴门画派  周天球　一　水仙图</t>
  </si>
  <si>
    <t>中国古代画派大图范本  南宋四家  刘松年　二　罗汉图</t>
  </si>
  <si>
    <t>历代书法名家大图范本·宋克·一  刘桢公宴诗</t>
  </si>
  <si>
    <t>历代书法名家大图范本·文徵明·二  五律诗</t>
  </si>
  <si>
    <t>集柳公权书好诗.玄秘塔碑</t>
  </si>
  <si>
    <t>小蜜蜂玛雅历险记</t>
  </si>
  <si>
    <t>时尚“萌主”的快手彩妆秀</t>
  </si>
  <si>
    <t>潮流宠儿的百搭秀</t>
  </si>
  <si>
    <t>小女生的战役:“战痘”公主的美丽魔法</t>
  </si>
  <si>
    <t>单片机技能竞赛实训教程</t>
  </si>
  <si>
    <t>思想道德修养与法律基础-自学同步辅导-课程代码03706</t>
  </si>
  <si>
    <t>新农村·新生活：大爱无疆·美德故事</t>
  </si>
  <si>
    <t>甘肃文化</t>
  </si>
  <si>
    <t>方寸天下:理财故事</t>
  </si>
  <si>
    <t>芬芳热土:文化故事</t>
  </si>
  <si>
    <t>趣味人生:智慧故事</t>
  </si>
  <si>
    <t>奥拉勇士.1</t>
  </si>
  <si>
    <t>三生三世十里桃花漫画3</t>
  </si>
  <si>
    <t>三生三世十里桃花漫画4</t>
  </si>
  <si>
    <t>三生三世十里桃花漫画5</t>
  </si>
  <si>
    <t>三生三世十里桃花漫画6</t>
  </si>
  <si>
    <t>元尊  1</t>
  </si>
  <si>
    <t>三生三世十里桃花7</t>
  </si>
  <si>
    <t>《漫画版》元尊2【塑封】</t>
  </si>
  <si>
    <t>《漫画版》元尊3【塑封】</t>
  </si>
  <si>
    <t>《漫画版》元尊4【塑封】</t>
  </si>
  <si>
    <t>三生三世十里桃花大结局</t>
  </si>
  <si>
    <t>漫画版元尊.6【塑封】</t>
  </si>
  <si>
    <t>《漫画版》元尊7【塑封】</t>
  </si>
  <si>
    <t>《漫画版》元尊8【塑封】</t>
  </si>
  <si>
    <t>爱劳动的小蜜蜂</t>
  </si>
  <si>
    <t>热心的小蚯蚓</t>
  </si>
  <si>
    <t>科学家极地惊心历险丛书  冰上追鲸记</t>
  </si>
  <si>
    <t>科学家极地惊心历险丛书  可怕的海怪</t>
  </si>
  <si>
    <t>科学家极地惊心历险丛书  狼人传说</t>
  </si>
  <si>
    <t>意林1:18周年纪念书·B</t>
  </si>
  <si>
    <t>吉林摄影出版社</t>
  </si>
  <si>
    <t>意林18周年纪念书D</t>
  </si>
  <si>
    <t>意林18周年纪念书,C</t>
  </si>
  <si>
    <t>背影：朱自清散文精选</t>
  </si>
  <si>
    <t>孩子们必读的诺贝尔文学经典：凯特尔得到薄暮.叶芝卷</t>
  </si>
  <si>
    <t>悟道 道德经解读</t>
  </si>
  <si>
    <t>海天出版社</t>
  </si>
  <si>
    <t>车尔尼钢琴流畅练习曲 作品849</t>
  </si>
  <si>
    <t>古文今译·二十六史故事.远古与夏商周</t>
  </si>
  <si>
    <t>古文今译·二十六史故事.春秋战国</t>
  </si>
  <si>
    <t>古文今译·二十六史故事.秦汉</t>
  </si>
  <si>
    <t>古文今译·二十六史故事.隋唐</t>
  </si>
  <si>
    <t>古文今译·二十六史故事.辽金西夏与元</t>
  </si>
  <si>
    <t>书法等级考试实训教材:峄山刻石</t>
  </si>
  <si>
    <t>钢铁是怎样炼成的：插图本</t>
  </si>
  <si>
    <t>浙江摄影出版社</t>
  </si>
  <si>
    <t>全世界孩子都爱做的2000个思维游戏   发散思维篇</t>
  </si>
  <si>
    <t>北京教育出版社</t>
  </si>
  <si>
    <t>泰戈尔散文精选：吉檀迦利</t>
  </si>
  <si>
    <t>巴镯书社</t>
  </si>
  <si>
    <t>(社版书)格列佛游记</t>
  </si>
  <si>
    <t>艾滋病防控知识读本</t>
  </si>
  <si>
    <t>悦读时光4：在路上,遇见心想事成的自己</t>
  </si>
  <si>
    <t>南京 南京出版传媒集团</t>
  </si>
  <si>
    <t>天才小子历险记2：消失的UFO</t>
  </si>
  <si>
    <t>全民阅读·经典小丛书——诗经（双色）</t>
  </si>
  <si>
    <t>全民阅读·经典小丛书——朱自清散文（双色）</t>
  </si>
  <si>
    <t>全民阅读·经典小丛书——百家姓（双色）</t>
  </si>
  <si>
    <t>全民阅读·经典小丛书——史记（双色）</t>
  </si>
  <si>
    <t>全民阅读·经典小丛书——世说新语（双色）</t>
  </si>
  <si>
    <t>卢梭:法国启蒙思想的先驱者</t>
  </si>
  <si>
    <t>千金裘</t>
  </si>
  <si>
    <t>阅读悦成长--好学-书能香我不须花-13-15岁</t>
  </si>
  <si>
    <t>阅读悦成长-湖南教育出版社</t>
  </si>
  <si>
    <t>阅读悦成长-沐浴在同一片阳光下</t>
  </si>
  <si>
    <t>阅读成长.友谊.我们都曾被温柔以待</t>
  </si>
  <si>
    <t>湖南教育出版社</t>
  </si>
  <si>
    <t>阅读悦成长-遇见更好的自己</t>
  </si>
  <si>
    <t>阅读悦成长-月亮的温度( 仁爱 13-15岁)</t>
  </si>
  <si>
    <t>阅读悦成长-思维大爆炸</t>
  </si>
  <si>
    <t>阅读悦成长-有没有人曾这样告诉你</t>
  </si>
  <si>
    <t>百年荣光 风华正茂</t>
  </si>
  <si>
    <t>百年荣光风华正茂初中版</t>
  </si>
  <si>
    <t>顺应天时（双色）</t>
  </si>
  <si>
    <t>浙江古籍出版社</t>
  </si>
  <si>
    <t>中华传统文化主题故事读本：修身齐家  （2019教育部）</t>
  </si>
  <si>
    <t>浙江古籍</t>
  </si>
  <si>
    <t>中华传统文化主题故事读本：清廉简约（教育部推荐）</t>
  </si>
  <si>
    <t>驯龙高手.6，英雄指南之致命恶龙</t>
  </si>
  <si>
    <t>驯龙高手5：龙的传说之命运交错</t>
  </si>
  <si>
    <t>驯龙高手：驾驭龙的风暴</t>
  </si>
  <si>
    <t>驯龙高手1：如何驯服你的龙</t>
  </si>
  <si>
    <t>名著点读：老人与海</t>
  </si>
  <si>
    <t>朝花夕拾（双色）</t>
  </si>
  <si>
    <t>青岛出版社</t>
  </si>
  <si>
    <t>名著点读：小王子</t>
  </si>
  <si>
    <t>破谜者联盟·2灵魂操控师</t>
  </si>
  <si>
    <t>★中国少儿科普经典·小品文名家精选：科学王国漫步</t>
  </si>
  <si>
    <t>身边的法制故事</t>
  </si>
  <si>
    <t>★机器谜城1末日降临之初【塑封】</t>
  </si>
  <si>
    <t>★机器谜城2地下城与神秘人</t>
  </si>
  <si>
    <t>★机器谜城3守卫者联盟【塑封】</t>
  </si>
  <si>
    <t>#机器谜城：4·英勇的卫士</t>
  </si>
  <si>
    <t>湖南少年儿童出版社</t>
  </si>
  <si>
    <t>★风铃儿书系：姐姐的背篓</t>
  </si>
  <si>
    <t>湖南少儿出版</t>
  </si>
  <si>
    <t>超级筑梦师 2时间妄想着游戏</t>
  </si>
  <si>
    <t>超级筑梦师 1超能英雄尖叫社</t>
  </si>
  <si>
    <t>台来花草原动物记  草原犬赛汗</t>
  </si>
  <si>
    <t>台来花草原动物记  牧羊犬赤那</t>
  </si>
  <si>
    <t>穿越奥比岛1:黑暗魔法师</t>
  </si>
  <si>
    <t>穿越奥比岛3:狄安娜战衣的使命</t>
  </si>
  <si>
    <t>穿越奥比岛6：森林精灵的黄丝带</t>
  </si>
  <si>
    <t>卡耐基系列：超值影响力</t>
  </si>
  <si>
    <t>卡耐基系列：卡耐基传</t>
  </si>
  <si>
    <t>魔晶猎人：复活的死灰魔晶1</t>
  </si>
  <si>
    <t>精灵国命运之书事件</t>
  </si>
  <si>
    <t>魔晶猎人 5 魔晶奇缘【塑封】</t>
  </si>
  <si>
    <t>魔晶猎人 6 勇闯试炼【塑封】</t>
  </si>
  <si>
    <t>彭懿大幻想系列：神话少年（全六套）</t>
  </si>
  <si>
    <t>网侠龙天天2－班长打擂台</t>
  </si>
  <si>
    <t>☆网侠龙天天：给老师当老师</t>
  </si>
  <si>
    <t>二十一世纪出版社集团</t>
  </si>
  <si>
    <t>☆网侠龙天天：王牌对手</t>
  </si>
  <si>
    <t>网侠龙天天4神秘的幸福基地</t>
  </si>
  <si>
    <t>网侠龙天天6--亲亲一家人</t>
  </si>
  <si>
    <t>☆网侠龙天天：小侠在行动</t>
  </si>
  <si>
    <t>网侠龙天天8--明星奇遇记</t>
  </si>
  <si>
    <t>★蓝雪花</t>
  </si>
  <si>
    <t>★一只蛤蟆叫太阳</t>
  </si>
  <si>
    <t>怪医杜里特全集：杜里特与金丝雀</t>
  </si>
  <si>
    <t>怪医杜里特全集：杜里特的猴子国</t>
  </si>
  <si>
    <t>怪医杜里特全集：布嘟儿巴探险</t>
  </si>
  <si>
    <t>吉林美术出版</t>
  </si>
  <si>
    <t>汤小团(15).两汉传奇卷(7)-潜龙在渊</t>
  </si>
  <si>
    <t>中华诗词读本（初中版）</t>
  </si>
  <si>
    <t>汤小团(17).纵横三国卷(1)-祝融之灵</t>
  </si>
  <si>
    <t>安全教育读本 中学版</t>
  </si>
  <si>
    <t>金色时光系列：苏自力的秋天 （2019年教育部推荐）</t>
  </si>
  <si>
    <t>★养老院里的外星人：航天母舰之旅</t>
  </si>
  <si>
    <t>★养老院里的外星人：外星人登陆卡拉米提镇</t>
  </si>
  <si>
    <t>☆七彩峡谷历险</t>
  </si>
  <si>
    <t>☆池子姐姐第四度空间书系：梦幻伞的秘密</t>
  </si>
  <si>
    <t>★男儿十五</t>
  </si>
  <si>
    <t>★海洋生命：与海洋生命面对面【彩图版】</t>
  </si>
  <si>
    <t>★史前动物：我们不曾见过的动物【彩图版】</t>
  </si>
  <si>
    <t>★恐龙世界：回到中生代【彩图版】</t>
  </si>
  <si>
    <t>★地球与宇宙：揭开地球与宇宙的面纱【彩图版】</t>
  </si>
  <si>
    <t>★肖云峰阳光成长小说系列：虎妈猫爸伴我行</t>
  </si>
  <si>
    <t>★肖云峰阳光成长小说系列：我的筷子班主任</t>
  </si>
  <si>
    <t>神奇树屋22战场大对决</t>
  </si>
  <si>
    <t>赣第德</t>
  </si>
  <si>
    <t>玛丽玛丽   爱尔兰经典小说</t>
  </si>
  <si>
    <t>涡提孩</t>
  </si>
  <si>
    <t>超感筑梦师 3消失的红桃K密室</t>
  </si>
  <si>
    <t>江苏凤凰文艺出版</t>
  </si>
  <si>
    <t>超感筑梦师 4不思议植物园</t>
  </si>
  <si>
    <t>超感筑梦师7</t>
  </si>
  <si>
    <t>超感筑梦师6</t>
  </si>
  <si>
    <t>超感筑梦师8</t>
  </si>
  <si>
    <t>招感筑梦师9  超时空恐龙魔方</t>
  </si>
  <si>
    <t>灾难求生·火烧摩天楼</t>
  </si>
  <si>
    <t>灾难求生·不沉的冲锋舟</t>
  </si>
  <si>
    <t>灾难求生·致命病毒入侵</t>
  </si>
  <si>
    <t>灾难求生·地表震动模式</t>
  </si>
  <si>
    <t>#小机灵鬼系列：臭水河边的福尔摩斯</t>
  </si>
  <si>
    <t>大学英语（下）</t>
  </si>
  <si>
    <t>父母的趣味教养宝典：爱他，就抱抱他！(家长示爱宝典)</t>
  </si>
  <si>
    <t>哈尔滨工业大学</t>
  </si>
  <si>
    <t>父母的趣味教养宝典：别中了圈套!(教养误区宝典)</t>
  </si>
  <si>
    <t>父母的趣味教养宝典：打屁股？你out了(教养规则宝典）</t>
  </si>
  <si>
    <t>父母的趣味教养宝典：嗨.宝贝睡得好吗?(宝贝入睡宝典)</t>
  </si>
  <si>
    <t>父母的趣味教养宝典：冷静，冲动是魔鬼！(发怒制怒宝典)</t>
  </si>
  <si>
    <t>父母的趣味教养宝典：想做好父母吗？(教养创意宝典)</t>
  </si>
  <si>
    <t>西北大学</t>
  </si>
  <si>
    <t>高等数学阶梯训练册</t>
  </si>
  <si>
    <t>自主移动机器人设计与制作</t>
  </si>
  <si>
    <t>新东方 大学英语六级综合特训</t>
  </si>
  <si>
    <t>西安交通</t>
  </si>
  <si>
    <t>环绕月球-外国文学经典.名家名译(全译本)</t>
  </si>
  <si>
    <t>西安交通大学出版社</t>
  </si>
  <si>
    <t>信息管理系统考试要点与强化练习</t>
  </si>
  <si>
    <t>数据结构</t>
  </si>
  <si>
    <t>微型计算机原理</t>
  </si>
  <si>
    <t>高频电子技术与应用</t>
  </si>
  <si>
    <t>医学断层图像重建仿真实验</t>
  </si>
  <si>
    <t>《数据结构》学习指导与实践</t>
  </si>
  <si>
    <t>组态技术与综合实践</t>
  </si>
  <si>
    <t>大学音乐</t>
  </si>
  <si>
    <t>工科数学分析学习指导与习题详解[  下册]</t>
  </si>
  <si>
    <t>抹灰工</t>
  </si>
  <si>
    <t>化学化工专业英语</t>
  </si>
  <si>
    <t>水处理综合实验技术</t>
  </si>
  <si>
    <t>心理素质教育论</t>
  </si>
  <si>
    <t>实习教程与习题集</t>
  </si>
  <si>
    <t>经济转轨与制度理念变迁</t>
  </si>
  <si>
    <t>感性的超越</t>
  </si>
  <si>
    <t>二十四不孝(TAXI夜话)</t>
  </si>
  <si>
    <t>项目成本管理</t>
  </si>
  <si>
    <t>陌上初熏</t>
  </si>
  <si>
    <t>大学生的社会认识与个性成长</t>
  </si>
  <si>
    <t>构建辽宁现代农业产业体系问题研究</t>
  </si>
  <si>
    <t>标准日本语随堂强化训练[中级 下]</t>
  </si>
  <si>
    <t>大连理工大学</t>
  </si>
  <si>
    <t>电路分析实验教程</t>
  </si>
  <si>
    <t>跨越时空——航空应用篇</t>
  </si>
  <si>
    <t>托起梦想的翅膀—航空知识篇</t>
  </si>
  <si>
    <t>安全教育读本</t>
  </si>
  <si>
    <t>有机化学实验</t>
  </si>
  <si>
    <t>行政管理学课程练习册</t>
  </si>
  <si>
    <t>建筑工程测量实习指导手册</t>
  </si>
  <si>
    <t>四川大学</t>
  </si>
  <si>
    <t>台湾海疆史研究</t>
  </si>
  <si>
    <t>厦门大学</t>
  </si>
  <si>
    <t>自控原理及计算机控制实验教程</t>
  </si>
  <si>
    <t>食品化学检验工作页</t>
  </si>
  <si>
    <t>酒吧操作实务</t>
  </si>
  <si>
    <t>郑成功收复台湾</t>
  </si>
  <si>
    <t>聪明格乘法篇 初级6</t>
  </si>
  <si>
    <t>汉语发音练习及测验</t>
  </si>
  <si>
    <t>汉语听力教程高级 A种本 上</t>
  </si>
  <si>
    <t>民族汉考（三级）短期强化教程修订版阅读分册</t>
  </si>
  <si>
    <t>Chinese Paradise 汉语乐园(英文版） 活动手册1B</t>
  </si>
  <si>
    <t>民族汉考(四级)短期强化教程.读后写分册</t>
  </si>
  <si>
    <t>直捷汉语口语 [中级本]上</t>
  </si>
  <si>
    <t>大学汉语 练习册 第一册</t>
  </si>
  <si>
    <t>实用汉语学习丛书：幽默汉语(俄文版)</t>
  </si>
  <si>
    <t>成长汉语·汉子练习本</t>
  </si>
  <si>
    <t>直击汉语教程【初级本】上</t>
  </si>
  <si>
    <t>全媒体VOA标准新闻英语微课堂</t>
  </si>
  <si>
    <t>全媒体VOA商务新闻英语微课堂</t>
  </si>
  <si>
    <t>新东方 标准日语临摹字帖：常用句子篇</t>
  </si>
  <si>
    <t>婚姻家庭法（警官高等职业教育系列教材）</t>
  </si>
  <si>
    <t>保密法学:理论·实务·案例</t>
  </si>
  <si>
    <t>女人的国</t>
  </si>
  <si>
    <t>看穿你的谎言</t>
  </si>
  <si>
    <t>国家司法考试名师课堂民事诉讼法</t>
  </si>
  <si>
    <t>2014年国家司法考试命题课堂.行政法与行政诉讼法.模拟题篇</t>
  </si>
  <si>
    <t>学说汇纂第二十二卷 利息 证据 对法的不知</t>
  </si>
  <si>
    <t>中国政法大学出版社</t>
  </si>
  <si>
    <t>村委会主任必备法律手册</t>
  </si>
  <si>
    <t>流韵：王世康谈音乐教学艺术·实录·随笔</t>
  </si>
  <si>
    <t>公共关系与公共礼仪</t>
  </si>
  <si>
    <t>西南师范大学出版社</t>
  </si>
  <si>
    <t>现代实用口才</t>
  </si>
  <si>
    <t>现代文学写作</t>
  </si>
  <si>
    <t>医用生物学</t>
  </si>
  <si>
    <t>器乐教学丛书:古筝实用教程</t>
  </si>
  <si>
    <t>现代传媒书系:电视摄像技术</t>
  </si>
  <si>
    <t>大学生就业与创业</t>
  </si>
  <si>
    <t>故事编讲艺术</t>
  </si>
  <si>
    <t>评剧音乐DNA探密</t>
  </si>
  <si>
    <t>（河南书目）健美操</t>
  </si>
  <si>
    <t>重新长大</t>
  </si>
  <si>
    <t>揭开身心奥秘之我是男生</t>
  </si>
  <si>
    <t>酒店前厅服务</t>
  </si>
  <si>
    <t>汽车发动机结构与拆装</t>
  </si>
  <si>
    <t>瓦卡伊声乐练习曲实用教学指南</t>
  </si>
  <si>
    <t>不逝的青春</t>
  </si>
  <si>
    <t>零基础学练耳</t>
  </si>
  <si>
    <t>开县肉兔养殖实用技术</t>
  </si>
  <si>
    <t>植物化学保护学实验实习指导</t>
  </si>
  <si>
    <t>数学 学习辅导与训练（配高教修订版）基础模块 下册</t>
  </si>
  <si>
    <t>哲学与人生学习指导</t>
  </si>
  <si>
    <t>办公大厦建筑工程图（第4版）</t>
  </si>
  <si>
    <t>央美早班车:素描静物提高</t>
  </si>
  <si>
    <t>房地产估价</t>
  </si>
  <si>
    <t>工业机器人系统仿真应用教程</t>
  </si>
  <si>
    <t>矿物岩石材料工艺学</t>
  </si>
  <si>
    <t>中国货币政策的房价调控综合效应研究 专著 杨雪[等]编著 zhong guo huo bi zheng</t>
  </si>
  <si>
    <t>中国地质大学出版社有</t>
  </si>
  <si>
    <t>建筑工程制图与施工图识读习题集</t>
  </si>
  <si>
    <t>教师职业技能训练教程</t>
  </si>
  <si>
    <t>模具工程技术基础</t>
  </si>
  <si>
    <t>模具制造技术</t>
  </si>
  <si>
    <t>北京邮电大学有限公司</t>
  </si>
  <si>
    <t>语文练习册</t>
  </si>
  <si>
    <t>数字信号处理及应用实验教程与习题解答</t>
  </si>
  <si>
    <t>C语言程序设计与应用实验指导</t>
  </si>
  <si>
    <t>多媒体技术及应用实验指导与习题集</t>
  </si>
  <si>
    <t>导游基础知识(中级)</t>
  </si>
  <si>
    <t>现代饭店服务技巧（含MP3光盘一张）</t>
  </si>
  <si>
    <t>服务人教程</t>
  </si>
  <si>
    <t>多元化经营 旅游企业实施多元化战略实战分析</t>
  </si>
  <si>
    <t>中小旅游企业成长之路</t>
  </si>
  <si>
    <t>旅行社系列通用教材:旅游纠纷与保险</t>
  </si>
  <si>
    <t>英语导游文化讲解资料库：沿途导游妙锦囊</t>
  </si>
  <si>
    <t>韩国语北京旅游一本通</t>
  </si>
  <si>
    <t>旅游经济学</t>
  </si>
  <si>
    <t>小景点大历史</t>
  </si>
  <si>
    <t>洛宝贝奇趣梦工坊：美梦谷寻梦</t>
  </si>
  <si>
    <t>梦妖的诡计</t>
  </si>
  <si>
    <t>洛宝贝奇趣梦工坊6梦想成真</t>
  </si>
  <si>
    <t>洛宝贝奇趣梦工坊5食梦兽出逃</t>
  </si>
  <si>
    <t>中学以上作文教学法</t>
  </si>
  <si>
    <t>民国大师教作文--作文讲话</t>
  </si>
  <si>
    <t>人大公文写作</t>
  </si>
  <si>
    <t>京理工大学出版社</t>
  </si>
  <si>
    <t>教之星·阅读快车：安徒生童话选</t>
  </si>
  <si>
    <t>都市绘馆：毕婚一族</t>
  </si>
  <si>
    <t>大学物理实验指导</t>
  </si>
  <si>
    <t>东南大学</t>
  </si>
  <si>
    <t>城市固体废物综合管理规划</t>
  </si>
  <si>
    <t>电工技术实验指导</t>
  </si>
  <si>
    <t>天然药物化学实验(西南交通大学323实验室工程系列教材)</t>
  </si>
  <si>
    <t>室内岩石力学试验</t>
  </si>
  <si>
    <t>运用多媒体技术培养外语学习者的原认知策略（英文）</t>
  </si>
  <si>
    <t>汽车自动变速器维修</t>
  </si>
  <si>
    <t>实用工程英语（第2版）</t>
  </si>
  <si>
    <t>建筑施工技术学习任务指导书</t>
  </si>
  <si>
    <t>全国计算机等级考试一级考试秘籍（第2版）</t>
  </si>
  <si>
    <t>非线性渗流模型应用论文选编</t>
  </si>
  <si>
    <t>学前教育专业技能考核标准</t>
  </si>
  <si>
    <t>西南交通</t>
  </si>
  <si>
    <t>旅游企业人力资源管理</t>
  </si>
  <si>
    <t>新编煤矿安全技术培训复训教材：电机车司机（2011版）</t>
  </si>
  <si>
    <t>学新版标准日本语初级上册，备考N5：词汇篇</t>
  </si>
  <si>
    <t>优质肉鸽高效健康养殖新技术</t>
  </si>
  <si>
    <t>新型冠状病毒肺炎防治基本知识</t>
  </si>
  <si>
    <t>机关党建</t>
  </si>
  <si>
    <t>魔法岛</t>
  </si>
  <si>
    <t>首都师大</t>
  </si>
  <si>
    <t>豆豆点点的幸福生活3：超级无敌搞怪侦探</t>
  </si>
  <si>
    <t>汕头大学出版社</t>
  </si>
  <si>
    <t>德汉实用情境口语</t>
  </si>
  <si>
    <t>境外旅行一指通系列:法汉实用情境口语</t>
  </si>
  <si>
    <t>金融专业英语阅读、函电写作辅导用书（第二版）</t>
  </si>
  <si>
    <t>商务英语综合教程第一册辅导用书</t>
  </si>
  <si>
    <t>中国证券法案例与规则（英文版）</t>
  </si>
  <si>
    <t>朝花夕拾</t>
  </si>
  <si>
    <t>☆【2016教育部】海上酷行记：冰山里的船长</t>
  </si>
  <si>
    <t>生物化学习题集</t>
  </si>
  <si>
    <t>中国中医药出版社</t>
  </si>
  <si>
    <t>金属工(第二版)</t>
  </si>
  <si>
    <t>涉外旅游沟通技巧与实务</t>
  </si>
  <si>
    <t>名家名译世界文学名著：绿野仙踪</t>
  </si>
  <si>
    <t>名家名译世界文学名著：老人与海</t>
  </si>
  <si>
    <t>美国数独100题 1</t>
  </si>
  <si>
    <t>小蚂蚁和大象去散步</t>
  </si>
  <si>
    <t>雪天的小熊</t>
  </si>
  <si>
    <t>威尔斯科幻小说集：时间机器</t>
  </si>
  <si>
    <t>YT星球的少年</t>
  </si>
  <si>
    <t>H写给自己看</t>
  </si>
  <si>
    <t>吉林大学出版社</t>
  </si>
  <si>
    <t>桐欢诗文集：青春的记忆</t>
  </si>
  <si>
    <t>劳动教育高二下</t>
  </si>
  <si>
    <t>梨花朵朵开</t>
  </si>
  <si>
    <t>新疆文化</t>
  </si>
  <si>
    <t>希腊罗马神话与传说中的恋爱故事</t>
  </si>
  <si>
    <t>北京时代华文书局</t>
  </si>
  <si>
    <t>（2019教育部塑封）天才发明家：可怕的回声</t>
  </si>
  <si>
    <t>我爱读童话：装一瓶月光回家  （彩绘版）</t>
  </si>
  <si>
    <t>综合实践活动 学习手册</t>
  </si>
  <si>
    <t>江苏凤凰科学技术</t>
  </si>
  <si>
    <t>听力教室  高中英语听力训练  必修第一册</t>
  </si>
  <si>
    <t>听力教室  高中英语听力训练  必修第三册</t>
  </si>
  <si>
    <t>高中英语 听力训练 选择性必修 第一册</t>
  </si>
  <si>
    <t>徐楚德草书唐诗百首</t>
  </si>
  <si>
    <t>国际文化</t>
  </si>
  <si>
    <t>花鸟创作五十例-圆光卷</t>
  </si>
  <si>
    <t>西苑出版</t>
  </si>
  <si>
    <t>人物创作五十例-扇面篇</t>
  </si>
  <si>
    <t>"三个代表"重要思想关于民族问题的理论学习纲要</t>
  </si>
  <si>
    <t>名刹双黄寺:清代达赖和班禅在京驻锡地</t>
  </si>
  <si>
    <t>律法书 叙事著作解读</t>
  </si>
  <si>
    <t>禅心无语</t>
  </si>
  <si>
    <t>禅露集（四）</t>
  </si>
  <si>
    <t>建筑企业专业管理人员岗位资格培训教材--地基与基础</t>
  </si>
  <si>
    <t>环境科学</t>
  </si>
  <si>
    <t>耳唛天使之沟通艺术</t>
  </si>
  <si>
    <t>华艺</t>
  </si>
  <si>
    <t>无锡十大神庙</t>
  </si>
  <si>
    <t>你的男人你料理：怎样使你的男人看上去更棒？</t>
  </si>
  <si>
    <t>新星出版社</t>
  </si>
  <si>
    <t>香榧病虫害防治彩色图谱</t>
  </si>
  <si>
    <t>中国农业科技</t>
  </si>
  <si>
    <t>酒店管理（初级）</t>
  </si>
  <si>
    <t>刘京海与成功教育</t>
  </si>
  <si>
    <t>呼唤阳光</t>
  </si>
  <si>
    <t>中医古籍</t>
  </si>
  <si>
    <t>湖南民族医学史</t>
  </si>
  <si>
    <t>碎在卷宗里的玫瑰</t>
  </si>
  <si>
    <t>安装起重工</t>
  </si>
  <si>
    <t>中国环科</t>
  </si>
  <si>
    <t>电气安装工程基础理论与监理实务</t>
  </si>
  <si>
    <t>国家环境保护“十一五”规划（2006-2010）</t>
  </si>
  <si>
    <t>中国环境科学</t>
  </si>
  <si>
    <t>棋牌娱乐指南：国际象棋入门与提高</t>
  </si>
  <si>
    <t>中国画报</t>
  </si>
  <si>
    <t>棋牌娱乐指南：围棋入门与提高</t>
  </si>
  <si>
    <t>吸血鬼全书</t>
  </si>
  <si>
    <t>新星</t>
  </si>
  <si>
    <t>影子中的女人</t>
  </si>
  <si>
    <t>电光幻影——亦舒新经典</t>
  </si>
  <si>
    <t>三味日本 刘迪细品东瀛</t>
  </si>
  <si>
    <t>知识产品出版</t>
  </si>
  <si>
    <t>◆流年未至，不记夏辰</t>
  </si>
  <si>
    <t>中华工商联合有限责任公司</t>
  </si>
  <si>
    <t>长篇小说：太阳照常升起</t>
  </si>
  <si>
    <t>走进美学院 素描（1）</t>
  </si>
  <si>
    <t>天津杨柳青</t>
  </si>
  <si>
    <t>怀素小草千字文及其笔法</t>
  </si>
  <si>
    <t>西泠印社</t>
  </si>
  <si>
    <t>京剧曲谱精选</t>
  </si>
  <si>
    <t>上海音乐</t>
  </si>
  <si>
    <t>今日先锋11</t>
  </si>
  <si>
    <t>诗探索2001年</t>
  </si>
  <si>
    <t>诗探索2002年</t>
  </si>
  <si>
    <t>青少年阅读文库：孔子家教警示录</t>
  </si>
  <si>
    <t>不息的泉：参议员单骑跨欧亚</t>
  </si>
  <si>
    <t>致加西亚的信 哈伯德工作理念全书</t>
  </si>
  <si>
    <t>忒修斯历险记</t>
  </si>
  <si>
    <t>电脑上网十日通</t>
  </si>
  <si>
    <t>京华</t>
  </si>
  <si>
    <t>十二生肖折纸</t>
  </si>
  <si>
    <t>辽宁画报</t>
  </si>
  <si>
    <t>宋词三百首/陈华昌</t>
  </si>
  <si>
    <t>少年科学文库：十大化学家</t>
  </si>
  <si>
    <t>青少年阅读文库.二十一世纪前沿科学丛书：未来的生态环境</t>
  </si>
  <si>
    <t>广西科技</t>
  </si>
  <si>
    <t>21世纪前沿科学丛书：示来的微观世界</t>
  </si>
  <si>
    <t>21世纪前沿科学丛书：未来的信息高速公路</t>
  </si>
  <si>
    <t>21世纪前沿科学丛书：未来的能源</t>
  </si>
  <si>
    <t>二十一世纪前沿科学丛书：未来的交通</t>
  </si>
  <si>
    <t>二十一世纪前沿科学丛书——未来的材料</t>
  </si>
  <si>
    <t>广西科学技术出版社</t>
  </si>
  <si>
    <t>21世纪前沿科学丛书：未来的地球</t>
  </si>
  <si>
    <t>21世纪前沿科学丛书：未来的生物工程</t>
  </si>
  <si>
    <t>青少年阅读文库：花的故事.春</t>
  </si>
  <si>
    <t>青少年阅读文库：花的故事.冬</t>
  </si>
  <si>
    <t>青少年阅读文库：花的故事.夏</t>
  </si>
  <si>
    <t>青少年阅读文库：花的故事.秋</t>
  </si>
  <si>
    <t>绿色食品蔬菜病病虫害防治图谱   叶菜类  豆类  白菜类</t>
  </si>
  <si>
    <t>阳光</t>
  </si>
  <si>
    <t>水土保持科普知识读本</t>
  </si>
  <si>
    <t>黄河水利</t>
  </si>
  <si>
    <t>魏晋南北朝文</t>
  </si>
  <si>
    <t>宋元话本</t>
  </si>
  <si>
    <t>美容美发技巧</t>
  </si>
  <si>
    <t>不详</t>
  </si>
  <si>
    <t>心灵舞蹈----东西方宗教美学和艺术</t>
  </si>
  <si>
    <t>中国书店</t>
  </si>
  <si>
    <t>硬笔楷书古代圣贤名言-  处世篇</t>
  </si>
  <si>
    <t>游戏创新总动员丛书：森林手工游戏1</t>
  </si>
  <si>
    <t>广西科技出版</t>
  </si>
  <si>
    <t>游戏创新总动员丛书：森林手工游戏2</t>
  </si>
  <si>
    <t>青少年阅读文库·长篇小说：猫的眼睛</t>
  </si>
  <si>
    <t>魏晋唐小楷九种通临</t>
  </si>
  <si>
    <t>清华名师告诉你·这样学习最有效</t>
  </si>
  <si>
    <t>农村物权法律指南</t>
  </si>
  <si>
    <t>野外生存手册 专著 魏坤乐，刘鹏著 ye wai sheng cun shou ce</t>
  </si>
  <si>
    <t>文坛风波 专著 王旭，阎东等编著 wen tan feng bo</t>
  </si>
  <si>
    <t>午夜天使 专著 Midnight angle 珍真著 eng wu ye tian shi</t>
  </si>
  <si>
    <t>懒人食谱</t>
  </si>
  <si>
    <t>巫术·宗教·原始文化 专著 中外传统民间艺术探源 王海霞著 wu shu · zong jiao</t>
  </si>
  <si>
    <t>名言警句小辞典（双色版）</t>
  </si>
  <si>
    <t>初中英语应考短语词典</t>
  </si>
  <si>
    <t>杰出班组长（提升篇）</t>
  </si>
  <si>
    <t>天天有口福</t>
  </si>
  <si>
    <t>江湖棋局搜秘</t>
  </si>
  <si>
    <t>围棋初级综合试题</t>
  </si>
  <si>
    <t>当代经典排局</t>
  </si>
  <si>
    <t>成都时代出版社</t>
  </si>
  <si>
    <t>杂文作品集：青春集</t>
  </si>
  <si>
    <t>中国传统文化经典语录 ：生生不息</t>
  </si>
  <si>
    <t>中国传统文化经典语录：道法自然</t>
  </si>
  <si>
    <t>中国传统文化经典语录：居安思危</t>
  </si>
  <si>
    <t>中国传统文化经典语录：养生有道</t>
  </si>
  <si>
    <t>中国共产党西安史话</t>
  </si>
  <si>
    <t>新农村建设-手工木工技术（下）</t>
  </si>
  <si>
    <t>紫禁聊斋</t>
  </si>
  <si>
    <t>与上级相处的艺术</t>
  </si>
  <si>
    <t>穴十日/夜惶惶系列</t>
  </si>
  <si>
    <t>苏通十章</t>
  </si>
  <si>
    <t>中华寓言故事</t>
  </si>
  <si>
    <t>三秦</t>
  </si>
  <si>
    <t>中华传统节日诗词诵读</t>
  </si>
  <si>
    <t>三秦出版</t>
  </si>
  <si>
    <t>素描人像（2）——美术基础教学丛书·素描</t>
  </si>
  <si>
    <t>天津杨柳青画社</t>
  </si>
  <si>
    <t>素描静物（1）</t>
  </si>
  <si>
    <t>贪食症 厌食症</t>
  </si>
  <si>
    <t>万卷出版社</t>
  </si>
  <si>
    <t>新农村建设-畜禽常见病预防及用药速查手册</t>
  </si>
  <si>
    <t>新农村建设-苹果树栽培技术</t>
  </si>
  <si>
    <t>新农村建设-数控车床工实用技术（下）</t>
  </si>
  <si>
    <t>新农村建设-农药使用技术400问（一）</t>
  </si>
  <si>
    <t>DISCOVERY科学小探索[ 蜜蜂和蚂蚁 3]</t>
  </si>
  <si>
    <t>DISCOVERY科学小探索[ 加油加油，搭房子啦！ 2]</t>
  </si>
  <si>
    <t>少林美佛陀</t>
  </si>
  <si>
    <t>丁克俱乐部</t>
  </si>
  <si>
    <t>保安公司经营管理概论</t>
  </si>
  <si>
    <t>家庭中的蒙特梭利教育：语言能力培养</t>
  </si>
  <si>
    <t>第二军医大学出版社</t>
  </si>
  <si>
    <t>家庭中的蒙特梭利教育：感官系统</t>
  </si>
  <si>
    <t>上海第二军医大学</t>
  </si>
  <si>
    <t>蒙特梭利教育：日常生活练习</t>
  </si>
  <si>
    <t>二军医</t>
  </si>
  <si>
    <t>家庭中的蒙特梭利教育：数学素质培养</t>
  </si>
  <si>
    <t>工程材料</t>
  </si>
  <si>
    <t>电工电子技术试验教程</t>
  </si>
  <si>
    <t>管理信息系统英语阅读/工商管理外语阅读教程系列丛书</t>
  </si>
  <si>
    <t>教育技术技能训练</t>
  </si>
  <si>
    <t>生物化学实验及学习指导</t>
  </si>
  <si>
    <t>农村消毒杀虫灭鼠技术指南</t>
  </si>
  <si>
    <t>农村地方病防治</t>
  </si>
  <si>
    <t>农村中老年保健指南</t>
  </si>
  <si>
    <t>中职教材 上机指导计算机应用基础（基础模块）（windowsXP+office2007）</t>
  </si>
  <si>
    <t>国防科技大学</t>
  </si>
  <si>
    <t>数学练习册（基础模块）下册</t>
  </si>
  <si>
    <t>第二义</t>
  </si>
  <si>
    <t>茅以升——中国现代桥梁的奠基人</t>
  </si>
  <si>
    <t>结构力学教程（1）同步辅导及习题全解</t>
  </si>
  <si>
    <t>危险化学品生产单位从业人员安全生产培训教材（修订版）</t>
  </si>
  <si>
    <t>兰芷学人文库：现代性的美学话语:批判理论与实践美学</t>
  </si>
  <si>
    <t>益人社科普及文丛：体坛说法:体育运动中的法律问题</t>
  </si>
  <si>
    <t>#中学文言文实词例释</t>
  </si>
  <si>
    <t>复合材料斜拉桥设计理论研究</t>
  </si>
  <si>
    <t>普通高中新课程教学实施案例研修丛书：走进高中数学教学现场</t>
  </si>
  <si>
    <t>首师大</t>
  </si>
  <si>
    <t>走进高中思想政治教学现场</t>
  </si>
  <si>
    <t>首都师范</t>
  </si>
  <si>
    <t>胖妞减肥记</t>
  </si>
  <si>
    <t>汕头大学</t>
  </si>
  <si>
    <t>实用公关礼仪</t>
  </si>
  <si>
    <t>工程图学基础习题集</t>
  </si>
  <si>
    <t>清华大学，北京交通大学</t>
  </si>
  <si>
    <t>基础会计实训教程（修订版）</t>
  </si>
  <si>
    <t>高职高专规划教材：计算机专业英语</t>
  </si>
  <si>
    <t>英语听力（一）</t>
  </si>
  <si>
    <t>英语听力（二）</t>
  </si>
  <si>
    <t>餐饮英语教程[ 上册]</t>
  </si>
  <si>
    <t>今日说法[  2009.3]</t>
  </si>
  <si>
    <t>烹饪</t>
  </si>
  <si>
    <t>北京希望电子</t>
  </si>
  <si>
    <t>高中新课程 推进中的理解与实施</t>
  </si>
  <si>
    <t>致渴望长大的你：开满秘密的花园</t>
  </si>
  <si>
    <t>国开出版社</t>
  </si>
  <si>
    <t>致渴望长大的你：我的孤独没有形状</t>
  </si>
  <si>
    <t>致渴望长大的你：永不消逝的凝望</t>
  </si>
  <si>
    <t>致渴望长大的你：太阳在选择中升起</t>
  </si>
  <si>
    <t>沈石溪中外动物小说世界：精华版  红奶羊</t>
  </si>
  <si>
    <t>沈石溪中外动物小说世界：精华版  残狼灰满</t>
  </si>
  <si>
    <t>沈石溪中外动物小说世界：精华版  犬王麦穗</t>
  </si>
  <si>
    <t>沈石溪中外动物小说世界：精华版  罪马</t>
  </si>
  <si>
    <t>沈石溪中外动物小说世界：精华版  野猪囚犯</t>
  </si>
  <si>
    <t>沈石溪中外动物小说世界：精华版  白掌母熊</t>
  </si>
  <si>
    <t>沈石溪中外动物小说世界：精华版  梅里山鹰</t>
  </si>
  <si>
    <t>沈石溪中外动物小说世界：精华版  象王泪</t>
  </si>
  <si>
    <t>威尔斯科幻小说集：时间机器（2019年教育部）</t>
  </si>
  <si>
    <t>2019教育部  中华传统文化主题故事读本：顺天应时</t>
  </si>
  <si>
    <t>2019教育部 中华传统文化主题故事读本：清廉简约</t>
  </si>
  <si>
    <t>大师名家故事:物理学家的故事(教育部推荐/农家书屋)</t>
  </si>
  <si>
    <t>（19年教育部）抗日英雄小故事系列：马本斋</t>
  </si>
  <si>
    <t>（19年教育部）抗日英雄小故事系列：杨靖宇</t>
  </si>
  <si>
    <t>(19年教育部）抗日英雄小故事系列：高志航</t>
  </si>
  <si>
    <t>（19年教育部）团结出版社 抗日英雄小故事系列 赵一曼</t>
  </si>
  <si>
    <t>抗日英雄小故事系列：王铭章</t>
  </si>
  <si>
    <t>抗日英雄小故事系列：张自忠</t>
  </si>
  <si>
    <t>9787030173966</t>
  </si>
  <si>
    <t>计算机网络安全与实训</t>
  </si>
  <si>
    <t>9787030434289</t>
  </si>
  <si>
    <t>中职晨读语文—为学之道</t>
  </si>
  <si>
    <t>9787030548580</t>
  </si>
  <si>
    <t>客房服务</t>
  </si>
  <si>
    <t>gb10765-2010</t>
  </si>
  <si>
    <t>食品安全国家标准婴儿配方食品</t>
  </si>
  <si>
    <t>礼俗之道：中国古代的风俗礼仪</t>
  </si>
  <si>
    <t>养禽学</t>
  </si>
  <si>
    <t>走进新时代·十九大精神学生读本（职教版）</t>
  </si>
  <si>
    <t>中等专业学校教材：工程水文学</t>
  </si>
  <si>
    <t>黑马英语  高考必考词详解</t>
  </si>
  <si>
    <t>数学基础模块 上册</t>
  </si>
  <si>
    <t>A-（社版书）神奇的昆虫—蝴蝶的舞衣</t>
  </si>
  <si>
    <t>大大的发现系列（宝宝全能培养游戏书）-兔兔的家</t>
  </si>
  <si>
    <t>数学（职业模块 财经、商贸与服务类）</t>
  </si>
  <si>
    <t>数据库应用技术实训指导</t>
  </si>
  <si>
    <t>百味益香-调料品与营养</t>
  </si>
  <si>
    <t>中国近现代史纲要学习指导</t>
  </si>
  <si>
    <t>语文 基础模块 上册</t>
  </si>
  <si>
    <t>中山大学</t>
  </si>
  <si>
    <t>古代善本碑帖选萃--唐李思训碑</t>
  </si>
  <si>
    <t>中国名优茶花</t>
  </si>
  <si>
    <t>#蔬菜调控与保鲜实用技术</t>
  </si>
  <si>
    <t>小马哥：千面好男生</t>
  </si>
  <si>
    <t>素描人像全程训练</t>
  </si>
  <si>
    <t>敢叫日月换新天</t>
  </si>
  <si>
    <t>激情燃烧的岁月</t>
  </si>
  <si>
    <t>野火春风斗古城</t>
  </si>
  <si>
    <t>红色经典连环画库：保卫延安</t>
  </si>
  <si>
    <t>中华儿女</t>
  </si>
  <si>
    <t>象棋实战丛书：实战中局谋略攻杀</t>
  </si>
  <si>
    <t>农村青年职业技能学习-建筑实用技术（上）</t>
  </si>
  <si>
    <t>现代农产品贮藏加工技术-蔬菜茶叶贮运保鲜技术（上）</t>
  </si>
  <si>
    <t>吉林农民作家作品选 上  卷</t>
  </si>
  <si>
    <t>走进帕米尔高原：穿越柴达木盆地--大自然在召唤</t>
  </si>
  <si>
    <t>童声里的中国:唱支歌儿给党听[ 民间歌曲卷]</t>
  </si>
  <si>
    <t>童声里的中国 :唱支歌儿给党听[ 热爱祖国卷]</t>
  </si>
  <si>
    <t>你我皆有来历</t>
  </si>
  <si>
    <t>中学语文新课标必读丛书：屠格涅夫中短篇小说选</t>
  </si>
  <si>
    <t>★爱打架的秦大象【塑封】</t>
  </si>
  <si>
    <t>俗语故事（精华本）</t>
  </si>
  <si>
    <t>歇后语故事精华本</t>
  </si>
  <si>
    <t>莎士比亚戏剧选-插图本</t>
  </si>
  <si>
    <t>欧·亨利短篇小说选</t>
  </si>
  <si>
    <t>世界文学名著经典：吹牛大王历险记</t>
  </si>
  <si>
    <t>经典译林青少版：居里夫人自传</t>
  </si>
  <si>
    <t>Delphi程序设计学习与实验指导</t>
  </si>
  <si>
    <t>体育教师教育论——21世纪体育教育丛书</t>
  </si>
  <si>
    <t>音响技术与设备</t>
  </si>
  <si>
    <t>道路工程材料</t>
  </si>
  <si>
    <t>数字测图技术实训指导书</t>
  </si>
  <si>
    <t>农村移动互联网应用</t>
  </si>
  <si>
    <t>高等职业教育规划教材--轨道交通信号概论</t>
  </si>
  <si>
    <t>混凝土工</t>
  </si>
  <si>
    <t>汉魏六朝赋</t>
  </si>
  <si>
    <t>唐宋散文</t>
  </si>
  <si>
    <t>新农村建设-养羊技术</t>
  </si>
  <si>
    <t>新农村建设-铣工实用技术</t>
  </si>
  <si>
    <t>新农村建设-玉米栽培技术</t>
  </si>
  <si>
    <t>农民寻医问病指南</t>
  </si>
  <si>
    <t>9787514342598</t>
  </si>
  <si>
    <t>美好的低碳生活与环境保护</t>
  </si>
  <si>
    <t>英语1(基础模块)</t>
  </si>
  <si>
    <t>*淡水养殖</t>
  </si>
  <si>
    <t>每天读点美丽英文.生而为赢：白金版：英汉对照</t>
  </si>
  <si>
    <t>每天读点美丽英文：巧遇智慧</t>
  </si>
  <si>
    <t>金融诚信伴我行：初中版</t>
  </si>
  <si>
    <t>中国书法文化教育丛书：书法技法解读</t>
  </si>
  <si>
    <t>书法逸闻趣事</t>
  </si>
  <si>
    <t>新编高职高专英语教程学习指导（下册）</t>
  </si>
  <si>
    <t>新编钢琴基础教程 上册</t>
  </si>
  <si>
    <t>★革命英雄系列：张思德</t>
  </si>
  <si>
    <t>★革命英雄系列：方志敏</t>
  </si>
  <si>
    <t>★革命英雄系列：狼牙山五壮士</t>
  </si>
  <si>
    <t>★革命英雄系列：刘胡兰</t>
  </si>
  <si>
    <t>★革命英雄系列：江竹筠</t>
  </si>
  <si>
    <t>★革命英雄系列：向警子</t>
  </si>
  <si>
    <t>★革命英雄系列：董存瑞</t>
  </si>
  <si>
    <t>★革命英雄系列：赵一曼</t>
  </si>
  <si>
    <t>★革命英雄系列：杨靖宇</t>
  </si>
  <si>
    <t>泉 文人名士</t>
  </si>
  <si>
    <t>* 心理学</t>
  </si>
  <si>
    <t>名家伴你成长阅读书系 第二季：我只是一只小鸟</t>
  </si>
  <si>
    <t>黑龙江少年儿童</t>
  </si>
  <si>
    <t>汤姆索亚历险记</t>
  </si>
  <si>
    <t>红楼梦 无障碍阅读</t>
  </si>
  <si>
    <t>朝花夕拾.呐喊</t>
  </si>
  <si>
    <t>农业社-番茄 辣椒 茄子保鲜与加工技术</t>
  </si>
  <si>
    <t>汽车涂装技术</t>
  </si>
  <si>
    <t>世界科普文学经典：山雀的日历（美绘）/Z</t>
  </si>
  <si>
    <t>卓越成长系列：发展孩子的优秀本能</t>
  </si>
  <si>
    <t>中国学生阳光晨读书系(双色)世界上最爱我的人 亲情友情主题</t>
  </si>
  <si>
    <t>冰与火之歌 2</t>
  </si>
  <si>
    <t>演讲与口才</t>
  </si>
  <si>
    <t>脱口而出 迪士尼互动双语漫画故事：赛车总动员</t>
  </si>
  <si>
    <t>脱口而出 迪士尼互动双语漫画故事：星际宝贝</t>
  </si>
  <si>
    <t>脱口而出 迪士尼互动双语漫画故事：玩具总动员</t>
  </si>
  <si>
    <t>我爱讲故事 冰雪奇缘</t>
  </si>
  <si>
    <t>最后一颗栗子</t>
  </si>
  <si>
    <t>超级英雄</t>
  </si>
  <si>
    <t>国家开发大学</t>
  </si>
  <si>
    <t>歇后语大全</t>
  </si>
  <si>
    <t>读名著·学语文.珍藏版：呐喊</t>
  </si>
  <si>
    <t>语文新课标必读丛书·读名著·学语文：朱 自清散文集</t>
  </si>
  <si>
    <t>读名著·学语文·珍藏版：济南的冬天</t>
  </si>
  <si>
    <t>Ⅶ【塑封】城南旧事/新</t>
  </si>
  <si>
    <t>煤炭工业出版社</t>
  </si>
  <si>
    <t>普通话训练与口才艺术（第三版）</t>
  </si>
  <si>
    <t>物资</t>
  </si>
  <si>
    <t>三国演义故事(全七册）</t>
  </si>
  <si>
    <t>金牌助理</t>
  </si>
  <si>
    <t>全民学编织丛书-棒针编织教程8，完整衣片编织与整理</t>
  </si>
  <si>
    <t>纺织工业</t>
  </si>
  <si>
    <t>小顽童动手拼系列-乐器认知挂图</t>
  </si>
  <si>
    <t>小顽童动手拼系列-舰艇认知挂图</t>
  </si>
  <si>
    <t>快乐涂鸦我做主：我是小小旅行家</t>
  </si>
  <si>
    <t>快乐涂鸦我做主：我是形状魔法师</t>
  </si>
  <si>
    <t>快乐涂鸦我做主：我是时间国王</t>
  </si>
  <si>
    <t>快乐涂鸦我做主：我是动物园长</t>
  </si>
  <si>
    <t>快乐涂鸦我做主：我是小小数学家</t>
  </si>
  <si>
    <t>青青草中英双语分级读物(第3级)——我的第三本童话故事</t>
  </si>
  <si>
    <t>抗日英雄小故事系列;小英雄雨来</t>
  </si>
  <si>
    <t>抗日英雄小故事系列;闪闪的红星</t>
  </si>
  <si>
    <t>抗日英雄小故事系列；两个小八路</t>
  </si>
  <si>
    <t>杰克超人战斗珍藏版图鉴</t>
  </si>
  <si>
    <t>速成围棋高级篇下</t>
  </si>
  <si>
    <t>速成围棋中级篇（中）</t>
  </si>
  <si>
    <t>速成围棋中级篇下</t>
  </si>
  <si>
    <t>婆媳共建和睦家庭的交流秘诀</t>
  </si>
  <si>
    <t>中华工商联合出版社</t>
  </si>
  <si>
    <t>1分钟英语快餐丛书：7天打造高考英语语法王:快速盘点900语法点</t>
  </si>
  <si>
    <t>可怕的科学 :街上流行机器人</t>
  </si>
  <si>
    <t>★沈石溪动物小说鉴赏：鹰王</t>
  </si>
  <si>
    <t>北京少儿出版</t>
  </si>
  <si>
    <t>十大名中药丛书-人参</t>
  </si>
  <si>
    <t>十大名中药丛书-鹿茸</t>
  </si>
  <si>
    <t>AR涂色乐园：城市交通（全六册不单发）</t>
  </si>
  <si>
    <t>AR涂色乐园：创意职业（全六册不单发）</t>
  </si>
  <si>
    <t>斗罗大陆第三部：龙王传说 漫画版 01</t>
  </si>
  <si>
    <t>浙江人民美术</t>
  </si>
  <si>
    <t>畅销的秘密景物篇</t>
  </si>
  <si>
    <t>畅销的秘密 奇幻篇</t>
  </si>
  <si>
    <t>畅销的秘密.人物篇</t>
  </si>
  <si>
    <t>畅销的秘密校园篇</t>
  </si>
  <si>
    <t>★二人饭店VOL.3</t>
  </si>
  <si>
    <t>★二人饭店VOL.4</t>
  </si>
  <si>
    <t>★无障碍阅读学生版：世界五千年</t>
  </si>
  <si>
    <t>湖南教育出版</t>
  </si>
  <si>
    <t>温馨小织物专辑系列--时尚披肩专辑</t>
  </si>
  <si>
    <t>全国高等中医药院校成人教育教材：医学心理学</t>
  </si>
  <si>
    <t>全家福织物</t>
  </si>
  <si>
    <t>A-（社版书）生态文明知识科普丛书：美丽中国之保护生物多样性</t>
  </si>
  <si>
    <t>A-（社版书）生态文明知识科普丛书：美丽中国之保护海洋</t>
  </si>
  <si>
    <t>A（社版书）生态文明知识科普丛书:美丽中国之洁净的空气（朔封）</t>
  </si>
  <si>
    <t>A-（社版书）生态文明知识科普丛书:美丽中国之生态恢复</t>
  </si>
  <si>
    <t>(社版书)美丽中国之清洁生产</t>
  </si>
  <si>
    <t>(社版书)美丽中国之健康的土壤</t>
  </si>
  <si>
    <t>无障碍阅读系列:小妇人</t>
  </si>
  <si>
    <t>无障碍阅读系列--莫泊桑短篇小说选</t>
  </si>
  <si>
    <t>白鹿王</t>
  </si>
  <si>
    <t>怪兽星球</t>
  </si>
  <si>
    <t>魔法少女: 邪恶女王的草迷宫</t>
  </si>
  <si>
    <t>晨光出版</t>
  </si>
  <si>
    <t>2016-2017年·高考满分作文特辑</t>
  </si>
  <si>
    <t>Ⅶ2016-2017年中考满分作文特辑/新</t>
  </si>
  <si>
    <t>人性的优点</t>
  </si>
  <si>
    <t>时光文库：语言的突破</t>
  </si>
  <si>
    <t>立信会计出版社</t>
  </si>
  <si>
    <t>瓦尔登湖-(彩图导读本)</t>
  </si>
  <si>
    <t>经典译林青少版：钢铁是怎样炼成的</t>
  </si>
  <si>
    <t>布布与小蛮历险记</t>
  </si>
  <si>
    <t>世界文学名著必读本:杰克·伦敦短篇小说集</t>
  </si>
  <si>
    <t>神探熊猫吉吉：天幕诡影</t>
  </si>
  <si>
    <t>神探熊猫吉吉：地“芯”大浩劫</t>
  </si>
  <si>
    <t>神探熊猫吉吉：黄金外星来客</t>
  </si>
  <si>
    <t>神探熊猫吉吉：猪坚强失踪谜案</t>
  </si>
  <si>
    <t>曹开镛谈男人养生丛书：男人健康话聊</t>
  </si>
  <si>
    <t>曹开镛谈男人养生丛书：男人身体秘密</t>
  </si>
  <si>
    <t>悠莉宠物店</t>
  </si>
  <si>
    <t>★七寻记Ⅰ</t>
  </si>
  <si>
    <t>《蔷薇少女馆Ⅱ》</t>
  </si>
  <si>
    <t>萌侦探纪事I</t>
  </si>
  <si>
    <t>淑女文学馆 萌灵小说系列：悠莉宠物店.2</t>
  </si>
  <si>
    <t>◆我要我的淑女范儿</t>
  </si>
  <si>
    <t>意林-优雅女孩的秘密</t>
  </si>
  <si>
    <t>果果米苏号</t>
  </si>
  <si>
    <t>意林小小姐∶少女果味杂志·纯美小说系列∶可可森林号(塑封)</t>
  </si>
  <si>
    <t>A-意林少年成人馆：曹操一代枭雄旷石人杰</t>
  </si>
  <si>
    <t>焦糖玛奇朵天使咒</t>
  </si>
  <si>
    <t>《最佳少女文学读本003·遇见最美的年华》</t>
  </si>
  <si>
    <t>《最佳少女文学读本004·踮脚跳支圆舞曲》</t>
  </si>
  <si>
    <t>◆一则故事改变一生：那年，花开半夏</t>
  </si>
  <si>
    <t>◆雨季微凉时</t>
  </si>
  <si>
    <t>山寨世家（长篇小说）</t>
  </si>
  <si>
    <t>★意林小说：7.香橙泡芙号【彩图版】</t>
  </si>
  <si>
    <t>天鹅座·鹅黄</t>
  </si>
  <si>
    <t>★意林唯美新漫画系列：绘色缤纷(第一季)【彩图版】【塑封】</t>
  </si>
  <si>
    <t>◆一则故事改变一生：月色银蔷薇</t>
  </si>
  <si>
    <t>◆一则故事改变一生：只穿一天公主裙</t>
  </si>
  <si>
    <t>◆天鹅座·柳青</t>
  </si>
  <si>
    <t>★意林唯美新漫画系列：天鹅座·蜜粉【彩图版】【塑封】</t>
  </si>
  <si>
    <t>天鹅座   冰蓝</t>
  </si>
  <si>
    <t>傲娇公主的美丽回旋</t>
  </si>
  <si>
    <t>花田明月照少年（四色）</t>
  </si>
  <si>
    <t>天鹅座 禧红</t>
  </si>
  <si>
    <t>清新森林在路上</t>
  </si>
  <si>
    <t>悄女孩的甜美主义</t>
  </si>
  <si>
    <t>最佳女主角</t>
  </si>
  <si>
    <t>★意林小说：14.芒果西多号【彩图版】</t>
  </si>
  <si>
    <t>意林淑女漫绘馆：天鹅座甜橙【塑封】</t>
  </si>
  <si>
    <t>北京联合出版</t>
  </si>
  <si>
    <t>最后的魔法/启发童话小巴士</t>
  </si>
  <si>
    <t xml:space="preserve">无障碍阅读学生版：中华上下五千年 </t>
  </si>
  <si>
    <t>☆沈石溪动物小说：最后一头猛犸</t>
  </si>
  <si>
    <t>浙江教育出版</t>
  </si>
  <si>
    <t>☆沈石溪动物小说：孤独的半人马</t>
  </si>
  <si>
    <t>名家精解传统文化经典：少年读国学丛书·少年读·唐诗</t>
  </si>
  <si>
    <t>名家精解传统文化经典：少年读国学·少年读宋词</t>
  </si>
  <si>
    <t>人工智能教程3</t>
  </si>
  <si>
    <t>人工智能教程7</t>
  </si>
  <si>
    <t>新黑猫警长:超完美犯案.第四缉</t>
  </si>
  <si>
    <t>芭比分级阅读·启蒙阅读·第2级：梦境奇遇记</t>
  </si>
  <si>
    <t>长江少年儿童出版社有限公司</t>
  </si>
  <si>
    <t>农家书屋-农村植物和动物常识</t>
  </si>
  <si>
    <t>西安电子</t>
  </si>
  <si>
    <t>农家书屋-农村防汛抗旱和防火防盗知识</t>
  </si>
  <si>
    <t>数理统计理论、方法、应用和软件计算</t>
  </si>
  <si>
    <t>21世纪高等学校机械设计制造及自动化专业系列教材：工业机器人</t>
  </si>
  <si>
    <t>英语专业4级阅读</t>
  </si>
  <si>
    <t>英语专业四级专项冲刺.阅读篇</t>
  </si>
  <si>
    <t>茶文化与曲艺 文化常识</t>
  </si>
  <si>
    <t>工艺与剪纸-艺术常识</t>
  </si>
  <si>
    <t>口袋里的益智书：数独游戏</t>
  </si>
  <si>
    <t>口袋里的益智书：数字游戏</t>
  </si>
  <si>
    <t>校园谜案（第4级 适合高一、高二）剑桥双语分级阅读 小说馆</t>
  </si>
  <si>
    <t>相守（第4级 适合高一、高二）剑桥双语分级阅读 小说馆</t>
  </si>
  <si>
    <t>情定湖区（第4级 适合高一、高二）剑桥双语分级阅读 小说馆</t>
  </si>
  <si>
    <t>剑桥双语分级阅读小说馆：奇幻水果蛋糕（第4级 适合高一、高二）</t>
  </si>
  <si>
    <t>剑桥双语分级阅读小说馆：死亡诊断（第4级 适合高一、高二）</t>
  </si>
  <si>
    <t>柏林快车（第4级 适合高一、高二）剑桥双语分级阅读 小说馆</t>
  </si>
  <si>
    <t>大学生军事训练教程</t>
  </si>
  <si>
    <t>职业道德与法律学习指导</t>
  </si>
  <si>
    <t>高分子化学与高分子物理综合实验教程</t>
  </si>
  <si>
    <t>企业财务会计 习题集</t>
  </si>
  <si>
    <t>语文学习指导与能力训练（基础模块）上册</t>
  </si>
  <si>
    <t>中国水资源基础知识读本</t>
  </si>
  <si>
    <t>中文版AutoCAD应用基础教程—上机指导与练习（2012版）</t>
  </si>
  <si>
    <t>语文习题册 （基础模块） 上册</t>
  </si>
  <si>
    <t>英语习题册 基础模块 下册</t>
  </si>
  <si>
    <t>数学习题册 （基础模块 ）  下册</t>
  </si>
  <si>
    <t>#语文必读丛书：秘密花园</t>
  </si>
  <si>
    <t>河南大学出版社</t>
  </si>
  <si>
    <t>#木偶奇遇记</t>
  </si>
  <si>
    <t>语文 下 练习册</t>
  </si>
  <si>
    <t>数学（上）练习册</t>
  </si>
  <si>
    <t>★冒险岛少年励志成长小说1：来自海滩的神秘召唤</t>
  </si>
  <si>
    <t>河北大学出版</t>
  </si>
  <si>
    <t>教辅全本名著系列--边城</t>
  </si>
  <si>
    <t>英语专业8级 全新改革题型 翻译</t>
  </si>
  <si>
    <t>保洁员</t>
  </si>
  <si>
    <t>家用电器商店营业员</t>
  </si>
  <si>
    <t>农村消防员培训</t>
  </si>
  <si>
    <t>办一家农业机械维修店</t>
  </si>
  <si>
    <t>浇铸工</t>
  </si>
  <si>
    <t>装修及室内设计</t>
  </si>
  <si>
    <t>茶艺师</t>
  </si>
  <si>
    <t>蔷薇少女馆</t>
  </si>
  <si>
    <t>孩子把你的手给我</t>
  </si>
  <si>
    <t>笔耕集</t>
  </si>
  <si>
    <t>辽宁民族</t>
  </si>
  <si>
    <t>+E/少女杜拉的故事</t>
  </si>
  <si>
    <t>◆○迷藏：海之迷雾</t>
  </si>
  <si>
    <t>世界文学名著必读本:包法利夫人</t>
  </si>
  <si>
    <t>增广贤文.弟子规.朱子家训</t>
  </si>
  <si>
    <t>航空活塞动力装置——飞行技术与空中交通管理系列教材</t>
  </si>
  <si>
    <t>游戏（第二版）</t>
  </si>
  <si>
    <t>上班族英语[ 话休闲]</t>
  </si>
  <si>
    <t>9787514342581</t>
  </si>
  <si>
    <t>青少年生动有趣的科技活动</t>
  </si>
  <si>
    <t>9787555702337</t>
  </si>
  <si>
    <t>探秘春夏秋冬的变更</t>
  </si>
  <si>
    <t>成都地图</t>
  </si>
  <si>
    <t>英语   2   基础模块</t>
  </si>
  <si>
    <t>语文（基础模块）下册</t>
  </si>
  <si>
    <t>培育和践行社会主义核心价值观 理解篇</t>
  </si>
  <si>
    <t>四大名著捉迷藏  水浒传</t>
  </si>
  <si>
    <t>连翘小姐的桃花劫 s</t>
  </si>
  <si>
    <t>连翘小姐的桃花劫 X</t>
  </si>
  <si>
    <t>◆海盗女王来袭（上）</t>
  </si>
  <si>
    <t>◆海盗女王来袭（下）</t>
  </si>
  <si>
    <t>◆猫女的“亲近关系”计划（上）</t>
  </si>
  <si>
    <t>◆猫女的“亲近关系”计划（下）</t>
  </si>
  <si>
    <t>新概念英语(4)练习详解</t>
  </si>
  <si>
    <t>新起点大学基础英语教程  学习方法与阅读2</t>
  </si>
  <si>
    <t>茄果绿叶蔬菜无公害生产技术</t>
  </si>
  <si>
    <t>中原农民</t>
  </si>
  <si>
    <t>素描考试题点 高考美术考试</t>
  </si>
  <si>
    <t>静力触探实验规程</t>
  </si>
  <si>
    <t>串补站设计技术规程</t>
  </si>
  <si>
    <t>加油站操作员补充题库（试用本）</t>
  </si>
  <si>
    <t>政府工作报告（2019）（视频图文版）</t>
  </si>
  <si>
    <t>2020 政府工作报告 视频图文版</t>
  </si>
  <si>
    <t>政府工作报告(视频图文版)</t>
  </si>
  <si>
    <t>亚森.罗平探案全集-水晶瓶塞的秘密</t>
  </si>
  <si>
    <t>亚森·罗平探案全集少儿版14：金字塔的秘密</t>
  </si>
  <si>
    <t>人民文学出版社</t>
  </si>
  <si>
    <t>亚森·罗平探案全集少儿版9：亚森·罗平的秘密</t>
  </si>
  <si>
    <t>亚森·罗平探案全集少儿版12：怪屋</t>
  </si>
  <si>
    <t>亚森·罗平探案全集少儿版28：双面人</t>
  </si>
  <si>
    <t>亚森·罗平探案全集少儿版26：恶魔钻石</t>
  </si>
  <si>
    <t>亚森.罗平探案全集-罗平与杀人魔王</t>
  </si>
  <si>
    <t>亚森·罗平探案全集少儿版30：千钧一发</t>
  </si>
  <si>
    <t>亚森·罗平探案全集少儿版19：罗平的大失败</t>
  </si>
  <si>
    <t>亚森·罗平探案全集少儿版17：罗平的大冒险</t>
  </si>
  <si>
    <t>亚森·罗平探案全集少儿版18：幻影杀手</t>
  </si>
  <si>
    <t>文学革命论</t>
  </si>
  <si>
    <t>善用器械巧锻炼</t>
  </si>
  <si>
    <t>慧眼识骗</t>
  </si>
  <si>
    <t>唐诗中的名山大川</t>
  </si>
  <si>
    <t>复变函数与积分变换-第四版</t>
  </si>
  <si>
    <t>工程素质训练</t>
  </si>
  <si>
    <t xml:space="preserve">英语基础模块 第2版 2	</t>
  </si>
  <si>
    <t>英国文学史（2）（英文版）</t>
  </si>
  <si>
    <t>中国文化史知识丛书：台湾传统文化探源</t>
  </si>
  <si>
    <t>荣木谭: 思想随笔与文化解读</t>
  </si>
  <si>
    <t>中国地区社会经济发展不平衡问题研究</t>
  </si>
  <si>
    <t>英美抒情诗选译</t>
  </si>
  <si>
    <t>新马克思主义城市理论</t>
  </si>
  <si>
    <t>朗文：袖珍英汉双解短语动词词典</t>
  </si>
  <si>
    <t>行业组织与社会资本:广东的历史与现状</t>
  </si>
  <si>
    <t>归有光研究</t>
  </si>
  <si>
    <t>中国城乡建设用地增长研究</t>
  </si>
  <si>
    <t>吉檀迦利</t>
  </si>
  <si>
    <t>超穷数理论基础（第2版）</t>
  </si>
  <si>
    <t>初中诗词格律读本</t>
  </si>
  <si>
    <t>衰版青春（附赠韩国偶像巨星卡）</t>
  </si>
  <si>
    <t>放宽历史的视界</t>
  </si>
  <si>
    <t>农业社-实用养貉技术大全</t>
  </si>
  <si>
    <t>农业社-茭白安全生产技术问答</t>
  </si>
  <si>
    <t>电气化铁道供电系统</t>
  </si>
  <si>
    <t>计算机应用基础实验指导与习题(第二版)</t>
  </si>
  <si>
    <t>铁路路基工程施工安全与案例分析</t>
  </si>
  <si>
    <t>地铁工程施工安全与案例分析</t>
  </si>
  <si>
    <t>自动变速器检修</t>
  </si>
  <si>
    <t>机车装调工</t>
  </si>
  <si>
    <t>公路执法查处的违法行为及其法律责任</t>
  </si>
  <si>
    <t>测量学实验及应用</t>
  </si>
  <si>
    <t>电工实用线路300例</t>
  </si>
  <si>
    <t>农家书屋 摩托车故障速查实例</t>
  </si>
  <si>
    <t>小王子[童话]</t>
  </si>
  <si>
    <t>机器人概论及实训</t>
  </si>
  <si>
    <t>方剂学速记歌诀</t>
  </si>
  <si>
    <t>透过危机看金融</t>
  </si>
  <si>
    <t>通州区 中学学科核心素养提升手册  中考历史总复习</t>
  </si>
  <si>
    <t>那一夏我们在兰屿</t>
  </si>
  <si>
    <t>连海城里的十二月</t>
  </si>
  <si>
    <t>幽默人生36计</t>
  </si>
  <si>
    <t>陷阱背后的陷阱</t>
  </si>
  <si>
    <t>杨家将</t>
  </si>
  <si>
    <t>中国古典公案小说--刘公案</t>
  </si>
  <si>
    <t>蔡东藩历史演义：慈禧太后演义</t>
  </si>
  <si>
    <t>天庐风云2-三雄争霸</t>
  </si>
  <si>
    <t>人性的弱点</t>
  </si>
  <si>
    <t>【90】下半场赢家</t>
  </si>
  <si>
    <t>黄展岳传：华夏文明的解密者</t>
  </si>
  <si>
    <t>大师教您写论文：国际通用论文实用手册</t>
  </si>
  <si>
    <t>开一家赚钱的电器店</t>
  </si>
  <si>
    <t>开一家赚钱的小诊所</t>
  </si>
  <si>
    <t>贺兰山东麓酿酒葡萄栽培技术</t>
  </si>
  <si>
    <t>速成教案4—素描头像</t>
  </si>
  <si>
    <t>神秘的后花园</t>
  </si>
  <si>
    <t>速成教案6——色彩静物2</t>
  </si>
  <si>
    <t>经济应用数学基础（二）线性代数（第四版）</t>
  </si>
  <si>
    <t>简明英汉信息技术词汇</t>
  </si>
  <si>
    <t>清华大学</t>
  </si>
  <si>
    <t>大学生军事课教程（蓝皮）</t>
  </si>
  <si>
    <t>形势与政策</t>
  </si>
  <si>
    <t>中国记忆：汉字之美  会意字二 阿娇的玫瑰饼</t>
  </si>
  <si>
    <t>中国记忆：汉字之美  形声字二 寿星下凡</t>
  </si>
  <si>
    <t>中国记忆：汉字之美  会意字二 乐婆婆的邀请</t>
  </si>
  <si>
    <t>几何基础</t>
  </si>
  <si>
    <t>*婚姻法学</t>
  </si>
  <si>
    <t>可编程控制器应用实训（第2版）</t>
  </si>
  <si>
    <t>单位工程施工组织设计</t>
  </si>
  <si>
    <t>文艺学研习</t>
  </si>
  <si>
    <t>南大</t>
  </si>
  <si>
    <t>企业经营战略概论</t>
  </si>
  <si>
    <t>前厅服务与管理</t>
  </si>
  <si>
    <t>政治经济学原理</t>
  </si>
  <si>
    <t>沉睡与发掘：欧美文学卷——外国文学名篇精译与赏析</t>
  </si>
  <si>
    <t>现代饭店管理学</t>
  </si>
  <si>
    <t>风险投资与高新技术融合研究</t>
  </si>
  <si>
    <t>常用机构与通用零件</t>
  </si>
  <si>
    <t>中国 中学生  百科全书  语文</t>
  </si>
  <si>
    <t>(世界文学名著英文版)马丁.伊登</t>
  </si>
  <si>
    <t>卡斯特桥市长：英文</t>
  </si>
  <si>
    <t>双语名著无障碍阅读丛书：茶馆【英汉对照】</t>
  </si>
  <si>
    <t>(朗文经典双语名著)简爱  第八级</t>
  </si>
  <si>
    <t>(朗文经典双语名著)金银岛  第九级</t>
  </si>
  <si>
    <t>(朗文经典双语名著)小妇人  第六级</t>
  </si>
  <si>
    <t>(朗文经典双语名著)基督山伯爵  第六级</t>
  </si>
  <si>
    <t>三种对立的道德探究观</t>
  </si>
  <si>
    <t>伪黎明：全球资本主义的幻象</t>
  </si>
  <si>
    <t>生命言说与社群认同希伯来圣经五小卷研究</t>
  </si>
  <si>
    <t>中国近代史研究译丛:被监押的帝国主义.英法在华企业的命运</t>
  </si>
  <si>
    <t>香港少女日记</t>
  </si>
  <si>
    <t>上市公司财务会计目标及其保证机制</t>
  </si>
  <si>
    <t>家族企业代理问题研究</t>
  </si>
  <si>
    <t>论公司的环境责任</t>
  </si>
  <si>
    <t>叙事的冒险:中国先锋小说语言实验探微</t>
  </si>
  <si>
    <t>考什么过什么</t>
  </si>
  <si>
    <t>企业知识创新理论</t>
  </si>
  <si>
    <t>对“过度诠释”的诠释</t>
  </si>
  <si>
    <t>历史上的萧太后</t>
  </si>
  <si>
    <t>太极拳养生之补偿</t>
  </si>
  <si>
    <t>人民警察高等教育（专科）规划教育：刑事化验教程</t>
  </si>
  <si>
    <t>犯罪情报学教程</t>
  </si>
  <si>
    <t>细米(曹文轩文集)</t>
  </si>
  <si>
    <t>★黑鹤亲近大自然动物小说：母兔【塑封】</t>
  </si>
  <si>
    <t>★再被狐狸骗一次：春田狐【塑封】</t>
  </si>
  <si>
    <t>钢琴调律师[  四级/中级技能]</t>
  </si>
  <si>
    <t>机电班（组）长</t>
  </si>
  <si>
    <t>矿井维修电工</t>
  </si>
  <si>
    <t>复杂结构薄煤层综采与矿山压力</t>
  </si>
  <si>
    <t>矿井巷道布置（第二版）</t>
  </si>
  <si>
    <t>重介质分选工</t>
  </si>
  <si>
    <t>张量及其应用简明教程</t>
  </si>
  <si>
    <t>《煤矿重大生产安全事故隐患判定标准</t>
  </si>
  <si>
    <t>苹果病虫害诊治原色图谱</t>
  </si>
  <si>
    <t>科学技术文献</t>
  </si>
  <si>
    <t>皮肉兼用狐狸的养殖与产品加工技术</t>
  </si>
  <si>
    <t>商品蛇饲养与繁育技术（第二版）</t>
  </si>
  <si>
    <t>新编鸡病诊疗手册</t>
  </si>
  <si>
    <t>计量</t>
  </si>
  <si>
    <t>通用就业力[ 大学生求职通行证]</t>
  </si>
  <si>
    <t>通用就业力[ 快速融入企业36技]</t>
  </si>
  <si>
    <t>拯救雾霾星球</t>
  </si>
  <si>
    <t>气象出版社</t>
  </si>
  <si>
    <t>GPS实用宝典</t>
  </si>
  <si>
    <t>世界地图册（革皮）（实用价值高、内容丰富权威、形式美观大方、携带方便）</t>
  </si>
  <si>
    <t>政协委员手册</t>
  </si>
  <si>
    <t>政协机关工作人员必备</t>
  </si>
  <si>
    <t>带上摄影机去野外怎样拍摄野生动物纪录片</t>
  </si>
  <si>
    <t>花卉栽培养护新技术推广丛书：桃花养花专家解惑答疑</t>
  </si>
  <si>
    <t>营造林工程监理案例分析与监理实践</t>
  </si>
  <si>
    <t>机械制图（第五版） 全国中等职业技术学校机械类通用教材</t>
  </si>
  <si>
    <t>三级安全防范设计评估师（国家职业资格三级）</t>
  </si>
  <si>
    <t>农村常见疾病防治你问我答</t>
  </si>
  <si>
    <t>走进东方金字塔</t>
  </si>
  <si>
    <t>恐龙博物馆奇妙冒险1</t>
  </si>
  <si>
    <t>朝花美术</t>
  </si>
  <si>
    <t>人格修养文库：人生论</t>
  </si>
  <si>
    <t>怒鸟红涂鸦书</t>
  </si>
  <si>
    <t>长嘴绿涂鸦书</t>
  </si>
  <si>
    <t>白公主涂鸦书</t>
  </si>
  <si>
    <t>愤怒的小鸟</t>
  </si>
  <si>
    <t>蓝弟弟涂鸦书</t>
  </si>
  <si>
    <t>飞镖黄涂鸦书</t>
  </si>
  <si>
    <t>没有尾巴的狼 专著 杨红樱著 mei you wei ba de lang</t>
  </si>
  <si>
    <t>作家出版社</t>
  </si>
  <si>
    <t>杨红樱童话系列:流浪狗和流浪猫</t>
  </si>
  <si>
    <t xml:space="preserve"> 画法几何与机械制图习题集（第三版）</t>
  </si>
  <si>
    <t>标准走进百姓家丛书　室内环境甲醛污染防控知识问答</t>
  </si>
  <si>
    <t>新纪元战队(1):红海 觉醒的勇士</t>
  </si>
  <si>
    <t>新纪元战队 3 FX疑云</t>
  </si>
  <si>
    <t>新纪元战队 4 迷海中的沉舟</t>
  </si>
  <si>
    <t>农产品深加工技术2000例</t>
  </si>
  <si>
    <t>新编蔬菜高产良种</t>
  </si>
  <si>
    <t>专业户养兔指南</t>
  </si>
  <si>
    <t>河蟹增养殖技术JD</t>
  </si>
  <si>
    <t>莲藕栽培与藉田套养技术</t>
  </si>
  <si>
    <t>山药无公害高效栽培</t>
  </si>
  <si>
    <t>茄果类蔬菜良种引种指导</t>
  </si>
  <si>
    <t>中国北方地区生态建设与保护</t>
  </si>
  <si>
    <t>怎样画水粉画</t>
  </si>
  <si>
    <t>大众河鲜菜谱</t>
  </si>
  <si>
    <t>怎样处好婆媳关系/家庭社会学丛书</t>
  </si>
  <si>
    <t>唢呐基础演奏法</t>
  </si>
  <si>
    <t>家庭按摩图解</t>
  </si>
  <si>
    <t>名厨打理绿色厨房丛书:新编牛羊肉菜</t>
  </si>
  <si>
    <t>汽车使用性能与检测</t>
  </si>
  <si>
    <t>怎样提高玉米种植效益</t>
  </si>
  <si>
    <t>中华灯谜大观</t>
  </si>
  <si>
    <t>家庭饮食营养350问</t>
  </si>
  <si>
    <t>增广贤文·让你终身受益的经典</t>
  </si>
  <si>
    <t>得了月经病怎么办</t>
  </si>
  <si>
    <t>农用动力机械选型及使用与维修</t>
  </si>
  <si>
    <t>草坪地被植物原色图谱</t>
  </si>
  <si>
    <t>家庭护理指南</t>
  </si>
  <si>
    <t>农村劳动力转移技能培训丛书：汽车维修电工技能实训</t>
  </si>
  <si>
    <t>酒楼旺销冷盘</t>
  </si>
  <si>
    <t>高脂血症患者宜吃食物</t>
  </si>
  <si>
    <t>中医调治答疑丛书：乙型肝炎中医调治160问</t>
  </si>
  <si>
    <t>农村劳动力转移技能培训丛书：家用电器维修工初级技能</t>
  </si>
  <si>
    <t>农村劳动力转移技能培训丛书:电工初级技能</t>
  </si>
  <si>
    <t>农村劳动力转移技能培训丛书：冷作钣金工初级技能</t>
  </si>
  <si>
    <t>农村劳动力转移技能培训丛书：防水工初级技能</t>
  </si>
  <si>
    <t>鲜枣一年多熟高产技术</t>
  </si>
  <si>
    <t>肉鸡高效益饲养技术</t>
  </si>
  <si>
    <t>骨质疏松症患者宜吃食物</t>
  </si>
  <si>
    <t>夏季美味家常菜</t>
  </si>
  <si>
    <t>畜禽营养与饲料</t>
  </si>
  <si>
    <t>果树嫁接技术图解</t>
  </si>
  <si>
    <t>钓鱼的基本知识：科学钓鱼300问</t>
  </si>
  <si>
    <t>魔芋栽培与加工利用新技术</t>
  </si>
  <si>
    <t>性卫生保健知识150问</t>
  </si>
  <si>
    <t>合作创业指南</t>
  </si>
  <si>
    <t>猪病诊治150问</t>
  </si>
  <si>
    <t>新型农村干部暨大学生村官培训丛书：农村实用文书写作</t>
  </si>
  <si>
    <t>大学生村官必读</t>
  </si>
  <si>
    <t>鸡腿菇高产栽培技术</t>
  </si>
  <si>
    <t>警惕减肥瘦身勿伤身:细数减肥瘦身的种种误区</t>
  </si>
  <si>
    <t>当心护肤美容勿毁容:细数护肤美容的种种误区</t>
  </si>
  <si>
    <t>白领保健300问</t>
  </si>
  <si>
    <t>食用菌优质高产栽培技术问答</t>
  </si>
  <si>
    <t>无公害蔬菜农药使用指南</t>
  </si>
  <si>
    <t>寿光菜农种菜疑难问题解答</t>
  </si>
  <si>
    <t>少儿图绘成语故事:漫画版[ 励志篇]</t>
  </si>
  <si>
    <t>常见病偏验方与食疗系列：呼吸系统疾病偏验方与食疗</t>
  </si>
  <si>
    <t>我要学出国旅游英语</t>
  </si>
  <si>
    <t>我要学商务谈判英语</t>
  </si>
  <si>
    <t>起重工操作技能[ 初、中级]</t>
  </si>
  <si>
    <t>农村常用电动机维修入门与技巧·维修技术下乡丛书</t>
  </si>
  <si>
    <t>保健养生勿入邪</t>
  </si>
  <si>
    <t>糖尿病中医调制200问</t>
  </si>
  <si>
    <t>小浆果栽培技术</t>
  </si>
  <si>
    <t>家庭旅游黄金线</t>
  </si>
  <si>
    <t>备考名牌大学 英语完形填空金钥匙</t>
  </si>
  <si>
    <t>常用木材材积速查手册</t>
  </si>
  <si>
    <t>糖尿病患者长寿秘诀</t>
  </si>
  <si>
    <t>稀有动物大探秘</t>
  </si>
  <si>
    <t>建筑装饰装修涂裱工入门与技巧</t>
  </si>
  <si>
    <t>颈椎病防治问答</t>
  </si>
  <si>
    <t>这样活着更快乐</t>
  </si>
  <si>
    <t>低热量健康食谱</t>
  </si>
  <si>
    <t>汉语成语接龙词典</t>
  </si>
  <si>
    <t>专家释疑解难农业技术丛书：名贵珍稀菇菌生产技术问答</t>
  </si>
  <si>
    <t>父母与孩子的对话艺术</t>
  </si>
  <si>
    <t>农作物病虫草害综合防治技术丛书：辣椒病虫草害防治技术问答</t>
  </si>
  <si>
    <t>怎样帮助学习困难的孩子</t>
  </si>
  <si>
    <t>家务料理1500招</t>
  </si>
  <si>
    <t>透视对手:他山之石可攻玉</t>
  </si>
  <si>
    <t>家庭宴客菜（南方）</t>
  </si>
  <si>
    <t>家庭宴客菜（北方）</t>
  </si>
  <si>
    <t>酸甜苦辣咸五味家常菜</t>
  </si>
  <si>
    <t>羊病诊断与防治原色图谱（第二版）</t>
  </si>
  <si>
    <t>玉米除草剂使用技术图解</t>
  </si>
  <si>
    <t>煲汤精选200例</t>
  </si>
  <si>
    <t>节能砖瓦小立窑实用技术问答</t>
  </si>
  <si>
    <t>饲料加工机械选型与使用</t>
  </si>
  <si>
    <t>图说高效养肉鸽关键技术</t>
  </si>
  <si>
    <t>名老中医话前列腺疾病</t>
  </si>
  <si>
    <t>营养家常菜精选</t>
  </si>
  <si>
    <t>家常炒菜精选</t>
  </si>
  <si>
    <t>哈佛给学生的25条成功箴言</t>
  </si>
  <si>
    <t>肉蛋奶无公害生产技术丛书:猪无公害高效养殖（第2版）</t>
  </si>
  <si>
    <t>看图学修汽车自动变速器</t>
  </si>
  <si>
    <t>教你学做创新压花</t>
  </si>
  <si>
    <t>《看图学汽车维修》丛书：看图学汽车钣金</t>
  </si>
  <si>
    <t>最新安全旅行自助手册</t>
  </si>
  <si>
    <t>精编学生英汉多功能词典</t>
  </si>
  <si>
    <t>家长巧拍宝宝照指南</t>
  </si>
  <si>
    <t>中外名人经典家教故事</t>
  </si>
  <si>
    <t>兔病智能卡诊断与防治 动物疾病智能卡诊断丛书</t>
  </si>
  <si>
    <t>图说黄瓜栽培与病虫害防治</t>
  </si>
  <si>
    <t>滋补养生中药</t>
  </si>
  <si>
    <t>简易刮痧疗法</t>
  </si>
  <si>
    <t>猪场兽医记事</t>
  </si>
  <si>
    <t>冠状动脉搭桥术知识问答</t>
  </si>
  <si>
    <t>向日葵病虫害诊断及防治技术</t>
  </si>
  <si>
    <t>财务软件操作常见问题解答</t>
  </si>
  <si>
    <t>不快乐的快乐鸟系列 快乐鸟历险记</t>
  </si>
  <si>
    <t>生肖—马的民俗与科学文化艺术</t>
  </si>
  <si>
    <t>图说龟鳖疾病高效防控技术</t>
  </si>
  <si>
    <t>金昌肉用湖羊养殖技术</t>
  </si>
  <si>
    <t>图说居家小菜园</t>
  </si>
  <si>
    <t>中国书法千字文</t>
  </si>
  <si>
    <t>甲鱼健康养殖新技术</t>
  </si>
  <si>
    <t>#家庭卧床病人食谱</t>
  </si>
  <si>
    <t>快乐休闲吧：隽永英语名篇</t>
  </si>
  <si>
    <t>让孩子深受感动的动物故事</t>
  </si>
  <si>
    <t>营养豆浆米糊自己做</t>
  </si>
  <si>
    <t>快速提高孩子分数的高招</t>
  </si>
  <si>
    <t>婚庆实用手册 (第二版)</t>
  </si>
  <si>
    <t>优质银耳高产栽培新技术</t>
  </si>
  <si>
    <t>科学施肥（第四版）</t>
  </si>
  <si>
    <t>硬笔行楷中外教育格言</t>
  </si>
  <si>
    <t>人兽共患病防治手册</t>
  </si>
  <si>
    <t>启蒙拼音认读书/年兽大作战</t>
  </si>
  <si>
    <t>中信</t>
  </si>
  <si>
    <t>地图管理条例释义</t>
  </si>
  <si>
    <t>江西财经大学博士论文文库：中国产业发展的就业效应</t>
  </si>
  <si>
    <t>高考理料解题思维系列丛书:化学解题手册</t>
  </si>
  <si>
    <t>建筑给水排水工程习题集</t>
  </si>
  <si>
    <t>油气储运工程实验</t>
  </si>
  <si>
    <t>★做好新时代接班人·第七辑（高中版）【彩图版】</t>
  </si>
  <si>
    <t>人民日报出版</t>
  </si>
  <si>
    <t>★做好新时代接班人·第七辑（初中版）【彩图版】</t>
  </si>
  <si>
    <t>电工电子技术实训</t>
  </si>
  <si>
    <t>无线射频 识别（RFID）技术基础（第2版）</t>
  </si>
  <si>
    <t>航空航天概论第4版习题集</t>
  </si>
  <si>
    <t>周恩来</t>
  </si>
  <si>
    <t>国际文化出版社</t>
  </si>
  <si>
    <t>成长航灯：中学法治教育必读（中学版）</t>
  </si>
  <si>
    <t>外国文学名家精选书系：（精装）小飞侠彼得·潘</t>
  </si>
  <si>
    <t>农家书屋系列：愉快农村居家必备的1000个生活窍门</t>
  </si>
  <si>
    <t>进城务工一定要知道的100类安全常识</t>
  </si>
  <si>
    <t>中国高等教育透明度指数报告（2014）</t>
  </si>
  <si>
    <t>中国对外投资季度报告（2015年第1季度）</t>
  </si>
  <si>
    <t>中国对外投资季度报告.2015年.第2季度</t>
  </si>
  <si>
    <t>中国对外投资季度报告.2015年.第3季度</t>
  </si>
  <si>
    <t>公共英语应用教程   第一册</t>
  </si>
  <si>
    <t>中等职业学校文化课学习指要与练习：数学 拓展模块</t>
  </si>
  <si>
    <t>《中国书法报》·书写中国</t>
  </si>
  <si>
    <t>书法</t>
  </si>
  <si>
    <t>起跑线美术基础教学丛书:色彩入门</t>
  </si>
  <si>
    <t>中国纺织</t>
  </si>
  <si>
    <t>起跑线美术基础教学丛书:色彩静物</t>
  </si>
  <si>
    <t>肉牛科学养殖技术</t>
  </si>
  <si>
    <t>作物种子质量鉴别</t>
  </si>
  <si>
    <t>古诗名篇钢笔字帖（第二版）</t>
  </si>
  <si>
    <t>桃名优品种与配套栽培</t>
  </si>
  <si>
    <t>苹果安全生产技术手册</t>
  </si>
  <si>
    <t>海参高效养殖关键技术</t>
  </si>
  <si>
    <t>架子工由新手变高手</t>
  </si>
  <si>
    <t>【2019教育部】座右铭的故事</t>
  </si>
  <si>
    <t>2019年度全国会计专业技术资格考试(初级会计实物)核心考点与备考策略</t>
  </si>
  <si>
    <t>教师指导用书 3-4岁</t>
  </si>
  <si>
    <t>乔西之书</t>
  </si>
  <si>
    <t>中班右脑开发150题</t>
  </si>
  <si>
    <t>（2019教育部）植物秘闻馆：古老的植物文化（四色）</t>
  </si>
  <si>
    <t>色彩静物教程</t>
  </si>
  <si>
    <t>色彩风景教程</t>
  </si>
  <si>
    <t>设计基础教程</t>
  </si>
  <si>
    <t>装在口袋里的爸爸.金牌小特工</t>
  </si>
  <si>
    <t>格子与米小朵</t>
  </si>
  <si>
    <t>点石成金：神奇的新材料与纳米技术</t>
  </si>
  <si>
    <t>节能减排：低碳经济的必由之路(口袋书)</t>
  </si>
  <si>
    <t>Б.Ⅱ.吉米多维奇数学分析习题集题解6</t>
  </si>
  <si>
    <t>Б.Ⅱ.吉米多维奇数学分析习题集题解4</t>
  </si>
  <si>
    <t>吉多维奇数学分析习题集题解2（第四版）</t>
  </si>
  <si>
    <t>书圣王羲之</t>
  </si>
  <si>
    <t>（塑封）学生课外拓展阅读丛书--宝船小木头人</t>
  </si>
  <si>
    <t>我的世界·史蒂夫冒险系列2.《破坏者的阴谋》</t>
  </si>
  <si>
    <t>我的世界·史蒂夫冒险系列4.《寻宝猎人的危机》</t>
  </si>
  <si>
    <t>★我的世界·史蒂夫冒险系列8：拯救主世界【塑封】</t>
  </si>
  <si>
    <t>★我的世界·史蒂夫冒险系列13：致命末影人【塑封】</t>
  </si>
  <si>
    <t>★我的世界·史蒂夫冒险系列14：主世界的秘密【塑封】</t>
  </si>
  <si>
    <t>★我的世界·史蒂夫冒险系列16：决战海底神殿【塑封】</t>
  </si>
  <si>
    <t>★我的世界·史蒂夫冒险系列17：最后的末影水晶【塑封】</t>
  </si>
  <si>
    <t>杨红樱注意童书(升级版):最美的一课</t>
  </si>
  <si>
    <t>快乐是一首忧伤的歌</t>
  </si>
  <si>
    <t>最美中国小小说文丛     本草中国</t>
  </si>
  <si>
    <t>☆最美中国小小说：手艺中国</t>
  </si>
  <si>
    <t>大象出版社</t>
  </si>
  <si>
    <t>国学之花次第开：钱基博与钱氏家风</t>
  </si>
  <si>
    <t>五个孩子和一个护身符</t>
  </si>
  <si>
    <t>生物化学基础</t>
  </si>
  <si>
    <t>世界文学名著典藏全译插图本：惠特曼诗歌精选</t>
  </si>
  <si>
    <t>百万英镑</t>
  </si>
  <si>
    <t>复活(青少版)</t>
  </si>
  <si>
    <t>“农家书屋”特别推荐-西瓜丰产栽培技术</t>
  </si>
  <si>
    <t>农村青年职业技能学习-电工基础实用技术（上）</t>
  </si>
  <si>
    <t>农村青年职业技能学习-电机修理实用技术（上）</t>
  </si>
  <si>
    <t>农村青年职业技能学习-汽车维修实用技术（上）</t>
  </si>
  <si>
    <t>轻松看懂 体检报告</t>
  </si>
  <si>
    <t>规模养殖场疾病防控-规模养猪场疾病防控手册（上）</t>
  </si>
  <si>
    <t>“你应该知道的”系列丛书：剧作家与歌剧的故事</t>
  </si>
  <si>
    <t>工程心理学</t>
  </si>
  <si>
    <t>高考美术指导教师头像示范</t>
  </si>
  <si>
    <t>#曼陀罗绘 右脑潜能</t>
  </si>
  <si>
    <t>奥兹玛失踪记</t>
  </si>
  <si>
    <t>曹文轩推荐：安妮的世界·安妮的友情</t>
  </si>
  <si>
    <t>山野寻趣--大自然在召唤</t>
  </si>
  <si>
    <t>动物小说大王沈石溪自选精品集（升级版）：狼种</t>
  </si>
  <si>
    <t>动物小说大王沈石溪自选精品集（升级版）：兵猴</t>
  </si>
  <si>
    <t>梁实秋代表作系列：雅舍梦忆</t>
  </si>
  <si>
    <t>经典隶书描红系列丛书-雁塔圣教序</t>
  </si>
  <si>
    <t>跟名帖练习硬笔书法  王羲之《黄庭经》技法练习与临摹</t>
  </si>
  <si>
    <t>中国传统文化读本--孙膑兵法</t>
  </si>
  <si>
    <t>呼啸山庄(全译本）</t>
  </si>
  <si>
    <t>音乐新世纪系列---电贝司入门与提高</t>
  </si>
  <si>
    <t>淘小乖的AB面(5大得不得了的鲸鱼)/段立欣习惯养成童话</t>
  </si>
  <si>
    <t>农业科技明白纸系列 2  油菜、胡麻、大豆、荞麦</t>
  </si>
  <si>
    <t>甘肃科学技术</t>
  </si>
  <si>
    <t>影响中国文化的一百人</t>
  </si>
  <si>
    <t>美味厨房系列：4周瘦身美人餐</t>
  </si>
  <si>
    <t>青岛出版</t>
  </si>
  <si>
    <t>启世箴言.我说周易-甲(甲乙两册不单发)</t>
  </si>
  <si>
    <t>艺术丛书:音乐审美</t>
  </si>
  <si>
    <t>中国民族理论与实践</t>
  </si>
  <si>
    <t>历史圈*英国故事</t>
  </si>
  <si>
    <t>(2019年教育部推荐）“一带一路”人物传奇：丝路奇侠</t>
  </si>
  <si>
    <t>山西教育出版社</t>
  </si>
  <si>
    <t>羊脂球</t>
  </si>
  <si>
    <t>法国近代科学幻想小说：凡尔纳作品精选---美丽的地下世界</t>
  </si>
  <si>
    <t>高手教你使用定式</t>
  </si>
  <si>
    <t>象棋：炮兵残局探秘</t>
  </si>
  <si>
    <t>寻踪 梁秋实</t>
  </si>
  <si>
    <t>同心</t>
  </si>
  <si>
    <t>寻踪张恨水</t>
  </si>
  <si>
    <t xml:space="preserve">寻踪 </t>
  </si>
  <si>
    <t>地震逃生记</t>
  </si>
  <si>
    <t>让你大吃一惊的世界惊奇现象</t>
  </si>
  <si>
    <t>孔子 万世师表，至圣先师</t>
  </si>
  <si>
    <t>林肯 伟大的解放者</t>
  </si>
  <si>
    <t>海滨恋曲【塑封】</t>
  </si>
  <si>
    <t>朗文外研社新概念英语-同步语法强化3</t>
  </si>
  <si>
    <t>人体解剖生理学下册</t>
  </si>
  <si>
    <t>工程力学</t>
  </si>
  <si>
    <t>电工技术</t>
  </si>
  <si>
    <t>英语考试辅导第2版</t>
  </si>
  <si>
    <t>大学英语四级考试词汇必备</t>
  </si>
  <si>
    <t>语文读本  高中段</t>
  </si>
  <si>
    <t>电工基础/高职高专系列教材</t>
  </si>
  <si>
    <t>计算机数据通信教程</t>
  </si>
  <si>
    <t>网络安全技术</t>
  </si>
  <si>
    <t>《计算机应用基础项目化教程》随堂实训及课外拓展训练指导</t>
  </si>
  <si>
    <t>机械设计基础课程设计指导书</t>
  </si>
  <si>
    <t>同济大学</t>
  </si>
  <si>
    <t>教育管理心理学</t>
  </si>
  <si>
    <t>辽宁大学出版社</t>
  </si>
  <si>
    <t>英语口语大全[ 酒店英语]</t>
  </si>
  <si>
    <t>英语口语大全[ 商务英语]</t>
  </si>
  <si>
    <t>基础会计课程练习册</t>
  </si>
  <si>
    <t>机械精度设计与检测课程练习册</t>
  </si>
  <si>
    <t>英语听说教程（上）</t>
  </si>
  <si>
    <t>英语听说教程（下）</t>
  </si>
  <si>
    <t>村民自治法律小帮手</t>
  </si>
  <si>
    <t>农村继承问题法律小帮手</t>
  </si>
  <si>
    <t>农村法律小帮手系列:农村消费维权法律小帮手</t>
  </si>
  <si>
    <t>民法总论原理图解</t>
  </si>
  <si>
    <t>高等数学习题解答与测试(上册)——大学本科数学教材</t>
  </si>
  <si>
    <t>高等学校英语应用能力考试[ A级]</t>
  </si>
  <si>
    <t>现代汉语教程--听力课本(第二册)</t>
  </si>
  <si>
    <t>汉语口语教</t>
  </si>
  <si>
    <t>电话汉语</t>
  </si>
  <si>
    <t>法语水平测试 听力单项技能训练</t>
  </si>
  <si>
    <t>新编汉语教程:练习册[  第4册]</t>
  </si>
  <si>
    <t>民事诉讼法学习指导-9</t>
  </si>
  <si>
    <t>物法模型：用法学区域论解析支配及其变化规律的全新方法</t>
  </si>
  <si>
    <t>论我国农村承包地收回制度的权利逻辑——一个所有权与用益物权关系的分析框架</t>
  </si>
  <si>
    <t>巴赫二部创意曲集(教学版)</t>
  </si>
  <si>
    <t>新编大学语文/大学素质教育丛书</t>
  </si>
  <si>
    <t>器乐教学丛书:大提琴基础训练</t>
  </si>
  <si>
    <t>体育课程内容资源开发的理论与实践——21世纪体育教育丛书</t>
  </si>
  <si>
    <t>棋牌竞赛与规则</t>
  </si>
  <si>
    <t>体育运动欣赏</t>
  </si>
  <si>
    <t>开心玩 跟我学15首</t>
  </si>
  <si>
    <t>（河南书目）排球</t>
  </si>
  <si>
    <t>莫什科夫斯基钢琴练习曲（作品72）</t>
  </si>
  <si>
    <t>职场健康与安全</t>
  </si>
  <si>
    <t>计算机组装与维护实训教程</t>
  </si>
  <si>
    <t>经济学基础</t>
  </si>
  <si>
    <t>工程造价管理专业系列教材:建筑制图与识图习题集</t>
  </si>
  <si>
    <t>中专英语教程同步练习2</t>
  </si>
  <si>
    <t>计算机应用教程 第二版</t>
  </si>
  <si>
    <t>邓小平理论和&amp;#34;三个代表&amp;#34;重要思想概论</t>
  </si>
  <si>
    <t>结构抗震与措施</t>
  </si>
  <si>
    <t>建筑法规</t>
  </si>
  <si>
    <t>通信原理学习辅导与习题解答</t>
  </si>
  <si>
    <t>金属加工与实训 练习册</t>
  </si>
  <si>
    <t>化工检修钳工实训指导书</t>
  </si>
  <si>
    <t>工程力学（三）：运动学与动力学（高等教材）</t>
  </si>
  <si>
    <t>中国石油大学</t>
  </si>
  <si>
    <t>客房服务与管理</t>
  </si>
  <si>
    <t>经理岗位英语</t>
  </si>
  <si>
    <t>空乘服务沟通与播音技巧（第3版）</t>
  </si>
  <si>
    <t>旅游规划原理</t>
  </si>
  <si>
    <t xml:space="preserve">邓小平理论概论	</t>
  </si>
  <si>
    <t>实用金融英语书系：国际金融函电</t>
  </si>
  <si>
    <t>经济政治与社会学习指导</t>
  </si>
  <si>
    <t>（中职中专）往来业务岗位会计及实务</t>
  </si>
  <si>
    <t>计算机应用基础上机指导</t>
  </si>
  <si>
    <t>生命·生存·生活</t>
  </si>
  <si>
    <t>在地语文读本</t>
  </si>
  <si>
    <t>体育理论教程</t>
  </si>
  <si>
    <t>现代大学体育 定向越野 野外生存 轮滑 攀岩</t>
  </si>
  <si>
    <t>现代远程教育系列规划教材:政治经济学（资）（远程教育）</t>
  </si>
  <si>
    <t>实用旅游英语</t>
  </si>
  <si>
    <t>中国法律思想史</t>
  </si>
  <si>
    <t>学前实用英语教程（第二册）</t>
  </si>
  <si>
    <t>学前应用英语教材（第一册）</t>
  </si>
  <si>
    <t>病理学检验技术</t>
  </si>
  <si>
    <t>学前实用英语教程（第四册）</t>
  </si>
  <si>
    <t>综合自然科学基础 地理</t>
  </si>
  <si>
    <t>外事接待实务英语辅导用书</t>
  </si>
  <si>
    <t>新编科技德语选读</t>
  </si>
  <si>
    <t>农村常见治安法律问题案例分析</t>
  </si>
  <si>
    <t>商务英语听说辅导用书（第二版）</t>
  </si>
  <si>
    <t>金融法案例评析</t>
  </si>
  <si>
    <t>信息系统建设与实施实验教程</t>
  </si>
  <si>
    <t>商务英语综合教程（上册）（第二版）</t>
  </si>
  <si>
    <t>美国版权法   案例选评</t>
  </si>
  <si>
    <t>旅游韩语</t>
  </si>
  <si>
    <t>营业税改征增值税细则一本通</t>
  </si>
  <si>
    <t>孩子性格你掌控-训练良好习惯的游戏</t>
  </si>
  <si>
    <t>王尔德童话</t>
  </si>
  <si>
    <t>语文基础模块下册</t>
  </si>
  <si>
    <t>企业财务会计岗位分项实训</t>
  </si>
  <si>
    <t>最新版 临床执业（助理）医师资格考试通关笔记（倪博士医考系列丛书）</t>
  </si>
  <si>
    <t>木工基本技术</t>
  </si>
  <si>
    <t>总后金盾</t>
  </si>
  <si>
    <t>新概念英语之[振振有词][  3]</t>
  </si>
  <si>
    <t>群言</t>
  </si>
  <si>
    <t>新概念英语之【振振有词】4</t>
  </si>
  <si>
    <t>上海佛教寺院纵横谈</t>
  </si>
  <si>
    <t>硬笔楷行书技法</t>
  </si>
  <si>
    <t>中国档案</t>
  </si>
  <si>
    <t>语文 基本教材 上册</t>
  </si>
  <si>
    <t>农药中毒防治</t>
  </si>
  <si>
    <t>白话精华二十四史--南史（三）</t>
  </si>
  <si>
    <t>异龄混交林结构量化分析</t>
  </si>
  <si>
    <t>基础化学实验</t>
  </si>
  <si>
    <t>农村环保实用技术</t>
  </si>
  <si>
    <t>痴情司</t>
  </si>
  <si>
    <t>公案侠义系列:狄公案</t>
  </si>
  <si>
    <t>世纪回首--百年国耻录</t>
  </si>
  <si>
    <t>临摹 色彩风景训练</t>
  </si>
  <si>
    <t>刘梅 中国民族少儿钢琴曲集</t>
  </si>
  <si>
    <t>元散曲</t>
  </si>
  <si>
    <t>明清戏曲</t>
  </si>
  <si>
    <t>【阅读中华经典】水浒传</t>
  </si>
  <si>
    <t>儒林外史</t>
  </si>
  <si>
    <t>智囊阅读系列丛书：智慧背囊【 第1辑】</t>
  </si>
  <si>
    <t>南方出版</t>
  </si>
  <si>
    <t>14智囊阅读系列丛书 智慧背囊 第2辑</t>
  </si>
  <si>
    <t>智囊阅读系列丛书 ：智慧背囊 第3辑</t>
  </si>
  <si>
    <t>智囊阅读系列丛书：智慧背囊 【第5辑】</t>
  </si>
  <si>
    <t>行书实用章法</t>
  </si>
  <si>
    <t>中国经典童话</t>
  </si>
  <si>
    <t>成语小词典（双色版</t>
  </si>
  <si>
    <t>ⅴ 【16年教育部推荐】唐宋八大家---欧阳修/新</t>
  </si>
  <si>
    <t>天津古籍出版社</t>
  </si>
  <si>
    <t>ⅴ 【16年教育部推荐】唐宋八大家---韩愈/新</t>
  </si>
  <si>
    <t>☆唐宋八大家：苏轼</t>
  </si>
  <si>
    <t>说话的艺术</t>
  </si>
  <si>
    <t>新农村建设-绿色无公害水稻生产技术</t>
  </si>
  <si>
    <t>新农村建设丛书--车工实用技术（下）</t>
  </si>
  <si>
    <t>吉林集团有限责任公司出版社</t>
  </si>
  <si>
    <t>新农村建设-农民科学选种及致富选项400问</t>
  </si>
  <si>
    <t>新农村建设-数控车床工实用技术（上）</t>
  </si>
  <si>
    <t>新农村建设-稀特蔬菜栽培技术</t>
  </si>
  <si>
    <t>新农村建设-绿叶类葱蒜类蔬菜栽培技术</t>
  </si>
  <si>
    <t>在职研究生申请硕士学位英语统考模拟试题集(附历届试题解析2000)</t>
  </si>
  <si>
    <t>电路基础实验/国家电工电子教学基地系列教材</t>
  </si>
  <si>
    <t>生理学考研指南</t>
  </si>
  <si>
    <t>基础医学实验机能学</t>
  </si>
  <si>
    <t>病理生理学——高等医药院校教材</t>
  </si>
  <si>
    <t>金融诈骗罪</t>
  </si>
  <si>
    <t>推销技巧</t>
  </si>
  <si>
    <t>农村常见慢性病防治</t>
  </si>
  <si>
    <t>农民营养与食品卫生</t>
  </si>
  <si>
    <t>爆破振动小波包分析理论与应用研究</t>
  </si>
  <si>
    <t>现代大学体育散打  拳击  跆拳道</t>
  </si>
  <si>
    <t>现代大学体育（武术，五禽戏，八段锦）</t>
  </si>
  <si>
    <t>现代大学体育（网球 乒乓球 羽毛球）</t>
  </si>
  <si>
    <t>北京体大</t>
  </si>
  <si>
    <t>现代大学体育：健美操、形体运动、体育舞蹈、健美运动</t>
  </si>
  <si>
    <t>外国法制史</t>
  </si>
  <si>
    <t>车工工艺学</t>
  </si>
  <si>
    <t>公差配合与技术测量</t>
  </si>
  <si>
    <t>高职高专毕业设计与论文写作案例式教程</t>
  </si>
  <si>
    <t>检测技术理论与实践</t>
  </si>
  <si>
    <t>无师自通  CATIA  V5 之工程制图</t>
  </si>
  <si>
    <t>泛函分析</t>
  </si>
  <si>
    <t>高职高专“十二五”规划教材土木建筑工程类：建筑工程制图与识图习题集</t>
  </si>
  <si>
    <t>中国海洋大学</t>
  </si>
  <si>
    <t>嬗变中的山乡 专著 团结村纪行 叶艳华著 shan bian zhong de shan xiang</t>
  </si>
  <si>
    <t>黑龙江大学</t>
  </si>
  <si>
    <t>韩语经贸文章选读</t>
  </si>
  <si>
    <t>海关报关实训 (第2版）</t>
  </si>
  <si>
    <t>商务外语口语随身听系列:商务谈判日语口语随身听</t>
  </si>
  <si>
    <t>北京对外经济贸易大学有限责任公司</t>
  </si>
  <si>
    <t>物流英语实训</t>
  </si>
  <si>
    <t>采制杨工</t>
  </si>
  <si>
    <t>(19年教育部）中华民族传统美德丛书：智</t>
  </si>
  <si>
    <t>（19年教育部）羊皮手记</t>
  </si>
  <si>
    <t>座右铭的故事</t>
  </si>
  <si>
    <t>9787811042878</t>
  </si>
  <si>
    <t>就业与创业指导</t>
  </si>
  <si>
    <t>☆大家一起来探秘植物的命运</t>
  </si>
  <si>
    <t>柏拉图全集·2</t>
  </si>
  <si>
    <t>网络信息搜索</t>
  </si>
  <si>
    <t>虚拟机器人设计与实践  教材</t>
  </si>
  <si>
    <t>中国文库:韬奋文录</t>
  </si>
  <si>
    <t>电工基础</t>
  </si>
  <si>
    <t xml:space="preserve">基础会计实践教程 </t>
  </si>
  <si>
    <t>模拟电子技术</t>
  </si>
  <si>
    <t>化工原理实验</t>
  </si>
  <si>
    <t>长篇小说：天庐风云.3-圣域玄兵</t>
  </si>
  <si>
    <t>美国历届总统告别演说精选</t>
  </si>
  <si>
    <t>管理学</t>
  </si>
  <si>
    <t>甘肃人民</t>
  </si>
  <si>
    <t>孩子们的彩色铅笔画课堂</t>
  </si>
  <si>
    <t>童心童绘系列丛书:画吧！画吧！——彩色铅笔篇</t>
  </si>
  <si>
    <t>画吧！画吧！--油画棒篇</t>
  </si>
  <si>
    <t>童心童绘系列丛书:画吧！画吧！——线描画篇</t>
  </si>
  <si>
    <t>妙用大蒜治百病</t>
  </si>
  <si>
    <t>妙用山药治百病</t>
  </si>
  <si>
    <t>(无光盘)最新家养花木1000问</t>
  </si>
  <si>
    <t>新课标中学生实用字典</t>
  </si>
  <si>
    <t>社科:国产摩托车维修数据手册JD</t>
  </si>
  <si>
    <t>中外名犬的饲养训练与鉴赏</t>
  </si>
  <si>
    <t>兔病诊断与防治原色图谱</t>
  </si>
  <si>
    <t>四川风味小吃</t>
  </si>
  <si>
    <t>花椒病虫害诊断与防治原色图谱</t>
  </si>
  <si>
    <t>★365天快乐写日记：我可从来不说谎</t>
  </si>
  <si>
    <t>华语教学出版</t>
  </si>
  <si>
    <t>365天快乐写日记：我想说点心里话</t>
  </si>
  <si>
    <t>华语教学出版社</t>
  </si>
  <si>
    <t>★365天快乐写日记：我的趣事可真多</t>
  </si>
  <si>
    <t>陶小淘日记：第一辑    我有一颗感恩的心</t>
  </si>
  <si>
    <t>加入吧！走上理财之路   学会理财</t>
  </si>
  <si>
    <t>陶小淘日记：学习也可以很快乐</t>
  </si>
  <si>
    <t>驾车族遇险自救手册（条条妙招总有一条适合你，定会帮你做出险境）</t>
  </si>
  <si>
    <t>新少儿美术资料大全  绘画篇</t>
  </si>
  <si>
    <t>中国高等美院附中色彩作品点评</t>
  </si>
  <si>
    <t>莎士比亚经典名著译注丛书 ： 哈姆雷特</t>
  </si>
  <si>
    <t>米小圈上学记:我的同桌是卧底</t>
  </si>
  <si>
    <t>战后东盟教育研究</t>
  </si>
  <si>
    <t>做个好公民</t>
  </si>
  <si>
    <t>北斗丛书：国学常识  曹伯韩</t>
  </si>
  <si>
    <t>扬州卷-水墨城韵-中国历史文化名城画典</t>
  </si>
  <si>
    <t>三十岁的女人</t>
  </si>
  <si>
    <t>*仲夏之梦：女孩时尚帽子</t>
  </si>
  <si>
    <t>百慕大魔鬼三角历险记</t>
  </si>
  <si>
    <t>译林名著精选:钢铁是怎样炼成的（插图本）</t>
  </si>
  <si>
    <t>童心永向党</t>
  </si>
  <si>
    <t>每个孩子都能成功</t>
  </si>
  <si>
    <t>学画水彩画（少儿绘画技法培训教材）</t>
  </si>
  <si>
    <t>学画国画（少儿绘画技法培训教材）</t>
  </si>
  <si>
    <t>农村集体产权制度改革问答</t>
  </si>
  <si>
    <t>数控加工技术实训</t>
  </si>
  <si>
    <t>甲壳素在农业生产中的应用</t>
  </si>
  <si>
    <t>【年末清仓】二十一世纪世界中的日本——日本语阅读教材</t>
  </si>
  <si>
    <t>金属材料与热处理</t>
  </si>
  <si>
    <t>数控铣工工艺及实训</t>
  </si>
  <si>
    <t>塑料成型基础及模具设计</t>
  </si>
  <si>
    <t>实用 越语教程 1</t>
  </si>
  <si>
    <t>应用高等数学学习指导与习题册（第2版）</t>
  </si>
  <si>
    <t>法律基础</t>
  </si>
  <si>
    <t>零件的普通车床加工</t>
  </si>
  <si>
    <t>现代远程教育学习导论（高等教材）</t>
  </si>
  <si>
    <t>办公设备维修工（高级）国家职业技能鉴定考核指导</t>
  </si>
  <si>
    <t>机修钳工（中级）国家职业技能鉴定考核指导</t>
  </si>
  <si>
    <t>汽车底盘及整车实验教程:试验与检测技术</t>
  </si>
  <si>
    <t>公路工程测量实训手册</t>
  </si>
  <si>
    <t>土木建筑工程图学习题集（第三版）</t>
  </si>
  <si>
    <t>2017年 下半年 形势与政策</t>
  </si>
  <si>
    <t>木工</t>
  </si>
  <si>
    <t>魏晋南北朝诗</t>
  </si>
  <si>
    <t>魏晋南北朝小说</t>
  </si>
  <si>
    <t>【阅读中华经典】唐宋词</t>
  </si>
  <si>
    <t>唐诗</t>
  </si>
  <si>
    <t>阅读中华经典 唐宋传奇</t>
  </si>
  <si>
    <t>宋诗</t>
  </si>
  <si>
    <t>明清散文</t>
  </si>
  <si>
    <t>金元明清诗词</t>
  </si>
  <si>
    <t>聊斋志异</t>
  </si>
  <si>
    <t>这样的孩子也会赢</t>
  </si>
  <si>
    <t>新农村建设-农药使用技术400问（二）</t>
  </si>
  <si>
    <t>新农村建设-庭院经营</t>
  </si>
  <si>
    <t>农民职业病及职业相关疾病</t>
  </si>
  <si>
    <t>农业社-全草类药用植物高效生产新技术</t>
  </si>
  <si>
    <t>金民俗万年历1800-2100</t>
  </si>
  <si>
    <t>最受中学生喜爱的励志美文：品味一生的105篇励志美文</t>
  </si>
  <si>
    <t>对外翻译</t>
  </si>
  <si>
    <t>急救护理</t>
  </si>
  <si>
    <t>朝花夕拾·呐喊</t>
  </si>
  <si>
    <t>中学语文新课标必读丛书：傲慢与偏见</t>
  </si>
  <si>
    <t>弟子规；幼学琼林</t>
  </si>
  <si>
    <t>一生的忠告全集</t>
  </si>
  <si>
    <t>走进母亲的岁月</t>
  </si>
  <si>
    <t>代代读革命先烈.第1辑：李大钊（全五册，不单发）</t>
  </si>
  <si>
    <t>北京工业大学出版社</t>
  </si>
  <si>
    <t>代代读道德模范·第二辑：林巧稚（全五册不单发）</t>
  </si>
  <si>
    <t>代代读时代楷模·第二辑：孔繁森（全五册不单发）</t>
  </si>
  <si>
    <t>用领导方式转变加快发展方式转变</t>
  </si>
  <si>
    <t>河南大学</t>
  </si>
  <si>
    <t>再论用领导方式转变  加快发展方式转变</t>
  </si>
  <si>
    <t>护士口袋书(2021)</t>
  </si>
  <si>
    <t>西安交通大学有限责任公司</t>
  </si>
  <si>
    <t>新编英语综合教程(第2册学前教育专业统编教材)</t>
  </si>
  <si>
    <t>设施园艺</t>
  </si>
  <si>
    <t>高等教育法规概论</t>
  </si>
  <si>
    <t>社会学概论（修订本）</t>
  </si>
  <si>
    <t>唯有解忧牧场</t>
  </si>
  <si>
    <t>初中生名著阅读知道手册</t>
  </si>
  <si>
    <t>神经病学临床实习指南 案例版</t>
  </si>
  <si>
    <t>科学出版</t>
  </si>
  <si>
    <t>传染病学临床实习指南 案例版</t>
  </si>
  <si>
    <t>#食品微生物/河南省中职业教育规划教材河南省中职业教育校企</t>
  </si>
  <si>
    <t>高等教育出版社</t>
  </si>
  <si>
    <t>应用微积分导学</t>
  </si>
  <si>
    <t>爱丽丝漫游奇境-爱阅读.新课标必读丛书</t>
  </si>
  <si>
    <t>爱阅读·语文新课标必读丛书：城南旧事（教育部推荐读物）</t>
  </si>
  <si>
    <t>#英汉小词典</t>
  </si>
  <si>
    <t>读懂关键词-看懂日本人的内心</t>
  </si>
  <si>
    <t>群众舞蹈知识解析</t>
  </si>
  <si>
    <t>父亲和他的警卫员机关</t>
  </si>
  <si>
    <t>新编学生字典</t>
  </si>
  <si>
    <t>新编学生字典  第2版</t>
  </si>
  <si>
    <t>新型农民素质与礼仪（中职教材）</t>
  </si>
  <si>
    <t>财政与金融基础知识</t>
  </si>
  <si>
    <t>饥饿的云彩-有趣的科学法庭-地球法庭-1</t>
  </si>
  <si>
    <t>制作大模型 小小首饰盒</t>
  </si>
  <si>
    <t>QQ熊忘记了</t>
  </si>
  <si>
    <t>养车用车名师高招百分百-第2版</t>
  </si>
  <si>
    <t>成功会议10步骤</t>
  </si>
  <si>
    <t>就业指导与训练案例</t>
  </si>
  <si>
    <t>从今天起我要变得坚强:风靡德国的成长教育故事</t>
  </si>
  <si>
    <t>赛车总动员</t>
  </si>
  <si>
    <t>高中听学必背英语词组</t>
  </si>
  <si>
    <t>爸爸去哪儿（第二季）趣味大发现：探秘石林-多多懂得的担当</t>
  </si>
  <si>
    <t>爸爸去哪儿——综合益智游戏·宝岛新发现</t>
  </si>
  <si>
    <t>捣蛋猫米乐</t>
  </si>
  <si>
    <t>猪病防治问答</t>
  </si>
  <si>
    <t>土法良方治鸡病</t>
  </si>
  <si>
    <t>5-6岁 ：上-全脑开发600题</t>
  </si>
  <si>
    <t>4-5岁 下-全脑开发600题</t>
  </si>
  <si>
    <t>4-5岁上-全脑开发600题</t>
  </si>
  <si>
    <t>水粉</t>
  </si>
  <si>
    <t>约翰·汤普森简易钢琴教程.3</t>
  </si>
  <si>
    <t>男孩百科--优秀男孩的说话之道</t>
  </si>
  <si>
    <t>男孩百科--优秀男孩的习惯胜经</t>
  </si>
  <si>
    <t>七十二变美人馆：秀发可人</t>
  </si>
  <si>
    <t>家常锅类1000样</t>
  </si>
  <si>
    <t>家常豆蛋奶1000样</t>
  </si>
  <si>
    <t>（精装）名家全译本:少年维特之烦恼</t>
  </si>
  <si>
    <t>外国名著典藏书系-小王子【塑封】/精装</t>
  </si>
  <si>
    <t>庞中华書发版-三十六计</t>
  </si>
  <si>
    <t>世界文化常识</t>
  </si>
  <si>
    <t>名人读书经验</t>
  </si>
  <si>
    <t>青少版名师点评：森林报</t>
  </si>
  <si>
    <t>青少版名师点评：绿野仙踪</t>
  </si>
  <si>
    <t>青少版名师点评：格林童话</t>
  </si>
  <si>
    <t>青少版名师点评：木偶奇遇记</t>
  </si>
  <si>
    <t>青少版名师点评：老人与海·小王子</t>
  </si>
  <si>
    <t>青少版名师点评：傅雷家书</t>
  </si>
  <si>
    <t>我不是IT精英</t>
  </si>
  <si>
    <t>长篇小说：天庐风云.5-决战城巅</t>
  </si>
  <si>
    <t>四九宝库:历代名句精选9999</t>
  </si>
  <si>
    <t>赤脚走在田野上</t>
  </si>
  <si>
    <t>长篇小说  王族的星星</t>
  </si>
  <si>
    <t>安徽人民</t>
  </si>
  <si>
    <t>动物植物</t>
  </si>
  <si>
    <t>自然宇宙</t>
  </si>
  <si>
    <t>课堂上学不到的趣味科学：生活科学</t>
  </si>
  <si>
    <t>（13教育部）女外交官手记</t>
  </si>
  <si>
    <t>A-（社版书）睦邻外交四十年（朔封）</t>
  </si>
  <si>
    <t>激发战斗力:美国历史上最杰出军队的训练法则</t>
  </si>
  <si>
    <t>★星之赏金猎人：1卢森街的神秘来信【塑封】</t>
  </si>
  <si>
    <t>贵州人民出版</t>
  </si>
  <si>
    <t>★星之赏金猎人：2黄金罗盘时空之门【塑封】</t>
  </si>
  <si>
    <t>不外传的作文魔法书2</t>
  </si>
  <si>
    <t>不外传的作文魔法书</t>
  </si>
  <si>
    <t>不外传的作文魔法书 满分神话</t>
  </si>
  <si>
    <t>不外传的作文魔法书1</t>
  </si>
  <si>
    <t>重庆出版</t>
  </si>
  <si>
    <t>最新初中生优秀作文全辅导</t>
  </si>
  <si>
    <t>15620幻奇动物文学丛林书</t>
  </si>
  <si>
    <t>朗朗书房·亲子教育系列:谁说孩子不好教多元式家庭教育80招</t>
  </si>
  <si>
    <t>中国人民大学</t>
  </si>
  <si>
    <t>新三字经</t>
  </si>
  <si>
    <t>会写童话的南瓜:紫荆卷</t>
  </si>
  <si>
    <t>烹饪原料与加工技术</t>
  </si>
  <si>
    <t>语文新课标必读丛书：昆虫记</t>
  </si>
  <si>
    <t>经济政治与社会（第三版）</t>
  </si>
  <si>
    <t>数学[  预备级]</t>
  </si>
  <si>
    <t>中国特色社会主义理论体系概论学习指导</t>
  </si>
  <si>
    <t>麦克斯奥特曼光之战士全图鉴 蓝钻版</t>
  </si>
  <si>
    <t>麦克斯奥特曼光之战士全图鉴 红钻版</t>
  </si>
  <si>
    <t>京剧猫故事连环画 十二宗！京剧猫课堂！</t>
  </si>
  <si>
    <t>京剧猫故事连环画9：强敌！星罗班的危机！</t>
  </si>
  <si>
    <t>京剧猫故事连环画13：威胁！最强兵器的诞生！</t>
  </si>
  <si>
    <t>周大侠趣说字源阶梯阅读第2级：马老师躲明星</t>
  </si>
  <si>
    <t>周大侠趣说字源阶梯阅读第1级：滑板快递奇遇记</t>
  </si>
  <si>
    <t>迪士尼英语阅读理解每日一练 3</t>
  </si>
  <si>
    <t>迪士尼英语阅读理解“每日一练”4</t>
  </si>
  <si>
    <t>迪士尼趣味百科双语涂色书1 多彩海底动物</t>
  </si>
  <si>
    <t>光之纽带珍藏版绝密档案（红色英雄篇）</t>
  </si>
  <si>
    <t>奈克赛斯奥特曼光之纽带珍藏版绝密档案（青色果实篇）</t>
  </si>
  <si>
    <t>双城记</t>
  </si>
  <si>
    <t>★金海螺小屋</t>
  </si>
  <si>
    <t>南京大学出版</t>
  </si>
  <si>
    <t>普通话</t>
  </si>
  <si>
    <t>高等学校基础化学实验精品教材系列丛书：无机化学实验  教材</t>
  </si>
  <si>
    <t>基础会计模拟实训</t>
  </si>
  <si>
    <t>动物总动员</t>
  </si>
  <si>
    <t>（彩图铜版）中国国家地理博物百科：科学大爆炸*魔幻风景秀</t>
  </si>
  <si>
    <t>改造命运心想事成：了凡四训讲记</t>
  </si>
  <si>
    <t>风鸟皮诺查</t>
  </si>
  <si>
    <t>老私塾丛书:老私塾新道理--千字文.弟子规</t>
  </si>
  <si>
    <t>老和塾 新道理（论语·孟子）</t>
  </si>
  <si>
    <t>老私塾丛书:老私塾新道理--中庸.大学</t>
  </si>
  <si>
    <t>老私塾丛书:老私塾新道理--唐诗(上下)</t>
  </si>
  <si>
    <t>老私塾丛书:老私塾新道理--宋词(上下)</t>
  </si>
  <si>
    <t>老私塾新道理-成语故事（上下册）</t>
  </si>
  <si>
    <t>文化人类学史序说</t>
  </si>
  <si>
    <t>中学生实用汉英词典最新版精装</t>
  </si>
  <si>
    <t>学生实用应试成语知识大全</t>
  </si>
  <si>
    <t>关爱明天</t>
  </si>
  <si>
    <t>新华出版</t>
  </si>
  <si>
    <t>快乐阅读.梦想养成书（第一册）</t>
  </si>
  <si>
    <t>课程评价与课程实施的对话</t>
  </si>
  <si>
    <t>海边的屋</t>
  </si>
  <si>
    <t>阿西的圈套</t>
  </si>
  <si>
    <t>长毛兔高效益养殖与繁育技术</t>
  </si>
  <si>
    <t>悬疑大案揭秘</t>
  </si>
  <si>
    <t>伟大的帝国和他的缔造者</t>
  </si>
  <si>
    <t>音乐风云榜 一百单八将</t>
  </si>
  <si>
    <t>根艺创作与欣赏(第二版)</t>
  </si>
  <si>
    <t>帝宠 贰[匹猪夺夫 ]</t>
  </si>
  <si>
    <t>文化艺术</t>
  </si>
  <si>
    <t>帝宠3：猪仪天下</t>
  </si>
  <si>
    <t>柳林风声</t>
  </si>
  <si>
    <t>应用文写作（修订版）</t>
  </si>
  <si>
    <t>广播电视</t>
  </si>
  <si>
    <t>让孩子着迷的趣味百科书-奇妙的自然</t>
  </si>
  <si>
    <t>古迹·名女人</t>
  </si>
  <si>
    <t>食品安全进厨房：从小最爱喝的粥</t>
  </si>
  <si>
    <t>食品安全进厨房:从小最爱喝的汤</t>
  </si>
  <si>
    <t>大学生形势与政策</t>
  </si>
  <si>
    <t>青草池塘问归程</t>
  </si>
  <si>
    <t>天河流向东方去</t>
  </si>
  <si>
    <t>中学生分类作文一本通</t>
  </si>
  <si>
    <t>朝华出版</t>
  </si>
  <si>
    <t>初中生满分作文指导全书 专著 王伟营主编 chu zhong sheng man fen zuo wen zhi dao qua</t>
  </si>
  <si>
    <t>数学(基础模块)下册</t>
  </si>
  <si>
    <t>新悦读之旅系列丛书:父与子：双语版</t>
  </si>
  <si>
    <t>灰姑娘的美容计划</t>
  </si>
  <si>
    <t>东方出版社</t>
  </si>
  <si>
    <t>图图的智慧王国·逻辑推理训练·人体藏着哪些数字</t>
  </si>
  <si>
    <t>大耳朵图图系列:图图的智慧王国·数学系列·图图会做数字名片</t>
  </si>
  <si>
    <t>大耳朵图图系列:图图的智慧王国·数学系列·圆形魔术</t>
  </si>
  <si>
    <t>图图的智慧王国·数学系列·让妈妈崩溃的装糖果</t>
  </si>
  <si>
    <t>大耳朵图图系列:图图的智慧王国·逻辑推理训练·马路上的立体图形</t>
  </si>
  <si>
    <t>大耳朵图图系列:图图的智慧王国·数学系列·叠袜子的学问</t>
  </si>
  <si>
    <t>大美·中国红：英汉对照</t>
  </si>
  <si>
    <t>常见病防治手册：家庭版</t>
  </si>
  <si>
    <t>超级物理专题题典</t>
  </si>
  <si>
    <t>轻松发音丛书韩语发音全解</t>
  </si>
  <si>
    <t>轻松发音丛书 日语发音全解</t>
  </si>
  <si>
    <t>女士毛衣编织实例  钩针篇</t>
  </si>
  <si>
    <t>文怡拿手家常菜</t>
  </si>
  <si>
    <t>玩出聪明头脑：清醒思维障碍的智力开发游戏</t>
  </si>
  <si>
    <t>全民学编织丛书-初生宝宝服饰钩针编织0-24个月</t>
  </si>
  <si>
    <t>全民学编织丛书-2-6岁童装钩针编织</t>
  </si>
  <si>
    <t>e从零开始学煲汤</t>
  </si>
  <si>
    <t>中国纺织出版社</t>
  </si>
  <si>
    <t>多元益智趣味思维游戏</t>
  </si>
  <si>
    <t>生活中的图形标志——标准走进百姓家丛书</t>
  </si>
  <si>
    <t>◆名校班主任推荐--初中生必背古诗文61篇( 美绘彩插版 )</t>
  </si>
  <si>
    <t>俏丽公主超炫涂色贴纸书-古典公主</t>
  </si>
  <si>
    <t>俏丽公主超炫涂色贴纸书－完美新娘</t>
  </si>
  <si>
    <t>宝宝最爱玩的贴纸书；左脑2-3岁趣味贴贴画</t>
  </si>
  <si>
    <t>右脑趣味贴贴画(4~5岁)</t>
  </si>
  <si>
    <t>右脑趣味贴贴画(3~4岁)</t>
  </si>
  <si>
    <t>美少女图典  元素周期</t>
  </si>
  <si>
    <t>美少女图典：环游世界</t>
  </si>
  <si>
    <t>漫画技法标准教程——萌少女篇</t>
  </si>
  <si>
    <t>爱捣乱的瑞可·不受欢迎的小伙伴真的那么讨厌吗？</t>
  </si>
  <si>
    <t>谁给小青蛙一个家？</t>
  </si>
  <si>
    <t>树上的苹果不见了！</t>
  </si>
  <si>
    <t>悦读季系列.名家经典.回忆人生：与名人谈心</t>
  </si>
  <si>
    <t>蓝天</t>
  </si>
  <si>
    <t>7000常用汉字三体钢笔字帖</t>
  </si>
  <si>
    <t>新日语能力考试考前对策 N3 语法</t>
  </si>
  <si>
    <t>新日语能力考试考前对策 N2 读解</t>
  </si>
  <si>
    <t>毛笔楷书学正帖</t>
  </si>
  <si>
    <t>孕产全程专家热线解答</t>
  </si>
  <si>
    <t>宝宝断奶营养餐专家方案</t>
  </si>
  <si>
    <t>0-6岁卡尔威特教育</t>
  </si>
  <si>
    <t>猜猜翻翻书  好朋友</t>
  </si>
  <si>
    <t>（2019年教育部推荐）道德经</t>
  </si>
  <si>
    <t>中国人口出版社</t>
  </si>
  <si>
    <t>家庭健康小处方</t>
  </si>
  <si>
    <t>资治通鉴故事:导读本</t>
  </si>
  <si>
    <t>少年人文书架系列—蒙学故事(导读本上册)</t>
  </si>
  <si>
    <t>A-（社版书）美国国家地理·科普书系列：史前生命[ 陆地篇]</t>
  </si>
  <si>
    <t>A-（社版书）美国国家地理·科普书系列：史前生命[ 海洋篇]</t>
  </si>
  <si>
    <t>A-（社版书）美国国家地理·科普书系列：与达尔文一同航行:一次改变世界的旅行</t>
  </si>
  <si>
    <t>平凡的世界：导读与赏析（高中篇）</t>
  </si>
  <si>
    <t>★可爱的家乡：石家庄【塑封】</t>
  </si>
  <si>
    <t>中国国际出版</t>
  </si>
  <si>
    <t>最全集：最好的杂文</t>
  </si>
  <si>
    <t>最受读者喜爱的文章</t>
  </si>
  <si>
    <t>最全集：鲁迅经典</t>
  </si>
  <si>
    <t>徐志摩经典</t>
  </si>
  <si>
    <t xml:space="preserve">中国华侨 </t>
  </si>
  <si>
    <t>道德经</t>
  </si>
  <si>
    <t>孝经</t>
  </si>
  <si>
    <t>中国华侨出版社</t>
  </si>
  <si>
    <t>北京市粮经作物产业发展调研报告</t>
  </si>
  <si>
    <t>常见毛用动物毛纤维质量评价技术</t>
  </si>
  <si>
    <t>语文亲课标名家选：茶花女</t>
  </si>
  <si>
    <t>新课标世界名著：安徒生童话</t>
  </si>
  <si>
    <t>语文新课标名家选：爱的教育</t>
  </si>
  <si>
    <t>新课标世界名著：外国童话精选</t>
  </si>
  <si>
    <t>童年  语文新课标 名家选</t>
  </si>
  <si>
    <t>新课标世界名著：昆虫记</t>
  </si>
  <si>
    <t>语文新课标名家选：傅雷家书</t>
  </si>
  <si>
    <t>新课标世界名著：雷雨·日出</t>
  </si>
  <si>
    <t>语文亲课标名家选：边城</t>
  </si>
  <si>
    <t>语文亲课标名家选：鲁滨孙漂流记</t>
  </si>
  <si>
    <t>语文新课标名家选：伊索寓言</t>
  </si>
  <si>
    <t>新课标世界名著：一千零一夜</t>
  </si>
  <si>
    <t>语文新课标名家选--小海蒂</t>
  </si>
  <si>
    <t>语文新课标名家选：假如给我三天光明</t>
  </si>
  <si>
    <t>语文亲课标名家选：小战马·红脖子</t>
  </si>
  <si>
    <t>新课标世界名著：地球的故事</t>
  </si>
  <si>
    <t>新课标世界名著：荒野的呼唤·海狼</t>
  </si>
  <si>
    <t>信息素养与计算机信息检索</t>
  </si>
  <si>
    <t>工业机器人操作教程</t>
  </si>
  <si>
    <t>2017考研英语（一）考前必练4套卷</t>
  </si>
  <si>
    <t>职场妈妈母乳喂养计划(将37°母爱带回家)</t>
  </si>
  <si>
    <t>语文学生练习册[ 拓展模块]</t>
  </si>
  <si>
    <t>放下--圣印法师品读</t>
  </si>
  <si>
    <t>聆听美丽的汉字7： 冬蓝森</t>
  </si>
  <si>
    <t>（方洲新概念）小升初考前冲刺必备·数学(2015修订版)</t>
  </si>
  <si>
    <t>2016-英语-小升初考前冲刺必备-轻松考入重点初中-修订版</t>
  </si>
  <si>
    <t>2016-数学-小升初考前冲刺必备-轻松考入重点初中-修订版</t>
  </si>
  <si>
    <t>2016-语文-小升初考前冲刺必备-轻松考入重点初中-修订版</t>
  </si>
  <si>
    <t>给青年的十二封信 全本</t>
  </si>
  <si>
    <t>北京工艺美术</t>
  </si>
  <si>
    <t>《漫画》一千个不结婚的理由【塑封】</t>
  </si>
  <si>
    <t>现代出版社</t>
  </si>
  <si>
    <t>★叽里咕噜的哲学2：我老大，天老二</t>
  </si>
  <si>
    <t>中国致公出版</t>
  </si>
  <si>
    <t>★叽里咕噜的哲学3：第一次做人，好紧张！</t>
  </si>
  <si>
    <t>★叽里咕噜的哲学4：鬼是什么，好吃吗？</t>
  </si>
  <si>
    <t>★叽里咕噜的哲学5：扎心了，老铁！</t>
  </si>
  <si>
    <t>★叽里咕噜的哲学1：宇宙从哪来？@所有人</t>
  </si>
  <si>
    <t>能作文:最新5年高考英语满分作文</t>
  </si>
  <si>
    <t>全面从严治党面对面</t>
  </si>
  <si>
    <t>少年特种兵.海岛特种战系列：对手是谁</t>
  </si>
  <si>
    <t>天文这样读更有趣</t>
  </si>
  <si>
    <t>林肯传</t>
  </si>
  <si>
    <t>华龄出版社</t>
  </si>
  <si>
    <t>越古老，越美好：品味诗经的极致之美</t>
  </si>
  <si>
    <t>华侨出版社</t>
  </si>
  <si>
    <t>富兰克林传</t>
  </si>
  <si>
    <t>相思莫相负：品味宋词的极致之美</t>
  </si>
  <si>
    <t>今生只做红尘客：品味元曲的极致之美</t>
  </si>
  <si>
    <t>千秋一寸心：品味汉代师赋的极致之美</t>
  </si>
  <si>
    <t>风流总被雨打风吹去： 品味魏晋诗文的极致之美</t>
  </si>
  <si>
    <t>花开半季，情暖三生：品味唐诗的极致之美</t>
  </si>
  <si>
    <t>希利尔讲世界史</t>
  </si>
  <si>
    <t>希利尔讲艺术史</t>
  </si>
  <si>
    <t>拉拉来啦!智慧游戏大考验 阿拉丁神灯(附附趣味贴纸)</t>
  </si>
  <si>
    <t>拉拉来啦!智慧游戏大考验 神奇的飞毯(附趣味贴纸)</t>
  </si>
  <si>
    <t>拉拉来啦!智慧游戏大考验 亮晶晶魔法棒(附趣味贴纸)</t>
  </si>
  <si>
    <t>7天打造高考英语单词王-快速盘点3500词汇-标准美音MP3</t>
  </si>
  <si>
    <t>花盆里的小蚯蚓</t>
  </si>
  <si>
    <t>朱自清名篇赏读</t>
  </si>
  <si>
    <t>冰心名篇赏读</t>
  </si>
  <si>
    <t>新编少儿英语 2-3</t>
  </si>
  <si>
    <t>I FIND·迷宫大冒险·疯狂探险队</t>
  </si>
  <si>
    <t>#正能量阅读-第8辑-中学版</t>
  </si>
  <si>
    <t>石油工业出版社</t>
  </si>
  <si>
    <t>你去过这样的城市吗？</t>
  </si>
  <si>
    <t>[社版]小书虫读经典：列那狐的故事</t>
  </si>
  <si>
    <t>团支部工作手册</t>
  </si>
  <si>
    <t>艺术百科 彩图mini百科全书</t>
  </si>
  <si>
    <t>初级中学 红十字应急救护 知识读本</t>
  </si>
  <si>
    <t>经典名著轻松读《木偶奇遇记》</t>
  </si>
  <si>
    <t>火烧河楼【连环画】</t>
  </si>
  <si>
    <t>木偶奇遇记【连环画】</t>
  </si>
  <si>
    <t>新课标经典名著必读丛书名师点评权威导读q伊索寓言</t>
  </si>
  <si>
    <t>新课标经典名著必读丛书名师点评权威导读q西游记</t>
  </si>
  <si>
    <t>新课标经典名著必读丛书:名人传</t>
  </si>
  <si>
    <t>新课标经典名著必读丛书名师点评权威导读q骆驼祥子</t>
  </si>
  <si>
    <t>新课标经典名著必读丛书名师点评权威导读q绿山墙的安妮</t>
  </si>
  <si>
    <t>新课标经典名著必读丛书名师点评权威导读q鲁滨逊漂流记</t>
  </si>
  <si>
    <t>新课标经典名著必读丛书名师点评权威导读q昆虫记</t>
  </si>
  <si>
    <t>新课标经典名著必读丛书名师点评权威导读q呼兰河传</t>
  </si>
  <si>
    <t>新课标经典名著必读丛书名师点评权威导读q钢铁是怎样炼成的</t>
  </si>
  <si>
    <t>新课标经典名著必读丛书名师点评权威导读q稻草人</t>
  </si>
  <si>
    <t>新课标经典名著必读丛书名师点评权威导读q假如给我三天光明</t>
  </si>
  <si>
    <t>新课标经典名著必读丛书名师点评权威导读q童年</t>
  </si>
  <si>
    <t>新课标经典名著必读丛书名师点评权威导读q海底两万里</t>
  </si>
  <si>
    <t>☆海洋秋普馆——穿越时空的海洋探险</t>
  </si>
  <si>
    <t>☆海洋秋普馆——风光旖旎的海洋岛屿</t>
  </si>
  <si>
    <t>海洋科普馆:千姿百态的海洋生物</t>
  </si>
  <si>
    <t>好奇心丛书[彩图]---发现趣事</t>
  </si>
  <si>
    <t>《本草纲目》中的女人养颜经</t>
  </si>
  <si>
    <t>艺术的转向</t>
  </si>
  <si>
    <t>超然自语</t>
  </si>
  <si>
    <t>西游记（下）</t>
  </si>
  <si>
    <t>新时代红色经典连环画库中国梦:当代保尔张海迪</t>
  </si>
  <si>
    <t>科学王国漫游记：变化之学</t>
  </si>
  <si>
    <t>内蒙古教育</t>
  </si>
  <si>
    <t>科学王国漫游记：万物之理</t>
  </si>
  <si>
    <t>科学王国漫游记：植物王国</t>
  </si>
  <si>
    <t>科学王国漫游记：动物世界</t>
  </si>
  <si>
    <t>科学王国漫游记：人体的奥秘</t>
  </si>
  <si>
    <t>科学王国漫游记：地球故事</t>
  </si>
  <si>
    <t>科学王国漫游记——探秘百科起步第一书——神奇的宇宙(汉)</t>
  </si>
  <si>
    <t>●出口成章语言实用小技巧：巧用歇后语</t>
  </si>
  <si>
    <t>辽宁少儿</t>
  </si>
  <si>
    <t>●出口成章语言实用小宝典：巧连成语接龙</t>
  </si>
  <si>
    <t>●出口成章语言实用小宝典：巧猜谜语</t>
  </si>
  <si>
    <t>●出口成章语言实用小宝典：巧对对联</t>
  </si>
  <si>
    <t>●出口成章语言实用小宝典：巧说幽默妙语</t>
  </si>
  <si>
    <t>大森林</t>
  </si>
  <si>
    <t>探秘恐龙山谷：霸王龙的袭击·三角怪兽的天下</t>
  </si>
  <si>
    <t>探秘恐龙山谷：抓飞贼·爬行动物大逃亡</t>
  </si>
  <si>
    <t>探秘恐龙山谷：追赶打洞的小偷·鳄鱼怪之争</t>
  </si>
  <si>
    <t>探秘恐龙山谷：追踪巨兽·虎口逃生</t>
  </si>
  <si>
    <t>探秘恐龙山谷：饥饿的板龙出行·鬼魂腔骨龙出没</t>
  </si>
  <si>
    <t>探秘恐龙山谷：毒牙蜥蜴的围攻·黎明盗贼的劫持</t>
  </si>
  <si>
    <t>探秘恐龙山谷：拯救锯齿龙·驯服争斗的野兽</t>
  </si>
  <si>
    <t>探秘恐龙山谷：揭开长棘龙的秘密·跟踪雷塞兽</t>
  </si>
  <si>
    <t>探秘恐龙山谷：鲨口逃生·二叠纪大灭绝</t>
  </si>
  <si>
    <t>探秘恐龙山谷：寻找迷惑龙·天使恶魔的袭击</t>
  </si>
  <si>
    <t>探秘恐龙山谷：援救剑龙·与海怪共泳</t>
  </si>
  <si>
    <t>探秘恐龙山谷：装甲巨兽的行进·翼龙的飞行</t>
  </si>
  <si>
    <t>十四行诗 英汉双语 诗歌经典</t>
  </si>
  <si>
    <t>爱的教育 随书赠送英文原版口袋读物</t>
  </si>
  <si>
    <t>H 心灵修行读本:舍与得人生经营课</t>
  </si>
  <si>
    <t>【社科】人性的弱点，人性的优点</t>
  </si>
  <si>
    <t>H四书五经典藏本</t>
  </si>
  <si>
    <t>（精美插图版）全彩：1000例主食小吃</t>
  </si>
  <si>
    <t>☆影响孩子一生的心灵鸡汤—迎难而上做了不起的自己</t>
  </si>
  <si>
    <t>绿野仙踪</t>
  </si>
  <si>
    <t>语言的突破</t>
  </si>
  <si>
    <t>益智拼图 海底狂欢</t>
  </si>
  <si>
    <t>#拉封丹寓言</t>
  </si>
  <si>
    <t>黑龙江少年儿童出版社</t>
  </si>
  <si>
    <t>向南走 向南走</t>
  </si>
  <si>
    <t>不想长高的男孩</t>
  </si>
  <si>
    <t>高速营救</t>
  </si>
  <si>
    <t>我的同桌是上帝</t>
  </si>
  <si>
    <t>纸飞机</t>
  </si>
  <si>
    <t>崔峦教你写作文1</t>
  </si>
  <si>
    <t>崔峦教你写作文2</t>
  </si>
  <si>
    <t>崔峦教你写作文3</t>
  </si>
  <si>
    <t>翠峦教你写作文:崔峦教你写作文4</t>
  </si>
  <si>
    <t>崔峦教你写作文5</t>
  </si>
  <si>
    <t>崔峦教你写作文6</t>
  </si>
  <si>
    <t>反动布波</t>
  </si>
  <si>
    <t>俄罗斯苏里科夫美术学院：教学素描</t>
  </si>
  <si>
    <t>趣谈楹联-典藏版</t>
  </si>
  <si>
    <t>山东美术有限公司</t>
  </si>
  <si>
    <t>小班数学（下）</t>
  </si>
  <si>
    <t>木头娃娃历险记</t>
  </si>
  <si>
    <t>★纽伯瑞国际大奖小说集：草原上的小木屋</t>
  </si>
  <si>
    <t>山东科技出版</t>
  </si>
  <si>
    <t>初中语文必读文学名家名作：荷花淀·白洋淀纪事</t>
  </si>
  <si>
    <t>初中语文必读文学名家名作：沈从文经典作品选·湘行散记</t>
  </si>
  <si>
    <t>《世界古代中世纪史》学习辅导与习题集</t>
  </si>
  <si>
    <t>大学英语六级考试核心高频词汇突破--新东方大愚英语学习丛书</t>
  </si>
  <si>
    <t>中华文化传说故事系列：花鸟传说故事（彩图版）</t>
  </si>
  <si>
    <t>浙江文艺出版社</t>
  </si>
  <si>
    <t>H（2019年教育部推荐）经典悦读：我是扬州人</t>
  </si>
  <si>
    <t>浙江人民美术出版社</t>
  </si>
  <si>
    <t>Ⅶ【19年教育部】经典悦读---欧游杂记/新【彩插】</t>
  </si>
  <si>
    <t>☆小熊鲁伯特的故事：小熊鲁伯特和任性的公主【彩图版】【精装】【塑封】</t>
  </si>
  <si>
    <t>★小马宝莉之友谊就是魔法：我不是坏蛋龙</t>
  </si>
  <si>
    <t>☆小马宝莉之友谊就是魔法：可爱军团大冒险</t>
  </si>
  <si>
    <t>☆小马宝莉之友谊就是魔法：入侵的黑暗梦魇</t>
  </si>
  <si>
    <t>☆小马宝莉之友谊就是魔法：好好脾气秘方</t>
  </si>
  <si>
    <t>☆小马宝莉之友谊就是魔法：异世界之旅</t>
  </si>
  <si>
    <t>名师教你36计-初中生分类作文</t>
  </si>
  <si>
    <t>名师教你36计-初中生获奖作文</t>
  </si>
  <si>
    <t>名师教你36计-初中生满分作文</t>
  </si>
  <si>
    <t>最美最美的中国童话：8月的故事（下）</t>
  </si>
  <si>
    <t>最美最美的中国童话：12月的故事（上）</t>
  </si>
  <si>
    <t>#学画1600变   任务篇</t>
  </si>
  <si>
    <t>了不起的传奇/51位国际名流</t>
  </si>
  <si>
    <t>疯狂阅读.青春会客厅13：从柏拉图到尼采</t>
  </si>
  <si>
    <t>纸上桂冠/63位文学大师</t>
  </si>
  <si>
    <t>书生意气/57位百衣书生</t>
  </si>
  <si>
    <t>打动孩子心灵的沟通技巧</t>
  </si>
  <si>
    <t>会笑着忘记你</t>
  </si>
  <si>
    <t>哭着哭着就笑了</t>
  </si>
  <si>
    <t>1-3岁宝宝养育大全</t>
  </si>
  <si>
    <t>1—3岁聪明宝宝健康营养餐</t>
  </si>
  <si>
    <t>花园里的蜜蜂</t>
  </si>
  <si>
    <t>有趣的植物</t>
  </si>
  <si>
    <t>月亮伴我做园艺</t>
  </si>
  <si>
    <t>花园里的小鸟</t>
  </si>
  <si>
    <t>花园里的小动物</t>
  </si>
  <si>
    <t>我的播种与收货</t>
  </si>
  <si>
    <t>临界 爵迹①</t>
  </si>
  <si>
    <t>钩针毛衣新时尚3</t>
  </si>
  <si>
    <t>春秋毛衣编织系列--春秋手工编织苑：少女篇</t>
  </si>
  <si>
    <t>新型冠状病毒感染的肺炎防控知识问答</t>
  </si>
  <si>
    <t>伊索寓言故事</t>
  </si>
  <si>
    <t>阅读点亮童年·知识点亮童年：不可不懂的世界五千年</t>
  </si>
  <si>
    <t>中国国家地理故事</t>
  </si>
  <si>
    <t>养生馆《本草纲目》系列：《本草纲目》养生食物速查</t>
  </si>
  <si>
    <t>Ⅶ高分模板·初中生优秀作文 一本全/新</t>
  </si>
  <si>
    <t>四川科学技术出版社</t>
  </si>
  <si>
    <t>Ⅶ高分模板·初中生满分作文一本全/新</t>
  </si>
  <si>
    <t>Ⅶ高分模板·初中生获奖作文一本全/新</t>
  </si>
  <si>
    <t>Ⅶ A初中生分类作文一本全/新</t>
  </si>
  <si>
    <t>小脚印阶梯认知精品图书-交通工具(12-18个月)</t>
  </si>
  <si>
    <t>小脚印阶梯认知精品图书-交通工具(18-24个月)</t>
  </si>
  <si>
    <t>小脚印阶梯认知精品图书-交通工具(24-36个月)</t>
  </si>
  <si>
    <t>小脚印阶梯认知精品图书?动物(12-18个月)</t>
  </si>
  <si>
    <t>小脚印阶梯认知精品图书-动物(18-24个月)</t>
  </si>
  <si>
    <t>小脚印阶梯认知精品图书-动物(24-36个月)</t>
  </si>
  <si>
    <t>小脚印阶梯认知精品图书-农场(12-18个月)</t>
  </si>
  <si>
    <t>小脚印阶梯认知精品图书-农场(18-24个月)</t>
  </si>
  <si>
    <t>小脚印阶梯认知精品图书-农场(24-36个月)</t>
  </si>
  <si>
    <t>小脚印阶梯认知精品图书-词语(12-18个月)</t>
  </si>
  <si>
    <t>小脚印阶梯认知精品图书-词语(18-24个月)</t>
  </si>
  <si>
    <t>小脚印阶梯认知精品图书?词语(24-36个月)</t>
  </si>
  <si>
    <t>魔星师[ 双生王子 3]</t>
  </si>
  <si>
    <t>小牛顿数学王：三角形与四角形【彩图版】</t>
  </si>
  <si>
    <t>四川少儿出版</t>
  </si>
  <si>
    <t>小牛顿数学王：小数与分数，算数计算【彩图版】</t>
  </si>
  <si>
    <t>小牛顿数学王：面积与体积【彩图版】</t>
  </si>
  <si>
    <t>说不尽的长征故事</t>
  </si>
  <si>
    <t>有趣的课堂·历史真精彩</t>
  </si>
  <si>
    <t>陕西科学技术</t>
  </si>
  <si>
    <t>百病食补速效一本全</t>
  </si>
  <si>
    <t>新疆人民卫生</t>
  </si>
  <si>
    <t>手耳足脊柱按摩使用图册:视频版</t>
  </si>
  <si>
    <t>新疆人民卫生出版社</t>
  </si>
  <si>
    <t>穴位按摩全真图解【塑封】</t>
  </si>
  <si>
    <t>穴位拔罐全真图解</t>
  </si>
  <si>
    <t>经络穴位速记手册</t>
  </si>
  <si>
    <t>巧补钙，铁，锌，宝宝更健康</t>
  </si>
  <si>
    <t>饮食助力，孩子更长高</t>
  </si>
  <si>
    <t>宝宝营养食谱288例</t>
  </si>
  <si>
    <t>288例营养月子餐</t>
  </si>
  <si>
    <t>288例养胎瘦身餐</t>
  </si>
  <si>
    <t>小偏方妙治百病</t>
  </si>
  <si>
    <t>一天一个好故事：小熊的温暖小木屋</t>
  </si>
  <si>
    <t>阳光姐姐美会馆--月亮忘记了</t>
  </si>
  <si>
    <t>阳光姐姐美会馆--咪咪牌魔法汤（四色）</t>
  </si>
  <si>
    <t>阳光姐姐美会馆--亲亲姊妹坡（四色）</t>
  </si>
  <si>
    <t>“你应该该知道的”丛书：诗人与诗歌的故事</t>
  </si>
  <si>
    <t>“你应该知道的”丛书：名角与戏曲的故事</t>
  </si>
  <si>
    <t>“你应该知道的”系列丛书：音乐家与名曲的故事</t>
  </si>
  <si>
    <t>“你应该知道的”系列丛书：画家与名画的故事</t>
  </si>
  <si>
    <t>“你应该知道的”丛书：设计师与建筑的故事</t>
  </si>
  <si>
    <t>“你应该知道的”系列丛书：体育明星与赛场的故事</t>
  </si>
  <si>
    <t>你应该知道的”丛书：科学家与发明的故事1-262</t>
  </si>
  <si>
    <t>商界巨子与品牌的故事</t>
  </si>
  <si>
    <t>世界地理   （下）</t>
  </si>
  <si>
    <t>“讲给孩子”丛书（普及本）：中国历史（上册）</t>
  </si>
  <si>
    <t>#世界大自然（下）</t>
  </si>
  <si>
    <t>希望出版</t>
  </si>
  <si>
    <t>“讲给孩子”丛书（普及本）：世界大自然（上册）</t>
  </si>
  <si>
    <t>"讲给孩子”丛书（普及本）中国名城  上</t>
  </si>
  <si>
    <t>“讲给孩子”丛书（普及本）中国名城  下</t>
  </si>
  <si>
    <t>“讲给孩子”丛书（普及本）：中国地理（上册）</t>
  </si>
  <si>
    <t>乡村红色歌曲大家唱--军歌嘹亮</t>
  </si>
  <si>
    <t>内蒙科技</t>
  </si>
  <si>
    <t>漫画技法终极向导4</t>
  </si>
  <si>
    <t>辽宁科技</t>
  </si>
  <si>
    <t>解谜小英雄：古埃及历险记</t>
  </si>
  <si>
    <t>辽宁科学技术</t>
  </si>
  <si>
    <t>@创造历史的风云人物——轮椅总统罗斯福</t>
  </si>
  <si>
    <t>插图版创造历史的风云人物--驰聘欧洲的雄师拿破仑</t>
  </si>
  <si>
    <t>@创造历史的风云人物——美国国父华盛顿</t>
  </si>
  <si>
    <t>创造历史的风云人物.科学巨人：科学巨人-牛顿</t>
  </si>
  <si>
    <t>创造历史的风云人物.科学巨人：进化论创始人-达尔文</t>
  </si>
  <si>
    <t>创造历史的风云人物.科学巨人：发明魔术师-爱迪生</t>
  </si>
  <si>
    <t>插图版创造历史的风云人物--炸药大王诺贝尔</t>
  </si>
  <si>
    <t>插图版创造历史的风云人物--一代战神韩信</t>
  </si>
  <si>
    <t>创造历史的风云人物.军事将帅：东方兵圣-孙武</t>
  </si>
  <si>
    <t>@创造历史的风云人物——戏剧大师莎士比亚</t>
  </si>
  <si>
    <t>创造历史的风云人物:绘画天才——毕加索(青少插图版)</t>
  </si>
  <si>
    <t>创造力绘画书.1</t>
  </si>
  <si>
    <t>世界科普名著丛书——科学的故事</t>
  </si>
  <si>
    <t>科学好好玩-去太阳系旅行</t>
  </si>
  <si>
    <t>科学好好玩18：外星人真的存在吗？</t>
  </si>
  <si>
    <t>感悟一生的故事--爱心故事</t>
  </si>
  <si>
    <t>感悟一生的故事——人格故事</t>
  </si>
  <si>
    <t>【四色】感悟一生的故事--哲理故事</t>
  </si>
  <si>
    <t>马小跳爱科学（第3季）</t>
  </si>
  <si>
    <t>两个王子和一千头大象/七色花童书坊（红卷）</t>
  </si>
  <si>
    <t>养容问题全扫光:实用保健老偏方</t>
  </si>
  <si>
    <t>男人烦恼全扫光</t>
  </si>
  <si>
    <t>女人忧愁全扫光</t>
  </si>
  <si>
    <t>食疗小手册：女人美容养颜药膳随手查</t>
  </si>
  <si>
    <t>孕产妇饮食宜忌随手查</t>
  </si>
  <si>
    <t>爱不停顿，科学断奶与辅食添加</t>
  </si>
  <si>
    <t>巧记成语接龙游戏 开心卷</t>
  </si>
  <si>
    <t>黑科技</t>
  </si>
  <si>
    <t>巧记成语接龙游戏 比拼卷</t>
  </si>
  <si>
    <t>指尖上的爱 : 专家教你做婴儿抚触</t>
  </si>
  <si>
    <t>辉煌的历程--从一大到十六大</t>
  </si>
  <si>
    <t>小舟撑出柳荫来</t>
  </si>
  <si>
    <t>一百封革命家书</t>
  </si>
  <si>
    <t>郑和下西洋的故事</t>
  </si>
  <si>
    <t>鲁迪格来啦5--为爱冒险</t>
  </si>
  <si>
    <t>完美图库 最好学的简笔画素材宝典（上）</t>
  </si>
  <si>
    <t>最好学的简笔画素材宝典（下）</t>
  </si>
  <si>
    <t>亲子手工乐园  快乐折纸  综合篇1</t>
  </si>
  <si>
    <t>亲子手工乐园  快乐折纸  综合篇2</t>
  </si>
  <si>
    <t>亲子手工乐园--最具创意的剪纸游戏--动物篇</t>
  </si>
  <si>
    <t>亲子手工乐园：最具创意的剪纸游戏·植物篇</t>
  </si>
  <si>
    <t>彭蓉?彩笔画课堂1</t>
  </si>
  <si>
    <t>少年美术名师课堂 罗希?油棒画课堂1</t>
  </si>
  <si>
    <t>少年美术名师课堂 鸣雅?油棒画课堂1</t>
  </si>
  <si>
    <t xml:space="preserve">少年美术名师课堂 陈颖?油棒画课堂1	</t>
  </si>
  <si>
    <t>云阅读：“1+1”快乐童梦馆--唐诗三百首</t>
  </si>
  <si>
    <t>画说石膏五官</t>
  </si>
  <si>
    <t>和爸爸妈妈一起玩彩泥  可爱动物园 上</t>
  </si>
  <si>
    <t>和爸爸妈妈一起玩彩泥  可爱动物园 下</t>
  </si>
  <si>
    <t>和爸爸妈妈一起玩彩泥  创意博览会 上</t>
  </si>
  <si>
    <t>和爸爸妈妈一起玩彩泥  创意博览会 下</t>
  </si>
  <si>
    <t>最棒的我-我可以自己解决烦恼</t>
  </si>
  <si>
    <t>最棒的我-最受欢迎的我</t>
  </si>
  <si>
    <t>最棒的我-我可以战胜自己</t>
  </si>
  <si>
    <t>最棒的我-我最会学习</t>
  </si>
  <si>
    <t>我也可以当领袖：能让我成为大家心目中领袖的故事</t>
  </si>
  <si>
    <t>☆“爱悦读”桥梁书：小豆包侦探记</t>
  </si>
  <si>
    <t>☆爱悦读桥梁书：小豆包坐旋转木马</t>
  </si>
  <si>
    <t>爱悦读桥梁书：小豆包遇见童话书</t>
  </si>
  <si>
    <t>欧体楷诀百韵歌</t>
  </si>
  <si>
    <t>安徽美术</t>
  </si>
  <si>
    <t>☆菲洛·凡斯探案大全集：“金丝雀”怪案</t>
  </si>
  <si>
    <t>☆菲洛·凡斯探案大全集：“龙”事件</t>
  </si>
  <si>
    <t>☆菲洛·凡斯探案大全集：“女神”的复仇</t>
  </si>
  <si>
    <t>☆菲洛·凡斯探案大全集：班森疑案</t>
  </si>
  <si>
    <t>☆菲洛·凡斯探案大全集：赌场风波</t>
  </si>
  <si>
    <t>☆菲洛·凡斯探案大全集：格林豪宅谜案</t>
  </si>
  <si>
    <t>☆菲洛·凡斯探案大全集：密室疑案</t>
  </si>
  <si>
    <t>☆菲洛·凡斯探案大全集：主教奇案</t>
  </si>
  <si>
    <t>☆亚森·罗萍探案大全集：两种微笑的女人</t>
  </si>
  <si>
    <t>☆亚森·罗苹探案大全集：813之谜</t>
  </si>
  <si>
    <t>☆亚森·罗萍探案大全集：一颗炮弹片</t>
  </si>
  <si>
    <t>☆亚森·罗苹探案大全集：巴纳特私家侦探社</t>
  </si>
  <si>
    <t>☆亚森·罗苹探案大全集：水晶瓶塞</t>
  </si>
  <si>
    <t>☆亚森·罗萍探案大全集：恶女复仇记</t>
  </si>
  <si>
    <t>☆亚森·罗苹探案大全集：古堡惊魂</t>
  </si>
  <si>
    <t>☆亚罗·罗萍探案大全集：三只眼睛</t>
  </si>
  <si>
    <t>☆亚森·罗萍探案大全集：侠盗与侦探</t>
  </si>
  <si>
    <t>☆亚森·罗萍探案大全集：亚森·罗苹的第二面孔</t>
  </si>
  <si>
    <t>☆亚森·罗苹探案大全集：亚森·罗苹的裁决</t>
  </si>
  <si>
    <t>☆亚森·罗萍探案大全集：空心岩柱</t>
  </si>
  <si>
    <t>☆爱伦·坡探案大全集：埃榭大院的崩塌</t>
  </si>
  <si>
    <t>☆爱伦·坡探案大全集：黑猫</t>
  </si>
  <si>
    <t>☆爱伦·坡探案大全集：毛格街悬案</t>
  </si>
  <si>
    <t>☆爱伦·坡探案大全集：金甲虫</t>
  </si>
  <si>
    <t>少年特战队1：魔鬼训练营</t>
  </si>
  <si>
    <t>少年特战队2英雄出少年（升级版）</t>
  </si>
  <si>
    <t>少年特战队3：护航亚丁湾</t>
  </si>
  <si>
    <t>少年特战队[ 拯救野人“乌拉拉” 7]</t>
  </si>
  <si>
    <t>少年特战队[ 野小子欧阳“疯” 6]</t>
  </si>
  <si>
    <t>功夫女生</t>
  </si>
  <si>
    <t>小威传奇</t>
  </si>
  <si>
    <t>悦读童话:全球最经典的一百本少儿书：彼得 潘</t>
  </si>
  <si>
    <t>少年特战队16绝境逆战</t>
  </si>
  <si>
    <t>少年特战队14和平使命</t>
  </si>
  <si>
    <t>少年特战队15反恐精英</t>
  </si>
  <si>
    <t>少年特战队20  地下城之战</t>
  </si>
  <si>
    <t>少年特战队19  环保战士</t>
  </si>
  <si>
    <t>少年特战队18  生化战争</t>
  </si>
  <si>
    <t>少年特战队17  营救上尉的女儿</t>
  </si>
  <si>
    <t>给青年的十二封信</t>
  </si>
  <si>
    <t>★语文新课标必读经典·名师解读：高老头</t>
  </si>
  <si>
    <t>儒林外史：注释本</t>
  </si>
  <si>
    <t>喻世明言（注释本）</t>
  </si>
  <si>
    <t>崇文国学经典普及文库:声律启蒙·弟子规</t>
  </si>
  <si>
    <t>崇文国学经典普及文库：三国志【精装】【塑封】</t>
  </si>
  <si>
    <t>崇文国学经典普及文库：吕氏春秋【精装】【塑封】</t>
  </si>
  <si>
    <t>崇文国学经典普及文库：柳宗元文【精装】【塑封】</t>
  </si>
  <si>
    <t>崇文国学经典普及文库：闲情偶寄【精装】【塑封】</t>
  </si>
  <si>
    <t>崇文国学经典普及文库·陶渊明</t>
  </si>
  <si>
    <t>崇文国学经典普及文库：徐霞客游记【精装】【塑封】</t>
  </si>
  <si>
    <t>崇文国学经典普及文库：左传</t>
  </si>
  <si>
    <t>崇文馆.小说馆：杨家将（注释本）</t>
  </si>
  <si>
    <t>礼拜日</t>
  </si>
  <si>
    <t>纳尼亚传奇-凯斯宾王子（中英双语）</t>
  </si>
  <si>
    <t>☆【2016教育部】阳光女孩·云彩上的女孩</t>
  </si>
  <si>
    <t>DK视觉大发现：汽车</t>
  </si>
  <si>
    <t>畅游大九寨</t>
  </si>
  <si>
    <t>☆无障碍阅读：汤姆·索亚历险记【精装】【塑封】</t>
  </si>
  <si>
    <t>Ⅶ初中生分类作文一本全/新</t>
  </si>
  <si>
    <t>Ⅶ初中生满分作文一本全-作文100分/新</t>
  </si>
  <si>
    <t>云南出版集团公司 晨?</t>
  </si>
  <si>
    <t>Ⅶ晨光作文：初中生 优秀作文一本全/新</t>
  </si>
  <si>
    <t>百科大揭秘-航空知识大百科</t>
  </si>
  <si>
    <t>百科大揭秘-伟大发现大百科</t>
  </si>
  <si>
    <t>青春美文·轻文艺--时间这样过去就很好</t>
  </si>
  <si>
    <t>设施种植西甜瓜病虫害防治图鉴</t>
  </si>
  <si>
    <t>设施种植辣椒病虫害防治图鉴</t>
  </si>
  <si>
    <t>葡萄</t>
  </si>
  <si>
    <t>苹果</t>
  </si>
  <si>
    <t>钱文忠集－钱文忠品读人与城</t>
  </si>
  <si>
    <t>上海三联书店出版社</t>
  </si>
  <si>
    <t>青少年科普图书馆：航空航天大揭秘</t>
  </si>
  <si>
    <t>上海科学普及</t>
  </si>
  <si>
    <t>★作文秘籍：中学生考场作文【彩图版】</t>
  </si>
  <si>
    <t>武汉出版社</t>
  </si>
  <si>
    <t>面试英语</t>
  </si>
  <si>
    <t>天津科技翻译出版公</t>
  </si>
  <si>
    <t>公共英语</t>
  </si>
  <si>
    <t>银行与金融英语</t>
  </si>
  <si>
    <t>英语单词速听速记丛书：竖起耳朵背单词:饭店英语词汇2000</t>
  </si>
  <si>
    <t>行业英语速听速成丛书：商务谈判英语</t>
  </si>
  <si>
    <t>高等院校外语朗读系列:英语美文读吧2（英汉对照）（附光盘）</t>
  </si>
  <si>
    <t>高等院校外语朗读系列:英语美文读吧3（英汉对照）（附光盘）</t>
  </si>
  <si>
    <t>巧厨娘诱惑川菜</t>
  </si>
  <si>
    <t>高中生英语作文一本全</t>
  </si>
  <si>
    <t>曹文轩非常典雅系列：魅鸭</t>
  </si>
  <si>
    <t>经济行为道德论</t>
  </si>
  <si>
    <t xml:space="preserve">大学生就业指导	</t>
  </si>
  <si>
    <t>一家老小向前冲[ 漫画第一季]</t>
  </si>
  <si>
    <t>新课标经典名著必读丛书名师点评权威导读q安徒生童话</t>
  </si>
  <si>
    <t>新课标经典名著必读丛书名师点评权威导读q老人与海</t>
  </si>
  <si>
    <t>新课标经典名著必读丛书名师点评权威导读q森林报.冬</t>
  </si>
  <si>
    <t>新课标经典名著必读丛书名师点评权威导读q森林报.夏</t>
  </si>
  <si>
    <t>新课标经典名著必读丛书名师点评权威导读q绿野仙踪</t>
  </si>
  <si>
    <t>新课标经典名著必读丛书名师点评权威导读q水浒传</t>
  </si>
  <si>
    <t>新课标经典名著必读丛书名师点评权威导读q三国演义</t>
  </si>
  <si>
    <t>新课标经典名著必读丛书名师点评权威导读q小王子</t>
  </si>
  <si>
    <t>新课标经典名著必读丛书名师点评权威导读q格列佛游记</t>
  </si>
  <si>
    <t>新课标经典名著必读丛书名师点评权威导读q上下五千年</t>
  </si>
  <si>
    <t>新课标经典名著必读丛书名师点评权威导读q红楼梦</t>
  </si>
  <si>
    <t>新课标经典名著必读丛书名师点评权威导读q镜花缘</t>
  </si>
  <si>
    <t>新课标经典名著必读丛书名师点评权威导读q汤姆索亚历险记</t>
  </si>
  <si>
    <t>新课标经典名著必读丛书名师点评权威导读q格林童话</t>
  </si>
  <si>
    <t>新课标经典名著必读丛书名师点评权威导读q繁星春水</t>
  </si>
  <si>
    <t>美国粪—城市的耻辱</t>
  </si>
  <si>
    <t>海南</t>
  </si>
  <si>
    <t>财务会计综合实训</t>
  </si>
  <si>
    <t>义者之言——《孟子》选读</t>
  </si>
  <si>
    <t>上海教育</t>
  </si>
  <si>
    <t>中华根文化·中学生读本：兴于诗：《诗经》选读</t>
  </si>
  <si>
    <t>中华根文化·中学生读本：诸侯美政·《国语》选读（2019年教育部）</t>
  </si>
  <si>
    <t>法者之言：《韩非子》选读（2019年教育部）</t>
  </si>
  <si>
    <t>中华根文化·中学生读本：春秋大义·《春秋》三传选读</t>
  </si>
  <si>
    <t>经典译林青少版：绿山墙的安妮</t>
  </si>
  <si>
    <t>中华百孝故事</t>
  </si>
  <si>
    <t>长篇小说：面粉娃娃</t>
  </si>
  <si>
    <t>刘墉给孩子的成长书：成长是一种美丽的疼痛【塑封】</t>
  </si>
  <si>
    <t>靠自己去成功</t>
  </si>
  <si>
    <t>阅读1+1工程：伊索寓言</t>
  </si>
  <si>
    <t>延边人民出版社</t>
  </si>
  <si>
    <t>中外经典名著--神秘岛</t>
  </si>
  <si>
    <t>中外经典名著--鲁滨孙漂流记</t>
  </si>
  <si>
    <t>中外经典名著--格兰特船长的儿女</t>
  </si>
  <si>
    <t>名师教你写作文：新编中学生获奖作文</t>
  </si>
  <si>
    <t>名师教你写作文：新编中学生分类作文</t>
  </si>
  <si>
    <t>名师教你写作文：新编中学生优秀作文</t>
  </si>
  <si>
    <t>名师教你写作文：新编中学生考场作文</t>
  </si>
  <si>
    <t>新编中学生议论文：论点论据论证</t>
  </si>
  <si>
    <t>金典文学名著金库：朝花夕拾-呐喊</t>
  </si>
  <si>
    <t>经典文学名著金库·名师精评版：三国演义</t>
  </si>
  <si>
    <t>经典文学名著金库·名师精评版：初中生必背古诗文名句名篇</t>
  </si>
  <si>
    <t>中学生分类作文辅导大全</t>
  </si>
  <si>
    <t>黄冈作文：中学生十年满分作文大全</t>
  </si>
  <si>
    <t>黄冈作文：中学生作文一本全</t>
  </si>
  <si>
    <t>黄冈作文：中学生议论文论点论据论证大全</t>
  </si>
  <si>
    <t>黄冈作文：中学生优秀作文辅导大全</t>
  </si>
  <si>
    <t>中华国学经典：古文观止（精解版）</t>
  </si>
  <si>
    <t>新课标经典文学名著金库：给青年的十二封信谈美书简（双色）</t>
  </si>
  <si>
    <t>法治小说：人贩子来了</t>
  </si>
  <si>
    <t>★趣味英语【彩图版】</t>
  </si>
  <si>
    <t>全新英语专业8级词汇周计划</t>
  </si>
  <si>
    <t>全彩经典阅读书系：童年</t>
  </si>
  <si>
    <t>全彩经典阅读书系：伊索寓言</t>
  </si>
  <si>
    <t>吉林出版有限责任公司</t>
  </si>
  <si>
    <t>散文集：朝花夕拾</t>
  </si>
  <si>
    <t>科普百科馆：森林报·秋</t>
  </si>
  <si>
    <t>大厨家常菜：下酒菜</t>
  </si>
  <si>
    <t>乡村大碗菜</t>
  </si>
  <si>
    <t>经典童书馆:中华成语故事</t>
  </si>
  <si>
    <t>【2019新书】鲁迅作品集---热风·野草</t>
  </si>
  <si>
    <t>H  鲁迅作品集--华盖续集编</t>
  </si>
  <si>
    <t>H  鲁迅作品集：且介亭杂文</t>
  </si>
  <si>
    <t>疯狂机器人系列手工书-迷你战队</t>
  </si>
  <si>
    <t>每天一个立体卷纸游戏</t>
  </si>
  <si>
    <t>中华优秀传统文化农民阅读系列；兵家庙算</t>
  </si>
  <si>
    <t>中华优秀传统文化阅读系列：兵家形势</t>
  </si>
  <si>
    <t>星球地图出版社</t>
  </si>
  <si>
    <t>中华优秀传统文化阅读系列：兵家虚实</t>
  </si>
  <si>
    <t>中华优秀传统文化农民阅读系列：兵家水火</t>
  </si>
  <si>
    <t>中华优秀传统文化阅读系列：兵家地形</t>
  </si>
  <si>
    <t>中华优秀传统文化阅读系系列：兵家奇正</t>
  </si>
  <si>
    <t>中华优秀传统文化阅读系列：兵家用间</t>
  </si>
  <si>
    <t>★国学传世经典：弟子规</t>
  </si>
  <si>
    <t>吉林文史出版</t>
  </si>
  <si>
    <t>国学传世经典--封神演义</t>
  </si>
  <si>
    <t>吉林文史出版社</t>
  </si>
  <si>
    <t>★国学传世经典：老子·庄子</t>
  </si>
  <si>
    <t>★国学传世经典：增广贤文</t>
  </si>
  <si>
    <t>★国学传世经典：大学·中庸</t>
  </si>
  <si>
    <t>★国学传世经典：中国古代寓言故事</t>
  </si>
  <si>
    <t>★国学传世经典：三字经</t>
  </si>
  <si>
    <t>国学传世经典--古文观止</t>
  </si>
  <si>
    <t>国学传世经典--诗经</t>
  </si>
  <si>
    <t>★国学传世经典：三十六计</t>
  </si>
  <si>
    <t>★国学传世经典：论语</t>
  </si>
  <si>
    <t>国学传世经典--孝经</t>
  </si>
  <si>
    <t>国学传世经典--百家姓</t>
  </si>
  <si>
    <t>国学传世经典--成语接龙</t>
  </si>
  <si>
    <t>国学传世经典：孟子</t>
  </si>
  <si>
    <t>国学传世经典--孔子家语</t>
  </si>
  <si>
    <t>国学传世经典--宋词精选</t>
  </si>
  <si>
    <t>国学传世经典--白话聊斋</t>
  </si>
  <si>
    <t>精准表达</t>
  </si>
  <si>
    <t>所有的失去的，终将另一种方式归来</t>
  </si>
  <si>
    <t>Ⅰ【塑封】轻悦读6---别在该动脑子的时候，动感情（全六册套发）</t>
  </si>
  <si>
    <t>别在该努力的时候，只谈梦想</t>
  </si>
  <si>
    <t xml:space="preserve">吉林文史     </t>
  </si>
  <si>
    <t>你的任性必须配上你的本事</t>
  </si>
  <si>
    <t>一开口就让人喜欢你</t>
  </si>
  <si>
    <t>Ⅰ【塑封】轻悦读2---别让不好意思害了你（全四册套发）</t>
  </si>
  <si>
    <t>每一个努力的人，世界不曾亏欠</t>
  </si>
  <si>
    <t>跟任何人都聊的上来</t>
  </si>
  <si>
    <t>年轻人,别在吃苦的年纪选择安逸</t>
  </si>
  <si>
    <t>Ⅰ【塑封】轻悦读7---思维风暴（全五册套发）</t>
  </si>
  <si>
    <t>Ⅰ【塑封】轻悦读7---思维导图（全五册套发）</t>
  </si>
  <si>
    <t>Ⅰ【塑封】轻悦读7---最强大脑（全五册套发）</t>
  </si>
  <si>
    <t>舍与得</t>
  </si>
  <si>
    <t>Ⅰ【塑封】轻悦读7---超级自控力（全五册套发）</t>
  </si>
  <si>
    <t>Ⅰ【塑封】轻悦读7---超级记忆术（全五册套发）</t>
  </si>
  <si>
    <t>女人就按自己的意愿过一生</t>
  </si>
  <si>
    <t>如何说孩子才会听，怎样听孩子才肯说</t>
  </si>
  <si>
    <t>Ⅰ【塑封】轻悦读3---领导力（全五册套发）</t>
  </si>
  <si>
    <t>Ⅰ【塑封】轻悦读3---执行力（全五册套发）</t>
  </si>
  <si>
    <t>Ⅰ【塑封】轻悦读3---识人用人管人（全五册套发）</t>
  </si>
  <si>
    <t>团队沟通的艺术</t>
  </si>
  <si>
    <t>Ⅰ【塑封】轻悦读1---好妈妈不吼不叫培养男孩（全四册套发）</t>
  </si>
  <si>
    <t>包与容</t>
  </si>
  <si>
    <t>中层管理者手册</t>
  </si>
  <si>
    <t>Ⅰ【塑封】轻悦读1---好妈妈不娇不惯培养女孩（全四册套发）</t>
  </si>
  <si>
    <t>做一个有才情的女子</t>
  </si>
  <si>
    <t>姑娘你努力的样子真好看</t>
  </si>
  <si>
    <t>做一个会表达的女人</t>
  </si>
  <si>
    <t>做个内心强大的女人</t>
  </si>
  <si>
    <t>从容淡定做自己</t>
  </si>
  <si>
    <t>Ⅰ【塑封】轻悦读5---优雅的女人在岁月中修养自己（全五册套发）</t>
  </si>
  <si>
    <t>Ⅰ【塑封】轻悦读1---正面管教（全四册套发）</t>
  </si>
  <si>
    <t>做一个有格局的女子</t>
  </si>
  <si>
    <t>★海盗猎人爱神号I【塑封】</t>
  </si>
  <si>
    <t>山东画报出版</t>
  </si>
  <si>
    <t>现代名家童话·孤独的小螃蟹</t>
  </si>
  <si>
    <t>山东画报</t>
  </si>
  <si>
    <t>美冠纯美阅读书系·莫泊桑专集：我的叔叔于勒</t>
  </si>
  <si>
    <t>和皮里皮里一起探索地球</t>
  </si>
  <si>
    <t>百姓生活实用手册</t>
  </si>
  <si>
    <t>给大忙人看的养生经</t>
  </si>
  <si>
    <t>国医教你如何养生</t>
  </si>
  <si>
    <t xml:space="preserve">0-3岁宝宝智能启蒙训练 </t>
  </si>
  <si>
    <t>科学搭配成就健康饮食</t>
  </si>
  <si>
    <t>“假装”的智慧——美丽女人也可以“无所不知”</t>
  </si>
  <si>
    <t>笔尖上的我的育女心经魔法诱惑</t>
  </si>
  <si>
    <t>陈一冰给孩子的勇敢书：与世界宽容相待【塑封】</t>
  </si>
  <si>
    <t>◆一则故事改变一生：天使候补生</t>
  </si>
  <si>
    <t>萌淑女驾到之美女训练营</t>
  </si>
  <si>
    <t>迷宫街物语</t>
  </si>
  <si>
    <t>花与梦旅人-I</t>
  </si>
  <si>
    <t>淑女文学馆：蔷薇少女馆.3（长篇小说）</t>
  </si>
  <si>
    <t>蝴蝶飞过旧时光（塑封）</t>
  </si>
  <si>
    <t>◆一则故事改变一生：薄荷香女孩</t>
  </si>
  <si>
    <t>琥珀青春</t>
  </si>
  <si>
    <t>◆花季成长必读书：萌侦探纪事Ⅱ</t>
  </si>
  <si>
    <t>13年意林七彩校园系列--玄月梦影</t>
  </si>
  <si>
    <t>短篇小说：意林七彩校园系列.半夏锦年</t>
  </si>
  <si>
    <t>《意林》题源-高考作文命题之源【塑封】</t>
  </si>
  <si>
    <t>《凤囚凰 》改编自天衣有风成名小说《凤囚凰》</t>
  </si>
  <si>
    <t>*  艾青诗选</t>
  </si>
  <si>
    <t>★中华国学经典精粹：孔子家语</t>
  </si>
  <si>
    <t>声律启蒙·笠翁对韵</t>
  </si>
  <si>
    <t>老师，是我弄坏的</t>
  </si>
  <si>
    <t>北京古籍</t>
  </si>
  <si>
    <t>★做最优秀的自己：我不是胆小鬼【彩图版】</t>
  </si>
  <si>
    <t>苏东坡词集</t>
  </si>
  <si>
    <t>梦溪笔谈</t>
  </si>
  <si>
    <t>忍经 劝忍百箴</t>
  </si>
  <si>
    <t>梁启超传</t>
  </si>
  <si>
    <t>培育语文核心素养·经典阅读文库：梁启超经典作品集</t>
  </si>
  <si>
    <t>培育语文核心素养经典阅读文库—王国维经典作品集</t>
  </si>
  <si>
    <t>培育语文核心素养·经典阅读文库：胡适经典作品集</t>
  </si>
  <si>
    <t>培育语文核心素养经典阅读文库—徐志摩经典作品集</t>
  </si>
  <si>
    <t>培育语文核心素养·经典阅读文库：林徽因经典作品集</t>
  </si>
  <si>
    <t>河北省青少年爱党爱国教育丛书：文化河北 第二辑</t>
  </si>
  <si>
    <t>爱国教育丛书：红色河北·抗日烽火（第二辑）</t>
  </si>
  <si>
    <t>爱国教育丛书：魅力河北·长城风光（第二辑）</t>
  </si>
  <si>
    <t>△畅销书-名家经典书系-彭懿作品：女孩子城里来了大盗贼</t>
  </si>
  <si>
    <t>★疯狂阅读：青春会客厅·出名要趁早</t>
  </si>
  <si>
    <t>延边教育出版</t>
  </si>
  <si>
    <t xml:space="preserve"> 巨匠与杰作/68位名著巨匠</t>
  </si>
  <si>
    <t>★疯狂阅读：青春会客厅7·一袭青衫</t>
  </si>
  <si>
    <t>非常人非常事/136位浮世奇才</t>
  </si>
  <si>
    <t>拜托了，素材君2 主题串串烧 疯狂作文·素材控/天星教育</t>
  </si>
  <si>
    <t>拜托了，素材君6 影音无界 疯狂作文·素材控/天星教育</t>
  </si>
  <si>
    <t>阳光阅读：高中必背古诗文</t>
  </si>
  <si>
    <t>★海底两万里</t>
  </si>
  <si>
    <t>中外经典名著--宝葫芦的秘密</t>
  </si>
  <si>
    <t>★三字经·百家姓·弟子规</t>
  </si>
  <si>
    <t>★小公主</t>
  </si>
  <si>
    <t>★八十天环游世界</t>
  </si>
  <si>
    <t>#泰戈尔诗集</t>
  </si>
  <si>
    <t>阳光出版社</t>
  </si>
  <si>
    <t>筑梦追梦圆梦</t>
  </si>
  <si>
    <t>A-（社版书）入选书目：落花生（许地山专集）</t>
  </si>
  <si>
    <t>☆关于中世纪骑士，你想知道什么？【彩图版】</t>
  </si>
  <si>
    <t>超级变变变</t>
  </si>
  <si>
    <t>钢铁变形记 机器人</t>
  </si>
  <si>
    <t>遭遇外星人</t>
  </si>
  <si>
    <t>成长正能量 男生与女生</t>
  </si>
  <si>
    <t>黑洞逃生记</t>
  </si>
  <si>
    <t>H孝经·二十四孝</t>
  </si>
  <si>
    <t>A-（社版书）奇妙的自然世界</t>
  </si>
  <si>
    <t>A-（社版书）名师导读：绝世妙笔《古文观止》新编</t>
  </si>
  <si>
    <t>早安说晚安说：油灯下的读书时光【塑封】</t>
  </si>
  <si>
    <t>广东教育出版社</t>
  </si>
  <si>
    <t>李德修三字经派小儿推拿图解手册</t>
  </si>
  <si>
    <t>作文好老师：中学生优秀作文</t>
  </si>
  <si>
    <t>十万个为什么 航空航天 军事科技 天体解密</t>
  </si>
  <si>
    <t>让孩子受益一生的经典童话故事</t>
  </si>
  <si>
    <t>阅读乐园 让孩子进取创新的发明故事  绿色</t>
  </si>
  <si>
    <t>让孩子受益一生的感恩故事</t>
  </si>
  <si>
    <t>童年时的抗日行动——纪念中国人民抗日战争胜利70周年</t>
  </si>
  <si>
    <t>★萧袤幻想小说：1001个秘籍</t>
  </si>
  <si>
    <t>长江少儿出版</t>
  </si>
  <si>
    <t>蓝翅6 徐璐</t>
  </si>
  <si>
    <t>蓝翅7</t>
  </si>
  <si>
    <t>北大清华状元都在读的世界名校故事</t>
  </si>
  <si>
    <t>H 北大清华状元都在读的世界名人故事：英汉对照</t>
  </si>
  <si>
    <t>★穿过地平线</t>
  </si>
  <si>
    <t>高考英语3500词</t>
  </si>
  <si>
    <t>山东省地图</t>
  </si>
  <si>
    <t>高考英语必备短语</t>
  </si>
  <si>
    <t>高中必备古诗文</t>
  </si>
  <si>
    <t>高中必备文言文</t>
  </si>
  <si>
    <t>高中语文名句默写</t>
  </si>
  <si>
    <t>淡定的女人最优雅，静享恰到好处的幸福</t>
  </si>
  <si>
    <t>你若盛开，清风自来：浮躁世界的安然之道</t>
  </si>
  <si>
    <t>金色童年图画书系--裁缝与王子（莫桑比克)</t>
  </si>
  <si>
    <t>吉林出版集团有限责任</t>
  </si>
  <si>
    <t>古雅的壁画</t>
  </si>
  <si>
    <t>【2019教育部】国粹书画魅力 吉祥的年画（彩图版）</t>
  </si>
  <si>
    <t>国粹书画魅力：绝美的剪纸</t>
  </si>
  <si>
    <t>奇妙的木偶</t>
  </si>
  <si>
    <t>汽车里面有什么-你看不见的世界</t>
  </si>
  <si>
    <t>警车来帮忙</t>
  </si>
  <si>
    <t>手抄报涂色模板校园作业</t>
  </si>
  <si>
    <t>潘亮女孩：打扮我的洋娃娃·艾玛【塑封】</t>
  </si>
  <si>
    <t>潘亮女孩：打扮我的洋娃娃·安波【塑封】</t>
  </si>
  <si>
    <t>潘亮女孩：打扮我的洋娃娃·克洛伊【塑封】</t>
  </si>
  <si>
    <t>潘亮女孩：打扮我的洋娃娃·丽雅【塑封】</t>
  </si>
  <si>
    <t>潘亮女孩：打扮我的洋娃娃·罗丝【塑封】</t>
  </si>
  <si>
    <t>潘亮女孩：打扮我的洋娃娃·佐挨【塑封】</t>
  </si>
  <si>
    <t>中华国学经典精粹（双色版）：初刻拍案惊奇</t>
  </si>
  <si>
    <t>中华国学经典精粹：王安石·曾巩集</t>
  </si>
  <si>
    <t>蚁族站起来 职场白骨精5步速成手册</t>
  </si>
  <si>
    <t>小悦读、中国新锐作家文学经典-另成方圆</t>
  </si>
  <si>
    <t>小悦读、中国新锐作家文学经典-月色滴成水</t>
  </si>
  <si>
    <t>小悦读、中国新锐作家文学经典-板桥英雄</t>
  </si>
  <si>
    <t>有声读物：破解FBI思维风暴</t>
  </si>
  <si>
    <t>哈尔滨工业大学出版社</t>
  </si>
  <si>
    <t>我们的传统节日</t>
  </si>
  <si>
    <t>特蕾莎修女</t>
  </si>
  <si>
    <t>我最喜爱的名人故事 安徒生</t>
  </si>
  <si>
    <t>2018护士口袋书（护考通关笔记系列丛书）</t>
  </si>
  <si>
    <t>视频分享网站著作权风险防范机制研究</t>
  </si>
  <si>
    <t>化学实验基本操作</t>
  </si>
  <si>
    <t>电子信息工程专业英语</t>
  </si>
  <si>
    <t>无机化学</t>
  </si>
  <si>
    <t>英语职业八级阅读</t>
  </si>
  <si>
    <t>书法教程 —硬笔</t>
  </si>
  <si>
    <t>好爸爸手册：剑桥爸爸都会的150招驭儿术</t>
  </si>
  <si>
    <t>陕西师大</t>
  </si>
  <si>
    <t>全彩阅读书系：小桔灯</t>
  </si>
  <si>
    <t>陕西师范大学</t>
  </si>
  <si>
    <t>今天,我们怎样做班主任`优秀班主任成长之路</t>
  </si>
  <si>
    <t>高等学校英语应用能力考试A级模拟试题集</t>
  </si>
  <si>
    <t>单词速记王[ 联想速记]</t>
  </si>
  <si>
    <t>单词王·2000TIME周刊单词速记</t>
  </si>
  <si>
    <t>卓越系列：机械设计基础课课程设计指导教程（高等教材）</t>
  </si>
  <si>
    <t>最新即学即用成功商务谈判英语</t>
  </si>
  <si>
    <t>5分钟随手掌握SAT词汇</t>
  </si>
  <si>
    <t>2018考研英语作文终极大预测 陈正康 适合英语一 英语二 考生 作文密押</t>
  </si>
  <si>
    <t>2018考研英语必背范文30篇</t>
  </si>
  <si>
    <t>2020考研英语作文终极大预测</t>
  </si>
  <si>
    <t>作文终极大预测</t>
  </si>
  <si>
    <t>中国古代音乐美学简论</t>
  </si>
  <si>
    <t>民国教材修身精粹</t>
  </si>
  <si>
    <t>安全应急与避险常识——中学生读本</t>
  </si>
  <si>
    <t>体育与健康</t>
  </si>
  <si>
    <t>语文辅导与自测</t>
  </si>
  <si>
    <t>A-快乐共享 我最爱看的世界名著 双城记</t>
  </si>
  <si>
    <t>华中师范</t>
  </si>
  <si>
    <t>A-（社版书）我最爱看的世界名著：巴黎圣母院</t>
  </si>
  <si>
    <t>语文学习辅导与训练GJ职业模块 工科类</t>
  </si>
  <si>
    <t>语文学习辅导与训练 拓展模块</t>
  </si>
  <si>
    <t>地方政府学</t>
  </si>
  <si>
    <t>国际管理体系试题解析</t>
  </si>
  <si>
    <t>地质大学</t>
  </si>
  <si>
    <t>雅恩和小喷火龙</t>
  </si>
  <si>
    <t>外婆的鼻子</t>
  </si>
  <si>
    <t>电子线路</t>
  </si>
  <si>
    <t>北京邮电</t>
  </si>
  <si>
    <t>数学</t>
  </si>
  <si>
    <t>名师全辅导——初中生议论文轻松写</t>
  </si>
  <si>
    <t>2020时事政治</t>
  </si>
  <si>
    <t>乡村基层组织计算机办公应用宝典：互联网+版</t>
  </si>
  <si>
    <t>饭店职业形象——着装与礼仪</t>
  </si>
  <si>
    <t>Ⅶ中学生分类作文一本全/新</t>
  </si>
  <si>
    <t>Ⅶ中学生优秀作文一本全/新</t>
  </si>
  <si>
    <t>Ⅶ作文提分宝典：中学生满分作文一本全/新</t>
  </si>
  <si>
    <t>Ⅶ中学生作文一本全/新</t>
  </si>
  <si>
    <t>Ⅶ2016-2017年中考满分作文速递/新</t>
  </si>
  <si>
    <t>2016-2017高考满分作文速递</t>
  </si>
  <si>
    <t>（高职高专）瑜伽初级教程</t>
  </si>
  <si>
    <t>大学生职业发展与就业指导</t>
  </si>
  <si>
    <t>建筑工程制图习题集（第二版）</t>
  </si>
  <si>
    <t>应用文写作基础</t>
  </si>
  <si>
    <t>大学计算机基础实验与实训教程</t>
  </si>
  <si>
    <t>国学泛舟 上</t>
  </si>
  <si>
    <t>初中政治万能解题模板-2016全彩版图解速记初中政治万能解题模板</t>
  </si>
  <si>
    <t>你身边的十万个为什么：植物—树木的“男婚女嫁” (单色)</t>
  </si>
  <si>
    <t>合肥工大</t>
  </si>
  <si>
    <t>你身边的十万个为什么-生命 显微镜下的神奇变化</t>
  </si>
  <si>
    <t>你身边的十万个为什么-体育 五环下的梦想</t>
  </si>
  <si>
    <t>历史-梦里回到唐朝去</t>
  </si>
  <si>
    <t>动物--我们都是地球的主人</t>
  </si>
  <si>
    <t>拜托了，素材君2 主题串串烧</t>
  </si>
  <si>
    <t>南京师范大学</t>
  </si>
  <si>
    <t>拜托了 素材君4</t>
  </si>
  <si>
    <t>初中生获奖作文超级范本</t>
  </si>
  <si>
    <t>首度师范大学</t>
  </si>
  <si>
    <t>初中生作文辅导超级范本</t>
  </si>
  <si>
    <t>首都师范大学</t>
  </si>
  <si>
    <t>初中生  议论文  超级范本</t>
  </si>
  <si>
    <t>初中生优秀作文超级范本（典藏版）</t>
  </si>
  <si>
    <t>初中生满分作文超级范本.典藏版</t>
  </si>
  <si>
    <t>初中生好词.好句.好段超级范本</t>
  </si>
  <si>
    <t>初中生优秀作文超级范本</t>
  </si>
  <si>
    <t>初中生议论文论点论据超级范本【典藏版】</t>
  </si>
  <si>
    <t>初中生考场作文超级范本</t>
  </si>
  <si>
    <t>高考微作文一本通</t>
  </si>
  <si>
    <t>中考微作文一本通</t>
  </si>
  <si>
    <t xml:space="preserve">学生新课标必读 世界经典文学名著——爱的教育	</t>
  </si>
  <si>
    <t>吉林出版集团有限责公</t>
  </si>
  <si>
    <t>世界经典文学名著·名师精读版--朝花夕拾 呐喊--鲁迅全集</t>
  </si>
  <si>
    <t>疯狂阅读 大家小文1·月照寸心--天星教育</t>
  </si>
  <si>
    <t>疯狂阅读 大家小文3·万物有灵--天星教育</t>
  </si>
  <si>
    <t>疯狂阅读 大家小文4·遗世独立--天星教育</t>
  </si>
  <si>
    <t>高考英语书面表达</t>
  </si>
  <si>
    <t>弟子规</t>
  </si>
  <si>
    <t>建筑工人职业技能培训教材:安装钳工（第二版）</t>
  </si>
  <si>
    <t>建筑工人职业技能培训教材:装饰装修木工（第二版）</t>
  </si>
  <si>
    <t>镶贴工(第二版)</t>
  </si>
  <si>
    <t>幕墙制作工（第二版）</t>
  </si>
  <si>
    <t>混凝土工（第二版）</t>
  </si>
  <si>
    <t>油漆工（第二版）</t>
  </si>
  <si>
    <t>建筑工人职业技能培训教材:安装起重工（第二版）</t>
  </si>
  <si>
    <t>建筑工人职业技能培训教材:电气设备安装调试工（第二版）</t>
  </si>
  <si>
    <t>建筑工人职业技能培训教材:抹灰工（第二版）</t>
  </si>
  <si>
    <t>管道工</t>
  </si>
  <si>
    <t>建筑工人职业技能培训教材:架子工（第二版）</t>
  </si>
  <si>
    <t>A-（社版书）日记 书信-我的第一本最有趣最有趣的作文书</t>
  </si>
  <si>
    <t>小飞侠彼得·潘（纯英文版）</t>
  </si>
  <si>
    <t>冲击波英语·英语专业4级听写满分200篇：全新改革题型</t>
  </si>
  <si>
    <t>美术教案·风景速写</t>
  </si>
  <si>
    <t>美术教案 色彩静物</t>
  </si>
  <si>
    <t>普通一兵</t>
  </si>
  <si>
    <t>（漫画版）青少年心理深呼吸丛书：自卑，一边儿去/2019年总署推荐农家书屋重点图书</t>
  </si>
  <si>
    <t>戈壁荒漠历险记</t>
  </si>
  <si>
    <t>新疆文化出版社</t>
  </si>
  <si>
    <t>名师开讲啦：初中生获奖作文全优辅导</t>
  </si>
  <si>
    <t>名师开讲啦：初中生分类作文全优辅导</t>
  </si>
  <si>
    <t>名师开讲啦：初中生考场作文全优辅导</t>
  </si>
  <si>
    <t>昆虫记名师讲解</t>
  </si>
  <si>
    <t>世说新语名师讲解 读练考手册</t>
  </si>
  <si>
    <t>聊斋志异名师讲解读练考手册</t>
  </si>
  <si>
    <t>新概念英语青少版  --同步听力训练 （1A）</t>
  </si>
  <si>
    <t>快速记忆英语单词  口袋书</t>
  </si>
  <si>
    <t>共产党宣言</t>
  </si>
  <si>
    <t>上海教育出版社</t>
  </si>
  <si>
    <t>思想的灵光-在北大听讲座</t>
  </si>
  <si>
    <t>新世界有限责任公司</t>
  </si>
  <si>
    <t>思想的境界-在北大听讲座</t>
  </si>
  <si>
    <t>在北大听讲座(第七辑)--思想的乐章</t>
  </si>
  <si>
    <t>亲子沟通从心开始</t>
  </si>
  <si>
    <t>龙媒广告选书·第一辑(8)：广告策划--广告策划的全新范本</t>
  </si>
  <si>
    <t>物价</t>
  </si>
  <si>
    <t>创造美丽人生：图文版</t>
  </si>
  <si>
    <t>当鬼故事谈恋爱</t>
  </si>
  <si>
    <t>活学巧用糊涂学</t>
  </si>
  <si>
    <t>唐诗三百首</t>
  </si>
  <si>
    <t>楚辞  图文本</t>
  </si>
  <si>
    <t>实施高中新课程前沿论坛</t>
  </si>
  <si>
    <t>行政学院</t>
  </si>
  <si>
    <t>话说中国大历史 壹  上古——春秋</t>
  </si>
  <si>
    <t>华艺出版</t>
  </si>
  <si>
    <t xml:space="preserve">多元智慧 培养101法 </t>
  </si>
  <si>
    <t>宇航</t>
  </si>
  <si>
    <t>田钱论  宏观政治经济资本论</t>
  </si>
  <si>
    <t>作文树系列丛书:作文主题公园：用最震撼的人文视角写满分作文（高中版1）</t>
  </si>
  <si>
    <t>作文树系列丛书:作文主题公园2:高中版</t>
  </si>
  <si>
    <t>作文树系列丛书:作文主题公园3:高中版</t>
  </si>
  <si>
    <t>在北大听讲座(第11辑)</t>
  </si>
  <si>
    <t>方洲新概念：方洲高考作文教程:紧扣题目一体化训练法</t>
  </si>
  <si>
    <t>方洲新概念：高考作文必备素材:积累与活用</t>
  </si>
  <si>
    <t>方洲新概念中考语文专项 常考题库大突破作文</t>
  </si>
  <si>
    <t>妈咪厨房2：宝宝常见病预防调养食谱</t>
  </si>
  <si>
    <t>哈利熊亲子成才故事智库：365夜创新好故事</t>
  </si>
  <si>
    <t>哈利熊亲子成才故事智库：365夜求知好故事</t>
  </si>
  <si>
    <t>（四色）青少年百科系列丛书：探索与发现</t>
  </si>
  <si>
    <t>航空工业</t>
  </si>
  <si>
    <t>声律启蒙弟子规幼学琼林</t>
  </si>
  <si>
    <t>涊经 正经 反经</t>
  </si>
  <si>
    <t>三泰出版</t>
  </si>
  <si>
    <t>青少年阅读文库：家长与危险期的少男少女</t>
  </si>
  <si>
    <t>青少年阅读文库：家长如何如青春期的孩子谈话</t>
  </si>
  <si>
    <t>吉他入门与技巧</t>
  </si>
  <si>
    <t>二胡启蒙教程</t>
  </si>
  <si>
    <t>宜家的故事</t>
  </si>
  <si>
    <t>青少年阅读文库 ：十大科学探险</t>
  </si>
  <si>
    <t>少年科学文库.世界科学史漫画丛书：姹紫嫣红的科学世纪</t>
  </si>
  <si>
    <t>少年科学文库.少年趣味科学丛书：奇妙的建筑</t>
  </si>
  <si>
    <t>燃烧的NBA1——璀璨巨星</t>
  </si>
  <si>
    <t>燃烧的NBA---梦幻英雄2</t>
  </si>
  <si>
    <t>燃烧的NBA---混世魔王3</t>
  </si>
  <si>
    <t>燃烧的NBA4——奇闻轶事</t>
  </si>
  <si>
    <t>巴拉豆在秘境国度-我们班的大魔王1——火怪王国</t>
  </si>
  <si>
    <t>巴拉豆在秘境国度-我们家的大魔王2——飞向仙境</t>
  </si>
  <si>
    <t>巴拉豆在秘境国度-我们班的大魔王3——宝石群岛</t>
  </si>
  <si>
    <t>挑战极限 野外生存：江湖海洋</t>
  </si>
  <si>
    <t>坚强的乐观者</t>
  </si>
  <si>
    <t>青少年阅读文库：十大科学工程</t>
  </si>
  <si>
    <t>米奇的甜心屋</t>
  </si>
  <si>
    <t>“留守孩子”心理健康常识（高中篇）</t>
  </si>
  <si>
    <t>“留守孩子”心理健康常识：初中篇</t>
  </si>
  <si>
    <t>点亮智慧人生</t>
  </si>
  <si>
    <t>雕刻幸福时光</t>
  </si>
  <si>
    <t>好孩子要注意的50个细节</t>
  </si>
  <si>
    <t>好妈妈早让孩子知道的50个礼仪</t>
  </si>
  <si>
    <t>好妈妈早让孩子养成的50个好习惯</t>
  </si>
  <si>
    <t>科学家也许是错的：A卷--人类科学史上等待回答的未解之谜</t>
  </si>
  <si>
    <t>科学家也许是错的：B卷--人类科学史上等待回答的未解之谜</t>
  </si>
  <si>
    <t>科学家也是错的：C卷--人类科学史上等待回答的未解之谜</t>
  </si>
  <si>
    <t>科学家也是错的：D卷--人类科学史上等待回答的未解之谜</t>
  </si>
  <si>
    <t>中国古典四大名著:红楼梦</t>
  </si>
  <si>
    <t>中华好粥</t>
  </si>
  <si>
    <t>时尚家庭生活宝典：饮食养生【塑封】</t>
  </si>
  <si>
    <t>学生探索书系：你不可不知的十万个兵器之谜</t>
  </si>
  <si>
    <t>亲爱的，是你吗</t>
  </si>
  <si>
    <t>十万个为什么航空航天.军事科技.天体解秘</t>
  </si>
  <si>
    <t>前芽书系·蔡骏心理悬疑小说：旋转门</t>
  </si>
  <si>
    <t>容斋随笔阅微草堂笔记</t>
  </si>
  <si>
    <t>六韬三略 百战奇略</t>
  </si>
  <si>
    <t>说岳全传</t>
  </si>
  <si>
    <t>中华寓言 典故故事</t>
  </si>
  <si>
    <t>中华民俗万年历</t>
  </si>
  <si>
    <t>#世界文学名著宝库名家名译插图本.青少版：奥德赛（著名学者余秋雨教授鼎力推荐）</t>
  </si>
  <si>
    <t>三秦出版社</t>
  </si>
  <si>
    <t>图文版.自然科学新导向丛书:影视之窗--电影电视</t>
  </si>
  <si>
    <t>自然灾害自救科普馆:滑坡的防范与自救</t>
  </si>
  <si>
    <t>自然灾害自救科普馆:地震的防范与自救</t>
  </si>
  <si>
    <t>自然灾害自救科普馆:火灾的防范与自救</t>
  </si>
  <si>
    <t>自然灾害自救科普馆:海啸的防范与自救</t>
  </si>
  <si>
    <t>自然灾害自救科普馆:雪灾的防范与自救</t>
  </si>
  <si>
    <t>新编营养家常菜谱</t>
  </si>
  <si>
    <t>一本让人笑破肚皮的书：汤姆 索耶历险记</t>
  </si>
  <si>
    <t>中学时期要学会的50个人生技能</t>
  </si>
  <si>
    <t>认写1000识字   看图识字听童声</t>
  </si>
  <si>
    <t>心灵鸡汤</t>
  </si>
  <si>
    <t>#个性:我的主场</t>
  </si>
  <si>
    <t>读书：生命飞翔的羽翼  初中卷</t>
  </si>
  <si>
    <t>万卷出版</t>
  </si>
  <si>
    <t>感恩--成长的必修课·语文报·初中版</t>
  </si>
  <si>
    <t>海洋动物探秘</t>
  </si>
  <si>
    <t>好妈妈一同诵经典 第六册</t>
  </si>
  <si>
    <t>[共享库] 和妈妈一同诵经典[ 第五册]</t>
  </si>
  <si>
    <t>和妈妈一同诵经典[ 第四册]</t>
  </si>
  <si>
    <t>和妈妈一同诵经典[ 第三册]</t>
  </si>
  <si>
    <t>和妈妈一同诵经典[ 第二册</t>
  </si>
  <si>
    <t>和妈妈一同诵经典[ 第一册</t>
  </si>
  <si>
    <t>药理学实验指导</t>
  </si>
  <si>
    <t>企业会计实务</t>
  </si>
  <si>
    <t>企业财务会计</t>
  </si>
  <si>
    <t>高等学校英语应用能力[ A级全真模拟试卷]</t>
  </si>
  <si>
    <t>互换性与测量技术学习指导及习题集</t>
  </si>
  <si>
    <t>上班族英语[ 当秘书]</t>
  </si>
  <si>
    <t>山村那边是界江 专著 三合村纪行 魏影著 shan cun na bian shi jie jiang</t>
  </si>
  <si>
    <t>D-警犬汉克历险记(彩图版）5:凋谢的爱</t>
  </si>
  <si>
    <t>浙江大学</t>
  </si>
  <si>
    <t>警犬汉克历险记：大黄蜂施毒案</t>
  </si>
  <si>
    <t>魔道祖师  IV</t>
  </si>
  <si>
    <t>精确塑身  完美俏臀</t>
  </si>
  <si>
    <t>大连音响</t>
  </si>
  <si>
    <t>快乐瘦身毛巾操</t>
  </si>
  <si>
    <t>美容天王秋冬明星美肤攻略</t>
  </si>
  <si>
    <t>夕阳美太极扇:中老年太极舞</t>
  </si>
  <si>
    <t>大众民族健身舞[ 安徽花鼓灯]</t>
  </si>
  <si>
    <t>美甲天王1000款美甲靚风格</t>
  </si>
  <si>
    <t>葫芦丝演奏中外名曲20首</t>
  </si>
  <si>
    <t>管理英语听力</t>
  </si>
  <si>
    <t>中华国学经典精粹（金色双色版）—-阅微草堂笔记</t>
  </si>
  <si>
    <t>中华国学经典精粹（金色双色版）—-黄帝内经</t>
  </si>
  <si>
    <t>中华国学经典精粹（金色双色版）—-本草纲目</t>
  </si>
  <si>
    <t>中华国学经典精粹（金色双色版）—-礼记</t>
  </si>
  <si>
    <t>中华国学经典精粹（金色双色版）—-孔子家语</t>
  </si>
  <si>
    <t>中华国学经典精粹（金色双色版）—-六韬三略</t>
  </si>
  <si>
    <t>中华国学经典精粹（金色双色版）—-人间词话</t>
  </si>
  <si>
    <t>中华国学经典精粹（金色双色版）—-王安石曾巩文集</t>
  </si>
  <si>
    <t>中华国学经典精粹（金色双色版）—-苏洵苏轼苏辙文集</t>
  </si>
  <si>
    <t>中华国学经典精粹（金色双色版）—-仓央嘉措情歌集</t>
  </si>
  <si>
    <t>中华国学经典精粹（金色双色版-醒世恒言</t>
  </si>
  <si>
    <t>中华国学经典精粹（金色双色版）—-二刻拍案惊奇</t>
  </si>
  <si>
    <t>中华国学经典精粹（金色双色版）—-韩愈文集</t>
  </si>
  <si>
    <t>中华国学经典精粹（金色双色版）—-纳兰词集</t>
  </si>
  <si>
    <t>中华国学经典精粹（金色双色版）—-初刻拍案惊奇</t>
  </si>
  <si>
    <t>中华国学经典精粹（金色双色版）—-喻世明言</t>
  </si>
  <si>
    <t>中华国学经典精粹（金色双色版）—-花间集</t>
  </si>
  <si>
    <t>中华国学经典精粹（金色双色版）—-了凡四训</t>
  </si>
  <si>
    <t>中华国学经典精粹（金色双色版）—-警世通言</t>
  </si>
  <si>
    <t>中华国学经典精粹（金色双色版）—-欧阳修文集</t>
  </si>
  <si>
    <t>中华国学经典精粹（金色双色版）—-春秋左氏传</t>
  </si>
  <si>
    <t>中华国学经典精粹（金色双色版）—-声律启蒙笠翁对韵</t>
  </si>
  <si>
    <t>中华国学经典精粹（金色双色版）—-苏东坡词集</t>
  </si>
  <si>
    <t>中华国学经典精粹（金色双色版）—-乐府诗集</t>
  </si>
  <si>
    <t>中华国学经典精粹（金色双色版）—-尚书</t>
  </si>
  <si>
    <t>中华国学经典精粹（金色双色版）—-易经</t>
  </si>
  <si>
    <t>中华国学经典精粹（金色双色版）—-童蒙须知.小学.朱子治家格言</t>
  </si>
  <si>
    <t>中华国学经典精粹（金色双色版）—-孝经</t>
  </si>
  <si>
    <t>中华国学经典精粹（金色双色版）—-曾国藩家书</t>
  </si>
  <si>
    <t>中华国学经典精粹（金色双色版）—-茶经·续茶经</t>
  </si>
  <si>
    <t>中华国学经典精粹（金色双色版）—-浮生六记</t>
  </si>
  <si>
    <t>中华国学经典精粹（金色双色版）—-忍经·劝忍百箴</t>
  </si>
  <si>
    <t>中华国学经典精粹（金色双色版）—-容斋随笔</t>
  </si>
  <si>
    <t>中华国学经典精粹（金色双色版）—-三国志</t>
  </si>
  <si>
    <t>中华国学经典精粹（金色双色版）—-围炉夜话</t>
  </si>
  <si>
    <t>中华国学经典精粹（金色双色版）—-荀子</t>
  </si>
  <si>
    <t>中华国学经典精粹（金色双色版）—-智囊</t>
  </si>
  <si>
    <t>国学小书坊-笠翁对韵（2019年教育部）</t>
  </si>
  <si>
    <t>新时代红色经典连环画库中国梦：国际主义战士白求恩（2019年教育部）</t>
  </si>
  <si>
    <t>国学小书坊--三字经（19年教育部）</t>
  </si>
  <si>
    <t>中华国学经典精粹（金色双色版）—-柳宗元文集</t>
  </si>
  <si>
    <t>先生教你写文章:写作方法入门(教育部推荐)</t>
  </si>
  <si>
    <t>先生教你写文章:作文指导(教育部推荐/河南省推荐)</t>
  </si>
  <si>
    <t>中华国学经典精粹（金色双色版）—-道德经</t>
  </si>
  <si>
    <t>中华国学经典精粹（金色双色版）—-传习录</t>
  </si>
  <si>
    <t>先生教你写文章:谈写作</t>
  </si>
  <si>
    <t xml:space="preserve">先生教你写文章:作文法 </t>
  </si>
  <si>
    <t xml:space="preserve">先生教你写文章:作文研究 </t>
  </si>
  <si>
    <t>【2019新书】鲁迅作品集---且介亭杂文</t>
  </si>
  <si>
    <t>【2019新书】鲁迅作品集---华盖集续编</t>
  </si>
  <si>
    <t>经典悦读：江行的晨暮</t>
  </si>
  <si>
    <t>（19年教育部推荐）彩绘版 古老历史遗产：古雅的壁画</t>
  </si>
  <si>
    <t>北大清华状元：都在读的世界名校故事（英汉对照）</t>
  </si>
  <si>
    <t>9787555702344</t>
  </si>
  <si>
    <t>神秘的的宇宙空间探测器</t>
  </si>
  <si>
    <t>化工制图习题集-(第二版)</t>
  </si>
  <si>
    <t>会计模拟实践教程</t>
  </si>
  <si>
    <t>我是小画家系列：可爱的简笔画之食物篇</t>
  </si>
  <si>
    <t>我是小画家系列：可爱的简笔画之植物篇</t>
  </si>
  <si>
    <t>我是小画家系列：可爱的简笔画之教育用品篇</t>
  </si>
  <si>
    <t>我是小画家系列：可爱的简笔画之生活用品篇</t>
  </si>
  <si>
    <t>图说健康生活系列：糖尿病的食疗及经穴疗法</t>
  </si>
  <si>
    <t>陪伴孩子成长的世界童话金典 水晶卷</t>
  </si>
  <si>
    <t>陪伴孩子成长的世界童话金典 银星卷</t>
  </si>
  <si>
    <t>史上居然有这种奇事</t>
  </si>
  <si>
    <t>清华大学英语水平考试大纲（第二版）</t>
  </si>
  <si>
    <t>清华</t>
  </si>
  <si>
    <t>科学故事丛书：奇妙的物理世界·声音的奥秘</t>
  </si>
  <si>
    <t>科学故事丛书·奇妙的物理世界 为什么会产生影子</t>
  </si>
  <si>
    <t>科学故事丛书：镜子为什么会照出样子来</t>
  </si>
  <si>
    <t>科学故事丛书：奇妙的物理世界·怎样比较轻重</t>
  </si>
  <si>
    <t>科学故事丛书：缤纷多彩的物质世界·小食品袋子里为什么会有空气</t>
  </si>
  <si>
    <t>科学故事丛书：人是怎样呼吸的</t>
  </si>
  <si>
    <t>科学故事丛书：生命的秘密·骨骼和肌肉都在做什么</t>
  </si>
  <si>
    <t>科学故事丛书：生命的秘密·心脏为什么会跳</t>
  </si>
  <si>
    <t>科学故事丛书：如果没有感觉器官会怎么样</t>
  </si>
  <si>
    <t>精选家常营养汤1188例 （塑封）</t>
  </si>
  <si>
    <t>北戴河地区地质实习指导书（本科教材）</t>
  </si>
  <si>
    <t>科技文献科学养生-中国居民五谷膳食指南（专家指导版）</t>
  </si>
  <si>
    <t>生活彩书堂：过瘾川菜精选1588例</t>
  </si>
  <si>
    <t>生活彩书堂：均衡营养宝宝餐1588例</t>
  </si>
  <si>
    <t>生活彩书堂：一学就会小炒王1588例</t>
  </si>
  <si>
    <t>生活彩书堂：美味汤·滋补汤1588例</t>
  </si>
  <si>
    <t>生活彩书堂：孕产育饮食全程指南</t>
  </si>
  <si>
    <t>新课标必读名著名师备考丛书:论语 孟子·精解速读</t>
  </si>
  <si>
    <t>★童年（精解速读）</t>
  </si>
  <si>
    <t>中国国际广播出版</t>
  </si>
  <si>
    <t>经典神话故事</t>
  </si>
  <si>
    <t>怀孕必读（升级版）</t>
  </si>
  <si>
    <t xml:space="preserve">精选宝宝断奶益智辅食1188 2015修订版 </t>
  </si>
  <si>
    <t>精选川湘家常菜1188（彩图版）</t>
  </si>
  <si>
    <t>精选孩子聪明成长餐1188</t>
  </si>
  <si>
    <t>基础英语(上)</t>
  </si>
  <si>
    <t>E英语教程综合训练4</t>
  </si>
  <si>
    <t>E英语教程</t>
  </si>
  <si>
    <t>动物特工队：来自森林的摇篮曲</t>
  </si>
  <si>
    <t>简阅书系之最运动：男人“王”字腹肌速炼手册</t>
  </si>
  <si>
    <t>简阅书系之最运动：男人减脂塑形一本通（全彩）</t>
  </si>
  <si>
    <t>最美的故事（中学卷）</t>
  </si>
  <si>
    <t>北京少儿童</t>
  </si>
  <si>
    <t>最美的散文2  中学卷</t>
  </si>
  <si>
    <t>最美的小说1(中学卷)</t>
  </si>
  <si>
    <t>中学卷——最美的小说2</t>
  </si>
  <si>
    <t>最美的诗词（中学卷）</t>
  </si>
  <si>
    <t>科普童话园：丛林虎啸</t>
  </si>
  <si>
    <t>*童年</t>
  </si>
  <si>
    <t>简明高等院校军事课教程</t>
  </si>
  <si>
    <t>不一样的彩泥书</t>
  </si>
  <si>
    <t>不一样的剪纸书</t>
  </si>
  <si>
    <t>家常下饭菜一点通</t>
  </si>
  <si>
    <t>福建科学技术</t>
  </si>
  <si>
    <t>本草纲目养生一点通</t>
  </si>
  <si>
    <t>常见病取穴按摩一点通</t>
  </si>
  <si>
    <t>家常宴客菜一点通</t>
  </si>
  <si>
    <t>我是面具王—妈妈的嘻哈面具</t>
  </si>
  <si>
    <t>我是面具王—爸爸的嘻哈面具</t>
  </si>
  <si>
    <t>手耳头足脊柱定位+按摩</t>
  </si>
  <si>
    <t>我爱男闺蜜.上</t>
  </si>
  <si>
    <t>很老很老的老偏方 上班族小病小痛一扫光</t>
  </si>
  <si>
    <t>让孩子赢在起跑点</t>
  </si>
  <si>
    <t>吉林科学技术出版社</t>
  </si>
  <si>
    <t>和福尔摩斯一起学思考：推理游戏（超值版）</t>
  </si>
  <si>
    <t>轻松学做菜系列.第2辑：家常汤煲</t>
  </si>
  <si>
    <t>轻松学做菜系列.第2辑：家常凉菜</t>
  </si>
  <si>
    <t>精选家常菜</t>
  </si>
  <si>
    <t>绿色果蔬汁</t>
  </si>
  <si>
    <t>美味西餐</t>
  </si>
  <si>
    <t>儿童文学 俏鼠菲姐妹冒险系列（全15册不单发）--月球基地上失控的超级机器人</t>
  </si>
  <si>
    <t>意林：养只萌呆镇镇宅1</t>
  </si>
  <si>
    <t>天神学园.魔鬼女见习生</t>
  </si>
  <si>
    <t>蝴蝶蓝(第一季） 千面桃花姬</t>
  </si>
  <si>
    <t>长篇小说：程家兄妹.永不毕业的少年</t>
  </si>
  <si>
    <t>长篇小说：蝴蝶蓝.第2季.紫莲山庄</t>
  </si>
  <si>
    <t>*养只萌呆镇镇宅④</t>
  </si>
  <si>
    <t>蝴蝶兰 (第三季）落跑小郡主（长篇小说）</t>
  </si>
  <si>
    <t>《意林小小姐》“欢乐联萌” 系列-养只萌呆镇镇宅⑤</t>
  </si>
  <si>
    <t>意林·萌师上线，顽徒请签收1【塑封】</t>
  </si>
  <si>
    <t>菁英女校之呆萌鲜师/淑女文学馆果绿年华系列</t>
  </si>
  <si>
    <t>神奇动物和我  2-5岁</t>
  </si>
  <si>
    <t>不一样的每一天 2-5岁</t>
  </si>
  <si>
    <t>好奇的新鲜世界 2-5岁</t>
  </si>
  <si>
    <t>与智慧同行-亲子游戏200例 1-2岁(附光盘)</t>
  </si>
  <si>
    <t>与智慧同行-亲子游戏200例 2-3岁(附光盘)</t>
  </si>
  <si>
    <t>与智慧同行-亲子游戏200例 3-4岁(附光盘)</t>
  </si>
  <si>
    <t>与智慧同行-思维训练300例 2-3岁(附光盘)</t>
  </si>
  <si>
    <t>知识优惠本：与智慧同行·思维训练300例（彩绘）</t>
  </si>
  <si>
    <t>与智慧同行-思维训练300例 5-6岁(附光盘)</t>
  </si>
  <si>
    <t>与智慧同行-潜能开发300例 2-3岁(附光盘)</t>
  </si>
  <si>
    <t>与智慧同行-潜能开发300例 4-5岁(附光盘)</t>
  </si>
  <si>
    <t>与智慧同行-潜能开发300例 5-6岁</t>
  </si>
  <si>
    <t>与智慧同行-全脑测试300例 4-5岁</t>
  </si>
  <si>
    <t>与智慧同行-全脑测试300例 5-6岁</t>
  </si>
  <si>
    <t>与智慧同行-识字500例</t>
  </si>
  <si>
    <t>与智慧同行-拼音500例</t>
  </si>
  <si>
    <t>知识优惠本与智慧同行  数学500例</t>
  </si>
  <si>
    <t>与智慧同行-英语500例</t>
  </si>
  <si>
    <t>与智慧同行-语文500例</t>
  </si>
  <si>
    <t>与智慧同行-成语500例(附光盘)</t>
  </si>
  <si>
    <t>与智慧同行-词语500例</t>
  </si>
  <si>
    <t>成长好伙伴经典少儿书系-阳光女孩故事全集</t>
  </si>
  <si>
    <t>培根作品集-典藏</t>
  </si>
  <si>
    <t>中国名家经典童话—林海音专集（全新版）</t>
  </si>
  <si>
    <t>产前产后保健指导</t>
  </si>
  <si>
    <t>0-3岁饮食专家指导</t>
  </si>
  <si>
    <t>0-3岁疾病护理专家指导</t>
  </si>
  <si>
    <t>胎教优生指导</t>
  </si>
  <si>
    <t>给老爸老妈的健康红宝书</t>
  </si>
  <si>
    <t>三高人群康复养生</t>
  </si>
  <si>
    <t>长篇小说：封印之书·独角兽</t>
  </si>
  <si>
    <t>◆悠莉宠物店Ⅲ</t>
  </si>
  <si>
    <t>薇妮天使旅行</t>
  </si>
  <si>
    <t>◆冒险励志系列：艾蜜儿宇航日记</t>
  </si>
  <si>
    <t>七寻记2（长篇小说）</t>
  </si>
  <si>
    <t>意林橘子：闺蜜</t>
  </si>
  <si>
    <t>玛丽晴异闻录</t>
  </si>
  <si>
    <t>萌淑女驾到之天鹅公主成人礼</t>
  </si>
  <si>
    <t>◆一则故事改变一生：人鱼的信奉</t>
  </si>
  <si>
    <t>星愿大陆3：幻月手杖</t>
  </si>
  <si>
    <t>意林  花与梦旅人2【塑封】</t>
  </si>
  <si>
    <t>长篇小说：前方江湖请绕行</t>
  </si>
  <si>
    <t>◆一则故事改变一生：三色堇骑士之歌</t>
  </si>
  <si>
    <t>◆月舞流光系列：守望彼岸星海</t>
  </si>
  <si>
    <t>意林小小姐果绿年华系列--风之少女琪琪格</t>
  </si>
  <si>
    <t>第一女执政官</t>
  </si>
  <si>
    <t>◆星愿大陆1：天命巫女</t>
  </si>
  <si>
    <t>*星愿大陆2白银蔷薇</t>
  </si>
  <si>
    <t>换双翅膀飞翔</t>
  </si>
  <si>
    <t>意林·蔷薇少女馆Ⅳ：来自星空的邀请函 （塑封）</t>
  </si>
  <si>
    <t>淑女文学馆 萌灵小说系列：悠莉宠物店 .IV</t>
  </si>
  <si>
    <t>★意林小说：蔷薇少女馆Ⅵ·以微笑之名（终结篇）【塑封】</t>
  </si>
  <si>
    <t>萌侦探纪事-III</t>
  </si>
  <si>
    <t>淑女文学馆 霓裳小千金</t>
  </si>
  <si>
    <t>长江出版</t>
  </si>
  <si>
    <t>蔷薇少女馆 V</t>
  </si>
  <si>
    <t>淑女文学馆浪漫古风系列：七寻记Ⅲ</t>
  </si>
  <si>
    <t>★ 前方江湖请绕行 II（长篇小说）</t>
  </si>
  <si>
    <t>★花与梦旅人III(长篇小说）</t>
  </si>
  <si>
    <t>星愿大陆4：永恒星钻</t>
  </si>
  <si>
    <t>★悠莉宠物店.5（长篇小说）</t>
  </si>
  <si>
    <t>长篇小说：迷藏2.月影迷踪</t>
  </si>
  <si>
    <t>★意林小说：星愿大陆5·夜之王子【塑封】</t>
  </si>
  <si>
    <t>风云俏萝莉</t>
  </si>
  <si>
    <t>*花与守梦人①大公的苏醒</t>
  </si>
  <si>
    <t>萌侦探纪事IV（大结局）</t>
  </si>
  <si>
    <t>◆苍岛有风1·人鱼过境</t>
  </si>
  <si>
    <t>★意林小说：花与梦旅人IV（大结局）【塑封】</t>
  </si>
  <si>
    <t>（意林）悠莉宠物店：完结篇 【塑封】</t>
  </si>
  <si>
    <t>迷藏Ⅲ·幻梦迷城</t>
  </si>
  <si>
    <t>★意林小说：亲爱的小气鬼【塑封】</t>
  </si>
  <si>
    <t>★意林小说：前方学院请绕行Ⅲ【塑封】</t>
  </si>
  <si>
    <t>意林小说：星愿大陆⑦·琉光暗影（塑封）</t>
  </si>
  <si>
    <t>《意林·山海经》:6--旱魃之罪</t>
  </si>
  <si>
    <t>《意林》悠莉宠物店Ⅶ.完结篇下【塑封】</t>
  </si>
  <si>
    <t>长篇小说：花与守梦人 ③ 王陵的秘密</t>
  </si>
  <si>
    <t>星月花冠1暗夜使臣</t>
  </si>
  <si>
    <t>长篇小说：星月花冠2:蔷薇之祭【塑封】</t>
  </si>
  <si>
    <t>★意林·淑女漫绘馆：最佳女主角（第二季）【塑封】</t>
  </si>
  <si>
    <t>★意林·淑女文学馆：不负远方有梦想【塑封】</t>
  </si>
  <si>
    <t>*少年锦时飞蝴蝶</t>
  </si>
  <si>
    <t>图说天下·国家地理系列：走遍中国</t>
  </si>
  <si>
    <t>图说天下中国历史系列:争鸣与争雄的时代--春秋战国</t>
  </si>
  <si>
    <t>中国国家地理百科全书  四川.贵州.云南.西藏</t>
  </si>
  <si>
    <t>★恐龙生存故事：板龙的迁徒之路.</t>
  </si>
  <si>
    <t>★恐龙生存故事：敏捷龙和它的伙伴.</t>
  </si>
  <si>
    <t>味好美10分钟 家常凉拌</t>
  </si>
  <si>
    <t>长篇小说：千金当道.1</t>
  </si>
  <si>
    <t>★蝴蝶蓝第四季：乌龙寻宠记【塑封】</t>
  </si>
  <si>
    <t>新概念英语（新版）练习详解3</t>
  </si>
  <si>
    <t>新视野大学英语  综合训练  （第二版）1</t>
  </si>
  <si>
    <t>孩子最爱问的十万个为什么 战争解密</t>
  </si>
  <si>
    <t>（彩图版）科学探索与发现：中国地理之谜</t>
  </si>
  <si>
    <t>爱丽丝漫游仙境</t>
  </si>
  <si>
    <t>名师导读本——罗密欧与朱丽叶·威尼斯商人</t>
  </si>
  <si>
    <t>大学生就业指导教程</t>
  </si>
  <si>
    <t>你应该知道的生活宜忌</t>
  </si>
  <si>
    <t>0-4岁智能开发专家指导</t>
  </si>
  <si>
    <t>饮食宜忌全书</t>
  </si>
  <si>
    <t>食物这样吃才健康</t>
  </si>
  <si>
    <t>家藏天下：小美女养颜新经</t>
  </si>
  <si>
    <t>Wizardology--小花生</t>
  </si>
  <si>
    <t>Templar</t>
  </si>
  <si>
    <t>既有门窗幕墙玻璃微中空改造技术规程</t>
  </si>
  <si>
    <t>天然建筑材料勘察规程</t>
  </si>
  <si>
    <t>微灌工程技术标准</t>
  </si>
  <si>
    <t>工业设备及管道绝热工程设计规范</t>
  </si>
  <si>
    <t>自动化仪表工程施工及验收规范</t>
  </si>
  <si>
    <t>平板玻璃工厂设计规范--中华人民共和国国家标准</t>
  </si>
  <si>
    <t>水泥复合砂浆钢筋网加固混凝土结构技术规程</t>
  </si>
  <si>
    <t>煤炭工业矿区总体规划规范</t>
  </si>
  <si>
    <t>水泥工厂余热发电设计规范</t>
  </si>
  <si>
    <t>既有村镇住宅功能评价标准</t>
  </si>
  <si>
    <t>混凝土电解槽施工技术规范</t>
  </si>
  <si>
    <t>GB 51118-2015 尾矿堆积坝排渗加固工程技术规范</t>
  </si>
  <si>
    <t>毛细管网辐射供暖供冷施工技术规程</t>
  </si>
  <si>
    <t>爱乐</t>
  </si>
  <si>
    <t>时事报告大学生版</t>
  </si>
  <si>
    <t>时事</t>
  </si>
  <si>
    <t>咔啪  尽情发挥高音质的魅力 2012.09</t>
  </si>
  <si>
    <t>湖南省建筑工程信息模型交付标准</t>
  </si>
  <si>
    <t>大学军事教程（第2版）</t>
  </si>
  <si>
    <t>治理商业贿赂简明读本</t>
  </si>
  <si>
    <t>改革与创新-普通高中历史课程标准实验教科书研究与使用</t>
  </si>
  <si>
    <t>普通话训练与测试教程（第2版）</t>
  </si>
  <si>
    <t>最新农村党支部书记工作规程方法与案例启示-最新修订版</t>
  </si>
  <si>
    <t>高职学生心理健康教育</t>
  </si>
  <si>
    <t>新农村农业灾害应急使用手册</t>
  </si>
  <si>
    <t>图解《反家庭暴力法》</t>
  </si>
  <si>
    <t>党章党规学习手册</t>
  </si>
  <si>
    <t>平语近人   习近平总书记用典（高中生版）</t>
  </si>
  <si>
    <t>形势与政策 全国版 2019-2020学年第一学期</t>
  </si>
  <si>
    <t>形势与政策（全国版）</t>
  </si>
  <si>
    <t xml:space="preserve">国家安全知识百问 全面践行总体国家安全观普及读本 </t>
  </si>
  <si>
    <t>中国科学技术协会第十次全国代表大会文件</t>
  </si>
  <si>
    <t>格列佛游记-最新版</t>
  </si>
  <si>
    <t>庄子寓言 列子寓言</t>
  </si>
  <si>
    <t>实用线性代数</t>
  </si>
  <si>
    <t>大学生心理健康教育实践手册</t>
  </si>
  <si>
    <t>让孩子远离近视</t>
  </si>
  <si>
    <t>99头紫牛</t>
  </si>
  <si>
    <t>希腊罗马神话</t>
  </si>
  <si>
    <t>实用医患沟通学</t>
  </si>
  <si>
    <t>高等学校科技统计资料汇编</t>
  </si>
  <si>
    <t>丁邦新语言学论文集</t>
  </si>
  <si>
    <t>运输经济学</t>
  </si>
  <si>
    <t>中国城市化之路——经济支持与制度创新</t>
  </si>
  <si>
    <t>从敦煌学到域外汉文学</t>
  </si>
  <si>
    <t>史记语法特点研究</t>
  </si>
  <si>
    <t>《文选》成书研究</t>
  </si>
  <si>
    <t>返本与开新：近代中国文化保守主义新论</t>
  </si>
  <si>
    <t>或者是惑</t>
  </si>
  <si>
    <t>从阅读到批评：”日内瓦学派“的批评方法论初探</t>
  </si>
  <si>
    <t>科学技术哲学的文化转型</t>
  </si>
  <si>
    <t>近代中国资本主义经济形态的多重考察</t>
  </si>
  <si>
    <t>中国社会语言学</t>
  </si>
  <si>
    <t>谁之全球化？何种法哲学？</t>
  </si>
  <si>
    <t>汉语语汇研究史</t>
  </si>
  <si>
    <t>中国社会语言学[  2008年第1期]</t>
  </si>
  <si>
    <t>后工业的可能性</t>
  </si>
  <si>
    <t>哈佛访学对话录</t>
  </si>
  <si>
    <t>农业产业化发展与农地流转制度创新的研究</t>
  </si>
  <si>
    <t>人缘儿-关系在成功中的作用</t>
  </si>
  <si>
    <t>管理是一种风格</t>
  </si>
  <si>
    <t>爱得对.父母不会累</t>
  </si>
  <si>
    <t>应用语言学演讲集</t>
  </si>
  <si>
    <t>漫画重阳宫</t>
  </si>
  <si>
    <t>徐州简史</t>
  </si>
  <si>
    <t>执中鉴西的经世致用与近代社会转型---文化寻根丛书</t>
  </si>
  <si>
    <t>于丹&lt;&lt;论语&gt;&gt;心得</t>
  </si>
  <si>
    <t>清宫疑案正解</t>
  </si>
  <si>
    <t>解读大秦政坛双星——吕不韦与李斯</t>
  </si>
  <si>
    <t>孔子</t>
  </si>
  <si>
    <t>好心态-好生活</t>
  </si>
  <si>
    <t>轻安自在</t>
  </si>
  <si>
    <t>选择放下，就能活在当下</t>
  </si>
  <si>
    <t>悲智愿行</t>
  </si>
  <si>
    <t>我的澳洲故事—我是谁？</t>
  </si>
  <si>
    <t>中国古代经典画谱集成.三希堂画宝.石谱大观.卷三</t>
  </si>
  <si>
    <t>人民美术</t>
  </si>
  <si>
    <t>华韵：竹笛基础练习五十六首:简谱版</t>
  </si>
  <si>
    <t>人民音乐</t>
  </si>
  <si>
    <t>低音提琴独奏曲两首(幻想曲阳光照耀着塔什库尔干附低音提琴分谱)</t>
  </si>
  <si>
    <t>李从军钢琴变奏曲集——康定情歌</t>
  </si>
  <si>
    <t>李从军钢琴变奏曲集——兰花花</t>
  </si>
  <si>
    <t>吉他英雄之电子吉他超级入门教程</t>
  </si>
  <si>
    <t>穿透尘世</t>
  </si>
  <si>
    <t>优秀孩子掌控人生的杰出品质</t>
  </si>
  <si>
    <t>给青年建筑师的信</t>
  </si>
  <si>
    <t>辉格党式的历史阐释</t>
  </si>
  <si>
    <t>三联</t>
  </si>
  <si>
    <t>农业社-实用养鹿法</t>
  </si>
  <si>
    <t>农业社-药用植物使用农药指南</t>
  </si>
  <si>
    <t>农业社-叶类和花类药用植物高效生产新技术</t>
  </si>
  <si>
    <t>话说骨关节病</t>
  </si>
  <si>
    <t>专家教你防治疾病：画说脑血管病</t>
  </si>
  <si>
    <t>全国房地产经纪人资格考试大纲</t>
  </si>
  <si>
    <t>一级建造师2017 2017一级建造师执业资格考试考点精粹掌中宝建设工程法规及相关知识考点精粹掌中宝 一级建造师</t>
  </si>
  <si>
    <t>建筑工程管理与实务 考点精粹掌中宝</t>
  </si>
  <si>
    <t>2019建筑工程管理与实务考点精粹掌中宝</t>
  </si>
  <si>
    <t>铁路信号实训教程</t>
  </si>
  <si>
    <t>Visual FoxPro程序设计实验教程</t>
  </si>
  <si>
    <t>电力机车电子 高职</t>
  </si>
  <si>
    <t>证券发行与承销应试指南(精华版)(2012年证券)</t>
  </si>
  <si>
    <t>证券投资分析应试指南(精华版)(2012年证券)</t>
  </si>
  <si>
    <t>计算机应用基础实训教程</t>
  </si>
  <si>
    <t>计算机组装与维护教程</t>
  </si>
  <si>
    <t>数控加工工艺</t>
  </si>
  <si>
    <t>高速铁路调度</t>
  </si>
  <si>
    <t>信号员</t>
  </si>
  <si>
    <t>Visual  FoxPro 程序设计实验教程及习题</t>
  </si>
  <si>
    <t>特种设备安全管理干部巡检手册</t>
  </si>
  <si>
    <t>春运客运乘务人员模块化培训教材</t>
  </si>
  <si>
    <t>HXD2B型电力机车</t>
  </si>
  <si>
    <t>数控车削编程与技能训练</t>
  </si>
  <si>
    <t>旅游与酒店服务情景英语</t>
  </si>
  <si>
    <t>钣金展开技术</t>
  </si>
  <si>
    <t>车削技术经验</t>
  </si>
  <si>
    <t>120km/h接触轨设计规范及施工验收标准</t>
  </si>
  <si>
    <t>焊接专业英语</t>
  </si>
  <si>
    <t>农产品保鲜与加工专业教材丛书：乳制品加工与检验</t>
  </si>
  <si>
    <t>公差配合与测量技术实训指导紫色</t>
  </si>
  <si>
    <t>财经英语</t>
  </si>
  <si>
    <t>服装工艺</t>
  </si>
  <si>
    <t>零基础学Photoshop</t>
  </si>
  <si>
    <t>汽车发动机拆装工艺</t>
  </si>
  <si>
    <t>计算机应用基础实践教程</t>
  </si>
  <si>
    <t>金工实习指导书</t>
  </si>
  <si>
    <t>休闲农业特色菜品烹调技术</t>
  </si>
  <si>
    <t>计算机应用基础上机实验与习题集 （第三版）</t>
  </si>
  <si>
    <t>中职学生形象设计</t>
  </si>
  <si>
    <t>电工基础辅导与练习</t>
  </si>
  <si>
    <t>3ds Max入门实训教程</t>
  </si>
  <si>
    <t>制冷设备维修</t>
  </si>
  <si>
    <t>非正常情况下的行车指挥</t>
  </si>
  <si>
    <t>草原旅游情景英语/国家中等职业教育改革发展示范学校建设成果系列教材</t>
  </si>
  <si>
    <t>电控汽油机常见故障诊断</t>
  </si>
  <si>
    <t>办公自动化案例教程实验指导</t>
  </si>
  <si>
    <t>高速铁路客运服务用语  日语读本</t>
  </si>
  <si>
    <t>铁路信号基础习题集</t>
  </si>
  <si>
    <t>德语读本</t>
  </si>
  <si>
    <t>城市轨道交通车辆制动系统</t>
  </si>
  <si>
    <t>铁路职场劳动保护安全知识读本</t>
  </si>
  <si>
    <t>道路客货运输驾驶员从业资格考试大纲考试题库</t>
  </si>
  <si>
    <t>工程制图与识图习题集</t>
  </si>
  <si>
    <t>汽车理论</t>
  </si>
  <si>
    <t>城市公共交通运营调度管理 专著 薛兴海主编 济南市公共交通总公司编著 che</t>
  </si>
  <si>
    <t>汽车制造概论</t>
  </si>
  <si>
    <t>2018中国汽车露营地地图</t>
  </si>
  <si>
    <t>文明守法出行·交通安全相伴（四色）</t>
  </si>
  <si>
    <t>非公路标志设置技术要求</t>
  </si>
  <si>
    <t>零基础学画漫画1—素描技法综合篇</t>
  </si>
  <si>
    <t>零基础学铅笔素描</t>
  </si>
  <si>
    <t>日常饮食的美容功效——天然美容</t>
  </si>
  <si>
    <t>高血压治疗临床药师指导手册</t>
  </si>
  <si>
    <t>新型糖 阿拉伯糖</t>
  </si>
  <si>
    <t>新时代英语教程 第2版 上册</t>
  </si>
  <si>
    <t>新时代的中国国防：法文</t>
  </si>
  <si>
    <t>新时代的中国国防：日文</t>
  </si>
  <si>
    <t>生活适应</t>
  </si>
  <si>
    <t>家庭照明线路安装与检修</t>
  </si>
  <si>
    <t>奥鹏学习手册(第2版)</t>
  </si>
  <si>
    <t>数学基础模块练习册第一册</t>
  </si>
  <si>
    <t>爱的透视窗-大学生情感故事</t>
  </si>
  <si>
    <t>最美的花季—高中生青春故事</t>
  </si>
  <si>
    <t>北京文化史举要</t>
  </si>
  <si>
    <t>英语第（第三册综合实训）</t>
  </si>
  <si>
    <t>稻草人</t>
  </si>
  <si>
    <t>必背古诗词-初中版2</t>
  </si>
  <si>
    <t>佛学与隋唐社会</t>
  </si>
  <si>
    <t>推销为王</t>
  </si>
  <si>
    <t>生产力运行与生态互动关系论</t>
  </si>
  <si>
    <t>生死赌注 见证绑匪死亡之旅</t>
  </si>
  <si>
    <t>中国策书  战策</t>
  </si>
  <si>
    <t>课堂上学不到的成长智慧</t>
  </si>
  <si>
    <t>陪我倒数两秒</t>
  </si>
  <si>
    <t>生死抵押：见证凶匪死亡之旅</t>
  </si>
  <si>
    <t>生死游戏：见证劫匪亡之旅</t>
  </si>
  <si>
    <t>青春酷语：我和王子有个约会[  I]</t>
  </si>
  <si>
    <t>负相思之天下定</t>
  </si>
  <si>
    <t>内蒙古热点问题透视</t>
  </si>
  <si>
    <t>中学汉语语法修辞研究</t>
  </si>
  <si>
    <t>黑龙江人民</t>
  </si>
  <si>
    <t>活出生命能量</t>
  </si>
  <si>
    <t>欢唱悲歌_吴若权作品集5</t>
  </si>
  <si>
    <t>改革开放中汉语词汇的发展</t>
  </si>
  <si>
    <t>职场攻略</t>
  </si>
  <si>
    <t>军事理论及训练教程</t>
  </si>
  <si>
    <t>单身爱之语</t>
  </si>
  <si>
    <t>漫游者的超越——里尔克的心灵史</t>
  </si>
  <si>
    <t xml:space="preserve">七班外传 </t>
  </si>
  <si>
    <t>超级女声VS超级策划</t>
  </si>
  <si>
    <t>#中国外交十难题</t>
  </si>
  <si>
    <t>江苏人民出版社</t>
  </si>
  <si>
    <t>大家丛书:国医大师——唐由之传</t>
  </si>
  <si>
    <t>顾方舟传:使命的召唤</t>
  </si>
  <si>
    <t>卫兴华传：让理论成为真理的喉舌</t>
  </si>
  <si>
    <t>工艺美术大师：李博生传</t>
  </si>
  <si>
    <t>当代个人合伙建房论</t>
  </si>
  <si>
    <t>如何开你的美容院</t>
  </si>
  <si>
    <t>陪着孩子走过高考</t>
  </si>
  <si>
    <t>文学写作系统论</t>
  </si>
  <si>
    <t>做孩子的私人医生:天下父母必知的122招</t>
  </si>
  <si>
    <t>材料考场作文多角度运营点睛引路</t>
  </si>
  <si>
    <t>高考文言文阅读点睛引路</t>
  </si>
  <si>
    <t>拼出个全能小宝贝</t>
  </si>
  <si>
    <t>★快乐老人丛书：走，去旅游【塑封】</t>
  </si>
  <si>
    <t>四川人民出版</t>
  </si>
  <si>
    <t>★快乐老人丛书：走，打麻将【塑封】</t>
  </si>
  <si>
    <t>四川人民出版社</t>
  </si>
  <si>
    <t>快乐老人：走，去健身</t>
  </si>
  <si>
    <t>大学生文化素质教育读本</t>
  </si>
  <si>
    <t>多彩貴州歌唱大赛:合唱作品集(简谱)[  2008]</t>
  </si>
  <si>
    <t>快乐阅读书系：中国散文·入门寻味【塑封】</t>
  </si>
  <si>
    <t>康巴方式</t>
  </si>
  <si>
    <t>青海人民</t>
  </si>
  <si>
    <t>中学生身心健康</t>
  </si>
  <si>
    <t>公共行政学教程</t>
  </si>
  <si>
    <t>磨难也是财富</t>
  </si>
  <si>
    <t>盘溪记忆</t>
  </si>
  <si>
    <t>新中国对外汉语教学发展史</t>
  </si>
  <si>
    <t>北大</t>
  </si>
  <si>
    <t>当代中文：第一册（附光盘）</t>
  </si>
  <si>
    <t>北京大学</t>
  </si>
  <si>
    <t>新人文读本（第3版） 初中F 鸿鹄卷</t>
  </si>
  <si>
    <t>条码小达人</t>
  </si>
  <si>
    <t>清华校友通讯</t>
  </si>
  <si>
    <t>妈妈孩子从哪儿来/听雅诺什讲趣味故事</t>
  </si>
  <si>
    <t>大众传播学教程</t>
  </si>
  <si>
    <t>京师教育哲学译丛：教育研究的哲学</t>
  </si>
  <si>
    <t>科学发展观关键词</t>
  </si>
  <si>
    <t>高等应用数学（上册）（高等教材）</t>
  </si>
  <si>
    <t>艺术与人文修养读本：光影的诗篇:摄影美</t>
  </si>
  <si>
    <t>造型基础:透视·构图·解剖</t>
  </si>
  <si>
    <t>邓小平理论和"三个代表"重要思想概论学习指导（第2版）</t>
  </si>
  <si>
    <t>纳税筹划</t>
  </si>
  <si>
    <t>*数学（上）</t>
  </si>
  <si>
    <t>小小格鲁比·农家乐</t>
  </si>
  <si>
    <t>萌宝生活体验翻翻书-玩水真有趣</t>
  </si>
  <si>
    <t>管理基础学  第4版</t>
  </si>
  <si>
    <t>星纪元·1：谜之初旅（1-4不单发）</t>
  </si>
  <si>
    <t>星纪元·2：星之少年（1-4不单发）</t>
  </si>
  <si>
    <t>星纪元·4：拯救超脑（1-4不单发）</t>
  </si>
  <si>
    <t>《中国思想家评传》简明读本(日中文对照) 韩非子</t>
  </si>
  <si>
    <t>企业财务会计习题集</t>
  </si>
  <si>
    <t>武大</t>
  </si>
  <si>
    <t>艾滋病特定高危人群的研究</t>
  </si>
  <si>
    <t>七升八-最新课改版-培优提高暑期班初中科学衔接教材</t>
  </si>
  <si>
    <t>实用法学</t>
  </si>
  <si>
    <t>现代西方经济学教程.上</t>
  </si>
  <si>
    <t>工业企业生产管理</t>
  </si>
  <si>
    <t>知识经济学</t>
  </si>
  <si>
    <t>摄影基础</t>
  </si>
  <si>
    <t>高级日语泛读[  上]</t>
  </si>
  <si>
    <t>高级日语泛读（下册）</t>
  </si>
  <si>
    <t>旅游社会学研究</t>
  </si>
  <si>
    <t>日英双语互动近义词辨析辅导（配中文）</t>
  </si>
  <si>
    <t>翻译批评——从理论到实践</t>
  </si>
  <si>
    <t>二级C语言程序设计高频考题导航（附光盘）</t>
  </si>
  <si>
    <t>走向新民主主义中国:冯玉祥与近代中国政治</t>
  </si>
  <si>
    <t>跨文化视野下的美国华裔文学——赵健秀作品研究</t>
  </si>
  <si>
    <t>中国居民收入分配差距实证分析</t>
  </si>
  <si>
    <t>公务员心理保健</t>
  </si>
  <si>
    <t>公务员心理素质测评</t>
  </si>
  <si>
    <t>保险竞争的经济分析</t>
  </si>
  <si>
    <t>新托福阅读词汇小伴侣</t>
  </si>
  <si>
    <t>物流法律制度研究</t>
  </si>
  <si>
    <t>现代旅游礼仪与沟通艺术</t>
  </si>
  <si>
    <t>现代日语使动句式的多视角研究</t>
  </si>
  <si>
    <t>经济型饭店经营与管理</t>
  </si>
  <si>
    <t>独联体及波罗的海国家文化概观</t>
  </si>
  <si>
    <t>生活日语会话宝典(附光盘)</t>
  </si>
  <si>
    <t>新编商务英语报刊文选</t>
  </si>
  <si>
    <t>超理解基础日本语(Ⅰ入门编教师用书)</t>
  </si>
  <si>
    <t>箕雅研究</t>
  </si>
  <si>
    <t>明治初期日语汉字词研究:以《明六杂志》(1874-1875)为中心</t>
  </si>
  <si>
    <t>现代汉语双及物构式的认知语言学研究</t>
  </si>
  <si>
    <t>金融日语</t>
  </si>
  <si>
    <t>非线性评估的理论探索与应用</t>
  </si>
  <si>
    <t>工程力学 教材</t>
  </si>
  <si>
    <t>中高职教育衔接研究与实践</t>
  </si>
  <si>
    <t>ⅴ 【16年教育部】中学生物理思维方法丛书-分析与综合/新</t>
  </si>
  <si>
    <t>中国科学技术大学出版</t>
  </si>
  <si>
    <t>社区中医药预防保健适宜技术手册</t>
  </si>
  <si>
    <t>上海交通大学出版社</t>
  </si>
  <si>
    <t>普通机床零件加工</t>
  </si>
  <si>
    <t>汽车底盘构造与维修实训</t>
  </si>
  <si>
    <t>翻译多元论</t>
  </si>
  <si>
    <t>(世界文学名著英文版)欧亨利短篇小说集</t>
  </si>
  <si>
    <t>太阳照样升起：英文</t>
  </si>
  <si>
    <t>鉴斋诗词墨迹（翰林集萃）</t>
  </si>
  <si>
    <t>行囊中的书 专著 漫画出国旅游的礼仪 肖晋编文 孙云锋，谢峰，吴朋绘画 xi</t>
  </si>
  <si>
    <t>荣宝斋出版社</t>
  </si>
  <si>
    <t>蜻蜓丛书:烟文化</t>
  </si>
  <si>
    <t>冲虚至德真经今译</t>
  </si>
  <si>
    <t>模糊语义学</t>
  </si>
  <si>
    <t>当代语言学理论丛书:计算语言学导论</t>
  </si>
  <si>
    <t>国外经济学名著译丛:企业经济学</t>
  </si>
  <si>
    <t>点击学生的创新思维</t>
  </si>
  <si>
    <t>明代人口与经济发展</t>
  </si>
  <si>
    <t>爱与正义:尼布尔基督教伦理思想研究</t>
  </si>
  <si>
    <t>法官、检察官、律师培训手册</t>
  </si>
  <si>
    <t>打破体制--用创造性巧胜官僚机构</t>
  </si>
  <si>
    <t>女性人力投资问题研究</t>
  </si>
  <si>
    <t>城市农民工人社会保障制度研究</t>
  </si>
  <si>
    <t>价值论--商品的交换价值其实就是社会标准的使用价值</t>
  </si>
  <si>
    <t>美学的理论-作为表现科学和一般语言学的理论</t>
  </si>
  <si>
    <t>企业环境分析与调适--理论与方法</t>
  </si>
  <si>
    <t>全球化背景下法国际劳工标准分析</t>
  </si>
  <si>
    <t>当代中国语境中的马克思与哈耶克</t>
  </si>
  <si>
    <t>论摩西的生平</t>
  </si>
  <si>
    <t>论律法</t>
  </si>
  <si>
    <t>产业集聚、经济增长与区域差距:基于中国的实证</t>
  </si>
  <si>
    <t>新中国的中苏友好话语构建</t>
  </si>
  <si>
    <t>中和与绝对的抗衡:先秦法家思想比较研究</t>
  </si>
  <si>
    <t>基本层次范畴理论与应用</t>
  </si>
  <si>
    <t>社会主义和谐社会理论研究丛书:中国贫富分化的价值阐释--当代中国社会转型的价值选择与整合</t>
  </si>
  <si>
    <t>民国浙江史研究丛书:民国浙江政局研究(1927-1949)</t>
  </si>
  <si>
    <t>家族企业继承人问题研究</t>
  </si>
  <si>
    <t>中国农业巨灾保险制度研究</t>
  </si>
  <si>
    <t>论中国第五代导演的文化精神</t>
  </si>
  <si>
    <t>感受老欧洲</t>
  </si>
  <si>
    <t>管理无原理</t>
  </si>
  <si>
    <t>中国小说创作模式铁现代转型</t>
  </si>
  <si>
    <t>科技企业的创新激励机制研究</t>
  </si>
  <si>
    <t>苏南城乡一体化之路:胡埭镇的变迁和创新</t>
  </si>
  <si>
    <t>社会保障对中国城镇居民消费和储蓄行为影响研究</t>
  </si>
  <si>
    <t>道德能力论</t>
  </si>
  <si>
    <t>世界史学学术书系：埃及对外关系研究:1970-2000</t>
  </si>
  <si>
    <t>中国社会科学博士论文文库;1990年代以来乡村小说的当代性</t>
  </si>
  <si>
    <t>中国农业产业市场绩效研究</t>
  </si>
  <si>
    <t>语言与认知文库：从表象到介入:科学实践的哲学研究</t>
  </si>
  <si>
    <t>中国农户投融资机制研究--基于资产专用性、合约关系和治理结构的农户投融资选择理论</t>
  </si>
  <si>
    <t>文艺研究新视野丛书:《富兰克林自传》与美国精神</t>
  </si>
  <si>
    <t>港澳台高校通识教育比较研究</t>
  </si>
  <si>
    <t>浙江省房地产业健康发展研究:产业定位的角度</t>
  </si>
  <si>
    <t>面向时间本身</t>
  </si>
  <si>
    <t>马克思的劳动观的历史嬗变</t>
  </si>
  <si>
    <t>新时期党内民主建设研究</t>
  </si>
  <si>
    <t>科学与价值:作为实践理性的法律推理导论</t>
  </si>
  <si>
    <t>“行政下乡”与依法行政</t>
  </si>
  <si>
    <t>赢者的心态</t>
  </si>
  <si>
    <t>垄断行业收入分配状况分析及规制改革研究</t>
  </si>
  <si>
    <t>行会与市民社会</t>
  </si>
  <si>
    <t>社会主义荣辱观研究:知荣明驿他律机制建设的思考</t>
  </si>
  <si>
    <t>文本意识形态批评分析及其翻译研究</t>
  </si>
  <si>
    <t>红筹股回归A股市场研究</t>
  </si>
  <si>
    <t>政治算术</t>
  </si>
  <si>
    <t>产品质量法概论（修订版）</t>
  </si>
  <si>
    <t>开发区发展与土地利用</t>
  </si>
  <si>
    <t>司徒华城小提琴曲集</t>
  </si>
  <si>
    <t>割掉辫子的中国</t>
  </si>
  <si>
    <t>祖国的颂歌</t>
  </si>
  <si>
    <t>鼓浪屿小夜曲</t>
  </si>
  <si>
    <t>绿色的书--张咏茨的笔记书</t>
  </si>
  <si>
    <t>蓝色梦幻:二胡新音乐</t>
  </si>
  <si>
    <t>炫歌</t>
  </si>
  <si>
    <t>中国音乐学院社会艺术水平考级全国通用教材通俗唱法（八级~十级）</t>
  </si>
  <si>
    <t>（漫画）大本丁丁历险记3*法老的雪茄</t>
  </si>
  <si>
    <t>工会干部培训教程</t>
  </si>
  <si>
    <t>运动生物化学习题集</t>
  </si>
  <si>
    <t>五种健身气功功法效果研究</t>
  </si>
  <si>
    <t>孩子听你那一套吗</t>
  </si>
  <si>
    <t>高艾苏军事新闻作品研讨文集</t>
  </si>
  <si>
    <t>孩子平安大于天 新平安童谣100首</t>
  </si>
  <si>
    <t>逻辑学教程</t>
  </si>
  <si>
    <t>侦查讯问教程</t>
  </si>
  <si>
    <t>潜流（长篇小说）</t>
  </si>
  <si>
    <t>群众出版</t>
  </si>
  <si>
    <t>穷警察富警察</t>
  </si>
  <si>
    <t>我的好人缘钥匙</t>
  </si>
  <si>
    <t>天天典藏-张秋生:狮子窗外的白云</t>
  </si>
  <si>
    <t>人民文学-天天</t>
  </si>
  <si>
    <t>★国际获奖大作家系列：小绿人罗博【塑封】</t>
  </si>
  <si>
    <t>怪梦探秘</t>
  </si>
  <si>
    <t>★黑鹤亲近大自然动物小说：乌尔逊河边的狼【塑封】</t>
  </si>
  <si>
    <t>★黑鹤亲近大自然动物小说：喝牛奶的猪【塑封】</t>
  </si>
  <si>
    <t>★老奶奶的狼【塑封】</t>
  </si>
  <si>
    <t>★遇到我的未来【塑封】</t>
  </si>
  <si>
    <t>常新港经典成长系列--男孩的街</t>
  </si>
  <si>
    <t>常新港经典成长系列--淑女木乃伊</t>
  </si>
  <si>
    <t>★逆行的鱼【塑封】</t>
  </si>
  <si>
    <t>现代工业企业管理</t>
  </si>
  <si>
    <t>让孩子自信过一生</t>
  </si>
  <si>
    <t>如何培养有个性的孩子</t>
  </si>
  <si>
    <t>安全常识</t>
  </si>
  <si>
    <t>高职高专教学参考丛书：高等职业教育课程学习评价与案例</t>
  </si>
  <si>
    <t>食品安全概论</t>
  </si>
  <si>
    <t>食疗保健膳食制作技术（中等职业教育旅游服务类专业教材）</t>
  </si>
  <si>
    <t>选煤厂工人技术操作规程</t>
  </si>
  <si>
    <t>矿井测尘工</t>
  </si>
  <si>
    <t>矿井测风测尘工</t>
  </si>
  <si>
    <t>采煤机司机·液压支架工·液压泵站工</t>
  </si>
  <si>
    <t>采煤工 掘进工</t>
  </si>
  <si>
    <t>高等数学 下册</t>
  </si>
  <si>
    <t>煤矿安全监控检测系统(煤矿安全标准宣贯系列教材)</t>
  </si>
  <si>
    <t>瓦斯抽放泵司机</t>
  </si>
  <si>
    <t>矿山机电设备管理</t>
  </si>
  <si>
    <t>矿压测控</t>
  </si>
  <si>
    <t>煤矿典型机电事故案例分析</t>
  </si>
  <si>
    <t>工矿商贸企业职业卫生统计实务</t>
  </si>
  <si>
    <t>油层物理  教材</t>
  </si>
  <si>
    <t>人际沟通与社交礼仪（第二版）</t>
  </si>
  <si>
    <t>赴缅甸</t>
  </si>
  <si>
    <t>赴阿富汗</t>
  </si>
  <si>
    <t>毛泽东思想和中国特色社会主义理论体系概论配套习题集</t>
  </si>
  <si>
    <t>高效新法养貉</t>
  </si>
  <si>
    <t>泥鳅高效养殖100例</t>
  </si>
  <si>
    <t>英语语法这样学（初中版）</t>
  </si>
  <si>
    <t>欧洲质量奖励制度及其案例分析</t>
  </si>
  <si>
    <t>动物解剖学与组织坯胎学习题集</t>
  </si>
  <si>
    <t>&lt;&lt;水效标识管理办法&gt;&gt;释义</t>
  </si>
  <si>
    <t>中国质检（原计量）</t>
  </si>
  <si>
    <t>海洋动物探秘故事丛书：宽吻海豚和飞旋海豚</t>
  </si>
  <si>
    <t>海洋</t>
  </si>
  <si>
    <t>海洋动物探秘故事-豆丁海马和克氏海马</t>
  </si>
  <si>
    <t>砌体结构</t>
  </si>
  <si>
    <t>地震</t>
  </si>
  <si>
    <t>青少防震减灾知识手册（19教育部）</t>
  </si>
  <si>
    <t>暴雨诱发的山洪风险预警服务业务技术指南</t>
  </si>
  <si>
    <t>暴雨诱发的中小河流洪水风险预警服务业务技术指南</t>
  </si>
  <si>
    <t>测绘天地纵横谈（修订版）</t>
  </si>
  <si>
    <t>高中信息技术新课程教学案例集</t>
  </si>
  <si>
    <t>中学生双语悦读系列丛书·英才 ? 方法让我少绕弯</t>
  </si>
  <si>
    <t>实用中国地图册</t>
  </si>
  <si>
    <t>石家庄市交通地图册【最新版】</t>
  </si>
  <si>
    <t>京津冀交通旅游图</t>
  </si>
  <si>
    <t>客房实务与特色服务手册</t>
  </si>
  <si>
    <t>红色旅游导游基础知识读本</t>
  </si>
  <si>
    <t>中国导游十万个为什么.黑龙江</t>
  </si>
  <si>
    <t>山东旅游文学</t>
  </si>
  <si>
    <t>廖荣隆带你游四川2—蜀汉三国寻踪旅游线</t>
  </si>
  <si>
    <t>旅游安全管理培训系列丛书：旅行社安全管理实务</t>
  </si>
  <si>
    <t>中国旅游出版社</t>
  </si>
  <si>
    <t>导游业务(内蒙古）</t>
  </si>
  <si>
    <t>教改教研艺术</t>
  </si>
  <si>
    <t>基础会计实训教程(21世纪高职高专)</t>
  </si>
  <si>
    <t>导游文化</t>
  </si>
  <si>
    <t>绿野寻踪：野生动物考察记</t>
  </si>
  <si>
    <t>灯光养花</t>
  </si>
  <si>
    <t>名师教学思想与教学艺术丛书：郑秉洳:学习教育的理论与实践</t>
  </si>
  <si>
    <t>分子生物学与细胞生物学基础实验教程</t>
  </si>
  <si>
    <t>花椒丰产栽培实用技术</t>
  </si>
  <si>
    <t>绿野寻踪 麋鹿的故事</t>
  </si>
  <si>
    <t>青山的回答:走进杨善洲的精神世界</t>
  </si>
  <si>
    <t>共产党人的精神家园-杨善洲植树造林的故事</t>
  </si>
  <si>
    <t>自然保护区学词典</t>
  </si>
  <si>
    <t>PLC控制系统编程与实现</t>
  </si>
  <si>
    <t>中国林业出版社</t>
  </si>
  <si>
    <t>湿地保护与管理</t>
  </si>
  <si>
    <t>白头叶猴的故事(绿野寻踪)</t>
  </si>
  <si>
    <t>羚牛的故事(绿野寻踪)</t>
  </si>
  <si>
    <t>漫话油茶种植管理</t>
  </si>
  <si>
    <t>朱鹮的故事 绿野寻踪</t>
  </si>
  <si>
    <t>客赣方言研究系列丛书:芦溪方言研究</t>
  </si>
  <si>
    <t>贵溪樟坪畬话研究</t>
  </si>
  <si>
    <t>伦理与人生</t>
  </si>
  <si>
    <t>教育新理念</t>
  </si>
  <si>
    <t>电视概论</t>
  </si>
  <si>
    <t>雅思口语真经</t>
  </si>
  <si>
    <t>中国广播电视</t>
  </si>
  <si>
    <t>语文上册</t>
  </si>
  <si>
    <t>语文（下册）</t>
  </si>
  <si>
    <t>保健按摩师(基础知识)</t>
  </si>
  <si>
    <t>IT服务外包与创业指导</t>
  </si>
  <si>
    <t>美食大全：便当大全</t>
  </si>
  <si>
    <t>实用英语短文与应用文写作</t>
  </si>
  <si>
    <t>中央银行组织人事制度探索与实践</t>
  </si>
  <si>
    <t>澳大利亚中央银行的发展与演变</t>
  </si>
  <si>
    <t>期货市场价格功能的理论分析:兼论中国期货市场</t>
  </si>
  <si>
    <t>金融法苑.2015年：总第91辑</t>
  </si>
  <si>
    <t>女生日记簿[ 智慧比漂亮更重要]</t>
  </si>
  <si>
    <t>★女生日记簿：别以为女生好欺负</t>
  </si>
  <si>
    <t>朝华出版社</t>
  </si>
  <si>
    <t>★女生日记簿：爱哭的女生也坚强</t>
  </si>
  <si>
    <t>★女生日记簿：我不是完美女生</t>
  </si>
  <si>
    <t>（社科）西藏瑰宝：吐蕃、分治时期壁画精选（德文版）</t>
  </si>
  <si>
    <t>（社科）西藏瑰宝：分治时期壁画精选（德文版）</t>
  </si>
  <si>
    <t>（社科）西藏瑰宝：明、清佛教造像精选（德文版）</t>
  </si>
  <si>
    <t>西藏瑰宝：清代壁画精选（德文版）</t>
  </si>
  <si>
    <t>斯人记</t>
  </si>
  <si>
    <t>鲁迅书影录</t>
  </si>
  <si>
    <t>东方出版</t>
  </si>
  <si>
    <t>干部的基本：最新修订版</t>
  </si>
  <si>
    <t>管理的基本丛书系列：经营者到底应该怎么办</t>
  </si>
  <si>
    <t>管理的基本：新任经理基本工作</t>
  </si>
  <si>
    <t>★（精装）千面人萨特</t>
  </si>
  <si>
    <t>作家出版</t>
  </si>
  <si>
    <t>刺杀希特勒：1944年7月20日刺杀行动的最后见证人</t>
  </si>
  <si>
    <t>星座角都市言情系列：走钢丝的女孩</t>
  </si>
  <si>
    <t>*中国明娃·小皮卡  灰狗灰灰</t>
  </si>
  <si>
    <t>*中国明娃·小皮卡 纸箱里的女孩</t>
  </si>
  <si>
    <t>十分钟瘦腿美腿</t>
  </si>
  <si>
    <t>编织达人巧饰高级篇</t>
  </si>
  <si>
    <t>军营理论热点怎么看 2018</t>
  </si>
  <si>
    <t>领导增长力——华林互动创联管理思想库</t>
  </si>
  <si>
    <t>国内外特种设备标准法规比较研究系列丛书 ：国内外起重机械标准法规比较手册</t>
  </si>
  <si>
    <t>建筑材料产品能耗限额国家标准应用指南</t>
  </si>
  <si>
    <t>《认证机构管理办法》理解与实施</t>
  </si>
  <si>
    <t>索引编制手册--基于GB/T 22466-2008索引编制规则</t>
  </si>
  <si>
    <t>巧学妙用生活电子线路200例</t>
  </si>
  <si>
    <t>三维水平衡测试的设计及审核评价</t>
  </si>
  <si>
    <t>警示教育读本(2010-2014)</t>
  </si>
  <si>
    <t>图说良好农业规范生产 作物篇 专著 跟着老王做GAP 国家认证认可监督管理委</t>
  </si>
  <si>
    <t>社会文化风采</t>
  </si>
  <si>
    <t>理论与实践双向参与</t>
  </si>
  <si>
    <t>学习与训练 语文（基础模块）上册 配高教版</t>
  </si>
  <si>
    <t>海子诗集</t>
  </si>
  <si>
    <t>顾城诗集</t>
  </si>
  <si>
    <t>音近词辨析手册</t>
  </si>
  <si>
    <t>鸟类的生活</t>
  </si>
  <si>
    <t>（2019年教育部推荐）科普大师经典馆.贾祖璋：生物素描</t>
  </si>
  <si>
    <t>中国国际广播出版社</t>
  </si>
  <si>
    <t>#未来成功人10Q全商培养 LQ学商 学习就这么简单</t>
  </si>
  <si>
    <t>#未来成功人10Q全商培养 CQ智商 未来竞争，赢在创新</t>
  </si>
  <si>
    <t>中国牡丹与芍药</t>
  </si>
  <si>
    <t>中国金鱼</t>
  </si>
  <si>
    <t>气焊工基本技术（修订本）</t>
  </si>
  <si>
    <t>中老年健康长寿顾问</t>
  </si>
  <si>
    <t>中学生英汉配图词典</t>
  </si>
  <si>
    <t>果品采后处理及贮运保鲜</t>
  </si>
  <si>
    <t>肉羊无公害高效养殖·肉蛋奶无公害生产技术丛书</t>
  </si>
  <si>
    <t>摩托车检修技术问答</t>
  </si>
  <si>
    <t>杨树丰产栽培</t>
  </si>
  <si>
    <t>让你终生受益的经典—宋词</t>
  </si>
  <si>
    <t>150个世界日溯源拾趣</t>
  </si>
  <si>
    <t>机动车维修技术人员从业资格考试丛书：机动车车身修复人员从业资格考试必读</t>
  </si>
  <si>
    <t>农村劳动力转移技能培训丛书：汽车维修工技能实训</t>
  </si>
  <si>
    <t>摩托车电气设备结构与维修</t>
  </si>
  <si>
    <t>藏獒的饲养管理疾病防治</t>
  </si>
  <si>
    <t>人与动物共患病防治知识</t>
  </si>
  <si>
    <t>新编高中英语考纲词汇详解</t>
  </si>
  <si>
    <t>春季美食家常菜</t>
  </si>
  <si>
    <t>秋季美味家常菜</t>
  </si>
  <si>
    <t>琵琶考级实用教程</t>
  </si>
  <si>
    <t>清热去火保健良方</t>
  </si>
  <si>
    <t>中医自学入门丛书：胃肠病中医诊治自学入门</t>
  </si>
  <si>
    <t>数独小九九(第一册)</t>
  </si>
  <si>
    <t>现代加工技术丛书：现代车削加工技术</t>
  </si>
  <si>
    <t>呼吸系统疾病诊疗手册:乡村医生用书</t>
  </si>
  <si>
    <t>维修电工职业技能鉴定考试题解[ 初、中级]</t>
  </si>
  <si>
    <t>肝病饮食调养150问</t>
  </si>
  <si>
    <t>月经病中医辨治与调养</t>
  </si>
  <si>
    <t>电子产品装配工初级技能</t>
  </si>
  <si>
    <t>硬笔描摹苏东坡行书字帖</t>
  </si>
  <si>
    <t>反刍家畜营养研究创新思路与实验</t>
  </si>
  <si>
    <t>冠心病中医调治153问-中医调治答疑丛书</t>
  </si>
  <si>
    <t>我要学求职面试英语</t>
  </si>
  <si>
    <t>机械识图习题集</t>
  </si>
  <si>
    <t>村镇建房建材选购手册</t>
  </si>
  <si>
    <t>情绪管理完全手册</t>
  </si>
  <si>
    <t>怎样从股市中赚钱:股票投资80问</t>
  </si>
  <si>
    <t>语文里的疑难问题解析</t>
  </si>
  <si>
    <t>家庭调料保健妙用</t>
  </si>
  <si>
    <t>水稻除草剂使用技术图解</t>
  </si>
  <si>
    <t>蔬菜除草剂使用技术图解</t>
  </si>
  <si>
    <t>化学晚会</t>
  </si>
  <si>
    <t>古筝考级实用教程</t>
  </si>
  <si>
    <t>影响孩子一生的教子方案</t>
  </si>
  <si>
    <t>看图学汽车涂装与美容装饰</t>
  </si>
  <si>
    <t>果园管道输水灌溉工程实用手册</t>
  </si>
  <si>
    <t>茶树病虫害诊断及防治原色图谱</t>
  </si>
  <si>
    <t>骨质疏松症防治问答</t>
  </si>
  <si>
    <t>看图学修摩托车</t>
  </si>
  <si>
    <t>高考英语重点词汇通关</t>
  </si>
  <si>
    <t>创业小额贷款知识手册</t>
  </si>
  <si>
    <t>产后康复保健240问</t>
  </si>
  <si>
    <t>基础篇-实用英语应用文写作</t>
  </si>
  <si>
    <t>楷书名家临帖入门 毛笔卷</t>
  </si>
  <si>
    <t>实用木材材积速查手册</t>
  </si>
  <si>
    <t>小杂粮病虫害防治技术</t>
  </si>
  <si>
    <t>硬笔行书元曲名篇</t>
  </si>
  <si>
    <t>快乐折纸·交通工具</t>
  </si>
  <si>
    <t>西瓜甜瓜新优产品栽培新技术</t>
  </si>
  <si>
    <t>西游后记·漫游农业</t>
  </si>
  <si>
    <t>过敏性皮肤病用药与食疗</t>
  </si>
  <si>
    <t>畜牧兽医综合执法手册</t>
  </si>
  <si>
    <t>泥鳅食用养殖技术问答</t>
  </si>
  <si>
    <t>读美文记单词·初中英语</t>
  </si>
  <si>
    <t>快乐折纸--植物果蔬</t>
  </si>
  <si>
    <t>建筑工程计量与计价</t>
  </si>
  <si>
    <t>优雅夏季：明星般享受意大利旅游</t>
  </si>
  <si>
    <t>五洲传媒</t>
  </si>
  <si>
    <t>农业经济问题的计量分析</t>
  </si>
  <si>
    <t xml:space="preserve">探究式科普丛书：智能的机器:机器人	</t>
  </si>
  <si>
    <t>国家级继续医学教育项目丛书：特殊心电现象解读</t>
  </si>
  <si>
    <t>面向新世纪的律师规制</t>
  </si>
  <si>
    <t>中华人民共和国宪法</t>
  </si>
  <si>
    <t>农民学法用法案例读本·全国“七五”普法学习读本</t>
  </si>
  <si>
    <t>中华人民共和国社会保险法（实用版）（2018版）</t>
  </si>
  <si>
    <t>中国共产党廉洁自律准则 纪律处分条例 党内监督条例 巡视工作条例 问责条例</t>
  </si>
  <si>
    <t>中国十大名村的故事</t>
  </si>
  <si>
    <t>新农村建设农村热点问题丛书：农村灾害防治基本常识</t>
  </si>
  <si>
    <t>如何保障农村老年人的权益</t>
  </si>
  <si>
    <t xml:space="preserve">行政单位会计制度(2013)              </t>
  </si>
  <si>
    <t>2020年政府收支分类科目</t>
  </si>
  <si>
    <t>2021年政府收支分类科目</t>
  </si>
  <si>
    <t>新编预备党员培训教材</t>
  </si>
  <si>
    <t>《国务院关于加快发展现代保险服务业的若干意见》学习读本</t>
  </si>
  <si>
    <t>十九大党章修正案学习问答</t>
  </si>
  <si>
    <t>党建读物出版社</t>
  </si>
  <si>
    <t>十九大党章讲座</t>
  </si>
  <si>
    <t>新时代党员干部学习关键词,2021</t>
  </si>
  <si>
    <t>大学生心理健康教育:高职版</t>
  </si>
  <si>
    <t>世界图书出版广东有限公司</t>
  </si>
  <si>
    <t>延年的秘诀是运动:老年人运动指南</t>
  </si>
  <si>
    <t>广东世界图书</t>
  </si>
  <si>
    <t>省心的调养是食物:老年人饮食指南</t>
  </si>
  <si>
    <t>健康的生活是有序:老年人生活起居指南</t>
  </si>
  <si>
    <t>喵星日和(1)——库洛吉与马布鲁</t>
  </si>
  <si>
    <t>库洛吉与马布鲁2</t>
  </si>
  <si>
    <t>慢性心力衰竭健康指导</t>
  </si>
  <si>
    <t>孕产专家答疑</t>
  </si>
  <si>
    <t>网吧经营管理人员</t>
  </si>
  <si>
    <t>中国商务</t>
  </si>
  <si>
    <t>沙乡的沉思:插图版</t>
  </si>
  <si>
    <t>3分钟励志小丛书：资本:30岁前必须拥有的10大人生资本</t>
  </si>
  <si>
    <t>FBI攻心术:美国联邦警察的超级心理战术</t>
  </si>
  <si>
    <t>3分钟励志小丛书：性格:塑造人见人爱性格的8大方略</t>
  </si>
  <si>
    <t>不一样的优秀生：高素质男孩的梦想成真课</t>
  </si>
  <si>
    <t>中国化马克思主义简明读本</t>
  </si>
  <si>
    <t>不可不读的榜样人物故事</t>
  </si>
  <si>
    <t>花开在无声的夜</t>
  </si>
  <si>
    <t>九州</t>
  </si>
  <si>
    <t>林果业：新疆农业优势资源转换透视</t>
  </si>
  <si>
    <t>农业文化遗产研究丛书：农业文化遗产地旅游发展潜力研究</t>
  </si>
  <si>
    <t>农业文化遗产地农业生物多样性研究</t>
  </si>
  <si>
    <t>考研数学必做客观题1800题精析(经济类)</t>
  </si>
  <si>
    <t>化工园区安全风险评价理论及技术研究</t>
  </si>
  <si>
    <t>境外员工公共安全手册</t>
  </si>
  <si>
    <t>油品化验工HSE培训读本</t>
  </si>
  <si>
    <t>煤炭气化</t>
  </si>
  <si>
    <t>金属材料实验教材</t>
  </si>
  <si>
    <t>考研英语晨读美文</t>
  </si>
  <si>
    <t>炼化企业 硫化氢防护（口袋书）</t>
  </si>
  <si>
    <t>让你的网页更像样儿</t>
  </si>
  <si>
    <t>中式面点制作</t>
  </si>
  <si>
    <t>蚕桑资源与食疗保健</t>
  </si>
  <si>
    <t>法学原理应用技能训练指导</t>
  </si>
  <si>
    <t>育婴员实用技术</t>
  </si>
  <si>
    <t>家政服务员实用技术</t>
  </si>
  <si>
    <t>中式烹调师实用技术</t>
  </si>
  <si>
    <t>中式面点制作实用技术</t>
  </si>
  <si>
    <t>服装缝纫工</t>
  </si>
  <si>
    <t>母婴护理员 专著 月嫂 郭宏翠，王志林，刘黎美主编 mu ying hu li yuan</t>
  </si>
  <si>
    <t>养老护理员</t>
  </si>
  <si>
    <t>《中国共产党党员领导干部廉洁从政若干准则》学习题库</t>
  </si>
  <si>
    <t>世界名著典藏：安妮日记</t>
  </si>
  <si>
    <t>奥赛题型精解.初中信息学</t>
  </si>
  <si>
    <t>经济责任审计实务</t>
  </si>
  <si>
    <t>中国时代经济出版发行处</t>
  </si>
  <si>
    <t>快乐语录</t>
  </si>
  <si>
    <t>请到神农架来 送你健康和快乐</t>
  </si>
  <si>
    <t>请到三清山来 送你健康和快乐</t>
  </si>
  <si>
    <t>党政主要领导干部和国有企业领导人员经济责任审计规定实施细则解读</t>
  </si>
  <si>
    <t>出纳实务与实用技能</t>
  </si>
  <si>
    <t>采购管理实验与实训教程</t>
  </si>
  <si>
    <t>计算机数据恢复与维护</t>
  </si>
  <si>
    <t>概率论与数理统计基础</t>
  </si>
  <si>
    <t>发电企业安全生产管理规范</t>
  </si>
  <si>
    <t>国防科技工业安全保密八个集中管理指导手册</t>
  </si>
  <si>
    <t>国家国防科技</t>
  </si>
  <si>
    <t>哈姆莱特</t>
  </si>
  <si>
    <t>英雄赞歌 中学卷</t>
  </si>
  <si>
    <t>企业从业人员职业安全健康职业危害防护知识读本</t>
  </si>
  <si>
    <t>推进依法行政　建设法治政府</t>
  </si>
  <si>
    <t>传承奋斗基因 青年版 -走进河南三大精神</t>
  </si>
  <si>
    <t>开明出版社</t>
  </si>
  <si>
    <t>呆伯特职场定律3：老油条是怎样炼成的（全新升级版）</t>
  </si>
  <si>
    <t>爸爸是天使</t>
  </si>
  <si>
    <t>基础会计习题与实训</t>
  </si>
  <si>
    <t>玻璃蛋中的那粒米</t>
  </si>
  <si>
    <t>经济管理评论[  第2卷第1辑 2010年10月]</t>
  </si>
  <si>
    <t>金融企业会计学作业练习及学习指南</t>
  </si>
  <si>
    <t>经济科学出版社</t>
  </si>
  <si>
    <t>快速掌握</t>
  </si>
  <si>
    <t>政策科学论纲（修订版）</t>
  </si>
  <si>
    <t>学国学　练好字</t>
  </si>
  <si>
    <t>学国学 练好字[  第二册]</t>
  </si>
  <si>
    <t>学国学 练好字[  第三册]</t>
  </si>
  <si>
    <t>教育策略与学习效能</t>
  </si>
  <si>
    <t>插图典藏本：少年维特的烦恼</t>
  </si>
  <si>
    <t>致加西亚的信</t>
  </si>
  <si>
    <t>中国画报出版社</t>
  </si>
  <si>
    <t>狗武士5   无尽江湖</t>
  </si>
  <si>
    <t>仓路旅人</t>
  </si>
  <si>
    <t>少年特种兵.特战特训系列：红蓝对抗(漫画版)</t>
  </si>
  <si>
    <t>唐可可与魔法国1·海底来的爸爸</t>
  </si>
  <si>
    <t>梦溪奇谈</t>
  </si>
  <si>
    <t>入党培训教材</t>
  </si>
  <si>
    <t>入党培训教材 （最新版）</t>
  </si>
  <si>
    <t>养生民间秘方</t>
  </si>
  <si>
    <t>谁偷走我的生意</t>
  </si>
  <si>
    <t>高校共青团研究</t>
  </si>
  <si>
    <t>高校共青团研究（第4辑）</t>
  </si>
  <si>
    <t>保密提醒100条</t>
  </si>
  <si>
    <t>金城</t>
  </si>
  <si>
    <t>中国梦知识竞赛500题</t>
  </si>
  <si>
    <t>国家智库报告:农地改革、农民权益与集体经济：中国农业发展中的三大问题</t>
  </si>
  <si>
    <t>红色经典电影连环系列丛书-暴风驟雨</t>
  </si>
  <si>
    <t>林海雪原</t>
  </si>
  <si>
    <t>白毛女</t>
  </si>
  <si>
    <t>历史不能忘记系列7：面京大屠杀</t>
  </si>
  <si>
    <t>红色经典-历史不能忘记系列：华侨支援祖国抗战纪实（2019教育部）</t>
  </si>
  <si>
    <t>Ⅶ 【19年教育部】历史不能忘记系列：日军细菌部队罪行录/新</t>
  </si>
  <si>
    <t>中国民主法制出版社</t>
  </si>
  <si>
    <t>中华人民共和国刑事诉讼法(2018年编审版)</t>
  </si>
  <si>
    <t>辅助生殖及保胎治疗120问</t>
  </si>
  <si>
    <t>股骨头坏死200问</t>
  </si>
  <si>
    <t>胃食管反流病</t>
  </si>
  <si>
    <t>乳腺癌百问百答</t>
  </si>
  <si>
    <t>西方主要市场经济国家集体谈判制度与实践</t>
  </si>
  <si>
    <t>母婴护理  第2版</t>
  </si>
  <si>
    <t>φ养老护理员（中级）</t>
  </si>
  <si>
    <t>ξ西式面点技术</t>
  </si>
  <si>
    <t>商品图片拍摄于处理</t>
  </si>
  <si>
    <t>工匠精神</t>
  </si>
  <si>
    <t xml:space="preserve">法律常识 </t>
  </si>
  <si>
    <t>数学.第七版上册</t>
  </si>
  <si>
    <t>简明土木工程新技术专题丛书：城市污水处理与回用技术</t>
  </si>
  <si>
    <t>#水土保持治理措施普查方法</t>
  </si>
  <si>
    <t>中国水利水电出版社</t>
  </si>
  <si>
    <t>藏起来的动物园</t>
  </si>
  <si>
    <t>新手漫画技法教程-零基础Q版漫画入门</t>
  </si>
  <si>
    <t>新手漫画技法教程-零基础古风漫画入门</t>
  </si>
  <si>
    <t>新手漫画技法教程-零基础漫画素描入门</t>
  </si>
  <si>
    <t>零基础学画画素描入门教程</t>
  </si>
  <si>
    <t>大学计算机信息素养实验指导</t>
  </si>
  <si>
    <t>国民阅读经典：蒙台梭利教育全书</t>
  </si>
  <si>
    <t>小狐狸科普丛书5 朴树迷离的城堡</t>
  </si>
  <si>
    <t>心驰神往的舞蹈</t>
  </si>
  <si>
    <t>生病我不怕！</t>
  </si>
  <si>
    <t>动物营养与饲料实训教程（全国农业高职院校“十二五”规划教材）</t>
  </si>
  <si>
    <t>咖啡物语</t>
  </si>
  <si>
    <t>民间实用春联3000副</t>
  </si>
  <si>
    <t>婴儿视觉激发大卡.彩色.2</t>
  </si>
  <si>
    <t>农历节气与农村节日</t>
  </si>
  <si>
    <t>中蜂饲养新技术</t>
  </si>
  <si>
    <t>自我调质亚健康</t>
  </si>
  <si>
    <t>褥疮的防治常识</t>
  </si>
  <si>
    <t>家庭养狗实用手册</t>
  </si>
  <si>
    <t>家庭节电节水400招</t>
  </si>
  <si>
    <t>基础教育.师范教育.语文教育---徐特立,林砺儒，朱光潜文选</t>
  </si>
  <si>
    <t>新编大学实用英语教程第一册练习册 第3版</t>
  </si>
  <si>
    <t>2021国家统一法律资格考试  三国法</t>
  </si>
  <si>
    <t>2022考研英语高分写作小伴侣</t>
  </si>
  <si>
    <t>仲裁与法律：第136辑</t>
  </si>
  <si>
    <t>马克思主义理论简明读本</t>
  </si>
  <si>
    <t>社会科学文献</t>
  </si>
  <si>
    <t>中华人民共和国禁毒法</t>
  </si>
  <si>
    <t>高级会计专业技术资格考试大纲</t>
  </si>
  <si>
    <t>油茶良种容器育苗技术</t>
  </si>
  <si>
    <t>油茶高效栽培技术</t>
  </si>
  <si>
    <t>中国金币文化.2020.第5辑.桂华·秋节</t>
  </si>
  <si>
    <t>教育硕士考研333教育综合背多分：背诵手册</t>
  </si>
  <si>
    <t>中国原子能</t>
  </si>
  <si>
    <t>2022年政府收支分类科目</t>
  </si>
  <si>
    <t>爱你，但我无以为继</t>
  </si>
  <si>
    <t>北京十月文艺</t>
  </si>
  <si>
    <t>牵手两代亲子课程 逃避不是办法 初中1</t>
  </si>
  <si>
    <t>牵手两代--成就你自己（初中3）</t>
  </si>
  <si>
    <t>班主任职业技能和工作技巧-情绪和冲突管理案例</t>
  </si>
  <si>
    <t>小班全脑开发72*2题·右脑开发</t>
  </si>
  <si>
    <t>图画捉迷藏：乐队风 超级挑战版</t>
  </si>
  <si>
    <t>图画捉迷藏：音乐迷 超级挑战版</t>
  </si>
  <si>
    <t>海滨故人</t>
  </si>
  <si>
    <t>万能的磁铁</t>
  </si>
  <si>
    <t>动物观察家</t>
  </si>
  <si>
    <t>太空探索者</t>
  </si>
  <si>
    <t>难经汇注笺正</t>
  </si>
  <si>
    <t>会计基本技能</t>
  </si>
  <si>
    <t>中国画基础教学丛书:郑景贤花鸟画基础教学：木本花卉</t>
  </si>
  <si>
    <t>素描色彩速写试卷评析</t>
  </si>
  <si>
    <t>练字新突破：汉字组字规律</t>
  </si>
  <si>
    <t>ⅹ护林员的春天/新</t>
  </si>
  <si>
    <t>辽宁少年儿童出版社</t>
  </si>
  <si>
    <t>打造农村学校精神高地</t>
  </si>
  <si>
    <t>黑龙江教育</t>
  </si>
  <si>
    <t>梧桐雨</t>
  </si>
  <si>
    <t>横道者说</t>
  </si>
  <si>
    <t>米帝蜀</t>
  </si>
  <si>
    <t>农村普法教育连环画读本:继承法、劳动法</t>
  </si>
  <si>
    <t>农村普法教育连环画读本：刑法1</t>
  </si>
  <si>
    <t>农村普法教育连环画读本·刑法11</t>
  </si>
  <si>
    <t>农村普法教育连环画读本:刑法.10</t>
  </si>
  <si>
    <t>农村普法教育连环画读本：刑法.12</t>
  </si>
  <si>
    <t>漫画世界幽默系列:朱斌漫画精选集1</t>
  </si>
  <si>
    <t>朱斌漫画精选集4</t>
  </si>
  <si>
    <t>19教育部 图说社会主义核心价值观：谦逊篇</t>
  </si>
  <si>
    <t>野军知识童话精选</t>
  </si>
  <si>
    <t>稽鸿知识童话精选</t>
  </si>
  <si>
    <t>盛如梅知识童话精选</t>
  </si>
  <si>
    <t>多维视野中的儒家文化</t>
  </si>
  <si>
    <t>畅游心灵版B享受人生的细节</t>
  </si>
  <si>
    <t>高中基础训练 历史 必修1</t>
  </si>
  <si>
    <t>天堂里的微笑</t>
  </si>
  <si>
    <t>高考英语写作捷径</t>
  </si>
  <si>
    <t>小飞侠彼得·潘</t>
  </si>
  <si>
    <t>汤素兰童心系列--爸爸老师（16教育部）</t>
  </si>
  <si>
    <t>风云变幻我先知——少年气象学家</t>
  </si>
  <si>
    <t>新书--少年科学家丛书：星空三十三夜——少年天文学家</t>
  </si>
  <si>
    <t>海上四十二天——少年海洋学家</t>
  </si>
  <si>
    <t>耳边有风在唱歌</t>
  </si>
  <si>
    <t>会忧伤的树</t>
  </si>
  <si>
    <t>国王的奔跑</t>
  </si>
  <si>
    <t>恐龙归</t>
  </si>
  <si>
    <t>葡萄红了菊花黄</t>
  </si>
  <si>
    <t>魔术师的荣耀</t>
  </si>
  <si>
    <t>不一样的语文故事1 海盗公主的宝藏</t>
  </si>
  <si>
    <t>不一样的语文故事·2</t>
  </si>
  <si>
    <t>穿越撒哈拉-不一样的语文故事-3</t>
  </si>
  <si>
    <t>不一样的语文故事5 地母山传说</t>
  </si>
  <si>
    <t>不一样的语文故事6：黑崖古堡的秘密</t>
  </si>
  <si>
    <t>张炜少年读本：永远生活在绿树下</t>
  </si>
  <si>
    <t>张炜--美生灵</t>
  </si>
  <si>
    <t>张炜少年读本·名医</t>
  </si>
  <si>
    <t>不一样的数学故事:升级版:2</t>
  </si>
  <si>
    <t>不一样的数学故事5（升级版）</t>
  </si>
  <si>
    <t>不一样的数学故事6（升级版）</t>
  </si>
  <si>
    <t>狮子崖</t>
  </si>
  <si>
    <t>两栖小孩</t>
  </si>
  <si>
    <t>神奇钢笔水1</t>
  </si>
  <si>
    <t>夏天的侧面 -小心思，小日子</t>
  </si>
  <si>
    <t>晚安，宝贝：晚安的吻在路上</t>
  </si>
  <si>
    <t>乌龟快跑【彩图版】</t>
  </si>
  <si>
    <t>飞天小魔女4 讨厌、讨厌有怪兽</t>
  </si>
  <si>
    <t>飞天小魔女6</t>
  </si>
  <si>
    <t>安武林作品：千纸鹤</t>
  </si>
  <si>
    <t>★安武林作品：一院子的灯火</t>
  </si>
  <si>
    <t>塑封 瓦力·德·邓肯作品系列：我的狼兄弟</t>
  </si>
  <si>
    <t>职业人生70条/白领茶座丛书</t>
  </si>
  <si>
    <t>不可思议的恋爱占卜游戏</t>
  </si>
  <si>
    <t>山东文艺出版社</t>
  </si>
  <si>
    <t>名师素描教学人物头像精选范本-刘叶</t>
  </si>
  <si>
    <t>夸出好孩子</t>
  </si>
  <si>
    <t>农村信息员</t>
  </si>
  <si>
    <t>农机维修员</t>
  </si>
  <si>
    <t>世界王牌武器库:火炮</t>
  </si>
  <si>
    <t>最佳少年文学读本：成长的滋味</t>
  </si>
  <si>
    <t>最佳少年文学读本：站成一棵树</t>
  </si>
  <si>
    <t>书香童年：记得纯真少年时</t>
  </si>
  <si>
    <t>书香童年：童年的心有多高</t>
  </si>
  <si>
    <t>书香童年：丁香木马</t>
  </si>
  <si>
    <t>金谷粒桥梁书-晚安，我的星星</t>
  </si>
  <si>
    <t>绝佳拍档：成长不烦恼</t>
  </si>
  <si>
    <t>金谷粒桥梁书-小狐狸，我爱你</t>
  </si>
  <si>
    <t>中国当代诗歌少年读库：阳光中的向日葵【塑封】</t>
  </si>
  <si>
    <t>喜欢</t>
  </si>
  <si>
    <t>大嚼科学 摸摸声音的形状</t>
  </si>
  <si>
    <t>梅子涵致敬童年-考试</t>
  </si>
  <si>
    <t>世界经典科普名著丛书——森林报?冬</t>
  </si>
  <si>
    <t>香草不是笨小孩--开满花的纸条</t>
  </si>
  <si>
    <t>金谷粒桥梁书：三只鸟一只虫（四色）</t>
  </si>
  <si>
    <t>金谷粒桥梁书—一月的宠物MT</t>
  </si>
  <si>
    <t>绝佳拍档：不可思议的力量</t>
  </si>
  <si>
    <t>又见小可怜</t>
  </si>
  <si>
    <t>日月流金，融汇百年--台湾金融业的兴衰</t>
  </si>
  <si>
    <t>台湾南部垦丁探奇</t>
  </si>
  <si>
    <t>塑封 学生课外拓展阅读丛书：爱丽斯漫游奇境</t>
  </si>
  <si>
    <t>沉沦创造——郁达夫</t>
  </si>
  <si>
    <t>海天之星——冰心</t>
  </si>
  <si>
    <t>罗伯特·罗素作品集:基德船长的猫(插图版)</t>
  </si>
  <si>
    <t>职业院校学生就业与创业指导</t>
  </si>
  <si>
    <t>名著阅读里养成丛书：老子直解</t>
  </si>
  <si>
    <t>21年总署 怎样写毛笔字</t>
  </si>
  <si>
    <t>前列腺疾病咨询</t>
  </si>
  <si>
    <t>☆物质科学*物质的基础</t>
  </si>
  <si>
    <t>骨质疏松症防治100问</t>
  </si>
  <si>
    <t>梧桐街·暖涩系列：风中的少年</t>
  </si>
  <si>
    <t>影响世界的杭州科学家(古代篇)</t>
  </si>
  <si>
    <t>赛尔号精灵对战必胜指南:1:PK王者篇</t>
  </si>
  <si>
    <t>赛尔号精灵对战必胜指南（PK王者篇2）</t>
  </si>
  <si>
    <t>赛尔号精灵集合大图鉴:7</t>
  </si>
  <si>
    <t>赛尔号精灵养成手册(4)</t>
  </si>
  <si>
    <t>奥拉星亚比大图鉴(4)</t>
  </si>
  <si>
    <t>奥拉星亚比大图鉴（5）</t>
  </si>
  <si>
    <t>赛尔号精灵对战必胜指南 PK王者篇3</t>
  </si>
  <si>
    <t>初学者之友 写意画马</t>
  </si>
  <si>
    <t>勤业重群冠中西-严复与严氏家风</t>
  </si>
  <si>
    <t>名人妙对</t>
  </si>
  <si>
    <t>清明高节满乾坤——范仲淹与范氏家风</t>
  </si>
  <si>
    <t>大象有限公司</t>
  </si>
  <si>
    <t>新编百家姓</t>
  </si>
  <si>
    <t>心学的形上学问题探本</t>
  </si>
  <si>
    <t>☆郑氏规范</t>
  </si>
  <si>
    <t>中州古籍出版社</t>
  </si>
  <si>
    <t>疫情期间医疗废物应急处置知识读本</t>
  </si>
  <si>
    <t>三分治·七分养·消化系统疾病调养指导</t>
  </si>
  <si>
    <t>大阅读-中华上下五千年</t>
  </si>
  <si>
    <t>给孩子一口漂亮牙-好父母必备丛书</t>
  </si>
  <si>
    <t>感染病护理学知识精要与测试（临床护理知识精要与测试）</t>
  </si>
  <si>
    <t>你在为谁读书·第二季：成就最好的自己</t>
  </si>
  <si>
    <t>中学生受益一生的微型小说</t>
  </si>
  <si>
    <t>林家铺子</t>
  </si>
  <si>
    <t>高校书法专业碑帖精选系列:西狭颂</t>
  </si>
  <si>
    <t>高校书法专业碑帖精选系列:王羲之十七帖</t>
  </si>
  <si>
    <t>☆重温四时八节：中秋【彩图版】</t>
  </si>
  <si>
    <t>重温四时八节：春节（20年总署）</t>
  </si>
  <si>
    <t>“农家书屋”特别推荐-大粒鲜食葡萄丰产栽培技术</t>
  </si>
  <si>
    <t>“农家书屋”特别推荐-肉鸡饲养及疾病防治技术问答</t>
  </si>
  <si>
    <t>“农家书屋”特别推荐-肉兔 毛兔 皮兔养殖及疾病防治技术问答</t>
  </si>
  <si>
    <t>“农家书屋”特别推荐-肉狗饲养及疾病防治新技术</t>
  </si>
  <si>
    <t>“农家书屋”特别推荐-实用作物栽培技术</t>
  </si>
  <si>
    <t>“农家书屋”特别推荐-优质牧草栽培及加工技术</t>
  </si>
  <si>
    <t>“农家书屋”特别推荐-生猪养殖（下）</t>
  </si>
  <si>
    <t>“农家书屋”特别推荐-肉牛养殖（上）</t>
  </si>
  <si>
    <t>首席专家李宗浩谈急救</t>
  </si>
  <si>
    <t>“农家书屋”特别推荐-农产品保鲜与加工技术</t>
  </si>
  <si>
    <t>农家书屋特别推荐书系：农村家政</t>
  </si>
  <si>
    <t>湖南科学技术出版社</t>
  </si>
  <si>
    <t>“农家书屋”特别推荐-特种经济作物栽培技术</t>
  </si>
  <si>
    <t>小康家园丛书-薯、豆及油料作物食品加工法</t>
  </si>
  <si>
    <t>农村青年职业技能学习-数控加工实用技术（上）</t>
  </si>
  <si>
    <t>医学临床“三基”训练试题集 药师分册 第一版</t>
  </si>
  <si>
    <t>图说健康指导系列丛书 图说股骨颈骨折</t>
  </si>
  <si>
    <t>规模养殖场疾病防控-淡水鱼类疾病防控手册（上）</t>
  </si>
  <si>
    <t>规模养殖场疾病防控-特种水产疾病防控手册（上）</t>
  </si>
  <si>
    <t>现代农产品贮藏加工技术-水果贮运保鲜技术（上）</t>
  </si>
  <si>
    <t>现代农业新技术丛书-园林绿化植物高效栽培与应用技术（上）</t>
  </si>
  <si>
    <t>现代农业新技术丛书-甘薯 马铃薯高产栽培新技术（上）</t>
  </si>
  <si>
    <t>可爱淘文集·致我的男友①</t>
  </si>
  <si>
    <t>童话大师主题悦读：温馨童话</t>
  </si>
  <si>
    <t>年度最佳作品系列:中国最佳童话</t>
  </si>
  <si>
    <t>服务“三农”花卉产业丛书我的花卉手册:鲜切花病虫防治小医生</t>
  </si>
  <si>
    <t>花生生产全程机械化技术</t>
  </si>
  <si>
    <t>传染病防治科普读本-肝炎、艾滋病、结核病、流感</t>
  </si>
  <si>
    <t>风湿免疫诊治知识问答</t>
  </si>
  <si>
    <t>国学启蒙---孟子上</t>
  </si>
  <si>
    <t>永远的榜样·我们的雷锋</t>
  </si>
  <si>
    <t>徐志摩散文集</t>
  </si>
  <si>
    <t>张晓风散文集</t>
  </si>
  <si>
    <t>史铁生散文集</t>
  </si>
  <si>
    <t>刘墉散文集</t>
  </si>
  <si>
    <t>沈从文散文集</t>
  </si>
  <si>
    <t>三毛散文集</t>
  </si>
  <si>
    <t>老人与海（中英双语典藏）</t>
  </si>
  <si>
    <t>懒人面</t>
  </si>
  <si>
    <t>阶梯围棋综合训练习题集·10级</t>
  </si>
  <si>
    <t>阶梯围棋综合训练习题集·2级</t>
  </si>
  <si>
    <t>★阶梯围棋综合训练习题集（1级）【塑封】</t>
  </si>
  <si>
    <t>辽宁科技出版</t>
  </si>
  <si>
    <t>阶梯围棋综合训练习题集--业余2段</t>
  </si>
  <si>
    <t>阶梯围棋综合训练习题集--业余3段</t>
  </si>
  <si>
    <t>领孩子走进世界名校：12位成功学子背后的故事</t>
  </si>
  <si>
    <t>辽宁教育</t>
  </si>
  <si>
    <t>小婴孩 知识童话1（全十册）</t>
  </si>
  <si>
    <t>在蓝天上奔跑</t>
  </si>
  <si>
    <t>照亮心灵的太阳</t>
  </si>
  <si>
    <t>开学第一堂课--收集思想的沙粒</t>
  </si>
  <si>
    <t>初中生必备《论语》典句楷书钢笔字帖</t>
  </si>
  <si>
    <t>开学第一课:幸福是平和</t>
  </si>
  <si>
    <t>庞中华成语应用楷书钢笔字帖</t>
  </si>
  <si>
    <t>学生必备古诗文乐府诗歌楷书字帖</t>
  </si>
  <si>
    <t>绿色食用菌营养生物技术（2020农家总署推荐书目）</t>
  </si>
  <si>
    <t>汉字基因联想编码快速识字法</t>
  </si>
  <si>
    <t>护理学导论</t>
  </si>
  <si>
    <t>当代防治心血管病260问</t>
  </si>
  <si>
    <t>妈妈我要亲亲你：月亮姐姐的歌</t>
  </si>
  <si>
    <t>长篇小说-灰姑娘也有春天【塑封】</t>
  </si>
  <si>
    <t>长篇小说-猎梦少年【塑封】</t>
  </si>
  <si>
    <t>学府之魂</t>
  </si>
  <si>
    <t>中考作文冲刺满分 技巧提升篇</t>
  </si>
  <si>
    <t>熊猫作文：中考作文素材360°提分周计划·周选题</t>
  </si>
  <si>
    <t>熊猫作文：中考作文素材360°提分周计划·周选段</t>
  </si>
  <si>
    <t>熊猫作文：中考作文素材360°提分周计划·周美文</t>
  </si>
  <si>
    <t>熊猫作文：中考作文素材360°提分周计划·周话题</t>
  </si>
  <si>
    <t>中考作文素材360°提分周计划·周经典</t>
  </si>
  <si>
    <t>唯美白描精选--水生植物</t>
  </si>
  <si>
    <t>企业形象设计  现代设计基础丛书</t>
  </si>
  <si>
    <t>宇宙与地球</t>
  </si>
  <si>
    <t>少年美术名师课堂 陈颖?彩笔画课堂1</t>
  </si>
  <si>
    <t>少年美术名师课堂 罗希?彩笔画课堂1</t>
  </si>
  <si>
    <t>（教师用书）少年美术名师课堂*江婷线描画课堂</t>
  </si>
  <si>
    <t>少年美术名师课堂--吴杰线描画课堂</t>
  </si>
  <si>
    <t>石膏头像明暗素描范本</t>
  </si>
  <si>
    <t>明暗素描范本</t>
  </si>
  <si>
    <t>少年美术名师课堂:深呼吸少儿创意美术课堂·线描画</t>
  </si>
  <si>
    <t>少年美术名师课堂:深呼吸少儿创意美术课堂·彩色铅笔画</t>
  </si>
  <si>
    <t>少年美术名师课堂:深呼吸少儿创意美术课堂·水彩笔画</t>
  </si>
  <si>
    <t>高中阶段学校军训教程</t>
  </si>
  <si>
    <t>#我喜欢你很多年</t>
  </si>
  <si>
    <t>福建少年儿童出版社</t>
  </si>
  <si>
    <t>早会教育</t>
  </si>
  <si>
    <t>初中语文最优学习法（学生读物）</t>
  </si>
  <si>
    <t>陪伴孩子成长的108个经典故事．冬天卷</t>
  </si>
  <si>
    <t>女孩最着迷的100个公主故事．水晶卷</t>
  </si>
  <si>
    <t>女孩最着迷的100个公主故事．钻石卷</t>
  </si>
  <si>
    <t>大家散文文存:流言私语</t>
  </si>
  <si>
    <t>大家散文文存:人文纪事</t>
  </si>
  <si>
    <t>凤凰情缘</t>
  </si>
  <si>
    <t>梁实秋代表作系列：雅舍人生</t>
  </si>
  <si>
    <t>我的成名与不幸</t>
  </si>
  <si>
    <t>现代文化名人自传丛书：一千个春天</t>
  </si>
  <si>
    <t>慢慢地深呼吸</t>
  </si>
  <si>
    <t>死亡因子</t>
  </si>
  <si>
    <t>最强召唤师·2：迷乱世界（1-4不单发）</t>
  </si>
  <si>
    <t>洛克王国VIP口袋本</t>
  </si>
  <si>
    <t>最强召唤师·1：神降王城（1-4不单发）</t>
  </si>
  <si>
    <t>最强召唤师·3：凛冬迷海（1-4不单发）</t>
  </si>
  <si>
    <t>T-最强召唤师4--埋骨之地</t>
  </si>
  <si>
    <t>洛克王国自然探险指南5—孤岛惊魂</t>
  </si>
  <si>
    <t>宠物图鉴合订本 王者之卷</t>
  </si>
  <si>
    <t>祁智经典少儿小说系列 迈克行动（经典插 图本）</t>
  </si>
  <si>
    <t>祁智经典少儿小说系列 除夕的马（经典插 图本）</t>
  </si>
  <si>
    <t>中国历代绘画名家作品精选系列-王鉴</t>
  </si>
  <si>
    <t>中国历代绘画名家作品精选系列-龚贤</t>
  </si>
  <si>
    <t>中国历代绘画名家作品精选系列-梅清</t>
  </si>
  <si>
    <t>中国历代绘画名家作品精选系列-董其昌</t>
  </si>
  <si>
    <t>中国历代绘画名家作品精选系列-吴历</t>
  </si>
  <si>
    <t>中国历代绘画名家作品精选系列-王翚</t>
  </si>
  <si>
    <t>陈淳/中国历代绘画名家作品精选系列</t>
  </si>
  <si>
    <t>中国历代绘画名家作品精选系列[ 罗聘]</t>
  </si>
  <si>
    <t>中国历代绘画名家作品精选系列[ 汪士慎]</t>
  </si>
  <si>
    <t>中国历代绘画名家作品精选系列[ 戴进·吴伟]</t>
  </si>
  <si>
    <t>中国历代绘画名家作品精选系列 华喦（人物）</t>
  </si>
  <si>
    <t>李鱓</t>
  </si>
  <si>
    <t>中国历代名碑名帖放大本系列·西狭颂</t>
  </si>
  <si>
    <t>欧阳询《化度寺碑》（第二版）</t>
  </si>
  <si>
    <t>中国画技法丛书 牡丹</t>
  </si>
  <si>
    <t>中国画技法丛书 葫芦</t>
  </si>
  <si>
    <t>曹全碑集联</t>
  </si>
  <si>
    <t>名家教你花蝴蝶</t>
  </si>
  <si>
    <t>名家教你画水仙</t>
  </si>
  <si>
    <t>名家教你画映山红</t>
  </si>
  <si>
    <t>格列佛游记 全译本</t>
  </si>
  <si>
    <t>(精装）大悦读：爱丽丝漫游奇境</t>
  </si>
  <si>
    <t>大悦读：地心游记 全译本</t>
  </si>
  <si>
    <t>呼啸山庄-全译本</t>
  </si>
  <si>
    <t>北京燕行天下图书发行有限公司（原燕山）</t>
  </si>
  <si>
    <t xml:space="preserve"> 假如给我三天光明</t>
  </si>
  <si>
    <t>包公案（注释本）</t>
  </si>
  <si>
    <t>五线谱简谱对照速成</t>
  </si>
  <si>
    <t>基础音乐理论纲要及习题</t>
  </si>
  <si>
    <t>颜楷《多宝塔碑》技法要诀</t>
  </si>
  <si>
    <t>贝克特作品选集4：马龙之死</t>
  </si>
  <si>
    <t>魔法少女小陆1</t>
  </si>
  <si>
    <t>魔法少女小陆2</t>
  </si>
  <si>
    <t>爆笑作文素材4</t>
  </si>
  <si>
    <t>漫友文化知识馆系列:爆笑作文素材5</t>
  </si>
  <si>
    <t>神仙池.甘海子</t>
  </si>
  <si>
    <t>丙粉颜料教学</t>
  </si>
  <si>
    <t>超轻黏土教学</t>
  </si>
  <si>
    <t>儿歌三百首</t>
  </si>
  <si>
    <t>醉花僧</t>
  </si>
  <si>
    <t>成长·必读：繁星.春水</t>
  </si>
  <si>
    <t>★魔法火柴【塑封】</t>
  </si>
  <si>
    <t>★校园树精灵系列：幻游树精国</t>
  </si>
  <si>
    <t>长青藤国际大奖小说书系：乔希的球场</t>
  </si>
  <si>
    <t>云南出版集团公司 晨光</t>
  </si>
  <si>
    <t>猫武士二部曲之:新预言 2.新月危机</t>
  </si>
  <si>
    <t>猫武士三部曲之:暗夜长影5</t>
  </si>
  <si>
    <t>陕西历史百位著名人物</t>
  </si>
  <si>
    <t>怎样调动群众致富主动性（2017农家书屋总署推荐书目）</t>
  </si>
  <si>
    <t>甘肃教育</t>
  </si>
  <si>
    <t>实用中药药性歌赋</t>
  </si>
  <si>
    <t>☆人体小宇宙：鼻子里的战争【彩图版】</t>
  </si>
  <si>
    <t>上海科教</t>
  </si>
  <si>
    <t>天津科技-设施配套微型农用机械</t>
  </si>
  <si>
    <t>故事奇想树：柿子色的街灯</t>
  </si>
  <si>
    <t>城市人民公社运动研究-修订版</t>
  </si>
  <si>
    <t>青春心灵解码(高中版)</t>
  </si>
  <si>
    <t>中考古诗文阅读专项提分训练</t>
  </si>
  <si>
    <t>工伤保险康复与保健手册</t>
  </si>
  <si>
    <t>暴走漫画精选集12</t>
  </si>
  <si>
    <t>席慕蓉文集典藏版－槭树下的家</t>
  </si>
  <si>
    <t>红色记忆 ·第一辑·11四色</t>
  </si>
  <si>
    <t>朱光潜美学经典：谈美</t>
  </si>
  <si>
    <t>南海出版社</t>
  </si>
  <si>
    <t>发现夹山寺</t>
  </si>
  <si>
    <t>鲁迅的“微博”</t>
  </si>
  <si>
    <t>名人传(软精)</t>
  </si>
  <si>
    <t>经典译林：猎人笔记</t>
  </si>
  <si>
    <t>麦田里的守望者</t>
  </si>
  <si>
    <t>公有法典</t>
  </si>
  <si>
    <t>呼啸山庄</t>
  </si>
  <si>
    <t>译林名著精选:欧.亨利短篇小说选(插图本)(软精装)</t>
  </si>
  <si>
    <t>世界文学名著经典：八十天环游地球</t>
  </si>
  <si>
    <t>津津有味 读经典三十九级台阶(含光盘)</t>
  </si>
  <si>
    <t>凡尔纳作品精选:地心游记</t>
  </si>
  <si>
    <t>科普科幻作品选[  3]</t>
  </si>
  <si>
    <t>经典译林青少版：匹克威克外传</t>
  </si>
  <si>
    <t>中国成语大会.我的智慧成语世界：成语里的江河湖海</t>
  </si>
  <si>
    <t>三元复合绩效管理系统</t>
  </si>
  <si>
    <t>现场改善实用技法 现场IE进阶管理技法</t>
  </si>
  <si>
    <t>广东经济出版社</t>
  </si>
  <si>
    <t>乡土中国</t>
  </si>
  <si>
    <t>爆笑汉字3</t>
  </si>
  <si>
    <t>爆笑英语：优能作文</t>
  </si>
  <si>
    <t>漫友文化知识馆系列：爆笑英语·优能作文2</t>
  </si>
  <si>
    <t>民间象棋排局</t>
  </si>
  <si>
    <t>象棋马炮兵残局攻杀技巧</t>
  </si>
  <si>
    <t>小朋友学五子棋</t>
  </si>
  <si>
    <t>塑封 风吹叶落</t>
  </si>
  <si>
    <t>敦煌文艺出版社</t>
  </si>
  <si>
    <t>哆来咪童诗九家——小树新娘</t>
  </si>
  <si>
    <t>新疆美术摄影</t>
  </si>
  <si>
    <t>灿烂-第六届全国新概念作文大赛选萃-新概念作文10年纪念版</t>
  </si>
  <si>
    <t>灿烂:新概念作文10年纪念版[ 第五届全国新概念作文大赛选萃]</t>
  </si>
  <si>
    <t>趣味书法进阶：中级</t>
  </si>
  <si>
    <t>#动物记:野兽足迹(3)(名师点评全译本)</t>
  </si>
  <si>
    <t>亲子手工拇指互动剧场-灰姑娘</t>
  </si>
  <si>
    <t>中国分省系列地图册：内蒙古自治区地图册</t>
  </si>
  <si>
    <t>蔡澜微博妙答[  第二辑]</t>
  </si>
  <si>
    <t>星星会说话</t>
  </si>
  <si>
    <t>护卫牙健康（双色）</t>
  </si>
  <si>
    <t>上海科学技术</t>
  </si>
  <si>
    <t>张文宏教授解读新冠疫苗与疫情防控</t>
  </si>
  <si>
    <t>创意思维与设计素描</t>
  </si>
  <si>
    <t>教学对话 现场实景照片 2 色彩静物</t>
  </si>
  <si>
    <t>人物速写现场实景照片6</t>
  </si>
  <si>
    <t>人物素描现场实景照片教学对话5</t>
  </si>
  <si>
    <t>简笔画大全</t>
  </si>
  <si>
    <t>建筑实验研究系列  建筑设计中的模块结构</t>
  </si>
  <si>
    <t>建筑实验研究系列  建筑学中的偏心结构</t>
  </si>
  <si>
    <t>建筑实验研究系列   数字制造与建筑设计</t>
  </si>
  <si>
    <t>超级表面：折叠在建筑、新产品和服装设计中的造型应用</t>
  </si>
  <si>
    <t>一画一故事 带你读懂中国名画</t>
  </si>
  <si>
    <t>青春成长励志经典书系：老师（四色）</t>
  </si>
  <si>
    <t>百家规：名人家规家训故事  品行典范（19年教育部）</t>
  </si>
  <si>
    <t>闪闪红星：老红军的时代画像（农家书屋/河南省推荐）</t>
  </si>
  <si>
    <t>(党政)伟业起航:画说红船精神【塑封】</t>
  </si>
  <si>
    <t>江西美术出版社</t>
  </si>
  <si>
    <t>曹开镛谈男人养生丛书：男人与下一代</t>
  </si>
  <si>
    <t>曹开镛谈男人养生丛书：男人精子自述</t>
  </si>
  <si>
    <t>曹开镛谈男人养生丛书：男人与前列腺</t>
  </si>
  <si>
    <t>曹开镛谈男人养生丛书：男人有性才幸福</t>
  </si>
  <si>
    <t>（学子辞书）英汉.汉英多功能词典</t>
  </si>
  <si>
    <t>（学子辞书）英汉双解词典</t>
  </si>
  <si>
    <t>旋风兔勇闯星月迷宫</t>
  </si>
  <si>
    <t>旋风兔探险奇妙精灵岛</t>
  </si>
  <si>
    <t>旋风兔探秘电子游戏世界</t>
  </si>
  <si>
    <t>旋风兔畅玩西西里王国</t>
  </si>
  <si>
    <t>公路工程试验与检测</t>
  </si>
  <si>
    <t>漫画：橘色奇迹.1（全4册，不单发）</t>
  </si>
  <si>
    <t>漫画：橘色奇迹2（全4册，不单发）</t>
  </si>
  <si>
    <t>漫画：橘色奇迹.3（全4册，不单发）</t>
  </si>
  <si>
    <t>漫画：橘色奇迹.4（全4册，不单发）</t>
  </si>
  <si>
    <t>【新书】少年梦.青春梦.中国梦.中国故事---心灵的虹/新</t>
  </si>
  <si>
    <t>红嘴花鸡脱险记</t>
  </si>
  <si>
    <t>学海无涯苦作舟 磨砺卷</t>
  </si>
  <si>
    <t>城市遗梦</t>
  </si>
  <si>
    <t>微阅读1+1工程*一株麦穗的尖锐和辽阔</t>
  </si>
  <si>
    <t>听见你的心声（微小说）</t>
  </si>
  <si>
    <t>微阅读1+1工程*小花招</t>
  </si>
  <si>
    <t>微阅读1+1工程：原路返回</t>
  </si>
  <si>
    <t>高空博弈（微小说）</t>
  </si>
  <si>
    <t>葵花笑（微小说）</t>
  </si>
  <si>
    <t>花在枝头俏（微小说）</t>
  </si>
  <si>
    <t>生态文明教育领导干部读本</t>
  </si>
  <si>
    <t>贺师傅系列-饭</t>
  </si>
  <si>
    <t>贺师傅系列-火锅</t>
  </si>
  <si>
    <t>孩子们必读的诺贝尔文学经典：违背道德的人.纪德卷</t>
  </si>
  <si>
    <t>孩子们必读的诺贝尔文学经典：小毛驴与我.西梅内斯卷</t>
  </si>
  <si>
    <t>会计电算化岗位实训（职业教材）</t>
  </si>
  <si>
    <t>校园三剑客  天外魔猫 普及版</t>
  </si>
  <si>
    <t>长篇小说：海底两万里（英文版）</t>
  </si>
  <si>
    <t>活着，就是最美的风景</t>
  </si>
  <si>
    <t>21年总署 智慧人生-爱 是最好的良药</t>
  </si>
  <si>
    <t>21年总署 智慧人生-和 对手 做好邻居</t>
  </si>
  <si>
    <t>活成一支小夜曲</t>
  </si>
  <si>
    <t>21年总署 智慧人生：相信 自己的【奇迹】</t>
  </si>
  <si>
    <t>幸福就是一场雨</t>
  </si>
  <si>
    <t>寻访河北红色印记(2021农家书屋总署推荐)</t>
  </si>
  <si>
    <t>22年总署 梦庄记事</t>
  </si>
  <si>
    <t>书法等级考试实训教材:唐·怀素书自叙帖</t>
  </si>
  <si>
    <t>儿时的原（2019年教育部）</t>
  </si>
  <si>
    <t>道路工程制图及CAD（上册）</t>
  </si>
  <si>
    <t>线性代数（第四版）</t>
  </si>
  <si>
    <t>史海良某</t>
  </si>
  <si>
    <t>切换模糊系统的稳定性与鲁棒控制理论</t>
  </si>
  <si>
    <t>初中物理教学实践</t>
  </si>
  <si>
    <t>辽宁省高等职业教育对口升学考试纲要（试行）电子信息类、机电类</t>
  </si>
  <si>
    <t>牵手两代·好读又好用的亲子教科书 初中6 享受蜕变的幸福</t>
  </si>
  <si>
    <t>牵手两代·好读又好用的亲子教科书 初中5 做最好的自己</t>
  </si>
  <si>
    <t>(2019年教育部推荐）中国古典舞术语词典</t>
  </si>
  <si>
    <t>上海音乐出版社</t>
  </si>
  <si>
    <t>发现孩子</t>
  </si>
  <si>
    <t>笔尖上的经典</t>
  </si>
  <si>
    <t>星云日记23：有愿必成</t>
  </si>
  <si>
    <t>传统蒙学基本丛书：急就篇.捷径杂字.包举杂字</t>
  </si>
  <si>
    <t>传统蒙学基本丛书：读书作文谱</t>
  </si>
  <si>
    <t>传统蒙学基本丛书：东莱博议</t>
  </si>
  <si>
    <t>传统蒙学基本丛书：十七史蒙求</t>
  </si>
  <si>
    <t>我和我的祖国（高中版）</t>
  </si>
  <si>
    <t>作家文库系列：梅唐</t>
  </si>
  <si>
    <t>一本书明白：合作社运营（农家书屋总署）</t>
  </si>
  <si>
    <t>胜在治家，名人家风故事</t>
  </si>
  <si>
    <t>#少年黑卡</t>
  </si>
  <si>
    <t>女生苏丹</t>
  </si>
  <si>
    <t>天空草坡</t>
  </si>
  <si>
    <t>有故事的汉字·壹</t>
  </si>
  <si>
    <t>游戏的童年</t>
  </si>
  <si>
    <t>哥儿</t>
  </si>
  <si>
    <t>斯普拉特在行动2·章鱼迷境</t>
  </si>
  <si>
    <t>长篇小说：斯普拉特在行动3·巨猿阴谋</t>
  </si>
  <si>
    <t>斯普拉特在行动5·绿手风波</t>
  </si>
  <si>
    <t>斯普拉特在行动6：变脸惊魂</t>
  </si>
  <si>
    <t>写给你</t>
  </si>
  <si>
    <t>猫须糖</t>
  </si>
  <si>
    <t>狐说八道</t>
  </si>
  <si>
    <t>言情小说：在世界中心呼唤爱</t>
  </si>
  <si>
    <t>人的失格</t>
  </si>
  <si>
    <t>青鸟文库：斜阳</t>
  </si>
  <si>
    <t>阴兽</t>
  </si>
  <si>
    <t>漂亮女生的秘密</t>
  </si>
  <si>
    <t>家有天才父母·学会勇敢面对</t>
  </si>
  <si>
    <t>我能长成我自己·学会自己长大</t>
  </si>
  <si>
    <t>大人有时也淘气·学会包容理解</t>
  </si>
  <si>
    <t>欢乐校园故事多·学会合作分享</t>
  </si>
  <si>
    <t>故事奇想树：小食神</t>
  </si>
  <si>
    <t>青岛文库:春琴抄(中篇小说)</t>
  </si>
  <si>
    <t>英雄比约1：谁是莫菲尔</t>
  </si>
  <si>
    <t>赛尔号精灵大全集8</t>
  </si>
  <si>
    <t>★农家书屋“烽火燎原”原创少年小说：魔血</t>
  </si>
  <si>
    <t>☆乖巧草帽与淘气袜子·大狗艾尔莎</t>
  </si>
  <si>
    <t>千年石怪惊魂记-时空历险三剑客-3</t>
  </si>
  <si>
    <t>时空历险三剑客4-穿越秦朝大营救</t>
  </si>
  <si>
    <t>☆狼王梦1：惊险求生【全5册套发】【塑封】</t>
  </si>
  <si>
    <t>#学典明理:高中版</t>
  </si>
  <si>
    <t>湖南人民出版社</t>
  </si>
  <si>
    <t>青少年法治警示教育读本</t>
  </si>
  <si>
    <t>#学典明理修德“三纲”:高中生版</t>
  </si>
  <si>
    <t>“寻梦山间”系列:“公主”下乡记</t>
  </si>
  <si>
    <t>汤素兰“爱的童话”系列：送个冬天给青蛙</t>
  </si>
  <si>
    <t>汤素兰“爱的童话”系列：狐姐的茶馆</t>
  </si>
  <si>
    <t>★直映作文（写人篇）</t>
  </si>
  <si>
    <t>杭州出版社</t>
  </si>
  <si>
    <t>蓬头发贝蒂</t>
  </si>
  <si>
    <t>卡耐基系列：人性的弱点</t>
  </si>
  <si>
    <t>卡耐基系列：林肯外传</t>
  </si>
  <si>
    <t>二十一世纪集团</t>
  </si>
  <si>
    <t>说话教堂</t>
  </si>
  <si>
    <t>绯夜的迷宫1:亡灵书的秘密</t>
  </si>
  <si>
    <t>绯夜的迷宫3深渊神殿的诅咒衣</t>
  </si>
  <si>
    <t>绯夜的迷宫4第七夜的冥神</t>
  </si>
  <si>
    <t>怪医杜里特全集：杜里特的月亮之旅</t>
  </si>
  <si>
    <t>纳尼亚传奇：魔法师的外甥</t>
  </si>
  <si>
    <t>纳尼亚传奇：狮子、女巫和魔衣橱</t>
  </si>
  <si>
    <t>群星闪耀伴我行</t>
  </si>
  <si>
    <t>快乐宝贝成长记--爱吃的大嘴巴-吃出健康</t>
  </si>
  <si>
    <t>整本书阅读课程化训练（七·上）</t>
  </si>
  <si>
    <t>整本书阅读课程化训练（七·下）</t>
  </si>
  <si>
    <t>整本书阅读课程化训练（八·上）</t>
  </si>
  <si>
    <t>整本书阅读课程化训练（八·下）</t>
  </si>
  <si>
    <t>整本书阅读课程化训练（九·上）</t>
  </si>
  <si>
    <t>整本书阅读课程化训练（九·下）</t>
  </si>
  <si>
    <t>★幻想王国6：食人怪三国</t>
  </si>
  <si>
    <t>★幻想王国4：魔法之门</t>
  </si>
  <si>
    <t>★幻想王国3：新的征程</t>
  </si>
  <si>
    <t>★幻想王国2：救赎之路</t>
  </si>
  <si>
    <t>★幻想王国1：消失的三国</t>
  </si>
  <si>
    <t>★幻想王国5：絮语森林</t>
  </si>
  <si>
    <t>广东新世纪</t>
  </si>
  <si>
    <t>★未来时光机【彩图版】</t>
  </si>
  <si>
    <t>★动物小说大王沈石溪作品：豺王白眉儿</t>
  </si>
  <si>
    <t>★开满兔儿伞花的地方</t>
  </si>
  <si>
    <t>★情豹布哈依</t>
  </si>
  <si>
    <t>★红蜻蜓</t>
  </si>
  <si>
    <t>★小米的金蔷薇</t>
  </si>
  <si>
    <t>★草镯子</t>
  </si>
  <si>
    <t>★沈石溪动物小说大王：黄纱巾</t>
  </si>
  <si>
    <t>★翠鸟</t>
  </si>
  <si>
    <t>★火柴与冰帽子</t>
  </si>
  <si>
    <t>★管玉的财富</t>
  </si>
  <si>
    <t>★剑齿虎孤儿</t>
  </si>
  <si>
    <t>★小象传奇</t>
  </si>
  <si>
    <t>★袁博动物小说：霸王龙的童年</t>
  </si>
  <si>
    <t>★肖云峰阳光成长小说系列：化作鹰的眼睛</t>
  </si>
  <si>
    <t>新世纪出版</t>
  </si>
  <si>
    <t>宇宙锋·四进士（连环画）</t>
  </si>
  <si>
    <t>上海人民美术出版社</t>
  </si>
  <si>
    <t>樊江关·穆桂英（连环画）</t>
  </si>
  <si>
    <t>梁山伯与祝英台·李亚仙义救郑元和（连环画）</t>
  </si>
  <si>
    <t>望江亭·桃花扇（连环画）</t>
  </si>
  <si>
    <t>牡丹亭·借亲配（连环画）</t>
  </si>
  <si>
    <t>荆钗记·香罗带（连环画）</t>
  </si>
  <si>
    <t>白蛇传·打面缸（连环画）</t>
  </si>
  <si>
    <t>钗头凤·挑女婿（连环画）</t>
  </si>
  <si>
    <t>拉郎配·卖油郎（连环画）</t>
  </si>
  <si>
    <t>玉堂春·鸳鸯冢（连环画）</t>
  </si>
  <si>
    <t>血手印·巧断垂金扇（连环画）</t>
  </si>
  <si>
    <t>寇准背靴·窦尔敦（连环画）</t>
  </si>
  <si>
    <t>窦娥冤·翠娘盗令（连环画）</t>
  </si>
  <si>
    <t>团圆之后·审头刺汤（连环画）</t>
  </si>
  <si>
    <t>十五贯·芙蓉屏（连环画）</t>
  </si>
  <si>
    <t>农药植保基础知识与相关法规</t>
  </si>
  <si>
    <t>云南科技</t>
  </si>
  <si>
    <t>蜡烛的故事</t>
  </si>
  <si>
    <t>少年儿童出版社</t>
  </si>
  <si>
    <t>19教育部 中华传统美德故事丛书：操守篇</t>
  </si>
  <si>
    <t>爆炎大图鉴/机甲兽神爆裂飞车</t>
  </si>
  <si>
    <t>凤凰传媒</t>
  </si>
  <si>
    <t xml:space="preserve">伟大的复兴之路（综合版）：纪念改革开放40周年 </t>
  </si>
  <si>
    <t>大林和小林</t>
  </si>
  <si>
    <t>杨红樱淘气包马小跳系列 典藏升级版：轰隆隆老师</t>
  </si>
  <si>
    <t>淘气包马小跳系列(04)-四个调皮蛋(典藏升级版)</t>
  </si>
  <si>
    <t>杨红樱淘气包马小跳系列 典藏升级版：漂亮女孩夏林果</t>
  </si>
  <si>
    <t>淘气包马小跳系列(14)-巨人的城堡(典藏升级版)</t>
  </si>
  <si>
    <t>淘气包马小跳系列(22)-白雪公主小剧团(典藏升级版)</t>
  </si>
  <si>
    <t>杨红樱淘气包马小跳系列 典藏升级版：笨女孩安琪儿</t>
  </si>
  <si>
    <t>淘气包马小跳系列(10)-宠物集中营(典藏升级版)</t>
  </si>
  <si>
    <t>杨红樱淘气包马小跳系列 典藏升级版：寻找大熊猫</t>
  </si>
  <si>
    <t>#同桌冤家爆笑校园系列漫画版1：新班头的必杀技</t>
  </si>
  <si>
    <t>同桌冤家爆笑校园系列：超级英雄（漫画版）</t>
  </si>
  <si>
    <t>同桌冤家爆笑校园系列14：数学时代的小品（漫画版）</t>
  </si>
  <si>
    <t>同桌冤家爆笑校园系列16：亲爱的实习老师（漫画版）</t>
  </si>
  <si>
    <t>同桌冤家爆笑校园系列：考试真疯狂（漫画版）</t>
  </si>
  <si>
    <t>同桌冤家爆笑校园系列13：校园风云人物（漫画版）</t>
  </si>
  <si>
    <t>同桌冤家爆笑校园系列17：数学课乌龙事件（漫画版）</t>
  </si>
  <si>
    <t>同桌冤家爆笑校园系列18：捣乱的电脑（漫画版）</t>
  </si>
  <si>
    <t>同桌冤家爆笑校园系列：走过花儿街（漫画版）</t>
  </si>
  <si>
    <t>阅读力测试 2B</t>
  </si>
  <si>
    <t>广西师范</t>
  </si>
  <si>
    <t>职业教育系列教材 高等数学</t>
  </si>
  <si>
    <t>野天鹅</t>
  </si>
  <si>
    <t>西京妇产科护理速查手册</t>
  </si>
  <si>
    <t>小升初  阅读作文解题技巧</t>
  </si>
  <si>
    <t>塑胶制品印刷技术</t>
  </si>
  <si>
    <t>EDA技术与数字系统设计</t>
  </si>
  <si>
    <t>数控机床原理与编程——面向21世纪高级应用型人才</t>
  </si>
  <si>
    <t>网络金融与应用</t>
  </si>
  <si>
    <t>《C语言程序设计》题解与上机指导</t>
  </si>
  <si>
    <t>现代电子技术基础实验教程</t>
  </si>
  <si>
    <t>高等数学（上册）（第二版）</t>
  </si>
  <si>
    <t>国际贸易</t>
  </si>
  <si>
    <t>电子信息类工程实践教程（专业技能分册）</t>
  </si>
  <si>
    <t>学子的心声——首届卓越计划班学生企业实践报告选集</t>
  </si>
  <si>
    <t>机械设计基础实验指导书</t>
  </si>
  <si>
    <t>电子技术及应用（上册）</t>
  </si>
  <si>
    <t>电子技术及应用（下册）</t>
  </si>
  <si>
    <t>机器人技术基础</t>
  </si>
  <si>
    <t>工程制图习题集(赵雪松)</t>
  </si>
  <si>
    <t>康复护理技术</t>
  </si>
  <si>
    <t>免疫学实验</t>
  </si>
  <si>
    <t>内科护理学考试宝典</t>
  </si>
  <si>
    <t>生物化学实验</t>
  </si>
  <si>
    <t>急危重症护理学考试宝典(护理学专业考试宝典)</t>
  </si>
  <si>
    <t>国难当头  下</t>
  </si>
  <si>
    <t>梁启超启蒙思想研究</t>
  </si>
  <si>
    <t>马克思主义哲学应用释译</t>
  </si>
  <si>
    <t>中国亚洲战略探研</t>
  </si>
  <si>
    <t>科技人员创新能力开发</t>
  </si>
  <si>
    <t>高等学校英语应用能力考试B级词汇大突破</t>
  </si>
  <si>
    <t>跬步十年:语言·文学·艺术</t>
  </si>
  <si>
    <t>怎样处理农村婚姻继承纠纷</t>
  </si>
  <si>
    <t xml:space="preserve">英语经典美文夜夜读 </t>
  </si>
  <si>
    <t>文字词汇全真模拟及测试点精解N1</t>
  </si>
  <si>
    <t>英语专业四级语法与词汇</t>
  </si>
  <si>
    <t>出行日本高频问答</t>
  </si>
  <si>
    <t>企业会计信息化实训教程:基于金蝶ERP平台</t>
  </si>
  <si>
    <t>N3读解模拟强化</t>
  </si>
  <si>
    <t>化身博士</t>
  </si>
  <si>
    <t>基督山伯爵:英汉对照</t>
  </si>
  <si>
    <t>夏洛克·福尔摩斯历险记（英汉对照）</t>
  </si>
  <si>
    <t>世纪商务英语口语教程.专业版.1</t>
  </si>
  <si>
    <t>大学化学实验第二版（附实验报告）</t>
  </si>
  <si>
    <t>大学生就业指导</t>
  </si>
  <si>
    <t>绿色有机化学实验</t>
  </si>
  <si>
    <t>就业指导与创业教育</t>
  </si>
  <si>
    <t>英语口语大全--金融英语</t>
  </si>
  <si>
    <t>西安：西北工业大学</t>
  </si>
  <si>
    <t>操作系统 重点 难点 考点辅导与精析</t>
  </si>
  <si>
    <t>女性与法</t>
  </si>
  <si>
    <t>计算机维护案例大全</t>
  </si>
  <si>
    <t>女人成功靠自己</t>
  </si>
  <si>
    <t>陕西师范大学出版社</t>
  </si>
  <si>
    <t>汽车认识</t>
  </si>
  <si>
    <t>莫扎特钢琴奏鸣曲研究</t>
  </si>
  <si>
    <t>台湾社会经济史研究</t>
  </si>
  <si>
    <t>《管理会计》学习指导与练习——21世纪会计学系列教材</t>
  </si>
  <si>
    <t>数据库技术实验教程</t>
  </si>
  <si>
    <t>农村生产经营法律小帮手</t>
  </si>
  <si>
    <t>建筑装饰装修施工技术实训</t>
  </si>
  <si>
    <t>成功迈向诺贝尔之路：诺贝尔物理学奖和化学奖获得者篇</t>
  </si>
  <si>
    <t>现代汉语教程： 汉字练习本</t>
  </si>
  <si>
    <t>现代汉语教程 听力课本 第一册</t>
  </si>
  <si>
    <t>汉语听力教程 初级A种本 下</t>
  </si>
  <si>
    <t>汉语听力教程  中级 A种本 上</t>
  </si>
  <si>
    <t>通用中文课文综合练习2</t>
  </si>
  <si>
    <t>通用中文课本 写字本 3</t>
  </si>
  <si>
    <t>通用中文课本</t>
  </si>
  <si>
    <t>通用中文课本 课本10</t>
  </si>
  <si>
    <t>通用中文课本 课本11</t>
  </si>
  <si>
    <t>通用中文课本12</t>
  </si>
  <si>
    <t>通用中文课本9综合练习</t>
  </si>
  <si>
    <t>汉语听力教程 初级 A种本 上</t>
  </si>
  <si>
    <t>民族汉考（四级）短期强化教材 阅读分册</t>
  </si>
  <si>
    <t>汉语乐园·活动手册（1A）（附CD光盘一张）（泰文版）</t>
  </si>
  <si>
    <t>读笑话练语法</t>
  </si>
  <si>
    <t>汉语词汇教程（民族版）</t>
  </si>
  <si>
    <t>直捷汉语口语 【中级本】下</t>
  </si>
  <si>
    <t>直捷汉语口语 初级本下</t>
  </si>
  <si>
    <t>公务员汉语 精读 教学参考(含1CD-ROM)</t>
  </si>
  <si>
    <t>英语专业四级考试高分集训:完型填空语法与词汇  备考2011</t>
  </si>
  <si>
    <t>直捷汉语口语 [高级本]上</t>
  </si>
  <si>
    <t>中国缓刑制度研究</t>
  </si>
  <si>
    <t>农产品质量法律规制研究</t>
  </si>
  <si>
    <t>2014 年中国司法考试名师课堂.理论法.</t>
  </si>
  <si>
    <t>抵销与寄托-学说汇纂-(第十六卷)</t>
  </si>
  <si>
    <t xml:space="preserve"> 2020考研政治分析题狂背18题</t>
  </si>
  <si>
    <t>2018年李正元·范培华考研数学数学最后冲刺超越135分 数学二</t>
  </si>
  <si>
    <t>中国古代散文简史</t>
  </si>
  <si>
    <t>器乐教学丛书:扬琴演奏技巧教程</t>
  </si>
  <si>
    <t>（高职高专）概率论与数理统计</t>
  </si>
  <si>
    <t>和声应用基础</t>
  </si>
  <si>
    <t>电工与电路分析实验</t>
  </si>
  <si>
    <t>立业立人—校园文化理念读</t>
  </si>
  <si>
    <t>中餐基础服务</t>
  </si>
  <si>
    <t>零基础学口琴</t>
  </si>
  <si>
    <t>闪小说：横切生活</t>
  </si>
  <si>
    <t>（高职高专）动物遗传育种学实验教程</t>
  </si>
  <si>
    <t>财商启蒙</t>
  </si>
  <si>
    <t>电切削机床操作与加工</t>
  </si>
  <si>
    <t>山里女人的梦想——农民作家周汝国中篇小说集</t>
  </si>
  <si>
    <t>每天学点中医学</t>
  </si>
  <si>
    <t>新编综合英语（七）教师用书</t>
  </si>
  <si>
    <t>画法几何（第二版）</t>
  </si>
  <si>
    <t>自助旅行PLUS旅游英语</t>
  </si>
  <si>
    <t>小熊维尼之道</t>
  </si>
  <si>
    <t>开在乱世的芬芳——柳如是</t>
  </si>
  <si>
    <t>任性的孩子怎么教</t>
  </si>
  <si>
    <t>雪泥鸿爪</t>
  </si>
  <si>
    <t>高考藏经阁</t>
  </si>
  <si>
    <t>（工具书）现代英汉双解词典(双色版)</t>
  </si>
  <si>
    <t>Guide to communication:effective writing and speak</t>
  </si>
  <si>
    <t>基层就业写就青春</t>
  </si>
  <si>
    <t>中国地质大学(武汉)实验教学系列教材 软件综合设计实习指导书</t>
  </si>
  <si>
    <t>建筑力学与结构习题集</t>
  </si>
  <si>
    <t>大学生入党培训教程（第二版）</t>
  </si>
  <si>
    <t>土木工程施工课程设计指导/普通高等学校土木工程专业新编系列教材中国土木工程学会教育工作委员会审订</t>
  </si>
  <si>
    <t>通信工程（专业）概论</t>
  </si>
  <si>
    <t>水利工程制图习题集（第二版）</t>
  </si>
  <si>
    <t>现代诗词揭秘</t>
  </si>
  <si>
    <t>民间故事</t>
  </si>
  <si>
    <t>寓言故事 下册</t>
  </si>
  <si>
    <t>沙质海岸横向泥沙输运动力机制与数值模拟</t>
  </si>
  <si>
    <t>极限无缝隙轮：</t>
  </si>
  <si>
    <t>机工英语</t>
  </si>
  <si>
    <t>大连海事大学</t>
  </si>
  <si>
    <t>体育多媒体课件制作与应用</t>
  </si>
  <si>
    <t>心理健康学习指导</t>
  </si>
  <si>
    <t>H 农产品网店运营实用技术</t>
  </si>
  <si>
    <t>旅游案例精选解析丛书:饭店餐饮经营管理法律案例解析</t>
  </si>
  <si>
    <t>饭店质量管理</t>
  </si>
  <si>
    <t>带这本书去欧洲——海外旅游丛书</t>
  </si>
  <si>
    <t>沿途导游掌中宝</t>
  </si>
  <si>
    <t>饭店行政总厨实务手册/饭店部门经理实务手册系列丛书</t>
  </si>
  <si>
    <t>旅游英语360句</t>
  </si>
  <si>
    <t>中国旅游文化趣闻宝典：趣闻广东</t>
  </si>
  <si>
    <t>新视觉新体验优秀导游词宝典：香港经典导游词</t>
  </si>
  <si>
    <t>文化人类学导论(第二版)</t>
  </si>
  <si>
    <t>少年维特的烦恼</t>
  </si>
  <si>
    <t>公路计算机辅助技术</t>
  </si>
  <si>
    <t>素描</t>
  </si>
  <si>
    <t>（高职高专）计算机应用基础实训教程</t>
  </si>
  <si>
    <t>啤酒分析检测技术</t>
  </si>
  <si>
    <t>液压与液力传动</t>
  </si>
  <si>
    <t>房屋构造学习任务指导书</t>
  </si>
  <si>
    <t>实用工程英语学习指导</t>
  </si>
  <si>
    <t>企业师资格培训基础教材</t>
  </si>
  <si>
    <t>大学生志愿服务理论与实践知识读本</t>
  </si>
  <si>
    <t>钢结构设计原理学习辅导与习题集/李燕强</t>
  </si>
  <si>
    <t>网球：新时尚元素</t>
  </si>
  <si>
    <t>做阳光青年:心理健康导航</t>
  </si>
  <si>
    <t>四川省工业化住宅设计模数协调标准</t>
  </si>
  <si>
    <t>共享奥林匹克的激情与梦想</t>
  </si>
  <si>
    <t>中职体育与健康教程</t>
  </si>
  <si>
    <t>滑雪专项运动练习读本</t>
  </si>
  <si>
    <t>成长故事书：为自己加油（全六册不单发）</t>
  </si>
  <si>
    <t>40天攻克N1文字词汇</t>
  </si>
  <si>
    <t>大学生计算机上机指导</t>
  </si>
  <si>
    <t>成本会计（中职教材）</t>
  </si>
  <si>
    <t>犬猫用药速查手册.第3版</t>
  </si>
  <si>
    <t>朝花夕拾    伊索寓言 名师全解版</t>
  </si>
  <si>
    <t>说说胆囊那些事儿</t>
  </si>
  <si>
    <t>北京大学医学有限公司</t>
  </si>
  <si>
    <t>新型冠状病毒肺炎全民心理健康实例手册</t>
  </si>
  <si>
    <t>北京大学医学</t>
  </si>
  <si>
    <t>国际汇兑实务（第三版）</t>
  </si>
  <si>
    <t>唐诗三百首简注</t>
  </si>
  <si>
    <t>国际商务英语函电</t>
  </si>
  <si>
    <t>反窃电典型案例汇编</t>
  </si>
  <si>
    <t>河北大学出版社</t>
  </si>
  <si>
    <t>土木工程试验</t>
  </si>
  <si>
    <t>★简明海洋文化普及读本</t>
  </si>
  <si>
    <t>☆【2016教育部】海上酷行记：纸上的风暴</t>
  </si>
  <si>
    <t>商业银行国际化研究</t>
  </si>
  <si>
    <t>计算机应用基础实验教程</t>
  </si>
  <si>
    <t>中华人民共和国税法最新法规 总第290期</t>
  </si>
  <si>
    <t>中国税务</t>
  </si>
  <si>
    <t>中华人民共和国税法最新法规</t>
  </si>
  <si>
    <t>中国家庭感冒防治关爱手册（2018农家书屋总署推荐书目）</t>
  </si>
  <si>
    <t>建筑工程测量实训</t>
  </si>
  <si>
    <t>新视界大学英语口语1</t>
  </si>
  <si>
    <t>华中科大</t>
  </si>
  <si>
    <t>中篇小说：一百个影子</t>
  </si>
  <si>
    <t>数学练习册（第一册）</t>
  </si>
  <si>
    <t>财务会计实训</t>
  </si>
  <si>
    <t>汽车电控系统实训指导书</t>
  </si>
  <si>
    <t>这就是物理-磁性</t>
  </si>
  <si>
    <t>这就是物理-物质及其属性</t>
  </si>
  <si>
    <t>这就是物理--能量</t>
  </si>
  <si>
    <t>新冠肺炎突发疫情的社区防控:实践指南</t>
  </si>
  <si>
    <t>江苏大学有限公司</t>
  </si>
  <si>
    <t>世纪英语综合教程综合练习1（第四版）</t>
  </si>
  <si>
    <t>2018  对口升学考试综合模拟试卷</t>
  </si>
  <si>
    <t>新冠肺炎医务人员心里防护手册</t>
  </si>
  <si>
    <t>戴口罩的猫</t>
  </si>
  <si>
    <t>我们身边的法律常识</t>
  </si>
  <si>
    <t>阅读教室  高中英语阅读训练  必修第三册</t>
  </si>
  <si>
    <t>桃树保护地栽培</t>
  </si>
  <si>
    <t>高中英语阅读训练 选择性必修 第一册</t>
  </si>
  <si>
    <t>29种超可爱的婴儿鞋帽钩织【四色】</t>
  </si>
  <si>
    <t>我最关心的100个眼睛问题</t>
  </si>
  <si>
    <t>手足口病科学防控100问</t>
  </si>
  <si>
    <t>转游北京—手绘旅行指南</t>
  </si>
  <si>
    <t>中华地图学社</t>
  </si>
  <si>
    <t>蒙台梭利早期教育法--如何让孩子自主地学习</t>
  </si>
  <si>
    <t>中国发展</t>
  </si>
  <si>
    <t>顶尖对手.男人卷(肯尼迪与赫鲁晓夫、披头士与滚石)</t>
  </si>
  <si>
    <t>大成拳（注意书脊有锯口）</t>
  </si>
  <si>
    <t>现阶段我国民族与宗教问题研究</t>
  </si>
  <si>
    <t>元代参同学(以俞琰陈致虚为例)</t>
  </si>
  <si>
    <t>代数 第四册 学习指导书</t>
  </si>
  <si>
    <t>初中英语阅读能力4+1限时训练</t>
  </si>
  <si>
    <t>流动党员工作</t>
  </si>
  <si>
    <t>密语者</t>
  </si>
  <si>
    <t>台海出版</t>
  </si>
  <si>
    <t>建筑工程结构检测数据的处理</t>
  </si>
  <si>
    <t>杨树抗冻性机理及分子生物学研究</t>
  </si>
  <si>
    <t>硬笔楷书入门：双线图形写字法</t>
  </si>
  <si>
    <t>竹子病虫害防治彩色图谱</t>
  </si>
  <si>
    <t>论群众路线-重要论述摘:辅导读本</t>
  </si>
  <si>
    <t>研究出版</t>
  </si>
  <si>
    <t>全面质量管理(初级英文原版)</t>
  </si>
  <si>
    <t>近代中医界重大创新之研究</t>
  </si>
  <si>
    <t>道德经·人类自在的造化感应</t>
  </si>
  <si>
    <t>肿瘤防治与康复六十八问</t>
  </si>
  <si>
    <t>学生安全知识读本</t>
  </si>
  <si>
    <t>中华人民共和国国家标准《钢结构设计规范》专题指南</t>
  </si>
  <si>
    <t>新短信</t>
  </si>
  <si>
    <t>商业特许经营管理制度理解与适用</t>
  </si>
  <si>
    <t>中国对外经济贸易(中国商务)</t>
  </si>
  <si>
    <t>北京市实施《中华人民共和国道路交通安全法》办法实用手册</t>
  </si>
  <si>
    <t>语言文字学的新探索</t>
  </si>
  <si>
    <t>烈火如歌[  Ⅰ]</t>
  </si>
  <si>
    <t>泡沫之夏1--明晓溪7年</t>
  </si>
  <si>
    <t>白话精华二十四史--南史（四）</t>
  </si>
  <si>
    <t>亦舒新经典：灵心</t>
  </si>
  <si>
    <t>亦舒新经典 慰藉廖</t>
  </si>
  <si>
    <t>纵横四海</t>
  </si>
  <si>
    <t>阿包同学（全两册）</t>
  </si>
  <si>
    <t>长征</t>
  </si>
  <si>
    <t>统计学基础——21世纪高职高专精品教材</t>
  </si>
  <si>
    <t>经济管理</t>
  </si>
  <si>
    <t>木材浮压干燥的基本特性</t>
  </si>
  <si>
    <t>黄土丘陵沟壑区农业可持续发展实证研究</t>
  </si>
  <si>
    <t>末次冰期气候不稳定性的黄土记录研究</t>
  </si>
  <si>
    <t>农业土壤重金属污染研究的理论与实践</t>
  </si>
  <si>
    <t>珠江三角洲城市生态建设与可持续发展战略</t>
  </si>
  <si>
    <t>科学前沿与未来[  第9集]</t>
  </si>
  <si>
    <t>基于上海市循环经济发展固体废物循环管理研究</t>
  </si>
  <si>
    <t>城市饮用水水质评价与分析--以兰州市城市引用水为例</t>
  </si>
  <si>
    <t>农业文化遗产与“三农”</t>
  </si>
  <si>
    <t>一个悄然兴起的产业·静脉产业</t>
  </si>
  <si>
    <t>洪涝灾害应急响应决策支持业务系统关键技术与应用实例</t>
  </si>
  <si>
    <t>考生营养100问</t>
  </si>
  <si>
    <t>沉思录</t>
  </si>
  <si>
    <t>“白骨精”职场秘诀</t>
  </si>
  <si>
    <t>张砚钧漫画：性在左 情在右</t>
  </si>
  <si>
    <t>高等数学</t>
  </si>
  <si>
    <t>中国工商</t>
  </si>
  <si>
    <t>企业信息公示制度法规汇编及有关问题解答</t>
  </si>
  <si>
    <t>于丹《庄子》心得</t>
  </si>
  <si>
    <t>民主法制</t>
  </si>
  <si>
    <t>【重访】红舞台</t>
  </si>
  <si>
    <t>红色国际特工</t>
  </si>
  <si>
    <t>【重访】红孩子</t>
  </si>
  <si>
    <t>（新民主主义论）导读</t>
  </si>
  <si>
    <t>（帝国主义是资本主义的最高阶段）导读</t>
  </si>
  <si>
    <t>梅子文集：祸水女人</t>
  </si>
  <si>
    <t>带我去阿尔泰</t>
  </si>
  <si>
    <t>面相师三部曲：千面之城</t>
  </si>
  <si>
    <t>普罗旺斯的两个小镇之马赛</t>
  </si>
  <si>
    <t>施工作业安全丛书：石油钻井现场作业安全管理与监护</t>
  </si>
  <si>
    <t>我形我塑</t>
  </si>
  <si>
    <t>军事医学科学，金盾</t>
  </si>
  <si>
    <t>急救护理实训教程</t>
  </si>
  <si>
    <t>食疗传奇</t>
  </si>
  <si>
    <t>与健康约会:办公室健身驿站</t>
  </si>
  <si>
    <t>军事医学科学出版社</t>
  </si>
  <si>
    <t>营养与膳食指导</t>
  </si>
  <si>
    <t>急救护理技术</t>
  </si>
  <si>
    <t>医用化学基础</t>
  </si>
  <si>
    <t>心电图掌中宝</t>
  </si>
  <si>
    <t>小儿常见心理行为异常问答</t>
  </si>
  <si>
    <t>健康长寿三字经</t>
  </si>
  <si>
    <t>健康孩子的10大好习惯</t>
  </si>
  <si>
    <t>肿瘤食疗方</t>
  </si>
  <si>
    <t>营养误区大扫除</t>
  </si>
  <si>
    <t>耐多药肺结核防治管理工作方案</t>
  </si>
  <si>
    <t>求医解惑系列丛书：乙型肝炎诊治与调养疑问140解</t>
  </si>
  <si>
    <t>求医解惑系列丛书：冠心病诊治与调养疑问140解</t>
  </si>
  <si>
    <t>高血压病诊治与调养疑问140解</t>
  </si>
  <si>
    <t>历代碑帖精粹  明    祝允明书法精选</t>
  </si>
  <si>
    <t>人物速写范画</t>
  </si>
  <si>
    <t>实用人体模特摄影--立姿篇</t>
  </si>
  <si>
    <t>上海画报,,</t>
  </si>
  <si>
    <t>钢琴天天练练5</t>
  </si>
  <si>
    <t>文化研究-第1辑</t>
  </si>
  <si>
    <t>城市史研究第19-20辑</t>
  </si>
  <si>
    <t>邓小平战略思想研究</t>
  </si>
  <si>
    <t>苏轼行书解析</t>
  </si>
  <si>
    <t>当代江西美术家精品画库：廖维章</t>
  </si>
  <si>
    <t>武则天百谜（P215）</t>
  </si>
  <si>
    <t>教师如何指导家庭教育</t>
  </si>
  <si>
    <t>中国二十世纪名家散文经典丛书:朱自清散文集</t>
  </si>
  <si>
    <t>少年科学文库：十大发明家（一）</t>
  </si>
  <si>
    <t>少年科学文库：十大发明家（二）</t>
  </si>
  <si>
    <t>外国文学典藏书系--赫克贝里芬历险记</t>
  </si>
  <si>
    <t>所罗门王宝藏  精致童话 1</t>
  </si>
  <si>
    <t>家园的故事丛书：在鸟儿不受惊扰的地方</t>
  </si>
  <si>
    <t>高职高专英语语法	最新版</t>
  </si>
  <si>
    <t>席慕蓉诗集</t>
  </si>
  <si>
    <t>鹭江</t>
  </si>
  <si>
    <t>徐志摩诗集</t>
  </si>
  <si>
    <t>温州文献丛书</t>
  </si>
  <si>
    <t>上海社会科学院</t>
  </si>
  <si>
    <t>学生同义词近义词词典（双色版）</t>
  </si>
  <si>
    <t>中国历史经典故事300</t>
  </si>
  <si>
    <t>世界历史经典故事300</t>
  </si>
  <si>
    <t>世界地理经典故事300</t>
  </si>
  <si>
    <t>诗探索2003年</t>
  </si>
  <si>
    <t>诗探索2003</t>
  </si>
  <si>
    <t>高校德育新视野</t>
  </si>
  <si>
    <t>天津社会</t>
  </si>
  <si>
    <t>诗探索2004</t>
  </si>
  <si>
    <t>智胜之道</t>
  </si>
  <si>
    <t>☆【2016教育部】唐宋八大家·曾巩</t>
  </si>
  <si>
    <t>西安特色小吃向导</t>
  </si>
  <si>
    <t>中国传统文化经典语录：以民为本</t>
  </si>
  <si>
    <t>新农村建设-养鹿技术</t>
  </si>
  <si>
    <t>当点遇到线:初级数学中的爱情故事</t>
  </si>
  <si>
    <t>岁月友情：鲍战军诗文集</t>
  </si>
  <si>
    <t>如果星知道</t>
  </si>
  <si>
    <t>情侣大测试</t>
  </si>
  <si>
    <t>长澜文集--大学生文学作品集萃</t>
  </si>
  <si>
    <t>孩子眼中的中国名画 : 孩子眼中的中国名画</t>
  </si>
  <si>
    <t>孩子眼中的世界名画</t>
  </si>
  <si>
    <t>班组长如何励士气</t>
  </si>
  <si>
    <t>成长快乐 梦想成真系列：小破孩</t>
  </si>
  <si>
    <t>世界地图册(2019)</t>
  </si>
  <si>
    <t>新农村建设-测土施肥技术</t>
  </si>
  <si>
    <t>新农村建设-蝇蛆与黄粉虫养殖400问</t>
  </si>
  <si>
    <t>新农村建设-玉米栽培与病虫害防治400问</t>
  </si>
  <si>
    <t>新农村建设-农机安全监理与维修400问</t>
  </si>
  <si>
    <t>新农村建设-甜菜与马铃薯栽培400问</t>
  </si>
  <si>
    <t>新农村建设-林业育苗与病虫害防治400问</t>
  </si>
  <si>
    <t>新农村建设-果树栽培与病虫害防治400问</t>
  </si>
  <si>
    <t>新农村建设-貂狐貉养殖与疾病防治400问</t>
  </si>
  <si>
    <t>新农村建设-畜禽繁育与畜禽饲料400问</t>
  </si>
  <si>
    <t>新农村建设-奶牛饲养与疾病防治400问</t>
  </si>
  <si>
    <t>新农村建设-牧草栽培加工与综合利用400问</t>
  </si>
  <si>
    <t>新农村建设-黑木耳与香菇栽培400问</t>
  </si>
  <si>
    <t>新农村建设-平菇与滑菇栽培400问</t>
  </si>
  <si>
    <t>新农村建设-施肥及测土配方施肥技术400问</t>
  </si>
  <si>
    <t>新农村建设-温室大棚建造及蔬菜栽培技术</t>
  </si>
  <si>
    <t>五只马蜂的故事</t>
  </si>
  <si>
    <t>孙子兵法  三十六计</t>
  </si>
  <si>
    <t>孔学堂书局</t>
  </si>
  <si>
    <t>孔学堂书籍</t>
  </si>
  <si>
    <t>孩子挑食怎么办</t>
  </si>
  <si>
    <t>【男人保健】黄金食谱</t>
  </si>
  <si>
    <t>生活智慧王 2 创意烹饪高手</t>
  </si>
  <si>
    <t>高等数学期末测试</t>
  </si>
  <si>
    <t>北京科文图书业信息技术有限公司</t>
  </si>
  <si>
    <t>问题解决与教学思考</t>
  </si>
  <si>
    <t>百年航空系列科普丛书:翼海撷英--航空趣闻轶事</t>
  </si>
  <si>
    <t>模拟及数字电子技术实验教程</t>
  </si>
  <si>
    <t>直升机效能评估方法</t>
  </si>
  <si>
    <t>课程结构论(一种原理性探寻)(精)</t>
  </si>
  <si>
    <t>湖南师大</t>
  </si>
  <si>
    <t>常青藤英语:英语短篇小说精读</t>
  </si>
  <si>
    <t>神经科学基础实习指导</t>
  </si>
  <si>
    <t>继续教育本科系列教材老年护理与康复（化前珍）</t>
  </si>
  <si>
    <t>证券法论</t>
  </si>
  <si>
    <t>行政法 行政诉讼法基础课堂笔记</t>
  </si>
  <si>
    <t>火炮史话</t>
  </si>
  <si>
    <t>中职体育与健康</t>
  </si>
  <si>
    <t>乡村社会民主法治建设理论与实践</t>
  </si>
  <si>
    <t>爆破工</t>
  </si>
  <si>
    <t>罗马尼亚刑法典</t>
  </si>
  <si>
    <t>公安大学</t>
  </si>
  <si>
    <t>芙蓉管理科学丛书--中国外贸及贸易税收政策研究</t>
  </si>
  <si>
    <t>用事实说话论——对新闻学一个基本命题的解读</t>
  </si>
  <si>
    <t>和谐生态伦理学</t>
  </si>
  <si>
    <t>统计学原理学习指导</t>
  </si>
  <si>
    <t>冲压工艺与模具结构</t>
  </si>
  <si>
    <t>模具材料及表面处理</t>
  </si>
  <si>
    <t>延年益寿金钥匙</t>
  </si>
  <si>
    <t>国际商务单证</t>
  </si>
  <si>
    <t>微型计算机技术实验教程</t>
  </si>
  <si>
    <t>物理化学实验</t>
  </si>
  <si>
    <t>民商法系列丛书：航空法案例评析</t>
  </si>
  <si>
    <t>商务英语听说(附光盘第2册新基点全国高职高专院校商务英语系列规划教材)</t>
  </si>
  <si>
    <t>旅游英语</t>
  </si>
  <si>
    <t>实用外经贸谈判英语教程辅导用书</t>
  </si>
  <si>
    <t>商务英语函电辅导用书</t>
  </si>
  <si>
    <t>跨文化商务交际</t>
  </si>
  <si>
    <t>简明法医病理学</t>
  </si>
  <si>
    <t>零基础素描入门教程</t>
  </si>
  <si>
    <t>初等英语水平考试三级(B)冲刺大闯关</t>
  </si>
  <si>
    <t>FIREWORKS4标准教程</t>
  </si>
  <si>
    <t>零投资创业  获自由人生</t>
  </si>
  <si>
    <t>中国人文</t>
  </si>
  <si>
    <t>（19年教育部）温良恭俭让丛书·让</t>
  </si>
  <si>
    <t>（19年教育部）图说社会主义核心价值观中华传统美德故事丛书:忠恕篇教育部推荐</t>
  </si>
  <si>
    <t>生物素描（2019年教育部）</t>
  </si>
  <si>
    <t>【2019年教育部推荐】青少年防震减灾知识手册【塑封】</t>
  </si>
  <si>
    <t>心灵甘泉——生命之树</t>
  </si>
  <si>
    <t>（漫画版）图说社会主义核心价值观中华传统美德故事丛书：友爱真诚篇/入选2019年总署推荐教育部重点书目</t>
  </si>
  <si>
    <t>历史不能忘记系列：淞沪抗战(教育部推荐)</t>
  </si>
  <si>
    <t>解放军英雄故事（上）</t>
  </si>
  <si>
    <t>解放军英雄故事（下）</t>
  </si>
  <si>
    <t>解放军英雄故事（中）</t>
  </si>
  <si>
    <t>青少年朗读者：你自己才是打开梦想的金钥匙</t>
  </si>
  <si>
    <t>江西科学技术</t>
  </si>
  <si>
    <t>美丽的陷阱</t>
  </si>
  <si>
    <t>特殊的炮弹</t>
  </si>
  <si>
    <t>（2019教育部）一匹叫淖尔的枣红马</t>
  </si>
  <si>
    <t>世界优秀动物小说选红脖子小战马</t>
  </si>
  <si>
    <t>陕西人民教育</t>
  </si>
  <si>
    <t>最新农村党支部书记工作规程方法与案例启示【最新修订版】</t>
  </si>
  <si>
    <t>7030141369</t>
  </si>
  <si>
    <t>实用英语教程(第三册·读写)</t>
  </si>
  <si>
    <t>科技英语阅读与写作</t>
  </si>
  <si>
    <t>成功转机70条——白领茶座丛书</t>
  </si>
  <si>
    <t>品读国学经典 家藏四库丛书--战国策(插图版)</t>
  </si>
  <si>
    <t>猪生产第二版</t>
  </si>
  <si>
    <t>模拟电路基础</t>
  </si>
  <si>
    <t>麦类作物病虫害诊断与防治原色图谱</t>
  </si>
  <si>
    <t>医学临床"三基"训练试题集(医技分册)</t>
  </si>
  <si>
    <t>动物防疫实用技术手册（上）</t>
  </si>
  <si>
    <t>中学语文新课标必读丛书：长篇小说--罗亭贵族之家</t>
  </si>
  <si>
    <t>电机与电气控制技术</t>
  </si>
  <si>
    <t>心理学家支招—高效复习方法训练手册</t>
  </si>
  <si>
    <t>职业核心能力培养教学设计——与人交流能力</t>
  </si>
  <si>
    <t>新农村建设-饲草栽培与加工技术</t>
  </si>
  <si>
    <t>新农村建设-薯芋类多年生类蔬菜栽培技术</t>
  </si>
  <si>
    <t>新农村建设-淡水动物养殖技术（上）</t>
  </si>
  <si>
    <t>新农村建设-蛋鸡饲养与疾病防治400问</t>
  </si>
  <si>
    <t>新农村建设丛书-电加工实用技术</t>
  </si>
  <si>
    <t>新农村建设-食用菌菌种生产与珍稀食用菌栽培400问</t>
  </si>
  <si>
    <t>新农村建设-白菜类甘蓝类蔬菜栽培技术</t>
  </si>
  <si>
    <t>新农村建设-茄果类根菜类蔬菜栽培技术</t>
  </si>
  <si>
    <t>新农村建设-西瓜甜瓜栽培技术</t>
  </si>
  <si>
    <t>社会体育指导员技术等级培训教材（三级）</t>
  </si>
  <si>
    <t>宠物龟养殖小百科</t>
  </si>
  <si>
    <t>游泳救生员（游泳池救生）</t>
  </si>
  <si>
    <t xml:space="preserve">体育与健康（南方版）（修订版）	</t>
  </si>
  <si>
    <t>农村能源概论</t>
  </si>
  <si>
    <t>内蒙古党校函授学院专科教材-婚姻家庭法教程</t>
  </si>
  <si>
    <t>卓越成长系列：纠正坏习惯，培养好习惯</t>
  </si>
  <si>
    <t>经济政治与社会（第4版）</t>
  </si>
  <si>
    <t>张伯英法书二种</t>
  </si>
  <si>
    <t>独臂长空</t>
  </si>
  <si>
    <t>一看就懂 财务报表教您看懂盈亏有效管理</t>
  </si>
  <si>
    <t>中国财政经济出版社</t>
  </si>
  <si>
    <t>一看就懂商业会计</t>
  </si>
  <si>
    <t>中国财政</t>
  </si>
  <si>
    <t>高中化学选修5（国标江苏版）：倍速学习法</t>
  </si>
  <si>
    <t>父与子 经典漫画全集</t>
  </si>
  <si>
    <t>★意林·少女遇见一千盏路灯【塑封】</t>
  </si>
  <si>
    <t>意林：公主病</t>
  </si>
  <si>
    <t>踢天侠-少年悬疑探险系列</t>
  </si>
  <si>
    <t>元气星女倾城记</t>
  </si>
  <si>
    <t>守护极速甜心</t>
  </si>
  <si>
    <t>意林少年励志馆：栀子的时光舞步（少）</t>
  </si>
  <si>
    <t>蜗牛女孩的飞行日记</t>
  </si>
  <si>
    <t>长篇小说·千凰令3：君心不负【塑封】</t>
  </si>
  <si>
    <t>★意林小说：千凰令（四）万兽听封【塑封】</t>
  </si>
  <si>
    <t>★无障碍阅读学生版：儒林外史</t>
  </si>
  <si>
    <t>国学诵·中华传统文化经典读本：增广贤文</t>
  </si>
  <si>
    <t>★意林·女王当道1放开我家那颗校草【塑封】</t>
  </si>
  <si>
    <t>★意林·加油吧，全能少女骑士【塑封】</t>
  </si>
  <si>
    <t>ⅹ小悦读、中国新锐作家文学经典：故乡/新</t>
  </si>
  <si>
    <t>新版新概念英语2同步练习</t>
  </si>
  <si>
    <t>主持人采编实务</t>
  </si>
  <si>
    <t>美文欣赏与现代文写作:技能训练</t>
  </si>
  <si>
    <t>Ⅱ初中数学课堂教学典型问题解决案例/新【专色】</t>
  </si>
  <si>
    <t>四川大学出版社</t>
  </si>
  <si>
    <t>初中生物课堂教学典型问题解决案例</t>
  </si>
  <si>
    <t>7个动词精通英语会话</t>
  </si>
  <si>
    <t>迷雾重重</t>
  </si>
  <si>
    <t>错综复杂的网</t>
  </si>
  <si>
    <t>险峰暗影</t>
  </si>
  <si>
    <t>神秘飞行计划</t>
  </si>
  <si>
    <t>我的愿望清单</t>
  </si>
  <si>
    <t>龙兽蛋</t>
  </si>
  <si>
    <t>统计基础知识</t>
  </si>
  <si>
    <t>管理运筹学</t>
  </si>
  <si>
    <t>繁星。春水</t>
  </si>
  <si>
    <t>2020考研政治核心考点考前背诵</t>
  </si>
  <si>
    <t>学油漆涂装--油漆涂装技师点津</t>
  </si>
  <si>
    <t>C语言程序设计上机指导与测试</t>
  </si>
  <si>
    <t>电工与电子技术</t>
  </si>
  <si>
    <t>钱商</t>
  </si>
  <si>
    <t>上海译文</t>
  </si>
  <si>
    <t>淑女文学馆·浪漫星语系列：巨蟹座：追梦的水晶鞋(长篇小说)</t>
  </si>
  <si>
    <t>长篇小说：双子座.闯进你的孤单地球</t>
  </si>
  <si>
    <t>淑女文学馆·浪漫星语系列：天蝎座.假面黑桃Q（长篇小说）</t>
  </si>
  <si>
    <t>淑女文学馆·浪漫星语系列：处女座:完美年华初相见(长篇小说)</t>
  </si>
  <si>
    <t>班花朵朵1：我是艺术生</t>
  </si>
  <si>
    <t>巧克力色微凉青春II</t>
  </si>
  <si>
    <t>浅蓝色的时光舞步（1）</t>
  </si>
  <si>
    <t>偶像保卫战</t>
  </si>
  <si>
    <t>班花朵朵2：电影初体验</t>
  </si>
  <si>
    <t>巧克力色微凉青春.1</t>
  </si>
  <si>
    <t>淑女文学馆系列长篇小说：花之小镇.1，新月卷耳</t>
  </si>
  <si>
    <t>淑女文学馆.浪漫星宇系列：双鱼座.浪漫满分灰姑娘 (长篇小说)</t>
  </si>
  <si>
    <t>淑女文学馆·浪漫星语系列：金牛座--倔强心微笑天使（长篇小说）</t>
  </si>
  <si>
    <t>逃之妖妖/小文学魅力悦读系列</t>
  </si>
  <si>
    <t>淑女文学馆 当心浣熊出没</t>
  </si>
  <si>
    <t>未来出版</t>
  </si>
  <si>
    <t>路过心上的哈士奇</t>
  </si>
  <si>
    <t>萌动之林1·雪地精灵伶鼬</t>
  </si>
  <si>
    <t>绿野灵宠加菲猫</t>
  </si>
  <si>
    <t>淑女文学馆系列长篇小说 :玛丽晴星灵录</t>
  </si>
  <si>
    <t>AB女孩：双面野蔷薇</t>
  </si>
  <si>
    <t>★意林小说：女生宿舍I.南栀向暖【塑封】</t>
  </si>
  <si>
    <t>★女孩子的清甜小说绘⑤：雨夜蔷薇号</t>
  </si>
  <si>
    <t>★女孩子的清甜小说绘6:风铃花语号</t>
  </si>
  <si>
    <t>★意林·星月花冠3花都幽灵【塑封】</t>
  </si>
  <si>
    <t>长篇小说：星月花冠 4 月光迷航</t>
  </si>
  <si>
    <t>班花朵朵4·追梦交换生</t>
  </si>
  <si>
    <t>淑女文学馆·日光倾城系列：琥珀色青春正暖(长篇小说)</t>
  </si>
  <si>
    <t>★意林·淑女文学馆：天秤座2梦想过境下雨天【塑封】</t>
  </si>
  <si>
    <t>★意林·小文学：画江山之混世公主【塑封】</t>
  </si>
  <si>
    <t>★武林萌史之侠女无双【塑封】</t>
  </si>
  <si>
    <t>★意林·淑女文学馆：浅蓝色时光舞步2【塑封】</t>
  </si>
  <si>
    <t>★意林·淑女文学馆：千金当道2【塑封】</t>
  </si>
  <si>
    <t>★萌师上线顽徒请签收2【塑封】</t>
  </si>
  <si>
    <t>射手座：会有星光越重洋</t>
  </si>
  <si>
    <t>洁净厂房设计规范</t>
  </si>
  <si>
    <t xml:space="preserve">建筑给水聚丙烯管道工程技术规范	</t>
  </si>
  <si>
    <t>泡沫灭火系统施工及验收规范</t>
  </si>
  <si>
    <t>油气输送管道线路工程抗震技术规范</t>
  </si>
  <si>
    <t>加氢站技术规范</t>
  </si>
  <si>
    <t>丝绸设备工程安装与质量验收规范</t>
  </si>
  <si>
    <t>哥达纲领批判</t>
  </si>
  <si>
    <t>强军</t>
  </si>
  <si>
    <t>中国古典小说.青少版：儿女英雄传</t>
  </si>
  <si>
    <t>（高职高专）微积分</t>
  </si>
  <si>
    <t>数字故事创作-Scratch趣味编程  教材</t>
  </si>
  <si>
    <t>中西哲学比较研究 卷</t>
  </si>
  <si>
    <t>东方复兴：现代化的三条道路</t>
  </si>
  <si>
    <t>程序的法理</t>
  </si>
  <si>
    <t>中华传统文化探幽</t>
  </si>
  <si>
    <t>英国的政党政治与福利制度</t>
  </si>
  <si>
    <t>经济增长理论探索</t>
  </si>
  <si>
    <t>资产价格与通货膨胀</t>
  </si>
  <si>
    <t>益智编</t>
  </si>
  <si>
    <t>语文（基础模块）中等职业教育课程改革国家规划新教材</t>
  </si>
  <si>
    <t>手工 第一册</t>
  </si>
  <si>
    <t>川味儿</t>
  </si>
  <si>
    <t>生活·读书·新知三联书店</t>
  </si>
  <si>
    <t>农业社-禽病防制专家六讲</t>
  </si>
  <si>
    <t>农业社-健康养羊关键技术</t>
  </si>
  <si>
    <t>农业社-无公害名贵药用菌安全手册</t>
  </si>
  <si>
    <t>农业社-图解梨树整形修剪</t>
  </si>
  <si>
    <t>奇妙的海洋</t>
  </si>
  <si>
    <t>证券瓯子实训 第2版</t>
  </si>
  <si>
    <t>综合布线技术教程</t>
  </si>
  <si>
    <t>金属加工与实训（基础常识与技能训练）</t>
  </si>
  <si>
    <t>计算机基础项目和教程实验指导书</t>
  </si>
  <si>
    <t>计算机组成原理 学习指导与实验教程</t>
  </si>
  <si>
    <t>Flash CS5经典动画制作教程</t>
  </si>
  <si>
    <t>车站调度员</t>
  </si>
  <si>
    <t>车工工艺与技能训练</t>
  </si>
  <si>
    <t>工程制图与识图</t>
  </si>
  <si>
    <t>商务英语</t>
  </si>
  <si>
    <t>高星级酒店服务英语</t>
  </si>
  <si>
    <t>铁路职工食品安全知识读本</t>
  </si>
  <si>
    <t>桥梁施工组织与管理基础</t>
  </si>
  <si>
    <t>医疗过失民事责任</t>
  </si>
  <si>
    <t>人卫</t>
  </si>
  <si>
    <t>就业与创业指导（中职教材）</t>
  </si>
  <si>
    <t>中职英语学案</t>
  </si>
  <si>
    <t>求索于问题与价值间：基础教育宏观变革与学校改革论</t>
  </si>
  <si>
    <t>北京文史资料  第77辑</t>
  </si>
  <si>
    <t>2016普通高等学校招生全国统一考试 天津卷。英语词汇手册</t>
  </si>
  <si>
    <t>吉祥如意</t>
  </si>
  <si>
    <t>花开时谁在流泪；直面大学生性心理和性问题</t>
  </si>
  <si>
    <t>天之骄子</t>
  </si>
  <si>
    <t>体育笑话漫画</t>
  </si>
  <si>
    <t>淡水鱼类养殖技术</t>
  </si>
  <si>
    <t>新小儿语</t>
  </si>
  <si>
    <t>网络营销</t>
  </si>
  <si>
    <t>中学英语教学论</t>
  </si>
  <si>
    <t>新闻概论</t>
  </si>
  <si>
    <t>交流与沟通能力训练</t>
  </si>
  <si>
    <t>审计学</t>
  </si>
  <si>
    <t>计算机应用基础excel2010电子表格系统（不带教材）</t>
  </si>
  <si>
    <t>中级财务会计导学（第3版）</t>
  </si>
  <si>
    <t>市场营销学(第5版)导学案例与实训</t>
  </si>
  <si>
    <t>车辆事故处置技术</t>
  </si>
  <si>
    <t>期货市场原理与实务（修订版）</t>
  </si>
  <si>
    <t>国际日语水平考试汉字词汇应试问题集 (1级)</t>
  </si>
  <si>
    <t>比较制度经济学</t>
  </si>
  <si>
    <t>微机原理与汇编语言程序设计（上册）</t>
  </si>
  <si>
    <t>金融风险管理译丛：金融机构操作风险新论</t>
  </si>
  <si>
    <t>新编旅游经济学</t>
  </si>
  <si>
    <t>实验化学</t>
  </si>
  <si>
    <t>计量经济学</t>
  </si>
  <si>
    <t>线性代数  教材</t>
  </si>
  <si>
    <t>最新日本语能力测试N2词汇全攻略</t>
  </si>
  <si>
    <t>科学翻译批评导论</t>
  </si>
  <si>
    <t>发展中国家跨世纪的发展：人们关心的24个问题</t>
  </si>
  <si>
    <t>大学军事</t>
  </si>
  <si>
    <t>提笔就老:洁尘的女人书</t>
  </si>
  <si>
    <t>从潘家园翻出的历史</t>
  </si>
  <si>
    <t>中国古典名著全译典藏图文本:贞观政要</t>
  </si>
  <si>
    <t>如何让我遇见你</t>
  </si>
  <si>
    <t>中国国情调研丛书.乡镇卷:河北省迁西县三屯营镇经济社会发展调查报告</t>
  </si>
  <si>
    <t>中国新时期乡族小说论</t>
  </si>
  <si>
    <t>中国修辞学研究转型论纲</t>
  </si>
  <si>
    <t>颓圮的边界与生命的回响--精神分析学说与新时期中国小说</t>
  </si>
  <si>
    <t>消费时代的缪斯--20世纪90年代以来中国小说的欲望叙事研究</t>
  </si>
  <si>
    <t>多元文化背景中地方课程开发研究</t>
  </si>
  <si>
    <t>所有者与经理人双向激励约束机制研究</t>
  </si>
  <si>
    <t>作为范式的辩证法的历史建构</t>
  </si>
  <si>
    <t>时尚瑜伽完全手册</t>
  </si>
  <si>
    <t>民营科技企业创新服务体系政策研究</t>
  </si>
  <si>
    <t>大国国内市场与产业国际竞争力:一个一般分析框架</t>
  </si>
  <si>
    <t>乡村旅游行为意向形成机制研究--基于计划行为理论的拓展</t>
  </si>
  <si>
    <t>风险投资中的委托代理问题研究</t>
  </si>
  <si>
    <t>资产评估2006版全国高等教育自学考试指定教材</t>
  </si>
  <si>
    <t>西北民歌（声乐）教材钢琴伴奏谱</t>
  </si>
  <si>
    <t>围棋系列讲座丛书：教你下围棋[ 中级篇 中册]</t>
  </si>
  <si>
    <t>马拉松的魅力</t>
  </si>
  <si>
    <t>章回小说：老残游记</t>
  </si>
  <si>
    <t>青春期孩子的心，我懂！</t>
  </si>
  <si>
    <t>农产品市场营销理论与实践</t>
  </si>
  <si>
    <t>采煤区（队）长</t>
  </si>
  <si>
    <t>煤矿安全检查工</t>
  </si>
  <si>
    <t>乳化液泵站工</t>
  </si>
  <si>
    <t>【新书】成功家教直通车---小细节造就大出息/新</t>
  </si>
  <si>
    <t>中等职业学校对口升学考试练习册  数学  （138页）</t>
  </si>
  <si>
    <t>化工制图/教育部高职高专规划教材</t>
  </si>
  <si>
    <t>温度显示仪表及其校准</t>
  </si>
  <si>
    <t>质量行动力：供应链管理</t>
  </si>
  <si>
    <t>质惠天下</t>
  </si>
  <si>
    <t>地理国情普查 数据采集技术方法</t>
  </si>
  <si>
    <t>餐厅管理</t>
  </si>
  <si>
    <t>旅游行业安全管理实务</t>
  </si>
  <si>
    <t>旅游经济</t>
  </si>
  <si>
    <t>房地产经济基础</t>
  </si>
  <si>
    <t>木材干燥技术</t>
  </si>
  <si>
    <t>常用机床线路安装与维修</t>
  </si>
  <si>
    <t>会计分岗实训——记账</t>
  </si>
  <si>
    <t>军营理论热点怎么看2022</t>
  </si>
  <si>
    <t>国内外工业管道标准法规比较手册</t>
  </si>
  <si>
    <t>巧学妙用电机应用线路200例</t>
  </si>
  <si>
    <t>一图一例巧学电工小丛书 巧学妙用电工照明线路200例</t>
  </si>
  <si>
    <t>巧学妙用 开关保护线路200例</t>
  </si>
  <si>
    <t>质量管理基础丛书 食品生产企业质量安全管理145题</t>
  </si>
  <si>
    <t>玉米高粱谷子病虫害诊断与防治原色图谱</t>
  </si>
  <si>
    <t>3+X高考复习指导丛书·化学</t>
  </si>
  <si>
    <t>21世纪实用英语语法一本通</t>
  </si>
  <si>
    <t>北京福田系列汽车使用与检修</t>
  </si>
  <si>
    <t>中国古典文学名著：西游记</t>
  </si>
  <si>
    <t>新编棚室蔬菜病虫害防治</t>
  </si>
  <si>
    <t>奶牛规模养殖新技术</t>
  </si>
  <si>
    <t>冬季美味家常菜</t>
  </si>
  <si>
    <t>四季调养菜谱</t>
  </si>
  <si>
    <t>家庭用药宜与忌速查手册</t>
  </si>
  <si>
    <t>360°亲近大自然：神秘的地域</t>
  </si>
  <si>
    <t>营造幸福人生的8堂必修课:命运博弈秘籍</t>
  </si>
  <si>
    <t>教你穿得科学健康</t>
  </si>
  <si>
    <t>中小企业成功之道*</t>
  </si>
  <si>
    <t>社区器械健身法</t>
  </si>
  <si>
    <t>冠心病用药与食疗</t>
  </si>
  <si>
    <t>怎样提高葡萄栽效益 第二版</t>
  </si>
  <si>
    <t>中小企业营销指南</t>
  </si>
  <si>
    <t>针罐疗法治百病</t>
  </si>
  <si>
    <t>单簧管吹奏入门</t>
  </si>
  <si>
    <t>胆石症患者康复宜忌</t>
  </si>
  <si>
    <t xml:space="preserve">肉驴养殖实用技术 </t>
  </si>
  <si>
    <t>中国乳业政策速查手册</t>
  </si>
  <si>
    <t>初中英语词汇手册-数字化系统和整体记忆法-(双向翻译)</t>
  </si>
  <si>
    <t>医疗纠纷维权必读</t>
  </si>
  <si>
    <t>少儿读物：学画动物画（第2册）</t>
  </si>
  <si>
    <t>儿科疾病防治小百科</t>
  </si>
  <si>
    <t>跟着哥伦比亚游美洲</t>
  </si>
  <si>
    <t>我要去探险系列:跟着郑和下西洋</t>
  </si>
  <si>
    <t>中华人民共和国公司法案例注释版</t>
  </si>
  <si>
    <t>中国法治</t>
  </si>
  <si>
    <t>财务管理（第八版 ）</t>
  </si>
  <si>
    <t>城市基层治理政策法规解读</t>
  </si>
  <si>
    <t>比尔盖子 2 老板算什么!</t>
  </si>
  <si>
    <t>新世界出版社</t>
  </si>
  <si>
    <t>高考理科解题思维系列丛书:物理解题手册</t>
  </si>
  <si>
    <t>公共关系原理与实务</t>
  </si>
  <si>
    <t>北京交通</t>
  </si>
  <si>
    <t>Visual FoxPro数据库程序设计实习实训指南</t>
  </si>
  <si>
    <t>露天煤矿运输作业安全培训教材</t>
  </si>
  <si>
    <t>穿梭在高中生眼中的数学思想与方法</t>
  </si>
  <si>
    <t>知识产权</t>
  </si>
  <si>
    <t>赵树理选集（2023年农家总署）</t>
  </si>
  <si>
    <t>美食家的字母表</t>
  </si>
  <si>
    <t>大家风范   孙威</t>
  </si>
  <si>
    <t>中国特色社会主义学习读本</t>
  </si>
  <si>
    <t>新时代面对面</t>
  </si>
  <si>
    <t>学习出版社</t>
  </si>
  <si>
    <t>新中国发展面对面：理论热点面对面（2019）</t>
  </si>
  <si>
    <t xml:space="preserve">φ德育  第二版第一册 </t>
  </si>
  <si>
    <t>经济法概论</t>
  </si>
  <si>
    <t>计算机应用基础教程学习指导（Windows 7+Office 2010）</t>
  </si>
  <si>
    <t>中国童话作品集：童话树上的梦</t>
  </si>
  <si>
    <t>板栗无公害高效栽培 (第二版)</t>
  </si>
  <si>
    <t>少儿读物：学画动物画  （第4册）</t>
  </si>
  <si>
    <t>下肢疾病自我防治（农家书屋）</t>
  </si>
  <si>
    <t>绷缝机和链缝机使用维修技术</t>
  </si>
  <si>
    <t>鹌鹑高效健康养殖技术</t>
  </si>
  <si>
    <t>水果调治百病</t>
  </si>
  <si>
    <t>中医适宜技术在儿科疾病中的应用</t>
  </si>
  <si>
    <t>提高马铃薯脱毒种薯生产效益技术问答</t>
  </si>
  <si>
    <t>军歌嘹亮</t>
  </si>
  <si>
    <t>主玛于江画室</t>
  </si>
  <si>
    <t>人生因工作而精彩</t>
  </si>
  <si>
    <t>（塑封）学生课外拓展阅读丛书--快乐王子</t>
  </si>
  <si>
    <t>中国象棋经典布局系列：顺炮直车对缓开车</t>
  </si>
  <si>
    <t>余光中：诗意尽在乡愁中</t>
  </si>
  <si>
    <t>☆【2016教育部】最爱不过唐诗</t>
  </si>
  <si>
    <t>ⅴ 家藏文库：秦观词/新</t>
  </si>
  <si>
    <t>历史教学大思维 高中 必修二 从知识地图到学科素养</t>
  </si>
  <si>
    <t>历史教学大思维 高中 必修三 从知识地图到学科素养</t>
  </si>
  <si>
    <t>让孩子赢在好性格</t>
  </si>
  <si>
    <t>培养孩子情商的108个细节（16教育部）</t>
  </si>
  <si>
    <t>斗破苍穹 3：寻找异火【天蚕土豆 著】</t>
  </si>
  <si>
    <t>世界文学名著典藏全译插图本：瓦尔登湖</t>
  </si>
  <si>
    <t>农业新技术普及读物-优良果树新品种推介（上）</t>
  </si>
  <si>
    <t>脏东西，好东西？:和细菌成为好朋友的5条法则</t>
  </si>
  <si>
    <t>农村常见法律纠纷-农村经营活动常见纠纷案例分析与解读（上）</t>
  </si>
  <si>
    <t>童话大师主题悦读：奇趣童话</t>
  </si>
  <si>
    <t>河北省中等职业教育送教下乡专用教材：肉牛养殖技术</t>
  </si>
  <si>
    <t>小豚鼠朵拉的奇妙旅行：窗边的几维鸟</t>
  </si>
  <si>
    <t>希望出版社</t>
  </si>
  <si>
    <t>心理治疗</t>
  </si>
  <si>
    <t>无障碍阅读系列--歌德谈话录 中学版</t>
  </si>
  <si>
    <t>言语交际学</t>
  </si>
  <si>
    <t>使中学生妙笔生辉的锦言佳句（学生读物）</t>
  </si>
  <si>
    <t>你好，小读者</t>
  </si>
  <si>
    <t>ⅴ 【彩插】国家最高科学技术奖获得者书系---吴文俊的故事/新</t>
  </si>
  <si>
    <t>安徽少年儿童出版社</t>
  </si>
  <si>
    <t>博物之旅：解读万物的密钥 数学(四色)</t>
  </si>
  <si>
    <t>大人国和小人国—全球最经典的一百本少儿书</t>
  </si>
  <si>
    <t>全球最经典的一百本少儿书：黑骏马</t>
  </si>
  <si>
    <t>《中国历代名碑名帖放大本系列  赵孟頫   后赤壁赋》</t>
  </si>
  <si>
    <t>逝去的日子：经典歌曲改编的流行钢琴曲（附CD光盘一张）</t>
  </si>
  <si>
    <t>学·练·考  物理（必修加选修）第三册</t>
  </si>
  <si>
    <t>★王国之心1</t>
  </si>
  <si>
    <t>★王国之心2【塑封】</t>
  </si>
  <si>
    <t>★王国之心3</t>
  </si>
  <si>
    <t>★国际获奖作家幽默爆笑系列：捣蛋鬼彭妮打破了世界纪录</t>
  </si>
  <si>
    <t>天津科技-肉鸡饲料配制</t>
  </si>
  <si>
    <t>(2019年教育部推荐）丝路女神</t>
  </si>
  <si>
    <t>昆虫记（插图本）（软精装）</t>
  </si>
  <si>
    <t>巴黎圣母院</t>
  </si>
  <si>
    <t>悲剧的诞生</t>
  </si>
  <si>
    <t>译林名著精选：人类群星闪耀时（插图版·增补本）</t>
  </si>
  <si>
    <t>欧也妮.葛朗台-译林名著精选-全译本</t>
  </si>
  <si>
    <t>江苏译林有限公司</t>
  </si>
  <si>
    <t>八十天环游地球-插图版.全译本</t>
  </si>
  <si>
    <t>译林名著精选：茶花女（插图版·全译本）</t>
  </si>
  <si>
    <t>译林名著精选：小王子 （全彩插图版.全译本）</t>
  </si>
  <si>
    <t>爱丽丝漫游奇境.镜中世界-译林名著精选</t>
  </si>
  <si>
    <t>毕业在线我的大四非正常生活</t>
  </si>
  <si>
    <t>黄山书社</t>
  </si>
  <si>
    <t>我的高三非正常生活</t>
  </si>
  <si>
    <t>异都市·违约</t>
  </si>
  <si>
    <t>中国古代书家小楷精选  明文徵明</t>
  </si>
  <si>
    <t>高山滑雪</t>
  </si>
  <si>
    <t>四级词汇 词根+联想 记忆法 便携版</t>
  </si>
  <si>
    <t>坚持新发展理念</t>
  </si>
  <si>
    <t>邓秀茵小大人系列：幸福的味道</t>
  </si>
  <si>
    <t>丁玲：情若初春火焰</t>
  </si>
  <si>
    <t>钟声回到青铜：昌耀诗选</t>
  </si>
  <si>
    <t>丝绸之路寻宝记.6：黄金魅影</t>
  </si>
  <si>
    <t>俄罗斯经典文学书系  守林人之子</t>
  </si>
  <si>
    <t>★逆商教育故事.捣蛋鬼不捣蛋了</t>
  </si>
  <si>
    <t>常见疾病防与治丛书：痔和便秘防与治</t>
  </si>
  <si>
    <t>内资企业登记提交材料及文书规范</t>
  </si>
  <si>
    <t>创业法律知识百问百答</t>
  </si>
  <si>
    <t>数控技术及应用</t>
  </si>
  <si>
    <t>国际金融</t>
  </si>
  <si>
    <t>电工电子实验与EDA实践入门</t>
  </si>
  <si>
    <t>电路仿真与PCB设计（高职）</t>
  </si>
  <si>
    <t>Java 程序设计习题实训精编</t>
  </si>
  <si>
    <t>汽车工程综合创新实践教程</t>
  </si>
  <si>
    <t>病原生物学与免疫学实验教程</t>
  </si>
  <si>
    <t>人物形象设计——美容篇(孙甜)</t>
  </si>
  <si>
    <t>大学数学(文科)第2版</t>
  </si>
  <si>
    <t>中国传统音乐欣赏与实践</t>
  </si>
  <si>
    <t>基础会计</t>
  </si>
  <si>
    <t>职业指导</t>
  </si>
  <si>
    <t>法语水平测试(应试指南与模拟试题)</t>
  </si>
  <si>
    <t>新编汉语教程:练习册[  第3册]</t>
  </si>
  <si>
    <t>学说汇纂（第十三卷）要求归还物的诉讼</t>
  </si>
  <si>
    <t>（新书）国家统一法律职业资格考试法律法规汇编 主观题考试 2019年增补本</t>
  </si>
  <si>
    <t>高等学校规划教材:发展与环境</t>
  </si>
  <si>
    <t>机电一体化系统</t>
  </si>
  <si>
    <t>乐理</t>
  </si>
  <si>
    <t>钢琴基本技巧训练</t>
  </si>
  <si>
    <t>音乐作品听唱训练（下册）</t>
  </si>
  <si>
    <t>老年人国学硬笔字帖</t>
  </si>
  <si>
    <t>诗意黑白-深圳童画美术基地美术精品课程</t>
  </si>
  <si>
    <t>TCT课程  杨之光美术中心美术精品课程</t>
  </si>
  <si>
    <t>对画城市-郑州西雨艺术中心美术精品课程</t>
  </si>
  <si>
    <t>言语画面-北京市东城区少年宫美术精品课程</t>
  </si>
  <si>
    <t>超乎想的</t>
  </si>
  <si>
    <t>千变万画-黄红蓝美育集团美术精品课程</t>
  </si>
  <si>
    <t>新版 中专英语教程</t>
  </si>
  <si>
    <t>应用高等数学基础[ 下册]</t>
  </si>
  <si>
    <t>通信技术</t>
  </si>
  <si>
    <t>大学体育基础理论教程</t>
  </si>
  <si>
    <t>大学物理实验</t>
  </si>
  <si>
    <t>安徒生-初中语文课本中的名人</t>
  </si>
  <si>
    <t>机械设计基础</t>
  </si>
  <si>
    <t>数学学习指导与能力训练（基础模块）下册</t>
  </si>
  <si>
    <t>光纤通信</t>
  </si>
  <si>
    <t>计算机应用基础项目化教程</t>
  </si>
  <si>
    <t>中药学</t>
  </si>
  <si>
    <t>国际货运代理</t>
  </si>
  <si>
    <t>东南大学出版社</t>
  </si>
  <si>
    <t>金工实习教程</t>
  </si>
  <si>
    <t>汽车维护</t>
  </si>
  <si>
    <t>四川省回弹法检测砖砌体中烧结普通砖抗压强度技术规程</t>
  </si>
  <si>
    <t>四川省水泥基泡沫保温板建筑保温工程技术工程</t>
  </si>
  <si>
    <t>大学体育学（上册）</t>
  </si>
  <si>
    <t>安全监测工(2011版新编煤矿安全技术培训复训教材)</t>
  </si>
  <si>
    <t>新剑桥语音教程</t>
  </si>
  <si>
    <t>商务英语教师用书第四册（第二版）</t>
  </si>
  <si>
    <t>网络技术与应用实验教程</t>
  </si>
  <si>
    <t>网络营销实验教程</t>
  </si>
  <si>
    <t>政府采购</t>
  </si>
  <si>
    <t>翻译与跨文化交际</t>
  </si>
  <si>
    <t>实用警务英语辅导用书</t>
  </si>
  <si>
    <t>刑事扣押研究</t>
  </si>
  <si>
    <t>复变函数学习指导与练习</t>
  </si>
  <si>
    <t>一九八四</t>
  </si>
  <si>
    <t>高尔夫旅游</t>
  </si>
  <si>
    <t>果蔬农药使用指南</t>
  </si>
  <si>
    <t>轻工清洁生产</t>
  </si>
  <si>
    <t>新编应用文写作</t>
  </si>
  <si>
    <t>四为书系：唐诗杂论</t>
  </si>
  <si>
    <t>中国三峡</t>
  </si>
  <si>
    <t>英语 下册 基础模块【山西专供】</t>
  </si>
  <si>
    <t>英语 基础模块下册</t>
  </si>
  <si>
    <t>英语:文科通用, 职业模块, 服务类</t>
  </si>
  <si>
    <t>诗经</t>
  </si>
  <si>
    <t>中国二十世纪散文精品:老舍散文集</t>
  </si>
  <si>
    <t>陕西</t>
  </si>
  <si>
    <t>领导的艺术:发现你的领导才能</t>
  </si>
  <si>
    <t>作家文库系列：你的城市以西:杜爱民诗选</t>
  </si>
  <si>
    <t>新农村建设-家政服务技术</t>
  </si>
  <si>
    <t>新农村建设-养牛技术</t>
  </si>
  <si>
    <t>全面课堂管理-创建一个共同的班集体</t>
  </si>
  <si>
    <t>新农村建设-梨树栽培技术</t>
  </si>
  <si>
    <t>新农村建设-科学养猪与猪病防治400问</t>
  </si>
  <si>
    <t>新农村建设-科学养蜂与蜂病防治400问</t>
  </si>
  <si>
    <t>新农村建设-黄瓜与西红柿栽培400问</t>
  </si>
  <si>
    <t>新农村建设-叶菜与西甜瓜栽培400问</t>
  </si>
  <si>
    <t>新农村建设-肉牛饲养与疾病防治400问</t>
  </si>
  <si>
    <t>新农村建设-肉鸡饲养与疾病防治400问</t>
  </si>
  <si>
    <t>新农村建设-钳工实用技术</t>
  </si>
  <si>
    <t>新农村建设-食用菌病虫害防治与加工贮藏400问</t>
  </si>
  <si>
    <t>新农村建设-无公害蔬菜保鲜加工技术400问</t>
  </si>
  <si>
    <t>智能传感器与信息系统</t>
  </si>
  <si>
    <t>军事理论课教程</t>
  </si>
  <si>
    <t>伦理拓展主义的颠覆——西方环境伦理思潮研究</t>
  </si>
  <si>
    <t>口腔医学英文论文写作</t>
  </si>
  <si>
    <t>新编英语综合教程 第一册</t>
  </si>
  <si>
    <t>郑州大学出版社</t>
  </si>
  <si>
    <t>金属工艺学</t>
  </si>
  <si>
    <t>国际投资学概论</t>
  </si>
  <si>
    <t>国际贸易实务</t>
  </si>
  <si>
    <t>会计学基础</t>
  </si>
  <si>
    <t>电子束泵浦氩的光腔效应</t>
  </si>
  <si>
    <t>黑龙江大学有限责任公司</t>
  </si>
  <si>
    <t>电子商务法原理与案例教程</t>
  </si>
  <si>
    <t>电子支付实用教程</t>
  </si>
  <si>
    <t>英语国家旅游文化</t>
  </si>
  <si>
    <t>商务英语函电实训</t>
  </si>
  <si>
    <t>简明商务英语口译教程</t>
  </si>
  <si>
    <t>最新商事仲裁与司法实务专题案例[  第三卷]</t>
  </si>
  <si>
    <t>最新商事仲裁与司法实务专题案例</t>
  </si>
  <si>
    <t>餐饮英语教程（下册）</t>
  </si>
  <si>
    <t>主提升机操作工</t>
  </si>
  <si>
    <t>液压支柱修理工</t>
  </si>
  <si>
    <t>新课标经典名著 学生版//红与黑</t>
  </si>
  <si>
    <t>【2019年教育部推荐】一带一路人物传奇：圣殿之路【塑封】</t>
  </si>
  <si>
    <t>【2019年教育部推荐】一带一路人物传奇：智取真经【塑封】</t>
  </si>
  <si>
    <t>基督山伯爵</t>
  </si>
  <si>
    <t>(19年教育部)丝路女神</t>
  </si>
  <si>
    <t>9787030412812</t>
  </si>
  <si>
    <t>叉车作业实训</t>
  </si>
  <si>
    <t>9787900391650</t>
  </si>
  <si>
    <t>中式烹调师（中级技能 高级技能）</t>
  </si>
  <si>
    <t>天健电子音像</t>
  </si>
  <si>
    <t>高教京</t>
  </si>
  <si>
    <t>哈佛日记</t>
  </si>
  <si>
    <t>建筑力学第三分册： 结构力学（第5版）</t>
  </si>
  <si>
    <t>（全六册不单发）优雅女人枕边书：淡定的女人最幸福</t>
  </si>
  <si>
    <t>☆汉字的故事：亲亲自然【彩图版】【全六册不单发】【塑封】</t>
  </si>
  <si>
    <t>九州出版</t>
  </si>
  <si>
    <t>☆图解中华成语故事：励志篇【彩图版】【全六册不单发】【塑封】</t>
  </si>
  <si>
    <t>☆中国学生一定要读的神话故事：古希腊神话与英雄传说（上）【彩图版】【全六册不单发】【塑封】</t>
  </si>
  <si>
    <t>羽毛球运动</t>
  </si>
  <si>
    <t>客运（车站）分册</t>
  </si>
  <si>
    <t>和大人一起读 童话故事</t>
  </si>
  <si>
    <t>象棋实战丛书：炮战新法与印象布局</t>
  </si>
  <si>
    <t>初学棒针编织</t>
  </si>
  <si>
    <t>道路工程制图及CAD（下册）</t>
  </si>
  <si>
    <t>饭店实用英语</t>
  </si>
  <si>
    <t>汽车发动机构造与维修</t>
  </si>
  <si>
    <t>单片机原理与实训</t>
  </si>
  <si>
    <t>语文 上册 基本教材</t>
  </si>
  <si>
    <t>刑法学</t>
  </si>
  <si>
    <t>中国民主法制有限公司</t>
  </si>
  <si>
    <t>新农村建设丛书--电子仪器仪表装配技术</t>
  </si>
  <si>
    <t>品读国学经典·家藏四库系列：山海经:插图本</t>
  </si>
  <si>
    <t>新农村建设-草莓与蓝莓栽培400问</t>
  </si>
  <si>
    <t>新农村建设丛书-肉类与乳制品加工技术400问</t>
  </si>
  <si>
    <t>吉林集团股份有限公司出版社</t>
  </si>
  <si>
    <t>新农村建设-果品保鲜贮藏加工</t>
  </si>
  <si>
    <t>铁路运输安全管理概论（修订版）</t>
  </si>
  <si>
    <t>中等职业学校化工类专业课程改革试验教材·有机化学</t>
  </si>
  <si>
    <t>农业社-瓜类蔬菜保鲜与加工技术</t>
  </si>
  <si>
    <t>中学生提高作文成绩的500个必读故事</t>
  </si>
  <si>
    <t>高职高考英语应用能力自测试卷 A级</t>
  </si>
  <si>
    <t>生理学基础</t>
  </si>
  <si>
    <t>习近平关于党风廉政建设和反腐斗争论述摘编</t>
  </si>
  <si>
    <t>欧也妮·葛朗台（双色）</t>
  </si>
  <si>
    <t>我是三好学生--阳光下的三好学生</t>
  </si>
  <si>
    <t>高等学校英语应用能力考试B级专项训练及真题详解</t>
  </si>
  <si>
    <t>农业社-白灵菇无公害生产技术</t>
  </si>
  <si>
    <t>大学语文</t>
  </si>
  <si>
    <t>成功高效团队10步骤</t>
  </si>
  <si>
    <t>成功引导者10步骤</t>
  </si>
  <si>
    <t>世界古代十大名著 美绘少年版-伊索寓言</t>
  </si>
  <si>
    <t>全国英语等级考试 听力高分突破 第四级 8000000考生的选择</t>
  </si>
  <si>
    <t>H 巅峰阅读文库·破解科学：通信王国的变迁</t>
  </si>
  <si>
    <t>天津人民出版社</t>
  </si>
  <si>
    <t>全国  历届中考  英语阅读精粹</t>
  </si>
  <si>
    <t>孩子就吃这一套</t>
  </si>
  <si>
    <t>爱久贱人心</t>
  </si>
  <si>
    <t>新生入学军事训练手册含微课 中等职业学校学生军事训练指定用书</t>
  </si>
  <si>
    <t>语文新课标必读丛书--寄小读者·小橘灯</t>
  </si>
  <si>
    <t>经典名著阅读精选：泰戈尔诗选  （语文新课标必读丛书）</t>
  </si>
  <si>
    <t xml:space="preserve">中国古代寓言故事  </t>
  </si>
  <si>
    <t>张谷若翻译艺术研究</t>
  </si>
  <si>
    <t>语文新课标必读丛书·读名著·学语文：城南旧事</t>
  </si>
  <si>
    <t>中等职业对口升学考试练习题  语文（170页）</t>
  </si>
  <si>
    <t>中等职业学校 对口升学考试练习册 英语</t>
  </si>
  <si>
    <t>中国古典文学名著精选（青少版）：聊斋志异</t>
  </si>
  <si>
    <t>佛经故事-孩子们应该知道的</t>
  </si>
  <si>
    <t>幼学启蒙丛书：中国古代神话</t>
  </si>
  <si>
    <t>中国寓言故事4</t>
  </si>
  <si>
    <t>★幼学启蒙丛书第八册-中国智谋故事（彩图版）</t>
  </si>
  <si>
    <t>幼学启蒙丛书：中国诗书故事</t>
  </si>
  <si>
    <t>博文全本经典名著系列：瓦尔登湖（全译本）</t>
  </si>
  <si>
    <t>北京工衣美术</t>
  </si>
  <si>
    <t>有声阅读名家名译：城南旧事</t>
  </si>
  <si>
    <t>（名家全译本）草原上的小木屋</t>
  </si>
  <si>
    <t>培根随笔集</t>
  </si>
  <si>
    <t>光明日</t>
  </si>
  <si>
    <t>有声伴读·名家全译：哈姆莱特</t>
  </si>
  <si>
    <t>语文新课标同步阅读：钢铁是怎样炼成的</t>
  </si>
  <si>
    <t>语文新课标同步阅读精装：格林童话</t>
  </si>
  <si>
    <t>（精装）语文新课标同步阅读：莫泊桑短篇小说</t>
  </si>
  <si>
    <t>（精装）语文新课标同步阅读：苦儿流浪记</t>
  </si>
  <si>
    <t>语文新课标同步阅读：论语</t>
  </si>
  <si>
    <t>语文新课标同步阅读-王子与贫儿</t>
  </si>
  <si>
    <t>语文新课标同步阅读：海底两万里</t>
  </si>
  <si>
    <t>（精装）雷锋的故事</t>
  </si>
  <si>
    <t>百花文艺出版社</t>
  </si>
  <si>
    <t>语文新课标同步阅读：会飞的教室</t>
  </si>
  <si>
    <t>语文新课标同步阅读：繁星·春水</t>
  </si>
  <si>
    <t>语文新课标同步阅读-汤姆·索亚历险记</t>
  </si>
  <si>
    <t>中华美德故事</t>
  </si>
  <si>
    <t>（精装）语文新课标同步阅读：海狼</t>
  </si>
  <si>
    <t>语文新课标同步阅读：千字文</t>
  </si>
  <si>
    <t>（精装）语文新课标同步阅读：同步阅读：孟子</t>
  </si>
  <si>
    <t>语文新课标同步阅读精装：寓言故事</t>
  </si>
  <si>
    <t>语文新课标同步阅读：小海蒂</t>
  </si>
  <si>
    <t>语文新课标同步阅读：古希腊神话与传说</t>
  </si>
  <si>
    <t>（精装）狐狸列那的故事</t>
  </si>
  <si>
    <t>语文新课标同步阅读-牛虻</t>
  </si>
  <si>
    <t>语文新课标同步阅读-傲慢与偏见</t>
  </si>
  <si>
    <t>语文新课标同步阅读：爱丽丝漫游奇境记</t>
  </si>
  <si>
    <t>锦夜 2</t>
  </si>
  <si>
    <t>★深海里的星星【塑封】</t>
  </si>
  <si>
    <t>包法利夫人</t>
  </si>
  <si>
    <t>计算机应用基础上机指导与测试</t>
  </si>
  <si>
    <t>令人着迷的实验室·声音</t>
  </si>
  <si>
    <t>★科学大发现：海洋世界【彩图版】</t>
  </si>
  <si>
    <t>中国传统文化读本--孟子</t>
  </si>
  <si>
    <t>崇文国学经典普及文库：婉约词【精装】【塑封】</t>
  </si>
  <si>
    <t>崇文国学经典普及文库：三苏文【精装】【塑封】</t>
  </si>
  <si>
    <t>崇文国学经典普及文库：豪放词【精装】【塑封】</t>
  </si>
  <si>
    <t>崇文国学经典普及文库：唐宋八大家文选【精装】【塑封】</t>
  </si>
  <si>
    <t>崇文国学经典普及文库：战国策【精装】【塑封】</t>
  </si>
  <si>
    <t>十年后.我不认识我(捂脸)</t>
  </si>
  <si>
    <t>最新5年中考满分作文精选精评</t>
  </si>
  <si>
    <t>最新5年高考满分作文·精选精评</t>
  </si>
  <si>
    <t>天赐的灵丹妙药：红豆杉</t>
  </si>
  <si>
    <t>★如若有你，一生何求【塑封】</t>
  </si>
  <si>
    <t>湖南人民出版</t>
  </si>
  <si>
    <t>暗夜协奏曲 小说版②</t>
  </si>
  <si>
    <t>暗夜协奏曲(小说版)3</t>
  </si>
  <si>
    <t>神奇的小侦探·瑞亚的游戏</t>
  </si>
  <si>
    <t>敦煌文艺</t>
  </si>
  <si>
    <t>神奇的小侦探·历险蝙蝠洞</t>
  </si>
  <si>
    <t>弹指枯花</t>
  </si>
  <si>
    <t>亲子共读经典书:365夜故事（附光盘）</t>
  </si>
  <si>
    <t>亲子共读经典书:中华成语故事（附光盘）</t>
  </si>
  <si>
    <t>H  鲁迅作品集：二心集</t>
  </si>
  <si>
    <t>H  鲁迅作品集：南腔北调集</t>
  </si>
  <si>
    <t>暴风将至-魂武士-1</t>
  </si>
  <si>
    <t>*魂武士2翡翠面具</t>
  </si>
  <si>
    <t>《意林》魂武士3.魔力手环【塑封】</t>
  </si>
  <si>
    <t>长篇小说：魂武士 4 海妖的歌声</t>
  </si>
  <si>
    <t>语文新课标.备考导读版：骆驼祥子</t>
  </si>
  <si>
    <t>ⅹ中国新锐作家文学经典---英雄的背影/新</t>
  </si>
  <si>
    <t>英语专业8级写作</t>
  </si>
  <si>
    <t>英语专业8级翻译</t>
  </si>
  <si>
    <t>高职院校业余党校教育读本</t>
  </si>
  <si>
    <t>重庆大学出版社</t>
  </si>
  <si>
    <t>装扮人间的姹紫嫣红</t>
  </si>
  <si>
    <t>助推人类高速前进的风火轮</t>
  </si>
  <si>
    <t>水中轻歌曼舞的美丽家族</t>
  </si>
  <si>
    <t>人类家园的绿色屏障</t>
  </si>
  <si>
    <t>流星，谁的眼泪在飞</t>
  </si>
  <si>
    <t>建筑师的奇思妙想</t>
  </si>
  <si>
    <t>会走弯路的光束</t>
  </si>
  <si>
    <t>地球的耀眼明珠</t>
  </si>
  <si>
    <t>当冷兵器遇上超级战舰</t>
  </si>
  <si>
    <t>青蛙王子的爱情</t>
  </si>
  <si>
    <t>出门了别忘了戴小黄帽</t>
  </si>
  <si>
    <t>嫦娥奔月不再是传说</t>
  </si>
  <si>
    <t>A-（社版书）俄国革命的讲坛：圣彼得堡大学</t>
  </si>
  <si>
    <t>A-（社版书）荣誉的至高地：伦敦大学</t>
  </si>
  <si>
    <t>ⅹ红色经典电影连环画系列丛书--渔光曲/新</t>
  </si>
  <si>
    <t>青少年阅读文库.少年趣味科学丛书：奇妙的航天</t>
  </si>
  <si>
    <t>青少年阅读文库.少年趣味科学丛书：奇妙的海洋</t>
  </si>
  <si>
    <t>青少年阅读文库.少年与现代科技丛书：激光奥秘</t>
  </si>
  <si>
    <t>青少年阅读文库.十大科学丛书：十大科学发明</t>
  </si>
  <si>
    <t>青少年阅读文库.十大科学丛书：十大科学蒙难</t>
  </si>
  <si>
    <t>十大科学丛书：十大科学之谜</t>
  </si>
  <si>
    <t>青少年阅读文库.科学系列99丛书：可爱的家园--我爱地球99</t>
  </si>
  <si>
    <t>"青少年阅读文库.世界科学史漫话丛书：中世纪前期的东西方科学	"</t>
  </si>
  <si>
    <t>"青少年阅读文库.科学系列99丛书：双螺旋时代的骄傲—生物技术99	"</t>
  </si>
  <si>
    <t>青少年阅读文库：十大科学计划</t>
  </si>
  <si>
    <t>中外战争传奇丛书：鏖战上甘岒</t>
  </si>
  <si>
    <t>中外战争传奇丛书：以弱胜强的战争奇观---官渡大决战</t>
  </si>
  <si>
    <t>先知（英汉典藏）</t>
  </si>
  <si>
    <t>英汉典藏 01--新月集</t>
  </si>
  <si>
    <t>Visual FoxPro 8.0程序设计实现与测试</t>
  </si>
  <si>
    <t>社会学教程习题集</t>
  </si>
  <si>
    <t>西南财经大学</t>
  </si>
  <si>
    <t xml:space="preserve">先生教你写文章:写作指引 </t>
  </si>
  <si>
    <t>【2019新书】鲁迅作品集---南腔北调集</t>
  </si>
  <si>
    <t>传世经典随身读：仁学</t>
  </si>
  <si>
    <t>典藏房龙:美洲精神</t>
  </si>
  <si>
    <t>典藏房龙:未完成的自传</t>
  </si>
  <si>
    <t>北京出版社</t>
  </si>
  <si>
    <t>典藏房龙:我们的奋斗</t>
  </si>
  <si>
    <t>高等学校英语应用能力（A级）考试冲刺指南</t>
  </si>
  <si>
    <t>布置收纳魔法101</t>
  </si>
  <si>
    <t>花与守梦人4：献祭之花</t>
  </si>
  <si>
    <t>女生宿舍II橙歌向北</t>
  </si>
  <si>
    <t>★意林·淑女文学馆：假面双生花【塑封】</t>
  </si>
  <si>
    <t>★意林·淑女文学馆：养只呆萌镇镇宅6【塑封】</t>
  </si>
  <si>
    <t>★意林·淑女文学馆：时光温暖倔强心【塑封】</t>
  </si>
  <si>
    <t>新概念英语4 自学导读</t>
  </si>
  <si>
    <t>希望英语[ 学习卡 2]</t>
  </si>
  <si>
    <t>建筑排水不锈钢管道工程技术规程</t>
  </si>
  <si>
    <t>大班学习王 绘画</t>
  </si>
  <si>
    <t>军旗升起的地方-八一南昌起义展览巡礼</t>
  </si>
  <si>
    <t>效率·公平·和谐</t>
  </si>
  <si>
    <t>澳门特区政府公务员工作动机模型研究</t>
  </si>
  <si>
    <t>辩证唯物论的知行统一观:重读毛泽东《实践论》</t>
  </si>
  <si>
    <t>2020-2021学年第一学期  形势与政策 全国版</t>
  </si>
  <si>
    <t>形势与政策-国家开放大学版</t>
  </si>
  <si>
    <t>薛刚闹花灯</t>
  </si>
  <si>
    <t>哦嘘哦嘘</t>
  </si>
  <si>
    <t>教育部统编（语文）推荐阅读丛书：欧也妮·葛朗台</t>
  </si>
  <si>
    <t>（高职高专）电力电子变流技术</t>
  </si>
  <si>
    <t>肾病与食疗（不发网店）</t>
  </si>
  <si>
    <t>天然养生系列:天然果蔬美容术（不发网店）</t>
  </si>
  <si>
    <t>老年心理保健</t>
  </si>
  <si>
    <t>俄汉会话</t>
  </si>
  <si>
    <t>汉语方言的比较研究</t>
  </si>
  <si>
    <t>汉语方言研究的方法与实战</t>
  </si>
  <si>
    <t>区域创新视角下的产业发展：理论与案例研究</t>
  </si>
  <si>
    <t>食利者政治经济学</t>
  </si>
  <si>
    <t>明分之道</t>
  </si>
  <si>
    <t>新译日本法规大全（点校本）法规解字</t>
  </si>
  <si>
    <t>管理市民社会:国家权力理论探讨</t>
  </si>
  <si>
    <t>中国史学与世界史学</t>
  </si>
  <si>
    <t>现代汉语副词连用顺序和同现研究</t>
  </si>
  <si>
    <t>荷尔德林诗新编</t>
  </si>
  <si>
    <t>汉语外来词-(增订本)</t>
  </si>
  <si>
    <t>暴风雨-莎翁戏剧经典</t>
  </si>
  <si>
    <t>第十二夜</t>
  </si>
  <si>
    <t>漫画大珠慧海禅师-蔡志忠漫画</t>
  </si>
  <si>
    <t>漫画达摩 二入四行论</t>
  </si>
  <si>
    <t>经济学名著译丛：理性预期</t>
  </si>
  <si>
    <t>嬗变的大都市</t>
  </si>
  <si>
    <t>诵读中国·高中卷·古代部分</t>
  </si>
  <si>
    <t>中国红十字会初期发展之研究</t>
  </si>
  <si>
    <t>于丹《论语》感悟</t>
  </si>
  <si>
    <t>非常梅兰芳</t>
  </si>
  <si>
    <t>皇帝不可爱，国家怎么办</t>
  </si>
  <si>
    <t>反吹训练：唢呐教程2</t>
  </si>
  <si>
    <t>钢琴音阶与分解和弦[ 第一级]</t>
  </si>
  <si>
    <t>爵士吉他即兴之路</t>
  </si>
  <si>
    <t>人民音乐出版社</t>
  </si>
  <si>
    <t>一塌糊涂</t>
  </si>
  <si>
    <t>红色爱国教育系列丛书：群英会</t>
  </si>
  <si>
    <t>李戡戡乱记</t>
  </si>
  <si>
    <t>漂泊心绪--卷五</t>
  </si>
  <si>
    <t>开放的人生</t>
  </si>
  <si>
    <t>给四月的信</t>
  </si>
  <si>
    <t>农业社-无公害金丝小枣优质栽培技术</t>
  </si>
  <si>
    <t>农业社-小型柴油机使用与维修</t>
  </si>
  <si>
    <t>农业社-野生蔬菜保鲜与加工技术</t>
  </si>
  <si>
    <t>农业社-无公害特用玉米安全生产手册</t>
  </si>
  <si>
    <t>农业社-海水蟹类安全生产技术指南</t>
  </si>
  <si>
    <t>当个电脑网上通</t>
  </si>
  <si>
    <t>专家教你防治疾病：画说口腔疾病</t>
  </si>
  <si>
    <t>科技工作者常见疾病的防治</t>
  </si>
  <si>
    <t>电机及拖动基础</t>
  </si>
  <si>
    <t>甘霖智慧培训文库：工作没有任何借口</t>
  </si>
  <si>
    <t>φ机械常识与钳工实训:非机类通用</t>
  </si>
  <si>
    <t>高职高专规划教材:外贸单证实务</t>
  </si>
  <si>
    <t>机械工业出版社</t>
  </si>
  <si>
    <t>机械员岗位知识与专业技能（第二版）</t>
  </si>
  <si>
    <t>软件工程</t>
  </si>
  <si>
    <t>Visual Basic程序设计</t>
  </si>
  <si>
    <t>铁路机车车辆(中专)</t>
  </si>
  <si>
    <t>（教材）数控车削编程技术</t>
  </si>
  <si>
    <t>模具拆装与调试技能训练</t>
  </si>
  <si>
    <t>ERP沙盘模拟实训指导</t>
  </si>
  <si>
    <t>第三代移动通信技术</t>
  </si>
  <si>
    <t>数控加工技术与技能训练</t>
  </si>
  <si>
    <t>哆唻咪的音乐故事-趣味学习课堂</t>
  </si>
  <si>
    <t>职业院校汽车专业入学指导</t>
  </si>
  <si>
    <t>网络基础与局域网组建</t>
  </si>
  <si>
    <t>计算机应用基础实验指导</t>
  </si>
  <si>
    <t>汽车发动机构造</t>
  </si>
  <si>
    <t>医学课堂教学改革实录</t>
  </si>
  <si>
    <t>数学（第三册）</t>
  </si>
  <si>
    <t>车工实训教程</t>
  </si>
  <si>
    <t>机械基础辅导与练习</t>
  </si>
  <si>
    <t>大学计算机基础上机实验指导与习题:Windows 7+Office 2010</t>
  </si>
  <si>
    <t>感动一生的情感美文-纯正美音版-随书附赠纯正美音朗读光盘</t>
  </si>
  <si>
    <t>世界经典双语美文:影响一生的励志美文(纯正美音版)(英汉对照)(附光盘)</t>
  </si>
  <si>
    <t>行车工作协调艺术（第二版）</t>
  </si>
  <si>
    <t>微机原理与接口实验指导</t>
  </si>
  <si>
    <t>中国交通地图册.2018</t>
  </si>
  <si>
    <t>交通行业文化导论</t>
  </si>
  <si>
    <t>公路工程施工工序控制手册</t>
  </si>
  <si>
    <t>汽车AutoCAD</t>
  </si>
  <si>
    <t>工程机械结构认知</t>
  </si>
  <si>
    <t>轮式装载机操作与维护</t>
  </si>
  <si>
    <t>二手车评估与交易（中职）</t>
  </si>
  <si>
    <t>二次元漫画新手完全入门  服饰与造型</t>
  </si>
  <si>
    <t>慢性疾病营养美味配餐图谱·胃肠病</t>
  </si>
  <si>
    <t>慢性疾病营养美味配餐图谱·高脂血症</t>
  </si>
  <si>
    <t>医用物理学实验教程</t>
  </si>
  <si>
    <t>睡眠与健康:睡眠的调适与艺术妙方</t>
  </si>
  <si>
    <t>商法导论（英文版）</t>
  </si>
  <si>
    <t>国防工业</t>
  </si>
  <si>
    <t>研究生应用英语 视听说教程（DX）</t>
  </si>
  <si>
    <t>国防工业出版社</t>
  </si>
  <si>
    <t>航空急救实务</t>
  </si>
  <si>
    <t>数学（基础模块）练习册   第二册</t>
  </si>
  <si>
    <t>大家小书：中国舞蹈史话</t>
  </si>
  <si>
    <t>“十一五”国家科技支撑计划项目科普系列丛书：全民健康十万个为什么 用药有道</t>
  </si>
  <si>
    <t>北京非物质文化遗产巡礼 国家级</t>
  </si>
  <si>
    <t>小王子  英汉双语 彩色插图版</t>
  </si>
  <si>
    <t>乡村速读世界文学名著-汤姆叔叔的小屋</t>
  </si>
  <si>
    <t>花开的声音</t>
  </si>
  <si>
    <t>环保叔叔讲故事</t>
  </si>
  <si>
    <t>悦读经典：论语名句品读101</t>
  </si>
  <si>
    <t>19岁再见</t>
  </si>
  <si>
    <t>心素如简</t>
  </si>
  <si>
    <t>奔向太阳的箭:值得孩子珍藏的书100篇励志故事</t>
  </si>
  <si>
    <t>捧在手心的宝</t>
  </si>
  <si>
    <t>H珍爱生命 远离毒品：全民禁毒教育读本</t>
  </si>
  <si>
    <t>黑龙江人民出版社</t>
  </si>
  <si>
    <t>情祭大西北</t>
  </si>
  <si>
    <t>【19年教育部】中华优秀传统文化与语文教学.高中卷/新</t>
  </si>
  <si>
    <t>ⅹ【19年教育部】中华优秀传统文化与语文教学.初中卷/新</t>
  </si>
  <si>
    <t>吴若权作品集：爱过流星</t>
  </si>
  <si>
    <t>发现谦卑的力量_吴若权作品集6</t>
  </si>
  <si>
    <t>哲学的慰藉</t>
  </si>
  <si>
    <t>新百合文库：九型人格的会客室</t>
  </si>
  <si>
    <t>阳光心态阳光人生</t>
  </si>
  <si>
    <t>创先争优系列读本：做最好的共产党员</t>
  </si>
  <si>
    <t>做最好的公务员</t>
  </si>
  <si>
    <t>大艺无界：江碧波传</t>
  </si>
  <si>
    <t>乐黛云传：面向世界的对话者</t>
  </si>
  <si>
    <t>林树中传</t>
  </si>
  <si>
    <t>李鸿章传：梁启超扛鼎之作  （全新修订本）</t>
  </si>
  <si>
    <t>爸爸妈妈的课本</t>
  </si>
  <si>
    <t>全球最热门的六大数独游戏2</t>
  </si>
  <si>
    <t>苹果为什么会落地：趣味物理卷</t>
  </si>
  <si>
    <t>广西人民出版社</t>
  </si>
  <si>
    <t>"鬼火”的真相：趣味化学卷</t>
  </si>
  <si>
    <t>会走路的植物：趣味生物卷</t>
  </si>
  <si>
    <t>地球“发烧”了：趣味地理卷</t>
  </si>
  <si>
    <t>议论文三步上篮</t>
  </si>
  <si>
    <t>贵州人民出版社</t>
  </si>
  <si>
    <t>与孩子一起成长智慧就在教养困境中</t>
  </si>
  <si>
    <t>像骑士一样学习爱:学习战斗</t>
  </si>
  <si>
    <t>西藏人民</t>
  </si>
  <si>
    <t>常用法律法规汇编--公务员读本</t>
  </si>
  <si>
    <t>油画棒还能这样画1</t>
  </si>
  <si>
    <t>这样画这样玩4</t>
  </si>
  <si>
    <t>冰与火之歌 8</t>
  </si>
  <si>
    <t xml:space="preserve">阅卷老师最欣赏·中考作文 ·文采卷 </t>
  </si>
  <si>
    <t>分分钟课堂：男生秘密书</t>
  </si>
  <si>
    <t>读新闻 学英文 3</t>
  </si>
  <si>
    <t>SQL Server 2000简明教程</t>
  </si>
  <si>
    <t>机械工程实验</t>
  </si>
  <si>
    <t>教育经济译丛：教育发展的激励理论</t>
  </si>
  <si>
    <t>大学的门槛——美国低收入家庭子女的高等教育机会问题研究</t>
  </si>
  <si>
    <t>多维的视像——雕塑美</t>
  </si>
  <si>
    <t>高等职业教育英语专用教材:点击职业英语1听说频道(附光盘)</t>
  </si>
  <si>
    <t>开放英语1 综合练习题</t>
  </si>
  <si>
    <t>开放英语3.综合练习</t>
  </si>
  <si>
    <t>*数学（下）</t>
  </si>
  <si>
    <t>国家职业资格培训教程：计算机操作员（基础知识</t>
  </si>
  <si>
    <t>计算机应用基础Word2016文字处理系统</t>
  </si>
  <si>
    <t>马克思主义基本原理概论学习指导</t>
  </si>
  <si>
    <t>毛泽东思想和中国特色社会主义论体系概论学习指导</t>
  </si>
  <si>
    <t>初中生写字课课练</t>
  </si>
  <si>
    <t>初中生英语课课练</t>
  </si>
  <si>
    <t>田英章楷行双体《论语》精选</t>
  </si>
  <si>
    <t>田英章楷书行书  宋词三百首精选</t>
  </si>
  <si>
    <t>田英章楷行双体现代汉语3500字</t>
  </si>
  <si>
    <t>跟田英章学行书</t>
  </si>
  <si>
    <t>田英章楷书   每天30分钟</t>
  </si>
  <si>
    <t>写字好老师</t>
  </si>
  <si>
    <t>初中生英语写字课课练</t>
  </si>
  <si>
    <t>田英章硬笔楷书技法</t>
  </si>
  <si>
    <t>应用数学</t>
  </si>
  <si>
    <t>微积分 解题集萃</t>
  </si>
  <si>
    <t>会计学原理实训</t>
  </si>
  <si>
    <t>徐玲暖暖爱系列小说：知己红颜</t>
  </si>
  <si>
    <t>徐玲暖暖爱系列小说：为我束起长发</t>
  </si>
  <si>
    <t>数学 基础模块 上册</t>
  </si>
  <si>
    <t>旅游政策与规则</t>
  </si>
  <si>
    <t>商贸应用文日汉互译教程</t>
  </si>
  <si>
    <t>健康心理学</t>
  </si>
  <si>
    <t>旅游规划与开发：理论·案例</t>
  </si>
  <si>
    <t>剑桥英语教师宝典:体验式学习——角色拓展教法100例</t>
  </si>
  <si>
    <t>新编旅游美学</t>
  </si>
  <si>
    <t>旅游服务学</t>
  </si>
  <si>
    <t>朗文英语快速阅读进阶4</t>
  </si>
  <si>
    <t>商品流通实用教程</t>
  </si>
  <si>
    <t>保险企业经营竞争力研究</t>
  </si>
  <si>
    <t>和声与变奏:华美文学文化取向的历史嬗变</t>
  </si>
  <si>
    <t>心理素质的养成与能力训练</t>
  </si>
  <si>
    <t>自由主义在近代中国的历史命运</t>
  </si>
  <si>
    <t>项目和项目群经理的59中核检清单</t>
  </si>
  <si>
    <t>VB程序设计实验教程</t>
  </si>
  <si>
    <t>新日本语能力考试高分夺冠（N2）听力理解模拟实战训练</t>
  </si>
  <si>
    <t>英语视听说教程</t>
  </si>
  <si>
    <t>俄罗斯文化概观</t>
  </si>
  <si>
    <t>变换的边界——亚裔美国作家和批评家访谈录</t>
  </si>
  <si>
    <t>从经典公有制到社会主义市场经济公有制：马克思主义所有制理论发展</t>
  </si>
  <si>
    <t>电工实训</t>
  </si>
  <si>
    <t>国际商务函电 教材</t>
  </si>
  <si>
    <t>基础化学实验 下册  教材</t>
  </si>
  <si>
    <t>高职院校 专业建设研究与实践</t>
  </si>
  <si>
    <t>大学英语四级词汇听读手册</t>
  </si>
  <si>
    <t>动物凶猛系列:陆地霸王</t>
  </si>
  <si>
    <t>无法控制的魔力</t>
  </si>
  <si>
    <t>中学生文学常识一本全典藏本</t>
  </si>
  <si>
    <t>初中英语语法一本通</t>
  </si>
  <si>
    <t>格林童话精选</t>
  </si>
  <si>
    <t>大字版：这样喝最养生【塑封】</t>
  </si>
  <si>
    <t>荣宝斋画谱[ 人物部分 29]</t>
  </si>
  <si>
    <t>荣宝斋画谱[ 山水部分 38]</t>
  </si>
  <si>
    <t>荣宝斋画谱(115)现代编 花鸟部分</t>
  </si>
  <si>
    <t>荣宝斋画谱135写意人物部分</t>
  </si>
  <si>
    <t>荣宝斋画谱（176）花鸟部分</t>
  </si>
  <si>
    <t>荣宝斋画谱(180山水部分)</t>
  </si>
  <si>
    <t>荣宝斋画谱181：花卉.动物部分</t>
  </si>
  <si>
    <t>荣宝斋画谱.186.人物山水部分</t>
  </si>
  <si>
    <t>荣宝斋画谱[ 山水部分 188]</t>
  </si>
  <si>
    <t>荣宝斋画谱190：课徒画稿</t>
  </si>
  <si>
    <t>荣宝斋画谱.192，花鸟部分</t>
  </si>
  <si>
    <t>中国关税制度改革</t>
  </si>
  <si>
    <t>毛泽东的艰难决策(一)</t>
  </si>
  <si>
    <t>论凝思的生活</t>
  </si>
  <si>
    <t>最新公共关系学（第三版）</t>
  </si>
  <si>
    <t>社会科课程中的公民教育研究</t>
  </si>
  <si>
    <t>负债融资的公司治理效应及其机制研究</t>
  </si>
  <si>
    <t>关系文化与关系营销</t>
  </si>
  <si>
    <t>中国城市贫困问题研究论纲</t>
  </si>
  <si>
    <t>绿岛译丛:朝霞似火：美国与全球环境危机——公民的行动议程</t>
  </si>
  <si>
    <t>肯定你的潜能</t>
  </si>
  <si>
    <t>化俗从雅文学观的建立</t>
  </si>
  <si>
    <t>广东商学院学术文库:线性不可微规划--基于可持续发展的决策技术</t>
  </si>
  <si>
    <t>沉溺与超越：用现代性审视当今文学中的欲望话语</t>
  </si>
  <si>
    <t>电视文化形态论:兼议消费社会的文化逻辑</t>
  </si>
  <si>
    <t>刑法空间效力研究</t>
  </si>
  <si>
    <t>新型国家粮食供给调控体系的构建:基于供给系统运行的分析</t>
  </si>
  <si>
    <t>中国传媒与文学互动研究</t>
  </si>
  <si>
    <t>家庭消费结构演变的制度分析</t>
  </si>
  <si>
    <t>礼仪的伦理学视角</t>
  </si>
  <si>
    <t>企业裂变--企业与社会</t>
  </si>
  <si>
    <t>西方悲剧的中国式批判</t>
  </si>
  <si>
    <t>从家长制到自由放任：美国政府种族政策研究</t>
  </si>
  <si>
    <t>技术创新扩散的坏境与机制</t>
  </si>
  <si>
    <t>民营经济可持续发展的对策研究--基于对宁波的实证研究</t>
  </si>
  <si>
    <t>近代科学与中国社会</t>
  </si>
  <si>
    <t>新教育.新女性:北京女高师研究(1919-1924)</t>
  </si>
  <si>
    <t>政治文明视域中的农民政治参与</t>
  </si>
  <si>
    <t>桂林文化城文学研究丛书:桂林文化城诗歌研究</t>
  </si>
  <si>
    <t>中国国情调研丛书:乡镇卷 贵州省贵阳市青岩镇经济与社会发展调研报告</t>
  </si>
  <si>
    <t>非政府组织与核军控</t>
  </si>
  <si>
    <t>CEO与修道士:公司追求赢利和价值之旅</t>
  </si>
  <si>
    <t>天道与人心:道教文化与中国小说传统</t>
  </si>
  <si>
    <t>区域空间经济关联模式分析--理论与实证研究</t>
  </si>
  <si>
    <t>意义，解释和真:戴维森语言哲学研究</t>
  </si>
  <si>
    <t>资源型工业区域的企业网络与产业生态学实践-以白银市为例</t>
  </si>
  <si>
    <t>日本中小企业发展与中小企业政策</t>
  </si>
  <si>
    <t>公用事业的市场运营与政府规制</t>
  </si>
  <si>
    <t>民商法文丛：物权限制研究</t>
  </si>
  <si>
    <t>多边贸易体制下的贸易与环境</t>
  </si>
  <si>
    <t>中国地方政府转型</t>
  </si>
  <si>
    <t>中国证券市场发展及其国际化</t>
  </si>
  <si>
    <t>市场交易的立法与问题</t>
  </si>
  <si>
    <t>日本循环经济的发展与理论思考</t>
  </si>
  <si>
    <t>珠江三角洲产业转移研究</t>
  </si>
  <si>
    <t>哲学辨思录</t>
  </si>
  <si>
    <t>小道可观:洁尘的女人书2</t>
  </si>
  <si>
    <t>在“旅行中”“拒绝旅行”:华人新生代和新华侨华人作家的比较研究</t>
  </si>
  <si>
    <t>区域发展的实践与理论探索</t>
  </si>
  <si>
    <t>经管新概念系列：大智若愚:领导者的艺术与原则</t>
  </si>
  <si>
    <t>政治文明论丛：哲学视野中的和平崛起论</t>
  </si>
  <si>
    <t>后殖民主义语境中的东方社会</t>
  </si>
  <si>
    <t>两希文明哲学经典译丛：哲学规劝录·哲学的慰藉</t>
  </si>
  <si>
    <t>论现代科技的社会功能</t>
  </si>
  <si>
    <t>中国上市公司总体并购活动的时间性研究</t>
  </si>
  <si>
    <t>农业现代化的必然选择:中国农业科技人才分类开发研究</t>
  </si>
  <si>
    <t>中国农户经营组织化研究</t>
  </si>
  <si>
    <t>可交易水权研究</t>
  </si>
  <si>
    <t>老工业基地改造中的社区建设研究</t>
  </si>
  <si>
    <t>农村公共产品供给结构研究</t>
  </si>
  <si>
    <t>中国近代国民性问题研究的理论视阈及其价值</t>
  </si>
  <si>
    <t>经济伦理问题研究</t>
  </si>
  <si>
    <t>自由的尘世根基:马克思《黑格尔法哲学批判》研究</t>
  </si>
  <si>
    <t>法律变革与发展丛书:我国死刑案件审判程序研究</t>
  </si>
  <si>
    <t>高速公路与我国新农村发展</t>
  </si>
  <si>
    <t>法官道德建设研究</t>
  </si>
  <si>
    <t>江南城市：文化记忆与审美想象</t>
  </si>
  <si>
    <t>世界贸易组织的制度演进分析</t>
  </si>
  <si>
    <t>古代以色列妇女和早期犹太文明</t>
  </si>
  <si>
    <t>自由的审美之路：康德美学研究</t>
  </si>
  <si>
    <t>现代企业人力资源价值计量研究</t>
  </si>
  <si>
    <t>中国当代大学生违法犯罪原因研究:基于“社会腱”视角的分析</t>
  </si>
  <si>
    <t>无所谓的玫瑰</t>
  </si>
  <si>
    <t>上市公司资产托管经营的制度经济学分析:一个隐性合约的视角</t>
  </si>
  <si>
    <t>会计基本技能与案例丛书:货币资金核算技能与案例</t>
  </si>
  <si>
    <t>管乐独奏 重奏 协奏曲集</t>
  </si>
  <si>
    <t>铜管五重奏名曲集</t>
  </si>
  <si>
    <t>加菲猫：精华版6</t>
  </si>
  <si>
    <t>加菲猫(精华版7)</t>
  </si>
  <si>
    <t>加菲猫(精华版8)</t>
  </si>
  <si>
    <t>美国贸易赤字问题研究</t>
  </si>
  <si>
    <t>汤姆·索亚历险记:全译本</t>
  </si>
  <si>
    <t>围棋系列讲座丛书：教你下围棋[ 入段篇 中册]</t>
  </si>
  <si>
    <t>书法太极拳</t>
  </si>
  <si>
    <t>杨班侯一三三式太极拳架解析</t>
  </si>
  <si>
    <t>犯罪心理学教程</t>
  </si>
  <si>
    <t>窗里窗外</t>
  </si>
  <si>
    <t>香水有毒</t>
  </si>
  <si>
    <t>警梦随行</t>
  </si>
  <si>
    <t>食品分析</t>
  </si>
  <si>
    <t>高等职业教育教材:社会工作心理学</t>
  </si>
  <si>
    <t>产品设计表现技法</t>
  </si>
  <si>
    <t>高职高专教学参考丛书 ：高职教学督导理论与实务</t>
  </si>
  <si>
    <t>饭店服务于管理案例分析</t>
  </si>
  <si>
    <t>淀粉糖与糖醇加工技术</t>
  </si>
  <si>
    <t>食品微生物检验</t>
  </si>
  <si>
    <t>天蓝色的守护——动物与心灵成长国际大奖丛书</t>
  </si>
  <si>
    <t>通风区（队）长</t>
  </si>
  <si>
    <t>矿山供电实训教材</t>
  </si>
  <si>
    <t>探索地下石油奥秘 : 石油地质</t>
  </si>
  <si>
    <t>石油与衣食住行-石油炼制与化工</t>
  </si>
  <si>
    <t>管道安装、维护与检修</t>
  </si>
  <si>
    <t>文都教育 蒋中挺 2018考研思想政治理论真题预测百分百</t>
  </si>
  <si>
    <t>2021考研英语二 基础进阶突破</t>
  </si>
  <si>
    <t>2019考研思想政治理论真题预测百分百</t>
  </si>
  <si>
    <t>中国式有机农业：有机蔬菜标准化高产栽培</t>
  </si>
  <si>
    <t>现场环境与安全管理</t>
  </si>
  <si>
    <t>高职高专教材:互换性与测量技术</t>
  </si>
  <si>
    <t>英语语法这样学:高中版</t>
  </si>
  <si>
    <t>领导干部质量安全知识读本</t>
  </si>
  <si>
    <t>四级英语怎么考？</t>
  </si>
  <si>
    <t>密度计量/力学计量测试丛书</t>
  </si>
  <si>
    <t>工程力学基础习题集</t>
  </si>
  <si>
    <t>土力学及基础工程</t>
  </si>
  <si>
    <t>江浙泸地图集</t>
  </si>
  <si>
    <t>漫画男女</t>
  </si>
  <si>
    <t>导游法规知识</t>
  </si>
  <si>
    <t>精编海南导游词</t>
  </si>
  <si>
    <t>中国导游十万个为什么重庆</t>
  </si>
  <si>
    <t>可望可及的特种旅游  登雪山</t>
  </si>
  <si>
    <t>《人民政协重要文献选编》学习读本</t>
  </si>
  <si>
    <t>旅游文化</t>
  </si>
  <si>
    <t>班主任工作技能训练指导</t>
  </si>
  <si>
    <t>房地产开发与经营</t>
  </si>
  <si>
    <t>中国猛禽（英文版）</t>
  </si>
  <si>
    <t>物业管理概论（第2版）</t>
  </si>
  <si>
    <t>数控技术基础与应用</t>
  </si>
  <si>
    <t>高速公路</t>
  </si>
  <si>
    <t>南方主要树种育苗关键技术</t>
  </si>
  <si>
    <t>林产品国际贸易</t>
  </si>
  <si>
    <t>森林防火办公室实用手</t>
  </si>
  <si>
    <t>简单机电设备装配与维修</t>
  </si>
  <si>
    <t>成本核算岗位实务</t>
  </si>
  <si>
    <t>信息技术知识与办公技巧360问</t>
  </si>
  <si>
    <t>客赣方言研究系列丛书:抚州方言研究</t>
  </si>
  <si>
    <t>罗斯玛丽的婴儿</t>
  </si>
  <si>
    <t>兰兰童话:梦想城</t>
  </si>
  <si>
    <t>职场达人不告诉你的事</t>
  </si>
  <si>
    <t>锦 叁[幸福的摩天轮 ]</t>
  </si>
  <si>
    <t>新编大学实用英语教程  练习册  第三册</t>
  </si>
  <si>
    <t>证券法案例教程</t>
  </si>
  <si>
    <t>E哥陪你玩游戏·疯狂的企鹅</t>
  </si>
  <si>
    <t>E哥陪你玩游戏·疯狂的报纸</t>
  </si>
  <si>
    <t>E哥陪你玩游戏·疯狂的地鼠</t>
  </si>
  <si>
    <t>E哥陪你玩游戏·疯狂的虫虫</t>
  </si>
  <si>
    <t>E哥陪你玩游戏·疯狂的大鞋</t>
  </si>
  <si>
    <t>电视专题  （修订版）</t>
  </si>
  <si>
    <t>电视文字语言写作</t>
  </si>
  <si>
    <t>电视摄影实训教程</t>
  </si>
  <si>
    <t>模拟电子电路</t>
  </si>
  <si>
    <t>药理学</t>
  </si>
  <si>
    <t>提高肉鸡养殖效益关键技术</t>
  </si>
  <si>
    <t>物流基础英语</t>
  </si>
  <si>
    <t>中国物资出版社</t>
  </si>
  <si>
    <t>爱是一切的答案</t>
  </si>
  <si>
    <t>供应链管理（项目式）</t>
  </si>
  <si>
    <t>国家中等职业教育改革发展师范学校特色教材：配送作业实训</t>
  </si>
  <si>
    <t>五房</t>
  </si>
  <si>
    <t>商业银行中间业务——21世纪高职高专金融类系列教材</t>
  </si>
  <si>
    <t>农村信用社经营管理</t>
  </si>
  <si>
    <t>理财系列丛书：金融理财合同研究</t>
  </si>
  <si>
    <t>暨南金融文库：宏观经济因素与公司资本结构</t>
  </si>
  <si>
    <t>暨南金融文库：我国上市公司关联交易与盈余管理的实证研究</t>
  </si>
  <si>
    <t>浪漫满屋</t>
  </si>
  <si>
    <t>李敖大全集：北京法源寺（此书只做馆配）</t>
  </si>
  <si>
    <t>国外经济热点前沿第7辑</t>
  </si>
  <si>
    <t>痛心财富</t>
  </si>
  <si>
    <t>小错误诱发大事故</t>
  </si>
  <si>
    <t>现生说法看佛教</t>
  </si>
  <si>
    <t>心静语系列之一：当下心</t>
  </si>
  <si>
    <t># ABC兔子</t>
  </si>
  <si>
    <t>世界推理小说名侦探福尔摩斯系列：四签名</t>
  </si>
  <si>
    <t>★女友杜拉斯</t>
  </si>
  <si>
    <t>★长篇小说：伊莎贝尔</t>
  </si>
  <si>
    <t>★达利的世纪</t>
  </si>
  <si>
    <t>★摩纳哥王室传奇</t>
  </si>
  <si>
    <t>★我们都是奥黛特</t>
  </si>
  <si>
    <t>歪得笔直</t>
  </si>
  <si>
    <t>★爱娃·庇隆  传</t>
  </si>
  <si>
    <t>月山诗选（精装）</t>
  </si>
  <si>
    <t>星座角都市言情系列：好比樱花座</t>
  </si>
  <si>
    <t>小书虫读经典(青少版)：青鸟</t>
  </si>
  <si>
    <t>中国名娃小皮卡：会飞的帐篷(长篇小说)</t>
  </si>
  <si>
    <t>长篇小说:中国孩子－小米1967·红鸽子</t>
  </si>
  <si>
    <t>长篇小说:中国孩子-克俭1944·烽火白棉花</t>
  </si>
  <si>
    <t>长篇小说－中国孩子:艾晚1982·我的路</t>
  </si>
  <si>
    <t>7日瑜伽强效减肥</t>
  </si>
  <si>
    <t>瑜伽美人塑身计划</t>
  </si>
  <si>
    <t>瑜伽排毒纤体36式</t>
  </si>
  <si>
    <t>天地心韵瑜美人:瑜伽基础入门（附光盘）</t>
  </si>
  <si>
    <t>美容瑜伽</t>
  </si>
  <si>
    <t>10分钟美体健身瑜伽</t>
  </si>
  <si>
    <t>塑造无痘美肌的100种方法</t>
  </si>
  <si>
    <t>治权威：中国共产党民主执政能力建设</t>
  </si>
  <si>
    <t>GB/T 23888-2009《家用太阳能热水系统控制器》国家标准应用指南</t>
  </si>
  <si>
    <t>GB/T27476.3-2014《检测实验室安全第3部分机械因素》理解与实施</t>
  </si>
  <si>
    <t>药物分析实验（全国医药院校教材）</t>
  </si>
  <si>
    <t>中国医药科技</t>
  </si>
  <si>
    <t>湘行散记 沈从文集</t>
  </si>
  <si>
    <t>中国文学</t>
  </si>
  <si>
    <t>巧虎的影音图画书 大白大恐龙</t>
  </si>
  <si>
    <t>英语魔典:初中版</t>
  </si>
  <si>
    <t>中国读本：中国岩画·贵州</t>
  </si>
  <si>
    <t>竞选风波</t>
  </si>
  <si>
    <t>神秘的农场主</t>
  </si>
  <si>
    <t>陕西科技</t>
  </si>
  <si>
    <t>插花创作与赏析</t>
  </si>
  <si>
    <t>名特优瓜菜新品种及栽培</t>
  </si>
  <si>
    <t>香蕉优质高产栽培（第2版）</t>
  </si>
  <si>
    <t>农用运输车拖拉机驾驶与维修</t>
  </si>
  <si>
    <t>合同签订与实施</t>
  </si>
  <si>
    <t>农家沼气实用技术</t>
  </si>
  <si>
    <t>彩色电视机故障速修手册</t>
  </si>
  <si>
    <t>冷作工基本技术</t>
  </si>
  <si>
    <t>家庭养花病虫害防治指南</t>
  </si>
  <si>
    <t>新型摩托车故障快查快修</t>
  </si>
  <si>
    <t>日常生活440忌</t>
  </si>
  <si>
    <t>孕产妇全程保健手册</t>
  </si>
  <si>
    <t>古今奥运传奇与奥运知识问答</t>
  </si>
  <si>
    <t>新世纪汉英新词语手册*</t>
  </si>
  <si>
    <t>99个风靡世界的风俗时尚</t>
  </si>
  <si>
    <t>农村劳动力转移技能培训丛书 :电焊工初级技能</t>
  </si>
  <si>
    <t>气焊工初级技能</t>
  </si>
  <si>
    <t>核桃病虫害防治新技术</t>
  </si>
  <si>
    <t>餐饮服务食品安全与法规知识</t>
  </si>
  <si>
    <t>初中数学快易通</t>
  </si>
  <si>
    <t>职场人应学的潜伏技巧</t>
  </si>
  <si>
    <t>新编实用护士手册</t>
  </si>
  <si>
    <t>家庭型企业制胜法则</t>
  </si>
  <si>
    <t>消化性溃疡中医调治190问-中医调治答疑丛书</t>
  </si>
  <si>
    <t>稀有植物大探秘</t>
  </si>
  <si>
    <t>中医调治答疑丛书：慢性支气管炎中医调治190问</t>
  </si>
  <si>
    <t>孕妇滋补养胎饮食</t>
  </si>
  <si>
    <t>动物疾病智能卡诊断丛书:鸡病智能卡诊断与防治</t>
  </si>
  <si>
    <t>农家创业致富丛书：蔬菜加工新技术与营销</t>
  </si>
  <si>
    <t>进城务工指南</t>
  </si>
  <si>
    <t>告诉你99个成功秘密</t>
  </si>
  <si>
    <t>林副产品加工新技术与营销</t>
  </si>
  <si>
    <t>看图学修汽车底盘</t>
  </si>
  <si>
    <t>昆虫药用与食用</t>
  </si>
  <si>
    <t>国画入门工笔（花鸟）</t>
  </si>
  <si>
    <t>孩子喜欢问的456个问题</t>
  </si>
  <si>
    <t>月经期妇女宜吃食物</t>
  </si>
  <si>
    <t>猪病防治手册（第四版）</t>
  </si>
  <si>
    <t>咽炎防治问答</t>
  </si>
  <si>
    <t>新股民入门必读</t>
  </si>
  <si>
    <t>手足头按摩治百病</t>
  </si>
  <si>
    <t>村干部工作手册</t>
  </si>
  <si>
    <t>月子期母婴保健</t>
  </si>
  <si>
    <t>好妈妈应该说的100句话</t>
  </si>
  <si>
    <t>花草美食</t>
  </si>
  <si>
    <t>畜禽病经效土偏方(第二版)</t>
  </si>
  <si>
    <t>防水工由新手变高手</t>
  </si>
  <si>
    <t>婚姻纠纷维权必读</t>
  </si>
  <si>
    <t>实用医学统计学</t>
  </si>
  <si>
    <t>中小规模养猪创业实施方案</t>
  </si>
  <si>
    <t>精品苹果是怎样生产出来的</t>
  </si>
  <si>
    <t>河蟹实用养殖技术问答</t>
  </si>
  <si>
    <t>汇编语言程序设计（第二版）——21世纪高职高专新概念教材</t>
  </si>
  <si>
    <t>美少女图典：美少女图典[ 内衣新语]</t>
  </si>
  <si>
    <t>电子商务计算机网络基础——任务与实训教程</t>
  </si>
  <si>
    <t>漫画安全避险</t>
  </si>
  <si>
    <t>当代世界出版社</t>
  </si>
  <si>
    <t>法律注解与配套丛书：中华人民共和国职业病防治法注解与配套（第三版）</t>
  </si>
  <si>
    <t>中华人民共和国民法总则（最新版 实用版）</t>
  </si>
  <si>
    <t>中华人民共和国全国人民代表大会和地方各级人民代表大会选举法（含代表法）注解与配套（第四版）</t>
  </si>
  <si>
    <t>法律注解与配套丛书:中华人民共和国行政处罚法注解与配套</t>
  </si>
  <si>
    <t>最新版思想道德修养与法律基础学习辅导读本</t>
  </si>
  <si>
    <t>新编入党积极分子培训教材-2016版</t>
  </si>
  <si>
    <t>初中地理课堂教学问题诊断与教学技能应用</t>
  </si>
  <si>
    <t>初中生物课堂教学问题诊断与教学技能应用</t>
  </si>
  <si>
    <t>世界图书出版</t>
  </si>
  <si>
    <t>美好五分钟:加深爱恋的100则修习</t>
  </si>
  <si>
    <t>民事法律文件解读</t>
  </si>
  <si>
    <t>人民法院</t>
  </si>
  <si>
    <t>旧时月色·俞平伯身边的人和事</t>
  </si>
  <si>
    <t>建立理智的人生观</t>
  </si>
  <si>
    <t>价值链预算管理的构造与运行</t>
  </si>
  <si>
    <t>大学英语六级字帖</t>
  </si>
  <si>
    <t>汽车刹车片知识问答</t>
  </si>
  <si>
    <t>形势与政策 国家开放大学版 2021-2022</t>
  </si>
  <si>
    <t>形势与政策国家开放大学版（2022年春季）</t>
  </si>
  <si>
    <t>形势与政策 国家开放大学版 2022年秋季</t>
  </si>
  <si>
    <t>传统手工艺品制作技术</t>
  </si>
  <si>
    <t>工作禅--为什么辛苦付出却不开心</t>
  </si>
  <si>
    <t>长篇小说  一场风花雪月的事</t>
  </si>
  <si>
    <t>中级财务会计联系册</t>
  </si>
  <si>
    <t>动态网站设计与制作</t>
  </si>
  <si>
    <t>机械制图与CAD习题集</t>
  </si>
  <si>
    <t>高等数学（上册）</t>
  </si>
  <si>
    <t>新编财务报表阅读与分析（修订本）</t>
  </si>
  <si>
    <t>阳光 空气 还有水</t>
  </si>
  <si>
    <t>机械制图与测绘</t>
  </si>
  <si>
    <t>大学生创业素质论</t>
  </si>
  <si>
    <t>肖秀荣2018考研政治命题人形势与政策以及当代世界经济与政治</t>
  </si>
  <si>
    <t>我心永舞:汶川废墟上的芭蕾女孩自述</t>
  </si>
  <si>
    <t>辛亥著名人物传记丛书：廖仲恺</t>
  </si>
  <si>
    <t>有时他们回家</t>
  </si>
  <si>
    <t>不易居</t>
  </si>
  <si>
    <t>爱情慢慢杀死你</t>
  </si>
  <si>
    <t>画皮</t>
  </si>
  <si>
    <t>地尽头</t>
  </si>
  <si>
    <t>艳阳天</t>
  </si>
  <si>
    <t>一个复杂的故事</t>
  </si>
  <si>
    <t>蒙台梭利早教经典原著：发现孩子</t>
  </si>
  <si>
    <t>经济学基础习题集</t>
  </si>
  <si>
    <t>★方洲新概念：小升初考前冲刺辅导（语文）</t>
  </si>
  <si>
    <t>★方洲新概念：小升初语文考前总复习</t>
  </si>
  <si>
    <t>★方洲新概念：2019年小升初考前冲刺辅导数学</t>
  </si>
  <si>
    <t>事业单位会计实务</t>
  </si>
  <si>
    <t>能作文·最新5年高考满分作文</t>
  </si>
  <si>
    <t>（精装）小飞侠彼得·潘</t>
  </si>
  <si>
    <t>Ⅶ尖子生范本·中学生优秀作文一本全/新</t>
  </si>
  <si>
    <t>Ⅶ中学生获奖作文一本全/新</t>
  </si>
  <si>
    <t>尖子生范本 中学生作文经典素材一本全</t>
  </si>
  <si>
    <t>圣诞希望</t>
  </si>
  <si>
    <t>飞阁流丹</t>
  </si>
  <si>
    <t>漫画学习日记校园漫画专辑（2）</t>
  </si>
  <si>
    <t>一分钟自我领导</t>
  </si>
  <si>
    <t>2012美国大选观摩日记</t>
  </si>
  <si>
    <t>中国民族区域自治制度</t>
  </si>
  <si>
    <t>中华人民共和国民法典</t>
  </si>
  <si>
    <t>中国民主</t>
  </si>
  <si>
    <t>透过事故案例学安全员工读本</t>
  </si>
  <si>
    <t>网络舆论管理学习读本</t>
  </si>
  <si>
    <t>ξ手工（第二版）</t>
  </si>
  <si>
    <t>ξ日常礼仪与口才训练（第二版）</t>
  </si>
  <si>
    <t>浙江工商大学出版社</t>
  </si>
  <si>
    <t>莲藕安全生产技术手册</t>
  </si>
  <si>
    <t>设施蔬菜周年高效生产模式与配套技术</t>
  </si>
  <si>
    <t>中国古代成语故事</t>
  </si>
  <si>
    <t>肉羊高效养殖技术问答</t>
  </si>
  <si>
    <t>★童心里飞出的歌</t>
  </si>
  <si>
    <t>包法利夫人【塑封】</t>
  </si>
  <si>
    <t>群言出版社</t>
  </si>
  <si>
    <t>中华人民共和国职业病防治法注解与配套（第五版）</t>
  </si>
  <si>
    <t>空速星痕  （Ⅰ）</t>
  </si>
  <si>
    <t>冰火魔厨10《七柄绝世神刃 》</t>
  </si>
  <si>
    <t>全译本---莫泊桑中短篇小说集</t>
  </si>
  <si>
    <t>风雨黄昏：李宗仁和胡友松的生死之恋</t>
  </si>
  <si>
    <t>杀神8 秘宝神魂</t>
  </si>
  <si>
    <t>北魏张猛龙碑-中国历代碑帖经典</t>
  </si>
  <si>
    <t>上海弄堂(明信片)/新概念明信片书</t>
  </si>
  <si>
    <t>孙子兵法选评</t>
  </si>
  <si>
    <t>上海古籍</t>
  </si>
  <si>
    <t>小丫，快跑</t>
  </si>
  <si>
    <t>大浪淘沙：探秘明代海上丝绸之路</t>
  </si>
  <si>
    <t>大浪淘沙：探秘宋代海上丝绸之路</t>
  </si>
  <si>
    <t>Б.Ⅱ.吉米多维奇数学分析习题集题解5</t>
  </si>
  <si>
    <t>阳光姐姐嘉年华 闪闪惹人爱（新版）</t>
  </si>
  <si>
    <t>★阳光姐姐嘉年华-你是我的哥</t>
  </si>
  <si>
    <t>阳光姐姐嘉年华：美人鱼在彼岸唱歌</t>
  </si>
  <si>
    <t>★阳光姐姐嘉年华-愿望树下的呼唤</t>
  </si>
  <si>
    <t>埃里希·凯斯特纳作品典藏--袖珍男孩儿和袖珍小姐</t>
  </si>
  <si>
    <t>★辫子姐姐心灵花园：祝你天天都长高</t>
  </si>
  <si>
    <t>爱丽丝漫游奇境</t>
  </si>
  <si>
    <t>疯狂的土豆—小熊独立日</t>
  </si>
  <si>
    <t>张炜文学名篇少年读本 山地夜</t>
  </si>
  <si>
    <t>黑雄闯天涯——黑雄与勇者之剑</t>
  </si>
  <si>
    <t>动物小说精品少年读本 老狼柯克</t>
  </si>
  <si>
    <t>黑鹤动物小说系列 艾雅苏克河的猞猁</t>
  </si>
  <si>
    <t>张炜文学名篇少年读本 木头车</t>
  </si>
  <si>
    <t>《邓小平理论和三个代表重要思想概论》学校辅导与习题集</t>
  </si>
  <si>
    <t>科圣墨子</t>
  </si>
  <si>
    <t>道德八书——最为紧迫的时代呼唤：学会关怀（四色）</t>
  </si>
  <si>
    <t>道德八书——最为紧迫的时代呼唤：心存敬畏（四色）</t>
  </si>
  <si>
    <t>（塑封）学生课外拓展阅读丛书--柳林风声</t>
  </si>
  <si>
    <t>塑封 学生课外拓展阅读丛书：朱自清散文集</t>
  </si>
  <si>
    <t>教育统计与测量评价综合教程</t>
  </si>
  <si>
    <t>中医养生名著精选：寿亲养老新书</t>
  </si>
  <si>
    <t>运动健身丛书：网球</t>
  </si>
  <si>
    <t>特色养殖新技术丛书：优质肉兔养殖技术问答</t>
  </si>
  <si>
    <t>生命信徒——徐志摩</t>
  </si>
  <si>
    <t>四叶妹妹！4</t>
  </si>
  <si>
    <t>删论语</t>
  </si>
  <si>
    <t>★学生课外阅读书系：城堡镇的蓝猫 插图典藏版</t>
  </si>
  <si>
    <t>西游记/中国通俗小说名著分类文库</t>
  </si>
  <si>
    <t>趣味物理</t>
  </si>
  <si>
    <t>感染性疾病1000问</t>
  </si>
  <si>
    <t>传统养生良方系列　粥疗良方</t>
  </si>
  <si>
    <t>醋疗良方 -- 传统食疗良方系列丛书</t>
  </si>
  <si>
    <t>传统养生良方系列　酒疗良方</t>
  </si>
  <si>
    <t>不朽 【落落 著】</t>
  </si>
  <si>
    <t>世界文学名著典藏全译插图本：傲慢与偏见</t>
  </si>
  <si>
    <t>★海豚在微笑</t>
  </si>
  <si>
    <t>★许愿星空下</t>
  </si>
  <si>
    <t>你在为谁读书第2季成就最好的自己</t>
  </si>
  <si>
    <t>人类的群星闪耀时</t>
  </si>
  <si>
    <t>教育部新编初中语文教材指定阅读书系：三大师传</t>
  </si>
  <si>
    <t>湘行散记</t>
  </si>
  <si>
    <t>三国演义 (无障碍阅读) 精装版  中国古典文学名著</t>
  </si>
  <si>
    <t>★无障碍阅读学生版：三国演义</t>
  </si>
  <si>
    <t>无障碍阅读学生版：时文选粹</t>
  </si>
  <si>
    <t>中学生课外文言短篇180则</t>
  </si>
  <si>
    <t>刀剑神域. 7, 圣母圣咏</t>
  </si>
  <si>
    <t>（彩图版）徐悲鸿画马</t>
  </si>
  <si>
    <t>摄影概论</t>
  </si>
  <si>
    <t>“农家书屋”特别推荐-野鸡野鸭家养技术</t>
  </si>
  <si>
    <t>小康家园丛书-水果食品加工法</t>
  </si>
  <si>
    <t>中医临床“三基”训练-医技分册</t>
  </si>
  <si>
    <t>“农家书屋”特别推荐-肥料高效施用技术手册（上）</t>
  </si>
  <si>
    <t>新农村道路及两厢建设用地规划图集</t>
  </si>
  <si>
    <t>护理管理学</t>
  </si>
  <si>
    <t>中职语文导学案 基础模块 上册</t>
  </si>
  <si>
    <t>我的花卉手册:绿化苗木防病小医生</t>
  </si>
  <si>
    <t>公主の双生子·夜翼天使【塑封】</t>
  </si>
  <si>
    <t>公主の双生子：日曜之戒【塑封】</t>
  </si>
  <si>
    <t>（2019年教育部推荐）顽童驯师记</t>
  </si>
  <si>
    <t>小宝贝第一餐2（1-3岁）</t>
  </si>
  <si>
    <t>品味健康生活03：蔬果汁·健康养生蔬果汁100种</t>
  </si>
  <si>
    <t>辽宁科学科技</t>
  </si>
  <si>
    <t>3岁看成长10岁看一生</t>
  </si>
  <si>
    <t>我爱玩迷宫.可爱动物</t>
  </si>
  <si>
    <t>涂色即用的校园手抄报.校园生活篇</t>
  </si>
  <si>
    <t>帽子。围巾。经典搭配</t>
  </si>
  <si>
    <t>吉林科技</t>
  </si>
  <si>
    <t>韩日服饰四季混搭</t>
  </si>
  <si>
    <t>小王子1:风之国</t>
  </si>
  <si>
    <t>#酷虫学校6.稀奇古怪的同学们（下）</t>
  </si>
  <si>
    <t>今天孩子缺什么</t>
  </si>
  <si>
    <t>中国历史文化未解之谜</t>
  </si>
  <si>
    <t>无障碍阅读系列--匹克威克外传</t>
  </si>
  <si>
    <t>大学实用英语 听说教程（ 预备级）</t>
  </si>
  <si>
    <t>后青春期丛书:天使不哭</t>
  </si>
  <si>
    <t>曹文轩推荐：安妮的世界·安妮与莉娜</t>
  </si>
  <si>
    <t>后青春期丛书：你还记得我吗</t>
  </si>
  <si>
    <t>长篇小说-借我一寸微光【塑封】</t>
  </si>
  <si>
    <t>新课标同步课外阅读--名人传</t>
  </si>
  <si>
    <t>★名师点拨版：一千零一夜</t>
  </si>
  <si>
    <t>Ⅱ名师点拨版·无障碍阅读：绿野仙踪/新【双色】</t>
  </si>
  <si>
    <t>无障碍阅读·名师点拨：童年（双色）</t>
  </si>
  <si>
    <t>★水浒传</t>
  </si>
  <si>
    <t>★名师点拨版：培根随笔</t>
  </si>
  <si>
    <t>名师点拔版西游记</t>
  </si>
  <si>
    <t>长篇小说：永远在身旁</t>
  </si>
  <si>
    <t>我的青春恋爱喜剧果然有问题．7.5</t>
  </si>
  <si>
    <t>(2019年教育部推荐）经典图案资料汇编.龙凤图案</t>
  </si>
  <si>
    <t>安徽美术出版社</t>
  </si>
  <si>
    <t>残枪</t>
  </si>
  <si>
    <t>杀人游戏之媒体暴力</t>
  </si>
  <si>
    <t xml:space="preserve">杀人游戏之谋杀感应 </t>
  </si>
  <si>
    <t xml:space="preserve"> 世纪英文歌曲经典钢琴弹唱:情歌专辑</t>
  </si>
  <si>
    <t>领导的艺术</t>
  </si>
  <si>
    <t>现代文化名人自传丛书：一个女兵的自传</t>
  </si>
  <si>
    <t>外国寓言故事精选</t>
  </si>
  <si>
    <t>外国民间故事精选</t>
  </si>
  <si>
    <t>格列佛游记</t>
  </si>
  <si>
    <t>变形计: 十天变成一个好孩子</t>
  </si>
  <si>
    <t>丽达之歌: 最受欢迎的外国经典影视歌曲全纪录</t>
  </si>
  <si>
    <t>◆洛克王国之神宠传说 ④ 奇特稀饭团</t>
  </si>
  <si>
    <t>中华筝教程[  上册]</t>
  </si>
  <si>
    <t>洛克王国之烈焰之心1--烈焰守护者·奇尼亚的愤怒</t>
  </si>
  <si>
    <t>洛克王国神宠传说9竞技场试炼</t>
  </si>
  <si>
    <t>◆洛克王国神宠传说 ⑩ 兵临城下</t>
  </si>
  <si>
    <t>洛克王国之烈焰之心-烈焰探测仪·格萝妮丝与笑脸鳄</t>
  </si>
  <si>
    <t>洛克王国宠物大图鉴13</t>
  </si>
  <si>
    <t>洛克王国神宠传说：危机！黑月重临</t>
  </si>
  <si>
    <t>洛克王国·神宠传说（第二部）：4 诺姆诞生</t>
  </si>
  <si>
    <t>神宠传说·第二部 6 深海遭遇战</t>
  </si>
  <si>
    <t>洛克王国神宠传说:第二部:7:变形神宠</t>
  </si>
  <si>
    <t>洛克王国4 : 出发！巨人谷</t>
  </si>
  <si>
    <t>洛克王国神宠传说:第二部:8:沉默的真相</t>
  </si>
  <si>
    <t>洛克王国神宠传说第二部 9惊天阴谋</t>
  </si>
  <si>
    <t>神兽传说第二部 10寻找盟军</t>
  </si>
  <si>
    <t>洛克王国神宠传说第二部12百年战争的尽头</t>
  </si>
  <si>
    <t>中国历代名碑名帖放大本系列  褚遂良《阴符经》</t>
  </si>
  <si>
    <t>孟子</t>
  </si>
  <si>
    <t>居里夫人传</t>
  </si>
  <si>
    <t>边城.附《新与旧》（全本）</t>
  </si>
  <si>
    <t>韩兆琪【史记】新读</t>
  </si>
  <si>
    <t>假如给我三天光明-世界文学文库-(全译本)-附&lt;&lt;我生活的故事&gt;&gt; 假如给我三天光明-世界文学文库-(全译本)-附&lt;&lt;我生活的故事&gt;&gt;</t>
  </si>
  <si>
    <t>泰戈尔诗选</t>
  </si>
  <si>
    <t>教育部新编语文教材指定阅读书系：论语</t>
  </si>
  <si>
    <t>荷塘月色</t>
  </si>
  <si>
    <t>雨巷（诗集）【戴望舒 著】</t>
  </si>
  <si>
    <t>经典译文：草原上的小木屋（全译本）【塑封】/精装</t>
  </si>
  <si>
    <t>红发安妮系列：安维利镇的安妮</t>
  </si>
  <si>
    <t>红发安妮系列：绿山墙的安妮(长篇小说)</t>
  </si>
  <si>
    <t>红发安妮系列：梦中小屋的安妮</t>
  </si>
  <si>
    <t>红发安妮系列：小岛上的安妮</t>
  </si>
  <si>
    <t>Ⅶ晨光作文：中学生 分类作文  高分范本/新</t>
  </si>
  <si>
    <t>Ⅶ高分范本--中学生优秀作文/新</t>
  </si>
  <si>
    <t>Ⅶ晨光作文：中学生作文经典素材一本全 高分范本/新</t>
  </si>
  <si>
    <t>学生版无障碍阅读《水浒传》</t>
  </si>
  <si>
    <t>云南出版集团公司</t>
  </si>
  <si>
    <t>西游记-无障碍阅读</t>
  </si>
  <si>
    <t>亲近经典丛书--全世界中国学生必读的励志经典</t>
  </si>
  <si>
    <t>猫武士  武士归来</t>
  </si>
  <si>
    <t>王道坤诊疗经验集锦</t>
  </si>
  <si>
    <t>甘肃科技</t>
  </si>
  <si>
    <t>动物也恋爱-动物繁衍</t>
  </si>
  <si>
    <t>上海科普出版社</t>
  </si>
  <si>
    <t>*新编会计学原理-基础会计习题集（第18版）</t>
  </si>
  <si>
    <t>(2019年教育部推荐）盛唐诗仙</t>
  </si>
  <si>
    <t>丢三落四的小豆豆</t>
  </si>
  <si>
    <t>客源国概况</t>
  </si>
  <si>
    <t>讲述身边的故事:谈永康老师语文课堂演讲选粹</t>
  </si>
  <si>
    <t>培根随笔全集</t>
  </si>
  <si>
    <t>变形记 城堡</t>
  </si>
  <si>
    <t>30年后，你拿什么养家</t>
  </si>
  <si>
    <t>海底两万里(插图本）</t>
  </si>
  <si>
    <t>译林名著精选：最后一课（插图版·全译本）</t>
  </si>
  <si>
    <t>译林名著精选：稻草人(名家导读.插图版)</t>
  </si>
  <si>
    <t>经典译林：骆驼祥子</t>
  </si>
  <si>
    <t>新书--译林名著精选：繁星.春水</t>
  </si>
  <si>
    <t>译林名著精选·华文经典：边城（插图版）</t>
  </si>
  <si>
    <t>荒野求生：黑犀草原的绝对反击</t>
  </si>
  <si>
    <t>荒野求生：中国雨林的惊天一跃</t>
  </si>
  <si>
    <t>少年生存小说系列：荒野求生.猎豹幽谷的双重潜伏</t>
  </si>
  <si>
    <t>★星选者联盟②：星能狩猎战（全5册不单发）</t>
  </si>
  <si>
    <t>★怪物大师升级版04：猩红森林的守卫者</t>
  </si>
  <si>
    <t>Ⅱ【塑封】怪物大师：沉睡的泰坦巨人之城/新</t>
  </si>
  <si>
    <t>★怪物大师升级版05：世界之巅的死亡珍兽宴</t>
  </si>
  <si>
    <t>Ⅱ【塑封】怪物大师：迷雾岛的复仇游戏/新</t>
  </si>
  <si>
    <t>★怪物大师升级版07：黑暗的破坏神之甲</t>
  </si>
  <si>
    <t>★怪物大师升级版08：云海国的鱼龙公主</t>
  </si>
  <si>
    <t>★怪物大师升级版09：远古巨兽的断齿谜踪</t>
  </si>
  <si>
    <t>★怪物大师升级版11：天目族的最后之眼</t>
  </si>
  <si>
    <t>★怪物大师升级版12：来自地底的至尊魔器</t>
  </si>
  <si>
    <t>★怪物大师升级版13：幻惑的荆棘王座</t>
  </si>
  <si>
    <t>★怪物大师升级版14：邪恶暗影中的迷失者</t>
  </si>
  <si>
    <t>★怪物大师升级版15：召唤奇迹的使命之书</t>
  </si>
  <si>
    <t>劣迹出版社</t>
  </si>
  <si>
    <t>★怪物大师升级版16：命运编织者的谎言</t>
  </si>
  <si>
    <t>Ⅱ【塑封】怪物大师：危险的蓝胡子战士国/新</t>
  </si>
  <si>
    <t>★怪物大师升级版17：泯灭的灵魂碎片</t>
  </si>
  <si>
    <t>★怪物大师升级版20：雷鸣的四神基地</t>
  </si>
  <si>
    <t>大家应该知道的巨人-戚继光</t>
  </si>
  <si>
    <t>辽海出版社</t>
  </si>
  <si>
    <t>爱吹牛的小青蛙</t>
  </si>
  <si>
    <t>H 金戈铁马[上]</t>
  </si>
  <si>
    <t>上海锦绣文章出版社</t>
  </si>
  <si>
    <t>狼王卡赞（16教育部）</t>
  </si>
  <si>
    <t>世说新语八周刊.1玉人篇</t>
  </si>
  <si>
    <t>青少年必知共和国故事——航空盛会</t>
  </si>
  <si>
    <t>吉林出版集</t>
  </si>
  <si>
    <t>各地麻将特色打法</t>
  </si>
  <si>
    <t>美味禽蛋</t>
  </si>
  <si>
    <t>高中你准备好了吗？</t>
  </si>
  <si>
    <t>美味肉荤</t>
  </si>
  <si>
    <t>美味水产</t>
  </si>
  <si>
    <t>盐边菜   不是川菜的川菜</t>
  </si>
  <si>
    <t>她和他的魔法时刻:蟾蜍城的酸奶</t>
  </si>
  <si>
    <t>他和他的魔法时刻2：斑芭斯特骑士的秘密</t>
  </si>
  <si>
    <t>她和他的魔法时刻3：克拉恩的女城主</t>
  </si>
  <si>
    <t>蝙蝠</t>
  </si>
  <si>
    <t>（2016年全新版本）中国分省系列地图册-广东省地图册</t>
  </si>
  <si>
    <t>少年读：孟子</t>
  </si>
  <si>
    <t>彩图 诺琳实验室：提高版（2019教育部）</t>
  </si>
  <si>
    <t>彩图 诺琳实验室：基础版（2019教育部）</t>
  </si>
  <si>
    <t>曹开镛谈男人养生丛书：男人专家医话</t>
  </si>
  <si>
    <t>机械原理课程设计指导书</t>
  </si>
  <si>
    <t>精选今译诗词曲赋</t>
  </si>
  <si>
    <t>高等教育自学考试同步辅导马克思主义基本原理概论</t>
  </si>
  <si>
    <t>汽车保险与理赔</t>
  </si>
  <si>
    <t>【新书】少年梦.青春梦.中国梦.中国故事---一朵花儿的绽放/新</t>
  </si>
  <si>
    <t>长征路上的英雄事迹</t>
  </si>
  <si>
    <t>花夏:花事未了，夏落不明</t>
  </si>
  <si>
    <t>意林轻小说 指尖花凉忆成殇m</t>
  </si>
  <si>
    <t>意林小说文库恋之水晶系列：指尖花凉忆成殇II</t>
  </si>
  <si>
    <t>★意林·轻文库：欢歌犹在意微醺2【塑封】</t>
  </si>
  <si>
    <t>穿条纹衣服的男孩</t>
  </si>
  <si>
    <t>长篇小说：茶花女</t>
  </si>
  <si>
    <t>长腿叔叔【塑封】</t>
  </si>
  <si>
    <t>北京联合出版公司</t>
  </si>
  <si>
    <t>港孩有话对您说</t>
  </si>
  <si>
    <t>点心 金刚经浅说</t>
  </si>
  <si>
    <t>长篇小说：傲慢与偏见（英文版）</t>
  </si>
  <si>
    <t>书法等级考试实训教材:宋·黄庭坚书松风阁诗</t>
  </si>
  <si>
    <t>辽宁省中等职业教育对口升学考试纲要 财经类、管理类、其他类</t>
  </si>
  <si>
    <t>辽宁省中等职业教育对口升学考试纲要 电子信息类、机电类、土建</t>
  </si>
  <si>
    <t>幼狐</t>
  </si>
  <si>
    <t>无障碍阅读学生版：羊皮卷大全集</t>
  </si>
  <si>
    <t>无障碍阅读学生版：格言·语录·妙文精选</t>
  </si>
  <si>
    <t>(2019年教育部推荐）流行音乐自学入门丛书：写歌宝典</t>
  </si>
  <si>
    <t>阳光阅读 经典珍藏系列：初中优秀古诗文背诵制定篇目</t>
  </si>
  <si>
    <t>中国传统文化要略</t>
  </si>
  <si>
    <t>是哲理或是虚幻—中华宗教</t>
  </si>
  <si>
    <t>★妙笔生花作文系列：大作家眼中的状元作文【塑封】</t>
  </si>
  <si>
    <t>★妙笔生花作文系列：你也写得出金牌作文：模拟考场</t>
  </si>
  <si>
    <t>★妙笔生花作文系列：谁说写作文是件麻烦事</t>
  </si>
  <si>
    <t>★妙笔生花作文系列：不会写作文的作文大王</t>
  </si>
  <si>
    <t>★妙笔生花作文系列：曹文轩教你写作文</t>
  </si>
  <si>
    <t>建筑识图零基础入门（第2版）</t>
  </si>
  <si>
    <t>科幻领航者丛书---冰原迷踪</t>
  </si>
  <si>
    <t>凤凰含章.两个小八路</t>
  </si>
  <si>
    <t>作家文库系列：西安味道</t>
  </si>
  <si>
    <t>吴克敬散文选:舌尖上的母亲</t>
  </si>
  <si>
    <t>西安出版社</t>
  </si>
  <si>
    <t>长篇小说：骆驼祥子</t>
  </si>
  <si>
    <t>★邓秀茵小大人系列：再见，小天使</t>
  </si>
  <si>
    <t>父母必知的教养难题</t>
  </si>
  <si>
    <t>名著点读：爱的教育（此书只做馆配）</t>
  </si>
  <si>
    <t>0招让孩子的行为不失控·教出不闹情绪、不压抑、不霸道、不任性的孩子</t>
  </si>
  <si>
    <t>燕明刀</t>
  </si>
  <si>
    <t>致可爱的你.做勇敢的公主</t>
  </si>
  <si>
    <t>孩子剧团</t>
  </si>
  <si>
    <t>阴谋与爱情</t>
  </si>
  <si>
    <t>☆英雄比尔2地狱之门【塑封】</t>
  </si>
  <si>
    <t>★活宝过暑假【塑封】</t>
  </si>
  <si>
    <t>湖南少民</t>
  </si>
  <si>
    <t>斗破苍穹2修炼之路</t>
  </si>
  <si>
    <t>#斗破苍穹：寻找异火4(精编版)</t>
  </si>
  <si>
    <t>★斗破苍穹6佛怒火莲（塑封）</t>
  </si>
  <si>
    <t>#斗破苍穹：炼药师大会7(精编版)</t>
  </si>
  <si>
    <t>★斗破苍穹8大战云岚宗【塑封】</t>
  </si>
  <si>
    <t>★斗破苍穹9逃亡之路【塑封】</t>
  </si>
  <si>
    <t>#斗破苍穹：迦南学院10(精编版)</t>
  </si>
  <si>
    <t>斗破苍穹20出云帝国</t>
  </si>
  <si>
    <t>斗破苍穹14强榜交锋</t>
  </si>
  <si>
    <t>斗破苍穹:加玛危机【塑封】</t>
  </si>
  <si>
    <t>斗破苍穹:门派之争【塑封】</t>
  </si>
  <si>
    <t>斗破苍穹12天焚炼气塔</t>
  </si>
  <si>
    <t>斗破苍穹11挺进内院</t>
  </si>
  <si>
    <t>斗破苍穹21重归黑角域</t>
  </si>
  <si>
    <t>斗破苍穹30解救药老</t>
  </si>
  <si>
    <t>斗破苍穹25再见药老</t>
  </si>
  <si>
    <t>斗破苍穹:备战中州【塑封】</t>
  </si>
  <si>
    <t>斗破苍穹:三千焱炎火【塑封】</t>
  </si>
  <si>
    <t>【精品新书】卡耐基系列---卡耐基的药味人生箴言/新</t>
  </si>
  <si>
    <t>李有干文集-小孤舍</t>
  </si>
  <si>
    <t>∈整理收纳师</t>
  </si>
  <si>
    <t>锻炼脑力思维游戏数学魔方</t>
  </si>
  <si>
    <t>★意林·淑女文学馆：101度少女心【塑封】</t>
  </si>
  <si>
    <t>怎样写公文</t>
  </si>
  <si>
    <t>云南科技出版社</t>
  </si>
  <si>
    <t xml:space="preserve">安徒生经典 </t>
  </si>
  <si>
    <t>★动物小说大王沈石溪：狐狸兄妹</t>
  </si>
  <si>
    <t>大学物理 上册</t>
  </si>
  <si>
    <t>物流仓储管理</t>
  </si>
  <si>
    <t>金融监管学教学习题与参考答案</t>
  </si>
  <si>
    <t>中国梦经典阅读解读点评：中国神话故事</t>
  </si>
  <si>
    <t>西安交大出版</t>
  </si>
  <si>
    <t>财务部实训教程</t>
  </si>
  <si>
    <t>国际贸易理论与实务</t>
  </si>
  <si>
    <t>新编实用理财 能力训练</t>
  </si>
  <si>
    <t>《Visual Basic. NET程序设计》实验指导与习题</t>
  </si>
  <si>
    <t>《企业经营管理法规》案例分析读本</t>
  </si>
  <si>
    <t>中外文化的冲突与融合</t>
  </si>
  <si>
    <t>山东大学</t>
  </si>
  <si>
    <t>架子工实用技术手册</t>
  </si>
  <si>
    <t>人物形象设计-美甲篇（高职教材）</t>
  </si>
  <si>
    <t>火山口上的森林</t>
  </si>
  <si>
    <t>农村致富百例</t>
  </si>
  <si>
    <t>商业银行业务与经营实训教程</t>
  </si>
  <si>
    <t>商务与外事礼仪</t>
  </si>
  <si>
    <t>怎样处理农村土地纠纷</t>
  </si>
  <si>
    <t>秘书综合训练(第二版）新世纪高职高专文秘类课程规划教材</t>
  </si>
  <si>
    <t>网络英语直通车</t>
  </si>
  <si>
    <t>新日语能力测试专项强化训练·语法全真模拟及测试点精解N2</t>
  </si>
  <si>
    <t xml:space="preserve">韩国语文字处理	</t>
  </si>
  <si>
    <t>全力出击 N1语法HOLD住！</t>
  </si>
  <si>
    <t>格列佛游记(英汉对照)</t>
  </si>
  <si>
    <t>巴黎圣母院（英汉对照）</t>
  </si>
  <si>
    <t>带这本书去旅行:韩语版</t>
  </si>
  <si>
    <t>带这本书去旅行（日语版）</t>
  </si>
  <si>
    <t>长篇小说:城南旧事</t>
  </si>
  <si>
    <t>红日</t>
  </si>
  <si>
    <t>经典话剧：雷雨</t>
  </si>
  <si>
    <t>海狼</t>
  </si>
  <si>
    <t>欧也妮·葛朗台</t>
  </si>
  <si>
    <t>#经典全悦读丛书--唐诗精选读本</t>
  </si>
  <si>
    <t>《审计》学习指导与练习</t>
  </si>
  <si>
    <t>思维导图话词源 图解词根形态规律（4）</t>
  </si>
  <si>
    <t>单词网, 新概念单词速记 : 1-4</t>
  </si>
  <si>
    <t>建设工程造价快参系列---园林绿化工程</t>
  </si>
  <si>
    <t>2015全国造价工程师执业资格考试模拟试卷建设工程造价管理</t>
  </si>
  <si>
    <t>2015全国造价工程师执业资格考试模拟试卷 建设工程计价</t>
  </si>
  <si>
    <t>汉语口语教程中级 A种本</t>
  </si>
  <si>
    <t>Chinese Paradinse  汉语乐园 2B</t>
  </si>
  <si>
    <t>汉语乐园活动手册（泰文版）</t>
  </si>
  <si>
    <t>大学汉语 练习册 第2册</t>
  </si>
  <si>
    <t>大学汉语练习册 第4册</t>
  </si>
  <si>
    <t>中国区际冲突法研究</t>
  </si>
  <si>
    <t>国际私法</t>
  </si>
  <si>
    <t>国际私法学习指导</t>
  </si>
  <si>
    <t>德国民法动物饲养人责任(833.834 BGB)施陶丁格注解</t>
  </si>
  <si>
    <t>经济法文丛：外空商业化趋势下空间法的新发展</t>
  </si>
  <si>
    <t>从华盛顿，布鲁塞尔，伯尔尼到北京:竞争法规范和功能比较</t>
  </si>
  <si>
    <t>法律英语</t>
  </si>
  <si>
    <t>德国民法遗产分割 (§§2042–2057a BGB) 诺莫斯注解:2014年最新版诺莫斯德国民法典继承法(§§1922-2385BGB)注解之一部分</t>
  </si>
  <si>
    <t>《不动产登记暂行条例》释疑</t>
  </si>
  <si>
    <t>散文集：一株行走的草·亲近自然卷</t>
  </si>
  <si>
    <t>模拟电子技术实验</t>
  </si>
  <si>
    <t>好歌大家弹</t>
  </si>
  <si>
    <t>钢琴伴奏教学概论</t>
  </si>
  <si>
    <t>中国声乐作品补充教材（一）</t>
  </si>
  <si>
    <t>中国戏曲史略与名段鉴赏</t>
  </si>
  <si>
    <t>模具拆装与零件检测</t>
  </si>
  <si>
    <t>高职院校学生职业素质教育理论与实践</t>
  </si>
  <si>
    <t>鹤唱蓬莱</t>
  </si>
  <si>
    <t>囧囧经济学</t>
  </si>
  <si>
    <t>新编综合英语（六）教师用书</t>
  </si>
  <si>
    <t>信笺里的阳光—— 一位校长致家长的信</t>
  </si>
  <si>
    <t>中专语文教程  上</t>
  </si>
  <si>
    <t>多媒体技术应用</t>
  </si>
  <si>
    <t>施工图识与会审</t>
  </si>
  <si>
    <t>大学计算机基础实验教程（第四版）</t>
  </si>
  <si>
    <t>普通高等学校军事理论课讲义（新版）</t>
  </si>
  <si>
    <t>国防大学</t>
  </si>
  <si>
    <t>狗族传说——雪地里的守望者</t>
  </si>
  <si>
    <t>名著+考点：培根随笔</t>
  </si>
  <si>
    <t>电路分析辅导与习题详解</t>
  </si>
  <si>
    <t>文书与档案管理</t>
  </si>
  <si>
    <t>和日本人交往的礼仪</t>
  </si>
  <si>
    <t>趣闻河南</t>
  </si>
  <si>
    <t>（2019年教育部推荐）国学与科学</t>
  </si>
  <si>
    <t>首都经济贸易大学出版社</t>
  </si>
  <si>
    <t>多媒体技术应用基础（第2版）</t>
  </si>
  <si>
    <t>北京工大</t>
  </si>
  <si>
    <t>读者文摘精华:谁说女孩子都较弱</t>
  </si>
  <si>
    <t>读者文摘精华·明媚的女孩聚福气</t>
  </si>
  <si>
    <t>读者文摘精华：超人气女孩最有人情味</t>
  </si>
  <si>
    <t>读者文摘精华： 男孩大气才霸气</t>
  </si>
  <si>
    <t>轻松听 轻松说：中国科学院研究生英语听说教程（下册）学生用书（附光盘）——硕士博士研究生英语系列教程</t>
  </si>
  <si>
    <t>新思维应用英语系列：英语报刊阅读</t>
  </si>
  <si>
    <t>电控发动机维修</t>
  </si>
  <si>
    <t>电路分析（Ⅰ）</t>
  </si>
  <si>
    <t>证券投资学</t>
  </si>
  <si>
    <t>PLC应用技术</t>
  </si>
  <si>
    <t>机械英语</t>
  </si>
  <si>
    <t>名族院校大学生职业发展与就业指导</t>
  </si>
  <si>
    <t>工程制图习题集</t>
  </si>
  <si>
    <t>四川省高分子复合材料检查井盖，水箅技术规程</t>
  </si>
  <si>
    <t>图案与构成</t>
  </si>
  <si>
    <t>孕产妇必读</t>
  </si>
  <si>
    <t>综合自然科学基础 化学</t>
  </si>
  <si>
    <t>防突工</t>
  </si>
  <si>
    <t>中国矿大</t>
  </si>
  <si>
    <t>煤矿从业人员安全生产培训教材（2020年版）</t>
  </si>
  <si>
    <t>生产经营单位主要负责人和安全管理人员安全培训通用教材</t>
  </si>
  <si>
    <t>公检法办案指南2020年第1辑</t>
  </si>
  <si>
    <t>中国人民公安</t>
  </si>
  <si>
    <t>针灸推拿综合技能实训教程</t>
  </si>
  <si>
    <t>王刚新解（弟子规）32讲</t>
  </si>
  <si>
    <t>韩语经贸报刊文章选读</t>
  </si>
  <si>
    <t>现代礼仪实用教程</t>
  </si>
  <si>
    <t>旅游法原理与案例教程</t>
  </si>
  <si>
    <t>经济模型分析与实验教程</t>
  </si>
  <si>
    <t>商务日语报刊文章选读（第二版）</t>
  </si>
  <si>
    <t>国际贸易基础知识（第四版）</t>
  </si>
  <si>
    <t>法律典型案例分析</t>
  </si>
  <si>
    <t>财务报表编制实训</t>
  </si>
  <si>
    <t>外科基本技能实训教程</t>
  </si>
  <si>
    <t>【社科】金牌月嫂护理全书</t>
  </si>
  <si>
    <t>中国协和医科大学出版社</t>
  </si>
  <si>
    <t>商品流通企业会计简明教程</t>
  </si>
  <si>
    <t>名师导读：两个小八路</t>
  </si>
  <si>
    <t>名家名译世界文学名著：了不起的盖茨比</t>
  </si>
  <si>
    <t>名家名译世界文学名著：动物农场</t>
  </si>
  <si>
    <t>（高职高专）教育技术技能训练</t>
  </si>
  <si>
    <t>（高职高专）会计学基础实训</t>
  </si>
  <si>
    <t>（高职高专）NX8.0三维建模及数控编程项目教程</t>
  </si>
  <si>
    <t>（高职高专）计算机应用技术实训教程</t>
  </si>
  <si>
    <t>农村学校特色发展的路径和实践</t>
  </si>
  <si>
    <t>PLC应用技术简明教程（职业教材）</t>
  </si>
  <si>
    <t>满天星系列：运气转换仪</t>
  </si>
  <si>
    <t>山海经选编</t>
  </si>
  <si>
    <t>名师点拨 朝花夕拾.呐喊</t>
  </si>
  <si>
    <t>★初中生必备古诗文</t>
  </si>
  <si>
    <t>了不起的小叶子：我的嘴里有扇窗  （彩图版）</t>
  </si>
  <si>
    <t>辫子姐姐心灵花园：千万不要告诉别人</t>
  </si>
  <si>
    <t>经济法基础</t>
  </si>
  <si>
    <t>中国国家地质公园丛书·张家界</t>
  </si>
  <si>
    <t>中华地图</t>
  </si>
  <si>
    <t>民用航空器外场维修</t>
  </si>
  <si>
    <t>中国民航</t>
  </si>
  <si>
    <t xml:space="preserve">天主教研究论辑.第1辑 2004 </t>
  </si>
  <si>
    <t>建筑企业经营管理</t>
  </si>
  <si>
    <t>啊！谢雪红</t>
  </si>
  <si>
    <t>台海</t>
  </si>
  <si>
    <t>为民务实清廉党的群众路线教育实践活动学习问答</t>
  </si>
  <si>
    <t>研究</t>
  </si>
  <si>
    <t>员工申诉管理</t>
  </si>
  <si>
    <t>旅游零售行业经营方式（高级）</t>
  </si>
  <si>
    <t>求子</t>
  </si>
  <si>
    <t>中医“治未病”与亚健康调理</t>
  </si>
  <si>
    <t>推拿技巧与武术健身</t>
  </si>
  <si>
    <t>港股投资必读</t>
  </si>
  <si>
    <t>小猪虾米夫妻日记</t>
  </si>
  <si>
    <t>发展模式转变与企业绿色竞争力</t>
  </si>
  <si>
    <t>环境统计报表填报指南（简本）</t>
  </si>
  <si>
    <t>状元实业家张謇</t>
  </si>
  <si>
    <t>企业消防安全知识培训通用教材（修订版）</t>
  </si>
  <si>
    <t>审计法修订释义读本</t>
  </si>
  <si>
    <t>午后熏衣茶</t>
  </si>
  <si>
    <t>09G901-5混凝土结构施工钢筋排布规则与构造详图(现浇混凝土板式楼梯）</t>
  </si>
  <si>
    <t>医学统计学</t>
  </si>
  <si>
    <t>遗传与优生学基础</t>
  </si>
  <si>
    <t>外资对我国高技术发展影响的实证研究</t>
  </si>
  <si>
    <t>长篇小说：爱你N次方+1</t>
  </si>
  <si>
    <t>天下父母</t>
  </si>
  <si>
    <t xml:space="preserve">关键在于落实 </t>
  </si>
  <si>
    <t>企业管理出版社</t>
  </si>
  <si>
    <t>青少年阅读文库：孩子聪明的秘诀</t>
  </si>
  <si>
    <t>寄秋精品集·夏初临</t>
  </si>
  <si>
    <t>十大科学家丛书：十大医学家</t>
  </si>
  <si>
    <t>少年科学文库.十大科学家丛书：十大天文学家</t>
  </si>
  <si>
    <t>季羡林之谜</t>
  </si>
  <si>
    <t>明清诗赏析</t>
  </si>
  <si>
    <t>健康营养果蔬汁</t>
  </si>
  <si>
    <t xml:space="preserve">美味营养果蔬汁 美颜、纤体、排毒 </t>
  </si>
  <si>
    <t>美颜瑜伽</t>
  </si>
  <si>
    <t>时尚丝巾</t>
  </si>
  <si>
    <t>景丽瑜伽：简易瑜伽32式</t>
  </si>
  <si>
    <t>（社版书）减压瑜伽</t>
  </si>
  <si>
    <t>丝巾情结</t>
  </si>
  <si>
    <t>吴式太极标准24式剑</t>
  </si>
  <si>
    <t>中华国宝之谜——话说中国千古之谜系列</t>
  </si>
  <si>
    <t>新农村建设-肥料应用与加工技术（下）</t>
  </si>
  <si>
    <t>新农村建设丛书--建筑涂装技术（下）</t>
  </si>
  <si>
    <t>吉林出版社</t>
  </si>
  <si>
    <t>新农村建设-砌筑技术（上）</t>
  </si>
  <si>
    <t>新农村建设-砌筑技术（下）</t>
  </si>
  <si>
    <t>批评于丹</t>
  </si>
  <si>
    <t>阿南王1</t>
  </si>
  <si>
    <t>阿南王.3</t>
  </si>
  <si>
    <t>赫氏门徒7</t>
  </si>
  <si>
    <t>远方出版社</t>
  </si>
  <si>
    <t>别再烦了</t>
  </si>
  <si>
    <t>让孩子受益一生的伊索寓言</t>
  </si>
  <si>
    <t>温柔鼓声2：幸福篇</t>
  </si>
  <si>
    <t>古吴轩</t>
  </si>
  <si>
    <t>素描高考 人头像</t>
  </si>
  <si>
    <t>素描高考 石膏像</t>
  </si>
  <si>
    <t>渡边淳一自选集：夜潜者</t>
  </si>
  <si>
    <t>渡边淳一自选集：白色猎人</t>
  </si>
  <si>
    <t>犹太的秘密</t>
  </si>
  <si>
    <t>沙漏番外·微雪</t>
  </si>
  <si>
    <t>新农村建设-科学养羊与羊病防治400问</t>
  </si>
  <si>
    <t>新农村建设-科学养鱼与鱼病防治400问</t>
  </si>
  <si>
    <t>新农村建设-花卉与园林树木栽培管理400问</t>
  </si>
  <si>
    <t>新农村建设-辣椒与茄子栽培400问</t>
  </si>
  <si>
    <t>新农村建设-特菜与山野菜栽培400问</t>
  </si>
  <si>
    <t>新农村建设-蔬菜水果加工技术400问</t>
  </si>
  <si>
    <t>新农村建设-芽菜生产400问</t>
  </si>
  <si>
    <t>新农村建设-豆类作物栽培技术</t>
  </si>
  <si>
    <t>新农村建设-养蜂技术</t>
  </si>
  <si>
    <t>大宋南迁</t>
  </si>
  <si>
    <t>事管局长</t>
  </si>
  <si>
    <t>资治通鉴</t>
  </si>
  <si>
    <t>四色-宝宝健康按摩</t>
  </si>
  <si>
    <t>基础会计学</t>
  </si>
  <si>
    <t>百年航空系列科普丛书:长空之吻--百年飞行大观</t>
  </si>
  <si>
    <t>集散控制系统及现场总线/高等学校通用教材</t>
  </si>
  <si>
    <t>AVR单片机高级语言BASCOM程序设计与应用</t>
  </si>
  <si>
    <t>CAXA 创新三维CAD 冷冲压模具设计教程</t>
  </si>
  <si>
    <t>单片机C51程序设计教程与实验——高等学校通用教材</t>
  </si>
  <si>
    <t>侦查讯问各论</t>
  </si>
  <si>
    <t>刑事诉讼法法律职业道德基础课堂笔记</t>
  </si>
  <si>
    <t>全球反恐在行动</t>
  </si>
  <si>
    <t>冶金自动化工程案例分析——选矿，烧结，球团和高炉</t>
  </si>
  <si>
    <t>热处理技术基础</t>
  </si>
  <si>
    <t>塑料工艺与模具结构</t>
  </si>
  <si>
    <t>护理管理学  2009年版</t>
  </si>
  <si>
    <t>走进新课程实践新课程-中学语文和地理学科学院研修成果选编</t>
  </si>
  <si>
    <t>中国建材工业</t>
  </si>
  <si>
    <t>大学数学（下）</t>
  </si>
  <si>
    <t>北京交大</t>
  </si>
  <si>
    <t>公共关系实务</t>
  </si>
  <si>
    <t>程序设计基础</t>
  </si>
  <si>
    <t>20几岁了，别再犯迷糊！:醒醒吧！别在做梦了！</t>
  </si>
  <si>
    <t>计算机应用基础实验指导与习题集</t>
  </si>
  <si>
    <t>商务日语文章选读</t>
  </si>
  <si>
    <t>客户关系管理</t>
  </si>
  <si>
    <t>国际商务制单实训</t>
  </si>
  <si>
    <t>对外经济贸易大学出版社</t>
  </si>
  <si>
    <t>英语阅读[  1]</t>
  </si>
  <si>
    <t>酒店英语实训</t>
  </si>
  <si>
    <t>医疗权利研究</t>
  </si>
  <si>
    <t>中外巨人传—戚继光</t>
  </si>
  <si>
    <t>狼王卡赞</t>
  </si>
  <si>
    <t>四川天地出版社</t>
  </si>
  <si>
    <t>（19年教育部）中华优秀传统文化与语文教学.高中卷(教育部推荐)</t>
  </si>
  <si>
    <t>（19年教育部）西域使者</t>
  </si>
  <si>
    <t>（19年教育部）红色长征路上的英雄事迹</t>
  </si>
  <si>
    <t>(19年教育部)妙笔丹青</t>
  </si>
  <si>
    <t>（2019教育部）顽童驯师记</t>
  </si>
  <si>
    <t>世界优秀动物小说选黑骏马</t>
  </si>
  <si>
    <t>9787030567079</t>
  </si>
  <si>
    <t>汽车喷涂实训指导</t>
  </si>
  <si>
    <t>多媒体技术及其教育应用</t>
  </si>
  <si>
    <t>近现代对联书法选辑</t>
  </si>
  <si>
    <t>荣莹斋</t>
  </si>
  <si>
    <t>农业社-中国草菇生产</t>
  </si>
  <si>
    <t>畜禽产品贮藏加工技术</t>
  </si>
  <si>
    <t>银河英雄传说[上]</t>
  </si>
  <si>
    <t>奇趣科学馆-宇宙大爆炸</t>
  </si>
  <si>
    <t>自主品悟 语文阅读教学实践研究</t>
  </si>
  <si>
    <t>双语名著无障碍阅读丛书：珊瑚岛</t>
  </si>
  <si>
    <t>采掘机械</t>
  </si>
  <si>
    <t>心理学基础与临床：揭开心理神秘的面纱</t>
  </si>
  <si>
    <t>初中生优秀作文一本全-名师双色升级版</t>
  </si>
  <si>
    <t>实用俗语小辞典</t>
  </si>
  <si>
    <t>阳光系列摩托车维修手册</t>
  </si>
  <si>
    <t>小企业技工手册</t>
  </si>
  <si>
    <t>ⅹ毛泽东读书心得---毛泽东的古诗情怀/新</t>
  </si>
  <si>
    <t>国际文化出版公司</t>
  </si>
  <si>
    <t>冰心奖获奖作家精品书系：种花，种诗，种人生</t>
  </si>
  <si>
    <t>《中国近现代史》学习辅导与习题集</t>
  </si>
  <si>
    <t>象棋实战丛书：经典中局攻杀赏析</t>
  </si>
  <si>
    <t>农村常见法律纠纷-农村常见婚姻家庭继承纠纷案例分析与解读（上）</t>
  </si>
  <si>
    <t>世界文学名著经典：培根随笔全集（解析版）</t>
  </si>
  <si>
    <t>海伦凯勒励志鸡汤</t>
  </si>
  <si>
    <t>上海文艺</t>
  </si>
  <si>
    <t>把孩子从网瘾里拉回来</t>
  </si>
  <si>
    <t>中国文化经典基础教育诵本：宋词精选</t>
  </si>
  <si>
    <t>幼学琼林</t>
  </si>
  <si>
    <t>中华文化经典基础教育诵本：诗经</t>
  </si>
  <si>
    <t>中国文化经典基础教育诵本：中庸</t>
  </si>
  <si>
    <t>建筑工程技术经济</t>
  </si>
  <si>
    <t>工读教育史</t>
  </si>
  <si>
    <t>新农村建设-养鸡技术</t>
  </si>
  <si>
    <t>新农村建设丛书--建筑涂装技术（上）</t>
  </si>
  <si>
    <t>新农村建设丛书--电工技术（下）</t>
  </si>
  <si>
    <t>新农村建设-养鹅技术</t>
  </si>
  <si>
    <t>新农村建设-瓜类豆类蔬菜栽培技术</t>
  </si>
  <si>
    <t>新农村建设-花卉栽培技术</t>
  </si>
  <si>
    <t xml:space="preserve">我与贵州改革开放40年 : 庆祝改革开放40年大型网 络征文优秀作品集 </t>
  </si>
  <si>
    <t>高中化学新课程 教学方案设计·必修1(配人教版）</t>
  </si>
  <si>
    <t>（19年教育部推荐）冰心奖获奖作家精品书系：寻找生命中的光亮</t>
  </si>
  <si>
    <t>（19年教育部推荐）冰心奖获奖作家精品书系：种花，种诗，种人生</t>
  </si>
  <si>
    <t>（19年教育部推荐）爱的冬天不会有寒冷</t>
  </si>
  <si>
    <t>计算机基础</t>
  </si>
  <si>
    <t>趣言中国古代兵法文库·趣言《司马法》（2022农家总署推荐书目）</t>
  </si>
  <si>
    <t>中华根文化·中学生读本：立于礼·“三礼”选读（2019年教育部）</t>
  </si>
  <si>
    <t>14天 完美攻克四六级新题型之汉译英</t>
  </si>
  <si>
    <t>快递实务</t>
  </si>
  <si>
    <t>不生病的15个饮食习惯：96岁的我每天快乐生活和工作的秘诀</t>
  </si>
  <si>
    <t>音乐鉴赏</t>
  </si>
  <si>
    <t>中国学术思想史论丛[  四]</t>
  </si>
  <si>
    <t>成功展示自我10步骤</t>
  </si>
  <si>
    <t>成功培训10步骤</t>
  </si>
  <si>
    <t>成功客户服务10步骤</t>
  </si>
  <si>
    <t>爷爷的爷爷哪里来</t>
  </si>
  <si>
    <t>海洋动物</t>
  </si>
  <si>
    <t>爱丽丝梦游仙境与镜中奇遇记:(英文原版)(配套英文朗读免费下载)</t>
  </si>
  <si>
    <t>靓丽女人</t>
  </si>
  <si>
    <t>ⅹ【2019年教育部】教师的沟通艺术/新</t>
  </si>
  <si>
    <t>让孩子与成功有约</t>
  </si>
  <si>
    <t>种一个人在心底:英汉对照【塑封】</t>
  </si>
  <si>
    <t>这个问题有点冷</t>
  </si>
  <si>
    <t>未曾深爱已言别</t>
  </si>
  <si>
    <t>宅人料理手册（漫画）</t>
  </si>
  <si>
    <t>朗朗书房：童年的秘密</t>
  </si>
  <si>
    <t>汽车使用性能与检测（中等职业教育汽车运用与维修系列教材）</t>
  </si>
  <si>
    <t>语文新课标必读丛书：名人传</t>
  </si>
  <si>
    <t xml:space="preserve"> 北京师范大学</t>
  </si>
  <si>
    <t>冰雪奇缘 宝贝描红ABC</t>
  </si>
  <si>
    <t>成功家教直通车：如何教育好独生子女</t>
  </si>
  <si>
    <t>Ⅶ【塑封】给青年的十二封信/新</t>
  </si>
  <si>
    <t>艾青诗集</t>
  </si>
  <si>
    <t>应急管理</t>
  </si>
  <si>
    <t>心理统计</t>
  </si>
  <si>
    <t>现代农业节水灌溉机械的使用与维护</t>
  </si>
  <si>
    <t>英文爱藏08哲理故事：轻盈走过每一天</t>
  </si>
  <si>
    <t>文化艺术出版社</t>
  </si>
  <si>
    <t>第四波：21世纪网络直销的第四次浪潮</t>
  </si>
  <si>
    <t>写实派小说作家方阵丛书：新疆往事</t>
  </si>
  <si>
    <t>情系延安（修订版）</t>
  </si>
  <si>
    <t>巧吃妙用葱姜蒜</t>
  </si>
  <si>
    <t>军营理论热点怎么看2021</t>
  </si>
  <si>
    <t>科文证券点金丛书：投资理念制胜</t>
  </si>
  <si>
    <t>高等院校“十二五”规划经济管理类应用技术型教材：基础会计实训</t>
  </si>
  <si>
    <t>暗星球奇遇记</t>
  </si>
  <si>
    <t>孩子，妈妈配你一起学 68招做好作业</t>
  </si>
  <si>
    <t>孩子，妈妈陪你一起学.第2部</t>
  </si>
  <si>
    <t>H 孩子，妈妈陪你一起学.第3部</t>
  </si>
  <si>
    <t>鹅妈妈的故事</t>
  </si>
  <si>
    <t>鲁迅小说：呐喊</t>
  </si>
  <si>
    <t>应用题</t>
  </si>
  <si>
    <t>阅读理解</t>
  </si>
  <si>
    <t>看图写话</t>
  </si>
  <si>
    <t>新课标高中语文必背古诗文72篇</t>
  </si>
  <si>
    <t>执子三生 与子千年</t>
  </si>
  <si>
    <t>嗨 别嘟着嘴好吗</t>
  </si>
  <si>
    <t>为什么是他 第十二集</t>
  </si>
  <si>
    <t>妈妈对不起</t>
  </si>
  <si>
    <t>好朋友怎么也会生气呢 第八集</t>
  </si>
  <si>
    <t xml:space="preserve">终于做到了：培养自我管理能力	</t>
  </si>
  <si>
    <t>足球到底去哪儿了 第一集</t>
  </si>
  <si>
    <t>了不起的运动会 第二集</t>
  </si>
  <si>
    <t>他们为什么不理我 第六集</t>
  </si>
  <si>
    <t>三读 四十自述</t>
  </si>
  <si>
    <t>人间词话</t>
  </si>
  <si>
    <t>繁星·春水·小桔灯</t>
  </si>
  <si>
    <t>有声伴读·名家全译：大卫·科波菲尔</t>
  </si>
  <si>
    <t>名家名译：飘</t>
  </si>
  <si>
    <t>秘密花园（名家全译本）</t>
  </si>
  <si>
    <t>有声伴读名家名作：呼兰河传</t>
  </si>
  <si>
    <t>朝花夕拾。呐喊</t>
  </si>
  <si>
    <t>话剧：茶馆·龙须沟</t>
  </si>
  <si>
    <t>名家名译：小鹿斑比</t>
  </si>
  <si>
    <t>文学名著.童话：水孩子</t>
  </si>
  <si>
    <t>神医华佗（奇方妙治）</t>
  </si>
  <si>
    <t>药王孙思邈（奇方妙治）</t>
  </si>
  <si>
    <t>最美丽的英文 羊皮卷 财富就在你脚下</t>
  </si>
  <si>
    <t>高血压吃什么禁什么</t>
  </si>
  <si>
    <t>外婆拿手家常菜随手查</t>
  </si>
  <si>
    <t>养生豆浆米糊蔬果汁随手查</t>
  </si>
  <si>
    <t>神印王座外传--大龟甲师7</t>
  </si>
  <si>
    <t>神印王座外传--大龟甲师9</t>
  </si>
  <si>
    <t>神印王座外传大龟甲师10</t>
  </si>
  <si>
    <t>再生勇士：第3卷·游吟之旅</t>
  </si>
  <si>
    <t>部落传奇·兽王后传：驭兽斋</t>
  </si>
  <si>
    <t>湖北少年儿童出版社</t>
  </si>
  <si>
    <t>尘埃星球</t>
  </si>
  <si>
    <t>全世爱2:丝婚四年</t>
  </si>
  <si>
    <t>男友告急</t>
  </si>
  <si>
    <t>云漂</t>
  </si>
  <si>
    <t>世界病</t>
  </si>
  <si>
    <t>杀手婚礼之路</t>
  </si>
  <si>
    <t>宅不宅之暴走香港</t>
  </si>
  <si>
    <t>玩转东京</t>
  </si>
  <si>
    <t>夜叉</t>
  </si>
  <si>
    <t>大学医学计算机基础上机指导与测试(第三版）</t>
  </si>
  <si>
    <t>计算机文化基础实验指导（第二版）</t>
  </si>
  <si>
    <t>D/小妮子文集III：第九天堂 冷殇之卷</t>
  </si>
  <si>
    <t>D/小妮子文集III：第九天堂 冢爱之卷</t>
  </si>
  <si>
    <t>D/小妮子文集III：第九天堂 记忆之卷</t>
  </si>
  <si>
    <t>初中新课程：物理优秀教学设计与案例</t>
  </si>
  <si>
    <t>Ⅱ【塑封彩色】初中生分类作文从草稿到佳作/新</t>
  </si>
  <si>
    <t>初中生考场作文从基础到高分</t>
  </si>
  <si>
    <t>Ⅶ初中生获奖作文从借鉴到提高/新</t>
  </si>
  <si>
    <t>Ⅶ初中生优秀作文从入门到优秀/新</t>
  </si>
  <si>
    <t>初高中知识衔接教材.数学</t>
  </si>
  <si>
    <t>科学好好玩29—科学搜查队</t>
  </si>
  <si>
    <t>芝麻街美德故事大全</t>
  </si>
  <si>
    <t>青春那年</t>
  </si>
  <si>
    <t>初中生必背古诗文61篇</t>
  </si>
  <si>
    <t>崇文书局（原湖北辞书）</t>
  </si>
  <si>
    <t>英烈传</t>
  </si>
  <si>
    <t xml:space="preserve">朝花夕拾 </t>
  </si>
  <si>
    <t>湖北辞书</t>
  </si>
  <si>
    <t>☆快乐读书吧：一只想飞的猫【彩图版】</t>
  </si>
  <si>
    <t>意林--十万个好故事·第二卷</t>
  </si>
  <si>
    <t>萌物委托社世外萌龙天然呆</t>
  </si>
  <si>
    <t>梅里美集: 雅克团（世界名著名译文库）</t>
  </si>
  <si>
    <t>上海三联书店</t>
  </si>
  <si>
    <t>★竹马钢琴师1【塑封】</t>
  </si>
  <si>
    <t>听说我们不曾落泪·2</t>
  </si>
  <si>
    <t>★不配（2）【塑封】</t>
  </si>
  <si>
    <t>灵武司兵器簿4 远古遗迹·回声</t>
  </si>
  <si>
    <t>灵武司兵器簿3 地球假期·秘辛</t>
  </si>
  <si>
    <t>灵武司兵器簿[ 双子战器·邂逅 2]</t>
  </si>
  <si>
    <t>灵武司兵器薄5 银河星光.灿烂</t>
  </si>
  <si>
    <t>灵武司兵器簿 6</t>
  </si>
  <si>
    <t>灵武司兵器簿[ 明珠蒙尘·红颜 7]</t>
  </si>
  <si>
    <t>灵武司兵器簿8：蛮荒乐园·天堂</t>
  </si>
  <si>
    <t>灵武司兵器簿9：史上最强·兵器</t>
  </si>
  <si>
    <t>贝多芬传</t>
  </si>
  <si>
    <t>老家味道-味觉谱</t>
  </si>
  <si>
    <t>阅读1+1工程--高中生必备古诗文</t>
  </si>
  <si>
    <t>Ⅱ【塑封】孔子的故事/新</t>
  </si>
  <si>
    <t>陕西人民教育出版社</t>
  </si>
  <si>
    <t>有声阅读·名家全译：呼啸山庄</t>
  </si>
  <si>
    <t>★有声阅读海底两万里</t>
  </si>
  <si>
    <t>文轩出品——聪明的动物·愚蠢的动物（四色）</t>
  </si>
  <si>
    <t>小小淑女文学馆：不戴王冠的公主</t>
  </si>
  <si>
    <t>小小淑女文学馆：浪漫星光下的许愿树</t>
  </si>
  <si>
    <t>小小淑女文学馆：没有烦恼长不大</t>
  </si>
  <si>
    <t>神笔马良</t>
  </si>
  <si>
    <t>传统筝曲集·河南篇（配1CD光盘）</t>
  </si>
  <si>
    <t>营养食疗+排毒美颜</t>
  </si>
  <si>
    <t>我最想要的保养书:中国本草养颜法</t>
  </si>
  <si>
    <t>莎士比亚戏剧集：约翰王..麦克白</t>
  </si>
  <si>
    <t>H 准风月谈</t>
  </si>
  <si>
    <t>小眼百科：名车传奇</t>
  </si>
  <si>
    <t>贴心打造完美瘦身计划</t>
  </si>
  <si>
    <t>大忙人生活枕边书</t>
  </si>
  <si>
    <t>图解特效经络按摩</t>
  </si>
  <si>
    <t>贴心打造优质美女</t>
  </si>
  <si>
    <t>学生探索发现丛书：世界战争中的逸闻轶事</t>
  </si>
  <si>
    <t>素心如兰淡雅香</t>
  </si>
  <si>
    <t>意林轻文库恋之水晶系列001:致淡玫瑰色的你</t>
  </si>
  <si>
    <t>★意林小说：清河公主·洙宛传【塑封】</t>
  </si>
  <si>
    <t>★萌武侠之逆袭吧，青云少侠【塑封】</t>
  </si>
  <si>
    <t>《意林》萌武侠:翻滚吧,笨笨侠【塑封】</t>
  </si>
  <si>
    <t>长篇小说：金城公主·簪花引（壹）</t>
  </si>
  <si>
    <t>Ⅱ【塑封】清河公主：洙宛传（2）/新</t>
  </si>
  <si>
    <t>长篇小说：山海经7·应龙之殇</t>
  </si>
  <si>
    <t>后青春期，请多指教</t>
  </si>
  <si>
    <t>★意林·淑女文学馆：你能来，最好不过【塑封】</t>
  </si>
  <si>
    <t>★意林·萌武侠之洪荒大侠加速度【塑封】</t>
  </si>
  <si>
    <t>★意林·萌武侠之骄傲小主向前冲【塑封】</t>
  </si>
  <si>
    <t>青春来了1   会发光的你</t>
  </si>
  <si>
    <t>★青春来了2逆光单人舞【塑封】</t>
  </si>
  <si>
    <t>*少年军校①热血小尖兵</t>
  </si>
  <si>
    <t>意林·小小姐少女说系列：春浅路7号站【塑封】</t>
  </si>
  <si>
    <t>*少年军校②冲出魔鬼营</t>
  </si>
  <si>
    <t>*少年军校③特种小兵网</t>
  </si>
  <si>
    <t>意林山海经系列：帝俊之隐</t>
  </si>
  <si>
    <t>《意林》少女说.3梦想岛屿【塑封】</t>
  </si>
  <si>
    <t>★意林小说：千凰令（五）假凤虚凰【塑封】</t>
  </si>
  <si>
    <t>★意林小说：千凰令（六）江山为聘【塑封】</t>
  </si>
  <si>
    <t>《意林》兰陵公主.玉京谣.壹【塑封】</t>
  </si>
  <si>
    <t>《意林》海盐公主.鸾凤引.壹【塑封】</t>
  </si>
  <si>
    <t>王牌特工007-飞天万能车【塑封】</t>
  </si>
  <si>
    <t>天鹅座.茵绿【塑封】</t>
  </si>
  <si>
    <t>文学大师经典文集：谈美</t>
  </si>
  <si>
    <t>无障碍阅读：了不起的盖茨比</t>
  </si>
  <si>
    <t>国际大奖获奖作品集：利维尔和我（插图全译本）</t>
  </si>
  <si>
    <t>（彩图版）不可忽视的细节*体检指标</t>
  </si>
  <si>
    <t>名著百佳讲坛：在人间</t>
  </si>
  <si>
    <t>名著百佳讲坛：秘密花园</t>
  </si>
  <si>
    <t>鲁滨孙漂流记（长篇小说）</t>
  </si>
  <si>
    <t>骆驼祥子</t>
  </si>
  <si>
    <t>名著百佳讲坛：培根随笔</t>
  </si>
  <si>
    <t>计算机应用基础实训</t>
  </si>
  <si>
    <t>Hello,快意凉菜</t>
  </si>
  <si>
    <t>Hello,玲珑主食</t>
  </si>
  <si>
    <t>白洋淀纪事</t>
  </si>
  <si>
    <t>飞向太空港</t>
  </si>
  <si>
    <t>斗罗大陆第三部 龙王传说 漫画版5</t>
  </si>
  <si>
    <t>斗罗大陆第三部 龙王传说 漫画版2</t>
  </si>
  <si>
    <t>斗罗大陆第三部 龙王传说漫画版8</t>
  </si>
  <si>
    <t>成语接龙游戏</t>
  </si>
  <si>
    <t>中国学术名著丛书：陈柱：诸子概论</t>
  </si>
  <si>
    <t>★意林·淑女漫绘馆：名门医女【塑封】</t>
  </si>
  <si>
    <t>辰荒学院的美少年①奇异校规.</t>
  </si>
  <si>
    <t>★意林·妮萌2棉花糖号【塑封】</t>
  </si>
  <si>
    <t>寻妖记·1</t>
  </si>
  <si>
    <t>★意林·淑女文学馆：寻妖记2神秘宠物师【塑封】</t>
  </si>
  <si>
    <t>★意林·淑女文学馆：石隐记3星辰夜旅人【塑封】</t>
  </si>
  <si>
    <t>名著百佳讲坛：青鸟</t>
  </si>
  <si>
    <t>模具零件的钳加工</t>
  </si>
  <si>
    <t>简约客厅细部设计1000例[ 电视背景墙 ]</t>
  </si>
  <si>
    <t>简约客厅细部设计1000例[ 吊顶与地面]</t>
  </si>
  <si>
    <t>50天攻克BEC中级.写作篇:10天</t>
  </si>
  <si>
    <t>完形填空  英语专业4级</t>
  </si>
  <si>
    <t>英语专业4级写作</t>
  </si>
  <si>
    <t>高等数学应用教程习题集</t>
  </si>
  <si>
    <t>简单5词句搞定全天英语会话</t>
  </si>
  <si>
    <t>IELTS 雅思通关特训写作</t>
  </si>
  <si>
    <t>英语专业四级考试 高分集训 阅读理解</t>
  </si>
  <si>
    <t>国防教育</t>
  </si>
  <si>
    <t>☆无障碍阅读：百万英镑【彩图版】【精装】【塑封】</t>
  </si>
  <si>
    <t>北京工大出版</t>
  </si>
  <si>
    <t>☆无障碍阅读：爱的教育【彩图版】【精装】【塑封】</t>
  </si>
  <si>
    <t>☆无障碍阅读：绿野仙踪【彩图版】【精装】【塑封】</t>
  </si>
  <si>
    <t>☆无障碍阅读：名人传【彩图版】【精装】【塑封】</t>
  </si>
  <si>
    <t>☆无障碍阅读：居里夫人传【彩图版】【精装】【塑封】</t>
  </si>
  <si>
    <t>☆无障碍阅读：镜花缘【彩图版】【精装】【塑封】</t>
  </si>
  <si>
    <t>☆无障碍阅读：繁星·春水【彩图版】【精装】【塑封】</t>
  </si>
  <si>
    <t>语文新课标必读名著：西游记（彩色精装版）</t>
  </si>
  <si>
    <t>语文新课标必读名著：水浒传(彩色精装版）</t>
  </si>
  <si>
    <t>语文新课标必读名著：三国演义（彩色精装版）</t>
  </si>
  <si>
    <t>Ⅶ作文有方法·初中生获奖作文升格辅导/新</t>
  </si>
  <si>
    <t>Ⅶ初中生考场作文-升格铺导/新</t>
  </si>
  <si>
    <t>★初中生优秀作文：升格铺导</t>
  </si>
  <si>
    <t>经典漫画英语——佛兰德斯的狗（双语版）</t>
  </si>
  <si>
    <t>高等数学辅导与练习（上册）</t>
  </si>
  <si>
    <t>高等数学辅导与练习（下册）</t>
  </si>
  <si>
    <t>现代饭店管理</t>
  </si>
  <si>
    <t>若你离去,后会无期</t>
  </si>
  <si>
    <t>建筑工人职业技能培训教材:通风工（第二版）</t>
  </si>
  <si>
    <t>测量放线工（第二版）</t>
  </si>
  <si>
    <t>建筑工人职业技能培训教材:涂裱工（第二版）</t>
  </si>
  <si>
    <t>钢筋工（第二版）</t>
  </si>
  <si>
    <t>防水工（第二版）</t>
  </si>
  <si>
    <t>电焊工（第二版）</t>
  </si>
  <si>
    <t>高尔基三部曲：我的大学</t>
  </si>
  <si>
    <t xml:space="preserve">长篇小说：白鲸(英汉对照)	</t>
  </si>
  <si>
    <t>床头灯英语·3000词读物（英汉对照）化身博士</t>
  </si>
  <si>
    <t xml:space="preserve">（2017）冲击波英语·英语专业八级写作  </t>
  </si>
  <si>
    <t>国产影片剧本的英译：文学艺术视阈下的深层研究</t>
  </si>
  <si>
    <t>考研英语（一）写作考前冲刺万用魔板</t>
  </si>
  <si>
    <t>电子商务概论</t>
  </si>
  <si>
    <t>初中数理化生公式定理大全</t>
  </si>
  <si>
    <t>商务印书馆国际有限公司</t>
  </si>
  <si>
    <t>中学英语易混词辩析手册</t>
  </si>
  <si>
    <t>商务国限公司</t>
  </si>
  <si>
    <t>兵鉴:曾国藩治兵筹策录</t>
  </si>
  <si>
    <t>食物是最好的医药</t>
  </si>
  <si>
    <t xml:space="preserve">Excel 2010会计与财务管理案例精讲 </t>
  </si>
  <si>
    <t>醋溜族(塑封)</t>
  </si>
  <si>
    <t>佛教文化经典丛书：白话胜鬘经</t>
  </si>
  <si>
    <t>一生必读的50篇亲子家书</t>
  </si>
  <si>
    <t>营养食疗：滋阴壮阳（附光盘）</t>
  </si>
  <si>
    <t>宝宝最爱的营养美食</t>
  </si>
  <si>
    <t>好滋味瘦美人</t>
  </si>
  <si>
    <t>全国高考高分作文精品榜</t>
  </si>
  <si>
    <t>新课标初中生热点文题创新作文</t>
  </si>
  <si>
    <t>新课标高考作文满分解密</t>
  </si>
  <si>
    <t>自我心理诊疗手册</t>
  </si>
  <si>
    <t>高中狗本科鸡与博士猫</t>
  </si>
  <si>
    <t>百花洲文艺出版社</t>
  </si>
  <si>
    <t>绿叶书：小窍门 大便利</t>
  </si>
  <si>
    <t>世界文学名著必读本:嘉莉妹妹</t>
  </si>
  <si>
    <t>概论论与数理统计</t>
  </si>
  <si>
    <t>河南医科大</t>
  </si>
  <si>
    <t>唐初谏议大夫--魏征</t>
  </si>
  <si>
    <t>青少年图书馆·历史与社会--贫穷</t>
  </si>
  <si>
    <t>青少年图书馆·历史与社会--全球金融危机</t>
  </si>
  <si>
    <t>【2019新书】鲁迅作品集---准风月谈</t>
  </si>
  <si>
    <t>【2019新书】莎士比亚戏剧集---约翰王·麦克白</t>
  </si>
  <si>
    <t>9787121143960</t>
  </si>
  <si>
    <t>计算机应用基础</t>
  </si>
  <si>
    <t>中国寓言故事：纪昌学射箭</t>
  </si>
  <si>
    <t>中国民俗故事：清明节的故事</t>
  </si>
  <si>
    <t>中国名将故事.孙武斩姬：汉英对照</t>
  </si>
  <si>
    <t>爱生活享健康丛书：健康花草种植一点通</t>
  </si>
  <si>
    <t>常见病小偏方自疗一点通（爱生活享健康丛书）</t>
  </si>
  <si>
    <t>爱生活享健康丛书：健康蔬果汁一点通</t>
  </si>
  <si>
    <t>百病取穴一点通</t>
  </si>
  <si>
    <t>诗歌经典:采果集(英汉对照)</t>
  </si>
  <si>
    <t>黑龙江科技</t>
  </si>
  <si>
    <t>诗歌经典:吉檀迦利(英汉对照)</t>
  </si>
  <si>
    <t>流萤集(英汉对照版)</t>
  </si>
  <si>
    <t>诗歌经典：先知(英汉对照)</t>
  </si>
  <si>
    <t>诗歌经典：十四行诗(英汉对照)</t>
  </si>
  <si>
    <t>星际密语</t>
  </si>
  <si>
    <t>《意林》天使街盗梦密码【塑封】</t>
  </si>
  <si>
    <t>成语故事大会</t>
  </si>
  <si>
    <t>★武林萌史之侠女无双②【塑封】</t>
  </si>
  <si>
    <t>★意林·小文学：逃之“妖妖”【塑封】</t>
  </si>
  <si>
    <t>★意林·淑女文学馆：千金当道（三）【塑封】</t>
  </si>
  <si>
    <t>Ⅱ【塑封】意林·小小姐：欢乐联萌系列·千金当道4/新</t>
  </si>
  <si>
    <t>新概念英语(自学导读2)</t>
  </si>
  <si>
    <t>高考美术考试题点 色彩考试</t>
  </si>
  <si>
    <t>油气输送管道穿越工程设计规范</t>
  </si>
  <si>
    <t>国家金融安全知识百问（总体国家安全观普及丛书）</t>
  </si>
  <si>
    <t>工程教学</t>
  </si>
  <si>
    <t>（高职高专）高级语言程序设计Visual Basic实训（第二版）</t>
  </si>
  <si>
    <t>形象设计(中等职业学校职业素养系列教材)</t>
  </si>
  <si>
    <t>中国最具代表性碑帖临摹范本丛书：陆机平复帖</t>
  </si>
  <si>
    <t>红军不怕远征难-长征组歌-童声合唱版-附1CD</t>
  </si>
  <si>
    <t>职业教育规划教材 三年制中职 数学 第一册</t>
  </si>
  <si>
    <t>穆特与秦腔-爱乐者杂食笔记</t>
  </si>
  <si>
    <t>京味儿食足</t>
  </si>
  <si>
    <t>多媒体通信原理</t>
  </si>
  <si>
    <t>基础物理【本科教材】</t>
  </si>
  <si>
    <t>合同管理</t>
  </si>
  <si>
    <t>城市轨道交通通信与信号系统</t>
  </si>
  <si>
    <t>城市轨道交通运营安全-(第二版)-免费下载配课件</t>
  </si>
  <si>
    <t>建筑结构试验与检测(第二版)</t>
  </si>
  <si>
    <t>语文（基础模块）第一册（中职）</t>
  </si>
  <si>
    <t>临床诊疗指南:2008版[ 肠外肠内营养学分册]</t>
  </si>
  <si>
    <t>疫苗知识集锦</t>
  </si>
  <si>
    <t>数据库应用技术-Visual FoxPro 6.0上机指导与练习-第4版</t>
  </si>
  <si>
    <t>乡村振兴探索丛书:有根乡村 (2020总署书目)</t>
  </si>
  <si>
    <t>应试之外别样路</t>
  </si>
  <si>
    <t>对号入座</t>
  </si>
  <si>
    <t>在异乡：郭平域外短篇小说集</t>
  </si>
  <si>
    <t>农民懂法律树新风百问百答</t>
  </si>
  <si>
    <t>星际迷航：星舰学院·德尔塔异变</t>
  </si>
  <si>
    <t>星际迷航：星舰学院·双子计划</t>
  </si>
  <si>
    <t>后窗推理.02:百密千疏</t>
  </si>
  <si>
    <t>走进中国 传统民俗礼仪</t>
  </si>
  <si>
    <t>走进中国 独具特色的社会体制</t>
  </si>
  <si>
    <t>网络多媒体素材加工〈高职〉</t>
  </si>
  <si>
    <t>城市轨道交通信号与通信系统（高等教材）</t>
  </si>
  <si>
    <t>阳光姐姐最小说：神秘的时光列车</t>
  </si>
  <si>
    <t>大学记：哈尔滨开放大学2021版</t>
  </si>
  <si>
    <t>定量化学分析</t>
  </si>
  <si>
    <t>饭店经营管理原理</t>
  </si>
  <si>
    <t>国际商务日语谈判</t>
  </si>
  <si>
    <t>社会转型与行政发展</t>
  </si>
  <si>
    <t>旅游区规划与管理（第二版）</t>
  </si>
  <si>
    <t>报关代理与商检实用教程</t>
  </si>
  <si>
    <t>新日本语能力考试高分夺冠（N1）听力理解模拟实战训练</t>
  </si>
  <si>
    <t>科学社会主义理论与实践</t>
  </si>
  <si>
    <t>医学免疫学（第四版）——全国高等医药院校教材</t>
  </si>
  <si>
    <t>电子信息类专业实验教程?计算机控制分册  教材</t>
  </si>
  <si>
    <t>魔法新高度：初中英语语法考点考题精粹</t>
  </si>
  <si>
    <t>还乡</t>
  </si>
  <si>
    <t>荣宝斋画谱(6)</t>
  </si>
  <si>
    <t>王冠惠画集</t>
  </si>
  <si>
    <t>政治社会学</t>
  </si>
  <si>
    <t>中国社会科学博士论文文库:公债的经济应研究</t>
  </si>
  <si>
    <t>哲学谈话录——两希文明哲学经典译丛</t>
  </si>
  <si>
    <t>论灵魂和复活——两希文明哲学经典译丛</t>
  </si>
  <si>
    <t>国际学术前沿观察:第二天性--人类进化的经济起源</t>
  </si>
  <si>
    <t>伊斯兰文化丛书:中国阿拉伯语教育史纲</t>
  </si>
  <si>
    <t>知识经济发展理论</t>
  </si>
  <si>
    <t>消费的欲望</t>
  </si>
  <si>
    <t>王充新八论续编</t>
  </si>
  <si>
    <t>身份的彊界:当代美国黑人女权主义思想透视</t>
  </si>
  <si>
    <t>西方美育思想简史</t>
  </si>
  <si>
    <t>两希文明哲学经典译丛:哲学的治疗：塞涅卡伦理文选之二</t>
  </si>
  <si>
    <t>拉瓦锡</t>
  </si>
  <si>
    <t>城市化进程中的农民工问题</t>
  </si>
  <si>
    <t>劳动力流动与中国地区经济差距</t>
  </si>
  <si>
    <t>欧洲中央银行体系及政策研究</t>
  </si>
  <si>
    <t>现代城市精神与法治</t>
  </si>
  <si>
    <t>中国医疗价格的政府管制研究</t>
  </si>
  <si>
    <t>广场上的狂欢:当代流行文学艺术研究</t>
  </si>
  <si>
    <t>欧洲一体化进程中的区域经济发展</t>
  </si>
  <si>
    <t>媒体.社会与国家:《大公报》与20世纪初期之中国</t>
  </si>
  <si>
    <t>文学新探索丛书:20世纪末中国小说创作理论和创作实践关系研究</t>
  </si>
  <si>
    <t>延安整风时期的理论教育及其当代价值研究</t>
  </si>
  <si>
    <t>原始思维与中国文论的诗性智慧</t>
  </si>
  <si>
    <t>WTO框架下中印农业贸易政策比较</t>
  </si>
  <si>
    <t>金元词用韵与《中原音韵》</t>
  </si>
  <si>
    <t>土地权利配置论</t>
  </si>
  <si>
    <t>农业技术创新链循环研究</t>
  </si>
  <si>
    <t>比非常好还好</t>
  </si>
  <si>
    <t>道家哲学与古代文学理论</t>
  </si>
  <si>
    <t>世界名牌的中国式“基因”:波司登的成功之道</t>
  </si>
  <si>
    <t>面向对外汉语教学的汉语语篇研究</t>
  </si>
  <si>
    <t>动态环境下企业信息系统战略规划及其实施</t>
  </si>
  <si>
    <t>汉语文学期刊影响下的中国当少数民族文学</t>
  </si>
  <si>
    <t>中央苏区贸易史</t>
  </si>
  <si>
    <t>黑龙江省资源型产业发展研究</t>
  </si>
  <si>
    <t>西方经济学-上册微观部分</t>
  </si>
  <si>
    <t>钢琴调律师[  三级/高级技能]</t>
  </si>
  <si>
    <t>国际贸易实务项目化教程习题集</t>
  </si>
  <si>
    <t>画法几何及土木工程制图习题集</t>
  </si>
  <si>
    <t>画法几何习题集</t>
  </si>
  <si>
    <t>测绘学基础</t>
  </si>
  <si>
    <t>2020中国地图册</t>
  </si>
  <si>
    <t>红妆·武装</t>
  </si>
  <si>
    <t>解放军文艺</t>
  </si>
  <si>
    <t>基础生物化学学习指导（高等院校生命科学类专业系列教材）</t>
  </si>
  <si>
    <t>大学物理实验（第2版）</t>
  </si>
  <si>
    <t>程汉杰 语文高效阅读教学法</t>
  </si>
  <si>
    <t>农村信息员 培训教材</t>
  </si>
  <si>
    <t>水土保持执法与监督</t>
  </si>
  <si>
    <t>都昌阳峰方言研究</t>
  </si>
  <si>
    <t>世界征服者实录：蒙古秘史</t>
  </si>
  <si>
    <t>想象唐朝：唐人小说</t>
  </si>
  <si>
    <t>什么是幸福：战争与和平</t>
  </si>
  <si>
    <t>魂的史诗：失乐园</t>
  </si>
  <si>
    <t>权力整合与体制创新</t>
  </si>
  <si>
    <t>播音主持专业考试指南</t>
  </si>
  <si>
    <t>思想道德修养与法律基础</t>
  </si>
  <si>
    <t>物流信息技术实训</t>
  </si>
  <si>
    <t>企业管理认知</t>
  </si>
  <si>
    <t>我的前夫</t>
  </si>
  <si>
    <t>花样瘦身  苦涩减肥法</t>
  </si>
  <si>
    <t>★长篇小说：孤独之酒</t>
  </si>
  <si>
    <t>世界文学名家名著 ：狐猴</t>
  </si>
  <si>
    <t>星座角都市言情系列：大猫就是这样逃跑的</t>
  </si>
  <si>
    <t>军官基本能力训练指南</t>
  </si>
  <si>
    <t>中国人民解放军</t>
  </si>
  <si>
    <t>涂装工程安全验收指南</t>
  </si>
  <si>
    <t>中国梅花栽培与鉴赏</t>
  </si>
  <si>
    <t>白菜甘蓝萝卜类蔬菜病虫害诊断与防治原色图谱</t>
  </si>
  <si>
    <t>农产品加工致富100题</t>
  </si>
  <si>
    <t>水稻良种引种指导</t>
  </si>
  <si>
    <t>现代女性生活指导手册</t>
  </si>
  <si>
    <t>常用农业机械使用与维修</t>
  </si>
  <si>
    <t>建筑给水 排水 采暖安装工程实用手册</t>
  </si>
  <si>
    <t>轻钢门式结构工程施工及质量控制</t>
  </si>
  <si>
    <t>淡水养殖500问</t>
  </si>
  <si>
    <t>硬笔楷书红楼梦诗词</t>
  </si>
  <si>
    <t>优质肉牛屠宰加工技术</t>
  </si>
  <si>
    <t>机动车电器维修人员从业资格考试必读-机动车维修技术人员从业资</t>
  </si>
  <si>
    <t>更年期综合征自然疗法</t>
  </si>
  <si>
    <t>汽车修理工职业技能鉴定考证问答[ 初、中级]</t>
  </si>
  <si>
    <t>健康生活新概念680题</t>
  </si>
  <si>
    <t>古今美容美发美体妙方精选</t>
  </si>
  <si>
    <t>中小企业融资指南</t>
  </si>
  <si>
    <t>中小企业主必备的文化素养</t>
  </si>
  <si>
    <t>硬笔仿宋字红楼梦诗词</t>
  </si>
  <si>
    <t>架子工操作技能[ 初、中级]</t>
  </si>
  <si>
    <t>笑迎人生磨难</t>
  </si>
  <si>
    <t>载货汽车驾驶速成图解</t>
  </si>
  <si>
    <t>优秀员工职业操守指导手册</t>
  </si>
  <si>
    <t>“信达智业”管理丛书：突破企业发展的92个瓶颈</t>
  </si>
  <si>
    <t>数控车工职业技能鉴定考试题解[ 中、高级]</t>
  </si>
  <si>
    <t>企业赢在预见</t>
  </si>
  <si>
    <t>肝脏疾病患者宜吃食物</t>
  </si>
  <si>
    <t>动物疾病智能卡诊断丛书:羊病智能卡诊断与防治</t>
  </si>
  <si>
    <t>肾衰竭替代疗法问答</t>
  </si>
  <si>
    <t>稳定血压与饮食调控</t>
  </si>
  <si>
    <t>营养师话营养</t>
  </si>
  <si>
    <t>常见妇产科疾病防治手册</t>
  </si>
  <si>
    <t>牛病智能卡诊断与防治</t>
  </si>
  <si>
    <t>乙型肝炎患者宜吃食物</t>
  </si>
  <si>
    <t>山核桃高效栽培技术</t>
  </si>
  <si>
    <t>硬笔描摹王羲之《右军草诀歌》</t>
  </si>
  <si>
    <t>起重工长</t>
  </si>
  <si>
    <t>糖尿病四季调治</t>
  </si>
  <si>
    <t>伤筋动骨无创疗法</t>
  </si>
  <si>
    <t>名老中医教你开处方</t>
  </si>
  <si>
    <t>陈翔四力法丛书 :天下第一行书速成诀窍</t>
  </si>
  <si>
    <t>#高血压个体化治疗与调养</t>
  </si>
  <si>
    <t>花草浴足</t>
  </si>
  <si>
    <t>茄子病虫害诊断及防治原色图谱</t>
  </si>
  <si>
    <t>黄瓜病虫害诊断及防治原色图谱</t>
  </si>
  <si>
    <t>甩掉青春期成长烦恼</t>
  </si>
  <si>
    <t>藏獒疾病防护与护理</t>
  </si>
  <si>
    <t>自我保健小百科</t>
  </si>
  <si>
    <t>自然疗法降血压</t>
  </si>
  <si>
    <t>孕期保健与胎教小百科</t>
  </si>
  <si>
    <t>一味中药降血压</t>
  </si>
  <si>
    <t>哮喘用药与饮食调养</t>
  </si>
  <si>
    <t>梨树病虫害绿色防控技术</t>
  </si>
  <si>
    <t>干撒式生态发酵床畜禽养殖新技术</t>
  </si>
  <si>
    <t>世界真奇妙·影响气候的魔手</t>
  </si>
  <si>
    <t>规模肉羊场疾病高效防控手册</t>
  </si>
  <si>
    <t>邮差弗雷德:激情如何成就卓越</t>
  </si>
  <si>
    <t>网络环境下的教师教育</t>
  </si>
  <si>
    <t>中华人民共和国广告法(案例注释版)</t>
  </si>
  <si>
    <t>超人气淑女塑造系列：淑女美发宝典</t>
  </si>
  <si>
    <t>群众工作（2013版）：“为民务实清廉”群众路线教育推荐读物</t>
  </si>
  <si>
    <t>新时期党的基层组织工作实务系列丛书：党员教育工作</t>
  </si>
  <si>
    <t>N2汉字 新日语能力考试考前对策</t>
  </si>
  <si>
    <t>新日语能力考试考前对策 N2 词汇</t>
  </si>
  <si>
    <t>新日语能力考试考前对策N1 汉字</t>
  </si>
  <si>
    <t>是日夏茗</t>
  </si>
  <si>
    <t>凉生，我们可不可以不忧伤</t>
  </si>
  <si>
    <t>成功的燃料</t>
  </si>
  <si>
    <t>松嫩平原中部农业区土地景观动态与农业自然灾害相互关系研究</t>
  </si>
  <si>
    <t>甲醇合成</t>
  </si>
  <si>
    <t>Accesss数据库程序设计</t>
  </si>
  <si>
    <t>成本会计实训</t>
  </si>
  <si>
    <t>国家结算</t>
  </si>
  <si>
    <t>泰戈尔诗选（精装）</t>
  </si>
  <si>
    <t>高老头（精装）</t>
  </si>
  <si>
    <t>茶花女（精装）</t>
  </si>
  <si>
    <t>培根随笔集（精装）</t>
  </si>
  <si>
    <t>一个陌生女人的来信（精装）</t>
  </si>
  <si>
    <t>外国文学名家精选书系：（精装）绿野仙踪</t>
  </si>
  <si>
    <t>八十天环游地球（精装）</t>
  </si>
  <si>
    <t>外国文学名家精选书系:秘密花园</t>
  </si>
  <si>
    <t>呼兰河传（精装）</t>
  </si>
  <si>
    <t>外国文学名家精选书系：（精装）柳林风声</t>
  </si>
  <si>
    <t>普罗旺斯的两个小镇之艾克斯</t>
  </si>
  <si>
    <t>命题人讲真题 行政法与行政诉讼法</t>
  </si>
  <si>
    <t>命题人讲真题 商法</t>
  </si>
  <si>
    <t>笨笨熊和聪明兔</t>
  </si>
  <si>
    <t>我为上学曾“撒谎”：轮椅女孩王芮的坎坷求学路</t>
  </si>
  <si>
    <t>视唱练耳（第二版）</t>
  </si>
  <si>
    <t>饮食业基础知识（第三版）</t>
  </si>
  <si>
    <t>棉花病虫草害生物生态防控新技术</t>
  </si>
  <si>
    <t>古典吉他演奏基础指导</t>
  </si>
  <si>
    <t>中药制药设备习题集</t>
  </si>
  <si>
    <t>肺癌早防早治</t>
  </si>
  <si>
    <t>全国人民代表大会和地方各级人民代表大会选举法</t>
  </si>
  <si>
    <t>#学前班语文</t>
  </si>
  <si>
    <t>全脑开发入学准备 测试攻略</t>
  </si>
  <si>
    <t>狗眼</t>
  </si>
  <si>
    <t>最后的情书</t>
  </si>
  <si>
    <t>学习支架建构技能训练</t>
  </si>
  <si>
    <t>郑景贤花鸟画基础教学：草本、藤本花卉——中国画基础教学丛书·花鸟篇</t>
  </si>
  <si>
    <t>郑景贤花鸟画基础教学：翎毛——中国画基础教学丛书·花鸟篇</t>
  </si>
  <si>
    <t>中国边疆研究文库：初编·西北边疆卷三·戡定新疆记</t>
  </si>
  <si>
    <t>十爱</t>
  </si>
  <si>
    <t>中篇小说：无性伴侣（小文艺.口袋文库）</t>
  </si>
  <si>
    <t>小文艺·口袋文库：请女人猜谜（中篇小说）</t>
  </si>
  <si>
    <t>美术技法名师指导实战系列：素描石膏头像临摹范本</t>
  </si>
  <si>
    <t>埃米尔擒贼记</t>
  </si>
  <si>
    <t>特拉芙斯作品典藏——玛丽阿姨回来了</t>
  </si>
  <si>
    <t>特拉芙斯作品典藏——玛丽阿姨的神怪故事</t>
  </si>
  <si>
    <t>兵家文化面面观</t>
  </si>
  <si>
    <t>塑封 学生课外拓展阅读丛书：高中生必背古诗文40篇</t>
  </si>
  <si>
    <t>品味家居·欧陆风尚（全彩）</t>
  </si>
  <si>
    <t>泥鳅高效养殖技术问答（特色养殖新技术丛书）</t>
  </si>
  <si>
    <t>海上惊雷——曹禺</t>
  </si>
  <si>
    <t>（2019年教育部推荐）胜利的保障</t>
  </si>
  <si>
    <t>安徽教育出版社</t>
  </si>
  <si>
    <t>康复护理学</t>
  </si>
  <si>
    <t>中国象棋经典布局系列 中炮过河车急进中兵对屏风马平炮兑车</t>
  </si>
  <si>
    <t>人与永恒</t>
  </si>
  <si>
    <t>五子棋</t>
  </si>
  <si>
    <t>博雅书坊·点石成金系列:告诉你一个真实的轮船招商局</t>
  </si>
  <si>
    <t>博雅书坊·点石成金系列:告诉你一个真实的同人堂</t>
  </si>
  <si>
    <t>Ⅶ 【16年教育部推荐】家藏文库--孟浩然诗选/新</t>
  </si>
  <si>
    <t>幻城 郭敬明</t>
  </si>
  <si>
    <t>刀剑神域.3 .妖精之舞</t>
  </si>
  <si>
    <t>刀剑神域.4 .妖精之舞</t>
  </si>
  <si>
    <t>魔法科高中的劣等生 2：入学篇（下）（长篇小说）</t>
  </si>
  <si>
    <t>刀剑神域.011.Alicization Turning</t>
  </si>
  <si>
    <t>“农家书屋”特别推荐-鸡养殖（上）</t>
  </si>
  <si>
    <t>“农家书屋”特别推荐-野猪家养技术</t>
  </si>
  <si>
    <t>农村基层干部丛书-农村基层干部政策指南（上）</t>
  </si>
  <si>
    <t>“农家书屋”特别推荐-瓜类蔬菜无公害栽培技术</t>
  </si>
  <si>
    <t>“农家书屋”特别推荐-新编兽医手册（二）</t>
  </si>
  <si>
    <t>中草药野外识别手册.二</t>
  </si>
  <si>
    <t>中草药野外识别手册.四</t>
  </si>
  <si>
    <t>高中新课程音乐艺术优秀教学设计与案例（附光盘）</t>
  </si>
  <si>
    <t>川味凉菜秘方</t>
  </si>
  <si>
    <t>中医外科临证精要</t>
  </si>
  <si>
    <t>生个健康聪明的小宝宝：防止各种致残因素对胎儿的影响</t>
  </si>
  <si>
    <t>三体</t>
  </si>
  <si>
    <t>五官科护理学</t>
  </si>
  <si>
    <t>凉生,我们可不可以不忧伤 3(长篇小说)</t>
  </si>
  <si>
    <t>广告写作手册</t>
  </si>
  <si>
    <t>鹅湖学术丛书:留日学生与清末亲政</t>
  </si>
  <si>
    <t>学校没教过的孟子智慧</t>
  </si>
  <si>
    <t>如果下辈子我还记得你（长篇小说）</t>
  </si>
  <si>
    <t>轻松写作淘金集（高中适用）最新版</t>
  </si>
  <si>
    <t>镜花缘：注释本</t>
  </si>
  <si>
    <t>父亲快跑</t>
  </si>
  <si>
    <t>社会契约论</t>
  </si>
  <si>
    <t>“暮光之城”系列之《布里坦纳</t>
  </si>
  <si>
    <t>绿宝石的诅咒-追风者联盟</t>
  </si>
  <si>
    <t>HOW-TO企业人手册之“优秀员工工作手册”系列丛书：优秀仓管员手册</t>
  </si>
  <si>
    <t>HOW-TO企业人手册之“优秀员工工作手册”系列丛书：优秀班组长手册</t>
  </si>
  <si>
    <t>客户管理实操细节（修订版）</t>
  </si>
  <si>
    <t>真账实操教你学会计：明明白白学会计</t>
  </si>
  <si>
    <t>隋唐演义</t>
  </si>
  <si>
    <t>最牛高三班是怎样炼成的</t>
  </si>
  <si>
    <t>罗林科普——迷失在荒野</t>
  </si>
  <si>
    <t>罗林科普——火焰逃生记</t>
  </si>
  <si>
    <t>小楷精选（2）</t>
  </si>
  <si>
    <t>海尔凭什么赢 :成就海尔的59个经营细节</t>
  </si>
  <si>
    <t>&amp;少年梦.青春梦.中国梦.中国故事：身后的眼睛</t>
  </si>
  <si>
    <t>【新书】少年梦.青春梦.中国梦.中国故事---老师，你能抱我一下吗/新</t>
  </si>
  <si>
    <t>长篇小说：精华本·夏季卷(上)</t>
  </si>
  <si>
    <t>阳光阅读经典珍藏系列-名师精讲版-十万个为什么</t>
  </si>
  <si>
    <t>我的秘密城堡系列-星期日的苦恼</t>
  </si>
  <si>
    <t>南方养蛇100问【塑封】</t>
  </si>
  <si>
    <t>★坚持：跪着也要走完自己的路</t>
  </si>
  <si>
    <t>读书-遇见更好的自己</t>
  </si>
  <si>
    <t>长江出版传媒/长江少年儿童</t>
  </si>
  <si>
    <t>爱阅读-冒险·开启不一样的人生</t>
  </si>
  <si>
    <t>爱阅读-认真·简单的成功之道</t>
  </si>
  <si>
    <t>统编教材名家人文经典丛书：刘慈欣经典</t>
  </si>
  <si>
    <t>信息检索与图书馆利用</t>
  </si>
  <si>
    <t>论语今译时析 英汉对照</t>
  </si>
  <si>
    <t>2017企业登记注册新政解读</t>
  </si>
  <si>
    <t>多媒体软件设计技术</t>
  </si>
  <si>
    <t>电路基础与信号系统实验教程</t>
  </si>
  <si>
    <t>机载红外技术</t>
  </si>
  <si>
    <t>机器人足球竞赛与设计技术</t>
  </si>
  <si>
    <t>油漆工实用技术手册</t>
  </si>
  <si>
    <t>环境保护概论</t>
  </si>
  <si>
    <t>秘书学概论（第二版）</t>
  </si>
  <si>
    <t>文字词汇全真模拟及测试点精解N2：新日语能力测试专项强化训练</t>
  </si>
  <si>
    <t>电工电子技术基础</t>
  </si>
  <si>
    <t>中职教材 英语（基础模块）第2册</t>
  </si>
  <si>
    <t>Ⅱ初中化学课堂教学典型问题解决案例/新【专色】</t>
  </si>
  <si>
    <t>化工数据教程</t>
  </si>
  <si>
    <t>嘻哈说唱学汉语</t>
  </si>
  <si>
    <t>电视制作实践教程/挑战传媒新闻与传播书系</t>
  </si>
  <si>
    <t>新编综合英语（一）教师用书</t>
  </si>
  <si>
    <t>现代育苗技术</t>
  </si>
  <si>
    <t>英语8同步评价手册</t>
  </si>
  <si>
    <t>税法习题集与项目实训</t>
  </si>
  <si>
    <t>计算方法</t>
  </si>
  <si>
    <t>名著+考点：名人传</t>
  </si>
  <si>
    <t>大气中的光传输理论</t>
  </si>
  <si>
    <t>导游部操作实务</t>
  </si>
  <si>
    <t>语文教与学（下册）</t>
  </si>
  <si>
    <t>汽车电器实训</t>
  </si>
  <si>
    <t>C语言程序设计实验实训教程</t>
  </si>
  <si>
    <t>管理学基础</t>
  </si>
  <si>
    <t>高星级酒店（日式旅馆）服务日语</t>
  </si>
  <si>
    <t>仓储实务</t>
  </si>
  <si>
    <t>四川省抗震设防超限高层建筑工程界定标准</t>
  </si>
  <si>
    <t>生理学实验 第2版</t>
  </si>
  <si>
    <t>房地产税收实务</t>
  </si>
  <si>
    <t>大学商务英语剧场视听说教程3</t>
  </si>
  <si>
    <t>大学核心商务英语视听说教程4</t>
  </si>
  <si>
    <t>英语阅读教程第一册</t>
  </si>
  <si>
    <t>国际会计  （第二版）</t>
  </si>
  <si>
    <t>电子商务与营销综合技能实训教程</t>
  </si>
  <si>
    <t>邮轮运营实务</t>
  </si>
  <si>
    <t>EXCEL2007应用基础教程</t>
  </si>
  <si>
    <t>商贸英语会话</t>
  </si>
  <si>
    <t>最新商事仲裁与司法实务专题案例（第十二卷）</t>
  </si>
  <si>
    <t>高级财务会计（第三版）学习指导</t>
  </si>
  <si>
    <t>常见病预防训练掌中宝：便秘（农家书屋总署）</t>
  </si>
  <si>
    <t>中国协和医科</t>
  </si>
  <si>
    <t>西式面点师培训指导教材（高级）</t>
  </si>
  <si>
    <t>江西省重点普及法律法规以案释法读本（2020年）</t>
  </si>
  <si>
    <t>大中型拖拉机机手自学读本</t>
  </si>
  <si>
    <t>当代北京社会生活史话丛书：当代北京电信史话</t>
  </si>
  <si>
    <t>当代中国</t>
  </si>
  <si>
    <t>中国四大爱情传奇</t>
  </si>
  <si>
    <t>党员干部基本理论精读（根据十七大精神修订）</t>
  </si>
  <si>
    <t>新课标中国学生阅读工程.中学生美文品读：伴随一生的科学美文</t>
  </si>
  <si>
    <t>政府环境责任论</t>
  </si>
  <si>
    <t>马德里美人帮</t>
  </si>
  <si>
    <t>呓语症Mr·Bee的奇异王国</t>
  </si>
  <si>
    <t>小女人的生活流</t>
  </si>
  <si>
    <t>请给孩子“松绑”(下)</t>
  </si>
  <si>
    <t>海风</t>
  </si>
  <si>
    <t>新农村建设丛书--农户经营管理</t>
  </si>
  <si>
    <t>新农村建设-肥料应用与加工技术（上）</t>
  </si>
  <si>
    <t>渡边淳一自选集：冰纹</t>
  </si>
  <si>
    <t>成寒英语有声书：推理女神探</t>
  </si>
  <si>
    <t>文匯</t>
  </si>
  <si>
    <t>读什塵谈</t>
  </si>
  <si>
    <t>家庭互动考场.提升卷</t>
  </si>
  <si>
    <t>光荣日.第一季</t>
  </si>
  <si>
    <t>新农村建设-杂粮杂豆栽培与病虫害防治400问</t>
  </si>
  <si>
    <t>新农村建设丛书--数控铣床操作工实用技术</t>
  </si>
  <si>
    <t>新农村建设丛书--数控加工中心操作工实用技术</t>
  </si>
  <si>
    <t>研究生</t>
  </si>
  <si>
    <t>国际商法(新编本)</t>
  </si>
  <si>
    <t>EM78447B单片机应用研究与制作</t>
  </si>
  <si>
    <t>计算机通信技术</t>
  </si>
  <si>
    <t>大学体育基础教程</t>
  </si>
  <si>
    <t>经济数学</t>
  </si>
  <si>
    <t>司法公正与制度选择</t>
  </si>
  <si>
    <t>模具制造工艺学</t>
  </si>
  <si>
    <t>物业管理法原理与案例教程</t>
  </si>
  <si>
    <t>家庭个人新宠儿中文版Windows ME实用教程</t>
  </si>
  <si>
    <t>中文 Windows Internet 实例与操作  含盘</t>
  </si>
  <si>
    <t>中外巨人传—曹雪芹</t>
  </si>
  <si>
    <t>中外巨人传—关汉卿</t>
  </si>
  <si>
    <t>（19年教育部）世界十大科学家：居里夫人传</t>
  </si>
  <si>
    <t>【2019年教育部推荐】青少年益智丛书：趣说理财故事【塑封】</t>
  </si>
  <si>
    <t>【2019年教育部推荐】世界十大科学家：莱特兄弟传【塑封】</t>
  </si>
  <si>
    <t>（19年教育部）世界十大科学家：牛顿传</t>
  </si>
  <si>
    <t>儒家文化之当代解读系列丛书：修己立人：儒家与教育(教育部推荐）(塑封)</t>
  </si>
  <si>
    <t>心灵种子：乐观 最高境界的修行(教育部推荐)</t>
  </si>
  <si>
    <t>温良恭俭让丛书：温</t>
  </si>
  <si>
    <t>（19年教育部）世界十大科学家：哥白尼传</t>
  </si>
  <si>
    <t>河南文艺出版社</t>
  </si>
  <si>
    <t>（19年教育部）青少年益智丛书.趣说地理故事</t>
  </si>
  <si>
    <t>安微教育出版社</t>
  </si>
  <si>
    <t>当代中文 3 练习册</t>
  </si>
  <si>
    <t>哲学与人生 专著 王霁主编 zhe xue yu ren sheng</t>
  </si>
  <si>
    <t>盛乐旅游.历史文化 一方水土</t>
  </si>
  <si>
    <t>计算机辅助普通话水平测试教程</t>
  </si>
  <si>
    <t>地理国情普查 内容与指标</t>
  </si>
  <si>
    <t>爱的救赎</t>
  </si>
  <si>
    <t>物资出版</t>
  </si>
  <si>
    <t>布线设计与施工</t>
  </si>
  <si>
    <t>新编学生汉语词典</t>
  </si>
  <si>
    <t>红旗轿车结构与使用维修</t>
  </si>
  <si>
    <t>家庭简易套餐366例</t>
  </si>
  <si>
    <t>鲜味水产</t>
  </si>
  <si>
    <t>东方各国文学在中国</t>
  </si>
  <si>
    <t>泰加林人的故事</t>
  </si>
  <si>
    <t>大学英语 上册</t>
  </si>
  <si>
    <t>餐厅服务</t>
  </si>
  <si>
    <t>机械类课程实验指导</t>
  </si>
  <si>
    <t>新农村建设-手工木工技术（上）</t>
  </si>
  <si>
    <t>新农村建设-养兔技术</t>
  </si>
  <si>
    <t>新农村建设-建筑抹灰技术（上）</t>
  </si>
  <si>
    <t>异世淘宝女王（中）</t>
  </si>
  <si>
    <t>新农村建设-水稻栽培技术</t>
  </si>
  <si>
    <t>新农村建设-养猪技术</t>
  </si>
  <si>
    <t>新农村建设-劳动安全卫生常识</t>
  </si>
  <si>
    <t>新农村建设-农产品经纪人</t>
  </si>
  <si>
    <t>长篇小说：尘世</t>
  </si>
  <si>
    <t>经济指标与商情指数</t>
  </si>
  <si>
    <t>财税金融（第二版））</t>
  </si>
  <si>
    <t>知识日记+考前唤醒 高中化学 化学基本概念(酷练版）</t>
  </si>
  <si>
    <t>知识日记+考前唤醒 高中物理 电流与电磁感应(酷练版）</t>
  </si>
  <si>
    <t>床头灯英语1000词读物：鲁滨逊漂流记 （英汉对照）</t>
  </si>
  <si>
    <t>床头灯英语1000词读物：小飞侠彼得.潘（英汉对照）</t>
  </si>
  <si>
    <t>床头灯英语2000词读物：格林童话（英汉对照）</t>
  </si>
  <si>
    <t>9787514342574</t>
  </si>
  <si>
    <t>青少年中国象棋入门</t>
  </si>
  <si>
    <t>机械CAD/CAM</t>
  </si>
  <si>
    <t>高教育</t>
  </si>
  <si>
    <t>ⅹ毛泽东读书心得---毛泽东借古喻今 (下 套发）/新</t>
  </si>
  <si>
    <t>ⅹ毛泽东读书心得---毛泽东读《三国》/新</t>
  </si>
  <si>
    <t>电子琴流行金曲精选[ 中文流行歌曲 (一)]</t>
  </si>
  <si>
    <t>海底总动员</t>
  </si>
  <si>
    <t>美食总动员</t>
  </si>
  <si>
    <t>高士其科普经典丛书：细菌与人</t>
  </si>
  <si>
    <t>高士其经典科普丛书：细菌世界历险</t>
  </si>
  <si>
    <t>解码科学—宇宙波澜——科技与人类前途的自省</t>
  </si>
  <si>
    <t>解码科学：动物的美容与恋爱</t>
  </si>
  <si>
    <t>图解科学——朋友还是敌人——危机中的化学</t>
  </si>
  <si>
    <t>图解科学——走向消失的净土——雨林探奇</t>
  </si>
  <si>
    <t>破解科学在陆地上飞行：轨道交通与高铁</t>
  </si>
  <si>
    <t>图解科学——生命何以延续——图解繁殖与培育</t>
  </si>
  <si>
    <t>走进诺贝尔奖名人堂——与化学家对话</t>
  </si>
  <si>
    <t>破解科学:虚拟现实</t>
  </si>
  <si>
    <t>巅峰阅读文库：校园文学优酷悦读·荒唐国的故事</t>
  </si>
  <si>
    <t>巅峰阅读文库.校园优酷悦读.背石头的虎大王</t>
  </si>
  <si>
    <t>巅峰阅读文库.校园优酷悦读.鱼儿的经验</t>
  </si>
  <si>
    <t>趣言中国古代兵法文库·趣言《孙子兵法》（2022农家总署推荐书目）</t>
  </si>
  <si>
    <t>伊索寓言艾伦斯新阅读名著系列</t>
  </si>
  <si>
    <t>林静文化：诺贝尔获得者的家庭教育方法</t>
  </si>
  <si>
    <t>化工实验教程</t>
  </si>
  <si>
    <t>趣味百科知识[ 海洋知识]</t>
  </si>
  <si>
    <t>高一英语阅读理解诊断式强化训练 英语强化训练 芒果英语</t>
  </si>
  <si>
    <t>经济政治与社会 学习指导与能力训练</t>
  </si>
  <si>
    <t>让你备受欢迎的迪士尼公主双语故事2</t>
  </si>
  <si>
    <t>林中白狼励志系列：高考战斗手册</t>
  </si>
  <si>
    <t>语文新课标必读丛书·读名著·学语文.珍藏版：格列佛游记</t>
  </si>
  <si>
    <t>威尼斯商人（精装）</t>
  </si>
  <si>
    <t>语文新课标必读丛书.读名著学语文：老人与海（双色插图珍藏版）</t>
  </si>
  <si>
    <t>读名著·学语文·珍藏版：假如给我三天光明（教育部新编语文教材推荐阅读丛书）</t>
  </si>
  <si>
    <t>鲁迅的最后10年</t>
  </si>
  <si>
    <t>阅读上海</t>
  </si>
  <si>
    <t>健康自助宝典:危险中年·男性篇</t>
  </si>
  <si>
    <t>危险老年(女性篇亚洲版)/健康自助宝典</t>
  </si>
  <si>
    <t>【新书】成功家教直通车---宝贝最爱听的好故事/新</t>
  </si>
  <si>
    <t>●登着故事的阶梯进哈佛</t>
  </si>
  <si>
    <t>世界文学名著：西游记</t>
  </si>
  <si>
    <t>夏初遇见爱</t>
  </si>
  <si>
    <t>将临大任</t>
  </si>
  <si>
    <t>我的第一本成语接龙书</t>
  </si>
  <si>
    <t>大作家的小时候</t>
  </si>
  <si>
    <t>田中军团-田中角荣的政治生涯</t>
  </si>
  <si>
    <t>魅力英文：牵着美丽上路（英汉对照）</t>
  </si>
  <si>
    <t>我的第一套经典童话拼图</t>
  </si>
  <si>
    <t>名校押题作文-小考必写作文50篇</t>
  </si>
  <si>
    <t>轻松过关小升初：小考必写作文50篇·名校获奖作文</t>
  </si>
  <si>
    <t>名校优秀作文-小考必写作文50篇</t>
  </si>
  <si>
    <t>新世界作文：8岁爱上写作文</t>
  </si>
  <si>
    <t>英语睡前五分钟·那些魅力名人的传奇人生</t>
  </si>
  <si>
    <t>（塑封装）英语睡前5分钟--最要知道的55个社会热点（内附光盘1张）</t>
  </si>
  <si>
    <t>（塑封装）英语睡前5分钟——历史上那些大事小情（含光盘1张）</t>
  </si>
  <si>
    <t>2020 考研英语真题 学霸狂练（英一）基础版（2000-2009）</t>
  </si>
  <si>
    <t>命题人讲主观题·中国特色社会主义法制理论</t>
  </si>
  <si>
    <t>美女是怎样炼成的：把生活过成你想要的样子(1）</t>
  </si>
  <si>
    <t>民主与建设</t>
  </si>
  <si>
    <t>为成功喝彩（10）：没有伞的孩子必须努力奔跑【全十册】【成套配】</t>
  </si>
  <si>
    <t>低碳环保书系：现代养生丛低碳开始</t>
  </si>
  <si>
    <t>低碳环保书系：环境保护法律法规</t>
  </si>
  <si>
    <t>低碳环保书系：低碳环保 城市发展的必然选择</t>
  </si>
  <si>
    <t>低碳环保书系：低碳环保百问百答</t>
  </si>
  <si>
    <t>●冰心图书奖获奖作家作品——蓝天下的风筝</t>
  </si>
  <si>
    <t>●冰心图书奖获奖作家作品——飞进屋里的蝴蝶</t>
  </si>
  <si>
    <t>华龄</t>
  </si>
  <si>
    <t>傲慢与偏见</t>
  </si>
  <si>
    <t>#英语（修订版）中职教材</t>
  </si>
  <si>
    <t>诗集：徐志摩精选集</t>
  </si>
  <si>
    <t>朱自清散文精选</t>
  </si>
  <si>
    <t>牛虻（名家全译本）</t>
  </si>
  <si>
    <t>安徒生童话（名家全译本）</t>
  </si>
  <si>
    <t>爱跳舞的孩子——别着急穿红舞鞋</t>
  </si>
  <si>
    <t>爱跳舞的孩子——和朋友一起跳舞</t>
  </si>
  <si>
    <t>ⅹ经典名著轻松读《八十天环游地球》/新</t>
  </si>
  <si>
    <t>（彩绘版）无障碍阅读.带导读名师点评：谜语大全</t>
  </si>
  <si>
    <t>★领跑者·新课标经典文库：爱之花，悄悄绽放</t>
  </si>
  <si>
    <t>★（2016教育部推荐）灵感火花，打造智慧人生：启发学生思维灵感的创新故事</t>
  </si>
  <si>
    <t>★（2016教育部推荐）领跑者·新课标经典文库：有你陪伴，一路上充满阳光</t>
  </si>
  <si>
    <t>（2019教育部）领跑者·新课标经典文库：打开心灵，寻找幸福的秘方</t>
  </si>
  <si>
    <t>★领跑者·新课标经典文库：快乐之钟，在此刻敲响</t>
  </si>
  <si>
    <t>★领跑者·新课标经典文库：善心如水，成就美好人生</t>
  </si>
  <si>
    <t>新世纪好题作业本语文</t>
  </si>
  <si>
    <t>推销实务（中职教材）</t>
  </si>
  <si>
    <t>阳光姐姐科普小书房——熟悉又陌生的地球</t>
  </si>
  <si>
    <t>阳光姐姐科普小书房——“翻云覆雨”的天气</t>
  </si>
  <si>
    <t>宝宝断奶全程指导</t>
  </si>
  <si>
    <t>靓丽女性手工：可爱的手套娃娃</t>
  </si>
  <si>
    <t>党员干部道德修养四字经</t>
  </si>
  <si>
    <t>古文观止鉴赏辞典 学生版</t>
  </si>
  <si>
    <t>奇妙物理世界——磁的力量</t>
  </si>
  <si>
    <t>初中生分类作文</t>
  </si>
  <si>
    <t>初中生满分作文</t>
  </si>
  <si>
    <t>初中生获奖作文</t>
  </si>
  <si>
    <t>初中生优秀作文</t>
  </si>
  <si>
    <t>我爱大自然·学生科普知识必读·生命科学知多少</t>
  </si>
  <si>
    <t>中国传统文化读本--孔子家语</t>
  </si>
  <si>
    <t>民国国学文库：春秋左转(塑封)</t>
  </si>
  <si>
    <t>民国国学文库：孟子(塑封)</t>
  </si>
  <si>
    <t>民国国学文库：三苏文(塑封)</t>
  </si>
  <si>
    <t>完美速成 十天也能学会弹吉他</t>
  </si>
  <si>
    <t>风铃书丛书--送你一棵三叶草</t>
  </si>
  <si>
    <t>飞碟之主的邀约</t>
  </si>
  <si>
    <t>了不起的鸟世界-生活最奇特的鸟</t>
  </si>
  <si>
    <t>上海科学普及出版社</t>
  </si>
  <si>
    <t>了不起的动物世界-草原大猎杀</t>
  </si>
  <si>
    <t>了不起的动物世界-海洋巨无霸</t>
  </si>
  <si>
    <t>了不起的动物世界-大洋洲奇迹</t>
  </si>
  <si>
    <t>了不起的动物世界-丛林里的精灵</t>
  </si>
  <si>
    <t>小动物的大智慧--生存有妙招</t>
  </si>
  <si>
    <t>红鹦鹉经典名著·青少版</t>
  </si>
  <si>
    <t>计算机应用（第二版）·下</t>
  </si>
  <si>
    <t>罗生门</t>
  </si>
  <si>
    <t>杨澜访谈录之先锋</t>
  </si>
  <si>
    <t>世界精彩名著：大卫·科波菲尔</t>
  </si>
  <si>
    <t>世界精彩名著：简·爱</t>
  </si>
  <si>
    <t>世界精彩名著：巴黎圣母院</t>
  </si>
  <si>
    <t>世界精彩名著：悲惨世界</t>
  </si>
  <si>
    <t>世界精彩名著：剧基督山伯爵</t>
  </si>
  <si>
    <t>世界精彩名著：绿山墙的安妮</t>
  </si>
  <si>
    <t>世界精彩名著：茶花女</t>
  </si>
  <si>
    <t>世界精彩名著：罗密欧与朱丽叶</t>
  </si>
  <si>
    <t>世界精彩名著：高老头</t>
  </si>
  <si>
    <t>释放一段时光给心灵</t>
  </si>
  <si>
    <t>四川出版集团</t>
  </si>
  <si>
    <t>传统筝曲集：广东篇（配1CD光盘）</t>
  </si>
  <si>
    <t>中国学生的第一套科普读物：航空航天揭秘-人类飞天的简史（彩图版）</t>
  </si>
  <si>
    <t>和创造世界名牌的人一起放飞梦想—闪闪发光的三星</t>
  </si>
  <si>
    <t>给世界装上轮子的福特</t>
  </si>
  <si>
    <t>花旗银行的旗手桑迪·威尔</t>
  </si>
  <si>
    <t>时尚女生可可·香奈儿</t>
  </si>
  <si>
    <t>美丽使者雅诗兰黛</t>
  </si>
  <si>
    <t>路易·威登的传奇</t>
  </si>
  <si>
    <t>数码产品的开拓者索尼</t>
  </si>
  <si>
    <t>【16年教育部书目】最后的愿望/新</t>
  </si>
  <si>
    <t>莎士比亚戏剧集：爱的徒劳·仲夏夜之梦</t>
  </si>
  <si>
    <t>H 莎士比亚戏剧集：爆风雨.冬天的故事</t>
  </si>
  <si>
    <t>H  雅典的泰门·理查二世</t>
  </si>
  <si>
    <t>何必珍珠慰寂寥【塑封】</t>
  </si>
  <si>
    <t>昨夜星辰昨夜风【塑封】</t>
  </si>
  <si>
    <t>骨干是赏识出来的</t>
  </si>
  <si>
    <t>李清照：人生不过一场绚烂花事</t>
  </si>
  <si>
    <t>哈尔滨出版社</t>
  </si>
  <si>
    <t>孙子兵法。三十六计（教育部推荐书目）</t>
  </si>
  <si>
    <t>◆绘梦古风系列：公主驾到</t>
  </si>
  <si>
    <t>◆世界第一的公主殿下-II</t>
  </si>
  <si>
    <t>◆绘梦古风系列：凤九卿3</t>
  </si>
  <si>
    <t>*凤九卿（四）</t>
  </si>
  <si>
    <t>★意林小说：青柠时代Ⅰ【塑封】</t>
  </si>
  <si>
    <t>★意林致青春系列·青柠时代</t>
  </si>
  <si>
    <t>★意林小说：木兰帝.上【塑封】</t>
  </si>
  <si>
    <t>意林轻小说:世界第一的公主殿下.Ⅰ【塑封】</t>
  </si>
  <si>
    <t>#少年住在云之彼岸（长篇小说）</t>
  </si>
  <si>
    <t>*凤九卿一</t>
  </si>
  <si>
    <t>*凤九卿（二）</t>
  </si>
  <si>
    <t>意林· 木兰帝  下 【塑封】</t>
  </si>
  <si>
    <t>意林  少年幻兽师 第一部(1)沙根之国的雨羊</t>
  </si>
  <si>
    <t>《意林》我的青春,以你为名①偶像来了！【塑封】</t>
  </si>
  <si>
    <t>《意林》世界第一的女王陛下1.女王法则【塑封】</t>
  </si>
  <si>
    <t>《意林》摩天轮少女纪事【塑封】</t>
  </si>
  <si>
    <t>追梦街舞社【塑封】</t>
  </si>
  <si>
    <t>意林·轻文库恋之水晶系列：绯色樱花圆梦纪1【塑封】</t>
  </si>
  <si>
    <t>★意林·轻文库：我的青春以你为名2蜜炼偶像【塑封】</t>
  </si>
  <si>
    <t>《意林》青柠时代.Ⅲ【塑封】</t>
  </si>
  <si>
    <t>意林长篇小说：折星时代I</t>
  </si>
  <si>
    <t>猎神传·2：圣甲神箭的封印</t>
  </si>
  <si>
    <t>*猎神转1·勇闯火神殿</t>
  </si>
  <si>
    <t>*十五少年漂流记</t>
  </si>
  <si>
    <t>少年幻兽师第一部8</t>
  </si>
  <si>
    <t>花羽季.2年华未央【塑封】</t>
  </si>
  <si>
    <t>★意林小说：玲珑千金闯江湖【塑封】</t>
  </si>
  <si>
    <t>《意林》绯色樱花圆梦纪.2【塑封】</t>
  </si>
  <si>
    <t>萝莉大冒险2.圣露西亚雪院【塑封】</t>
  </si>
  <si>
    <t>萝莉大冒险1.王冠的重量【塑封】</t>
  </si>
  <si>
    <t>小海神兽录 1：青丘与女娲神（长篇小说）</t>
  </si>
  <si>
    <t>少年幻兽师外传1·易火与诸神之战</t>
  </si>
  <si>
    <t>长篇小说：猎神传.星芒剑觅主</t>
  </si>
  <si>
    <t>意林萝莉大冒险系列04--雪奥国的秘密</t>
  </si>
  <si>
    <t>长篇小说-星愿大陆9.蔷薇秘语【塑封】</t>
  </si>
  <si>
    <t>猎神传4：再战补天传说（长篇小说）</t>
  </si>
  <si>
    <t>短篇小说-花羽季4.青果恋人【塑封】</t>
  </si>
  <si>
    <t>少年幻兽师外传 ，2.无限神话的起源</t>
  </si>
  <si>
    <t>Ⅶ 【19年教育部】现代科普博览丛书：建筑艺术与绘画美学/新</t>
  </si>
  <si>
    <t>黄河水利出版社</t>
  </si>
  <si>
    <t>★好作文这样写：初中生获奖作文大全</t>
  </si>
  <si>
    <t>★好作文这样写：中学生议论文大全</t>
  </si>
  <si>
    <t>★经典名著天天读：朱自清散文精选</t>
  </si>
  <si>
    <t>★经典名著天天读：兔子坡</t>
  </si>
  <si>
    <t>★经典名著天天读：猎人笔记</t>
  </si>
  <si>
    <t>★经典名著天天读：中华传统文化备考：中考版</t>
  </si>
  <si>
    <t>无障碍阅读学生版：经典名著备考.中考版</t>
  </si>
  <si>
    <t>世界精彩名著：红与黑</t>
  </si>
  <si>
    <t>中华优秀传统艺术丛书：年画（四色）</t>
  </si>
  <si>
    <t>和创造世界名牌的人一起放飞梦想—石油大亨洛克菲勒</t>
  </si>
  <si>
    <t>和创造世界名牌的人一起放飞梦想：股神巴菲特和他的财富王国</t>
  </si>
  <si>
    <t>比尔·盖茨的微软梦</t>
  </si>
  <si>
    <t>疯狂的法拉利</t>
  </si>
  <si>
    <t>顶级裁缝皮尔·卡丹</t>
  </si>
  <si>
    <t>百年酒店希尔顿</t>
  </si>
  <si>
    <t>山姆大叔的沃尔玛</t>
  </si>
  <si>
    <t>创意无限的松下电器</t>
  </si>
  <si>
    <t>和创造世界名牌的人一起放飞梦想—缔造神话的摩根家族</t>
  </si>
  <si>
    <t>和创造世界名牌的人一起放飞梦想—兜售快乐的天使迪士尼</t>
  </si>
  <si>
    <t>和创造世界名牌的人一起放飞梦想—开启手机时代的摩托罗拉</t>
  </si>
  <si>
    <t>不息的商河亚马逊</t>
  </si>
  <si>
    <t>和创造世界名牌的人一起放飞梦想—网络猎手谷歌</t>
  </si>
  <si>
    <t>和创造世界名牌的人一起放飞梦想—芭比娃娃的秘密档案 (省厅推?</t>
  </si>
  <si>
    <t>ⅹ户川幸夫动物小说---高安犬物语/新</t>
  </si>
  <si>
    <t>☆户川幸夫动物小说·乌鸦办葬礼</t>
  </si>
  <si>
    <t>ⅹ户川幸夫动物小说---不朽的海雕/新</t>
  </si>
  <si>
    <t>☆户川幸夫动物小说·金毛熊复仇</t>
  </si>
  <si>
    <t>☆户川幸夫动物小说·旅馆里的熊兄妹</t>
  </si>
  <si>
    <t>神秘岛</t>
  </si>
  <si>
    <t>★意林·轻文库：听说萌仙未满级【塑封】</t>
  </si>
  <si>
    <t>长篇小说：我的江湖，不可能这么萌1</t>
  </si>
  <si>
    <t>★意林小说：皇城第一偶像天团【塑封】</t>
  </si>
  <si>
    <t xml:space="preserve"> 意林：轻文库美少年系列:辰荒学院的美少年·2·正统之争</t>
  </si>
  <si>
    <t>玻璃罐瘦身轻食</t>
  </si>
  <si>
    <t>昆虫记-部编教材指定阅读</t>
  </si>
  <si>
    <t>好运设计-部编教材指定阅读</t>
  </si>
  <si>
    <t>世界我知道·意大利</t>
  </si>
  <si>
    <t xml:space="preserve">思想道德修养与法律基础习题集	</t>
  </si>
  <si>
    <t>基础护理学实训指导</t>
  </si>
  <si>
    <t>纳兰词典评</t>
  </si>
  <si>
    <t>一只想飞的猫</t>
  </si>
  <si>
    <t>孤独的小螃蟹</t>
  </si>
  <si>
    <t>A-（社版书）欧洲大学之母：巴黎大学</t>
  </si>
  <si>
    <t>A-（社版书）奥克兰的知识花园：加州大学</t>
  </si>
  <si>
    <t>名著阅读系列：汤姆·索亚历险记 （全译本）</t>
  </si>
  <si>
    <t>中等职业教育国家级示范学校特色教材：汽车认知</t>
  </si>
  <si>
    <t>科技与科学巨子·用知识撬动地球（四色）</t>
  </si>
  <si>
    <t>东北师范大学出版社</t>
  </si>
  <si>
    <t>文坛泰斗·用文字触动灵魂（四色）</t>
  </si>
  <si>
    <t>军事政治名人·用力量改变历史（四色）</t>
  </si>
  <si>
    <t>名家名流·用行动感动世界（四色）</t>
  </si>
  <si>
    <t>艺苑巨擘·用艺术描绘世界（四色）</t>
  </si>
  <si>
    <t>爱丽丝漫游奇境记（英汉对照）</t>
  </si>
  <si>
    <t>A-（社版书）提升学生IQ智商的好故事</t>
  </si>
  <si>
    <t>中国学生成长第一书：名家美文精粹</t>
  </si>
  <si>
    <t>人民武警出版</t>
  </si>
  <si>
    <t>A-（社版书）感动学生的幽默故事</t>
  </si>
  <si>
    <t>初买基金必读—独家披露迄今全部基金历年业绩</t>
  </si>
  <si>
    <t>庄子叫我们想开点</t>
  </si>
  <si>
    <t>现代家庭教育丛书：家庭游戏与玩具</t>
  </si>
  <si>
    <t>青少年阅读文库.科学系列99丛书：潘多拉的魔盒怎样被打开—心理科学99</t>
  </si>
  <si>
    <t>少年科学文库.少年趣味科学丛书：奇妙的克隆</t>
  </si>
  <si>
    <t>少年科学文库.少年趣味科学丛书：奇妙的环保</t>
  </si>
  <si>
    <t>青少年阅读文库--少年趣味科学丛书--奇妙的计算机</t>
  </si>
  <si>
    <t>青少年阅读文库.绘图新世纪少年工程师丛书：化工天地</t>
  </si>
  <si>
    <t>青少年阅读文库.科学系列99丛书:神秘怪客---现代兵器99</t>
  </si>
  <si>
    <t>青少年阅读文库.21世纪中国当代科幻小说选：小活宝碧海探奇</t>
  </si>
  <si>
    <t>中外战争传奇丛书：蒋家“王牌军”覆灭记---孟良崮战役</t>
  </si>
  <si>
    <t>中外战争传奇丛书：决定两军命运的大决战---淮海战役</t>
  </si>
  <si>
    <t>中外战争传奇丛书：战略决战立头功---辽沈战役纪实</t>
  </si>
  <si>
    <t>记忆爱</t>
  </si>
  <si>
    <t>一爱就上瘾</t>
  </si>
  <si>
    <t>#灰姑娘的蓝白拖</t>
  </si>
  <si>
    <t>分手桥的约会</t>
  </si>
  <si>
    <t>思路决定出路:小故事版</t>
  </si>
  <si>
    <t>长篇小说：御灵骑士团·诺茵与彩狸</t>
  </si>
  <si>
    <t>吉林摄影有限责任公司</t>
  </si>
  <si>
    <t>A-（社版书）意林轻文库·绘梦古风系列4：倾世迷迭书</t>
  </si>
  <si>
    <t>意林轻文库--彼渡少年与妖怪契约（长篇小说）</t>
  </si>
  <si>
    <t>品读国学经典 家藏四库丛书：初刻拍案惊奇（插图本）</t>
  </si>
  <si>
    <t>我们都亏欠爱情的</t>
  </si>
  <si>
    <t>拆楼记</t>
  </si>
  <si>
    <t>心灵岛:那些流年的暖心事</t>
  </si>
  <si>
    <t>心灵岛：这些年才懂的人生</t>
  </si>
  <si>
    <t>心灵岛 ：只为你盛开的青春</t>
  </si>
  <si>
    <t>小老虎英语-初等英语水平考试三级（B）模拟试题</t>
  </si>
  <si>
    <t>为成功喝彩：别让不好意思害了你（全十册不单发）</t>
  </si>
  <si>
    <t>民主与建设出版社</t>
  </si>
  <si>
    <t>为成功喝彩：从头脑开窍到心灵开锁（全十册不单发）</t>
  </si>
  <si>
    <t>为成功喝彩：将来的你一定感谢现在拼命的自己（全十册不单发）</t>
  </si>
  <si>
    <t>为成功喝彩：戒了吧！拖延症（全十册不单发）</t>
  </si>
  <si>
    <t>为成功喝彩：没有伞的孩子必须努力奔跑（全十册不单发）</t>
  </si>
  <si>
    <t>为成功喝彩：你不努力凭什么谈未来（全十册不单发）</t>
  </si>
  <si>
    <t>为成功喝彩：世界不亏欠每一个努力的人（全十册不单发）</t>
  </si>
  <si>
    <t>为成功喝彩：所有的努力只为遇见更好的自己（全十册不单发）</t>
  </si>
  <si>
    <t>为成功喝彩：要让自己有担当（全十册不单发）</t>
  </si>
  <si>
    <t>为成功喝彩：余生很贵请勿浪费（全十册不单发）</t>
  </si>
  <si>
    <t>先生教你写文章:抒情文作法(教育部推荐)</t>
  </si>
  <si>
    <t>无障碍阅读学生版唐诗三百首修订版</t>
  </si>
  <si>
    <t>【2019新书】莎士比亚戏剧集---暴风雨·冬天的故事</t>
  </si>
  <si>
    <t>【2019新书】莎士比亚戏剧集---雅典的泰门·理查二世</t>
  </si>
  <si>
    <t>经典悦读：两个月亮</t>
  </si>
  <si>
    <t>经典悦读：太阳吟</t>
  </si>
  <si>
    <t>童年笨事：大作家的小时候</t>
  </si>
  <si>
    <t>经典悦读：过去的生命</t>
  </si>
  <si>
    <t>经典悦读：流浪人的夜歌</t>
  </si>
  <si>
    <t>活得明白的道理</t>
  </si>
  <si>
    <t>布作图案设计100款</t>
  </si>
  <si>
    <t>★意林·淑女文学馆：迷藏Ⅳ·迷梦神域【塑封】</t>
  </si>
  <si>
    <t>道家与中国哲学·汉代卷</t>
  </si>
  <si>
    <t>贸易自由化与贫困-来自中国的数据</t>
  </si>
  <si>
    <t>映照与救赎:当代文学的边地叙事研究</t>
  </si>
  <si>
    <t xml:space="preserve">新政时期美国联邦政府证券监管问题研究 </t>
  </si>
  <si>
    <t>贿赂犯罪形态的基本理论</t>
  </si>
  <si>
    <t>镶嵌式自主的城中村改造研究——基于深圳A村的个案考察</t>
  </si>
  <si>
    <t>公司资本规制制度研究</t>
  </si>
  <si>
    <t>古希腊古罗马公民思想</t>
  </si>
  <si>
    <t>中国国学通览：佛心禅意.中国佛学与佛教文化</t>
  </si>
  <si>
    <t>中共中央关于深化党和国家机构改革的决定</t>
  </si>
  <si>
    <t>PHOTOSHOP插画艺术设计教程</t>
  </si>
  <si>
    <t>砌体结构工程施工</t>
  </si>
  <si>
    <t>大学生计算机基础习题与实训指导</t>
  </si>
  <si>
    <t>（高职高专）学生就业与创业能力训练手册</t>
  </si>
  <si>
    <t>供配电技术项目教程</t>
  </si>
  <si>
    <t>推销员技能</t>
  </si>
  <si>
    <t>英语听力教程 2（学生用书）（附多媒体学习课件和MP3光盘）</t>
  </si>
  <si>
    <t>中国当代教育家丛书：教育造就成功人生</t>
  </si>
  <si>
    <t>山坳里的教育故事(教师卷)</t>
  </si>
  <si>
    <t>山坳里的教育故事(校长卷)</t>
  </si>
  <si>
    <t>正说清朝十二臣（图文本）---正说历史系列</t>
  </si>
  <si>
    <t>马骏细解二战谜中谜</t>
  </si>
  <si>
    <t>白描花卉写生范本[ 菊]</t>
  </si>
  <si>
    <t>流行经典必唱[  1]</t>
  </si>
  <si>
    <t>红旗飘飘(附光盘中国音乐1)</t>
  </si>
  <si>
    <t>热忱 世界音乐1 (附光盘世界音乐1)</t>
  </si>
  <si>
    <t>琵琶岭南风格乐曲训练十首-简.线谱版</t>
  </si>
  <si>
    <t>（红色书）红色爱国教育丛书-五朵金花（单色）</t>
  </si>
  <si>
    <t>红色爱国教育系列丛书：今天我休息</t>
  </si>
  <si>
    <t>H 红色爱国教育丛书：小城之春</t>
  </si>
  <si>
    <t>中国电影出版社</t>
  </si>
  <si>
    <t>师友纪事</t>
  </si>
  <si>
    <t>花与舌头</t>
  </si>
  <si>
    <t>三联书店</t>
  </si>
  <si>
    <t>语文杂话</t>
  </si>
  <si>
    <t>专家教你防治疾病--画说肝病</t>
  </si>
  <si>
    <t>旅客及行李包业务非正常情景的处置及操作技巧</t>
  </si>
  <si>
    <t>创业板透析与投资策略</t>
  </si>
  <si>
    <t>电力机车运用于检修专业教学法</t>
  </si>
  <si>
    <t>中国地图册.2020</t>
  </si>
  <si>
    <t>山区整体式悬挑结构复合道路</t>
  </si>
  <si>
    <t>工程法概论</t>
  </si>
  <si>
    <t>交通版世界地图册.中英文</t>
  </si>
  <si>
    <t>工程机械发展概论</t>
  </si>
  <si>
    <t>汽车服务礼仪</t>
  </si>
  <si>
    <t>临床诊疗指南[  激光医学分册]</t>
  </si>
  <si>
    <t>李德修小二推拿秘籍</t>
  </si>
  <si>
    <t>2020乡村全科执业助理医师资格考试冲刺预测试卷</t>
  </si>
  <si>
    <t>2020全国护士执业资格考试高频考点速记</t>
  </si>
  <si>
    <t>#田间试验与生物统计</t>
  </si>
  <si>
    <t>化学工业出版社</t>
  </si>
  <si>
    <t>危险化学品安全管理人员培训系列教材：烟花爆竹安全管理</t>
  </si>
  <si>
    <t>英语应用文写作</t>
  </si>
  <si>
    <t>大家小书：历代笔记概述</t>
  </si>
  <si>
    <t>大家小书：史学遗产六讲</t>
  </si>
  <si>
    <t>大家小书：和青年朋友谈书法</t>
  </si>
  <si>
    <t>大家小书 习坎庸言校正（平）</t>
  </si>
  <si>
    <t>乡村振兴探索从书:文化乡村 2020总署书目</t>
  </si>
  <si>
    <t>元史演义</t>
  </si>
  <si>
    <t>小难民自述</t>
  </si>
  <si>
    <t>致十年后的自己-双语对照</t>
  </si>
  <si>
    <t>青春是华丽的旅行-双语对照</t>
  </si>
  <si>
    <t>那些激励我前行的睿思-双语对照</t>
  </si>
  <si>
    <t>世界上最感人的书信（双语对照）</t>
  </si>
  <si>
    <t>那一年.我们一起毕业（双语对照）</t>
  </si>
  <si>
    <t>成长是不可替代的事（双语对照）</t>
  </si>
  <si>
    <t>爱.是最美丽的语言-双语对照</t>
  </si>
  <si>
    <t>一个人.也能有好时光-双语对照</t>
  </si>
  <si>
    <t>成功是一种选择（双语对照）</t>
  </si>
  <si>
    <t>教育振兴从校园体育开始</t>
  </si>
  <si>
    <t>心理健康小百科</t>
  </si>
  <si>
    <t>管道的故事</t>
  </si>
  <si>
    <t>中国现代经典文学精选丛书：骆驼祥子</t>
  </si>
  <si>
    <t>亲密之爱</t>
  </si>
  <si>
    <t>石膏几何体-非常好画</t>
  </si>
  <si>
    <t>冰与火之歌 13</t>
  </si>
  <si>
    <t>*实用文体写作教程</t>
  </si>
  <si>
    <t>城市轨道交通安全管理</t>
  </si>
  <si>
    <t xml:space="preserve"> 民族理论与民族政策辅导阅读材料（全一册）</t>
  </si>
  <si>
    <t>微积分基础  第2版</t>
  </si>
  <si>
    <t>马克思主义基本原理学习指导</t>
  </si>
  <si>
    <t>童年期发展心理学</t>
  </si>
  <si>
    <t>有什么不对头</t>
  </si>
  <si>
    <t>【网店不售】文尼莎与弗吉尼亚</t>
  </si>
  <si>
    <t>【网店不售】爱情是一爬进自制卡带</t>
  </si>
  <si>
    <t>医学英语时文阅读（第2册）</t>
  </si>
  <si>
    <t>《中国思想家评传》简明读本(日中文对照) 荀子</t>
  </si>
  <si>
    <t>自考教材 概率论与数理统计（经管类）（2006年版）自学考试教材</t>
  </si>
  <si>
    <t xml:space="preserve"> 微积分</t>
  </si>
  <si>
    <t>政府预算概论</t>
  </si>
  <si>
    <t>朗文英语快速阅读进阶1</t>
  </si>
  <si>
    <t>朗文英语快速阅读进阶3</t>
  </si>
  <si>
    <t>西方社会思想史</t>
  </si>
  <si>
    <t>新编旅游环境学</t>
  </si>
  <si>
    <t>比较政治与比较公共行政</t>
  </si>
  <si>
    <t>可持续旅游与环境管理:理论·案例</t>
  </si>
  <si>
    <t>西方财务会计</t>
  </si>
  <si>
    <t>显现中的文学：美国华裔女性文学中跨文化的变迁</t>
  </si>
  <si>
    <t xml:space="preserve">新编日文报刊文章选读 </t>
  </si>
  <si>
    <t>中国近代翻译思想的嬗变——五四前后文学翻译规范研究</t>
  </si>
  <si>
    <t>旅游通论:旅游基础理论研究</t>
  </si>
  <si>
    <t>新编国际贸易实务</t>
  </si>
  <si>
    <t>组织行为学</t>
  </si>
  <si>
    <t>（世界文学名著英文版）纯真年代</t>
  </si>
  <si>
    <t>在灵魂居住的地方</t>
  </si>
  <si>
    <t>蜻蜓丛书:中国民族的生活方式</t>
  </si>
  <si>
    <t>圣经和希腊主义的双重视野：奥利金其人及神学思想</t>
  </si>
  <si>
    <t>百万大决定--世界是如何动作的</t>
  </si>
  <si>
    <t>60分钟:母亲减压孩子棒</t>
  </si>
  <si>
    <t>公共关系案例精选精析（第三版）</t>
  </si>
  <si>
    <t>桂林文化城文学研究丛书:桂林文化城小说研究</t>
  </si>
  <si>
    <t>经济散文系列:活学活用经济学</t>
  </si>
  <si>
    <t>中国社会科学博士论文文库:都市环境中的20世纪30年代诗歌</t>
  </si>
  <si>
    <t>僳僳族社会发展研究：以云南省武定县插甸乡安乐德村为个案</t>
  </si>
  <si>
    <t>妇女法基本问题研究</t>
  </si>
  <si>
    <t>疏离与合作--英国与欧共体关系研究</t>
  </si>
  <si>
    <t>电影艺术论</t>
  </si>
  <si>
    <t>应用语言学讲座</t>
  </si>
  <si>
    <t>批判知识分子的批判</t>
  </si>
  <si>
    <t>文艺消费导论--文艺研究新视野</t>
  </si>
  <si>
    <t>证券欺诈群体诉讼制度研究</t>
  </si>
  <si>
    <t>卢梭浪漫主义思想研究</t>
  </si>
  <si>
    <t>企业网络的经济社会学研究</t>
  </si>
  <si>
    <t>中国社会科学博士论文文库:被书写的现代--20世纪中国文学中的上海</t>
  </si>
  <si>
    <t>动态意义理论</t>
  </si>
  <si>
    <t>马克思主义所有制理论中国化研究</t>
  </si>
  <si>
    <t>现代小说--叙事形态与人本价值思想</t>
  </si>
  <si>
    <t>后殖民文化语境中的库切</t>
  </si>
  <si>
    <t>农业发展:三部门分析框架</t>
  </si>
  <si>
    <t>德育哲学研究丛书：德育管理论</t>
  </si>
  <si>
    <t>德育哲学研究丛书:美国道德教育理念研究</t>
  </si>
  <si>
    <t>近代史资料.总117号</t>
  </si>
  <si>
    <t>网络广告及其影响研究</t>
  </si>
  <si>
    <t>消费镜像:20世纪90年代女性都市小说与消费主义文化研究</t>
  </si>
  <si>
    <t>世界史学书系:非洲法律文化专论--理论探讨.制度变迁.个案评析</t>
  </si>
  <si>
    <t>农村居民家庭人力资本投资型消费研究</t>
  </si>
  <si>
    <t>《洛阳伽蓝记》句法研究</t>
  </si>
  <si>
    <t>沉思者经典译丛:高明的垂钓者</t>
  </si>
  <si>
    <t>黟县宏村方言</t>
  </si>
  <si>
    <t>经管新概念系列：如何战胜强大的对手:战胜强大对手的黄金法则</t>
  </si>
  <si>
    <t>谍战在黎明:毛泽东访苏前后反间谍纪实</t>
  </si>
  <si>
    <t>项目团队效能成熟度研究</t>
  </si>
  <si>
    <t>中国社会科学博士论文文库：1990年代中国电影中的作者表述</t>
  </si>
  <si>
    <t>五色石丛书：宋代洛学与文学研究</t>
  </si>
  <si>
    <t>汉乐府女性题材审美论</t>
  </si>
  <si>
    <t>元代云南政区设置及相关行政管理研究</t>
  </si>
  <si>
    <t>中国农村资金外流研究</t>
  </si>
  <si>
    <t>美国电影的跨文化解读</t>
  </si>
  <si>
    <t>西方经济思想流变化</t>
  </si>
  <si>
    <t>近代史資料</t>
  </si>
  <si>
    <t>我国农村家庭教育投资行为研究</t>
  </si>
  <si>
    <t>“三个代表”重要思想研究会2009:科学发展观与新中国60年</t>
  </si>
  <si>
    <t>笛子演奏实用教程</t>
  </si>
  <si>
    <t>大提琴演奏实用教程</t>
  </si>
  <si>
    <t>玩美幼教[  2]</t>
  </si>
  <si>
    <t>玩美幼教Piccolo[ 夏天环境布置·玩教具制作 3]</t>
  </si>
  <si>
    <t>玩美幼教piccolo④秋天环境布置玩教具制作（玩美幼教）</t>
  </si>
  <si>
    <t>和小雨滴一起天天向上1</t>
  </si>
  <si>
    <t>美院冲锋号速写人像</t>
  </si>
  <si>
    <t>玩美幼教piccolo 12 夏日环境布置（玩美幼教）</t>
  </si>
  <si>
    <t>玩美幼教piccolo 10 春日环境布置（中青雄狮）</t>
  </si>
  <si>
    <t>玩美幼教piccolo 9 圣诞节环境布置（玩美幼教）</t>
  </si>
  <si>
    <t>玩美幼教piccolo 7 新学期环境布置（玩美幼教）</t>
  </si>
  <si>
    <t>户政与人口管理</t>
  </si>
  <si>
    <t>亲子编织·钩针篇</t>
  </si>
  <si>
    <t>教你学摄影:数码摄影的后期操作</t>
  </si>
  <si>
    <t>煤炭地下气化过程有害微量元素转化富集规律</t>
  </si>
  <si>
    <t>【新书】文学少年梦之队---娃娃请客/新</t>
  </si>
  <si>
    <t>月光下的心愿——徐树建作品自选集</t>
  </si>
  <si>
    <t>2021考研英语（一）基础进阶突破</t>
  </si>
  <si>
    <t>肉蛋及制品质量检验</t>
  </si>
  <si>
    <t>钢—混凝土组合结构</t>
  </si>
  <si>
    <t>面向21世纪课程教材配套习题与实验指导丛书：动物解剖学与组织胚胎学习题集</t>
  </si>
  <si>
    <t>企业管理人员质量安全知识读本</t>
  </si>
  <si>
    <t>会计学原理</t>
  </si>
  <si>
    <t>水产养殖新技术推广指导用书：咸淡水名优鱼类健康养殖实用技术</t>
  </si>
  <si>
    <t>数字测图技术及应用</t>
  </si>
  <si>
    <t xml:space="preserve">数字化测图 </t>
  </si>
  <si>
    <t>实用测绘专业英语</t>
  </si>
  <si>
    <t>魅力实验：自然界的咒语</t>
  </si>
  <si>
    <t>专升本考点分析与题解 审计基础与实务</t>
  </si>
  <si>
    <t>制材与木材检验技术</t>
  </si>
  <si>
    <t>物流师职业资格认证培训大纲与习题</t>
  </si>
  <si>
    <t>中国电影史</t>
  </si>
  <si>
    <t>中国广播电视史</t>
  </si>
  <si>
    <t>人物化妆造型设计实训教程</t>
  </si>
  <si>
    <t>数据库技术</t>
  </si>
  <si>
    <t>物流运输管理与实务实训指导书</t>
  </si>
  <si>
    <t>管理会计实务</t>
  </si>
  <si>
    <t>富兰克林自传</t>
  </si>
  <si>
    <t>中国友谊出版社</t>
  </si>
  <si>
    <t>共青团十七大报告 学习辅导读本</t>
  </si>
  <si>
    <t>扭转脑袋：日常工作中的行为经济学</t>
  </si>
  <si>
    <t>日本能率协会“管理的基本”丛书：这样的干部辞职吧:最新修订版[  3]</t>
  </si>
  <si>
    <t>舌尖上的中国：民间经典山西菜</t>
  </si>
  <si>
    <t>孟子与滕文公、告子【南怀瑾作品】</t>
  </si>
  <si>
    <t>我在天国守候你</t>
  </si>
  <si>
    <t>公司死亡笔记</t>
  </si>
  <si>
    <t>ⅹ【14年教育部书目】成长·阅读---一枚瓶盖/新</t>
  </si>
  <si>
    <t>中国书籍出版社</t>
  </si>
  <si>
    <t>豆类蔬菜病虫害诊断与防治原色图谱</t>
  </si>
  <si>
    <t>图解国产彩色电视机维修指南</t>
  </si>
  <si>
    <t>观赏鱼养殖500问</t>
  </si>
  <si>
    <t>卫星电视接收系统安装与维修</t>
  </si>
  <si>
    <t>新编国产微型客车使用与维修</t>
  </si>
  <si>
    <t>现代快餐集锦</t>
  </si>
  <si>
    <t>建筑工人达标上岗培训丛书：油漆工</t>
  </si>
  <si>
    <t>摩托车故障检修580问</t>
  </si>
  <si>
    <t>新编摩托车故障诊断与排除</t>
  </si>
  <si>
    <t>科学养鸭指南</t>
  </si>
  <si>
    <t>喝出靓丽容颜</t>
  </si>
  <si>
    <t>精致手工编织技法</t>
  </si>
  <si>
    <t>草业机械选型与使用</t>
  </si>
  <si>
    <t>柴油物流轻型卡车使用维护与检修</t>
  </si>
  <si>
    <t>胃病患者康复宜忌</t>
  </si>
  <si>
    <t>计算机操作员初级技能</t>
  </si>
  <si>
    <t>看图学修汽车发动机</t>
  </si>
  <si>
    <t>看图学修汽车电气设备</t>
  </si>
  <si>
    <t>社区与家庭精神医学</t>
  </si>
  <si>
    <t>百姓工作生活实用法律问答</t>
  </si>
  <si>
    <t>体验手疗的魅力</t>
  </si>
  <si>
    <t>排毒养颜茶酒方</t>
  </si>
  <si>
    <t>高脂血症用药与食疗</t>
  </si>
  <si>
    <t>高血压病综合防治问答（农家书屋）</t>
  </si>
  <si>
    <t>国际文学大奖得主经典文库--典藏房龙：宽容 下（全两册）</t>
  </si>
  <si>
    <t>国际大奖文学得主经典文库--典藏房龙：发明的故事</t>
  </si>
  <si>
    <t>女孩父母必读：养育女孩</t>
  </si>
  <si>
    <t>政府绩效评估新论</t>
  </si>
  <si>
    <t>乙肝治疗希望之路</t>
  </si>
  <si>
    <t>中华人民共和国国家赔偿法 注解与配套</t>
  </si>
  <si>
    <t>石狮改革开放史料选编[  第四册]</t>
  </si>
  <si>
    <t>越玩越聪明：聪明是玩出来的:360个游戏为你挖掘大脑潜能</t>
  </si>
  <si>
    <t>（鲁迅散文）朝花夕拾</t>
  </si>
  <si>
    <t>石油化工工艺实训教程</t>
  </si>
  <si>
    <t>油气储运节能技术概论</t>
  </si>
  <si>
    <t>井下设备技术问答</t>
  </si>
  <si>
    <t>形势与政策：全国版2021-2022</t>
  </si>
  <si>
    <t>形势与政策全国版2021-2022（第二学期）</t>
  </si>
  <si>
    <t>形势与政策：全国版</t>
  </si>
  <si>
    <t>形势与政策 全国版</t>
  </si>
  <si>
    <t>内蒙古家庭生态牧场及旅游文化习俗手册</t>
  </si>
  <si>
    <t>农民素养与现代生活</t>
  </si>
  <si>
    <t>防灾减灾基本常识</t>
  </si>
  <si>
    <t>老人护理员上岗手册</t>
  </si>
  <si>
    <t>诗国    2009.一</t>
  </si>
  <si>
    <t>旅游交际礼仪</t>
  </si>
  <si>
    <t>国际贸易理论与实务项目化教程</t>
  </si>
  <si>
    <t>数控技术</t>
  </si>
  <si>
    <t>液压与气动技术</t>
  </si>
  <si>
    <t>物联网技术概论</t>
  </si>
  <si>
    <t>机械概论</t>
  </si>
  <si>
    <t>国际航空货物运输实训教程</t>
  </si>
  <si>
    <t>公差配合与技术测量基础</t>
  </si>
  <si>
    <t>航空航天</t>
  </si>
  <si>
    <t>基础英语（下）</t>
  </si>
  <si>
    <t>电工实验技术(第2版）</t>
  </si>
  <si>
    <t>电路实验教程</t>
  </si>
  <si>
    <t>鸡舍的秘密</t>
  </si>
  <si>
    <t>企业商标战略:规划与实务十讲</t>
  </si>
  <si>
    <t>玩家与游戏</t>
  </si>
  <si>
    <t>成本会计方法与实务</t>
  </si>
  <si>
    <t>中国经济出版社</t>
  </si>
  <si>
    <t>用爱读懂孩子的心·本色做父母Ⅱ</t>
  </si>
  <si>
    <t>怪老头儿去耗子国</t>
  </si>
  <si>
    <t>城北说戏（京剧夜明珠贰）</t>
  </si>
  <si>
    <t>安全生产与事故赔偿</t>
  </si>
  <si>
    <t>行政诉讼与国家赔偿</t>
  </si>
  <si>
    <t>农民工学法用法读本-以案释法版</t>
  </si>
  <si>
    <t>农民学法用法读本（以案释法版）</t>
  </si>
  <si>
    <t>太平广记-中华国学经典藏书</t>
  </si>
  <si>
    <t>鬼谷子-中华国学经典藏书</t>
  </si>
  <si>
    <t>闲情偶寄</t>
  </si>
  <si>
    <t>中国国学经典藏书：尚书</t>
  </si>
  <si>
    <t>庄园秘事</t>
  </si>
  <si>
    <t>完全图说班组作业风险防控</t>
  </si>
  <si>
    <t>公共英语应用教程-第2册</t>
  </si>
  <si>
    <t>绘画从（第二版）</t>
  </si>
  <si>
    <t>烹饪原料加工技术（第三版）</t>
  </si>
  <si>
    <t>安全生产</t>
  </si>
  <si>
    <t>中国社会劳动保障</t>
  </si>
  <si>
    <t>走到哪儿背到哪儿的应急情景单词</t>
  </si>
  <si>
    <t>新编计算机应用基础实训指导-(第二版)</t>
  </si>
  <si>
    <t>计算机应用基础  上机指导</t>
  </si>
  <si>
    <t>市政工程消耗量定额 ZYA 1-31-2015 第七册 生活垃圾处理工程</t>
  </si>
  <si>
    <t>国家中等职业教育改革发展示范学校建设教材：食品分析与检测实训手册</t>
  </si>
  <si>
    <t>（精装名著）一千零一夜</t>
  </si>
  <si>
    <t>【精装】名家名译：木偶奇遇记</t>
  </si>
  <si>
    <t>名家名译 母亲</t>
  </si>
  <si>
    <t>（精装名著）柳林风声</t>
  </si>
  <si>
    <t>（精装世界名著）红与黑</t>
  </si>
  <si>
    <t>名家名译 吹牛大王历险记（精装塑封）</t>
  </si>
  <si>
    <t>名家名译 安娜.卡列尼娜</t>
  </si>
  <si>
    <t>【精装】宝葫芦的秘密</t>
  </si>
  <si>
    <t>小鹿班比</t>
  </si>
  <si>
    <t>（精装世界名著）哈姆莱特</t>
  </si>
  <si>
    <t>（精装名著）夜莺与玫瑰</t>
  </si>
  <si>
    <t>城南旧事（精装塑封）</t>
  </si>
  <si>
    <t>茶馆·龙须沟（精装塑封）</t>
  </si>
  <si>
    <t>了凡四川</t>
  </si>
  <si>
    <t xml:space="preserve">成本会计（第二版） </t>
  </si>
  <si>
    <t>专注力版5-图画捉迷藏</t>
  </si>
  <si>
    <t>世界艺术大师系列——拉斐尔</t>
  </si>
  <si>
    <t>世界艺术大师系列——达芬奇</t>
  </si>
  <si>
    <t>世界艺术大师系列——乔托</t>
  </si>
  <si>
    <t>中国女孩：水花园</t>
  </si>
  <si>
    <t>色彩静物</t>
  </si>
  <si>
    <t>好孩子需要“坏”父母</t>
  </si>
  <si>
    <t>黑龙江教育出版社</t>
  </si>
  <si>
    <t>黑铁掌（上下））</t>
  </si>
  <si>
    <t>世界文学名著（全译本） 嘉莉妹妹</t>
  </si>
  <si>
    <t>杀神12造化神潭</t>
  </si>
  <si>
    <t>杀神13 烈焰星域</t>
  </si>
  <si>
    <t>杀神 14 极道炼狱场</t>
  </si>
  <si>
    <t>杀神 16 星域分裂</t>
  </si>
  <si>
    <t>杀神17.淬炼千叠莲</t>
  </si>
  <si>
    <t>杀神15 召唤神剑</t>
  </si>
  <si>
    <t>杀神18 空间奥义</t>
  </si>
  <si>
    <t>杀神19星耀果树</t>
  </si>
  <si>
    <t>杀神20 焚灭业火</t>
  </si>
  <si>
    <t>杀神 22 异域光彩</t>
  </si>
  <si>
    <t>杀神23.惊天格局</t>
  </si>
  <si>
    <t>庄子鉴赏辞典</t>
  </si>
  <si>
    <t>上海辞书</t>
  </si>
  <si>
    <t>P儿子的故事.1</t>
  </si>
  <si>
    <t>P儿子的故事.2</t>
  </si>
  <si>
    <t>名师临摹范本:名师讲义—岳海波话说速写</t>
  </si>
  <si>
    <t>药理学学习精要与习题汇编</t>
  </si>
  <si>
    <t>行动与收获-昆仑玉峰实验学校“新教育实验”记实</t>
  </si>
  <si>
    <t>学生课外拓展阅读丛书--森林报·秋</t>
  </si>
  <si>
    <t>学生课外拓展阅读丛书--道德经</t>
  </si>
  <si>
    <t>求知阶梯系列播种诚信</t>
  </si>
  <si>
    <t>原色图鉴:一本书明白水稻小麦病虫害</t>
  </si>
  <si>
    <t>原色图鉴：一本书明白瓜类蔬菜病虫害</t>
  </si>
  <si>
    <t>江苏美术出版社</t>
  </si>
  <si>
    <t>精彩笑话</t>
  </si>
  <si>
    <t>ⅹ家藏文库：四字鉴略/新</t>
  </si>
  <si>
    <t>骨骼系统疾病1000问</t>
  </si>
  <si>
    <t>儿科疾病1000问</t>
  </si>
  <si>
    <t>☆斗破苍穹6炼药师大会【塑封】</t>
  </si>
  <si>
    <t>湖北少儿出版</t>
  </si>
  <si>
    <t>☆斗破苍穹7大战云岚宗【塑封】</t>
  </si>
  <si>
    <t>☆斗破苍穹8逃亡之路【塑封】</t>
  </si>
  <si>
    <t>☆斗破苍穹9挺进内院【塑封】</t>
  </si>
  <si>
    <t>☆斗破苍穹10天梵炼气塔【塑封】</t>
  </si>
  <si>
    <t>☆斗破苍穹11强榜之争【塑封】</t>
  </si>
  <si>
    <t>☆斗破苍穹12陨落心炎【塑封】</t>
  </si>
  <si>
    <t>世界文学名著典藏全译插图本：福尔摩斯探案集</t>
  </si>
  <si>
    <t>★你在为谁读书</t>
  </si>
  <si>
    <t>#你在为谁读书（中学生）</t>
  </si>
  <si>
    <t>名师导读美绘版：假如给我三天光明</t>
  </si>
  <si>
    <t>席慕蓉诗集:迷途诗册</t>
  </si>
  <si>
    <t>席慕蓉诗集·我折叠着我的爱</t>
  </si>
  <si>
    <t>刀剑神域.10 Alicization Running</t>
  </si>
  <si>
    <t>齐白石花鸟画范本</t>
  </si>
  <si>
    <t>“农家书屋”特别推荐-蛇的饲养及产品加工技术</t>
  </si>
  <si>
    <t>农村基层干部丛书-农村基层干部科技知识读本（上）</t>
  </si>
  <si>
    <t>农村青年职业技能学习-电子装配实用技术（上）</t>
  </si>
  <si>
    <t>农村青年职业技能学习-家电维修实用技术（上）</t>
  </si>
  <si>
    <t>“农家书屋”特别推荐-新编兽药手册（下）</t>
  </si>
  <si>
    <t>中药药理学(中药成教 专科)</t>
  </si>
  <si>
    <t>医学文献检索【第二版】</t>
  </si>
  <si>
    <t>曾庆宗太极拳实战绝技--手法</t>
  </si>
  <si>
    <t>每天傍晚美文课</t>
  </si>
  <si>
    <t>自然的故事（2019农家总署推荐书目）</t>
  </si>
  <si>
    <t>美丽的结尾</t>
  </si>
  <si>
    <t>21世纪小说馆:桃花【塑封】</t>
  </si>
  <si>
    <t>醉花打人</t>
  </si>
  <si>
    <t>现代汉语小词典</t>
  </si>
  <si>
    <t>新课标同步课外阅读--安徒生童话</t>
  </si>
  <si>
    <t>新课标同步课外阅读--格林童话</t>
  </si>
  <si>
    <t>局外局</t>
  </si>
  <si>
    <t>砖头王老五相亲记</t>
  </si>
  <si>
    <t>梁实秋代表作系列：雅舍小品</t>
  </si>
  <si>
    <t>从失乐园开出的地铁</t>
  </si>
  <si>
    <t>逍遥楼</t>
  </si>
  <si>
    <t>曲之杀</t>
  </si>
  <si>
    <t>资平自述</t>
  </si>
  <si>
    <t>写作生涯回忆</t>
  </si>
  <si>
    <t>案中案</t>
  </si>
  <si>
    <t>巨牛！名校招生“雷”人考题</t>
  </si>
  <si>
    <t>今天丛书：建筑</t>
  </si>
  <si>
    <t>你对这个时代满意吗</t>
  </si>
  <si>
    <t>兄弟我这么菜的人都能发财</t>
  </si>
  <si>
    <t>兄弟我在广州的发财史</t>
  </si>
  <si>
    <t>吴昌硕篆书心经</t>
  </si>
  <si>
    <t>刘墉行书 心经</t>
  </si>
  <si>
    <t>瓦尔登湖</t>
  </si>
  <si>
    <t>让太阳长上翅膀：金波的24堂阅读课</t>
  </si>
  <si>
    <t>重压下的优雅-海明威中短篇小说精选</t>
  </si>
  <si>
    <t>世说心语3:刘墉成功秘籍</t>
  </si>
  <si>
    <t>日落俱乐部</t>
  </si>
  <si>
    <t>玲珑工坊：秋冬的童话[ 手编优雅上衣]</t>
  </si>
  <si>
    <t>福尔摩斯探案</t>
  </si>
  <si>
    <t>福尔摩斯探案-经典译林</t>
  </si>
  <si>
    <t>H 话说中国：创世在东方(上)200万年前至公元前2070年的中国故事(四色)</t>
  </si>
  <si>
    <t>如何做好酒店营销经理</t>
  </si>
  <si>
    <t>Ⅱ契诃夫短篇小说集 /新</t>
  </si>
  <si>
    <t>名家明译全本世界经典文学名著：秘密花园</t>
  </si>
  <si>
    <t>中国分省系列地图册：福建省地图册</t>
  </si>
  <si>
    <t>中国分省系列地图集：重庆市地图集</t>
  </si>
  <si>
    <t>洪深戏剧论文集</t>
  </si>
  <si>
    <t>懂你</t>
  </si>
  <si>
    <t>宏观经济学</t>
  </si>
  <si>
    <t>少年梦.青春梦.中国梦.中国故事-你是一条船</t>
  </si>
  <si>
    <t>江西高校出版社</t>
  </si>
  <si>
    <t>思想政治理论课教材辅导读本</t>
  </si>
  <si>
    <t>让梦想不再遥远</t>
  </si>
  <si>
    <t>成功就在不远处</t>
  </si>
  <si>
    <t>课外阅读百部文库（励志篇）：因为努力，所以杰出</t>
  </si>
  <si>
    <t>*郡主驾到壹</t>
  </si>
  <si>
    <t>◆意林轻文库——郡主驾到·贰</t>
  </si>
  <si>
    <t>长篇小说：六十章蜜方（上）</t>
  </si>
  <si>
    <t>所有的故事</t>
  </si>
  <si>
    <t>陶渊明集 全新解读</t>
  </si>
  <si>
    <t>H  孙子兵法</t>
  </si>
  <si>
    <t>中国文化经典基础教育诵本：孝经</t>
  </si>
  <si>
    <t>中国文化经典基础教育诵本：易经</t>
  </si>
  <si>
    <t>Ⅱ【塑封】钢铁是怎样炼成的/新</t>
  </si>
  <si>
    <t>马蜀书社</t>
  </si>
  <si>
    <t>中国象棋</t>
  </si>
  <si>
    <t>实用公务礼仪</t>
  </si>
  <si>
    <t>驯龙高手9：窃取龙之剑</t>
  </si>
  <si>
    <t>名著点读：汤姆·索亚历险记（此书只做馆配）</t>
  </si>
  <si>
    <t>劲椎病饮食运动宜忌速查手册</t>
  </si>
  <si>
    <t>请你原谅我</t>
  </si>
  <si>
    <t>☆【2016教育部】故都的秋</t>
  </si>
  <si>
    <t>叶甫盖尼.奥涅金</t>
  </si>
  <si>
    <t>（2019年教育部推荐）茅以升传</t>
  </si>
  <si>
    <t>宝贝月读---我的视界(二） 0-1岁</t>
  </si>
  <si>
    <t>宝贝月读---我喜欢我自己</t>
  </si>
  <si>
    <t>蒙哥马利作品精选5--艾米莉的幸福</t>
  </si>
  <si>
    <t>H 纳尼亚传奇.能言马与男孩</t>
  </si>
  <si>
    <t xml:space="preserve">实用英语  综合教程2  </t>
  </si>
  <si>
    <t>罗亭</t>
  </si>
  <si>
    <t>铣工实训课题指导</t>
  </si>
  <si>
    <t>护理礼仪与形体</t>
  </si>
  <si>
    <t>线性代数及应用（经管类）</t>
  </si>
  <si>
    <t>汽车电工与电子学基础</t>
  </si>
  <si>
    <t>液压元件与系统设计</t>
  </si>
  <si>
    <t>建筑的三个看点丛书：冷眼看建筑</t>
  </si>
  <si>
    <t>工程管理专业实践环节实训教程</t>
  </si>
  <si>
    <t>物权法实训教程</t>
  </si>
  <si>
    <t>世纪商务英语 语音训练教程（第二版）</t>
  </si>
  <si>
    <t>有机化学：实训篇（第2版）（高职教材）</t>
  </si>
  <si>
    <t>读解全真模拟及测试点精解.N2</t>
  </si>
  <si>
    <t>ERP沙盘模拟实战教程.第二版</t>
  </si>
  <si>
    <t>数据采集原理</t>
  </si>
  <si>
    <t>数控车床操作实训教程</t>
  </si>
  <si>
    <t>大学英语阅读教Ⅱ</t>
  </si>
  <si>
    <t>计算机应用基础习题与上机指导（Windows XP+Office 2003）</t>
  </si>
  <si>
    <t>研究生英语口语教程②</t>
  </si>
  <si>
    <t>全新版大学英语综合教程（第二版）</t>
  </si>
  <si>
    <t>土木工程制图·含习题集（习题集部分）</t>
  </si>
  <si>
    <t>新概念英语口语2</t>
  </si>
  <si>
    <t>《高级财务会计》学习指导与练习（第二版）</t>
  </si>
  <si>
    <t>《中级财务会计》学习指导与练习</t>
  </si>
  <si>
    <t>决策统计分析（第2版）---普通高等教育“十一五”国家级规划教材</t>
  </si>
  <si>
    <t>画梅兰竹菊</t>
  </si>
  <si>
    <t>天津大学出版社</t>
  </si>
  <si>
    <t>高等学校英语应用能力考试(PRETCO)历年真题实训[  B级]</t>
  </si>
  <si>
    <t>中级汉语读写教程</t>
  </si>
  <si>
    <t>MHK（二级）短期强化教程-阅读分册</t>
  </si>
  <si>
    <t>MHK(三级)短期强化教程 听力分册(修订版)</t>
  </si>
  <si>
    <t>语言文化</t>
  </si>
  <si>
    <t>直捷汉语口语[高级本]下</t>
  </si>
  <si>
    <t>风险与法律理论</t>
  </si>
  <si>
    <t>美国联邦民事诉答程序制度研究</t>
  </si>
  <si>
    <t>刑事审判模式的经济分析:以当事人主义为中心</t>
  </si>
  <si>
    <t>或引渡或起诉</t>
  </si>
  <si>
    <t>遗传资源及传统知识披露问题研究</t>
  </si>
  <si>
    <t>走近心理学大师</t>
  </si>
  <si>
    <t>美丽女人修炼手册</t>
  </si>
  <si>
    <t>奇妙的心理错觉</t>
  </si>
  <si>
    <t>帅气男孩修炼手册</t>
  </si>
  <si>
    <t>心理学家支招—终身受益的学习习惯培养</t>
  </si>
  <si>
    <t>社区征地拆迁纠纷处理指南</t>
  </si>
  <si>
    <t>院校论</t>
  </si>
  <si>
    <t>农药制剂加工实验指导</t>
  </si>
  <si>
    <t>英语（基础模块） 上册</t>
  </si>
  <si>
    <t>高职高专英语（第4版）第1册·学生用书</t>
  </si>
  <si>
    <t>大学英语阅读新体验  （上）</t>
  </si>
  <si>
    <t>宝贝心肝：肝脏养护手册</t>
  </si>
  <si>
    <t>建筑节能运行管理</t>
  </si>
  <si>
    <t>船员培训系列教材:高级消防</t>
  </si>
  <si>
    <t>金融学</t>
  </si>
  <si>
    <t>大学计算机基础项目式教程实验指导</t>
  </si>
  <si>
    <t>乡土湖南</t>
  </si>
  <si>
    <t>TOP 10威尼斯</t>
  </si>
  <si>
    <t>旅行社礼仪</t>
  </si>
  <si>
    <t>企业文化：理论与实务（修订第二版）</t>
  </si>
  <si>
    <t>应用文写作</t>
  </si>
  <si>
    <t>（中职中专）网络综合布线</t>
  </si>
  <si>
    <t>语文诵读读本（全4册）</t>
  </si>
  <si>
    <t>实用日常英语口语</t>
  </si>
  <si>
    <t>社区糖尿病管理简便手册</t>
  </si>
  <si>
    <t>高等数学练习题册</t>
  </si>
  <si>
    <t>应用数学学习指导书</t>
  </si>
  <si>
    <t>经济基础知识</t>
  </si>
  <si>
    <t>混凝土结构设计原理（第2版）</t>
  </si>
  <si>
    <t>大学英语四级汉译英16字真经（新题型）第2版</t>
  </si>
  <si>
    <t>民用建筑机械通风效果测试与评价标准</t>
  </si>
  <si>
    <t>大学物理讲义（下册）</t>
  </si>
  <si>
    <t>四川省现浇凝土免拆模板建筑保温系统技术标准</t>
  </si>
  <si>
    <t>高职院校体育</t>
  </si>
  <si>
    <t>北京体育大学出版社</t>
  </si>
  <si>
    <t>医用化学实验</t>
  </si>
  <si>
    <t>成功智慧200则</t>
  </si>
  <si>
    <t>新日本语能力测试文字词汇详解篇</t>
  </si>
  <si>
    <t>国内安全保卫法律教程</t>
  </si>
  <si>
    <t>精神障碍护理学</t>
  </si>
  <si>
    <t>大学核心商务英语剧场视听说教程1</t>
  </si>
  <si>
    <t>商务英语综合教程第一册</t>
  </si>
  <si>
    <t>商务英语综合教程辅导用书（第一.二册）</t>
  </si>
  <si>
    <t>旅游市场营销实务</t>
  </si>
  <si>
    <t>药师法案例评析</t>
  </si>
  <si>
    <t>国际贸易实务（双语版）</t>
  </si>
  <si>
    <t>高级商务英语教程.2</t>
  </si>
  <si>
    <t>奢侈品管理概论</t>
  </si>
  <si>
    <t>商务英语阅读（下册）（第三版）</t>
  </si>
  <si>
    <t>国际贸易法微课教程</t>
  </si>
  <si>
    <t>创新大学英语 实用教程 自主学习用书 高职高专版 1</t>
  </si>
  <si>
    <t>创新大学英语 使用教程 自主学习用书·高职高专版</t>
  </si>
  <si>
    <t>古籍计算机全文数据库及内容挖掘研究：以《方志物产·广东》为例</t>
  </si>
  <si>
    <t>零起点看图学指压</t>
  </si>
  <si>
    <t>（高职高专）钳工技术</t>
  </si>
  <si>
    <t>（高职高专）电子产品生产工艺与企业顶岗实习指导</t>
  </si>
  <si>
    <t>（高职高专）思想道德修养与法律基础课程主体性实践教学活动指导</t>
  </si>
  <si>
    <t>（高职高专）机械加工工艺项目操作</t>
  </si>
  <si>
    <t>（中职中专）服装设计基础</t>
  </si>
  <si>
    <t>AutoCAD2012(中文版)</t>
  </si>
  <si>
    <t>★大学物理实验教程</t>
  </si>
  <si>
    <t>H  新课程课堂教学指导</t>
  </si>
  <si>
    <t>H  现代教育技术：走向信息化教育</t>
  </si>
  <si>
    <t>H  师生沟通艺术</t>
  </si>
  <si>
    <t>H  课堂教学艺术</t>
  </si>
  <si>
    <t>H 中国教师丛书：教育新理念</t>
  </si>
  <si>
    <t>H  教育技术新视点</t>
  </si>
  <si>
    <t>H 中国教师丛书：教学组织方法</t>
  </si>
  <si>
    <t>中国历代书法名家题字精选·赵孟頫题字精选30例（2023年农家总署推荐书目）</t>
  </si>
  <si>
    <t>中医基础理论  英文(第一版)</t>
  </si>
  <si>
    <t>禅外流云</t>
  </si>
  <si>
    <t>建筑企业专业管理人员 测量</t>
  </si>
  <si>
    <t>科文西方工商管理经典文库:如何制订营销计划</t>
  </si>
  <si>
    <t>中国宇航</t>
  </si>
  <si>
    <t>崇高的使命</t>
  </si>
  <si>
    <t>军事谊文出版社</t>
  </si>
  <si>
    <t>旅游实务（初级）（英文）</t>
  </si>
  <si>
    <t>中国妇女运动百年简史（上）</t>
  </si>
  <si>
    <t>中国妇女出版社</t>
  </si>
  <si>
    <t>简明电气设备工程安装手册</t>
  </si>
  <si>
    <t>质量员专业知识与实务</t>
  </si>
  <si>
    <t>黑灵之舞</t>
  </si>
  <si>
    <t>Sukida不完全的恋人</t>
  </si>
  <si>
    <t>心理学基础</t>
  </si>
  <si>
    <t>无量寿经</t>
  </si>
  <si>
    <t>藏文古籍</t>
  </si>
  <si>
    <t>明代拟话本</t>
  </si>
  <si>
    <t>青少年阅读文库.家园的故事丛书：太阳的宝库</t>
  </si>
  <si>
    <t>喋血斗狗记</t>
  </si>
  <si>
    <t>远去的大师</t>
  </si>
  <si>
    <t>天津社会科学院</t>
  </si>
  <si>
    <t>新农村建设-商品营销技术（上）</t>
  </si>
  <si>
    <t>新农村建设-珍禽养殖技术</t>
  </si>
  <si>
    <t>魔甲·3</t>
  </si>
  <si>
    <t>诸神末日5</t>
  </si>
  <si>
    <t>魔幻剪刀手4</t>
  </si>
  <si>
    <t>超级炼宝王2</t>
  </si>
  <si>
    <t>超级炼宝王3</t>
  </si>
  <si>
    <t>金雀皇朝Ⅱ</t>
  </si>
  <si>
    <t>相思画眉Ⅱ</t>
  </si>
  <si>
    <t>蔡骏午夜小说馆：圣婴</t>
  </si>
  <si>
    <t>色彩游戏[  下]</t>
  </si>
  <si>
    <t>新农村建设-淡水动物养殖技术（下）</t>
  </si>
  <si>
    <t>新农村建设-电子装配工实用技术</t>
  </si>
  <si>
    <t>算算就能瘦！健康G式减肥法</t>
  </si>
  <si>
    <t>宗白华美学与艺术文选</t>
  </si>
  <si>
    <t>中国著名经济学家讲演系列:樊纲-驾驭脆弱的世界</t>
  </si>
  <si>
    <t>Visual Foxpro程序设计上机与考试指南</t>
  </si>
  <si>
    <t>圈地</t>
  </si>
  <si>
    <t>电子商务</t>
  </si>
  <si>
    <t>电工实验教程:电工学[  1]</t>
  </si>
  <si>
    <t>税法实务</t>
  </si>
  <si>
    <t>奢侈品品牌管理</t>
  </si>
  <si>
    <t>国际金融（第四版）</t>
  </si>
  <si>
    <t>大学会计英语</t>
  </si>
  <si>
    <t>高等数学  上册</t>
  </si>
  <si>
    <t>燕山大学</t>
  </si>
  <si>
    <t>考试虫英文电影课堂：魂断蓝桥（1书2CD）</t>
  </si>
  <si>
    <t>中文Windows 98，Office 2000实用基础教程</t>
  </si>
  <si>
    <t>少年梦-中国梦-青春梦?完全爱</t>
  </si>
  <si>
    <t>江西高教出版社</t>
  </si>
  <si>
    <t>【2019年教育部推荐】十大华人科学家丛书：杨振宁传【塑封】</t>
  </si>
  <si>
    <t>【2019年教育部推荐】十大华人科学家丛书：竺可桢传【塑封】</t>
  </si>
  <si>
    <t>（19年教育部）十大华人科学家丛书：茅以升传</t>
  </si>
  <si>
    <t>（19年教育部）十大华人科学家丛书：李四光传</t>
  </si>
  <si>
    <t>国际文学大奖得主经典文库：典藏房龙-发明的故事</t>
  </si>
  <si>
    <t>国际文学大奖得主经典文库：典藏房龙-宽容（上）</t>
  </si>
  <si>
    <t>国际文学大奖得主经典文库：典藏房龙-宽容（下）</t>
  </si>
  <si>
    <t>9787030259585</t>
  </si>
  <si>
    <t>汽车修理(上册)(发动机与手动变速器修理分册)</t>
  </si>
  <si>
    <t>9787030563491</t>
  </si>
  <si>
    <t>个人理财</t>
  </si>
  <si>
    <t>9787516746516</t>
  </si>
  <si>
    <t>安全与健康</t>
  </si>
  <si>
    <t>劳动</t>
  </si>
  <si>
    <t>大型编组站作业仿真实验教程</t>
  </si>
  <si>
    <t>中国文史出版社</t>
  </si>
  <si>
    <t xml:space="preserve">恐龙星球 1 </t>
  </si>
  <si>
    <t>农牧区实用技术服务手册：园艺技术</t>
  </si>
  <si>
    <t>工笔人物画范</t>
  </si>
  <si>
    <t>荣宝斋国画技法丛书写意梅花藤萝画范</t>
  </si>
  <si>
    <t>中华人物故事全书 美绘版</t>
  </si>
  <si>
    <t>医学临床“三基”训练技能图解（医师分册）</t>
  </si>
  <si>
    <t>ⅹ【13年教育部】课本背后不得不读的故事：初中物理/新【双色】</t>
  </si>
  <si>
    <t>ⅹ【13年教育部】课本背后不得不读的故事：初中英语/新【双色】</t>
  </si>
  <si>
    <t>ⅹ【13年教育部】课本背后不得不读的故事：初中化学/新【双色】</t>
  </si>
  <si>
    <t>译林名著精选:格林童话全集</t>
  </si>
  <si>
    <t>★雨卷</t>
  </si>
  <si>
    <t>★生死场</t>
  </si>
  <si>
    <t>B型血人的日语学习书(含光盘)</t>
  </si>
  <si>
    <t>新世纪经贸英语报刊选读:新版[  2]</t>
  </si>
  <si>
    <t>幼师应用文写作与训练</t>
  </si>
  <si>
    <t>新农村建设-农村应用文写作</t>
  </si>
  <si>
    <t>西游记：音频注释版上（上下册不单发）</t>
  </si>
  <si>
    <t>西游记：音频注释版下（上下册不单发）</t>
  </si>
  <si>
    <t xml:space="preserve">卡通漫画技法-开心宝贝篇 </t>
  </si>
  <si>
    <t xml:space="preserve">卡通漫画技法-巴啦啦小魔仙篇 </t>
  </si>
  <si>
    <t>中国当代中篇小说：少年的颜色时光</t>
  </si>
  <si>
    <t>计算机基础实训指导与习题集</t>
  </si>
  <si>
    <t>公共艺术-(音乐篇)-(含光盘)</t>
  </si>
  <si>
    <t>云存储技术与应用</t>
  </si>
  <si>
    <t>新概念英语名师导学系列：新概念英语真题词汇背多分[  第一册]</t>
  </si>
  <si>
    <t>新概念英语真题词汇背多分[  第二册]</t>
  </si>
  <si>
    <t>新概念英语真题词汇背多分[  第三册]</t>
  </si>
  <si>
    <t>新概念英语真题词汇背多分</t>
  </si>
  <si>
    <t>田英章初中生写字课课练</t>
  </si>
  <si>
    <t>三叠纪-恐龙帝国</t>
  </si>
  <si>
    <t>好奇心大课堂：自然科学</t>
  </si>
  <si>
    <t xml:space="preserve">中职生安全教育读本	</t>
  </si>
  <si>
    <t>巅峰阅读文库·魔幻科学：头脑的魔鬼训练与思维狂欢</t>
  </si>
  <si>
    <t>图解科学——人类未来的希望——蓝色经济</t>
  </si>
  <si>
    <t>魔幻科学：感悟科学的精确与美丽 有趣的测来测去（下）</t>
  </si>
  <si>
    <t>图解科学——投射在阴影中的力量——危险的陆地动物</t>
  </si>
  <si>
    <t>梦想的翅膀:这样的女孩将来最幸福</t>
  </si>
  <si>
    <t>麦林推理：挑战你思维极限的299个益智推理谜题</t>
  </si>
  <si>
    <t>我要结婚</t>
  </si>
  <si>
    <t>爱在春彼岸</t>
  </si>
  <si>
    <t>魔力树 1 红椅子 专著 Magiczne drzewo 1 Czerwone krzeslo (波兰)安德奇吉·玛莱斯卡(A</t>
  </si>
  <si>
    <t>魔力树Ⅱ</t>
  </si>
  <si>
    <t>班主任案头系列丛书：教育学博士写给中学班主任的信</t>
  </si>
  <si>
    <t>一句话改变人生:400位优秀教师的智慧感悟</t>
  </si>
  <si>
    <t>中国人民大学出版社</t>
  </si>
  <si>
    <t>原版插图·名家全译本  钢铁是怎样炼成的</t>
  </si>
  <si>
    <t>色彩</t>
  </si>
  <si>
    <t>信息论基础</t>
  </si>
  <si>
    <t>消费者权益保护运动的制度分析</t>
  </si>
  <si>
    <t>家常养生粥</t>
  </si>
  <si>
    <t>经典名家插图版：朝花夕拾</t>
  </si>
  <si>
    <t>四月的星球 1  青春小说</t>
  </si>
  <si>
    <t>四月的星球[2]</t>
  </si>
  <si>
    <t>当我养狗时，我还养了一只猫</t>
  </si>
  <si>
    <t>识破天机-一本探索中国传统文化的填空游戏书</t>
  </si>
  <si>
    <t>哈佛学生都爱玩的300个智商游戏</t>
  </si>
  <si>
    <t>哈佛学生都爱玩的300个思维游戏</t>
  </si>
  <si>
    <t>哈佛学生都爱玩的300个推理游戏</t>
  </si>
  <si>
    <t>富爸爸富孩子聪明孩子</t>
  </si>
  <si>
    <t>初中语文课堂教学问题诊断与教学技能应用</t>
  </si>
  <si>
    <t>老家有多远</t>
  </si>
  <si>
    <t>全民学编织丛书-快乐少年毛衣编织</t>
  </si>
  <si>
    <t>一学就会的田园布艺  [(しディアティツクシリ一ズ No.3075)手缝ぃで作ゐ布こもの]</t>
  </si>
  <si>
    <t>驯钱师：学会富爸爸的致富秘籍</t>
  </si>
  <si>
    <t>一看就懂编列预算教您预测盈亏有效管理</t>
  </si>
  <si>
    <t>英语专业八级词汇全真考典</t>
  </si>
  <si>
    <t>英语专业四级 词汇全真考典</t>
  </si>
  <si>
    <t>0-6岁智能提升实用百科</t>
  </si>
  <si>
    <t>24节气食补妙方掌中查</t>
  </si>
  <si>
    <t>完美怀孕40周智慧百科</t>
  </si>
  <si>
    <t>备孕怀孕坐月子怎么吃智慧百科</t>
  </si>
  <si>
    <t>科学坐月子与新生儿护理智慧百科</t>
  </si>
  <si>
    <t>变色龙先生</t>
  </si>
  <si>
    <t>无敌决战中考.：化学要点全考</t>
  </si>
  <si>
    <t>神的孩子在跳舞</t>
  </si>
  <si>
    <t>九州出版社</t>
  </si>
  <si>
    <t>再苦也要笑一笑大全集</t>
  </si>
  <si>
    <t>我最想要的幸福书大全集</t>
  </si>
  <si>
    <t>人生哲理枕边书大全集</t>
  </si>
  <si>
    <t>巴菲特投资思想大全集</t>
  </si>
  <si>
    <t>卡耐基经典大全集</t>
  </si>
  <si>
    <t>卡耐基写给女人的幸福密码大全集</t>
  </si>
  <si>
    <t>精美小说大全集</t>
  </si>
  <si>
    <t>20岁开始与别人拉开距离大全集</t>
  </si>
  <si>
    <t>十年典藏系列：恋恋风尘</t>
  </si>
  <si>
    <t>不是所有的爱情都叫温暖</t>
  </si>
  <si>
    <t>快乐女人要做的100件事大全集</t>
  </si>
  <si>
    <t>军事未解之谜大全集</t>
  </si>
  <si>
    <t>20几岁要懂得的人生经验大全集</t>
  </si>
  <si>
    <t>做个有出息的男孩大全集</t>
  </si>
  <si>
    <t>★语文新课标名家选：中外名著导读（高中版)</t>
  </si>
  <si>
    <t>英语睡前5分钟—最In青春文化</t>
  </si>
  <si>
    <t>孕产妈咪营养计划</t>
  </si>
  <si>
    <t>3-7岁能力训练与测试</t>
  </si>
  <si>
    <t>宝宝常见病预防调养食谱</t>
  </si>
  <si>
    <t>小题练透历史</t>
  </si>
  <si>
    <t>学生新华字典</t>
  </si>
  <si>
    <t>★方洲新概念：小升初数学考前总复习</t>
  </si>
  <si>
    <t>中职综合素质教育教材</t>
  </si>
  <si>
    <t>文 心</t>
  </si>
  <si>
    <t>北京工艺美术出版社</t>
  </si>
  <si>
    <t>我家有个 懒洋洋</t>
  </si>
  <si>
    <t>小布头和他的新朋友</t>
  </si>
  <si>
    <t>坐月子怎么吃怎么养随手查</t>
  </si>
  <si>
    <t>女性更年期的烦恼一扫光</t>
  </si>
  <si>
    <t>居家小病自我诊疗随手查</t>
  </si>
  <si>
    <t>健康好汤随手查</t>
  </si>
  <si>
    <t>从零开始学烘焙（彩图）</t>
  </si>
  <si>
    <t>好吃家常菜分步图解随手查</t>
  </si>
  <si>
    <t>数独游戏全集</t>
  </si>
  <si>
    <t>如果我们生来不会流泪【塑封】</t>
  </si>
  <si>
    <t>★将军嫁到【塑封】</t>
  </si>
  <si>
    <t>中国文联出版</t>
  </si>
  <si>
    <t>名家名译：莎士比亚悲剧集</t>
  </si>
  <si>
    <t>曹文轩小说阅读与鉴赏：十一月</t>
  </si>
  <si>
    <t>2009年中考满分作文名师点</t>
  </si>
  <si>
    <t>20几岁我想要的能力</t>
  </si>
  <si>
    <t>360度全景探秘 最不可思议的中外历史</t>
  </si>
  <si>
    <t>360度全景探秘 最不可思议的中国世界遗产</t>
  </si>
  <si>
    <t>龙楼妖窟</t>
  </si>
  <si>
    <t>窃室</t>
  </si>
  <si>
    <t>高校教师诡闻录</t>
  </si>
  <si>
    <t>奥拉星亚比总动员磁力贴—星光游乐场</t>
  </si>
  <si>
    <t>奥雅之光磁力贴—仲夏夜剧场</t>
  </si>
  <si>
    <t>再生勇士：第10卷·英雄之泪</t>
  </si>
  <si>
    <t>☆兽王：星使降临【塑封】</t>
  </si>
  <si>
    <t>☆兽王：宇宙战场</t>
  </si>
  <si>
    <t>遗迹·凝红</t>
  </si>
  <si>
    <t>小祖宗 1.0</t>
  </si>
  <si>
    <t>双CHEN记</t>
  </si>
  <si>
    <t>南音-下</t>
  </si>
  <si>
    <t>有冷又明亮</t>
  </si>
  <si>
    <t>东倾记·啸世</t>
  </si>
  <si>
    <t>万能胶片</t>
  </si>
  <si>
    <t>家住南塘路</t>
  </si>
  <si>
    <t>任凭这空虚沸腾</t>
  </si>
  <si>
    <t>妄劫歌·轻雷 上部</t>
  </si>
  <si>
    <t>妄劫歌 灵机  下部</t>
  </si>
  <si>
    <t>用尽柔情</t>
  </si>
  <si>
    <t>长篇小说：你看见我男朋友了吗？</t>
  </si>
  <si>
    <t>爱久成医</t>
  </si>
  <si>
    <t>手足耳健体祛病大全书</t>
  </si>
  <si>
    <t>微波炉家常菜</t>
  </si>
  <si>
    <t>3分钟墙壁肌力训练月计划</t>
  </si>
  <si>
    <t>中国比较文学研究二十年</t>
  </si>
  <si>
    <t>★家有良夫【塑封】</t>
  </si>
  <si>
    <t>江苏文艺出版</t>
  </si>
  <si>
    <t>★心有所慕【塑封】</t>
  </si>
  <si>
    <t>★魔塔1：时光之城【塑封】</t>
  </si>
  <si>
    <t>★魔塔2角斗之舞【塑封】</t>
  </si>
  <si>
    <t>千年等一蛇2</t>
  </si>
  <si>
    <t>无色男女--女人专属的友情经营书</t>
  </si>
  <si>
    <t>手足按摩治百病随手查</t>
  </si>
  <si>
    <t>单穴妙用双穴并用随手查</t>
  </si>
  <si>
    <t>神煌II 横扫东临</t>
  </si>
  <si>
    <t>当我们的青春无处安放【塑封】</t>
  </si>
  <si>
    <t>魔兽剑圣异界纵IX</t>
  </si>
  <si>
    <t>★不配（3）【塑封】</t>
  </si>
  <si>
    <t>★竹马钢琴师Ⅱ【塑封】</t>
  </si>
  <si>
    <t>糖尿病调治与生活宜忌</t>
  </si>
  <si>
    <t>沪科技文献</t>
  </si>
  <si>
    <t>世界文学名著经典：简爱</t>
  </si>
  <si>
    <t>第一次做妈妈</t>
  </si>
  <si>
    <t>世界虽然残酷，我们还是......</t>
  </si>
  <si>
    <t>不如归</t>
  </si>
  <si>
    <t>阅读1+1工程升级版——堂吉诃德</t>
  </si>
  <si>
    <t>阅读1+1工程升级版——契诃夫短篇小说精选</t>
  </si>
  <si>
    <t>阅读1+1工程升级版——泰戈尔诗选</t>
  </si>
  <si>
    <t>阅读1+1工程升级版——苦儿流浪记</t>
  </si>
  <si>
    <t>阅读1+1工程升级版——中华上下五千年</t>
  </si>
  <si>
    <t>理财持家101法:持家省钱101高招</t>
  </si>
  <si>
    <t>无障碍精读版-爱的教育</t>
  </si>
  <si>
    <t>契诃夫短篇小说选：爱阅读</t>
  </si>
  <si>
    <t>实用英汉汉英词典【塑封】</t>
  </si>
  <si>
    <t>实用英汉大词典【塑封】</t>
  </si>
  <si>
    <t>健康中国：轻松解决常见病</t>
  </si>
  <si>
    <t>哈哈知识书--哈哈，昆虫原来超有趣</t>
  </si>
  <si>
    <t>我是天空里的一片云</t>
  </si>
  <si>
    <t>H 莎士比亚戏剧集：威尼斯商人.无事生非</t>
  </si>
  <si>
    <t>H 终成眷属.一报还一报（莎士比亚戏剧集）</t>
  </si>
  <si>
    <t>鲁迅作品集：坟</t>
  </si>
  <si>
    <t>H  鲁迅作品集：且介亭杂文二集</t>
  </si>
  <si>
    <t>北大附中考场优秀英语作文</t>
  </si>
  <si>
    <t>魔法毛根游戏 生活</t>
  </si>
  <si>
    <t>长篇小说--凤九卿5</t>
  </si>
  <si>
    <t>(意林)凤九卿·6【塑封】</t>
  </si>
  <si>
    <t>长篇小说：风之守望者I</t>
  </si>
  <si>
    <t>《意林》风之守望者.2【塑封】</t>
  </si>
  <si>
    <t>★意林·轻文库：世界第一的女王陛下2名门贵女【塑封】</t>
  </si>
  <si>
    <t>语文新课标助考必读名著：老人与海</t>
  </si>
  <si>
    <t>青少版名著：童年</t>
  </si>
  <si>
    <t>青少版名著：鲁滨逊漂流记</t>
  </si>
  <si>
    <t>★家有良夫2【塑封】</t>
  </si>
  <si>
    <t>长篇小说：婚不由己</t>
  </si>
  <si>
    <t>计算机文化基础上机指导与测试</t>
  </si>
  <si>
    <t>H 最长知识的侦探推理游戏：思维魔鬼训练手册</t>
  </si>
  <si>
    <t>古吴轩出版社</t>
  </si>
  <si>
    <t>☆兽王：恶魔之土</t>
  </si>
  <si>
    <t>☆兽王：蜘蛛女王</t>
  </si>
  <si>
    <t>新课标课外指定阅读丛书：小飞侠彼得·潘</t>
  </si>
  <si>
    <t>广东旅游</t>
  </si>
  <si>
    <t>新课标课外指定阅读丛书：猎人笔记</t>
  </si>
  <si>
    <t>按摩、刮痧、拔罐、艾灸祛病痛</t>
  </si>
  <si>
    <t>对症按摩手足耳</t>
  </si>
  <si>
    <t>中国优生科学协会推荐读物：备孕怀孕胎教产检一看就懂</t>
  </si>
  <si>
    <t>散财皇妃</t>
  </si>
  <si>
    <t>★意林·小文学：因为年少，一切都来得及【塑封】</t>
  </si>
  <si>
    <t>★意林·有梦想，没有到不了的远方【塑封】</t>
  </si>
  <si>
    <t>长篇小说：灼灼繁花，煌煌天下.1</t>
  </si>
  <si>
    <t>灼灼繁花，煌煌天下②</t>
  </si>
  <si>
    <t>Ⅱ【塑封】加油吧，全能少女骑士 2/新</t>
  </si>
  <si>
    <t>江苏文艺凤凰</t>
  </si>
  <si>
    <t>鲁迅作品学生选读本</t>
  </si>
  <si>
    <t>金牌助理2</t>
  </si>
  <si>
    <t>家书</t>
  </si>
  <si>
    <t>猫</t>
  </si>
  <si>
    <t>【社科】济南的冬天</t>
  </si>
  <si>
    <t>活着为了飞翔</t>
  </si>
  <si>
    <t>回忆鲁迅先生-部编教材指定阅读</t>
  </si>
  <si>
    <t>部编教材指定阅读--海燕</t>
  </si>
  <si>
    <t>戴望舒诗选</t>
  </si>
  <si>
    <t>背影</t>
  </si>
  <si>
    <t>敬业与乐业-部编教材指定阅读</t>
  </si>
  <si>
    <t>【社科】部编教材指定阅读--你是人间的四月天</t>
  </si>
  <si>
    <t>创造宣言</t>
  </si>
  <si>
    <t>谈读书</t>
  </si>
  <si>
    <t>【社科】部编教材指定阅读--皇帝的新装</t>
  </si>
  <si>
    <t xml:space="preserve"> 江苏凤凰文艺</t>
  </si>
  <si>
    <t>ⅹ小悦读、中国新锐作家文学经典：趟过诗人的河流/新</t>
  </si>
  <si>
    <t>学生纠错词典</t>
  </si>
  <si>
    <t>【自然小百科】关注天灾知识丛书：关注海啸</t>
  </si>
  <si>
    <t>统计基础与应用</t>
  </si>
  <si>
    <t>组织胚胎学</t>
  </si>
  <si>
    <t>通信原理概论</t>
  </si>
  <si>
    <t>冲击波系列：英语专项4级听力</t>
  </si>
  <si>
    <t>小户型的N次方[ 迷你型公寓]</t>
  </si>
  <si>
    <t>小户型的N次方[ 精致小户型]</t>
  </si>
  <si>
    <t>小户型的N次方[ 紧凑小复式]</t>
  </si>
  <si>
    <t>50天攻克BEC中级·口语篇.(12天)</t>
  </si>
  <si>
    <t>英语专业8级人文知识</t>
  </si>
  <si>
    <t>英语专业4级听写200篇（含mp3光盘）</t>
  </si>
  <si>
    <t>新编当代世界经济与政治</t>
  </si>
  <si>
    <t>自己拯救自己</t>
  </si>
  <si>
    <t xml:space="preserve">新课标必读丛书 · 散文集：缘缘堂  </t>
  </si>
  <si>
    <t>陕西师范大学出版总社有限公司</t>
  </si>
  <si>
    <t>“3合1”互动英语口语</t>
  </si>
  <si>
    <t>2018年李正元·范培华考研数学数学最后冲刺超越135分（数学三）</t>
  </si>
  <si>
    <t>模拟电子技术基础</t>
  </si>
  <si>
    <t>军队定密责任人制度研究</t>
  </si>
  <si>
    <t>高职体育</t>
  </si>
  <si>
    <t>农业投资项目管理（第2版）</t>
  </si>
  <si>
    <t>学习考试说明书·初中化学</t>
  </si>
  <si>
    <t>ⅹ中国新锐作家文学经典---一个人的城堡/新</t>
  </si>
  <si>
    <t>高尔基三部曲——童年</t>
  </si>
  <si>
    <t>床头灯英语·3000词读物(英汉对照)：了不起的盖茨比</t>
  </si>
  <si>
    <t>英语专业8级阅读:全新改革题型阅读</t>
  </si>
  <si>
    <t>零基础美术入门从单人到场景速写</t>
  </si>
  <si>
    <t>零基础美术入门·从色稿到组合静物</t>
  </si>
  <si>
    <t>ⅹ红色经典电影连环画系列丛书--英雄儿女/新</t>
  </si>
  <si>
    <t>ⅹ 红色经典电影连环画系列丛书--地道战/新</t>
  </si>
  <si>
    <t>党的女儿</t>
  </si>
  <si>
    <t>ⅹ红色经典电影连环画系列丛书--青春之歌/新</t>
  </si>
  <si>
    <t>ⅹ红色经典电影连环画系列丛书--鸡毛信/新</t>
  </si>
  <si>
    <t>ⅹ红色经典电影连环画系列丛书--平原游击队/新</t>
  </si>
  <si>
    <t>铁道游击队</t>
  </si>
  <si>
    <t>ⅹ红色经典电影连环画系列丛书--羊城暗哨/新</t>
  </si>
  <si>
    <t>永不消逝的电波</t>
  </si>
  <si>
    <t>聂耳</t>
  </si>
  <si>
    <t>ⅹ红色经典电影连环画系列丛书--地雷战/新</t>
  </si>
  <si>
    <t>铁道卫士</t>
  </si>
  <si>
    <t>ⅹ红色经典电影连环画系列丛书--小兵张嘎/新</t>
  </si>
  <si>
    <t>ⅹ红色经典电影连环画系列丛书--中华女儿/新</t>
  </si>
  <si>
    <t>智取华山</t>
  </si>
  <si>
    <t>红孩子</t>
  </si>
  <si>
    <t>ⅹ红色经典电影连环画系列丛书--董存瑞/新</t>
  </si>
  <si>
    <t>钢铁战士</t>
  </si>
  <si>
    <t>南征北战</t>
  </si>
  <si>
    <t>英雄虎胆</t>
  </si>
  <si>
    <t>战火中的青春</t>
  </si>
  <si>
    <t>红色娘子军</t>
  </si>
  <si>
    <t>ⅹ红色经典电影连环画系列丛书--红旗谱/新</t>
  </si>
  <si>
    <t>ⅹ红色经典电影连环画系列丛书--红日/新</t>
  </si>
  <si>
    <t>ⅹ红色经典电影连环画系列丛书--红珊瑚/新</t>
  </si>
  <si>
    <t>ⅹ红色经典电影连环画系列丛书--林海雪原/新</t>
  </si>
  <si>
    <t>ⅹ红色经典电影连环画系列丛书--革命家庭/新</t>
  </si>
  <si>
    <t>ⅹ红色经典电影连环画系列丛书--霓虹灯下的哨兵/新</t>
  </si>
  <si>
    <t>ⅹ红色经典电影连环画系列丛书--烈火中永生/新</t>
  </si>
  <si>
    <t>ⅹ红色经典电影连环画系列丛书--白求恩大夫/新</t>
  </si>
  <si>
    <t>ⅹ红色经典电影连环画系列丛书--独立大队/新</t>
  </si>
  <si>
    <t>ⅹ 红色经典电影连环画系列丛书--兵临城下/新</t>
  </si>
  <si>
    <t>ⅹ红色经典电影连环画系列丛书--舞台姐妹/新</t>
  </si>
  <si>
    <t>苦菜花</t>
  </si>
  <si>
    <t>ⅹ红色经典电影连环画系列丛书--山间铃响马帮来/新</t>
  </si>
  <si>
    <t>ⅹ红色经典电影连环画系列丛书--秘密图纸/新</t>
  </si>
  <si>
    <t>ⅹ 红色经典电影连环画系列丛书--雷锋/新</t>
  </si>
  <si>
    <t>ⅹ红色经典电影连环画系列丛书--渡江侦察记/新</t>
  </si>
  <si>
    <t>51号兵站</t>
  </si>
  <si>
    <t>ⅹ红色经典电影连环画系列丛书--上甘岭/新</t>
  </si>
  <si>
    <t>当代中文 4（练习册）</t>
  </si>
  <si>
    <t>龙媒广告选书·第一辑⑨电波广告平面广告:四大媒体广告的实际创</t>
  </si>
  <si>
    <t>中篇小说：诡案组·公安厅绝密灵异案件曝光</t>
  </si>
  <si>
    <t>李陵传奇之风云乍起</t>
  </si>
  <si>
    <t>伦敦玫瑰</t>
  </si>
  <si>
    <t>大众文艺</t>
  </si>
  <si>
    <t>中国叩疗</t>
  </si>
  <si>
    <t>这样吃法最有效：吃出健康吃出美丽</t>
  </si>
  <si>
    <t>名人与名泉的故事</t>
  </si>
  <si>
    <t>未凋零</t>
  </si>
  <si>
    <t>#爱陌生（言情小说）</t>
  </si>
  <si>
    <t>海峡文艺出版社</t>
  </si>
  <si>
    <t>中医好西医好——别让错误的抉择害了你</t>
  </si>
  <si>
    <t>接纳孩子</t>
  </si>
  <si>
    <t>旅游心理学（高职教材）</t>
  </si>
  <si>
    <t>科普系列丛书--千年考古</t>
  </si>
  <si>
    <t>科普系列丛书--探秘军事</t>
  </si>
  <si>
    <t>袁博动物小说新经典：恐怖鸟闯世界</t>
  </si>
  <si>
    <t>袁博动物小说新经典：野马的草原</t>
  </si>
  <si>
    <t>袁博动物小说新经典：恐鳄之家</t>
  </si>
  <si>
    <t>袁博动物小说新经典：棘龙生存记</t>
  </si>
  <si>
    <t>袁博动物小说新经典：田鼠的原野</t>
  </si>
  <si>
    <t>中学生优秀作文 作文素材总第44卷（2018年07期~09期）</t>
  </si>
  <si>
    <t>-</t>
  </si>
  <si>
    <t>世界童话故事金榜</t>
  </si>
  <si>
    <t>世界经典讽刺幽默小说金榜【下】</t>
  </si>
  <si>
    <t>意林:摩羯座2.寄给少年薄荷云</t>
  </si>
  <si>
    <t>★超级花生逗讲冷笑话2</t>
  </si>
  <si>
    <t>超级花生逗：讲冷笑话3</t>
  </si>
  <si>
    <t>超级花生逗讲冷笑话4</t>
  </si>
  <si>
    <t>健康宝宝喂养百科全书</t>
  </si>
  <si>
    <t>博尔乐 最新版：科学坐月子百科全书</t>
  </si>
  <si>
    <t>胎教优生百科全书</t>
  </si>
  <si>
    <t>聪明宝宝全脑开发百科全书</t>
  </si>
  <si>
    <t>长篇小说：如意萌萌兽：傲娇仙君乖乖蛇</t>
  </si>
  <si>
    <t>意林：如意萌萌兽·呜！见习灵猪不好当1</t>
  </si>
  <si>
    <t>长篇小说：驯龙国度.1万兽公主</t>
  </si>
  <si>
    <t>★意林·意林热词时文焦点人物卷3【塑封】</t>
  </si>
  <si>
    <t>★意林淑女文学馆：·星愿大陆8绯月印痕【塑封】</t>
  </si>
  <si>
    <t>长篇小说-花与守梦人5.幻铃歌【塑封】</t>
  </si>
  <si>
    <t>《意林》公主天下·海盐公主2—鸾凤吟【塑封】</t>
  </si>
  <si>
    <t>兰陵公主:玉京谣.贰【塑封】</t>
  </si>
  <si>
    <t>长篇小说-临海公主·卿云志.壹【塑封】</t>
  </si>
  <si>
    <t>长篇小说-清河公主.洙宛传.叁【塑封】</t>
  </si>
  <si>
    <t>女生不败1.梦想隐身,对你可见【塑封】</t>
  </si>
  <si>
    <t>《意林》女生不败2—晴朗半球，悄悄落雨【塑封】</t>
  </si>
  <si>
    <t>这样跟孩子定规矩，孩子最不会抵触</t>
  </si>
  <si>
    <t>Ⅱ【塑封】蓬莱公主·凤华令（二）/新</t>
  </si>
  <si>
    <t>嘘·我的老师来自火星1</t>
  </si>
  <si>
    <t>长篇小说：嘘，我的老师来自火星 2</t>
  </si>
  <si>
    <t>长篇小说：如意萌萌兽</t>
  </si>
  <si>
    <t>意林：簪花一诺，万水千山</t>
  </si>
  <si>
    <t>意林：眉间朱砂，刹那芳华</t>
  </si>
  <si>
    <t>短篇小说：月下棠梨，岁岁年年</t>
  </si>
  <si>
    <t>★星隐百物语2：重返落日镇【塑封】</t>
  </si>
  <si>
    <t>意林：白羊座2：成长是花开的声音</t>
  </si>
  <si>
    <t>长篇小说：公主高萌.1</t>
  </si>
  <si>
    <t>意林：学霸奇妙物语1.九品发明家</t>
  </si>
  <si>
    <t>总有一个人陪你走过无声黑夜/爱的便利贴系列</t>
  </si>
  <si>
    <t>意林：双子座2.吻过你的孤单贝壳</t>
  </si>
  <si>
    <t>蓬莱公主 风华令</t>
  </si>
  <si>
    <t>v</t>
  </si>
  <si>
    <t>意林：仙乐公主.如梦令1</t>
  </si>
  <si>
    <t>意林：巨蟹座2.剪一颗星辰，别在发间</t>
  </si>
  <si>
    <t>Ⅱ【塑封】意林·小小姐：日光倾城系列·浅蓝色时光舞步3/新</t>
  </si>
  <si>
    <t>国际商法</t>
  </si>
  <si>
    <t>石油化工建设工程施工安全技术规范</t>
  </si>
  <si>
    <t>刘心武揭秘古本&lt;&lt;红楼梦&gt;&gt;</t>
  </si>
  <si>
    <t>健康七大定律</t>
  </si>
  <si>
    <t>专业技术人员心理健康与心理调适培训教程</t>
  </si>
  <si>
    <t>龚全珍日记选</t>
  </si>
  <si>
    <t xml:space="preserve">逻辑概念新论 </t>
  </si>
  <si>
    <t xml:space="preserve">世纪人民代表：申纪兰 </t>
  </si>
  <si>
    <t>苏兴华:一个村官的坚守与梦想</t>
  </si>
  <si>
    <t>《金融学》（第2版）学习指导</t>
  </si>
  <si>
    <t>食品安全监管研究：国际比较与国内路径选择</t>
  </si>
  <si>
    <t>能被小用，更是大才</t>
  </si>
  <si>
    <t>澳门渔业发展调查</t>
  </si>
  <si>
    <t>新《立法法》如何影响你我生活</t>
  </si>
  <si>
    <t>迟来的利维坦</t>
  </si>
  <si>
    <t>中国共产党党性教育手册  1</t>
  </si>
  <si>
    <t>向党中央看齐</t>
  </si>
  <si>
    <t>我的美丽乡愁</t>
  </si>
  <si>
    <t>十九大精神边学边记</t>
  </si>
  <si>
    <t>写给中学生的中国共产党历史</t>
  </si>
  <si>
    <t>思无邪 （畅销文学）</t>
  </si>
  <si>
    <t>唐五代词境浅说</t>
  </si>
  <si>
    <t>心理学（不发网店）</t>
  </si>
  <si>
    <t>财富青春：解读80后创业力</t>
  </si>
  <si>
    <t>招招鲜吃遍天：省钱放心的外食妙招</t>
  </si>
  <si>
    <t>手机应用开发  教材</t>
  </si>
  <si>
    <t>创客进行时  教材</t>
  </si>
  <si>
    <t>机械课程设计</t>
  </si>
  <si>
    <t>前厅服务实务</t>
  </si>
  <si>
    <t>学拍微电影（本科教材）</t>
  </si>
  <si>
    <t>教育评估文库：中国教育评估史稿</t>
  </si>
  <si>
    <t>被抄袭的美文选粹[ 散文随笔卷]</t>
  </si>
  <si>
    <t>家长卷-山坳里的教育故事</t>
  </si>
  <si>
    <t>山坳里的教育故事：学生卷</t>
  </si>
  <si>
    <t>中职生职业素养能力训练-(上册)</t>
  </si>
  <si>
    <t>最后的宣言译丛：萨缪尔森谈财税与货币政策</t>
  </si>
  <si>
    <t>最后的宣言译丛：萨缪尔森谈效率、公平与混合经济</t>
  </si>
  <si>
    <t>最后的宣言译丛：萨缪尔森谈金融、贸易与开放经济</t>
  </si>
  <si>
    <t>最后的宣言译丛：萨缪尔森谈失业与通货膨胀</t>
  </si>
  <si>
    <t>中国最具代表性碑帖临摹范本丛书：湖州妙严寺记</t>
  </si>
  <si>
    <t>中国最具代表性碑帖临摹范本丛书：松风阁诗卷、寒山子庞居士诗卷</t>
  </si>
  <si>
    <t>京剧样板戏主要唱段集萃</t>
  </si>
  <si>
    <t>小提琴MY WAY[ 柴亮演奏小提琴作品选 2]</t>
  </si>
  <si>
    <t>新视唱教程-附MP3</t>
  </si>
  <si>
    <t>最动听——尤克里里弹唱曲精选</t>
  </si>
  <si>
    <t>环小孩</t>
  </si>
  <si>
    <t>公共艺术音乐篇（带光盘）</t>
  </si>
  <si>
    <t>地北天南叙古今</t>
  </si>
  <si>
    <t>菲都狄都的另类生活</t>
  </si>
  <si>
    <t>与字母一起漫游世界</t>
  </si>
  <si>
    <t>亲历大家系列：我知道的冰心</t>
  </si>
  <si>
    <t>望子成富</t>
  </si>
  <si>
    <t>解除朋友关系</t>
  </si>
  <si>
    <t>八股新论</t>
  </si>
  <si>
    <t>农村经纪学</t>
  </si>
  <si>
    <t>农民专业合作社辅导员百问百答</t>
  </si>
  <si>
    <t>休闲农业与乡村旅游</t>
  </si>
  <si>
    <t>*粮油食品安全与营养健康知识问答</t>
  </si>
  <si>
    <t>乡村振兴农民科学素质读本</t>
  </si>
  <si>
    <t>机械制图</t>
  </si>
  <si>
    <t>国际物流</t>
  </si>
  <si>
    <t>职业核心能力基础训练</t>
  </si>
  <si>
    <t>皇上来了 草根帝朱元璋上</t>
  </si>
  <si>
    <t>皇上来了 草根帝朱元璋下</t>
  </si>
  <si>
    <t>无师自通+1-五笔打字超简单-(附赠光盘)</t>
  </si>
  <si>
    <t>中职生素质教育读本</t>
  </si>
  <si>
    <t>公路养护工职业技能培训教材（中级）</t>
  </si>
  <si>
    <t>机动车驾驶培训机构安全管理岗位培训教材</t>
  </si>
  <si>
    <t>城市轨道交通车辆电器</t>
  </si>
  <si>
    <t>实用语文（基础篇）</t>
  </si>
  <si>
    <t>汽车常见深化保养项目实训教材</t>
  </si>
  <si>
    <t>大客车车身制造工艺</t>
  </si>
  <si>
    <t>交通运输专业英语</t>
  </si>
  <si>
    <t>大跨连续刚构桥梁建设及结构健康监测评估技术指南</t>
  </si>
  <si>
    <t>港口及航道护岸工程设计与施工规范</t>
  </si>
  <si>
    <t>公路技术状况评定标准</t>
  </si>
  <si>
    <t>伙伴关系：厄勒海峡通道项目管理成功之道</t>
  </si>
  <si>
    <t>小说卷-曹文轩挚爱文学经典-下</t>
  </si>
  <si>
    <t>恐龙当家</t>
  </si>
  <si>
    <t>从稚气小孩到科学巨人</t>
  </si>
  <si>
    <t>时光男孩米小扬</t>
  </si>
  <si>
    <t>专家谈心脑血管疾病同防同治</t>
  </si>
  <si>
    <t>中国出生缺陷防治报告</t>
  </si>
  <si>
    <t>前厅客房服务与管理</t>
  </si>
  <si>
    <t>应用文写作（修订版）（中职教材）</t>
  </si>
  <si>
    <t>浪漫饮品</t>
  </si>
  <si>
    <t>中药学速记歌诀</t>
  </si>
  <si>
    <t>滚装码头设计规范</t>
  </si>
  <si>
    <t>科学的1000个瞬间</t>
  </si>
  <si>
    <t>体育与健康 （南北通用版）</t>
  </si>
  <si>
    <t>传承与创新-对历史文化名域可持续再生途径的探索</t>
  </si>
  <si>
    <t>中职生综合素质教育读本</t>
  </si>
  <si>
    <t>大家食话：齿留余香忆京城</t>
  </si>
  <si>
    <t>（双色）做一名幸福的糖人：掌控糖尿病</t>
  </si>
  <si>
    <t>大家小书：中国近代史</t>
  </si>
  <si>
    <t>北京文史资料第81辑</t>
  </si>
  <si>
    <t>大家小书：孔子的故事</t>
  </si>
  <si>
    <t>中职生入学教育</t>
  </si>
  <si>
    <t>爱你两周半</t>
  </si>
  <si>
    <t>潜台词</t>
  </si>
  <si>
    <t>故事新编</t>
  </si>
  <si>
    <t>★猪猪侠之百变联盟：01.荣耀！守护者的勋章！【彩图版】</t>
  </si>
  <si>
    <t>天津人民出版</t>
  </si>
  <si>
    <t>★猪猪侠之百变联盟：02.敌意！黑暗的阴谋！【彩图版】</t>
  </si>
  <si>
    <t>★猪猪侠之百变联盟：03.探索！失效的变身！【彩图版】</t>
  </si>
  <si>
    <t>★猪猪侠之百变联盟：04.火爆！猫脸怪的美容院！【彩图版】</t>
  </si>
  <si>
    <t>★猪猪侠之百变联盟：05.煽动！河马怪的蜕变！【彩图版】</t>
  </si>
  <si>
    <t>★猪猪侠之百变联盟：06.危机！三尾狐的伪装！【彩图版】</t>
  </si>
  <si>
    <t>Ⅱ品读经典悦享人生·全译本---我的大学</t>
  </si>
  <si>
    <t>★猪猪侠之百变联盟：07.复兴！远古的血脉！【彩图版】</t>
  </si>
  <si>
    <t>★猪猪侠之百变联盟：08.许愿！虹金鱼的秘密！【彩图版】</t>
  </si>
  <si>
    <t>★猪猪侠之百变联盟：10.苏醒！传说中的深海巨怪！【彩图版】</t>
  </si>
  <si>
    <t>★猪猪侠之百变联盟：09.惊喜！从天而降的金子！【彩图版】</t>
  </si>
  <si>
    <t>沉思录（全译本）</t>
  </si>
  <si>
    <t>★猪猪侠之百变联盟：12.惊喜！菲菲的礼物！【彩图版】</t>
  </si>
  <si>
    <t>★猪猪侠之百变联盟：11.神秘！糖果店的不速之客！【彩图版】</t>
  </si>
  <si>
    <t>★猪猪侠之百变联盟：13.任务！寻找地底破坏者！【彩图版】</t>
  </si>
  <si>
    <t>怀念狗</t>
  </si>
  <si>
    <t>体疗集成 家庭实用保健体操现用现查</t>
  </si>
  <si>
    <t>遇险紧急自我救助手册</t>
  </si>
  <si>
    <t>顶级暗杀</t>
  </si>
  <si>
    <t>顶级政变</t>
  </si>
  <si>
    <t>宋词精华--中华古典文学精粹珍藏</t>
  </si>
  <si>
    <t>顶级黑名单</t>
  </si>
  <si>
    <t>古今名联三百副【塑封】</t>
  </si>
  <si>
    <t>白玉手镯</t>
  </si>
  <si>
    <t>甜蜜日日·我爱果酱</t>
  </si>
  <si>
    <t>时尚设计师的言语.心.梦想 福田春美</t>
  </si>
  <si>
    <t>设计X咖啡</t>
  </si>
  <si>
    <t>我们生活的风景</t>
  </si>
  <si>
    <t>穿着mina去旅行</t>
  </si>
  <si>
    <t>寻找幸运星</t>
  </si>
  <si>
    <t>国学经典读本：史记·历史的长城</t>
  </si>
  <si>
    <t>纪律微阅读</t>
  </si>
  <si>
    <t>笑对人生</t>
  </si>
  <si>
    <t>汉译名著系列：淑女的美德</t>
  </si>
  <si>
    <t>让生命留有余地:跟“超负荷”说ByeBye</t>
  </si>
  <si>
    <t>（网店禁售）为了可爱的中国：诵读方志敏·初中版</t>
  </si>
  <si>
    <t>（网店禁售）军旗飘扬·八一精神（高中版）</t>
  </si>
  <si>
    <t>人身安全手册</t>
  </si>
  <si>
    <t>福建人民</t>
  </si>
  <si>
    <t>黄榦</t>
  </si>
  <si>
    <t>与父母相处的艺术</t>
  </si>
  <si>
    <t xml:space="preserve">爱情这朵浮云，你是个神的马子 </t>
  </si>
  <si>
    <t>含章文库·沈从文集:虎雏</t>
  </si>
  <si>
    <t>边城：纪念版</t>
  </si>
  <si>
    <t>追踪到公审—胡万林事件采访内幕</t>
  </si>
  <si>
    <t>中国地理小百科</t>
  </si>
  <si>
    <t>中国文化小百科</t>
  </si>
  <si>
    <t>生活常识小百科</t>
  </si>
  <si>
    <t>生儿育女民俗大观</t>
  </si>
  <si>
    <t>中国共产党人的精神家园</t>
  </si>
  <si>
    <t>Hello，南朗</t>
  </si>
  <si>
    <t>Hello，石岐Ⅱ</t>
  </si>
  <si>
    <t>Hello，神湾</t>
  </si>
  <si>
    <t>Hello，沙溪</t>
  </si>
  <si>
    <t>Hello，黄圃</t>
  </si>
  <si>
    <t>Hello，大涌</t>
  </si>
  <si>
    <t>Hello，板芙</t>
  </si>
  <si>
    <t>Hello，阜沙</t>
  </si>
  <si>
    <t>《Hello，南头》（“Hello，中山”手绘漫画系列）</t>
  </si>
  <si>
    <t>《Hello，东凤》（“Hello，中山”手绘漫画系列）</t>
  </si>
  <si>
    <t>Hello，西区（“Hello，中山”手绘漫画系列）</t>
  </si>
  <si>
    <t>《Hello，三角》（“Hello，中山”手绘漫画系列）</t>
  </si>
  <si>
    <t>《Hello，横栏 》（“Hello，中山”手绘漫画系列）</t>
  </si>
  <si>
    <t>每天一分钟 读懂五千年</t>
  </si>
  <si>
    <t>长篇小说：薄梦挽凉</t>
  </si>
  <si>
    <t>读禅学领导</t>
  </si>
  <si>
    <t>嫌疑之索</t>
  </si>
  <si>
    <t>长篇小说：孤独的净土</t>
  </si>
  <si>
    <t>北部湾深化改革进行时:广西北部湾经济区2014年政策文件及相关媒体报道汇编</t>
  </si>
  <si>
    <t>中学生朗诵诗100首</t>
  </si>
  <si>
    <t>星空迷航.星航学院  .优势</t>
  </si>
  <si>
    <t>红烛（诗集）闻一多</t>
  </si>
  <si>
    <t>戴望舒诗全集；我不敢说出你的名字</t>
  </si>
  <si>
    <t>后窗推理.01:择爱而噬</t>
  </si>
  <si>
    <t>★中华古帝与文明研究</t>
  </si>
  <si>
    <t>秘象贵州系列丛书：阴马（苗汉对照）</t>
  </si>
  <si>
    <t>从滇缅路走向欧洲战场</t>
  </si>
  <si>
    <t>云南人民出版社</t>
  </si>
  <si>
    <t>旧版书系：昆明的雨</t>
  </si>
  <si>
    <t>意象的暗记</t>
  </si>
  <si>
    <t>细节中的文明:寻找美国的灵魂</t>
  </si>
  <si>
    <t>酷奇科学大冒险2：柯林斯的猛攻（漫画）</t>
  </si>
  <si>
    <t>中学生最新满分作文大全</t>
  </si>
  <si>
    <t>重庆出版集团图书发行有限公司</t>
  </si>
  <si>
    <t>最新五年中考满分作文范本</t>
  </si>
  <si>
    <t>中国孩子阅读计划名家原创麻雀为邻</t>
  </si>
  <si>
    <t>中国孩子阅读计划名家原创背包为家</t>
  </si>
  <si>
    <t>如果我是花儿 专著 (日)金子美玲著 程玉燕绘 陈发根译 ru guo wo shi hua er</t>
  </si>
  <si>
    <t>没有胡子的猫 专著 张秋生著 方郡瑜绘 mei you hu zi de mao</t>
  </si>
  <si>
    <t>星期天山就长高了 专著 傅天琳著 张英绘 xing qi tian shan jiu zhang gao le</t>
  </si>
  <si>
    <t>北京地区成人本科学士学位英语统一考试词汇必备</t>
  </si>
  <si>
    <t>乐学乐玩国际口语</t>
  </si>
  <si>
    <t>昌明国粹，融化新知：汤用彤</t>
  </si>
  <si>
    <t>计算机音乐与作曲基础</t>
  </si>
  <si>
    <t>高职高专英语泛读教程</t>
  </si>
  <si>
    <t>你是我的好朋友</t>
  </si>
  <si>
    <t>校园生活那些事</t>
  </si>
  <si>
    <t>我的运动我做主</t>
  </si>
  <si>
    <t>追逐梦想我从容</t>
  </si>
  <si>
    <t>我的父母我的家</t>
  </si>
  <si>
    <t>不离不弃是朋友</t>
  </si>
  <si>
    <t>古代汉语（上）</t>
  </si>
  <si>
    <t>语文(上)</t>
  </si>
  <si>
    <t>网络实用技术基础</t>
  </si>
  <si>
    <t>成本会计学习指导</t>
  </si>
  <si>
    <t>公共政策学</t>
  </si>
  <si>
    <t>马克思主义基本原理概论</t>
  </si>
  <si>
    <t>魔天记:宗门灵徒.1</t>
  </si>
  <si>
    <t>魔天记 2 极品阴魂王</t>
  </si>
  <si>
    <t>长篇小说：魔天记·3·风云少年</t>
  </si>
  <si>
    <t>魔天记4 叱咤玄京</t>
  </si>
  <si>
    <t>魔天记 5 海族之战</t>
  </si>
  <si>
    <t>T-斗破苍穹3：寻找异火</t>
  </si>
  <si>
    <t>斗破苍穹·2：修炼之路（1-7不单发）</t>
  </si>
  <si>
    <t>斗破苍穹:莫欺少年穷.1</t>
  </si>
  <si>
    <t>斗破苍穹:吞噬异火.4</t>
  </si>
  <si>
    <t>【网店不售】哲学通识读本/博弈论与社会科学方法论</t>
  </si>
  <si>
    <t>全职高手漫画4【塑封】</t>
  </si>
  <si>
    <t>全职高手漫画3【塑封】</t>
  </si>
  <si>
    <t>全职高手漫画2【塑封】</t>
  </si>
  <si>
    <t>全职高手漫画1【塑封】</t>
  </si>
  <si>
    <t>【网店不售】张之洞</t>
  </si>
  <si>
    <t>基础会计英语</t>
  </si>
  <si>
    <t>形体训练（中职教材）</t>
  </si>
  <si>
    <t>国际贸易基础理论与实务（第三版）</t>
  </si>
  <si>
    <t>项目管理学</t>
  </si>
  <si>
    <t>错位与超越</t>
  </si>
  <si>
    <t>项目采购管理</t>
  </si>
  <si>
    <t>货币银行学（第二版）</t>
  </si>
  <si>
    <t>日本近代知识分子的中国观</t>
  </si>
  <si>
    <t>旅游心理学:理论·案例</t>
  </si>
  <si>
    <t>旅游心理学</t>
  </si>
  <si>
    <t>族裔与性属研究最新术语词典</t>
  </si>
  <si>
    <t>饭店业概述</t>
  </si>
  <si>
    <t>逆向物流与闭环供应链流程管理</t>
  </si>
  <si>
    <t>保险企业集团化理论与实践研究</t>
  </si>
  <si>
    <t>会展实验设计与指导</t>
  </si>
  <si>
    <t>公共经济学</t>
  </si>
  <si>
    <t>郑菊如先生诗存</t>
  </si>
  <si>
    <t>财税计量分析</t>
  </si>
  <si>
    <t>科教报国50年:“科大精神”系列报告会文集[  下卷]</t>
  </si>
  <si>
    <t>知识产权管理指南</t>
  </si>
  <si>
    <t>高职教研论丛：高职院校实验实训中心建设与管理</t>
  </si>
  <si>
    <t>商务礼仪第2版  教材</t>
  </si>
  <si>
    <t>我国跨境就业立法研究</t>
  </si>
  <si>
    <t>新编普通话水平测试与培训教程（第2版）</t>
  </si>
  <si>
    <t>应用型大学英语综合教程练习册</t>
  </si>
  <si>
    <t>英语专业四级真题词汇精选</t>
  </si>
  <si>
    <t>硬笔行书-田英章给你讲书法-手迹典藏版</t>
  </si>
  <si>
    <t>上海交大</t>
  </si>
  <si>
    <t>国培，那些人和事</t>
  </si>
  <si>
    <t>母婴健康教育咨询</t>
  </si>
  <si>
    <t>中职英语基础模块学案·第二册</t>
  </si>
  <si>
    <t>军事气象</t>
  </si>
  <si>
    <t>中国非物质文化遗产.民间文学</t>
  </si>
  <si>
    <t>魔法新高度：初中英语词汇一本通</t>
  </si>
  <si>
    <t>双语名著无障碍阅读丛书：天方夜谭（英汉对照 第一级）</t>
  </si>
  <si>
    <t>艾丽丝镜中奇遇记</t>
  </si>
  <si>
    <t>双语名著无障碍阅读丛书:奥赛罗</t>
  </si>
  <si>
    <t>大字版：养生豆浆大全【塑封】</t>
  </si>
  <si>
    <t>荣宝斋画谱[ 人物部分 51]</t>
  </si>
  <si>
    <t>荣寶斋畫谱[ 山水部分 195]</t>
  </si>
  <si>
    <t>荣宝斋画谱:（198）陈玉圃山水人物</t>
  </si>
  <si>
    <t>儒家文明</t>
  </si>
  <si>
    <t>当代经济学教科书译丛：博弈论基础</t>
  </si>
  <si>
    <t>犹太文明</t>
  </si>
  <si>
    <t>现代汉语模范字典</t>
  </si>
  <si>
    <t>新编经贸英语听力教程</t>
  </si>
  <si>
    <t>新编经贸英语口译教程</t>
  </si>
  <si>
    <t>中国--东盟自由贸易区建设与西部外向型经济发展研究----云南案例</t>
  </si>
  <si>
    <t>论语易读</t>
  </si>
  <si>
    <t>像贝克汉姆一样营销</t>
  </si>
  <si>
    <t>论自然、凝思和太一：《九章集》选译本——两希文明哲学经典译丛</t>
  </si>
  <si>
    <t>德育哲学研究丛书:德育价值论</t>
  </si>
  <si>
    <t>发展社会与人</t>
  </si>
  <si>
    <t>吊庄式移民开发--回族地区生态移民基地创建与发展研究</t>
  </si>
  <si>
    <t>中国近代士阶层研究</t>
  </si>
  <si>
    <t>自动百万富翁</t>
  </si>
  <si>
    <t>西方饮食在中国</t>
  </si>
  <si>
    <t>客户也是朋友--发展新客户之151招</t>
  </si>
  <si>
    <t>员工也是兄弟--激励员工之151招</t>
  </si>
  <si>
    <t>公共管理:理论阐释与实证分析</t>
  </si>
  <si>
    <t>民商法文丛:公司登记法律制度研究</t>
  </si>
  <si>
    <t>让渡空间与拓展空间—政府职能转变中的半官方社团研究</t>
  </si>
  <si>
    <t>价格变动中的需求变动与就业变动：将货币和分工作为内生变量的分的</t>
  </si>
  <si>
    <t>林业重点工程与消除贫困问题研究</t>
  </si>
  <si>
    <t>如何开办和经营自己的公司</t>
  </si>
  <si>
    <t>时间陷阱</t>
  </si>
  <si>
    <t>摩奴法论</t>
  </si>
  <si>
    <t>透视企业联盟能力</t>
  </si>
  <si>
    <t>公司治理模式趋同化研究</t>
  </si>
  <si>
    <t>公民文化与法治秩序</t>
  </si>
  <si>
    <t>中国城市群发育与中原城市群发展研究</t>
  </si>
  <si>
    <t>中国过程研究(第二辑)</t>
  </si>
  <si>
    <t>广东商学院学术文库:产业集群成长机理研究</t>
  </si>
  <si>
    <t>糖尿病快乐治疗康复手册.第四次修正增补版</t>
  </si>
  <si>
    <t>新中层--“赢在中层”实战篇</t>
  </si>
  <si>
    <t>邓小平党内民主思想研究</t>
  </si>
  <si>
    <t>一种生态时代的世界观</t>
  </si>
  <si>
    <t>薪酬管理</t>
  </si>
  <si>
    <t>市场经济与劳动者主权有机统一论:中国失业问题的一个分析框架</t>
  </si>
  <si>
    <t>中国共产党农村思想政治教育史</t>
  </si>
  <si>
    <t>中国政府竞争力提升的战略分析--基于经济全球化的张力</t>
  </si>
  <si>
    <t>基督教与文化研究丛书:智慧人生面面观</t>
  </si>
  <si>
    <t>先秦诸子德育方法思想研究</t>
  </si>
  <si>
    <t>传媒并购与融资 理论 实务 案例</t>
  </si>
  <si>
    <t>民族、文化与性别</t>
  </si>
  <si>
    <t>垄断法则</t>
  </si>
  <si>
    <t>审美静观论</t>
  </si>
  <si>
    <t>中国农村金融资源配置研究</t>
  </si>
  <si>
    <t>接受与阐释:意识流小说诗学在中国:1979-1989</t>
  </si>
  <si>
    <t>企业知识共享网络理论及其治理研究</t>
  </si>
  <si>
    <t>休谟伦理思想研究</t>
  </si>
  <si>
    <t>偏失与匡正:义务教育经费投入政策失真现象研究</t>
  </si>
  <si>
    <t>近代科学的发生及其相关问题研究</t>
  </si>
  <si>
    <t>市治书系:城市社区公共产品供给研究</t>
  </si>
  <si>
    <t>欧洲一体化与欧盟国家社会政策</t>
  </si>
  <si>
    <t>农村工业化论:从日本看中国</t>
  </si>
  <si>
    <t>商标侵权认定标准研究</t>
  </si>
  <si>
    <t>德育哲学研究丛书:德育文化论</t>
  </si>
  <si>
    <t>特色农产品产业化经营--以兰州等地为个案研究</t>
  </si>
  <si>
    <t>道德的哲学真义</t>
  </si>
  <si>
    <t>当代中国道德建设实效性研究</t>
  </si>
  <si>
    <t>近代史资料</t>
  </si>
  <si>
    <t>中国经济和金融:一个美国人的印象</t>
  </si>
  <si>
    <t>中国西部发展研究：高新技术产业与西部经济增长</t>
  </si>
  <si>
    <t>大观园研究</t>
  </si>
  <si>
    <t>印共(马)人民民主革命理论与实践研究</t>
  </si>
  <si>
    <t>人生的十个永恒问题</t>
  </si>
  <si>
    <t>传媒、计算机、实在性</t>
  </si>
  <si>
    <t>我国农村公共产品供给制度研究</t>
  </si>
  <si>
    <t>中国网事2008</t>
  </si>
  <si>
    <t>工程伦理学概论</t>
  </si>
  <si>
    <t>西方现代主义诗学在中国</t>
  </si>
  <si>
    <t>道德选择研究--以价值论为视角</t>
  </si>
  <si>
    <t>唐代农民家庭经济研究</t>
  </si>
  <si>
    <t>高尔基与安德列耶夫诗学比较研究</t>
  </si>
  <si>
    <t>新时期文学批评的启蒙话语研究</t>
  </si>
  <si>
    <t>中苏大论战及其经验教训研究</t>
  </si>
  <si>
    <t>中国共产党的历史方位与党的先进性建设研究</t>
  </si>
  <si>
    <t>大众传媒伦理研究</t>
  </si>
  <si>
    <t>品牌王国瑞士的秘密</t>
  </si>
  <si>
    <t>俄汉语体时系统研究</t>
  </si>
  <si>
    <t>辛亥革命与民初政治转型</t>
  </si>
  <si>
    <t>精英与资本</t>
  </si>
  <si>
    <t>五色石丛书：18世纪英国小说的叙事艺术</t>
  </si>
  <si>
    <t>德国政党依法执政的理论与实践</t>
  </si>
  <si>
    <t>新型工业化道路中的对外贸易发展战略研究</t>
  </si>
  <si>
    <t>婚恋·女权·小说:哈代与劳伦斯小说的主题研究</t>
  </si>
  <si>
    <t>相邻关系:汉语反语的认知语用研究</t>
  </si>
  <si>
    <t>中国南北文化的反差</t>
  </si>
  <si>
    <t>房地产特征价格指数编制方法与应用研究</t>
  </si>
  <si>
    <t>从批评到诗歌：艾略特与但丁的关系研究</t>
  </si>
  <si>
    <t>明代北直隶财政研究</t>
  </si>
  <si>
    <t>村域工农业互动发展研究(苏南泰西村的经济转型)</t>
  </si>
  <si>
    <t>中国劳动力市场培育研究</t>
  </si>
  <si>
    <t>20部必读的哲学巨著</t>
  </si>
  <si>
    <t>中国当代文学与美国文学</t>
  </si>
  <si>
    <t>新移民文学(融合与疏离)</t>
  </si>
  <si>
    <t>语义悖论与情境语义学--情境语义学解悖方案研究</t>
  </si>
  <si>
    <t>比例原则的法理研究</t>
  </si>
  <si>
    <t>协商民主与有序参与</t>
  </si>
  <si>
    <t>证券法原理</t>
  </si>
  <si>
    <t>技术生存论</t>
  </si>
  <si>
    <t>五色石丛书：被召唤的传统:百年中国文学新传统的形成</t>
  </si>
  <si>
    <t>投资者有限理性与证券价格行为</t>
  </si>
  <si>
    <t>财政支出结构优化 :以青岛市为例</t>
  </si>
  <si>
    <t>公共生活评论 (第一辑)</t>
  </si>
  <si>
    <t>野地里的百合花:论新时期以来的基督教文学</t>
  </si>
  <si>
    <t>谁为伊斯兰讲话？:十几亿穆斯林的真实想法</t>
  </si>
  <si>
    <t>优秀才是硬道理</t>
  </si>
  <si>
    <t>语言·文学·文化论稿[  第三集]</t>
  </si>
  <si>
    <t>太阳社研究</t>
  </si>
  <si>
    <t>渡边淳一情爱文学论</t>
  </si>
  <si>
    <t>战后日本企业雇佣体制的演变史研究</t>
  </si>
  <si>
    <t>恋爱.比婚姻更重要</t>
  </si>
  <si>
    <t>财富第五波:2011年版</t>
  </si>
  <si>
    <t>控制与发展:南京国民政府建立初期的乡村治理变革</t>
  </si>
  <si>
    <t>语言礼貌的认知与发展</t>
  </si>
  <si>
    <t>酷儿理论与批评实践</t>
  </si>
  <si>
    <t>俄罗斯国防工业体转型及其经济效应研究</t>
  </si>
  <si>
    <t>新狄公案</t>
  </si>
  <si>
    <t>郝敬思想研究</t>
  </si>
  <si>
    <t>名画典藏·刘德功</t>
  </si>
  <si>
    <t>催乳师培训教材</t>
  </si>
  <si>
    <t>产业工会工作概论</t>
  </si>
  <si>
    <t>工会法律工作概论</t>
  </si>
  <si>
    <t>工会经审工作概论</t>
  </si>
  <si>
    <t>国际跳棋战术组合[ 64格俄罗斯规则]</t>
  </si>
  <si>
    <t>国际跳棋竞赛工作手册</t>
  </si>
  <si>
    <t>高尔夫草坪养护技工手册----骨干院校建设项目成果教材</t>
  </si>
  <si>
    <t>上下左右如何在顺境，逆境及平常情况都能获得成功</t>
  </si>
  <si>
    <t>世界上最伟大的推销员</t>
  </si>
  <si>
    <t>21世纪法律心理学丛书：罪犯心理矫治导论</t>
  </si>
  <si>
    <t>纳税人的权利</t>
  </si>
  <si>
    <t>警察体能训练教程</t>
  </si>
  <si>
    <t>刑事案件侦查</t>
  </si>
  <si>
    <t>职务犯罪案件侦查</t>
  </si>
  <si>
    <t>轻工业工工厂设计概论</t>
  </si>
  <si>
    <t>新版文化服装讲座--产业篇</t>
  </si>
  <si>
    <t>工业设计专业英语/工业设计专业教学丛书</t>
  </si>
  <si>
    <t>食品的魔术师：酶——食品安全与营养健康科普丛书</t>
  </si>
  <si>
    <t>高等职业教育规划教材:机电设备安装修理与实训</t>
  </si>
  <si>
    <t>设计管理--艺术设计教材</t>
  </si>
  <si>
    <t>生物分离技术</t>
  </si>
  <si>
    <t>爱上编织365[ 魅力篇]</t>
  </si>
  <si>
    <t>果品贮藏与加工技术/服务三农农产品深加工技术丛书</t>
  </si>
  <si>
    <t>养生汤羹大全（著名养生专家张晔为您介绍适合四季调养、不同体质保健、对症补养的近200道汤羹保健食疗方。附赠“养生汤羹保健搭配速查”拉页。）</t>
  </si>
  <si>
    <t>驱动技能－工作岛学习工作页（职业院校机电类专业一体化教学系列学材）</t>
  </si>
  <si>
    <t>财务会计习题集（高等职业教育“十二五”规划教材）</t>
  </si>
  <si>
    <t>游戏培养创造力：会玩的孩子可以更好的成长</t>
  </si>
  <si>
    <t>机电区（队）长</t>
  </si>
  <si>
    <t>矿山设计CAD</t>
  </si>
  <si>
    <t>采煤机司机（修订版）</t>
  </si>
  <si>
    <t>钻井施工工艺技术/石油工人技术培训系列丛书</t>
  </si>
  <si>
    <t>油气田开发地质基础</t>
  </si>
  <si>
    <t>油气地质与勘探概论  教材</t>
  </si>
  <si>
    <t>HSE知识读本</t>
  </si>
  <si>
    <t>思想道德修养与法律基础配套习题集</t>
  </si>
  <si>
    <t>2020考研思想政治理论冲刺考点必背</t>
  </si>
  <si>
    <t>果树科学种植大讲堂：图解樱桃良种良法</t>
  </si>
  <si>
    <t>这样就能办好家庭肉羊养殖场</t>
  </si>
  <si>
    <t>这样就能办好家庭养猪场</t>
  </si>
  <si>
    <t>这样就能办好家庭泥鳅黄鳝养殖场</t>
  </si>
  <si>
    <t>三黄鸡高效益养殖与繁育技术（第二版）</t>
  </si>
  <si>
    <t>机械制造技术</t>
  </si>
  <si>
    <t>高职高专“十一五”规划教材·经济管理类：导游实务</t>
  </si>
  <si>
    <t>有机化学实验 第二版</t>
  </si>
  <si>
    <t>临界流文丘里喷嘴</t>
  </si>
  <si>
    <t>现代企业计量工作基础丛书（4） 特种计量管理</t>
  </si>
  <si>
    <t>探寻质量的基因</t>
  </si>
  <si>
    <t>《出入境特殊物品卫生检疫管理规定》释义</t>
  </si>
  <si>
    <t>趣味国学.棋</t>
  </si>
  <si>
    <t>动物世界智力探险之鸟与昆虫</t>
  </si>
  <si>
    <t>观光农业导游基础</t>
  </si>
  <si>
    <t>测绘基础知识与基本技能</t>
  </si>
  <si>
    <t>大地测量学基础（英文版）</t>
  </si>
  <si>
    <t>地形图识图与应用</t>
  </si>
  <si>
    <t>测绘地理信息仪器装备发展研究2016</t>
  </si>
  <si>
    <t>文史趣谈</t>
  </si>
  <si>
    <t>高考地理基础复习学案配套练习（北师大地理教育中心与中图社精心打造，基础知识过关，能力提升检测，高考原题解读，权威答案解析）</t>
  </si>
  <si>
    <t>北京市第一次地理国情普查100问</t>
  </si>
  <si>
    <t>中国分省系列地图册：重庆</t>
  </si>
  <si>
    <t>中国分省系列地图册:台湾</t>
  </si>
  <si>
    <t>江苏-完美旅图</t>
  </si>
  <si>
    <t>浙江-完美旅图</t>
  </si>
  <si>
    <t>山东-完美旅图</t>
  </si>
  <si>
    <t>广东-完美旅图</t>
  </si>
  <si>
    <t>广西-完美旅图</t>
  </si>
  <si>
    <t>海南-完美旅图</t>
  </si>
  <si>
    <t>四川-完美旅图</t>
  </si>
  <si>
    <t>完美旅图·云南</t>
  </si>
  <si>
    <t>陕西-完美旅图</t>
  </si>
  <si>
    <t>新疆-完美旅图</t>
  </si>
  <si>
    <t>完美旅图·内蒙古自治区</t>
  </si>
  <si>
    <t>完美旅图·安徽</t>
  </si>
  <si>
    <t>完美旅图--福建</t>
  </si>
  <si>
    <t>完美旅图·江西</t>
  </si>
  <si>
    <t>完美旅图·湖南</t>
  </si>
  <si>
    <t>完美旅图--青海</t>
  </si>
  <si>
    <t>完美旅图·台湾</t>
  </si>
  <si>
    <t>顶级品牌推介手册：香奈儿</t>
  </si>
  <si>
    <t>星级饭店餐饮客房ISO/14001环境国际标准化管理</t>
  </si>
  <si>
    <t>内蒙古实用导游词精选</t>
  </si>
  <si>
    <t>可望可及的特种旅游  攀岩</t>
  </si>
  <si>
    <t>全域旅游示范区创建工作指导则及指导则解读</t>
  </si>
  <si>
    <t>母亲就像恋爱中的我们</t>
  </si>
  <si>
    <t>形势与政策（2017秋季版）</t>
  </si>
  <si>
    <t>中央党校</t>
  </si>
  <si>
    <t>党的群众路线教育实践活动学习读本</t>
  </si>
  <si>
    <t>机械设计课程设计（高等教材）</t>
  </si>
  <si>
    <t>网络管理循序渐进教程</t>
  </si>
  <si>
    <t>房地产经济政策法规汇编</t>
  </si>
  <si>
    <t>无机及分析化学</t>
  </si>
  <si>
    <t>天南星科:观叶植物养花专家解惑答疑</t>
  </si>
  <si>
    <t>环境友好型小区 景观的设计及营造</t>
  </si>
  <si>
    <t>物业设备设施管理</t>
  </si>
  <si>
    <t>21世纪果树优良新品种</t>
  </si>
  <si>
    <t>管理学原理 第2版</t>
  </si>
  <si>
    <t>装配体的手工制作</t>
  </si>
  <si>
    <t>戏剧表演基础 戏剧卷  中国艺术教育大系</t>
  </si>
  <si>
    <t>全国艺术考级指南</t>
  </si>
  <si>
    <t>槑男槑女</t>
  </si>
  <si>
    <t>长篇小说：金色德蓝岛（少女冒险王）3</t>
  </si>
  <si>
    <t>中国艺术博物馆空间形态研究</t>
  </si>
  <si>
    <t>中国古代太监</t>
  </si>
  <si>
    <t>古代收藏系列——中国古代酒具</t>
  </si>
  <si>
    <t>中国传统民俗文化·人物系列：中国古代乞丐</t>
  </si>
  <si>
    <t>中国古代祭祀</t>
  </si>
  <si>
    <t>古代兵器（传统民俗科技）</t>
  </si>
  <si>
    <t>（2019年教育部推荐）中国古代刺绣</t>
  </si>
  <si>
    <t>中国商业出版社</t>
  </si>
  <si>
    <t>古代法律（传统民俗政治经济）</t>
  </si>
  <si>
    <t>古代兵书（传统民俗文化）</t>
  </si>
  <si>
    <t>古塔(中国民俗建筑）</t>
  </si>
  <si>
    <t>中国传统民俗文化·艺术系列：中国古代纂刻</t>
  </si>
  <si>
    <t>中国古代服饰</t>
  </si>
  <si>
    <t>中古古代农具</t>
  </si>
  <si>
    <t>餐饮行业优秀领班技能培训手册</t>
  </si>
  <si>
    <t>病理学基础</t>
  </si>
  <si>
    <t>科技传播与普及教程</t>
  </si>
  <si>
    <t>露天矿巨型卡车事故隐患防控关键技术</t>
  </si>
  <si>
    <t>大气细颗粒物污染</t>
  </si>
  <si>
    <t>老中医教你卵巢保养</t>
  </si>
  <si>
    <t>物流专业英语（第2版）</t>
  </si>
  <si>
    <t>卡耐基写给年轻人的能量书</t>
  </si>
  <si>
    <t>配送管理实务</t>
  </si>
  <si>
    <t>财务报表分析与应用</t>
  </si>
  <si>
    <t>Visual  foxpro程序设计项目教程</t>
  </si>
  <si>
    <t>幼师实用英语口语</t>
  </si>
  <si>
    <t>物流基础</t>
  </si>
  <si>
    <t>仓储与配送实训指导书 专著 李俊梅，孙明贺主编 cang chu yu pei song shi xun zhi d</t>
  </si>
  <si>
    <t>一学就会的面膜DIY</t>
  </si>
  <si>
    <t>美丽魔法：魅力魔法:内外兼修成就美女</t>
  </si>
  <si>
    <t>秀发魔法：你不知道的护发秘密</t>
  </si>
  <si>
    <t>中国反洗钱实务</t>
  </si>
  <si>
    <t>中国反洗钱实务 2018 2 （总第250期）</t>
  </si>
  <si>
    <t>中国反洗钱实务 2018 3 （总第251期）</t>
  </si>
  <si>
    <t>图文案例版: 入党培训教材</t>
  </si>
  <si>
    <t>百年旗帜</t>
  </si>
  <si>
    <t>月华罗系列：第一皇妃III</t>
  </si>
  <si>
    <t>爱上琉璃苣女孩（全三册）（漫画版）</t>
  </si>
  <si>
    <t>漫画中国历史(第二十一卷)三国(四)</t>
  </si>
  <si>
    <t xml:space="preserve"> 漫画中国历史【第四十三卷】明朝（四）</t>
  </si>
  <si>
    <t>漫画中国历史【第四十二卷】明朝（三）</t>
  </si>
  <si>
    <t>漫画中国历史【第四十一卷】明朝（二）</t>
  </si>
  <si>
    <t>漫画中国历史《第三十六卷》南宋（一）</t>
  </si>
  <si>
    <t>漫画中国历史(第三十四卷)北宋(二)</t>
  </si>
  <si>
    <t>漫画中国历史（第三十二卷）五代十国</t>
  </si>
  <si>
    <t>漫画中国历史(第三十三卷)北宋(一)</t>
  </si>
  <si>
    <t>漫画中国历史(第三十一卷)唐朝(五)</t>
  </si>
  <si>
    <t>漫画中国历史(第三十卷)唐朝(四)</t>
  </si>
  <si>
    <t>漫画中国历史(第二十九卷)唐朝(三)</t>
  </si>
  <si>
    <t>漫画中国历史（第二十八卷）唐朝（二）</t>
  </si>
  <si>
    <t>漫画中国历史(第二十六卷)隋朝</t>
  </si>
  <si>
    <t>漫画中国历史【第四十八卷】清朝（四）</t>
  </si>
  <si>
    <t xml:space="preserve">漫画中国历史(第四十七卷)清朝(三)	</t>
  </si>
  <si>
    <t xml:space="preserve">漫画中国历史【第四十六卷】清朝(二)	</t>
  </si>
  <si>
    <t xml:space="preserve">漫画中国历史(第四十五卷)清朝(一)	</t>
  </si>
  <si>
    <t>漫画中国历史(第四十四卷)明朝(五)</t>
  </si>
  <si>
    <t>锺馗传奇之诡世疑云.1</t>
  </si>
  <si>
    <t>中国连环画</t>
  </si>
  <si>
    <t>钟馗传奇之诡世疑云2</t>
  </si>
  <si>
    <t>卡耐基经典：语言的突破</t>
  </si>
  <si>
    <t>教育局推荐书目新课标同步课外阅读：呼啸山庄</t>
  </si>
  <si>
    <t>教育部推荐书目新课标同步课外读物：猎人笔记</t>
  </si>
  <si>
    <t>国外经济热点前沿第六辑</t>
  </si>
  <si>
    <t>漂在北京的日子</t>
  </si>
  <si>
    <t>花开半夏</t>
  </si>
  <si>
    <t>活法  贰</t>
  </si>
  <si>
    <t>美国总统的谋略</t>
  </si>
  <si>
    <t>救火文丛：兔子汤的汤的汤</t>
  </si>
  <si>
    <t>救火文丛：情色白加黑</t>
  </si>
  <si>
    <t>九千公尺</t>
  </si>
  <si>
    <t>互读文丛：起居室里的写者</t>
  </si>
  <si>
    <t>开放你的人生.2：妈妈是一盏明亮的灯</t>
  </si>
  <si>
    <t>亲子书架：听着故事过大年</t>
  </si>
  <si>
    <t>加速成功的扫除力</t>
  </si>
  <si>
    <t>青杏儿</t>
  </si>
  <si>
    <t>无言的结局</t>
  </si>
  <si>
    <t>长篇小说  红尘</t>
  </si>
  <si>
    <t>明年给你送花来</t>
  </si>
  <si>
    <t>要多美丽就多美丽</t>
  </si>
  <si>
    <t>花解语[ 众里寻他系列]</t>
  </si>
  <si>
    <t>众里寻他</t>
  </si>
  <si>
    <t>灿烂的美元</t>
  </si>
  <si>
    <t>从前有一只粉蝶</t>
  </si>
  <si>
    <t>石榴图</t>
  </si>
  <si>
    <t>君还记得我否</t>
  </si>
  <si>
    <t>杨老师楷书描红练习：基础·进阶</t>
  </si>
  <si>
    <t>随意</t>
  </si>
  <si>
    <t>★通向统一之路</t>
  </si>
  <si>
    <t>小宇宙</t>
  </si>
  <si>
    <t>生活之旅</t>
  </si>
  <si>
    <t>长篇历史小说：三国3 .草莽卷</t>
  </si>
  <si>
    <t>三国4:臣道卷</t>
  </si>
  <si>
    <t>统考英语ABC级词汇精讲（附光盘一张）</t>
  </si>
  <si>
    <t>日语随口说:学日语必备单词和短语手册</t>
  </si>
  <si>
    <t>上海世界图书</t>
  </si>
  <si>
    <t>用韩国语怎么说</t>
  </si>
  <si>
    <t>彩绘英语</t>
  </si>
  <si>
    <t>彩绘意大利语</t>
  </si>
  <si>
    <t>中国大学生失恋报告</t>
  </si>
  <si>
    <t>女市长之非常关系</t>
  </si>
  <si>
    <t>多彩中国(河南篇)</t>
  </si>
  <si>
    <t>想满足情人那样满足顾客：品牌的建设与营销</t>
  </si>
  <si>
    <t>独家披露 黑卷</t>
  </si>
  <si>
    <t>独家 披露 白卷</t>
  </si>
  <si>
    <t>女孩父母和教师及女孩必读：拯救女孩</t>
  </si>
  <si>
    <t>王海涛今年四十一</t>
  </si>
  <si>
    <t>有自由才有成长</t>
  </si>
  <si>
    <t>有尊重才有教育</t>
  </si>
  <si>
    <t>蝌蚪</t>
  </si>
  <si>
    <t>★星星上的花</t>
  </si>
  <si>
    <t>爱你是最灿烂的遗忘</t>
  </si>
  <si>
    <t>小书虫读经典：西游记（青少版）【塑封】</t>
  </si>
  <si>
    <t>小书虫读经典：三国演义（青少版）【塑封】</t>
  </si>
  <si>
    <t>小书虫读经典：红楼梦（青少版）【塑封】</t>
  </si>
  <si>
    <t>小书虫读经典：水浒传(青少版)【塑封】</t>
  </si>
  <si>
    <t>泰戈尔爱情诗（孟加拉语直译版本）</t>
  </si>
  <si>
    <t>做自己的形象设计师：自信美妆</t>
  </si>
  <si>
    <t>小手工大乐趣系列：绳编饰物</t>
  </si>
  <si>
    <t>全民学编织丛书-温暖巧手编织</t>
  </si>
  <si>
    <t>全民学编织丛书-手织温暖潮衫</t>
  </si>
  <si>
    <t>活用一辈子的记忆术:超级记忆力训练秘诀</t>
  </si>
  <si>
    <t>（新书）军营理论热点怎么看2019</t>
  </si>
  <si>
    <t>EPC与物联网</t>
  </si>
  <si>
    <t>建筑CAD应用标准化教程（附光盘）</t>
  </si>
  <si>
    <t>ISO9000过程方法应用指南——理论和经验</t>
  </si>
  <si>
    <t>工程制图</t>
  </si>
  <si>
    <t>国内外公用管道标准法规比较手册/国内外特种设备标准法规比较研究系列丛书</t>
  </si>
  <si>
    <t>欧盟REACH法规实施指南丛书：中间体、单体、聚合物和用于研发的物质指南</t>
  </si>
  <si>
    <t xml:space="preserve">解读GB/T 12452—2008《企业水平衡测试通则》 </t>
  </si>
  <si>
    <t>GB/T 19001--2008标准理解·应用与实践</t>
  </si>
  <si>
    <t>全国质检系统“五五”普法相关法律法规汇编 专著 增补本</t>
  </si>
  <si>
    <t>非织造材料标准手册</t>
  </si>
  <si>
    <t>国内外钢筋标准实用手册</t>
  </si>
  <si>
    <t>化工产品能耗限额国家标准应用指南</t>
  </si>
  <si>
    <t>建筑材料标准手册系列：水泥制品标准手册</t>
  </si>
  <si>
    <t>产品几何技术规范（GPS）系列标准应用问答丛书　公差原则与相关要求问答</t>
  </si>
  <si>
    <t>无机类-危险化学品生产许可证专业审查员培训教材</t>
  </si>
  <si>
    <t>高校学习型党组织建设研究</t>
  </si>
  <si>
    <t>循环经济标准化理论、方法和实践</t>
  </si>
  <si>
    <t>消失的琴音</t>
  </si>
  <si>
    <t>教你如何当业主</t>
  </si>
  <si>
    <t>震惊世界的女孩-从圣女贞德到特雷莎修女</t>
  </si>
  <si>
    <t>蒲氏的背影</t>
  </si>
  <si>
    <t>成吉思汗子孙秘传之美女安邦</t>
  </si>
  <si>
    <t>成吉思汗子孙秘传:忽必烈再生</t>
  </si>
  <si>
    <t>太庙和皇帝的{家务事}·解密清朝皇家祭祖规仪</t>
  </si>
  <si>
    <t>幸福的婚恋，99%考情商</t>
  </si>
  <si>
    <t>把信送给加西亚（插图精读本）</t>
  </si>
  <si>
    <t>卡耐基写给女人的幸福心经</t>
  </si>
  <si>
    <t>牛妈妈催作业, 谁还没有交?</t>
  </si>
  <si>
    <t>抢救成绩大作战</t>
  </si>
  <si>
    <t>汽车电工自学读本  修订版</t>
  </si>
  <si>
    <t>钣金工基本技术</t>
  </si>
  <si>
    <t>铃木系列摩托车维修手册</t>
  </si>
  <si>
    <t>桃杏李樱桃病虫害诊断与防治原色图谱</t>
  </si>
  <si>
    <t>★庭院花卉</t>
  </si>
  <si>
    <t>现代家庭旅游顾问</t>
  </si>
  <si>
    <t>99个流传世界的智谋故事</t>
  </si>
  <si>
    <t>家庭补汤</t>
  </si>
  <si>
    <t>白领女性服饰巧搭配</t>
  </si>
  <si>
    <t>Office 2007 实用技巧速查</t>
  </si>
  <si>
    <t>（社科）硬笔草书红楼梦诗词JD</t>
  </si>
  <si>
    <t>建筑工人达标上岗培训丛书：防水工</t>
  </si>
  <si>
    <t>袖珍电焊工技术手册</t>
  </si>
  <si>
    <t>新编精品川菜</t>
  </si>
  <si>
    <t>新编精品鲁菜</t>
  </si>
  <si>
    <t>中国民间丝网花制作技法</t>
  </si>
  <si>
    <t>新编精品湘菜</t>
  </si>
  <si>
    <t>服务型企业制胜法则</t>
  </si>
  <si>
    <t>现代家庭科学生活指南</t>
  </si>
  <si>
    <t>水稻新型栽培技术</t>
  </si>
  <si>
    <t>用智慧成就孩子的未来</t>
  </si>
  <si>
    <t>新编精品家常菜</t>
  </si>
  <si>
    <t>得了乳房疾病怎么办</t>
  </si>
  <si>
    <t>鹌鹑高效益饲养技术（第3版）</t>
  </si>
  <si>
    <t>建筑材料试验员基本技术</t>
  </si>
  <si>
    <t>点亮孩子心灵的智慧故事·奇智篇</t>
  </si>
  <si>
    <t>蛋鸡优良品种与高效养殖配套技术</t>
  </si>
  <si>
    <t>健康红绿灯</t>
  </si>
  <si>
    <t>中国历代通俗演义:元史演义</t>
  </si>
  <si>
    <t>草原风高原情歌曲集</t>
  </si>
  <si>
    <t>消化性溃疡用药与食疗</t>
  </si>
  <si>
    <t>支气管哮喘中医调治180问</t>
  </si>
  <si>
    <t>犬病智能卡诊断与防治</t>
  </si>
  <si>
    <t>肝病患者的康复之道</t>
  </si>
  <si>
    <t>农业科技创新实用技术丛书：特禽高效养殖与产品深加工新技术</t>
  </si>
  <si>
    <t>中医调治答疑丛书：肾病中医调治170问</t>
  </si>
  <si>
    <t>英语背景知识学习手册</t>
  </si>
  <si>
    <t>怎样处理家庭矛盾和邻里关系</t>
  </si>
  <si>
    <t>胃肠疾病自我防治</t>
  </si>
  <si>
    <t>育婴师实用手册·社区生活服务丛书</t>
  </si>
  <si>
    <t>基层官方兽医手册</t>
  </si>
  <si>
    <t>欧阳询《楷书结体三十六法》硬笔学习指南</t>
  </si>
  <si>
    <t>职场女性悄悄话</t>
  </si>
  <si>
    <t>番茄病虫害诊断与防治图谱</t>
  </si>
  <si>
    <t>塑料棚温室种菜新技术（农家书屋）</t>
  </si>
  <si>
    <t>农村常用法律知识速查手册</t>
  </si>
  <si>
    <t>花草美容</t>
  </si>
  <si>
    <t>国际文学大奖得主经典文库--典藏房龙：房龙地理 下（全两册）</t>
  </si>
  <si>
    <t>机修钳工初级读本</t>
  </si>
  <si>
    <t>稳定血糖把九关</t>
  </si>
  <si>
    <t>玩七巧板说成语故事</t>
  </si>
  <si>
    <t>玩七巧板读唐诗</t>
  </si>
  <si>
    <t>家庭观赏动物饲养</t>
  </si>
  <si>
    <t>图说柑橘避雨避寒栽培技术</t>
  </si>
  <si>
    <t>牛常见病中西医简便疗法</t>
  </si>
  <si>
    <t>电网调度法律风险防范</t>
  </si>
  <si>
    <t>建筑材料</t>
  </si>
  <si>
    <t>电力企业班组管理案例与评析</t>
  </si>
  <si>
    <t>小公主的甜蜜青春记事[ 快乐迎接青春期的成长魔法]</t>
  </si>
  <si>
    <t>我在中国的那些事儿:插图版</t>
  </si>
  <si>
    <t>年兽大作战 认真糊涂书</t>
  </si>
  <si>
    <t>中信出版</t>
  </si>
  <si>
    <t>年兽大作战：调皮贴贴书</t>
  </si>
  <si>
    <t>卡耐基全集：快乐的人生</t>
  </si>
  <si>
    <t>卡耐基全集：人性的弱点</t>
  </si>
  <si>
    <t>卡耐基全集：人性的有点</t>
  </si>
  <si>
    <t>卡耐基全集：伟大的人物</t>
  </si>
  <si>
    <t>卡耐基全集：写给女人的忠告</t>
  </si>
  <si>
    <t>卡耐基全集-语言的突破</t>
  </si>
  <si>
    <t>中国社会出版社</t>
  </si>
  <si>
    <t>卡耐基全集-人性的光辉</t>
  </si>
  <si>
    <t>卡耐基全集：美好的人生</t>
  </si>
  <si>
    <t>高效课堂-杜郎口自主学习教学模式综合实践</t>
  </si>
  <si>
    <t>生日快乐</t>
  </si>
  <si>
    <t>揭发女明星美发大王2</t>
  </si>
  <si>
    <t>老年常见疾病防治与保健丛书：老年病中医针灸防治专家谈</t>
  </si>
  <si>
    <t>心理健康教育</t>
  </si>
  <si>
    <t>庖丁解题逐词·逐句·逐题解剖2010考研英语真题</t>
  </si>
  <si>
    <t xml:space="preserve"> 果园压枝低</t>
  </si>
  <si>
    <t>地震行政执法案例选编</t>
  </si>
  <si>
    <t>宪法学习读本</t>
  </si>
  <si>
    <t>煤矿安全规程（2016年最新修订）</t>
  </si>
  <si>
    <t>社区居民防毒禁毒教育读本</t>
  </si>
  <si>
    <t>中华人民共和国国旗法、国歌法、国徽法解读</t>
  </si>
  <si>
    <t>法律注解与配套丛书:中华人民共和国环境保护法注解与配套</t>
  </si>
  <si>
    <t>中华人民共和国刑法（附：配套规定）</t>
  </si>
  <si>
    <t>法制</t>
  </si>
  <si>
    <t>最活泼有趣的法律书 马米历险记</t>
  </si>
  <si>
    <t>最 活泼有趣的法律书：马米奇遇记（第四版）</t>
  </si>
  <si>
    <t>普法宣传教育：物业纠纷案释法读本（第53辑）</t>
  </si>
  <si>
    <t>公共财政研究报告--中国政府间财政关系与财政风险分担职能</t>
  </si>
  <si>
    <t>共青团史话</t>
  </si>
  <si>
    <t>电力史话</t>
  </si>
  <si>
    <t>保险史话</t>
  </si>
  <si>
    <t>中国史话·社会系列:孟河镇史话</t>
  </si>
  <si>
    <t>林业史话</t>
  </si>
  <si>
    <t>党员教育管理工作规程与放法</t>
  </si>
  <si>
    <t>党支部工作规程与方法</t>
  </si>
  <si>
    <t>党支部书记实用手册</t>
  </si>
  <si>
    <t>党支部书记的工作方法与领导艺术</t>
  </si>
  <si>
    <t>新时期党的基层组织工作实务系列从书：宣传工作</t>
  </si>
  <si>
    <t>大熊猫家园</t>
  </si>
  <si>
    <t>新日语能力考试考前对策 N2 听解</t>
  </si>
  <si>
    <t>漫游篇-听说自由自在-书+MP3</t>
  </si>
  <si>
    <t>花花手绘首尔游学</t>
  </si>
  <si>
    <t>千山暮雪</t>
  </si>
  <si>
    <t>心灵的成长比成功更重要：一位外交官写给儿子的43封信（精装）</t>
  </si>
  <si>
    <t>斋冷</t>
  </si>
  <si>
    <t>长篇小说：第一夜的蔷薇</t>
  </si>
  <si>
    <t>淘米妈妈战歌</t>
  </si>
  <si>
    <t>别让孩子输在品格上</t>
  </si>
  <si>
    <t>凉生.我们可不可以不忧伤-3</t>
  </si>
  <si>
    <t>学生安全教育教程</t>
  </si>
  <si>
    <t>中国当代小品文丛--阿Q的祖先</t>
  </si>
  <si>
    <t>中国长安出版社</t>
  </si>
  <si>
    <t>长篇小说：逆命·燃烧吧，音波侠</t>
  </si>
  <si>
    <t>畅销书·长篇小说：玫瑰紫（精装）</t>
  </si>
  <si>
    <t>这就是二十四节气 秋</t>
  </si>
  <si>
    <t>生命左上方</t>
  </si>
  <si>
    <t>蓝桉跑过少年时（长篇小说）</t>
  </si>
  <si>
    <t>我的中国梦</t>
  </si>
  <si>
    <t>漫长岁月的到达</t>
  </si>
  <si>
    <t>一朵花开的时间</t>
  </si>
  <si>
    <t>FPGA/CPLD技术实用教程</t>
  </si>
  <si>
    <t>VisuaI Basic程序设计实验教程</t>
  </si>
  <si>
    <t>分析化学实训基础知识</t>
  </si>
  <si>
    <t>金工实习</t>
  </si>
  <si>
    <t>新编高职高专综合英语教程学生用书（第2册）</t>
  </si>
  <si>
    <t>炼油厂供暖通风与空气调节设计</t>
  </si>
  <si>
    <t>石化与安全</t>
  </si>
  <si>
    <t>石化与健康</t>
  </si>
  <si>
    <t>大学政治经济学学习指南与考研宝典</t>
  </si>
  <si>
    <t>科研方法与论文写作</t>
  </si>
  <si>
    <t>诗词大会作品精选 : 硬笔书法</t>
  </si>
  <si>
    <t>贾思勰里籍考证研究</t>
  </si>
  <si>
    <t>农用无人机</t>
  </si>
  <si>
    <t>农业科技</t>
  </si>
  <si>
    <t>中草药农药使用技术</t>
  </si>
  <si>
    <t>青春屐痕：北京知青大事记</t>
  </si>
  <si>
    <t>善意回帖   人性呼唤成功</t>
  </si>
  <si>
    <t>农民以案释法读本</t>
  </si>
  <si>
    <t>知识资本论</t>
  </si>
  <si>
    <t>区域低碳创新系统理论与实践研究——基于全球气候变化的思考</t>
  </si>
  <si>
    <t>金融公司会计--非银行机构(全国高职高专教育精品规划教材)</t>
  </si>
  <si>
    <t>Access数据库应用技术实训指南及考点解析</t>
  </si>
  <si>
    <t>控制系统仿真与实践案例式教程</t>
  </si>
  <si>
    <t>电子电路实验基础教程</t>
  </si>
  <si>
    <t>ABB工业机器人基础实践教程</t>
  </si>
  <si>
    <t>新概念作文十五年获奖精华范本（散文卷）</t>
  </si>
  <si>
    <t>ⅹ毛泽东读书心得---毛泽东借古喻今 (上 套发）/新</t>
  </si>
  <si>
    <t>毛泽东读书心得：毛泽东读《二十四史》</t>
  </si>
  <si>
    <t>飞扬·正能量无所畏</t>
  </si>
  <si>
    <t>星座决定我爱你</t>
  </si>
  <si>
    <t>凤凰恋歌</t>
  </si>
  <si>
    <t>情爱鸦片</t>
  </si>
  <si>
    <t>怎样写议论文</t>
  </si>
  <si>
    <t>莽荒纪·14</t>
  </si>
  <si>
    <t>顿悟的边缘</t>
  </si>
  <si>
    <t>你是我的，唯一</t>
  </si>
  <si>
    <t>蒙台梭利 早教教育法</t>
  </si>
  <si>
    <t>又吸收力的心灵</t>
  </si>
  <si>
    <t>嫁那些说完之后的事</t>
  </si>
  <si>
    <t>人力资源管理专业知识和实务（初级）知识点速记</t>
  </si>
  <si>
    <t>人力资源管理专业知识和实务</t>
  </si>
  <si>
    <t>本社</t>
  </si>
  <si>
    <t>2020工商管理专业知识与实务（初级）知识点速记</t>
  </si>
  <si>
    <t>2020工商管理专业知识与实务（中级）知识点速记</t>
  </si>
  <si>
    <t xml:space="preserve">“下流”の日本 </t>
  </si>
  <si>
    <t>我的非常闺蜜</t>
  </si>
  <si>
    <t>酸浆果的后面是爱情</t>
  </si>
  <si>
    <t>快乐小Ｖ的水晶骰子</t>
  </si>
  <si>
    <t>恋味者</t>
  </si>
  <si>
    <t>他·杀</t>
  </si>
  <si>
    <t>精巧之家</t>
  </si>
  <si>
    <t>最美的唐诗</t>
  </si>
  <si>
    <t>说谎的树</t>
  </si>
  <si>
    <t>★方洲新概念：思维力大挑战·趣味成语游戏</t>
  </si>
  <si>
    <t>常识</t>
  </si>
  <si>
    <t>张爱玲传奇</t>
  </si>
  <si>
    <t>中国财政基本情况[  2009]</t>
  </si>
  <si>
    <t>中国财政基本情况（2010）</t>
  </si>
  <si>
    <t>趣味科学小百科</t>
  </si>
  <si>
    <t>社区居民晨练方法大搜罗</t>
  </si>
  <si>
    <t>幸福生活禁忌百科</t>
  </si>
  <si>
    <t>社会居民理财知识读本</t>
  </si>
  <si>
    <t>行政单位财务规则解读</t>
  </si>
  <si>
    <t>休闲娱乐:和谐社区生活知识</t>
  </si>
  <si>
    <t>大忙人的简单健身法</t>
  </si>
  <si>
    <t>居家装修、家电故障预防措施及排除方法</t>
  </si>
  <si>
    <t>家庭生活一点通</t>
  </si>
  <si>
    <t>闹市中的养心之道</t>
  </si>
  <si>
    <t>居民安全防范全攻略之防抢防盗</t>
  </si>
  <si>
    <t>爸爸妈妈各自一个家：帮助孩子面对家庭破裂</t>
  </si>
  <si>
    <t>79招让孩子睡眠不是问题-我和小床有个约会</t>
  </si>
  <si>
    <t>中国经典传说</t>
  </si>
  <si>
    <t>创业营销课堂:读故事·学智慧·做生意</t>
  </si>
  <si>
    <t>女人的分寸，男人的方圆</t>
  </si>
  <si>
    <t>反骨仔 下（上下册不单发）</t>
  </si>
  <si>
    <t>中国致公</t>
  </si>
  <si>
    <t>中国制度面对面--理论热点面对面2020</t>
  </si>
  <si>
    <t>新征程面对面2021</t>
  </si>
  <si>
    <t>★最新党员教育培训教材（学习十八大精神，树立科学发展观）</t>
  </si>
  <si>
    <t xml:space="preserve"> 山药的药用食用及美容</t>
  </si>
  <si>
    <t>当代北京云居寺史话</t>
  </si>
  <si>
    <t>财富样皮卷洛克菲勒给儿子的信</t>
  </si>
  <si>
    <t>《初级会计电算化》押题密卷</t>
  </si>
  <si>
    <t>给狗狗做真正的美食</t>
  </si>
  <si>
    <t>拒绝我吧，我喜欢！:化拒绝为动力的21个秘诀</t>
  </si>
  <si>
    <t>责任比黄金更重要</t>
  </si>
  <si>
    <t>农村孩子安全须知</t>
  </si>
  <si>
    <t>说话的诗歌：20世纪80年代以来的口语诗研究</t>
  </si>
  <si>
    <t>农民社会与文化:人类学对文明的一种诠释</t>
  </si>
  <si>
    <t>群众路线教育实践活动300问</t>
  </si>
  <si>
    <t>国家治理研究-2015年第1期</t>
  </si>
  <si>
    <t>中国革命史百年影视全纪录(连环画）赵一曼</t>
  </si>
  <si>
    <t>中国民法</t>
  </si>
  <si>
    <t>中国革命史百年影视全纪录(连环画）革命家庭</t>
  </si>
  <si>
    <t>青苹果丛书：乡村阅读</t>
  </si>
  <si>
    <t>青苹果丛书：知识阅读</t>
  </si>
  <si>
    <t>企业文化沙龙 丛书(四)</t>
  </si>
  <si>
    <t>企业文化沙龙.丛书（六）</t>
  </si>
  <si>
    <t>乡村办报</t>
  </si>
  <si>
    <t>漫说中国历史--虎门销烟</t>
  </si>
  <si>
    <t>育婴师（五级）第2版</t>
  </si>
  <si>
    <t>七步法——劳动争议预防与处理的技术模型</t>
  </si>
  <si>
    <t>产生你的企业想法（第二版）</t>
  </si>
  <si>
    <t>ξ西式面点师（初级 中级 高级）</t>
  </si>
  <si>
    <t>★校花的贴身高手6：力挽狂澜【塑封】</t>
  </si>
  <si>
    <t>华玲出版社</t>
  </si>
  <si>
    <t>★校花的贴身高手7：残图再现【塑封】</t>
  </si>
  <si>
    <t>★校花的贴身高手8：驭龙剿枭【塑封】</t>
  </si>
  <si>
    <t>★校花的贴身高手9：风起云涌【塑封】</t>
  </si>
  <si>
    <t>★校花的贴身高手10：金刚拳王【塑封】</t>
  </si>
  <si>
    <t>众里寻他千：辛弃疾词传</t>
  </si>
  <si>
    <t>北京华龄</t>
  </si>
  <si>
    <t>当时只道是寻常 纳兰词传</t>
  </si>
  <si>
    <t>人生不过一场绚烂花事 李清照词传</t>
  </si>
  <si>
    <t>成功励志：不生气，不抱怨，不失控</t>
  </si>
  <si>
    <t>城乡社区老年协会工作手册 （试用本）【塑封】</t>
  </si>
  <si>
    <t>Access应用技术实验指导与实训</t>
  </si>
  <si>
    <t>顺顺溜溜去旅行——神奇的卡片</t>
  </si>
  <si>
    <t>水工钢结构（第二版）</t>
  </si>
  <si>
    <t>职场商务英语30天一本通</t>
  </si>
  <si>
    <t>幼小衔接 趣味大练习 数学</t>
  </si>
  <si>
    <t>家具制图(第二版)</t>
  </si>
  <si>
    <t>财务会计习题集（第二版）（高等职业教育“十三五”规划教材）</t>
  </si>
  <si>
    <t>李佩文教授 治疗癌症论文摘编</t>
  </si>
  <si>
    <t>静心慢生活*</t>
  </si>
  <si>
    <t>怎样给宝宝起名</t>
  </si>
  <si>
    <t>察言观色看羊病</t>
  </si>
  <si>
    <t>地方猪的利用与高效养殖新技术</t>
  </si>
  <si>
    <t>初中生喜爱的英语幽默故事</t>
  </si>
  <si>
    <t>看图做足疗</t>
  </si>
  <si>
    <t>补药吃对才健康·补血药</t>
  </si>
  <si>
    <t>补药吃对才健康:养阴药</t>
  </si>
  <si>
    <t>★月经病合理用药与食疗</t>
  </si>
  <si>
    <t>肺结核合理用药与食疗</t>
  </si>
  <si>
    <t>漫画骨质疏松症防治</t>
  </si>
  <si>
    <t>作物病害五诊法则及应用</t>
  </si>
  <si>
    <t>泸粤象棋龙虎斗：九届争霸赛经典对局</t>
  </si>
  <si>
    <t>第八堂课·孩子不听话，该怎么办</t>
  </si>
  <si>
    <t>如何引导孩子正确使用互联网和电子产品</t>
  </si>
  <si>
    <t>2021国家统一法律资格考试  理论法学</t>
  </si>
  <si>
    <t>中华人民共和国刑事诉讼法 最高人民法院关于适用《中华人民共和国刑事诉讼法》的解释</t>
  </si>
  <si>
    <t>在游戏中快乐成长</t>
  </si>
  <si>
    <t>劳伦斯诗选</t>
  </si>
  <si>
    <t>2020健康管理师(国家职业资格三级)拿分考点随身记</t>
  </si>
  <si>
    <t>中华人民共和国民法典物权编（实用版）</t>
  </si>
  <si>
    <t>民法典人格权编热点问题100问</t>
  </si>
  <si>
    <t>民法典人格权继承编热点问题100问</t>
  </si>
  <si>
    <t>★油茶病虫害防治技术</t>
  </si>
  <si>
    <t>★油茶采穗圃营建技术</t>
  </si>
  <si>
    <t>票据研究 2019 1 总第68期</t>
  </si>
  <si>
    <t>中国金融出版社</t>
  </si>
  <si>
    <t>票据研究 2019 2 总第69辑</t>
  </si>
  <si>
    <t>票据研究 2020 3 总第74辑</t>
  </si>
  <si>
    <t>考研英语写作考前冲刺20篇</t>
  </si>
  <si>
    <t>心理学基础知识</t>
  </si>
  <si>
    <t>开发潜能·2岁合订升级版</t>
  </si>
  <si>
    <t>医疗机构中药剂研发200问</t>
  </si>
  <si>
    <t>图画捉迷藏:发现与创想(1)发现与创想</t>
  </si>
  <si>
    <t>图画捉迷藏:发现与创想(4)发现与创想</t>
  </si>
  <si>
    <t>图画捉迷藏·发现与创想(6)</t>
  </si>
  <si>
    <t>培养未来的孩子——EQ情商</t>
  </si>
  <si>
    <t>培养未来的孩子-IQ智商</t>
  </si>
  <si>
    <t>培养未来的孩子--FQ财商</t>
  </si>
  <si>
    <t>无烟的日子：一个三十年老烟民的戒烟手记</t>
  </si>
  <si>
    <t>解压足浴</t>
  </si>
  <si>
    <t>短篇小说：热爱生命</t>
  </si>
  <si>
    <t>【众阅国学馆】国学经典--元曲</t>
  </si>
  <si>
    <t>∷诗经【双色版】</t>
  </si>
  <si>
    <t>∷宋词【双色版】</t>
  </si>
  <si>
    <t>∷中华书法【双色版】</t>
  </si>
  <si>
    <t>∷说文解字【双色版】</t>
  </si>
  <si>
    <t>∷山海经【双色版】</t>
  </si>
  <si>
    <t>中国建筑【双色版】</t>
  </si>
  <si>
    <t>∷老子【双色版】</t>
  </si>
  <si>
    <t>∷增广贤文【双色版】</t>
  </si>
  <si>
    <t>∷中国国家地理【双色版】</t>
  </si>
  <si>
    <t>∷中国文明考古【双色版】</t>
  </si>
  <si>
    <t>∷笠翁对韵【双色版】</t>
  </si>
  <si>
    <t>【众阅国学馆】国学经典--幼学琼林【双色版】</t>
  </si>
  <si>
    <t>∷菜根谭【双色版】</t>
  </si>
  <si>
    <t>∷弟子规【双色版】</t>
  </si>
  <si>
    <t>∷古文观止【双色版】</t>
  </si>
  <si>
    <t>∷世说新语【双色版】</t>
  </si>
  <si>
    <t>∷冰鉴【双色版】</t>
  </si>
  <si>
    <t>∷文心雕龙【双色版】</t>
  </si>
  <si>
    <t>∷三字经【双色版】</t>
  </si>
  <si>
    <t>∷梦溪笔谈【双色版】</t>
  </si>
  <si>
    <t>∷牡丹亭【双色版】</t>
  </si>
  <si>
    <t>【众阅国学馆】国学经典--奇趣楹联</t>
  </si>
  <si>
    <t>众阅国学馆【双色版】：四书</t>
  </si>
  <si>
    <t>【众阅国学馆】国学经典--天工开物</t>
  </si>
  <si>
    <t>∷五经【双色版】</t>
  </si>
  <si>
    <t>∷西厢记【双色版】</t>
  </si>
  <si>
    <t>【众阅国学馆】国学经典--中华句典</t>
  </si>
  <si>
    <t>众阅国学馆【双色版】：诸葛亮兵法</t>
  </si>
  <si>
    <t>父母和孩子必须掌握的沟通方法[ 子女篇]</t>
  </si>
  <si>
    <t>中国边疆研究文库：初编.综合卷五.中俄交涉记</t>
  </si>
  <si>
    <t>公子扶苏</t>
  </si>
  <si>
    <t>殿下不是那种人-II</t>
  </si>
  <si>
    <t>最强弃少3</t>
  </si>
  <si>
    <t>鲤.荷尔蒙</t>
  </si>
  <si>
    <t>（2019年教育部推荐）钱君匋艺术随笔</t>
  </si>
  <si>
    <t>上海文艺出版社</t>
  </si>
  <si>
    <t>中篇小说：荔荔</t>
  </si>
  <si>
    <t>小文艺·口袋文库：报告政府</t>
  </si>
  <si>
    <t>[社版]故事会·悬念推理系列：致命三分钟</t>
  </si>
  <si>
    <t>[社版]故事会·悬念推理系列：一只绣花鞋</t>
  </si>
  <si>
    <t>[社版]故事会·悬念推理系列：死亡游戏</t>
  </si>
  <si>
    <t>[社版]故事会·悬念推理系列：蔷薇花案件</t>
  </si>
  <si>
    <t>[社版]故事会·悬念推理系列：非常推理</t>
  </si>
  <si>
    <t>[社版]故事会·悬念推理系列：刀尖上跳舞</t>
  </si>
  <si>
    <t>[社版]故事会·悬念推理系列：交换杀人</t>
  </si>
  <si>
    <t>[社版]故事会·惊悚恐怖系列：神秘的维纳斯</t>
  </si>
  <si>
    <t>[社版]故事会·惊悚恐怖系列：日本新娘</t>
  </si>
  <si>
    <t>恐怖的脚步声</t>
  </si>
  <si>
    <t>长篇小说：人猿泰山系列之孤岛求生（农家书屋总署推荐图书）</t>
  </si>
  <si>
    <t>扶贫济困：感天动地的扶贫故事</t>
  </si>
  <si>
    <t>老舍·幽默小说</t>
  </si>
  <si>
    <t>沈从文·乡土小说</t>
  </si>
  <si>
    <t>人猿泰山之不速之客</t>
  </si>
  <si>
    <t>玉石里的中国</t>
  </si>
  <si>
    <t>新书--九说中国：发明里中国</t>
  </si>
  <si>
    <t>人物头像素描技法指南（一）</t>
  </si>
  <si>
    <t>凤于九天(5)</t>
  </si>
  <si>
    <t>（塑封）凤于九天（陆）</t>
  </si>
  <si>
    <t>康庄之路</t>
  </si>
  <si>
    <t>人生学校书系：如何思考男人和女人</t>
  </si>
  <si>
    <t>人生学校书系：如何改变世界</t>
  </si>
  <si>
    <t>陶泥文明</t>
  </si>
  <si>
    <t>爱·生活书系：阿蛮的天然面膜经</t>
  </si>
  <si>
    <t>自然科学向导丛书:天高任鸟飞（航空航天卷）</t>
  </si>
  <si>
    <t>新型职业农民技能培训丛书</t>
  </si>
  <si>
    <t>新型职业农民技能培训丛书电工</t>
  </si>
  <si>
    <t>检验医学手册</t>
  </si>
  <si>
    <t>让心起航</t>
  </si>
  <si>
    <t>杨红樱作品：瞧，这些老师（珍藏版）</t>
  </si>
  <si>
    <t>大语文——廊柱间的魔法</t>
  </si>
  <si>
    <t>杨红樱成长小说系列 女生日记</t>
  </si>
  <si>
    <t>杨红樱成长小说系列 男生日记</t>
  </si>
  <si>
    <t>像蝴蝶一样自由</t>
  </si>
  <si>
    <t>亲爱的陌生人</t>
  </si>
  <si>
    <t>ⅴ大嚼科学(古生物卷)-恐龙防身术</t>
  </si>
  <si>
    <t>心情树</t>
  </si>
  <si>
    <t>大语文：凡墙都是门</t>
  </si>
  <si>
    <t>明天韵文阅读馆——偷鸟蛋的兽</t>
  </si>
  <si>
    <t>王巨成暖心成长小说：妈妈，我爱您</t>
  </si>
  <si>
    <t>杨红樱童话 流浪狗和流浪猫</t>
  </si>
  <si>
    <t>少年哲学智慧启蒙丛书：与众不同的我</t>
  </si>
  <si>
    <t>马小跳发现之旅——探秘远古时代</t>
  </si>
  <si>
    <t>马小跳发现之旅：目击春秋战国时代的纷争【彩绘】</t>
  </si>
  <si>
    <t>糖果姐妹淘——会走路的树</t>
  </si>
  <si>
    <t>糖果姐妹淘——过期的“对不起”</t>
  </si>
  <si>
    <t>合格的小公民/马小跳发现之旅</t>
  </si>
  <si>
    <t>奇幻仙踪·美德童话系列：蒲公英飞舞比赛</t>
  </si>
  <si>
    <t>马小跳发现之旅——目击恐龙大灭绝</t>
  </si>
  <si>
    <t>山里的孩子长得快/童年小咕咚</t>
  </si>
  <si>
    <t>童年小咕咚--家在59203号箱房</t>
  </si>
  <si>
    <t>沈石溪动物探索营：西南奇遇记【彩绘】</t>
  </si>
  <si>
    <t>遥远的古堡</t>
  </si>
  <si>
    <t>一叶一菩提</t>
  </si>
  <si>
    <t>祖宗的生活</t>
  </si>
  <si>
    <t>解放区文艺转折的历史见证</t>
  </si>
  <si>
    <t>(2019年教育部推荐）有趣的汉字王国：汉字风云会3</t>
  </si>
  <si>
    <t>学生课外拓展阅读丛书--森林报·春</t>
  </si>
  <si>
    <t>学生课外拓展阅读丛书--森林报·冬</t>
  </si>
  <si>
    <t>菜友学院:阳台种菜的10堂课</t>
  </si>
  <si>
    <t>优质山羊养殖技术问答</t>
  </si>
  <si>
    <t>ⅴ宋词故事</t>
  </si>
  <si>
    <t>中国象棋经典布局系列 中炮对三步虎转中途列炮</t>
  </si>
  <si>
    <t>吴清源精湛棋艺赏析</t>
  </si>
  <si>
    <t>流经存在的邂逅【苏小懒 著】</t>
  </si>
  <si>
    <t>#全是爱IV：幸福最光亮处</t>
  </si>
  <si>
    <t>凡·高的向日葵-余光中散文</t>
  </si>
  <si>
    <t>名著阅读力养成丛书：呐喊</t>
  </si>
  <si>
    <t>★中国当代童话作品集：游来游去的旺财</t>
  </si>
  <si>
    <t>马铃薯营养价值与主食产品（农家书屋总署）</t>
  </si>
  <si>
    <t>高等院校信息管理</t>
  </si>
  <si>
    <t>江苏教育出版社</t>
  </si>
  <si>
    <t>高等院校管理与实践指南译丛：高等院校宏观调控管理</t>
  </si>
  <si>
    <t>高等院校管理与实践指南译丛:高等院校财政资源管理</t>
  </si>
  <si>
    <t>高等院校管理与实践指南译丛·高等院校学术组织管理</t>
  </si>
  <si>
    <t>高等院校公民与社区参与管理</t>
  </si>
  <si>
    <t>高等院校对外关系管理</t>
  </si>
  <si>
    <t>钳工工艺与技能训练</t>
  </si>
  <si>
    <t>话说长城（四色）</t>
  </si>
  <si>
    <t>江苏科技</t>
  </si>
  <si>
    <t>王立群 智解成语</t>
  </si>
  <si>
    <t>诗颂中原</t>
  </si>
  <si>
    <t>御狐之绊 命运之契约01</t>
  </si>
  <si>
    <t>ⅹ【精装】英汉双语国学经典：道德经/新</t>
  </si>
  <si>
    <t>中医治未病·养生有道全图解：艾灸</t>
  </si>
  <si>
    <t>三十二式太极拳</t>
  </si>
  <si>
    <t>师德心语</t>
  </si>
  <si>
    <t>北京名医世纪传媒：前列腺与生殖疾病防治</t>
  </si>
  <si>
    <t>糖尿病健康教育实用指南</t>
  </si>
  <si>
    <t>会计电算化实务教程：金蝶LIS专业版</t>
  </si>
  <si>
    <t>保卫子宫—— 女人健康更美丽·仁医心语</t>
  </si>
  <si>
    <t>小石头与屁屁狼——平安四季之冬</t>
  </si>
  <si>
    <t>小石头与屁屁狼——平安四季之秋</t>
  </si>
  <si>
    <t>小石头与屁屁狼——平安四季之夏</t>
  </si>
  <si>
    <t>小石头与屁屁狼——平安四季之春</t>
  </si>
  <si>
    <t>科学远征队6机器人妖怪泰坦入侵地球</t>
  </si>
  <si>
    <t>天飘</t>
  </si>
  <si>
    <t>悲伤逆流成河</t>
  </si>
  <si>
    <t>熟女 剩女</t>
  </si>
  <si>
    <t>剩者为王I</t>
  </si>
  <si>
    <t>余光中作品精选</t>
  </si>
  <si>
    <t>小城三月</t>
  </si>
  <si>
    <t>★奔跑吧！少年</t>
  </si>
  <si>
    <t>大教育书系：方法对了，父母就省心了</t>
  </si>
  <si>
    <t>三字经·百家姓·千字文·弟子规</t>
  </si>
  <si>
    <t>科学探索 9B</t>
  </si>
  <si>
    <t>商务礼仪与实训</t>
  </si>
  <si>
    <t>郑培华石膏几何体组合 临摹范本</t>
  </si>
  <si>
    <t>结构训练法李胜利 素描静物</t>
  </si>
  <si>
    <t>校园环境与设计5窗饰布置</t>
  </si>
  <si>
    <t>中国老民俗（2018农家书屋）</t>
  </si>
  <si>
    <t>“农家书屋”特别推荐-猪牛羊病速效防治技术</t>
  </si>
  <si>
    <t>中医临床“三基”训练：医院管理分册</t>
  </si>
  <si>
    <t>现代农场规划与建设</t>
  </si>
  <si>
    <t>杨维华儿科临证要诀</t>
  </si>
  <si>
    <t>高中新课程美术优秀教学设计与案例</t>
  </si>
  <si>
    <t>初中新课程 体育与健康优秀教学设计与案例</t>
  </si>
  <si>
    <t>校本管理研究丛书：校本培训:教师专业发展</t>
  </si>
  <si>
    <t>广东省交通行业突发公共事件应急管理</t>
  </si>
  <si>
    <t>好粥到</t>
  </si>
  <si>
    <t>5分钟经典系列丛书：天天养颜5分钟</t>
  </si>
  <si>
    <t>红肉猕猴桃产业化栽培技术</t>
  </si>
  <si>
    <t>跟我学食雕与围盘I</t>
  </si>
  <si>
    <t>跟我学食雕与围盘 2（附DVD光盘1张)</t>
  </si>
  <si>
    <t>爽口百味凉拌菜（附DVD光盘1张)</t>
  </si>
  <si>
    <t>大厨教你鸡怎么做最好吃</t>
  </si>
  <si>
    <t>大厨教你鱼怎么做最好吃！</t>
  </si>
  <si>
    <t>好吃不贵的家常菜（附DVD光盘1张)</t>
  </si>
  <si>
    <t>科学种茶与加工</t>
  </si>
  <si>
    <t>地心之旅:从科幻到现实</t>
  </si>
  <si>
    <t>金熊猫·世界文学经典名家名作：丛林故事（精装版）</t>
  </si>
  <si>
    <t>康乐生活：时尚串珠（书+光盘）</t>
  </si>
  <si>
    <t>克孜勒苏柯尔克孜文</t>
  </si>
  <si>
    <t>向最好的医生学管理</t>
  </si>
  <si>
    <t>河北省中等职业学校规划教材：现代礼仪</t>
  </si>
  <si>
    <t>物质信息大观</t>
  </si>
  <si>
    <t>【2019教育部】漫画失眠</t>
  </si>
  <si>
    <t>山西科技</t>
  </si>
  <si>
    <t>象棋入门巧学（20总署推荐)</t>
  </si>
  <si>
    <t>山西科学技术出版社</t>
  </si>
  <si>
    <t>我是你的朱丽叶</t>
  </si>
  <si>
    <t>北岳文艺出版社</t>
  </si>
  <si>
    <t>爱情离我三厘米</t>
  </si>
  <si>
    <t>你是我的罗密欧</t>
  </si>
  <si>
    <t>男生隔壁是女生</t>
  </si>
  <si>
    <t>花儿在悄悄绽放</t>
  </si>
  <si>
    <t>牵着爱情散个步/一只名叫斯巴达的蜘蛛之二</t>
  </si>
  <si>
    <t>北京希望</t>
  </si>
  <si>
    <t>（2019年教育部推荐）福特-科学巨人的故事</t>
  </si>
  <si>
    <t>科学巨人的故事：居里夫人</t>
  </si>
  <si>
    <t>☆【2016教育部】科学巨人的故事：莫尔斯 贝尔 贝尔德</t>
  </si>
  <si>
    <t>(2019年教育部推荐）中国精神·我们的故事：太空双子星：女航天员刘洋.王亚平的故事</t>
  </si>
  <si>
    <t>（2019年教育部推荐）刀尖上的舞者：航母战斗机英雄试飞员戴明盟的故事</t>
  </si>
  <si>
    <t>ⅹ【20河南省厅书目】熊赳赳遨游哲学王国（普及本）：春秋战国（上）（套发）/新</t>
  </si>
  <si>
    <t>ⅹ【20河南省厅书目】熊赳赳遨游哲学王国（普及本）：春秋战国（中）（套发）/新</t>
  </si>
  <si>
    <t>ⅹ【20河南省厅书目】熊赳赳遨游哲学王国（普及本）：唐宋明清（上）（套发）/新</t>
  </si>
  <si>
    <t>ⅹ【20河南省厅书目】熊赳赳遨游哲学王国（普及本）：唐宋明清（下）（套发）/新</t>
  </si>
  <si>
    <t>健康滋补系利02：月子补100锅</t>
  </si>
  <si>
    <t>健康滋补系列03：汤补100锅</t>
  </si>
  <si>
    <t>健康滋补系列04：粥补100锅</t>
  </si>
  <si>
    <t>求职面试妆厉害</t>
  </si>
  <si>
    <t xml:space="preserve">香辣炖补100锅 </t>
  </si>
  <si>
    <t>辽宁科学技术出版社</t>
  </si>
  <si>
    <t>健康滋补系列6：喷香炖肉100锅</t>
  </si>
  <si>
    <t>魅力天王保养大全</t>
  </si>
  <si>
    <t>开发1-2岁宝宝多元智能的早教游戏</t>
  </si>
  <si>
    <t>线结的玩偶童话</t>
  </si>
  <si>
    <t>工业品牌营销20问</t>
  </si>
  <si>
    <t>作业156例手抄报</t>
  </si>
  <si>
    <t>校园手抄报156例</t>
  </si>
  <si>
    <t>快速收纳365</t>
  </si>
  <si>
    <t>手工可爱袜娃娃（全彩）</t>
  </si>
  <si>
    <t xml:space="preserve">卡哇伊公主风搭配 </t>
  </si>
  <si>
    <t>18天学会羽毛球（17核心目录）</t>
  </si>
  <si>
    <t>特色家常菜</t>
  </si>
  <si>
    <t>新手家常菜</t>
  </si>
  <si>
    <t>拒绝北大：一个女编辑与中学生的对话</t>
  </si>
  <si>
    <t>好好学习  天天想笑</t>
  </si>
  <si>
    <t>陪你密恋100天</t>
  </si>
  <si>
    <t>连城赋 上</t>
  </si>
  <si>
    <t>北方妇女儿童出版社+</t>
  </si>
  <si>
    <t>连城赋 下</t>
  </si>
  <si>
    <t>长篇小说：等清风与你一起归来</t>
  </si>
  <si>
    <t>我的第1本科学百科知识漫画书2：天气</t>
  </si>
  <si>
    <t>长篇小说：复制初恋</t>
  </si>
  <si>
    <t>魏新讲水浒</t>
  </si>
  <si>
    <t>新语文家庭读本：中学卷.04</t>
  </si>
  <si>
    <t>大学实用英语综合教程（提高级） 红色</t>
  </si>
  <si>
    <t>青春正能量丛书：别逗了，时间不是金钱</t>
  </si>
  <si>
    <t>冠心病患者这样做不误诊、疗效好、能长寿</t>
  </si>
  <si>
    <t>公民读本家庭编：家，甜蜜的家</t>
  </si>
  <si>
    <t>我有一个梦想【塑封】</t>
  </si>
  <si>
    <t>我的第一本科学漫画书：科学实验王(11溶液与浮力)（全新塑封）</t>
  </si>
  <si>
    <t>风雨丽人:一个女人的回忆录（长篇小说）</t>
  </si>
  <si>
    <t>ⅹ秘境文学书系：怪事成真/新（2022年）</t>
  </si>
  <si>
    <t>长篇小说：秘密天堂【塑封】</t>
  </si>
  <si>
    <t>ⅹ秘境文学书系：男孩依然失踪/新（2022年）</t>
  </si>
  <si>
    <t>我是郑亚旗</t>
  </si>
  <si>
    <t>作文快递 初中卷</t>
  </si>
  <si>
    <t xml:space="preserve"> 初中生优秀作文辅导</t>
  </si>
  <si>
    <t>就这样错过</t>
  </si>
  <si>
    <t>素描启蒙教程下册</t>
  </si>
  <si>
    <t>月光下织锦</t>
  </si>
  <si>
    <t>爱海的孩子</t>
  </si>
  <si>
    <t>和谐人生</t>
  </si>
  <si>
    <t>（网店禁售）《红楼梦》的“西游记”：《红楼梦》英译趣谈</t>
  </si>
  <si>
    <t>你丫如此多情</t>
  </si>
  <si>
    <t>一方阳光</t>
  </si>
  <si>
    <t>赖上你的暖</t>
  </si>
  <si>
    <t>爱上他，不是你的错</t>
  </si>
  <si>
    <t>学校学教过的君臣故事:说苑</t>
  </si>
  <si>
    <t>被解剖的法医</t>
  </si>
  <si>
    <t>游园惊梦</t>
  </si>
  <si>
    <t>别人的同学会</t>
  </si>
  <si>
    <t>党啊，亲爱的妈妈：优秀爱党爱国歌曲精选</t>
  </si>
  <si>
    <t>悦读纪：隐婚男女</t>
  </si>
  <si>
    <t>情商密码</t>
  </si>
  <si>
    <t>控制上司</t>
  </si>
  <si>
    <t>桃花脉</t>
  </si>
  <si>
    <t>空中的梦想家</t>
  </si>
  <si>
    <t>杉杉来吃</t>
  </si>
  <si>
    <t>我的角色我做主</t>
  </si>
  <si>
    <t>再见吧，山坡</t>
  </si>
  <si>
    <t>牛棚杂忆</t>
  </si>
  <si>
    <t>长篇小说：圣堂·邪神之怒</t>
  </si>
  <si>
    <t>长篇小说：校花的贴身高手1（横扫校园）</t>
  </si>
  <si>
    <t>毛泽东颂·献礼毛泽东诞辰120周年颂歌精选</t>
  </si>
  <si>
    <t>毛泽东颂:献礼毛泽东诞辰120周年颂歌精选[  上]</t>
  </si>
  <si>
    <t>圣堂 2（长篇小说）</t>
  </si>
  <si>
    <t>长篇小说：莽荒纪1· 赤明九天</t>
  </si>
  <si>
    <t>长篇小说：天使的信仰 1</t>
  </si>
  <si>
    <t>悦读纪—雪中悍刀行 1 西北有雏凤</t>
  </si>
  <si>
    <t>魅丽文化--莽荒纪6·百炼成神</t>
  </si>
  <si>
    <t>长篇小说：莽荒纪·寂灭之域</t>
  </si>
  <si>
    <t>魅丽文化--莽荒纪8·铁血战神</t>
  </si>
  <si>
    <t>魅丽文化--莽荒纪9·烽火炼狱</t>
  </si>
  <si>
    <t>长篇小说：莽荒纪·至尊皇者</t>
  </si>
  <si>
    <t>难过时我会记得笑</t>
  </si>
  <si>
    <t>★一刹花火【塑封】</t>
  </si>
  <si>
    <t>★机甲天王①</t>
  </si>
  <si>
    <t>★机甲天王②</t>
  </si>
  <si>
    <t>成长·第十七届新概念获奖者范本-B卷</t>
  </si>
  <si>
    <t>第十七届新概念获奖者范本.A卷</t>
  </si>
  <si>
    <t>呆萌土豆龙环球游记5：达喀尔【塑封】</t>
  </si>
  <si>
    <t>呆萌土豆龙环球游记2：蒙特利尔【塑封】</t>
  </si>
  <si>
    <t>呆萌土豆龙环球游记1：出发啦【塑封】【彩图版】</t>
  </si>
  <si>
    <t>呆萌土豆龙环球游记4：东京【塑封】【彩图版】</t>
  </si>
  <si>
    <t>噢！我亲爱的美人鱼【塑封】</t>
  </si>
  <si>
    <t>洛克王国-科学Boom！生存大挑战</t>
  </si>
  <si>
    <t>过年写春联：米芾行书</t>
  </si>
  <si>
    <t>过年写春联.苏轼行书（2023年农家总署推荐书目）</t>
  </si>
  <si>
    <t>萧红精选集</t>
  </si>
  <si>
    <t>红与黑</t>
  </si>
  <si>
    <t>格兰特船长的儿女</t>
  </si>
  <si>
    <t>傲慢与偏见（全译本）</t>
  </si>
  <si>
    <t>鲁迅杂文选</t>
  </si>
  <si>
    <t>闻一多精选集</t>
  </si>
  <si>
    <t>死魂灵</t>
  </si>
  <si>
    <t>古希腊神话与传说</t>
  </si>
  <si>
    <t>莎士比亚悲剧集</t>
  </si>
  <si>
    <t>简爱</t>
  </si>
  <si>
    <t>莎士比亚喜剧集</t>
  </si>
  <si>
    <t>复活</t>
  </si>
  <si>
    <t>列那狐的故事</t>
  </si>
  <si>
    <t xml:space="preserve">长篇小说：公主很忙·青梅枕竹马 </t>
  </si>
  <si>
    <t>长篇小说：公主很忙·反派的烦恼</t>
  </si>
  <si>
    <t>长篇小说：公主很忙·逍遥与君歌</t>
  </si>
  <si>
    <t>长篇小说：吞天决Ⅱ险域夺宝</t>
  </si>
  <si>
    <t>长篇小说：天下主宰2(困龙升天)</t>
  </si>
  <si>
    <t>长篇小说：蛮荒纪·9.异域征途</t>
  </si>
  <si>
    <t>多媒体技术教育应用</t>
  </si>
  <si>
    <t>鲁迅小说全集</t>
  </si>
  <si>
    <t>教育部新编语文教材指定阅读书系：列子</t>
  </si>
  <si>
    <t>鲁迅杂文集</t>
  </si>
  <si>
    <t>雷雨</t>
  </si>
  <si>
    <t xml:space="preserve">苏三的花花草草、瓶瓶罐罐 </t>
  </si>
  <si>
    <t>★天才医生【塑封】</t>
  </si>
  <si>
    <t>天才医生【塑封】</t>
  </si>
  <si>
    <t>斯大林大街之恋</t>
  </si>
  <si>
    <t>《家庭医生》系列丛书：身体那些事儿[ 两性卷]</t>
  </si>
  <si>
    <t>漓江出版社</t>
  </si>
  <si>
    <t>瓷光溢彩</t>
  </si>
  <si>
    <t>陶艺熏风</t>
  </si>
  <si>
    <t>让我们做最好的母亲</t>
  </si>
  <si>
    <t>厚片人，请注意……:69%地球人类必须掌握的美感技巧</t>
  </si>
  <si>
    <t>墓园樱桃</t>
  </si>
  <si>
    <t>小兔子图皮系列?图皮的小小厨房</t>
  </si>
  <si>
    <t>五花八门的交通工具</t>
  </si>
  <si>
    <t>斗罗大陆30典藏版</t>
  </si>
  <si>
    <t>嫁有嫁道</t>
  </si>
  <si>
    <t>天魔舞</t>
  </si>
  <si>
    <t>暴风雨前</t>
  </si>
  <si>
    <t>死水微澜</t>
  </si>
  <si>
    <t>流浪者：邓一光文集</t>
  </si>
  <si>
    <t>人生苦短 欲望长</t>
  </si>
  <si>
    <t>旋转的摩天轮</t>
  </si>
  <si>
    <t>富爸爸 孩子财商靠父母</t>
  </si>
  <si>
    <t>我的爱只为你盛开（成长卷）</t>
  </si>
  <si>
    <t>富爸爸如何打造一个制胜团队</t>
  </si>
  <si>
    <t>经典译文： 圣经故事</t>
  </si>
  <si>
    <t>白海豹</t>
  </si>
  <si>
    <t>经典译文：魔幻城堡（全译本精装）</t>
  </si>
  <si>
    <t>熊王（长篇小说）</t>
  </si>
  <si>
    <t>野草. 故事新编【鲁迅 著】</t>
  </si>
  <si>
    <t>邓宇民漫画精选：老成都记忆</t>
  </si>
  <si>
    <t>中国现当代诗歌精选</t>
  </si>
  <si>
    <t>会计实务</t>
  </si>
  <si>
    <t>医学检验专业毕业实习指导（专科）</t>
  </si>
  <si>
    <t>云南科学技术</t>
  </si>
  <si>
    <t>感恩故乡：魂牵梦绕的55个惦念（散文集）</t>
  </si>
  <si>
    <t>甘肃少年儿童出版社</t>
  </si>
  <si>
    <t>感恩朋友：不求回报的57个片段（散文集）</t>
  </si>
  <si>
    <t>感恩对手：成功背后的76个秘密（散文集）</t>
  </si>
  <si>
    <t>小鲤鱼跳龙们</t>
  </si>
  <si>
    <t>聪明的牧羊人：欧洲民间故事</t>
  </si>
  <si>
    <t>甘肃主要果树栽培技术</t>
  </si>
  <si>
    <t>扶贫丛书·林果系列：李（农业书）</t>
  </si>
  <si>
    <t>怀念狗*</t>
  </si>
  <si>
    <t>浮世爱情</t>
  </si>
  <si>
    <t>上海三联</t>
  </si>
  <si>
    <t>当世界向右的时候</t>
  </si>
  <si>
    <t>计算机网络与信息安全</t>
  </si>
  <si>
    <t>它们是如何工作的·交通工具（19教育部）</t>
  </si>
  <si>
    <t>上海科技教育出版社</t>
  </si>
  <si>
    <t>创新的火花：打破隔阂创造历史的伟人</t>
  </si>
  <si>
    <t>物理学的新神曲:量子力学曲率解释</t>
  </si>
  <si>
    <t>人间失格</t>
  </si>
  <si>
    <t>长篇小说：大苍穹.3，美人恩重</t>
  </si>
  <si>
    <t>幸福其实很简单（张怡筠作品集03）</t>
  </si>
  <si>
    <t>速成围棋（上）</t>
  </si>
  <si>
    <t>速成围棋 入门篇 中</t>
  </si>
  <si>
    <t>速成围棋 入门篇 下</t>
  </si>
  <si>
    <t>不可不读的198个中外启迪故事</t>
  </si>
  <si>
    <t>不可不读的168个诚信故事</t>
  </si>
  <si>
    <t>不可不读的168个智慧故事</t>
  </si>
  <si>
    <t>十年：新概念获奖作者精华文萃 :梦里的蝴蝶兰</t>
  </si>
  <si>
    <t>热点话题谈心录2010</t>
  </si>
  <si>
    <t>懂男人的女人最幸福</t>
  </si>
  <si>
    <t>中考作文热点新素材：完全解密</t>
  </si>
  <si>
    <t>走近科学[ 受伤的机器人]</t>
  </si>
  <si>
    <t>百病简易取穴速查手册</t>
  </si>
  <si>
    <t>人体经络穴位速查手册</t>
  </si>
  <si>
    <t>长篇小说：明朝五好家庭 .1</t>
  </si>
  <si>
    <t>食客辞典</t>
  </si>
  <si>
    <t>沈阳出版社</t>
  </si>
  <si>
    <t>茶馆</t>
  </si>
  <si>
    <t>你都不理我那我成狗不理了</t>
  </si>
  <si>
    <t>只差一个谎言</t>
  </si>
  <si>
    <t>考生们最需要的精准记忆书：考试之神教你大脑的存储原理</t>
  </si>
  <si>
    <t>让孩子着迷的77X2个经典科学游戏</t>
  </si>
  <si>
    <t>可持续的是美好的</t>
  </si>
  <si>
    <t>圣堂.6，决战苍穹</t>
  </si>
  <si>
    <t>海南出版社</t>
  </si>
  <si>
    <t>圣堂8：入世迷局</t>
  </si>
  <si>
    <t>长篇小说：圣堂·铁血燃城</t>
  </si>
  <si>
    <t>写作教程</t>
  </si>
  <si>
    <t>上海外语教育</t>
  </si>
  <si>
    <t>经典译林:雾都孤儿</t>
  </si>
  <si>
    <t>海明威精选集：永别了.武器（名家名译）</t>
  </si>
  <si>
    <t>西方艺术新论</t>
  </si>
  <si>
    <t>凡尔纳作品集精选：海底两万里</t>
  </si>
  <si>
    <t>叔本华-牛津通识读本</t>
  </si>
  <si>
    <t>我对你的爱有多长（亲情卷）(塑封)</t>
  </si>
  <si>
    <t>我最爱吃的蔬菜</t>
  </si>
  <si>
    <t>影响世界的人：海明威</t>
  </si>
  <si>
    <t>贺师傅天天美食:魔法百变米饭</t>
  </si>
  <si>
    <t>贺师傅天天美食:活力蔬果汁</t>
  </si>
  <si>
    <t>贺师傅幸福厨房  我最爱吃的鸡鸭肉</t>
  </si>
  <si>
    <t>贺师傅幸福厨房  我最爱吃的海鲜</t>
  </si>
  <si>
    <t>我最爱吃的牛羊肉</t>
  </si>
  <si>
    <t>贺师傅幸福厨房:我最爱吃的豆料理</t>
  </si>
  <si>
    <t>我最爱吃的蛋料理</t>
  </si>
  <si>
    <t>贺师傅幸福厨房:我最爱吃的菇料理</t>
  </si>
  <si>
    <t>家常粤菜</t>
  </si>
  <si>
    <t>贺师傅天天美食：滋补家常煲汤</t>
  </si>
  <si>
    <t>培根论人生</t>
  </si>
  <si>
    <t>贺师傅天天美食: 清新健康素食</t>
  </si>
  <si>
    <t>贺师傅中国菜: 家常湘菜</t>
  </si>
  <si>
    <t>译林名著精选：飞鸟集（名家导读·全译插图本）</t>
  </si>
  <si>
    <t>绿野仙踪-译林名著精选-名家导读.全译插图本</t>
  </si>
  <si>
    <t>贺师傅中国菜系列5 家常闽菜</t>
  </si>
  <si>
    <t>贺师傅中国菜系列6-家常浙菜</t>
  </si>
  <si>
    <t>贺师傅天天美食8最营养家常菜</t>
  </si>
  <si>
    <t>贺师傅中国菜系列7  家常徽菜</t>
  </si>
  <si>
    <t>译林名著精选：昆虫记（插图本）</t>
  </si>
  <si>
    <t>译林名著精选：绿山墙的安妮（名家导读.全译本）</t>
  </si>
  <si>
    <t>译林名著精选：呼啸山庄（名家导读·全译插图本）</t>
  </si>
  <si>
    <t>译林名著精选：鲁滨孙飘流记（名家导读.全译插图本）</t>
  </si>
  <si>
    <t>这些年，二哥哥很想你</t>
  </si>
  <si>
    <t>长篇小说：丢了影子的女孩</t>
  </si>
  <si>
    <t>孩子，你该如何自我保护</t>
  </si>
  <si>
    <t>阿莫西夫少儿科幻小说 机器人诺比-诺比与扭曲时空的项链</t>
  </si>
  <si>
    <t>阿莫西夫少儿科幻小说 机器人诺比-诺比的超空间逃亡</t>
  </si>
  <si>
    <t>阿西莫夫少儿科幻小说 机器人诺比-诺比与外星动物园</t>
  </si>
  <si>
    <t>毒蛇沼泽的双塔入侵</t>
  </si>
  <si>
    <t xml:space="preserve">金狮冰川的风雪营救  </t>
  </si>
  <si>
    <t>丛林之书-世界优秀动物小说选</t>
  </si>
  <si>
    <t>大家应该知道的巨人-华佗</t>
  </si>
  <si>
    <t>大家应该知道的巨人-徐霞客</t>
  </si>
  <si>
    <t>大家应该知道的巨人-莎士比亚</t>
  </si>
  <si>
    <t>大家应该知道的巨人-孔子</t>
  </si>
  <si>
    <t>大家应该知道的巨人-麦哲伦</t>
  </si>
  <si>
    <t>大家应该知道的巨人-毕昇</t>
  </si>
  <si>
    <t>沈括</t>
  </si>
  <si>
    <t>大家应该知道的巨人-王勃</t>
  </si>
  <si>
    <t>中外巨人传：骆宾王</t>
  </si>
  <si>
    <t>大家应该知道的巨人-曹植</t>
  </si>
  <si>
    <t>大家应该知道的巨人-郭守敬</t>
  </si>
  <si>
    <t>中外巨人传：韩非子</t>
  </si>
  <si>
    <t>大家应该知道的巨人-柳宗元</t>
  </si>
  <si>
    <t>大家应该知道的巨人-张衡</t>
  </si>
  <si>
    <t>大家应该知道的巨人-郑板桥</t>
  </si>
  <si>
    <t>大家应该知道的巨人-玄奘</t>
  </si>
  <si>
    <t>H  漫漫中兴路(上)</t>
  </si>
  <si>
    <t>酒店餐饮经理365天管理笔记</t>
  </si>
  <si>
    <t>酒店财务经理365天管理笔记</t>
  </si>
  <si>
    <t>快速成为物管王-特殊类型物业服务与管理</t>
  </si>
  <si>
    <t>快速成为物管王-物业管理处与业委会运作</t>
  </si>
  <si>
    <t>工厂主管实战技巧-业务客户管控</t>
  </si>
  <si>
    <t>留客一巅峰销售</t>
  </si>
  <si>
    <t>就这样成交-最佳销售员成交技巧训练</t>
  </si>
  <si>
    <t>销售教练-引爆终端-第2版</t>
  </si>
  <si>
    <t>制度管理 情感管理 创新管理:三阶梯管理</t>
  </si>
  <si>
    <t>湘行散记-[无删节版]</t>
  </si>
  <si>
    <t>天地有限公司</t>
  </si>
  <si>
    <t>沈从文经典散文集</t>
  </si>
  <si>
    <t>老舍经典散文集</t>
  </si>
  <si>
    <t>中国文学大师经典文库：朱自清经典散文集</t>
  </si>
  <si>
    <t>如何指导孩子掌握高效方法</t>
  </si>
  <si>
    <t>如何帮助孩子收获学习乐趣</t>
  </si>
  <si>
    <t>国绘.绽放惊艳的古典诗词：最美诗词名句</t>
  </si>
  <si>
    <t>长篇小说：遇见你是我的宿命的审判</t>
  </si>
  <si>
    <t>那些素锦华年</t>
  </si>
  <si>
    <t>中国小小说名家档案-爱情与一个城市有关</t>
  </si>
  <si>
    <t>中国小小说名家档案：今生来世</t>
  </si>
  <si>
    <t>ⅹ【新书】中国小小说名家档案---威风/新</t>
  </si>
  <si>
    <t>短篇小说：藏地情书</t>
  </si>
  <si>
    <t>谁与争疯</t>
  </si>
  <si>
    <t>父母教育习惯决定孩子未来 梳理家庭教育中的关键细节【塑封】</t>
  </si>
  <si>
    <t>魏晋南北朝故事</t>
  </si>
  <si>
    <t>图说精彩纷呈的科学争论</t>
  </si>
  <si>
    <t>注意：病从口入！</t>
  </si>
  <si>
    <t>道家能量养生功（附光盘）</t>
  </si>
  <si>
    <t>垂钓:鱼可以这样钓</t>
  </si>
  <si>
    <t>生活细节决定健康</t>
  </si>
  <si>
    <t>保健按摩韩式</t>
  </si>
  <si>
    <t>家政护理</t>
  </si>
  <si>
    <t>草木江湖</t>
  </si>
  <si>
    <t>马云创意笔记</t>
  </si>
  <si>
    <t>李彦宏创意笔记</t>
  </si>
  <si>
    <t>我的味蕾情书</t>
  </si>
  <si>
    <t>宝宝早教必读（天秤座）</t>
  </si>
  <si>
    <t>宝宝早教必读（水瓶座）</t>
  </si>
  <si>
    <t>宝宝早教必读（摩羯座）</t>
  </si>
  <si>
    <t>宝宝早教必读（处女座）</t>
  </si>
  <si>
    <t>宝宝早教必读（射手座）</t>
  </si>
  <si>
    <t>宝宝趣味早教必读.II</t>
  </si>
  <si>
    <t>斗炮布局秘籍</t>
  </si>
  <si>
    <t>彩墨画（附DVD光盘1张）</t>
  </si>
  <si>
    <t>水彩何水彩笔画</t>
  </si>
  <si>
    <t>天才宝宝</t>
  </si>
  <si>
    <t>味道川菜-煎炸蒸</t>
  </si>
  <si>
    <t>味道川菜-卤拌泡</t>
  </si>
  <si>
    <t>围棋高手支招：官子诀窍</t>
  </si>
  <si>
    <t>跟石佛学围棋 ：行棋要领</t>
  </si>
  <si>
    <t>跟石佛学围棋.   死活初步</t>
  </si>
  <si>
    <t>小朋友学国际跳棋（64格）</t>
  </si>
  <si>
    <t>成都时代出版</t>
  </si>
  <si>
    <t>全国唯一专业棋牌出版社--四川长牌</t>
  </si>
  <si>
    <t>致胜桥牌约定叫系列丛书之三：一阶高花开叫后的约定叫</t>
  </si>
  <si>
    <t>暮色拾光</t>
  </si>
  <si>
    <t>可爱的洪水猛兽</t>
  </si>
  <si>
    <t>网苑雅风诗集</t>
  </si>
  <si>
    <t>没事别惹前男友</t>
  </si>
  <si>
    <t>杂的文</t>
  </si>
  <si>
    <t>哪鹅的奇幻之旅3：星星岛</t>
  </si>
  <si>
    <t>繁星.春水-冰心精选集</t>
  </si>
  <si>
    <t>中国分省系列地图册：甘肃省地图册</t>
  </si>
  <si>
    <t>中国分省系列地图册：西藏自治区地图册</t>
  </si>
  <si>
    <t>湖南及周边自驾游地图册</t>
  </si>
  <si>
    <t>广东及周边自驾游地图册</t>
  </si>
  <si>
    <t>浙江及周边自驾游地图册</t>
  </si>
  <si>
    <t>福建及周边自驾游地图册</t>
  </si>
  <si>
    <t>山东及周边自驾游地图册</t>
  </si>
  <si>
    <t>河南省及周边自驾游地图册</t>
  </si>
  <si>
    <t>醉美中国行</t>
  </si>
  <si>
    <t>长篇小说：圣堂11·圣堂风暴</t>
  </si>
  <si>
    <t>塔:王者之居</t>
  </si>
  <si>
    <t>浪花有脚(校园经典系列）</t>
  </si>
  <si>
    <t>走进校园走进经典书系:让我们相互凝视(校园经典系列）</t>
  </si>
  <si>
    <t>钱建忠隶书楹联</t>
  </si>
  <si>
    <t>钱建忠行书楹联</t>
  </si>
  <si>
    <t>钱建忠行书春联</t>
  </si>
  <si>
    <t>长篇小说：摘星II</t>
  </si>
  <si>
    <t>给儿子的29封信</t>
  </si>
  <si>
    <t>山东画报出版社</t>
  </si>
  <si>
    <t>车尔尼作品849弹奏解析-钢琴流畅练习曲</t>
  </si>
  <si>
    <t>冬奥会与冰雪运动</t>
  </si>
  <si>
    <t>围棋与中国象棋</t>
  </si>
  <si>
    <t>百部原创童话故事·两面照妖镜</t>
  </si>
  <si>
    <t>百部原创童话故事·拯救火柴女</t>
  </si>
  <si>
    <t>百部原创童话故事·笑蘑菇哭蘑菇</t>
  </si>
  <si>
    <t>百部原创童话故事·最美的蝴蝶结</t>
  </si>
  <si>
    <t>百部原创童话故事·打喷嚏的小仓鼠</t>
  </si>
  <si>
    <t>百部原创童话故事·青蛙拉车</t>
  </si>
  <si>
    <t>百部原创童话故事·骑虎的小女孩</t>
  </si>
  <si>
    <t>百部原创童话故事·老鼠阿灰争宠记</t>
  </si>
  <si>
    <t>我的平安我做主</t>
  </si>
  <si>
    <t>信仰的伟力</t>
  </si>
  <si>
    <t>一辈子只能这样吗【人生中的索取智慧】</t>
  </si>
  <si>
    <t>好房子：住家健检、对症改善 教你轻松打造完美舒活宅</t>
  </si>
  <si>
    <t>好房子：无毒、绿色、省钱 每个人都能打造的健康住宅</t>
  </si>
  <si>
    <t>企业沉思录</t>
  </si>
  <si>
    <t>陪孩子中学六年</t>
  </si>
  <si>
    <t>数据库技术与应用:SQL Server 2005[ 技术篇]</t>
  </si>
  <si>
    <t>单片机应用技术项目式教程</t>
  </si>
  <si>
    <t>生理学实训指导</t>
  </si>
  <si>
    <t>脑洞W套路深03</t>
  </si>
  <si>
    <t>长篇小说：Bonjour,我亲爱的大熊先生</t>
  </si>
  <si>
    <t>脑洞W (成语大会)</t>
  </si>
  <si>
    <t>烧脑X2.记忆碎片</t>
  </si>
  <si>
    <t>脑洞W有妖怪02</t>
  </si>
  <si>
    <t>脑洞W饿了么</t>
  </si>
  <si>
    <t>烧脑X</t>
  </si>
  <si>
    <t>上了一辆时空车</t>
  </si>
  <si>
    <t>秘钥01人工智能来了</t>
  </si>
  <si>
    <t>古器</t>
  </si>
  <si>
    <t>女生是猫系，男生是全系</t>
  </si>
  <si>
    <t>少年梦 青春美 中国梦 中国故事——红鬃马</t>
  </si>
  <si>
    <t>福尔摩斯探案集—归来记1</t>
  </si>
  <si>
    <t>福尔摩斯探案集：血字的研究</t>
  </si>
  <si>
    <t>江西高校出版</t>
  </si>
  <si>
    <t>福尔摩斯探案集—归来记2</t>
  </si>
  <si>
    <t>历史画中话：暗流涌动西东晋</t>
  </si>
  <si>
    <t>历史画中话：兴亡之殇隋王朝</t>
  </si>
  <si>
    <t>历史画中话：远古·神话诞生的时代</t>
  </si>
  <si>
    <t>历史画中话：纷争动荡南北朝</t>
  </si>
  <si>
    <t>【党政】不忘初心 牢记使命——党的基本知识读本</t>
  </si>
  <si>
    <t>名著导读：骆驼祥子</t>
  </si>
  <si>
    <t>中学语文“名著导读”阅读丛书：艾青诗集</t>
  </si>
  <si>
    <t>女孩子(少女图鉴笔记本）</t>
  </si>
  <si>
    <t>物种起源</t>
  </si>
  <si>
    <t>鲍勃·迪伦诗歌集Ⅶ：红色天空下（1985—1997）</t>
  </si>
  <si>
    <t>只要心儿不曾老</t>
  </si>
  <si>
    <t>◆青春最美，梦想出发：后天男神1</t>
  </si>
  <si>
    <t>长篇小说：后天男神II王子篇</t>
  </si>
  <si>
    <t>长篇小说：恋恋星煌十二宫·私人定制少女馆【塑封】</t>
  </si>
  <si>
    <t>意林：轻文库--私人定制少女馆系列02--守护十二生辰石</t>
  </si>
  <si>
    <t>★意林·轻文库：第二继承人（中）潘多拉之心【塑封】</t>
  </si>
  <si>
    <t>格拉斯熏香少女1.精灵鸢尾【塑封】</t>
  </si>
  <si>
    <t>脱线萌星易容记Ⅱ</t>
  </si>
  <si>
    <t>★意林：2017中考满分作文与名师阅卷解析1</t>
  </si>
  <si>
    <t>★意林·2017中考满分作文与名师阅卷解析2</t>
  </si>
  <si>
    <t>《意林》星光“公主”的水晶时代.1【塑封】</t>
  </si>
  <si>
    <t>《意林》青柠时代Ⅳ【塑封】</t>
  </si>
  <si>
    <t>长篇小说：绝世螳螂刀.昆虫冒险队</t>
  </si>
  <si>
    <t>★昆虫冒险队：绝妙蝴蝶镖</t>
  </si>
  <si>
    <t>★昆虫冒险队：绝顶点尾攻【塑封】</t>
  </si>
  <si>
    <t>《意林》时间猎人1·时间规划师之路【塑封】</t>
  </si>
  <si>
    <t>《意林》时间猎人2·时间追查团【塑封】</t>
  </si>
  <si>
    <t>长篇小说：喜劫良缘</t>
  </si>
  <si>
    <t>ⅹ 良辰不错，美景未离/新</t>
  </si>
  <si>
    <t>H 瓦尔登湖</t>
  </si>
  <si>
    <t>刺心（贰）--浮云蔽日【塑封】</t>
  </si>
  <si>
    <t>上天入地最世界：最酷！（下）/Z</t>
  </si>
  <si>
    <t>■刺心：（叁）缥缈孤鸿（长篇小说）</t>
  </si>
  <si>
    <t>刺心（肆）：倚天屠龙</t>
  </si>
  <si>
    <t>刺心（伍）：剑走偏锋</t>
  </si>
  <si>
    <t>■刺心：（陆）无冕之主 （长篇小说）</t>
  </si>
  <si>
    <t>孩子们必读的诺贝尔文学经典：米嘉之恋.蒲宁卷</t>
  </si>
  <si>
    <t>我弥留之际.福克纳卷</t>
  </si>
  <si>
    <t>孩子们必读的诺贝尔文学经典：夏夜里的人们.西兰帕卷</t>
  </si>
  <si>
    <t>极简的阅读：祝，一切安好（插图版）</t>
  </si>
  <si>
    <t>成为一个不惑、不忧、不惧的人 : 力透时空的演讲【极简的阅读】（平装）</t>
  </si>
  <si>
    <t>亲和力</t>
  </si>
  <si>
    <t>（插图版）随时的修养：小窗幽记</t>
  </si>
  <si>
    <t>我在路上遇到唐僧(““水煮派一代宗师””成君忆新作 焦虑时代的传奇故事)</t>
  </si>
  <si>
    <t>骄阳似我</t>
  </si>
  <si>
    <t>★这么近那么远</t>
  </si>
  <si>
    <t>校花的贴身高手·药王之王(长篇小说)</t>
  </si>
  <si>
    <t>书法等级考试实训教材:北魏·元崇业墓志</t>
  </si>
  <si>
    <t>书法等级考试实训教材:宋·米芾书苕溪诗</t>
  </si>
  <si>
    <t>书法等级考试实训教材:北魏·元桢墓志</t>
  </si>
  <si>
    <t>为什么月亮不会掉下来</t>
  </si>
  <si>
    <t>科学发展观的马克思主义世界观方法论解析</t>
  </si>
  <si>
    <t>地下供水管线破坏试验及抗震分析</t>
  </si>
  <si>
    <t>促进学习者自主探索</t>
  </si>
  <si>
    <t>科技资源整合与产学研合作问题研究</t>
  </si>
  <si>
    <t>舆情概论</t>
  </si>
  <si>
    <t>语音信号鲁棒特征提取及可视化技术研究</t>
  </si>
  <si>
    <t>教育公共治理导论</t>
  </si>
  <si>
    <t>我国铁矿资源产业链分析及其供给给战略研究</t>
  </si>
  <si>
    <t>论语全新解读</t>
  </si>
  <si>
    <t>西游记 全新解读</t>
  </si>
  <si>
    <t>朝花夕拾 全新解读</t>
  </si>
  <si>
    <t>聊斋志异 全新解读</t>
  </si>
  <si>
    <t>红楼梦 全新解读</t>
  </si>
  <si>
    <t>冉冉升起</t>
  </si>
  <si>
    <t>大散文-第二卷</t>
  </si>
  <si>
    <t>中国古典名著精华：尚书【塑封】</t>
  </si>
  <si>
    <t>国学小百科书系：宋词小百科(教育部推荐)</t>
  </si>
  <si>
    <t>美丽英文：你是我的左半边翅膀（英汉对照）</t>
  </si>
  <si>
    <t>★曹文轩精品集：饥饿的冬季</t>
  </si>
  <si>
    <t>全民阅读·经典小丛书：呐喊</t>
  </si>
  <si>
    <t>全民阅读·经典小丛书--李白·杜甫诗（双色）</t>
  </si>
  <si>
    <t>H全民阅读·经典小丛书：最美的词</t>
  </si>
  <si>
    <t>最美的诗</t>
  </si>
  <si>
    <t>全民阅读·经典小丛书：红楼梦诗词</t>
  </si>
  <si>
    <t>H全民阅读经典小丛书：徐志摩的诗</t>
  </si>
  <si>
    <t>彷徨</t>
  </si>
  <si>
    <t xml:space="preserve">【2019教育部】青春读本1:感动学生的中国好故事 </t>
  </si>
  <si>
    <t>青春读本:感动学生的中国好故事2</t>
  </si>
  <si>
    <t>青春读本：感动学生的中国好故事4   19教育部</t>
  </si>
  <si>
    <t>上海文化出版社</t>
  </si>
  <si>
    <t>中学生咬文嚼字手册【塑封】</t>
  </si>
  <si>
    <t>Ⅶ 过目不忘：50则进入中考高考的微型小说（2）/新</t>
  </si>
  <si>
    <t>Ⅶ 过目不忘：50则进入中考高考的微型小说（3）/新</t>
  </si>
  <si>
    <t>Ⅶ 过目不忘：50则进入中考高考的微型小说（9）/新</t>
  </si>
  <si>
    <t>新东方 初中英语词汇巧记速记</t>
  </si>
  <si>
    <t>11G101图集精识快算[ 独立基础、条形基础、筏形基础]</t>
  </si>
  <si>
    <t>汉竹.健康爱家系列：足腿部反射区挂图</t>
  </si>
  <si>
    <t>建筑工程施工现场现场岗位技能五步上岗系列：架子工</t>
  </si>
  <si>
    <t>江苏凤凰科技</t>
  </si>
  <si>
    <t>凤凰含章：长在树上的猫尾巴</t>
  </si>
  <si>
    <t>凹凸世界2</t>
  </si>
  <si>
    <t>凹凸世界3</t>
  </si>
  <si>
    <t>凹凸世界4</t>
  </si>
  <si>
    <t>凹凸世界.第5卷</t>
  </si>
  <si>
    <t>汉字激光照排系统之父——王选</t>
  </si>
  <si>
    <t>禽类大规模散养技术</t>
  </si>
  <si>
    <t>淡水名特优鱼类养殖技术</t>
  </si>
  <si>
    <t>大风吹过少年时2:扮新娘</t>
  </si>
  <si>
    <t>速成围棋.基础篇（下）</t>
  </si>
  <si>
    <t>容忍与自由-胡适作品</t>
  </si>
  <si>
    <t>星云团之光</t>
  </si>
  <si>
    <t>☆全职高手22老将新兵【塑封】</t>
  </si>
  <si>
    <t>中华传统文化经典读本：寓言故事三</t>
  </si>
  <si>
    <t>何必珍珠慰寂寥2【塑封】</t>
  </si>
  <si>
    <t>2015-2016-中考满分作文精选珍藏-阅卷名师速递</t>
  </si>
  <si>
    <t>卡耐基经典：人性的弱点全集英文原版</t>
  </si>
  <si>
    <t>★直映作文（方法篇一）</t>
  </si>
  <si>
    <t>【精品新书】卡耐基系列---人性的突破/新</t>
  </si>
  <si>
    <t>【精品新书】卡耐基系列---别让忧虑谋杀你自己/新</t>
  </si>
  <si>
    <t>灵域.3</t>
  </si>
  <si>
    <t>灵域  4</t>
  </si>
  <si>
    <t>灵城5</t>
  </si>
  <si>
    <t>造化之门3.激战四起</t>
  </si>
  <si>
    <t>新华书店</t>
  </si>
  <si>
    <t>灵域6</t>
  </si>
  <si>
    <t>造化之门.10.重建江湖</t>
  </si>
  <si>
    <t>★冰火破坏神2：圣躯燃烧【塑封】</t>
  </si>
  <si>
    <t>广东旅游出版</t>
  </si>
  <si>
    <t>★英雄联盟：1苍天冥瞳【塑封】</t>
  </si>
  <si>
    <t xml:space="preserve">斩龙 .7 ：威震八方 </t>
  </si>
  <si>
    <t>长篇小说：镇宅萌宠</t>
  </si>
  <si>
    <t>牧铃动物小说系列  野獒回归</t>
  </si>
  <si>
    <t>全民阅读经典文本--慰籍不在爱恋之中</t>
  </si>
  <si>
    <t>ⅴ全民阅读经典读本---穿过多少巷道才能回家/新</t>
  </si>
  <si>
    <t>ⅴ全民阅读经典文本---我在这个世界爱过/新</t>
  </si>
  <si>
    <t>ⅴ全民阅读经典文本---菩提心境/新</t>
  </si>
  <si>
    <t>ⅴ全民阅读经典文本---打开窗/新</t>
  </si>
  <si>
    <t>流光</t>
  </si>
  <si>
    <t>长篇小说:赝妃传奇.1“迷”宫</t>
  </si>
  <si>
    <t>长篇小说：赝妃传奇2.妃嫁</t>
  </si>
  <si>
    <t>科学家带你读科幻：科幻桃花源</t>
  </si>
  <si>
    <t>鲁迅精选文集：野草</t>
  </si>
  <si>
    <t>涂色即用的校园手抄报.校园教育篇</t>
  </si>
  <si>
    <t>涂色即用的校园手抄报.学科知识篇</t>
  </si>
  <si>
    <t>屠格涅夫经典</t>
  </si>
  <si>
    <t>张中行经典</t>
  </si>
  <si>
    <t>贾名家人文经典丛书：平凹经典</t>
  </si>
  <si>
    <t>我的奋斗:富兰克林自传</t>
  </si>
  <si>
    <t>随时的修养2：我的心曾悲伤七次</t>
  </si>
  <si>
    <t>谁杀死了阿哈</t>
  </si>
  <si>
    <t>张子扬诗选:汉法对照</t>
  </si>
  <si>
    <t>马克思主义基本原理概论指导</t>
  </si>
  <si>
    <t>学校安全工作</t>
  </si>
  <si>
    <t xml:space="preserve">有爱无间 </t>
  </si>
  <si>
    <t>中日交流标准日本语语法全讲全解（中级）</t>
  </si>
  <si>
    <t>数控机床维修与维护实训精讲</t>
  </si>
  <si>
    <t>液压传动技术</t>
  </si>
  <si>
    <t>Visual  FoxPro  程序设计实验指导教程</t>
  </si>
  <si>
    <t>电机拖动与控制</t>
  </si>
  <si>
    <t>《计算机应用基础》实践技能训练与案例分析</t>
  </si>
  <si>
    <t>通信工程制图与概预算</t>
  </si>
  <si>
    <t>应用统计学</t>
  </si>
  <si>
    <t>广告原理与实务</t>
  </si>
  <si>
    <t>基于任务驱动模式的photoshop 应用设计教程</t>
  </si>
  <si>
    <t>C语言程序设计实用教程下</t>
  </si>
  <si>
    <t>砌筑工实用技术手册</t>
  </si>
  <si>
    <t>中国档案史</t>
  </si>
  <si>
    <t>古代医家列传释译</t>
  </si>
  <si>
    <t>现代家庭经营论</t>
  </si>
  <si>
    <t>鲍德里亚与消费社会</t>
  </si>
  <si>
    <t>国际民事诉讼与国际商事仲栽实训教程</t>
  </si>
  <si>
    <t>知识产权法的案例解说</t>
  </si>
  <si>
    <t>欧美近代史专题研究</t>
  </si>
  <si>
    <t>高职高专体育教程</t>
  </si>
  <si>
    <t>我的宝贝名人写给孩子的信</t>
  </si>
  <si>
    <t>热爱生命--100个关于生命的奇迹</t>
  </si>
  <si>
    <t>果树嫁接理论与创新技术</t>
  </si>
  <si>
    <t>世纪英语-听说教程.1.第五版</t>
  </si>
  <si>
    <t>世纪商务英语阅读教程·基础篇Ⅰ（第四版）（高职教材）</t>
  </si>
  <si>
    <t>标准日语拟声词·拟态词</t>
  </si>
  <si>
    <t>BBC实况英语听力练习[ 艺术与娱乐]</t>
  </si>
  <si>
    <t>一本搞定求职求学</t>
  </si>
  <si>
    <t>从早到晚的生活日语单词</t>
  </si>
  <si>
    <t>新日本语能力测试N2语法背诵手册</t>
  </si>
  <si>
    <t>新日本语能力测试重点攻关 N1读解</t>
  </si>
  <si>
    <t>高职应用文写作与翻译</t>
  </si>
  <si>
    <t>N3读解-新日本语能力测试重点攻关</t>
  </si>
  <si>
    <t>新日本语能力测试重点攻关 N2读解</t>
  </si>
  <si>
    <t>触动心灵的经典：走遍万水千山（游记篇）（中英对照）</t>
  </si>
  <si>
    <t>追忆逝水年华(回忆篇)</t>
  </si>
  <si>
    <t>N2读解模拟强化</t>
  </si>
  <si>
    <t>(日语冲击波系列)新日本语能力测试重点攻关 N3语法</t>
  </si>
  <si>
    <t>新日本语能力测试重点攻关 N1语法</t>
  </si>
  <si>
    <t>英美文化导读</t>
  </si>
  <si>
    <t>电子商务概论（下）习题集</t>
  </si>
  <si>
    <t>中国高层智囊</t>
  </si>
  <si>
    <t>旗帜道路使命:新时期高校党的建设专题研究</t>
  </si>
  <si>
    <t>埃及民法典</t>
  </si>
  <si>
    <t>自然辩证法教程</t>
  </si>
  <si>
    <t>民法总论</t>
  </si>
  <si>
    <t>复调钢琴曲集</t>
  </si>
  <si>
    <t>旅游英语精读</t>
  </si>
  <si>
    <t>爱上观光厅的理由:天使的翅膀,是海水又是火焰</t>
  </si>
  <si>
    <t>家居装饰完全手册：田园篇</t>
  </si>
  <si>
    <t>毕业生就业指导（高职教材）</t>
  </si>
  <si>
    <t>感动武体 十大人物</t>
  </si>
  <si>
    <t>新托福标准教程口语</t>
  </si>
  <si>
    <t>新视野·文化遗产保护论丛 博物馆的科学管理</t>
  </si>
  <si>
    <t>HSK 语法讲练 （初·中等）</t>
  </si>
  <si>
    <t>实用汉语 一日一课基础篇I</t>
  </si>
  <si>
    <t>公务员汉语 口语 听力 读写 教学参考(附赠多媒体教学光盘)</t>
  </si>
  <si>
    <t>J.TEST 实用日本语鉴定考试考点直击-E-F级听力试题</t>
  </si>
  <si>
    <t>剑桥商务英语（BEC）高级词汇精选</t>
  </si>
  <si>
    <t>疑案探析[  2011]</t>
  </si>
  <si>
    <t>律师法学</t>
  </si>
  <si>
    <t>2014年 李正元·李永乐 考研数学7 全真模拟经典400题</t>
  </si>
  <si>
    <t>学说汇纂（第十七卷）委任与合伙</t>
  </si>
  <si>
    <t>代码共享航空运输法律研究</t>
  </si>
  <si>
    <t>中国非监禁刑执行改革问题探究</t>
  </si>
  <si>
    <t>中德立法比较研究</t>
  </si>
  <si>
    <t>2017年国家司法考试考前必背 段波讲民法</t>
  </si>
  <si>
    <t>经典法律格言解读</t>
  </si>
  <si>
    <t>职业院校学生心理健康教育</t>
  </si>
  <si>
    <t>（高职高专）思想政治教育学原理</t>
  </si>
  <si>
    <t>影视录音技艺</t>
  </si>
  <si>
    <t xml:space="preserve">电视专题摄制 </t>
  </si>
  <si>
    <t>数字电子技术实验</t>
  </si>
  <si>
    <t>高等学校规划教材：美学</t>
  </si>
  <si>
    <t>实用口才艺术</t>
  </si>
  <si>
    <t>政治教学设计</t>
  </si>
  <si>
    <t>百读不厌</t>
  </si>
  <si>
    <t>现代俄语谓语研究 第三辑</t>
  </si>
  <si>
    <t>化学教学设计</t>
  </si>
  <si>
    <t>做知“性”爸妈—性教育家长自助手册（农家书屋总署）</t>
  </si>
  <si>
    <t>社区建设丛书·智慧家长系列·转角遇到幸福——写给单亲爸妈</t>
  </si>
  <si>
    <t>基础地质学实验学习指导</t>
  </si>
  <si>
    <t>冬日梦魇</t>
  </si>
  <si>
    <t>（高职高专）PowerPoint多媒体课件制作教程</t>
  </si>
  <si>
    <t>隔代抚养的教育艺术</t>
  </si>
  <si>
    <t>新教师的101个意外</t>
  </si>
  <si>
    <t>好父母不是天生的</t>
  </si>
  <si>
    <t>妙手夺天工</t>
  </si>
  <si>
    <t>重庆非物质文化遗产丛书·传统医药卷·渝医绝活</t>
  </si>
  <si>
    <t>手作之美</t>
  </si>
  <si>
    <t>竹木工巧</t>
  </si>
  <si>
    <t>斯土斯民</t>
  </si>
  <si>
    <t>乐韵</t>
  </si>
  <si>
    <t>曲音袅袅</t>
  </si>
  <si>
    <t>企业经营沙盘对战实训教程</t>
  </si>
  <si>
    <t>安全教育知识读本（2020年修订）</t>
  </si>
  <si>
    <t>新编综合英语（四）</t>
  </si>
  <si>
    <t>热质交换原理与设备（第2版）</t>
  </si>
  <si>
    <t>矿山机械液压系统的构建</t>
  </si>
  <si>
    <t>当项羽遇到刘邦</t>
  </si>
  <si>
    <t>图解后现代主义</t>
  </si>
  <si>
    <t>野花的邂逅</t>
  </si>
  <si>
    <t>应用数学（中职）</t>
  </si>
  <si>
    <t>水鸟的故事</t>
  </si>
  <si>
    <t>自己动手做西点</t>
  </si>
  <si>
    <t>地球科学通论 电子资源.图书 刘自强主编 di qiu ke xue tong lun</t>
  </si>
  <si>
    <t>中国地质大学出版社</t>
  </si>
  <si>
    <t>登山的智慧</t>
  </si>
  <si>
    <t>你准备好了吗？-公民应急准备指南</t>
  </si>
  <si>
    <t>班主任工作艺术论</t>
  </si>
  <si>
    <t>英语语法词汇与常用短语</t>
  </si>
  <si>
    <t>中国高等航海教育史略：1909-1953</t>
  </si>
  <si>
    <t>百家讲坛   孟宪实讲唐史【从玄武门之变到贞观之治】</t>
  </si>
  <si>
    <t>广西师大</t>
  </si>
  <si>
    <t>青少年兴趣爱好培养丛书：收藏兴趣热线</t>
  </si>
  <si>
    <t>大学物理分类习题精选与解答</t>
  </si>
  <si>
    <t>新时代的企业货币（精装）</t>
  </si>
  <si>
    <t>熊猫朋克</t>
  </si>
  <si>
    <t>典型化工设备检修</t>
  </si>
  <si>
    <t>电子政务实验教程</t>
  </si>
  <si>
    <t>石油化工生产实习教程（高等教材）</t>
  </si>
  <si>
    <t>饭店管理总论</t>
  </si>
  <si>
    <t>看图学最有用的意大利语</t>
  </si>
  <si>
    <t>看图学最有用的日语</t>
  </si>
  <si>
    <t>背包旅游日语</t>
  </si>
  <si>
    <t>导游实务（高职教材）</t>
  </si>
  <si>
    <t>微笑的星夜-尼泊尔</t>
  </si>
  <si>
    <t>她和他的秘密花园-香港</t>
  </si>
  <si>
    <t>土地持续利用与农民福利提升的生态服务价值补偿</t>
  </si>
  <si>
    <t>英语导游文化讲解资料库：英语导游购物掌中宝</t>
  </si>
  <si>
    <t>普通话与口语交际</t>
  </si>
  <si>
    <t>北京京郊旅游专题研究</t>
  </si>
  <si>
    <t>出境旅游领队法律法规</t>
  </si>
  <si>
    <t>地方导游基础知识</t>
  </si>
  <si>
    <t>杨澜给女人的24堂幸福课</t>
  </si>
  <si>
    <t>彩色图说青少年必知的武器系列[ 航空母舰]</t>
  </si>
  <si>
    <t>王大绩老师教作文:初中生励志类作文</t>
  </si>
  <si>
    <t>★王大绩老师教作文：初中生亲情类作文【塑封】</t>
  </si>
  <si>
    <t>★王大绩老师教作文：初中生抒情类作文【塑封】</t>
  </si>
  <si>
    <t>★王大绩老师教作文：初中生想象类作文【塑封】</t>
  </si>
  <si>
    <t>王大绩老师教作文-初中生叙事类作文</t>
  </si>
  <si>
    <t>★王大绩老师教作文：初中生议论类作文【塑封】</t>
  </si>
  <si>
    <t>电路和电子技术(上册)第2版</t>
  </si>
  <si>
    <t>电子电路仿真:Multisim2001 电子电路设计与应用</t>
  </si>
  <si>
    <t>汽车性能与使用技术</t>
  </si>
  <si>
    <t>共青团活动策划与实施指导手册</t>
  </si>
  <si>
    <t>商务礼仪与商务沟通</t>
  </si>
  <si>
    <t>汽车机械基础</t>
  </si>
  <si>
    <t>上班族妈妈的教子宝典</t>
  </si>
  <si>
    <t>美育</t>
  </si>
  <si>
    <t>触手可及的健康</t>
  </si>
  <si>
    <t>轻轻松松玩转健康</t>
  </si>
  <si>
    <t>最棒的男孩</t>
  </si>
  <si>
    <t>最棒的女孩</t>
  </si>
  <si>
    <t>杜利特医生的邮局</t>
  </si>
  <si>
    <t>你会玩吗:68个超有爱的亲子游戏（一本向童年致敬的时尚图书，让我们在游戏中寻找久违的幸福）</t>
  </si>
  <si>
    <t>你会玩吗:68个超人气的科学游戏（一本向童年致敬的时尚图书，让我们在游戏中寻找久违的幸福）</t>
  </si>
  <si>
    <t>筑路材料试验与检测</t>
  </si>
  <si>
    <t>水泥混凝土桥面铺装技术指南</t>
  </si>
  <si>
    <t>低交通量公路面典型结构设计指南</t>
  </si>
  <si>
    <t>运输模型及优化（第二版）</t>
  </si>
  <si>
    <t>计算机应用基础习题与实验指导（第3版）</t>
  </si>
  <si>
    <t>四川省工程建设从业人员资源信息数据标准</t>
  </si>
  <si>
    <t>生物工程专业分析实验</t>
  </si>
  <si>
    <t>水泥基泡沫保温板建筑保温系统建筑构造</t>
  </si>
  <si>
    <t>中国近代史纲要参考资料选读</t>
  </si>
  <si>
    <t>机器人：一至二年级</t>
  </si>
  <si>
    <t>21世纪高职高专体育规划教程</t>
  </si>
  <si>
    <t>大学公共体育与健康教程</t>
  </si>
  <si>
    <t>远离危险　珍爱生命</t>
  </si>
  <si>
    <t>新编大学体育理论教程</t>
  </si>
  <si>
    <t>中职体育教程</t>
  </si>
  <si>
    <t>篮球公共事业管理专业</t>
  </si>
  <si>
    <t>新编职业院校公共体育教程</t>
  </si>
  <si>
    <t>导游实务</t>
  </si>
  <si>
    <t>旅游学概论（第二版）</t>
  </si>
  <si>
    <t>现代教育技术理论与应用</t>
  </si>
  <si>
    <t>成长正能量我要更勇敢</t>
  </si>
  <si>
    <t>我在这里起航——成都航空职业技术学院大学生学习生活指南（2015）</t>
  </si>
  <si>
    <t>读职校究竟读什么</t>
  </si>
  <si>
    <t>经济法学学习指导（第二版）</t>
  </si>
  <si>
    <t>经典童话馆丛书—花园秘密</t>
  </si>
  <si>
    <t>大学军事理论课教程</t>
  </si>
  <si>
    <t>小书童蒙学精品 小儿语</t>
  </si>
  <si>
    <t>家庭教育：好妈妈，孩子成长的指路人</t>
  </si>
  <si>
    <t>青春文字榜样(紫)/青春风</t>
  </si>
  <si>
    <t>大学核心商务英语剧场视听说教程2</t>
  </si>
  <si>
    <t>商务经贸翻译</t>
  </si>
  <si>
    <t>船用传感器技术与维修</t>
  </si>
  <si>
    <t>商务外语即学即用系列:商务英语900句（第二版）</t>
  </si>
  <si>
    <t>最新商事仲裁与司法实务专题案例（第九卷）</t>
  </si>
  <si>
    <t>国际贸易实务双语教程</t>
  </si>
  <si>
    <t>国际商务谈判：英文版</t>
  </si>
  <si>
    <t>世界贸易组织（WTO）规则解读（中英版）</t>
  </si>
  <si>
    <t>英汉汉语视译教程</t>
  </si>
  <si>
    <t>致用商务英语阅读.上</t>
  </si>
  <si>
    <t>爵士乐 美国的古典音乐 现代爵士</t>
  </si>
  <si>
    <t>个性放飞梦想——高校周日晚点评案例集</t>
  </si>
  <si>
    <t>管理信息系统</t>
  </si>
  <si>
    <t>出纳实务</t>
  </si>
  <si>
    <t>实用英语综合教程</t>
  </si>
  <si>
    <t>名家名译世界文学名著：呼啸山庄</t>
  </si>
  <si>
    <t>名家名译世界文学名著：简·爱</t>
  </si>
  <si>
    <t>汽车商务实训</t>
  </si>
  <si>
    <t>名家名译世界文学名著：新月集、飞鸟集</t>
  </si>
  <si>
    <t>漫画国学启蒙</t>
  </si>
  <si>
    <t>漫画中国：漫画国学启蒙?朱子家训（教育部高校主题出版项目获奖作品。孩子必读的国学启蒙经典，正家风、塑人格、品文化，中华文化家庭教育开山之作。南怀瑾、季羡林推荐的国学入门基础书。）</t>
  </si>
  <si>
    <t>杜利特医生的故事</t>
  </si>
  <si>
    <t>名家名译世界文学名著：培根随笔全集</t>
  </si>
  <si>
    <t>标准作业</t>
  </si>
  <si>
    <t>（中职中专）钢筋翻样与加工</t>
  </si>
  <si>
    <t>孩子总是拖拖拉拉，妈妈怎么办（第3版）</t>
  </si>
  <si>
    <t>新生入学教育</t>
  </si>
  <si>
    <t>杜利特医生的故事——杜利特医生的家乡奇遇（珍藏版）（GZS）</t>
  </si>
  <si>
    <t>（高职高专）收银实务</t>
  </si>
  <si>
    <t>汽车涂装与美容实训指导书</t>
  </si>
  <si>
    <t>男孩要有好性格：塑造男孩阳光性格的有效方法</t>
  </si>
  <si>
    <t>男孩要有高情商:让男孩变得更优秀的情商秘籍</t>
  </si>
  <si>
    <t>男孩要有好成绩：让男孩学习更高效的方法和技巧</t>
  </si>
  <si>
    <t>男孩要有社交力：让男孩具备步入社会的能力和资本</t>
  </si>
  <si>
    <t>女孩要有好性格-塑造女孩阳光好性格的有效方法</t>
  </si>
  <si>
    <t>诵读与书写（上册）</t>
  </si>
  <si>
    <t>女孩要有好习惯：让女孩养成更多好习惯的秘诀</t>
  </si>
  <si>
    <t>女孩要有好气质-成就女孩一生优雅的气质修炼法</t>
  </si>
  <si>
    <t>女孩要有高情商-让女孩更受欢迎的情商秘籍</t>
  </si>
  <si>
    <t>（高职高专教材）电力安装工程基础</t>
  </si>
  <si>
    <t>实用商务礼仪</t>
  </si>
  <si>
    <t>公共事业管理实验教程</t>
  </si>
  <si>
    <t>高尔夫概论</t>
  </si>
  <si>
    <t>新媒体运营</t>
  </si>
  <si>
    <t>工业机器人技术应用专业人才培养方案</t>
  </si>
  <si>
    <t>IELTS写作高频词汇</t>
  </si>
  <si>
    <t>长篇小说——天下主宰.6：问鼎神州</t>
  </si>
  <si>
    <t>研学旅行工装导案</t>
  </si>
  <si>
    <t>协和教你心理防护</t>
  </si>
  <si>
    <t>回到隋唐/马小跳发现之旅</t>
  </si>
  <si>
    <t>亲历两晋南北朝/马小跳发现之旅</t>
  </si>
  <si>
    <t>马小跳发现之旅--恐龙集中营</t>
  </si>
  <si>
    <t>奇幻仙踪美德童话系列：大下巴矮人</t>
  </si>
  <si>
    <t>阳光姐姐小书房--胖妞表妹来我家</t>
  </si>
  <si>
    <t>沈石溪动物探索者--走进大草原（彩绘版）</t>
  </si>
  <si>
    <t>拍出健康来</t>
  </si>
  <si>
    <t>直面中国种子问题</t>
  </si>
  <si>
    <t>【2022年总署】读有所得：学史明理专辑</t>
  </si>
  <si>
    <t>中国册-高考区域地理全程图文导练</t>
  </si>
  <si>
    <t>地图学社</t>
  </si>
  <si>
    <t>20世纪最伟大的心灵导师戴尔.卡耐基：人性的弱点全集</t>
  </si>
  <si>
    <t>宗教社会学：经典快读</t>
  </si>
  <si>
    <t>中国第一比丘尼净检传</t>
  </si>
  <si>
    <t>建筑电工知识</t>
  </si>
  <si>
    <t>WCG王中王：世界电玩争霸全攻略（含光盘）</t>
  </si>
  <si>
    <t>软件开发:面向对象编程(初级)</t>
  </si>
  <si>
    <t>当代北京社会生活史话丛书：当代北京餐饮史话</t>
  </si>
  <si>
    <t>我愿意</t>
  </si>
  <si>
    <t>大众文艺出版社</t>
  </si>
  <si>
    <t>色彩构成（高等教材）</t>
  </si>
  <si>
    <t>生理学</t>
  </si>
  <si>
    <t>常见病家庭医疗与护理:三高人群调理食谱</t>
  </si>
  <si>
    <t>中西医联合健康体检</t>
  </si>
  <si>
    <t>天生我才</t>
  </si>
  <si>
    <t>从AT&amp;T到微软——美国反垄断透析</t>
  </si>
  <si>
    <t>高等数学同步辅导第六版（下册)</t>
  </si>
  <si>
    <t>影响孩子一生的60个好习惯</t>
  </si>
  <si>
    <t>格子间女人</t>
  </si>
  <si>
    <t>这样的男孩将来最出息:最新版</t>
  </si>
  <si>
    <t>虹影神秘女子</t>
  </si>
  <si>
    <t>环境工程材料及成形工艺</t>
  </si>
  <si>
    <t>温度场对圆锯片动态稳定性影响的理论与实验研究</t>
  </si>
  <si>
    <t>道路与桥梁工程基础理论与监理实务</t>
  </si>
  <si>
    <t>建设工程监理概论</t>
  </si>
  <si>
    <t>北京市的水资源与产业结构优化</t>
  </si>
  <si>
    <t>颈动脉支架术·2007年版</t>
  </si>
  <si>
    <t>绿色长征 和谐先锋——2007全国青少年绿色长征接力活动媒体报道</t>
  </si>
  <si>
    <t>中国沙棘和北美红杉体细胞胚胎诱导及其组织细胞学的研究</t>
  </si>
  <si>
    <t>看漫画学成语</t>
  </si>
  <si>
    <t>流动与融合</t>
  </si>
  <si>
    <t>你可能被问责——领导干部问责知识与案例</t>
  </si>
  <si>
    <t>《网络购买商品七日无理由退货暂行办法》释义与问答</t>
  </si>
  <si>
    <t>纪念香港基本法实施十周年文集:1997-2007</t>
  </si>
  <si>
    <t>幸福的途径</t>
  </si>
  <si>
    <t>看对名字.跟对人一看就懂的情场姓名学</t>
  </si>
  <si>
    <t>博弈均衡与中国政府审计制度变迁</t>
  </si>
  <si>
    <t>先上讣告　后上天堂</t>
  </si>
  <si>
    <t>唐朝好男人卷二</t>
  </si>
  <si>
    <t>让未来记住今天（下）：杨澜访谈录6周年特辑</t>
  </si>
  <si>
    <t>星座血型全占星</t>
  </si>
  <si>
    <t>奇怪@壹</t>
  </si>
  <si>
    <t>你来，我走</t>
  </si>
  <si>
    <t>一杆入洞，或一球致命</t>
  </si>
  <si>
    <t>高位的危机</t>
  </si>
  <si>
    <t>俗话说</t>
  </si>
  <si>
    <t>钱文忠语录 风华的传统基石</t>
  </si>
  <si>
    <t>泡沫之夏2（精装）</t>
  </si>
  <si>
    <t>泡沫之夏3大结局）</t>
  </si>
  <si>
    <t>最受中学生喜欢的校园书信</t>
  </si>
  <si>
    <t>最受中学生喜欢的名家赠言</t>
  </si>
  <si>
    <t>左岸精灵</t>
  </si>
  <si>
    <t xml:space="preserve">       我是柏拉图之美丽城邦</t>
  </si>
  <si>
    <t>上课不要烤香肠</t>
  </si>
  <si>
    <t>军事航空医学概论</t>
  </si>
  <si>
    <t>心理与精神护理</t>
  </si>
  <si>
    <t>职场无忧丛书：计算机上网</t>
  </si>
  <si>
    <t>ⅴ女性的智慧/新</t>
  </si>
  <si>
    <t>人性的优点（精准修订珍藏版全译本）</t>
  </si>
  <si>
    <t>让孩子自由快乐地学习</t>
  </si>
  <si>
    <t>佛教新释系列：沉默的佛陀</t>
  </si>
  <si>
    <t>忠孝两全·呼家将</t>
  </si>
  <si>
    <t>长篇小说：恨相逢之战国之恋</t>
  </si>
  <si>
    <t>爱与痛的边缘 （郭敬明著）</t>
  </si>
  <si>
    <t>中华人民共和国教育专题史丛书·少年宫教育史</t>
  </si>
  <si>
    <t>汉语成语词典</t>
  </si>
  <si>
    <t>现代汉语词典</t>
  </si>
  <si>
    <t>美丽俏妈咪：产后形体恢复操</t>
  </si>
  <si>
    <t>时尚生活编织</t>
  </si>
  <si>
    <t>开门见山·卓越表达力金字塔训练法</t>
  </si>
  <si>
    <t>营养食疗相宜相克速查手典</t>
  </si>
  <si>
    <t>成功零售店:优秀零售店经营实务手册</t>
  </si>
  <si>
    <t>健康芬芳 花果茶</t>
  </si>
  <si>
    <t>清热解毒汉方凉茶</t>
  </si>
  <si>
    <t>甜蜜·秘</t>
  </si>
  <si>
    <t>陈式心意混元太极基础24式</t>
  </si>
  <si>
    <t>时尚手艺：初学十字绣</t>
  </si>
  <si>
    <t>时尚串珠艺</t>
  </si>
  <si>
    <t>特效美肤攻略:护肤达人的美容效率宝典</t>
  </si>
  <si>
    <t>吴式40式太极剑</t>
  </si>
  <si>
    <t>欢乐亲子操1</t>
  </si>
  <si>
    <t>1不区分</t>
  </si>
  <si>
    <t>欢乐亲子操2</t>
  </si>
  <si>
    <t>应季菜最美味:四季美食优选</t>
  </si>
  <si>
    <t>元曲鉴赏辞典(图文本)</t>
  </si>
  <si>
    <t>新农村建设-简易家电维修技术（上）</t>
  </si>
  <si>
    <t>生活中的心理小实验：100个心理小实验:帮你更聪明地消费</t>
  </si>
  <si>
    <t>上海社会科学院出版社</t>
  </si>
  <si>
    <t>不是天才的天才学习法</t>
  </si>
  <si>
    <t>高等教育环境论</t>
  </si>
  <si>
    <t>这样逃生最有效:49种危急状态避险自救指南</t>
  </si>
  <si>
    <t>异世淘宝女王：上（长篇小说）</t>
  </si>
  <si>
    <t>长篇小说：异世淘宝女王（下）</t>
  </si>
  <si>
    <t>韩寒文集:毒2</t>
  </si>
  <si>
    <t>人间词话汇编·汇校·汇评</t>
  </si>
  <si>
    <t>新农村建设丛书-电工电子技术基础</t>
  </si>
  <si>
    <t>新农村建设丛书--电工技术（上）</t>
  </si>
  <si>
    <t>新农村建设-杂粮作物栽培技术</t>
  </si>
  <si>
    <t>彩妆天王KEVIN裸妆圣经一次解答100个裸妆疑惑</t>
  </si>
  <si>
    <t>2012心灵重生</t>
  </si>
  <si>
    <t>HOW  &amp;  WHY 那是怎么回事</t>
  </si>
  <si>
    <t>再婚超市</t>
  </si>
  <si>
    <t>永远的雷锋：雷锋精神五十年</t>
  </si>
  <si>
    <t>经典雷锋</t>
  </si>
  <si>
    <t>漂亮朋友</t>
  </si>
  <si>
    <t>莽荒纪11：御剑神杀</t>
  </si>
  <si>
    <t>北京时代华文</t>
  </si>
  <si>
    <t>★莽荒记12剑噬星辰【塑封】</t>
  </si>
  <si>
    <t>莽荒记12 狂神天骄</t>
  </si>
  <si>
    <t>微型机原理与接口技术</t>
  </si>
  <si>
    <t>计算机网络/高等院校21世纪新视野教材</t>
  </si>
  <si>
    <t>百年航空系列科普丛书:天宫明珠--航天器面面观</t>
  </si>
  <si>
    <t>16位单片机原理及应用</t>
  </si>
  <si>
    <t>法学概论</t>
  </si>
  <si>
    <t>四川科技创新机制与环境建设战略研究：课题项目成果报告</t>
  </si>
  <si>
    <t>旅游职业道德概论</t>
  </si>
  <si>
    <t>中医药院校体育与健康教程（第三版）</t>
  </si>
  <si>
    <t>健美操</t>
  </si>
  <si>
    <t>大学生体育与健康</t>
  </si>
  <si>
    <t>高等数学（理工类）</t>
  </si>
  <si>
    <t>困境，重构与突破：中国治理转型的模式研究</t>
  </si>
  <si>
    <t>东北大学技术哲学博士文库：技术使用的哲学探究</t>
  </si>
  <si>
    <t>县域生态市治理与建设中的政府行为研究</t>
  </si>
  <si>
    <t>中国公众参与政府环境决策的政治机会结构研究</t>
  </si>
  <si>
    <t>发展沈阳近海经济与创新政府治理体质研究</t>
  </si>
  <si>
    <t>机械设计基础第二版）（高等教材）</t>
  </si>
  <si>
    <t>会计模拟实训</t>
  </si>
  <si>
    <t>客源国（地区）概况</t>
  </si>
  <si>
    <t>情变“雪狼湖”——全国优秀电视法制节目精</t>
  </si>
  <si>
    <t>偷天换日（新警察故事系列）</t>
  </si>
  <si>
    <t>圈套与网-公安前沿作家侦探文学作品系列</t>
  </si>
  <si>
    <t>追逃理论欧实务</t>
  </si>
  <si>
    <t>临床流行病学</t>
  </si>
  <si>
    <t>图书学</t>
  </si>
  <si>
    <t>模具数控 加工技术</t>
  </si>
  <si>
    <t>农村合作金融机构员工新业务培训手册 电子银行业务分册</t>
  </si>
  <si>
    <t>学生常用古诗文名句辞典</t>
  </si>
  <si>
    <t>沙上的卜辞</t>
  </si>
  <si>
    <t>航空航天概论</t>
  </si>
  <si>
    <t>中国戏曲的跨文化传播</t>
  </si>
  <si>
    <t>黑龙江省弹尾虫分类与生态多样性研究</t>
  </si>
  <si>
    <t>商务英语函电</t>
  </si>
  <si>
    <t>商务汉语实用口语（汉俄双语版）</t>
  </si>
  <si>
    <t>对外经济大学</t>
  </si>
  <si>
    <t>日本文化与礼仪</t>
  </si>
  <si>
    <t>食品安全法</t>
  </si>
  <si>
    <t>实用新闻英语翻译（英汉双向）</t>
  </si>
  <si>
    <t>英语阅读  2</t>
  </si>
  <si>
    <t>西方犯罪小说系列丛书：消逝中的女人</t>
  </si>
  <si>
    <t>中文全息快速阅读  导读手册</t>
  </si>
  <si>
    <t>自造天然养肤品</t>
  </si>
  <si>
    <t>时尚生活插画</t>
  </si>
  <si>
    <t>玩发达人</t>
  </si>
  <si>
    <t>看经典电影 学纯正英语：：魂断蓝桥</t>
  </si>
  <si>
    <t>福建省音像</t>
  </si>
  <si>
    <t>精致彩妆</t>
  </si>
  <si>
    <t>物流管理学</t>
  </si>
  <si>
    <t>出发，蒲公英--“好孩子快乐营”探秘</t>
  </si>
  <si>
    <t>中国艺术</t>
  </si>
  <si>
    <t>（国学经典）众阅国学馆-楚辞经典</t>
  </si>
  <si>
    <t>（国学经典）众阅国学馆-元曲</t>
  </si>
  <si>
    <t>（国学经典）众阅国学馆-宋词</t>
  </si>
  <si>
    <t>（国学经典）众阅国学馆-红楼梦诗词</t>
  </si>
  <si>
    <t>（国学经典）众阅国学馆-山海经</t>
  </si>
  <si>
    <t>中外巨人传--毕昇</t>
  </si>
  <si>
    <t>中外巨人传--曹植</t>
  </si>
  <si>
    <t>中外巨人传--郭守敬</t>
  </si>
  <si>
    <t>中外巨人传--韩非子</t>
  </si>
  <si>
    <t>中外巨人传—华佗</t>
  </si>
  <si>
    <t>中外巨人传—孔子</t>
  </si>
  <si>
    <t>中外巨人传--柳宗元</t>
  </si>
  <si>
    <t>中外巨人传--陆游</t>
  </si>
  <si>
    <t>中外巨人传—麦哲伦</t>
  </si>
  <si>
    <t>中外巨人传--米芾</t>
  </si>
  <si>
    <t>中外巨人传--莎士比亚</t>
  </si>
  <si>
    <t>中外巨人传—沈括</t>
  </si>
  <si>
    <t>中外巨人传--唐寅</t>
  </si>
  <si>
    <t>中外巨人传--王勃</t>
  </si>
  <si>
    <t>中外巨人传—徐霞客</t>
  </si>
  <si>
    <t>中外巨人传--张衡</t>
  </si>
  <si>
    <t>中外巨人传--郑板桥</t>
  </si>
  <si>
    <t>（国学经典）众阅国学馆-老子</t>
  </si>
  <si>
    <t>（国学经典）众阅国学馆-菜根谭</t>
  </si>
  <si>
    <t>（国学经典）众阅国学馆-史记</t>
  </si>
  <si>
    <t>（国学经典）众阅国学馆-庄子</t>
  </si>
  <si>
    <t>（国学经典）众阅国学馆-冰鉴</t>
  </si>
  <si>
    <t>（国学经典）众阅国学馆-孙子兵法</t>
  </si>
  <si>
    <t>（国学经典）全民阅读书架-战国策</t>
  </si>
  <si>
    <t>（国学经典）全民阅读书架-资治通鉴</t>
  </si>
  <si>
    <t>（国学经典）全民阅读书架-最美的诗</t>
  </si>
  <si>
    <t>（国学经典）全民阅读书架-最美的词</t>
  </si>
  <si>
    <t>孔雀和青蛙交朋友（2019年教育部）</t>
  </si>
  <si>
    <t>【2019年教育部推荐】漢字魔方：一字一世界QRS【塑封】</t>
  </si>
  <si>
    <t>曹文轩精品集：弯桥的四个梦</t>
  </si>
  <si>
    <t>中国大百科全书：古灵精怪-奇妙的动物王国(教育部推荐)</t>
  </si>
  <si>
    <t>篮球入门(升级版)</t>
  </si>
  <si>
    <t>青春读本系列：青春读本:感动学生的中 国好故事.7</t>
  </si>
  <si>
    <t>它们是如何工作的：交通工具【彩图版】</t>
  </si>
  <si>
    <t>科学巨人的故事：爱迪生</t>
  </si>
  <si>
    <t>它们是如何工作的.机械设备【彩图版】</t>
  </si>
  <si>
    <t>上海科技教育</t>
  </si>
  <si>
    <t>（国学经典）众阅国学馆-世说新语</t>
  </si>
  <si>
    <t>（19年教育部）红色 红军的故事丛书：铁流转进</t>
  </si>
  <si>
    <t>（19年教育部）   少军作品：大象桥</t>
  </si>
  <si>
    <t>默认</t>
  </si>
  <si>
    <t>（19年教育部）茅盾文学奖获得者作品：张炜致少年·张炜自述</t>
  </si>
  <si>
    <t>（19年教育部）茅盾文学奖获得者作品：张炜致少年·八位作家待过的地方</t>
  </si>
  <si>
    <t>（16年教育部）中国记忆1945：战区大受降</t>
  </si>
  <si>
    <t>南京出版社</t>
  </si>
  <si>
    <t>（19年教育部）茅盾文学奖获得者作品：张炜致少年·海边歌手</t>
  </si>
  <si>
    <t>雄赳赳遨游哲学王国（普及本）--春秋战国（上）</t>
  </si>
  <si>
    <t>雄赳赳遨游哲学王国（普及本）--春秋战国（中）</t>
  </si>
  <si>
    <t>雄赳赳遨游哲学王国（普及本）--春秋战国（下）</t>
  </si>
  <si>
    <t>雄赳赳遨游哲学王国（普及本）--唐宋明清（上）</t>
  </si>
  <si>
    <t>雄赳赳遨游哲学王国（普及本）--唐宋明清（下）</t>
  </si>
  <si>
    <t>世界优秀动物小说选丛林之书</t>
  </si>
  <si>
    <t>我的大学（全译本）</t>
  </si>
  <si>
    <t>国际文学大奖得主经典文库：典藏房龙-房龙地理（上）</t>
  </si>
  <si>
    <t>国际文学大奖得主经典文库：典藏房龙-房龙地理（下）</t>
  </si>
  <si>
    <t>鲁迅精选文集：阿Q正传</t>
  </si>
  <si>
    <t>鲁迅精选文集：朝花夕拾</t>
  </si>
  <si>
    <t>9787030347640</t>
  </si>
  <si>
    <t>建筑专业素描</t>
  </si>
  <si>
    <t>9787030392701</t>
  </si>
  <si>
    <t>女性与法律</t>
  </si>
  <si>
    <t>9787030524270</t>
  </si>
  <si>
    <t>人人都是电气工程师——Arduino从入门到精通</t>
  </si>
  <si>
    <t>9787516729243</t>
  </si>
  <si>
    <t>电工电子与信息导学</t>
  </si>
  <si>
    <t>9787564350376</t>
  </si>
  <si>
    <t>电梯实训</t>
  </si>
  <si>
    <t>化学</t>
  </si>
  <si>
    <t>中国学术思想史论丛[  五]</t>
  </si>
  <si>
    <t>二战经典战役纪实 梦断马奇诺 拾壹</t>
  </si>
  <si>
    <t>食品加工技术(2020农家总署推荐书目）</t>
  </si>
  <si>
    <t>旅游学概论</t>
  </si>
  <si>
    <t>安徽人民出版社</t>
  </si>
  <si>
    <t>新闻法学——新闻与传播理论丛书（修订版）</t>
  </si>
  <si>
    <t>浮生六记（小说）</t>
  </si>
  <si>
    <t>中国象棋经典布局系列 中炮进三兵对反宫马</t>
  </si>
  <si>
    <t>中国象棋经典布局系列 中炮对左炮封车转列炮</t>
  </si>
  <si>
    <t>医学临床三基训练试题集（医师分册）</t>
  </si>
  <si>
    <t>中国文化经典基础教育诵本：春秋左氏传</t>
  </si>
  <si>
    <t>中国文化经典基础教育诵本：唐诗精选</t>
  </si>
  <si>
    <t>微积分（下）</t>
  </si>
  <si>
    <t>A型血人的日语学习书</t>
  </si>
  <si>
    <t>AB型血人的日语学习书</t>
  </si>
  <si>
    <t>十二星座的日语学习书· 生活篇(含光盘)</t>
  </si>
  <si>
    <t>英语听力教程2</t>
  </si>
  <si>
    <t>●大语文·名师导读丛书《城南旧事》</t>
  </si>
  <si>
    <t>立体裁剪与制板</t>
  </si>
  <si>
    <t>新农村建设-李杏桃山楂树栽培技术</t>
  </si>
  <si>
    <t>中国特色社会主义理论体系项目化探索</t>
  </si>
  <si>
    <t>医学细胞生物学难点解析及应试指南</t>
  </si>
  <si>
    <t>悦读中国：教育救国论</t>
  </si>
  <si>
    <t>幼师英语</t>
  </si>
  <si>
    <t>(西屋译丛)陀思妥耶夫斯基哲学--系统论述</t>
  </si>
  <si>
    <t>格局  （全五册不单发）</t>
  </si>
  <si>
    <t>成功心理学：九型人格（1）</t>
  </si>
  <si>
    <t>不抱怨·凝聚人（3）</t>
  </si>
  <si>
    <t>数学 拓展模块</t>
  </si>
  <si>
    <t>文苑精品：和幸福捉迷藏</t>
  </si>
  <si>
    <t>内蒙古文化出版社</t>
  </si>
  <si>
    <t>文苑精品书系（谁的手机为你开）-梳理自己的人生</t>
  </si>
  <si>
    <t>航空运输辞典</t>
  </si>
  <si>
    <t>世纪少女杨夏男</t>
  </si>
  <si>
    <t>电子琴流行金曲精选:影视插曲及外国名曲[  (二)]</t>
  </si>
  <si>
    <t>中国学术思想史论丛[  二]</t>
  </si>
  <si>
    <t>成功商务写作10步骤</t>
  </si>
  <si>
    <t>钻探工程</t>
  </si>
  <si>
    <t>培智学校职业教育课程目标评量指导手册</t>
  </si>
  <si>
    <t>志愿心声</t>
  </si>
  <si>
    <t>魔幻科学—图形趣话</t>
  </si>
  <si>
    <t>解码科学—在思维的空间里漫游——物理趣味探索实验（上）</t>
  </si>
  <si>
    <t>解码科学—在思维的空间里漫游——物理趣味探索实验（下）</t>
  </si>
  <si>
    <t>图解科学:是否能再看到你—巨大的海洋动物</t>
  </si>
  <si>
    <t>解码科学——解码神奇的激素</t>
  </si>
  <si>
    <t>图解科学——智慧与你同行——解码动物的生存之道</t>
  </si>
  <si>
    <t>（精装）名家全译本:童年（长篇小说）</t>
  </si>
  <si>
    <t>（精装）名家全译本:八十天环游地球</t>
  </si>
  <si>
    <t>（精装）名家全译本:尼尔斯骑鹅旅行记</t>
  </si>
  <si>
    <t>中篇小说：美味仙姬料理星</t>
  </si>
  <si>
    <t>长篇小说：迷藏</t>
  </si>
  <si>
    <t>爱车养护100招</t>
  </si>
  <si>
    <t>妈妈养育女儿的23个经典法则:妈妈和女儿一起长大</t>
  </si>
  <si>
    <t>让孩子赢在重点</t>
  </si>
  <si>
    <t>最知名爸爸妈妈的教养指南</t>
  </si>
  <si>
    <t>妈妈和儿子一起长大</t>
  </si>
  <si>
    <t>爸爸养育女儿的30个经典法则:爸爸和女儿一起长大</t>
  </si>
  <si>
    <t>经济政治与社会（第四版）</t>
  </si>
  <si>
    <t>通信技术类专业 毕业设计指南</t>
  </si>
  <si>
    <t>中外兵法故事经典全集（中学版 ）</t>
  </si>
  <si>
    <t>最新十万个为什么</t>
  </si>
  <si>
    <t>掘金</t>
  </si>
  <si>
    <t>长篇小说：月光是我的谎言</t>
  </si>
  <si>
    <t>世界经典文学名著系列：老人与海（全英文版 ）</t>
  </si>
  <si>
    <t>世界经典名著文学名著系列：动物庄园 (全英文版)</t>
  </si>
  <si>
    <t>长篇小说：希洛玫瑰男爵</t>
  </si>
  <si>
    <t>老人与海 中文版 世界经典文学名著系列</t>
  </si>
  <si>
    <t>ⅹ【新书】成功家教直通车---网络时代如何做父母/新</t>
  </si>
  <si>
    <t>好孩子是这样教出来的</t>
  </si>
  <si>
    <t>ⅹ【新书】成功家教直通车---做最好的家长/新</t>
  </si>
  <si>
    <t>【新书】成功家教直通车---爸爸妈妈去哪儿了-今天怎样当父母/新</t>
  </si>
  <si>
    <t>【新书】文学少年梦之队---寻找那盏不灭的灯/新</t>
  </si>
  <si>
    <t>●狮子和兔子--凡夫作品自选集</t>
  </si>
  <si>
    <t>●小树叶的悄悄话——于德北作品自选集</t>
  </si>
  <si>
    <t>你是人间的四月天</t>
  </si>
  <si>
    <t>老舍作品精选:离婚</t>
  </si>
  <si>
    <t>金博优题典单元练测 高中生物必修1</t>
  </si>
  <si>
    <t>金博优题典高中英语必修2</t>
  </si>
  <si>
    <t>金博优题典高中语文必修3</t>
  </si>
  <si>
    <t>金博优题典高中地理必修1</t>
  </si>
  <si>
    <t>在爱情的海里，我是一条淡水鱼</t>
  </si>
  <si>
    <t>礼仪教程</t>
  </si>
  <si>
    <t>全国计算机等级考试上机考试新版题库 二级C新教程版</t>
  </si>
  <si>
    <t>最新入党积极分子培训教材</t>
  </si>
  <si>
    <t>新时代入党积极分子培训教程</t>
  </si>
  <si>
    <t>动物星球狗狗101二跟我回家吧</t>
  </si>
  <si>
    <t>大耳朵图图系列:图图的智慧王国 空间智能训练 小豆班最萌集体照</t>
  </si>
  <si>
    <t>大耳朵图图系列:图图的智慧王国 空间智能训练 十二生肖</t>
  </si>
  <si>
    <t>大耳朵图图系列:图图的智慧王国 空间智能训练 上学路上的发现</t>
  </si>
  <si>
    <t>美国高中生最爱玩的益智游戏</t>
  </si>
  <si>
    <t>帝师巴碑技法</t>
  </si>
  <si>
    <t>玄秘塔碑技法</t>
  </si>
  <si>
    <t>国际文学大奖得主经典文库--典藏房龙：发现太平洋</t>
  </si>
  <si>
    <t>国际文学大奖得主经典文库--典藏房龙：人类的故事 上（全两册）</t>
  </si>
  <si>
    <t>西木博士减肥革命：28天瘦到你尖叫</t>
  </si>
  <si>
    <t>大学英语应用口语教程</t>
  </si>
  <si>
    <t>边玩边学经济学</t>
  </si>
  <si>
    <t>世界图书出版社</t>
  </si>
  <si>
    <t>新编英语教程课文辅导-2-(第三版)</t>
  </si>
  <si>
    <t>新编英语教程课文辅导-4-(第三版)</t>
  </si>
  <si>
    <t>2岁方案</t>
  </si>
  <si>
    <t xml:space="preserve">3-6岁方案 </t>
  </si>
  <si>
    <t>文采制胜卷-高考作文</t>
  </si>
  <si>
    <t>考场作作文精选·高考作文：情感制胜卷</t>
  </si>
  <si>
    <t>创意制胜卷-高考作文</t>
  </si>
  <si>
    <t>创意制胜卷-中考作文</t>
  </si>
  <si>
    <t>一生必读的经典 小故事中的大道理</t>
  </si>
  <si>
    <t>光明日报出版社</t>
  </si>
  <si>
    <t>致青春：触动心灵的英语美文——是时候让我们执掌未来</t>
  </si>
  <si>
    <t>◆赢定中考 :中学生中考作文辅导大全</t>
  </si>
  <si>
    <t>学生实用错别字修改大全</t>
  </si>
  <si>
    <t>名著百佳讲坛：寂静的春天</t>
  </si>
  <si>
    <t>世界文学名著：轻阅读.浮士德</t>
  </si>
  <si>
    <t>世界经典文学名著：捣蛋鬼日记</t>
  </si>
  <si>
    <t>中国古典文学名著：古文观止</t>
  </si>
  <si>
    <t>ⅹ【新书】今夜你去往哪里---鲁迅文学奖获奖作家经典文集/新</t>
  </si>
  <si>
    <t>台海出版社</t>
  </si>
  <si>
    <t>【新书】乡村无眠---鲁迅文学奖获奖作家经典文集/新</t>
  </si>
  <si>
    <t>台湖</t>
  </si>
  <si>
    <t>出国应急词放口袋--1分钟找到你想要的单词</t>
  </si>
  <si>
    <t>新编少儿英语第3级·第2册</t>
  </si>
  <si>
    <t>石鼓文技法入门与提高</t>
  </si>
  <si>
    <t>史晨碑技法入门与提高</t>
  </si>
  <si>
    <t>兰亭序-技法入门与提高</t>
  </si>
  <si>
    <t>书谱技法入门与提高</t>
  </si>
  <si>
    <t>十七帖技法入门与提高</t>
  </si>
  <si>
    <t>峄山碑技法入门与提高</t>
  </si>
  <si>
    <t>神策军碑技法入门与提高</t>
  </si>
  <si>
    <t>张玄墓技法入门提高</t>
  </si>
  <si>
    <t>乙瑛碑技法入门与提高</t>
  </si>
  <si>
    <t>ⅹ【2020总署】打开地图：探索历史---中国近现代史/新</t>
  </si>
  <si>
    <t>经典名著轻松读：红楼梦</t>
  </si>
  <si>
    <t>经典名著轻松读：三国演义</t>
  </si>
  <si>
    <t>经典名著轻松读：伊索寓言</t>
  </si>
  <si>
    <t>经典名著轻松读：论语</t>
  </si>
  <si>
    <t>H 经典名著轻松读：镜花缘</t>
  </si>
  <si>
    <t>经典名著轻松读 ：昆虫记</t>
  </si>
  <si>
    <t>H 经典名著轻松读  ：假如给我三天光明</t>
  </si>
  <si>
    <t>存在</t>
  </si>
  <si>
    <t>哀怨师.半缘修道半缘君</t>
  </si>
  <si>
    <t>花间集·年少春衫薄</t>
  </si>
  <si>
    <t>初中语文必读文学名家名作：猎人笔记</t>
  </si>
  <si>
    <t>信谊世界精选图画书－月亮蛋糕</t>
  </si>
  <si>
    <t>勇敢者探秘系列：最不可思议的世界未解之谜</t>
  </si>
  <si>
    <t>勇敢者探秘系列：最不可思议的中国未解之谜</t>
  </si>
  <si>
    <t>围棋进阶宝典系列·中级篇：围棋计算力训练</t>
  </si>
  <si>
    <t>象棋阶梯课堂系列：象棋初级实用残局及其训练测试（修订版）</t>
  </si>
  <si>
    <t>自制养生豆浆大全</t>
  </si>
  <si>
    <t>意林超能少年队：乌云谜校【塑封】</t>
  </si>
  <si>
    <t>鲁迅小说，散文，杂文精选</t>
  </si>
  <si>
    <t>家政服务员培训教程</t>
  </si>
  <si>
    <t>咏春木人桩法</t>
  </si>
  <si>
    <t>如何让中学生热爱学习</t>
  </si>
  <si>
    <t>萌宝爸爸讲故事:能成为爸爸那样的超人吗(成长好故事)</t>
  </si>
  <si>
    <t>萌宝爸爸讲故事：爸爸的启蒙哲理课 ( 哲理好故事)</t>
  </si>
  <si>
    <t>历代神童启蒙诗三百首</t>
  </si>
  <si>
    <t>美味水果养生系列：葡萄</t>
  </si>
  <si>
    <t>江西科技出版社</t>
  </si>
  <si>
    <t>花小钱过奢华生活</t>
  </si>
  <si>
    <t>懒人美丽魔法传授</t>
  </si>
  <si>
    <t>幸福女人读心术</t>
  </si>
  <si>
    <t>完全图解0分钟终结各种疼痛</t>
  </si>
  <si>
    <t>世界神话故事与传说</t>
  </si>
  <si>
    <t>玩转科学—我们只有一个地球节能和低碳生活方式</t>
  </si>
  <si>
    <t>科学就在你身边—在深蓝中与你同行——海洋生物点评</t>
  </si>
  <si>
    <t>科学就在你身边—你来自何方，又走向何处—— 生命的起源与演化狂想曲</t>
  </si>
  <si>
    <t>玩转科学—解读身边的奥秘：生活中的自然知识</t>
  </si>
  <si>
    <t>科学就在你身边—在生命的旅途中与你同行——生活中的动物</t>
  </si>
  <si>
    <t>玩转科学;留住“光”与“影”的美丽—玩转成像技术</t>
  </si>
  <si>
    <t>玩转科学—舞起大洋深处的探戈：玩转航海</t>
  </si>
  <si>
    <t>科学就在你身边—趣味生命科学图解——生物世界漫游</t>
  </si>
  <si>
    <t>领先一步学科学—我是环保狂</t>
  </si>
  <si>
    <t>领先一步学科学—海洋生态很奇妙</t>
  </si>
  <si>
    <t>我的第一套课外故事书：我的第一本语文故事书【彩图版】</t>
  </si>
  <si>
    <t>上海科普出版</t>
  </si>
  <si>
    <t>我的第一套课外故事书——我的第一本物理故事书（四色）</t>
  </si>
  <si>
    <t>字里行间英文经典:英文经典－查泰莱夫人的情人（英文版）</t>
  </si>
  <si>
    <t>都市言情长篇小说：与寂寞有染.呐喊</t>
  </si>
  <si>
    <t>珠海</t>
  </si>
  <si>
    <t>ⅹ【新书】中国小小说名家档案---母亲的红裙子/新</t>
  </si>
  <si>
    <t xml:space="preserve">美味川菜580例 </t>
  </si>
  <si>
    <t>【社科】口才好的孩子是这样教出来的</t>
  </si>
  <si>
    <t>同心出版社</t>
  </si>
  <si>
    <t>微型小说超人气读本-让青春的梦想飞扬</t>
  </si>
  <si>
    <t>微型小说超人气读本-做自己的快乐舵手</t>
  </si>
  <si>
    <t>微型小说超人气读本-我的青春你的故事</t>
  </si>
  <si>
    <t>把“犟孩子”变成“乖孩子”</t>
  </si>
  <si>
    <t>课外讲堂：水浒传</t>
  </si>
  <si>
    <t>没有任何借口</t>
  </si>
  <si>
    <t>两个人(01):超能恋爱（短篇小说）</t>
  </si>
  <si>
    <t>顽皮一下，很开心</t>
  </si>
  <si>
    <t>《书魅文从》第二辑:醉书林</t>
  </si>
  <si>
    <t>★女生都是小怪物2半塘女孩玻璃心【塑封】</t>
  </si>
  <si>
    <t>微甜少女触心记①云间少年</t>
  </si>
  <si>
    <t>★意林·轻文库：琅轩馆：浮生十二愿（上）【塑封】</t>
  </si>
  <si>
    <t>★意林·轻文库：千金逍遥纪1少主出山【塑封】</t>
  </si>
  <si>
    <t>《意林》折星时代Ⅱ【塑封】</t>
  </si>
  <si>
    <t>长篇小说-千金逍遥纪2.天降状元【塑封】</t>
  </si>
  <si>
    <t>长篇小说：少女说·你的名字</t>
  </si>
  <si>
    <t>◆千金逍遥纪 3：王牌公主（长篇小说）</t>
  </si>
  <si>
    <t>长篇小说：指尖花凉忆成殇 III</t>
  </si>
  <si>
    <t>青少版名著：爱的教育</t>
  </si>
  <si>
    <t>青少版名著：钢铁是怎样炼成的</t>
  </si>
  <si>
    <t>青少版名著：城南旧事</t>
  </si>
  <si>
    <t>语文新课标助考必读名著-水浒传</t>
  </si>
  <si>
    <t>青少版名著：繁星·春水</t>
  </si>
  <si>
    <t>经典名著天天读·语文新课标必读丛书系列：老人与海</t>
  </si>
  <si>
    <t>★学霸作文：中学生议论文大全</t>
  </si>
  <si>
    <t>（中华优秀传统艺术丛书）书法</t>
  </si>
  <si>
    <t>长篇小说：我们终将各自远扬</t>
  </si>
  <si>
    <t>绘梦幻想之星</t>
  </si>
  <si>
    <t>中国历史名人传精读  秦汉卷</t>
  </si>
  <si>
    <t>长篇小说：幻世倾城.1， 画尽时光难画你</t>
  </si>
  <si>
    <t>猜猜这是谁的屁股</t>
  </si>
  <si>
    <t>北方妇女</t>
  </si>
  <si>
    <t>长篇小说：皇城第一偶像天团.2</t>
  </si>
  <si>
    <t>长篇小说：皇城第一偶像天团.3</t>
  </si>
  <si>
    <t>猎人笔记</t>
  </si>
  <si>
    <t>敬畏生命:史怀哲自传</t>
  </si>
  <si>
    <t>昨日世界:茨威格自传</t>
  </si>
  <si>
    <t>ⅹ读写新概念：蚂蚁小说---不肯下跪的羔羊/新</t>
  </si>
  <si>
    <t>ⅹ读写新概念：蚂蚁小说---烟花四起/新</t>
  </si>
  <si>
    <t>ⅹ读写新概念·蚂蚁小说：完美的结合不完美/新</t>
  </si>
  <si>
    <t>ⅹ读写新概念：蚂蚁小说---和一个叫苏未默的人说话/新</t>
  </si>
  <si>
    <t>ⅹ读写新概念·蚂蚁小说：哈利路亚/新</t>
  </si>
  <si>
    <t>ⅹ读写新概念：蚂蚁小说---韦轮的公汽/新</t>
  </si>
  <si>
    <t>ⅹ读写新概念·蚂蚁小说---微量元素/新</t>
  </si>
  <si>
    <t>ⅹ读写新概念·蚂蚁小说：惊心动魄的洗礼/新</t>
  </si>
  <si>
    <t>ⅹ读写新概念·蚂蚁小说：最后的微笑/新</t>
  </si>
  <si>
    <t>ⅹ读写新概念·蚂蚁小说：游入城市的海里/新</t>
  </si>
  <si>
    <t>ⅹ苹果文丛：河边的呼唤/新</t>
  </si>
  <si>
    <t>ⅹ苹果文丛：我要去那座城市/新</t>
  </si>
  <si>
    <t>ⅹ中国新锐作家文学经典---山水依偎/新</t>
  </si>
  <si>
    <t xml:space="preserve">N3文字词汇-新日本语能力测试重点攻关 </t>
  </si>
  <si>
    <t>高等数学应用教程</t>
  </si>
  <si>
    <t>现代法语应用语法</t>
  </si>
  <si>
    <t>高效掌握英语口语的24个画题</t>
  </si>
  <si>
    <t>新编综合英语（三）教师用书</t>
  </si>
  <si>
    <t>四分五秒决定你的第一印象（国际形象顾问，AICI会员，一流形象代表山川碧子的形象培训想在四分五秒内就擒获他人的心？想成为职场中受欢迎的人？ 现在开始，形象UP30%）</t>
  </si>
  <si>
    <t>(青少年“海洋梦”系列丛书)海市蜃楼——海底世界</t>
  </si>
  <si>
    <t>海洋梦书系：海晏河清---人海和谐共生之路（16教育部）</t>
  </si>
  <si>
    <t>合肥工业大学出版社</t>
  </si>
  <si>
    <t>(青少年“海洋梦”系列丛书)走向深蓝——中国海洋之路</t>
  </si>
  <si>
    <t>海洋梦书系：海纳百川---海洋资源面面观（16教育部）</t>
  </si>
  <si>
    <t>“海洋梦”系列丛书：蔚蓝星汉·奇趣海岛</t>
  </si>
  <si>
    <t>(青少年“海洋梦”系列丛书)沧海桑田——海洋知识拾贝</t>
  </si>
  <si>
    <t>海洋梦书系：骑鲸蹈海---海洋军事与海军（16教育部）</t>
  </si>
  <si>
    <t>“海洋梦”系列丛书：精卫填海—海洋污染与环境保护</t>
  </si>
  <si>
    <t>蚂蚁小说：正义的马</t>
  </si>
  <si>
    <t>蚂蚁小说：一米高的母爱</t>
  </si>
  <si>
    <t>蚂蚁小说：水土不服</t>
  </si>
  <si>
    <t>蚂蚁小说：美丽的公鸭嗓</t>
  </si>
  <si>
    <t>蚂蚁小说：绿鸡蛋</t>
  </si>
  <si>
    <t>蚂蚁小说：罪域</t>
  </si>
  <si>
    <t>小悦读、蚂蚁小说；大阪城的过客</t>
  </si>
  <si>
    <t>ⅹ小悦读·蚂蚁小说---就要离开我的村庄/新</t>
  </si>
  <si>
    <t>蚂蚁小说：过马路的鱼</t>
  </si>
  <si>
    <t>ⅹ小悦读·蚂蚁小说---一片冰心在玉壶/新</t>
  </si>
  <si>
    <t>ⅹ中国新锐作家文学经典---第一志愿/新</t>
  </si>
  <si>
    <t>ⅹ苹果文丛中短篇小说集---铸刀/新</t>
  </si>
  <si>
    <t>ⅹ苹果文丛中短篇小说集---尘埃里开出雪莲/新</t>
  </si>
  <si>
    <t>ⅹ苹果文丛中短篇小说集---再去槐花洲/新</t>
  </si>
  <si>
    <t>ⅹ苹果文丛中短篇小说集---大地上通过的火车/新</t>
  </si>
  <si>
    <t>ⅹ苹果文丛中短篇小说集---痛彻肺腑的鱼/新</t>
  </si>
  <si>
    <t>ⅹ苹果文丛中短篇小说集---扛在肩头上的家/新</t>
  </si>
  <si>
    <t>ⅹ苹果文丛中短篇小说集---飞越云之南/新</t>
  </si>
  <si>
    <t>ⅹ苹果文丛中短篇小说集---最高奖赏/新</t>
  </si>
  <si>
    <t>中等职业教育国家级示范学校特色教材：汽车机械基础</t>
  </si>
  <si>
    <t>床头灯英语·3000词读物（英汉对照）：德伯家的苔丝</t>
  </si>
  <si>
    <t>螺丝在拧紧:英汉对照</t>
  </si>
  <si>
    <t>床头灯英语·3000词读物：大战火星人(英汉对照)</t>
  </si>
  <si>
    <t>床头灯英语·3000词读物（英汉对照）：红字</t>
  </si>
  <si>
    <t>床头灯英语*1500词读物 柳林风声（英汉对照)</t>
  </si>
  <si>
    <t>★统编版：木偶奇遇记</t>
  </si>
  <si>
    <t>语文新课标必备丛书：茶馆</t>
  </si>
  <si>
    <t>中国佛教与儒道思想——是中佛教学者文集</t>
  </si>
  <si>
    <t xml:space="preserve">称谓语隐喻用法的功能研究 </t>
  </si>
  <si>
    <t>现代家庭教育丛书：家长教子125忌</t>
  </si>
  <si>
    <t>现代家庭教育丛书：知心术：面对上中学的孩子</t>
  </si>
  <si>
    <t>中外战争传奇丛书--百万雄师过大江—渡江战役</t>
  </si>
  <si>
    <t>与孩子沟通的艺术</t>
  </si>
  <si>
    <t>与寂寞有染·疯癫</t>
  </si>
  <si>
    <t>黑板报墙饰主题布置·好朋友</t>
  </si>
  <si>
    <t>黑板报墙饰主题布置 快乐角</t>
  </si>
  <si>
    <t>黑板报墙饰主题布置·节庆日</t>
  </si>
  <si>
    <t>彩色黑板报系列 主题布置 安全</t>
  </si>
  <si>
    <t>黑板报墙饰主题布置 动脑筋</t>
  </si>
  <si>
    <t>黑板报墙饰主题布置·环保</t>
  </si>
  <si>
    <t>“海洋梦”科普系列丛书 海纳百川：海洋资源面面观</t>
  </si>
  <si>
    <t xml:space="preserve">先生教你写文章:写作杂谈 </t>
  </si>
  <si>
    <t>国际文学大奖得主经典文库：典藏房龙-发现太平洋</t>
  </si>
  <si>
    <t>国际文学大奖得主经典文库：典藏房龙-人类的故事（上）</t>
  </si>
  <si>
    <t>国际文学大奖得主经典文库：典藏房龙-人类的故事（下）</t>
  </si>
  <si>
    <t>计算机组装与维修第3版</t>
  </si>
  <si>
    <t>让心开出太阳花</t>
  </si>
  <si>
    <t>*灰姑娘的星动时代Ι艺路星碎</t>
  </si>
  <si>
    <t>*灰姑娘的星动时代Ⅱ艺往情深</t>
  </si>
  <si>
    <t>捷进英语2(无盘）</t>
  </si>
  <si>
    <t>外研</t>
  </si>
  <si>
    <t>幸运躲在霉运里</t>
  </si>
  <si>
    <t>灰姑娘的星动时代</t>
  </si>
  <si>
    <t>来自未来的史密特</t>
  </si>
  <si>
    <t>Ⅱ【塑封】意林·小小姐：日光倾城系列·巧克力色微凉青春4/新</t>
  </si>
  <si>
    <t>世界名校大”淘课“:顶级名校毕业演讲大公开m</t>
  </si>
  <si>
    <t>意林文库：全世界最美的课文-世界语文·德国卷（异域推理）/Z</t>
  </si>
  <si>
    <t>孩子，在父母眼里你最棒</t>
  </si>
  <si>
    <t>意林家教馆：孩子，毅力就是坚持一小步</t>
  </si>
  <si>
    <t>全世界最美的课文：世界语文·美国语文2</t>
  </si>
  <si>
    <t>钢琴小淑女·第六季</t>
  </si>
  <si>
    <t>每个女孩都有自己的花期【塑封】</t>
  </si>
  <si>
    <t>意林·淑女文学馆·女生悦读慧系列003：女孩，你的努力闪闪发光</t>
  </si>
  <si>
    <t>Ⅱ【塑封】射手座男友·绮罗星辰/新</t>
  </si>
  <si>
    <t>意林：狮子座3.你若盛开便是晴天</t>
  </si>
  <si>
    <t>长篇小说：巨蟹座男友·八音霓裳.1</t>
  </si>
  <si>
    <t>长篇小说：天枰座男友：观花魅影.1</t>
  </si>
  <si>
    <t>星光淑女会2：你的青春，温柔在侧</t>
  </si>
  <si>
    <t>长篇小说：水瓶座男友·仲夏骊歌.1</t>
  </si>
  <si>
    <t>星光淑女会1：致你纯白色的小美好</t>
  </si>
  <si>
    <t>意林：星光淑女会3.你如恒星，执着闪亮</t>
  </si>
  <si>
    <t>长篇小说：双子座日记.停在眉间的悸动</t>
  </si>
  <si>
    <t>意林：双鱼座3.握别梦幻小时光（大结局）</t>
  </si>
  <si>
    <t>意林：摩羯座3.寄给时光一片海</t>
  </si>
  <si>
    <t>意林:双子座3.守望你的孤单烟火</t>
  </si>
  <si>
    <t>北京妇女儿童</t>
  </si>
  <si>
    <t>今日汉语</t>
  </si>
  <si>
    <t>《周易》一卦多断精解</t>
  </si>
  <si>
    <t>钢铁企业节能设计规范</t>
  </si>
  <si>
    <t>护宪和平主义的轨迹</t>
  </si>
  <si>
    <t>中华人民共和国法律汇编2008</t>
  </si>
  <si>
    <t>普通高等学校军事理论教程</t>
  </si>
  <si>
    <t>支部工作方法十谈</t>
  </si>
  <si>
    <t>上市公司财务预警统计与智能建模及应用研究</t>
  </si>
  <si>
    <t>信仰   先驱的心声</t>
  </si>
  <si>
    <t>徐焰讲军史·战乱中的皇族</t>
  </si>
  <si>
    <t>走自己的路·中国特色社会主义八讲</t>
  </si>
  <si>
    <t>劳动关系协调员基础知识</t>
  </si>
  <si>
    <t>《中共中央关于全面深化改革若干重大问题的决定》职工关注热点解答</t>
  </si>
  <si>
    <t>中央保育员日记</t>
  </si>
  <si>
    <t>大师与城市：莎士比亚在威尼斯</t>
  </si>
  <si>
    <t>中华自强励志书系：永不放弃</t>
  </si>
  <si>
    <t>唐代干谒诗中的士人形象研究</t>
  </si>
  <si>
    <t>依法治国：职工最关切什么</t>
  </si>
  <si>
    <t>尾崎紅葉文学研究</t>
  </si>
  <si>
    <t>中国名门家风丛书:诸城刘氏家风</t>
  </si>
  <si>
    <t>要有自己的历史观</t>
  </si>
  <si>
    <t>中国经济增长的产业传导机制与产业发展战略选择研究——以铜产业为例</t>
  </si>
  <si>
    <t>塘约道路</t>
  </si>
  <si>
    <t>经济法基本问题研究（L)</t>
  </si>
  <si>
    <t>洛古河畔红豆红</t>
  </si>
  <si>
    <t>破解中国经济十大难题</t>
  </si>
  <si>
    <t>2019年中国大众创业万众创新发展报告</t>
  </si>
  <si>
    <t>观音</t>
  </si>
  <si>
    <t>平面图形图像设计教程（高职教材）</t>
  </si>
  <si>
    <t>电子线路基础（高等教材）</t>
  </si>
  <si>
    <t>家庭养花与老年健康 第二版 添绿增氧抗污染【不发网店】</t>
  </si>
  <si>
    <t>从了解自己做起老年人学看体检报告（第二版）（不发网店）</t>
  </si>
  <si>
    <t>老人眼科疾病100问第二版（不发网店）</t>
  </si>
  <si>
    <t>环境稽查</t>
  </si>
  <si>
    <t>志远行近</t>
  </si>
  <si>
    <t>中国新建本科院校办学机制的策略研究</t>
  </si>
  <si>
    <t>中国近现代史纲要</t>
  </si>
  <si>
    <t>中国近代史纲要</t>
  </si>
  <si>
    <t>明明白白参点禅</t>
  </si>
  <si>
    <t>明亡清兴六十年（下）</t>
  </si>
  <si>
    <t>说慈禧</t>
  </si>
  <si>
    <t>小提琴双弦音阶快速练习</t>
  </si>
  <si>
    <t>心痛2009(附光盘钢琴弹奏流行歌曲集1简易版)</t>
  </si>
  <si>
    <t>文明古国的历史回响-中篇-附赠视听光盘1张</t>
  </si>
  <si>
    <t>☆中国红色教育电影连环画丛书-群英会</t>
  </si>
  <si>
    <t>绿色遥思</t>
  </si>
  <si>
    <t>我认识的朱光潜</t>
  </si>
  <si>
    <t>姑妄言之</t>
  </si>
  <si>
    <t>漫画《经集》</t>
  </si>
  <si>
    <t>一曲薰风   卷六</t>
  </si>
  <si>
    <t>高回报经济名犬养殖-北京犬(四色铜版)</t>
  </si>
  <si>
    <t>高回报经济名犬养殖-可卡犬(四色铜板）</t>
  </si>
  <si>
    <t>高回报经济名犬养殖-迷你雪纳瑞(四色铜版)</t>
  </si>
  <si>
    <t>高回报经济名犬养殖-喜乐蒂牧羊犬（四色铜板）</t>
  </si>
  <si>
    <t>高回报经济名犬养殖-英国古代牧羊犬(四色铜版)</t>
  </si>
  <si>
    <t>中国食用农产品质量安全追溯体系激励机制研究</t>
  </si>
  <si>
    <t>中国集体林业产权制度配套改革中的农户决策行为研究</t>
  </si>
  <si>
    <t>现代农业生产经营</t>
  </si>
  <si>
    <t>统计学</t>
  </si>
  <si>
    <t>应用语文</t>
  </si>
  <si>
    <t>试验员专业管理实务</t>
  </si>
  <si>
    <t>多媒体通信</t>
  </si>
  <si>
    <t>入学教育指导</t>
  </si>
  <si>
    <t>中职生安全指导</t>
  </si>
  <si>
    <t>实用酒店英语</t>
  </si>
  <si>
    <t>中职生丨科学与艺术素质教育读本</t>
  </si>
  <si>
    <t>铁路技术管理规程（普速铁路部分）</t>
  </si>
  <si>
    <t>龙脉</t>
  </si>
  <si>
    <t>血型血液大研究</t>
  </si>
  <si>
    <t>生物科学大研究</t>
  </si>
  <si>
    <t>异常气象大研究</t>
  </si>
  <si>
    <t>巨大地震大研究</t>
  </si>
  <si>
    <t>高等职业教育规划教材（监理概论）</t>
  </si>
  <si>
    <t>高等学校土木工程专业规划教材：结构力学:交通版[  下册]</t>
  </si>
  <si>
    <t>快递业务员（初级）</t>
  </si>
  <si>
    <t>教材《灰色童话书》“译”问</t>
  </si>
  <si>
    <t>城市轨道交通运营管理</t>
  </si>
  <si>
    <t>工程机械故障诊断与排除</t>
  </si>
  <si>
    <t>车载信号设备检修</t>
  </si>
  <si>
    <t>中职生语文素养读本.下册</t>
  </si>
  <si>
    <t>人民交通股份有限公司</t>
  </si>
  <si>
    <t>高职英语实用教程形成性评估手册</t>
  </si>
  <si>
    <t>添加剂离你有多远:添加剂的秘密</t>
  </si>
  <si>
    <t>内分泌疾病专辑</t>
  </si>
  <si>
    <t>上消化道超声内镜实用诊疗手册</t>
  </si>
  <si>
    <t>太阳风暴影响与应对措施科普丛书：太阳风暴对通信装备的影响与应对</t>
  </si>
  <si>
    <t>新时代英语教程（第2版）下册</t>
  </si>
  <si>
    <t>2013考研英语通关词汇</t>
  </si>
  <si>
    <t>隐喻形态研究</t>
  </si>
  <si>
    <t>烹饪营养与卫生</t>
  </si>
  <si>
    <t>人物形象设计专业教学丛书：美容企业管理与营销</t>
  </si>
  <si>
    <t>配合与塑混炼操作技术</t>
  </si>
  <si>
    <t>北京地方志·风物图志丛书：庙会</t>
  </si>
  <si>
    <t>大家小书[医学家卷]：人生命运选 洪昭光</t>
  </si>
  <si>
    <t>茶花女（全译本）</t>
  </si>
  <si>
    <t>韩文的创制与易学</t>
  </si>
  <si>
    <t>儒家传统与文明对话</t>
  </si>
  <si>
    <t>天然食物养生治病</t>
  </si>
  <si>
    <t>顶级战争</t>
  </si>
  <si>
    <t>本草纲目[下]</t>
  </si>
  <si>
    <t>古典文化-三国志精选</t>
  </si>
  <si>
    <t>古典文化-菜根谭</t>
  </si>
  <si>
    <t>圣经故事{下}</t>
  </si>
  <si>
    <t>对联</t>
  </si>
  <si>
    <t>金海之歌</t>
  </si>
  <si>
    <t>让孩子远离校园霸凌（农家书屋总署推荐图书）</t>
  </si>
  <si>
    <t>告诉世界我能行.2,规避最容易犯的38个成长错误</t>
  </si>
  <si>
    <t>辽宁人民出版社</t>
  </si>
  <si>
    <t>ⅹ告诉世界我能行【3】---掌控决定成败的38个处世细节/新</t>
  </si>
  <si>
    <t>彼岸之声</t>
  </si>
  <si>
    <t>黑人民</t>
  </si>
  <si>
    <t>（党政）马克思主义女性主义</t>
  </si>
  <si>
    <t>传承经典  初心不改</t>
  </si>
  <si>
    <t>中国村治模式实证研究丛书：村将不村:鄂中村治模式研究</t>
  </si>
  <si>
    <t>轻熟女情感疗愈主张</t>
  </si>
  <si>
    <t>指示对语篇世界建构的定位功能:《阿丽思游记》的文体学研究</t>
  </si>
  <si>
    <t>我们的价值观</t>
  </si>
  <si>
    <t>开启男人潜藏的价值</t>
  </si>
  <si>
    <t>孩子不同智能不同:多元智能与天才教育</t>
  </si>
  <si>
    <t>来中央中共党校学者的经济红皮书</t>
  </si>
  <si>
    <t xml:space="preserve">自由钟与美国精神 </t>
  </si>
  <si>
    <t>性心理发展论</t>
  </si>
  <si>
    <t>身边的感动·兴家风·淳民风·正社风·2018年度南昌市榜样人物</t>
  </si>
  <si>
    <t>最年华：女生寝室的美女部落</t>
  </si>
  <si>
    <t>传媒大学那点事</t>
  </si>
  <si>
    <t>2014-2015阅卷组长权威推荐·小考满分作文</t>
  </si>
  <si>
    <t>你是谁</t>
  </si>
  <si>
    <t>长篇小说：戏班</t>
  </si>
  <si>
    <t>我和大熊猫的故事 电子资源.图书 成都市对外文化交流协会，成都日报社主</t>
  </si>
  <si>
    <t>萧红小全集：马伯乐（精装）</t>
  </si>
  <si>
    <t>服尔德传·夏洛外传</t>
  </si>
  <si>
    <t>傅雷译著小全集：托尔斯泰传（精装）</t>
  </si>
  <si>
    <t>不负流年，不失美好</t>
  </si>
  <si>
    <t>贵州省普通话培训测试指导用书</t>
  </si>
  <si>
    <t>封神记（壹）（长篇小说）</t>
  </si>
  <si>
    <t>长篇小说：封神记2</t>
  </si>
  <si>
    <t>云南大学</t>
  </si>
  <si>
    <t>爆炸芒果</t>
  </si>
  <si>
    <t>美国杀戮</t>
  </si>
  <si>
    <t>南行记</t>
  </si>
  <si>
    <t>银杏路上的白果（彩图版）</t>
  </si>
  <si>
    <t>享受拒绝（一个销售新人的成长传奇）</t>
  </si>
  <si>
    <t>北京大学出版社</t>
  </si>
  <si>
    <t>数据结构:C语言版</t>
  </si>
  <si>
    <t>礼仪与形象设计</t>
  </si>
  <si>
    <t>裁员误区及风险控制</t>
  </si>
  <si>
    <t>市场调查实验教程</t>
  </si>
  <si>
    <t>航空服务口语交际与播音员技巧</t>
  </si>
  <si>
    <t>政治学原理</t>
  </si>
  <si>
    <t>基础写作</t>
  </si>
  <si>
    <t>数控机床</t>
  </si>
  <si>
    <t>*市场营销学（第三版）</t>
  </si>
  <si>
    <t>毕业论文 写作指南 第二版</t>
  </si>
  <si>
    <t>看东方日本社会与文化：不平等的日本:告别全民中产社会</t>
  </si>
  <si>
    <t>另类立场:文化批判与批判文化</t>
  </si>
  <si>
    <t>普通车工技能训练与鉴定指导（高级）</t>
  </si>
  <si>
    <t>高职高专   十二五 创新型规划教材---- 计算机应用基础实训</t>
  </si>
  <si>
    <t>不舍国学</t>
  </si>
  <si>
    <t>《中国思想家评传》简明读本(日中文对照) 陶渊明</t>
  </si>
  <si>
    <t>全世界最安全的家</t>
  </si>
  <si>
    <t>英语基础模块练习册（下）</t>
  </si>
  <si>
    <t>ERP沙盘模拟综合实训</t>
  </si>
  <si>
    <t>现代饭店管理：理论、方法与案例</t>
  </si>
  <si>
    <t>旅游经济学:分析方法·案例</t>
  </si>
  <si>
    <t>变态心理学</t>
  </si>
  <si>
    <t>朗文英语快速阅读进阶2</t>
  </si>
  <si>
    <t>国际金融实用教程</t>
  </si>
  <si>
    <t>中国古代文论题解</t>
  </si>
  <si>
    <t>会展实务英语</t>
  </si>
  <si>
    <t>西班牙语基础词汇分类学习手册</t>
  </si>
  <si>
    <t>入党培训教程（第三版）</t>
  </si>
  <si>
    <t>数控车削编程与操作</t>
  </si>
  <si>
    <t>管理学 教材</t>
  </si>
  <si>
    <t>医用化学 教材</t>
  </si>
  <si>
    <t>模拟电子技术-理论与实践一体化教程</t>
  </si>
  <si>
    <t>低碳经济范式下新型城市化三大动力研究</t>
  </si>
  <si>
    <t>微型化学实验及教学案例设计</t>
  </si>
  <si>
    <t>魔法新高度：初中英语语法即学即用</t>
  </si>
  <si>
    <t>嘉莉妹妹（英文·第6辑）</t>
  </si>
  <si>
    <t>双语名著无障碍阅读丛书：飞鸟集</t>
  </si>
  <si>
    <t>中译出版社</t>
  </si>
  <si>
    <t>从跌倒的地方站起来飞扬：在生命中追寻的爱</t>
  </si>
  <si>
    <t>启功临王羲之《十七帖》</t>
  </si>
  <si>
    <t>国魅</t>
  </si>
  <si>
    <t>任熊人物册</t>
  </si>
  <si>
    <t>容宝斋</t>
  </si>
  <si>
    <t>改革大潮中的中国女性</t>
  </si>
  <si>
    <t>日本文明</t>
  </si>
  <si>
    <t>新编经贸英语翻译教程</t>
  </si>
  <si>
    <t>金融危机处置与退市法律保障</t>
  </si>
  <si>
    <t>走向自立之路</t>
  </si>
  <si>
    <t>现代交际礼仪</t>
  </si>
  <si>
    <t>人力资源管理案例精选精析(第二版)</t>
  </si>
  <si>
    <t>市场营销案例精选精析(第三版)</t>
  </si>
  <si>
    <t>中韩关系与东北亚经济共同体</t>
  </si>
  <si>
    <t>危险的游戏</t>
  </si>
  <si>
    <t>语言与认知文库;语言之说</t>
  </si>
  <si>
    <t>互动与耦合:非正式制度与经济发展</t>
  </si>
  <si>
    <t>中国石油产业发展路径--寡占竞争与规制</t>
  </si>
  <si>
    <t>领导从中层管理开始系列丛书:把战略付诸行动</t>
  </si>
  <si>
    <t>小规模荡气回肠</t>
  </si>
  <si>
    <t>日美文化冲突</t>
  </si>
  <si>
    <t>广东商学院学术文库:不确定性和网络组织研究</t>
  </si>
  <si>
    <t>北宋科技思想研究纲要</t>
  </si>
  <si>
    <t>日常生活的政治逻辑--以1998-2005年间城市业主维权行动为例</t>
  </si>
  <si>
    <t>不平凡的服务--打败竞争者的唯一方式</t>
  </si>
  <si>
    <t>反垄断法律问题研究</t>
  </si>
  <si>
    <t>中国城市基础设施建设投融资问题研究</t>
  </si>
  <si>
    <t>魔幻现实主义在中国的影响与接受</t>
  </si>
  <si>
    <t>钱业巨子·秦润卿传</t>
  </si>
  <si>
    <t>新和谐之道:决定和谐的组织伦理与制度</t>
  </si>
  <si>
    <t>民国浙江乡镇组织变迁研究</t>
  </si>
  <si>
    <t>英国对土耳其海峡政策的演变:18世纪末至20世纪初</t>
  </si>
  <si>
    <t>沃尔夫冈.阿玛迪乌斯.莫扎特</t>
  </si>
  <si>
    <t>人性化城市交通发展研究</t>
  </si>
  <si>
    <t>魏晋南北朝的感物美学</t>
  </si>
  <si>
    <t>抢单</t>
  </si>
  <si>
    <t>思想政治教育与近现代社会变革</t>
  </si>
  <si>
    <t>企业技术能力演化与技术创新模式研究</t>
  </si>
  <si>
    <t>中国公务员工资制度改革研究</t>
  </si>
  <si>
    <t>动作义位释义的框架模式研究</t>
  </si>
  <si>
    <t>民国学术经典丛书:国学问题五百</t>
  </si>
  <si>
    <t>名家谈人生</t>
  </si>
  <si>
    <t>六艺圆融:马一浮文化哲学研究</t>
  </si>
  <si>
    <t>无政府主义精神与20世纪中国文学</t>
  </si>
  <si>
    <t>明清山东方言背景白话文献特殊句式研究</t>
  </si>
  <si>
    <t>托尔斯泰研究</t>
  </si>
  <si>
    <t>桂林文化城文学研究丛书:桂林文化城作家研究</t>
  </si>
  <si>
    <t>西方宪政视野中的财产权研究</t>
  </si>
  <si>
    <t>科学课程知识观的重建</t>
  </si>
  <si>
    <t>政治变革与小说形式的演进</t>
  </si>
  <si>
    <t>战略管理</t>
  </si>
  <si>
    <t>艺术产业化的历程反思与理论诠释</t>
  </si>
  <si>
    <t>邻域语言研究丛书:现代汉语礼貌语言研究</t>
  </si>
  <si>
    <t>元代辞赋研究</t>
  </si>
  <si>
    <t>宋代题山水画诗研究</t>
  </si>
  <si>
    <t>家庭暴力干预培训系列教材:社会性别与家庭暴力干预培训者手册</t>
  </si>
  <si>
    <t>中国IPO成长之路:中国新股发行制度变迁研究</t>
  </si>
  <si>
    <t>交往与流动话语中的村落社会变迁--新坪社区藏族农民工流动的民族学研究</t>
  </si>
  <si>
    <t>美国金融奠基之父</t>
  </si>
  <si>
    <t>陈澧思想研究</t>
  </si>
  <si>
    <t>授权与治理：乡(镇)政治过程与政治秩序</t>
  </si>
  <si>
    <t>风险社会理论新探</t>
  </si>
  <si>
    <t>最新公共关系学</t>
  </si>
  <si>
    <t>现代汉语新词语计量研究与应用</t>
  </si>
  <si>
    <t>人口资源环境与可持续发展研究--云南案例</t>
  </si>
  <si>
    <t>明清小说宝物崇拜研究</t>
  </si>
  <si>
    <t>扬雄美学思想研究</t>
  </si>
  <si>
    <t>中国企业国际直接投资分析</t>
  </si>
  <si>
    <t>权力市场化与制度治腐问题研究</t>
  </si>
  <si>
    <t>漂泊与追寻-欧美流浪汉小说研究</t>
  </si>
  <si>
    <t>资源枯竭型城市社会稳定问题研究</t>
  </si>
  <si>
    <t>汉代伦理与制度关系研究</t>
  </si>
  <si>
    <t>常州词派研究</t>
  </si>
  <si>
    <t>作为文学元理论的美学</t>
  </si>
  <si>
    <t>中国法治的源与基探索</t>
  </si>
  <si>
    <t>汽车产业技术进步路径转换研究:以辽宁省汽车产业为例</t>
  </si>
  <si>
    <t>清代广东盐业与地方社会</t>
  </si>
  <si>
    <t>萨摩亚争端与大国外交:1871-1900</t>
  </si>
  <si>
    <t>科学发展与和谐乡镇:河北省迁西县太平寨镇研究报告</t>
  </si>
  <si>
    <t>文学时间研究</t>
  </si>
  <si>
    <t>英国的石楠花在中国:勃朗特姐妹作品在中国的流布及影响</t>
  </si>
  <si>
    <t>生态经济协调发展思想研究</t>
  </si>
  <si>
    <t>红楼梦概念隐喻的英译研究</t>
  </si>
  <si>
    <t>莎剧中称谓的翻译</t>
  </si>
  <si>
    <t>石油上市公司会计政策研究</t>
  </si>
  <si>
    <t>莱布尼茨与现象学</t>
  </si>
  <si>
    <t>民国浙江华侨史</t>
  </si>
  <si>
    <t>橘与枳:日本汉诗的文体学研究</t>
  </si>
  <si>
    <t>剩余价值理论视野下的期货市场</t>
  </si>
  <si>
    <t>新约圣事礼仪历史沿革研究丛书：洗礼圣事·坚振圣事</t>
  </si>
  <si>
    <t>收入分配差距因素论</t>
  </si>
  <si>
    <t>民族文化传承中的社会教育运行机制研究</t>
  </si>
  <si>
    <t>浙商伦理转型研究</t>
  </si>
  <si>
    <t>中国高等教育研究方法的反思与重构</t>
  </si>
  <si>
    <t>钱塘江流域开发史系列研究：钱塘江下游流域经济开发对环境变迁影响研究</t>
  </si>
  <si>
    <t>钱塘江流域水利开发史研究</t>
  </si>
  <si>
    <t>钱塘江流域开发史系列研究:钱塘江流域经济开发史</t>
  </si>
  <si>
    <t>民事证据法学的认识论与价值论基础</t>
  </si>
  <si>
    <t>葉適的習學之道</t>
  </si>
  <si>
    <t>政府主导型循环经济促进机制研究</t>
  </si>
  <si>
    <t>社会资本与农村发展</t>
  </si>
  <si>
    <t>基于自译语料的翻译理论研究:以张爱玲自译为个案</t>
  </si>
  <si>
    <t>庄禅艺术精神与京派文学</t>
  </si>
  <si>
    <t>中国企业营销变革实践研究</t>
  </si>
  <si>
    <t>自由贸易的社会建构</t>
  </si>
  <si>
    <t>社会科学解释研究---规律/规范、原因/理由与社会科学解释</t>
  </si>
  <si>
    <t>美国文学中上帝形象的演变</t>
  </si>
  <si>
    <t>永恒的光辉:苏区精神研究</t>
  </si>
  <si>
    <t>在历史语境中审视:《新青年》同人反“传统”问题研究</t>
  </si>
  <si>
    <t>三峡区域特色产业集群研究</t>
  </si>
  <si>
    <t>佛教与中国伦理文化的冲突与融合</t>
  </si>
  <si>
    <t>作家身份与城乡书写</t>
  </si>
  <si>
    <t>城市化进程中农民工市民化研究</t>
  </si>
  <si>
    <t>哲学基础理论研究丛书：瓦解资本的逻辑:马克思辩证法的批判本质</t>
  </si>
  <si>
    <t>继承·突破·超越</t>
  </si>
  <si>
    <t>王朝闻审美关系论的美学思想研究</t>
  </si>
  <si>
    <t>工作与福利</t>
  </si>
  <si>
    <t>全球化条件下的产业自主创新与全球价值链嵌入研究</t>
  </si>
  <si>
    <t>冷战后的美国和澳大利亚同盟关系</t>
  </si>
  <si>
    <t>虚拟企业的组织与管理 :基于团队理论的视角</t>
  </si>
  <si>
    <t>资源环境价值评估与核算问题研究</t>
  </si>
  <si>
    <t>高等职业院校思想政治理论课程建设创新研究</t>
  </si>
  <si>
    <t>中国古代文学桃花题材与意象研究</t>
  </si>
  <si>
    <t>城乡经济一体化与农村金融发展</t>
  </si>
  <si>
    <t>工程师伦理责任教育研究</t>
  </si>
  <si>
    <t>基于价值工程理念的城市系统节约问题研究</t>
  </si>
  <si>
    <t>我国非物质文化遗产的法律保护研究</t>
  </si>
  <si>
    <t>被“家”叙述的“国”:20世纪中国家族小说研究</t>
  </si>
  <si>
    <t>当代日本女性劳动就业研究</t>
  </si>
  <si>
    <t>神：从庄学到诗学</t>
  </si>
  <si>
    <t>高友工与中国抒情传统</t>
  </si>
  <si>
    <t>交易制度、交易策略与证券价格行为</t>
  </si>
  <si>
    <t>日本企业雇佣制度的历史考察</t>
  </si>
  <si>
    <t>英汉动结式的认知功能分析</t>
  </si>
  <si>
    <t>英语专业四级考试阅读任务效度研究</t>
  </si>
  <si>
    <t>国有企业分公司总经理胜任特征研究</t>
  </si>
  <si>
    <t>安史之乱与三大诗人研究</t>
  </si>
  <si>
    <t>村落经济转型中的文化冲突与社会分化:楠溪江上游毛氏宗族村落个案分析</t>
  </si>
  <si>
    <t>苍坡古村落经济社会变迁研究</t>
  </si>
  <si>
    <t>乡镇企业经营者激励机制研究</t>
  </si>
  <si>
    <t>以人为本与法理学的创新</t>
  </si>
  <si>
    <t>西夏新译佛经陀罗尼的对音研究</t>
  </si>
  <si>
    <t>南昌航空大学学术文库：现代汉语与现代文学的关联性研究</t>
  </si>
  <si>
    <t>适度论:关乎成功与失败的理论</t>
  </si>
  <si>
    <t>中国城乡基层社会组织发展与管理研究</t>
  </si>
  <si>
    <t>广告新论:若干问题的学术探讨</t>
  </si>
  <si>
    <t>机构投资者与盈余管理关系研究</t>
  </si>
  <si>
    <t>金词生成史研究</t>
  </si>
  <si>
    <t>张衡诗文研究</t>
  </si>
  <si>
    <t>强制缔约制度研究</t>
  </si>
  <si>
    <t>区域农业保险形成机理及发展模式研究</t>
  </si>
  <si>
    <t>农村男性弱势群体的婚姻边缘化问题研究:以贵州为例</t>
  </si>
  <si>
    <t>改革开放以来中国共产党政治发展思想研究</t>
  </si>
  <si>
    <t>中国小说观念的嬗变及其文化精神</t>
  </si>
  <si>
    <t>劳动合同效力研究</t>
  </si>
  <si>
    <t>所有权·控制能力与企业的权威性质</t>
  </si>
  <si>
    <t>中国经济转机时期的民间投资研究</t>
  </si>
  <si>
    <t>职工代表培训教材</t>
  </si>
  <si>
    <t>班务任务双闭环管理法-中国航天王辉班组管理纪实</t>
  </si>
  <si>
    <t>健美操教程</t>
  </si>
  <si>
    <t>高尔夫服务英语---骨干院校建设项目成果教材</t>
  </si>
  <si>
    <t>疼痛难忍</t>
  </si>
  <si>
    <t>接你回家——海地地震遇难中国维和警察纪念诗集</t>
  </si>
  <si>
    <t>生命:一半的智慧是懒惰</t>
  </si>
  <si>
    <t>警察世家传奇：一个真实的警察世家的传奇故事</t>
  </si>
  <si>
    <t>平安梦</t>
  </si>
  <si>
    <t>寂寞人生不曾休</t>
  </si>
  <si>
    <t>钢铁是怎样炼成的-学生版（无障碍阅读版）</t>
  </si>
  <si>
    <t>中外经典·文学名著：论语</t>
  </si>
  <si>
    <t>无障碍阅读：朝花夕拾</t>
  </si>
  <si>
    <t>★无障碍阅读：父与子全集</t>
  </si>
  <si>
    <t>中外经典·文学名著：中外名人故事</t>
  </si>
  <si>
    <t>无障碍阅读学生版·列那狐的故事</t>
  </si>
  <si>
    <t>无障碍阅读学生版   雷锋的故事</t>
  </si>
  <si>
    <t>北京地区上市公司财务质量分析</t>
  </si>
  <si>
    <t>烹饪器具及设备</t>
  </si>
  <si>
    <t>聚合物研究方法</t>
  </si>
  <si>
    <t>你的家宴是什么颜色</t>
  </si>
  <si>
    <t>食品生物化学</t>
  </si>
  <si>
    <t>胶粘皮鞋  工业流程与质量控制</t>
  </si>
  <si>
    <t>化学综合—无机化学</t>
  </si>
  <si>
    <t>采煤概论</t>
  </si>
  <si>
    <t>矿井地质</t>
  </si>
  <si>
    <t>矿井火灾防治实用措施</t>
  </si>
  <si>
    <t>【新书】成功家教直通车---优等生是这样学习的/新</t>
  </si>
  <si>
    <t>大爱无痕</t>
  </si>
  <si>
    <t>博客上的教育历程</t>
  </si>
  <si>
    <t>科技农业 高效农业：肉用山鸡的养殖与繁殖技术</t>
  </si>
  <si>
    <t>这样就能办好家庭养鸡场</t>
  </si>
  <si>
    <t>C#程序设计项目化教程</t>
  </si>
  <si>
    <t>大学生礼仪</t>
  </si>
  <si>
    <t>C++程序设计</t>
  </si>
  <si>
    <t>非自动衡器检校分析</t>
  </si>
  <si>
    <t>数学物理方法</t>
  </si>
  <si>
    <t>计量器具使用与调修经验集锦</t>
  </si>
  <si>
    <t>高等数学基础（经济管理类）</t>
  </si>
  <si>
    <t>建筑工程技术档案</t>
  </si>
  <si>
    <t>统计学基础</t>
  </si>
  <si>
    <t>卫生监督现场快速检测技术指南</t>
  </si>
  <si>
    <t>人与鸟墙中人</t>
  </si>
  <si>
    <t>穿过风雪的音乐盒</t>
  </si>
  <si>
    <t>快乐的隔壁住着忧伤</t>
  </si>
  <si>
    <t>琴·烟标·炉果</t>
  </si>
  <si>
    <t>假如蜗牛可以相亲相爱</t>
  </si>
  <si>
    <t>宁波高手1：再战江湖短线法宝岂容错过（第二版)</t>
  </si>
  <si>
    <t>三丽鸥礼品书系列:可爱的剪纸</t>
  </si>
  <si>
    <t>看图学百科</t>
  </si>
  <si>
    <t>地理国情普查质量控制与检验</t>
  </si>
  <si>
    <t>测绘出版</t>
  </si>
  <si>
    <t>地下管线普查100问</t>
  </si>
  <si>
    <t>党和国家领导人论旅游</t>
  </si>
  <si>
    <t>所有人都在笑 偷欢中国死海</t>
  </si>
  <si>
    <t>沈阳美食地理</t>
  </si>
  <si>
    <t>饭店工作英语教学指导</t>
  </si>
  <si>
    <t>中国最适合摄影有的地方</t>
  </si>
  <si>
    <t>划艇</t>
  </si>
  <si>
    <t>地方导游基础知识—全国31个省.自治区.直辖市基本概况</t>
  </si>
  <si>
    <t>地方导游基础知识-全国各省.自治区.直辖市基本概况第二版</t>
  </si>
  <si>
    <t>水甜药香神农架</t>
  </si>
  <si>
    <t>藏地兵书</t>
  </si>
  <si>
    <t>旅游资源</t>
  </si>
  <si>
    <t>居住区物业环境绿化管理</t>
  </si>
  <si>
    <t>户外不完全手册</t>
  </si>
  <si>
    <t>高回报经济名犬养殖-腊肠犬(四色铜版)</t>
  </si>
  <si>
    <t>保护生物学（第2版）</t>
  </si>
  <si>
    <t>高回报经济名犬养殖-阿富汗猎犬(四色铜板）</t>
  </si>
  <si>
    <t>高回报经济名犬养殖-凯利蓝梗(四色铜版)</t>
  </si>
  <si>
    <t>高回报经济名犬养殖-约克夏梗(四色铜版)</t>
  </si>
  <si>
    <t>高回报经济名犬养殖-西高地白梗(四色铜板)</t>
  </si>
  <si>
    <t>高回报经济名犬养殖-威尔士柯基犬(四色铜版)</t>
  </si>
  <si>
    <t>高回报经济名犬养殖-藏獒(四色铜版)</t>
  </si>
  <si>
    <t>高回报经济名犬养殖-拳师犬(四色铜版)</t>
  </si>
  <si>
    <t>管理学原理</t>
  </si>
  <si>
    <t>高回报经济名犬养殖-柯尼斯卷毛猫·美国短毛猫(四色铜版）</t>
  </si>
  <si>
    <t>高回报经济名犬养殖-苏格兰折耳猫，英国短毛猫(四色铜版)</t>
  </si>
  <si>
    <t>生物统计学</t>
  </si>
  <si>
    <t>芳香植物:养花专家解惑答疑</t>
  </si>
  <si>
    <t>百合科观叶植物 养花专家解惑答疑</t>
  </si>
  <si>
    <t>秋菊:养花专家解惑答疑</t>
  </si>
  <si>
    <t>农产品供应链</t>
  </si>
  <si>
    <t>果树生产与经营管理</t>
  </si>
  <si>
    <t>家庭农场经营管理</t>
  </si>
  <si>
    <t>畜禽养殖与疾病防治</t>
  </si>
  <si>
    <t>我爱你,你爱我,一辈子,好不好</t>
  </si>
  <si>
    <t>讲猫的坏话</t>
  </si>
  <si>
    <t>英语（基础模块）第1册</t>
  </si>
  <si>
    <t>中医肿瘤验治</t>
  </si>
  <si>
    <t>乡村振兴之乡村自治法治德治读本(2021农家总署推荐书目）</t>
  </si>
  <si>
    <t>快乐日常经济学</t>
  </si>
  <si>
    <t>中国物资</t>
  </si>
  <si>
    <t>物流客户心理学</t>
  </si>
  <si>
    <t>文字录入与排版 专著 谭书旺编著 wen zi lu ru yu pai ban</t>
  </si>
  <si>
    <t>Excel在财务中的应用 Excel zai cai wu zhong de ying yong 专著 欧运娟主编</t>
  </si>
  <si>
    <t>烹调工艺实训教程</t>
  </si>
  <si>
    <t>角落里的青春·浅夏韵歌卷：犹记三生前，不为苍生只为君</t>
  </si>
  <si>
    <t>高等职业教育骨干校建设物流专业规划教材：物流信息技术应用实训（项目式）</t>
  </si>
  <si>
    <t>餐饮服务与管理</t>
  </si>
  <si>
    <t>会计分岗实训——制单</t>
  </si>
  <si>
    <t>涉外旅行社经营管理</t>
  </si>
  <si>
    <t>旅游服务礼仪</t>
  </si>
  <si>
    <t>外贸跟单实务</t>
  </si>
  <si>
    <t>小日子：衣食住行省钱宝典</t>
  </si>
  <si>
    <t>小日子：零基础学买菜</t>
  </si>
  <si>
    <t>小日子：零基础学做菜</t>
  </si>
  <si>
    <t>小日子：小主妇家庭投资宝典</t>
  </si>
  <si>
    <t>实用会计学基础习题集</t>
  </si>
  <si>
    <t>转型经济中上市公司并购行为与绩效研究</t>
  </si>
  <si>
    <t>心里健康</t>
  </si>
  <si>
    <t xml:space="preserve">经济政治与社会	</t>
  </si>
  <si>
    <t>雷神太子1:我不是妖怪</t>
  </si>
  <si>
    <t>教育部推荐书目新课标同步课外阅读：最后一课</t>
  </si>
  <si>
    <t>行政机关办公室工作实务</t>
  </si>
  <si>
    <t>金融基础</t>
  </si>
  <si>
    <t>路，在自己脚下——我的英国MBA求学经历</t>
  </si>
  <si>
    <t>一切成功的必由之路：坚定的乐观主义</t>
  </si>
  <si>
    <t>天堂之门和自我之路--关于心灵与世界本质的对话</t>
  </si>
  <si>
    <t>活法（修订版）</t>
  </si>
  <si>
    <t>稻盛和夫记:经营之圣 人生之师</t>
  </si>
  <si>
    <t>活法 肆 开始你的明心之路</t>
  </si>
  <si>
    <t>翼龙专家:史前天空统治者深度解密[  下]</t>
  </si>
  <si>
    <t>翼龙专家:史前天空统治者深度解密[  上]</t>
  </si>
  <si>
    <t>恐龙专家:植食恐龙深度解密[  下]</t>
  </si>
  <si>
    <t>恐龙专家:植食恐龙深度解密[  上]</t>
  </si>
  <si>
    <t>恐龙专家:植食恐龙深度解密[  中]</t>
  </si>
  <si>
    <t>恐龙专家:肉食恐龙深度解密[  中]</t>
  </si>
  <si>
    <t>恐龙专家:肉食恐龙深度解密[  上]</t>
  </si>
  <si>
    <t>恐龙专家:肉食恐龙深度解密[  下]</t>
  </si>
  <si>
    <t>沉重的表扬</t>
  </si>
  <si>
    <t>生意兴隆的扫除力</t>
  </si>
  <si>
    <t>管理的基本：基本最无敌</t>
  </si>
  <si>
    <t>和风细雨集</t>
  </si>
  <si>
    <t>隐秘盛开（长篇小说）</t>
  </si>
  <si>
    <t>牵手（新版）</t>
  </si>
  <si>
    <t>莉莉姨妈的细小南方</t>
  </si>
  <si>
    <t>徐锦州死于奉天城</t>
  </si>
  <si>
    <t>闽江映像：张胜友教材作品延伸阅读</t>
  </si>
  <si>
    <t>星座角.都市言情系列：终与自己相遇</t>
  </si>
  <si>
    <t>丁柏高考素描头像范画精选</t>
  </si>
  <si>
    <t>魔发DIY自己就能轻松打造的完美发型</t>
  </si>
  <si>
    <t>以战士的名义   政论篇</t>
  </si>
  <si>
    <t>产品质量安全知识读本 建筑装饰装修材料（一）</t>
  </si>
  <si>
    <t>稳定论</t>
  </si>
  <si>
    <t>习近平关于‘不忘初心、牢记使命’论述摘编</t>
  </si>
  <si>
    <t>论中国共产党历史</t>
  </si>
  <si>
    <t>让我们做更好的妈妈</t>
  </si>
  <si>
    <t>华文出版社</t>
  </si>
  <si>
    <t>传媒艺术研究 2019年第1辑 总第1辑</t>
  </si>
  <si>
    <t>电焊工入门技巧</t>
  </si>
  <si>
    <t>图说现代插花</t>
  </si>
  <si>
    <t>钳工技术手册</t>
  </si>
  <si>
    <t>铣工基本技能</t>
  </si>
  <si>
    <t>家庭养生宜与忌速查手册</t>
  </si>
  <si>
    <t>中小企业面对的十个选择</t>
  </si>
  <si>
    <t>在世界东方流传着九龙子的故事</t>
  </si>
  <si>
    <t>柑橘病虫害诊断与防治原色图谱</t>
  </si>
  <si>
    <t>同孩子处好关系的100妙招</t>
  </si>
  <si>
    <t>农家创业致富丛书：水产品加工新技术与营销</t>
  </si>
  <si>
    <t>慢性阻塞性肺病防治</t>
  </si>
  <si>
    <t>丙型肝炎防治新攻略</t>
  </si>
  <si>
    <t>大字本颜真卿《祭侄文稿》临帖诀窍·书法学习金钥匙丛书</t>
  </si>
  <si>
    <t>酒店实用管理</t>
  </si>
  <si>
    <t>家庭养犬大全</t>
  </si>
  <si>
    <t>鱼类药用与美食制作</t>
  </si>
  <si>
    <t>建筑工人达标上岗培训丛书：抹灰工</t>
  </si>
  <si>
    <t>好妈妈教子“三十六计”</t>
  </si>
  <si>
    <t>护婴育婴宜与忌</t>
  </si>
  <si>
    <t>轿车常见故障诊断与排除</t>
  </si>
  <si>
    <t>连Google也抓狂的冷知识——生物篇（彩图版）</t>
  </si>
  <si>
    <t>新编摩托车修理入门与技巧</t>
  </si>
  <si>
    <t>自然疗法降血糖</t>
  </si>
  <si>
    <t>快乐休闲吧&amp;#8226;经典英语电影：英文</t>
  </si>
  <si>
    <t>快乐休闲吧·美妙英语歌曲：英文</t>
  </si>
  <si>
    <t>农村政策与法规（第2版）（农家书屋）</t>
  </si>
  <si>
    <t>草原风高原情歌曲集.第2辑</t>
  </si>
  <si>
    <t>癫痫防治300问（农家书屋）</t>
  </si>
  <si>
    <t>新婚夫妇健康红路灯</t>
  </si>
  <si>
    <t>实用擒拿格斗术</t>
  </si>
  <si>
    <t>一穴疗法治百病</t>
  </si>
  <si>
    <t>现代物流运输管理</t>
  </si>
  <si>
    <t>Combustion 4.0 影像处理案例教程</t>
  </si>
  <si>
    <t>智能物流</t>
  </si>
  <si>
    <t>是谁送你香吻</t>
  </si>
  <si>
    <t>现代教学管理实务</t>
  </si>
  <si>
    <t>龙门书局</t>
  </si>
  <si>
    <t>教育学专业系列教材·课堂组织与管理</t>
  </si>
  <si>
    <t>学习成绩评价与考试方法</t>
  </si>
  <si>
    <t>当代教师行为规范</t>
  </si>
  <si>
    <t>心理学原理</t>
  </si>
  <si>
    <t>教育原理</t>
  </si>
  <si>
    <t>信息技术与课程整合</t>
  </si>
  <si>
    <t>教学反思途径与方法</t>
  </si>
  <si>
    <t>有一种职业叫妈妈</t>
  </si>
  <si>
    <t>蓝天出版社</t>
  </si>
  <si>
    <t>高职高专实用英语 综合教程1</t>
  </si>
  <si>
    <t>加油！我的家</t>
  </si>
  <si>
    <t>行政事业单位会计</t>
  </si>
  <si>
    <t>革命熔炉火最红</t>
  </si>
  <si>
    <t>国际经济风云</t>
  </si>
  <si>
    <t>土地整治优秀新闻作品选编2012</t>
  </si>
  <si>
    <t>财政经济</t>
  </si>
  <si>
    <t>土地整治优秀新闻作品选编2013</t>
  </si>
  <si>
    <t>中国时政经济</t>
  </si>
  <si>
    <t>毛泽东思想和中国特色社会主义理论体系概论学习辅导读本</t>
  </si>
  <si>
    <t>新党章学习问答200题</t>
  </si>
  <si>
    <t>不忘初心的红色理论家--郑德荣</t>
  </si>
  <si>
    <t>手绘时尚日语单词馆</t>
  </si>
  <si>
    <t>手绘时尚日语美食馆</t>
  </si>
  <si>
    <t>初中生必背古诗词</t>
  </si>
  <si>
    <t>三十未嫁</t>
  </si>
  <si>
    <t>长篇小说：凉生，我们可不可以不忧伤．4</t>
  </si>
  <si>
    <t>大学生职业发展与就业创业指导</t>
  </si>
  <si>
    <t>语文基础模块同步导学  下册</t>
  </si>
  <si>
    <t>儿子不会告诉父母的事</t>
  </si>
  <si>
    <t>中国长安</t>
  </si>
  <si>
    <t>蒋伯潜讲国学：经与经学</t>
  </si>
  <si>
    <t>不争人生至境</t>
  </si>
  <si>
    <t>心胜牧心者牧天下</t>
  </si>
  <si>
    <t>考研数学-18套模拟试卷高分专项精解-新大纲+模拟试卷</t>
  </si>
  <si>
    <t>现代农业与美丽乡村建设</t>
  </si>
  <si>
    <t>新型职业农民综合能力与素质提升读本</t>
  </si>
  <si>
    <t>农产品质量安全读本</t>
  </si>
  <si>
    <t>粮油作物高产栽培技术</t>
  </si>
  <si>
    <t>农业产业提升综合培训教材</t>
  </si>
  <si>
    <t>可追溯性乳品消费者行为研究</t>
  </si>
  <si>
    <t>花生食品安全</t>
  </si>
  <si>
    <t>农业经理人基础知识</t>
  </si>
  <si>
    <t>乡风文明培育必读</t>
  </si>
  <si>
    <t>入企必读 专著 刘兵，魏旭丽，贾威元主编 ru qi bi du</t>
  </si>
  <si>
    <t>智慧人生积极生活</t>
  </si>
  <si>
    <t>醒着的梦</t>
  </si>
  <si>
    <t>经济管理基础</t>
  </si>
  <si>
    <t>高职应用英语</t>
  </si>
  <si>
    <t>从毕业到立业聪明处世的说话技巧</t>
  </si>
  <si>
    <t>电子技能训练</t>
  </si>
  <si>
    <t>别以爱的名义伤害孩子</t>
  </si>
  <si>
    <t>当代实用英语写作</t>
  </si>
  <si>
    <t>早安good甜心</t>
  </si>
  <si>
    <t>中国治贪第一帝:遥看雍正治贪</t>
  </si>
  <si>
    <t>蒋介石侍卫官眼中的戴笠和川岛芳子</t>
  </si>
  <si>
    <t>修炼气场女王</t>
  </si>
  <si>
    <t>Check in 你的爱情订单</t>
  </si>
  <si>
    <t>贝茜成长的奥秘--蒙台梭利教育法的生动指南</t>
  </si>
  <si>
    <t xml:space="preserve">西顿野生动物故事	</t>
  </si>
  <si>
    <t>蒙台梭利早教经典分段 ：蒙台梭利养育1岁孩子</t>
  </si>
  <si>
    <t>蒙台梭利早教经典分段育：蒙台梭利养育4岁孩子</t>
  </si>
  <si>
    <t>蒙台梭利早教经典分段育:蒙台梭利养育5岁孩子</t>
  </si>
  <si>
    <t>蒙台梭利早教经典分段育:蒙台梭利养育6岁孩子</t>
  </si>
  <si>
    <t>殷夫选集</t>
  </si>
  <si>
    <t>石头的心事</t>
  </si>
  <si>
    <t>幸福有罪</t>
  </si>
  <si>
    <t>有一天，妈妈老了</t>
  </si>
  <si>
    <t>财产物资核算</t>
  </si>
  <si>
    <t>省钱从点滴做起</t>
  </si>
  <si>
    <t xml:space="preserve"> 给青年的十二封信</t>
  </si>
  <si>
    <t>海明威全集：春潮</t>
  </si>
  <si>
    <t>海明威全集：老人与海</t>
  </si>
  <si>
    <t>妖物(2)(长篇小说)</t>
  </si>
  <si>
    <t>（精装）培根随笔记</t>
  </si>
  <si>
    <t>发展理论与实践</t>
  </si>
  <si>
    <t>自我对话的力量</t>
  </si>
  <si>
    <t>英宫往事：三个女王的个人生活</t>
  </si>
  <si>
    <t>妇女权益保护法律指南</t>
  </si>
  <si>
    <t>购买全程</t>
  </si>
  <si>
    <t>农场疑云</t>
  </si>
  <si>
    <t>珍珠谜案</t>
  </si>
  <si>
    <t>企业员工安全知识普及读本</t>
  </si>
  <si>
    <t>图说急救常识</t>
  </si>
  <si>
    <t>职业素养</t>
  </si>
  <si>
    <t>爱国主义教育经典电影系列丛书：红孩子</t>
  </si>
  <si>
    <t>高中议论文写作那些事儿</t>
  </si>
  <si>
    <t>计算机应用基础教程:Office 2010</t>
  </si>
  <si>
    <t>Hello Asia！游遍亚洲超简单</t>
  </si>
  <si>
    <t xml:space="preserve">理论力学 </t>
  </si>
  <si>
    <t>建筑材料应用与检测</t>
  </si>
  <si>
    <t>草丛森林的奇幻旅行</t>
  </si>
  <si>
    <t>中华人民共和国劳动合同法实务解析及指南</t>
  </si>
  <si>
    <t>不该失守的底线</t>
  </si>
  <si>
    <t>中国方正</t>
  </si>
  <si>
    <t>采气队HSE培训矩阵编制与应用手册</t>
  </si>
  <si>
    <t>一味中药泡酒良方</t>
  </si>
  <si>
    <t>妇科病药粥灵方</t>
  </si>
  <si>
    <t>【精装】名家名译：三个火枪手</t>
  </si>
  <si>
    <t>莫泊桑短篇小说精选   契诃夫短篇小说精选</t>
  </si>
  <si>
    <t>（精装世界名著）尼尔斯骑鹅历险记</t>
  </si>
  <si>
    <t xml:space="preserve">	绿山墙的安妮（精装版）</t>
  </si>
  <si>
    <t>复活（精装）</t>
  </si>
  <si>
    <t>飞鸟集</t>
  </si>
  <si>
    <t>地心游记</t>
  </si>
  <si>
    <t>名家名译  名人传</t>
  </si>
  <si>
    <t>（精装世界名著）八十天环游地球</t>
  </si>
  <si>
    <t>（精装名著）了不起的盖茨比</t>
  </si>
  <si>
    <t>【精装】繁星·春水·小桔灯</t>
  </si>
  <si>
    <t>暖男情诗（精装）</t>
  </si>
  <si>
    <t>故乡</t>
  </si>
  <si>
    <t>20KV及以下配电网工程概算定额 第三册 架空线路工程</t>
  </si>
  <si>
    <t>《消防安全责任制实施办法》释义与解读</t>
  </si>
  <si>
    <t>中华人民共和国民法典：婚姻家庭编</t>
  </si>
  <si>
    <t>中华人民共和国行政诉讼法注解与配套</t>
  </si>
  <si>
    <t>最爱你</t>
  </si>
  <si>
    <t>2019年会计专业技术资格考试思维导图全解：初级会计实务</t>
  </si>
  <si>
    <t>生命里的村庄：孟宪杰文集</t>
  </si>
  <si>
    <t>手斧男孩4：寻找鹿精灵</t>
  </si>
  <si>
    <t>手斧男孩*5猎杀布莱恩</t>
  </si>
  <si>
    <t>你的保养做对了吗?</t>
  </si>
  <si>
    <t>20岁以后成为好名女人</t>
  </si>
  <si>
    <t>培养未来的孩子·AQ逆商</t>
  </si>
  <si>
    <t>水粉静物综合类/临摹本</t>
  </si>
  <si>
    <t>临摹本----水粉静物。考试题型</t>
  </si>
  <si>
    <t>祖先的生活：遗迹，文明的基因（19年教育部）</t>
  </si>
  <si>
    <t>长篇小说--摩天轮</t>
  </si>
  <si>
    <t>老橡树文丛 ：墨痕</t>
  </si>
  <si>
    <t>图说经典：朱元璋传:经典彩图版</t>
  </si>
  <si>
    <t>文字的絮语</t>
  </si>
  <si>
    <t>长篇小说:失忆天后</t>
  </si>
  <si>
    <t>全本·典藏：笑林广记</t>
  </si>
  <si>
    <t>枫叶绿又红</t>
  </si>
  <si>
    <t>颜真卿勤礼碑</t>
  </si>
  <si>
    <t>新方向：人物速写</t>
  </si>
  <si>
    <t>墨客书法系列丛书. 中国历代碑帖经典：唐怀素自叙帖</t>
  </si>
  <si>
    <t>半农半X的幸福之路</t>
  </si>
  <si>
    <t>室内设计中国高职院校艺术设计专业实用教材S</t>
  </si>
  <si>
    <t>老子鉴赏辞典</t>
  </si>
  <si>
    <t>北京五子画室--高考色彩范本</t>
  </si>
  <si>
    <t>关爱从健康开始</t>
  </si>
  <si>
    <t>最佳中国少年文学读本：生命的诗情</t>
  </si>
  <si>
    <t>方卫平精选少年文学读本：站成一棵树</t>
  </si>
  <si>
    <t>方卫平精选少年文学读本：成长的滋味</t>
  </si>
  <si>
    <t>美国大奖小说--拓荒千金</t>
  </si>
  <si>
    <t>【19年教育部推荐】教育名论精要--陶行知</t>
  </si>
  <si>
    <t>ⅹ【塑封】学生课外拓展阅读丛书： 吹牛大王历险记/新</t>
  </si>
  <si>
    <t>2023考研政治客观题应试宝典</t>
  </si>
  <si>
    <t>象棋精妙杀着系列 象棋古谱精妙杀法与实战精选</t>
  </si>
  <si>
    <t>象棋实战丛书 棋海残局拾贝</t>
  </si>
  <si>
    <t>刀剑神域.15 Alicization Invading</t>
  </si>
  <si>
    <t>网络营销实战</t>
  </si>
  <si>
    <t>往米年</t>
  </si>
  <si>
    <t>ⅹ【精装】英汉双语国学经典：中庸·大学/新</t>
  </si>
  <si>
    <t>健康评估</t>
  </si>
  <si>
    <t>健康存折</t>
  </si>
  <si>
    <t>曹文轩朗读本:沉默的田野</t>
  </si>
  <si>
    <t>曹文轩朗读本：秃鹤</t>
  </si>
  <si>
    <t>曹文轩朗读本：岩石上的王</t>
  </si>
  <si>
    <t>（精装）国学经典丛书：古诗选名家注评本</t>
  </si>
  <si>
    <t>（精装）庄子</t>
  </si>
  <si>
    <t xml:space="preserve"> 名家散文经典 精装插图版（雨果）：脚步不能到达的地方</t>
  </si>
  <si>
    <t>世界文学名著名译典藏：太阳照常升起(精装）</t>
  </si>
  <si>
    <t>微纪元 暖心美读书：刘慈欣</t>
  </si>
  <si>
    <t>暖心美读书·名师导读美绘版：培根随笔</t>
  </si>
  <si>
    <t>荷塘月色 暖心美读书：朱自清</t>
  </si>
  <si>
    <t>魔法学校·三眼猫</t>
  </si>
  <si>
    <t>外婆叫我毛毛</t>
  </si>
  <si>
    <t>（四色）名师导读：生命中不能错过什么</t>
  </si>
  <si>
    <t>面朝大海，春暖花开</t>
  </si>
  <si>
    <t>中国古典文学名著·西游记 (无障碍阅读)</t>
  </si>
  <si>
    <t>农村基层干部丛书-农村基层干部法律知识读本（上）</t>
  </si>
  <si>
    <t>“农家书屋”特别推荐-庭院果树无公害栽培</t>
  </si>
  <si>
    <t>语文教学的智慧</t>
  </si>
  <si>
    <t>农业新技术普及读物-家畜品种改良实用技术</t>
  </si>
  <si>
    <t>现代农业信息技术推广与应用（上）</t>
  </si>
  <si>
    <t>眼耳鼻咽喉口腔科护理学（第二版）</t>
  </si>
  <si>
    <t>“农家书屋”特别推荐-畜禽配合饲料实用手册（上）</t>
  </si>
  <si>
    <t>现代农业新技术丛书-辣椒高效栽培模式与栽培技术</t>
  </si>
  <si>
    <t>小型农业机械使用与维护</t>
  </si>
  <si>
    <t>狂神4</t>
  </si>
  <si>
    <t>框神5</t>
  </si>
  <si>
    <t>天使文化--邪神传说1</t>
  </si>
  <si>
    <t>中医入门70问(中医入门丛书)</t>
  </si>
  <si>
    <t>简明机械制造入门</t>
  </si>
  <si>
    <t>中华小四弦(1)</t>
  </si>
  <si>
    <t>广东花城</t>
  </si>
  <si>
    <t>新课程教学论丛书：新课程学习论</t>
  </si>
  <si>
    <t>（初中新课程）：语文优秀教学设计与案例（附光盘）</t>
  </si>
  <si>
    <t>武式太极拳简易28式（书+DVD)</t>
  </si>
  <si>
    <t>拒绝“恶”视力</t>
  </si>
  <si>
    <t>东拍西拍取景四川旅游摄影指南</t>
  </si>
  <si>
    <t>青年科技创新读本</t>
  </si>
  <si>
    <t>曾庆宗太极拳实战绝技.腿法</t>
  </si>
  <si>
    <t>安全用药知识读本</t>
  </si>
  <si>
    <t>池塘科学养鱼实用技术</t>
  </si>
  <si>
    <t>温病条辨诵歌</t>
  </si>
  <si>
    <t>把脚跷在桌子上</t>
  </si>
  <si>
    <t>十姊妹</t>
  </si>
  <si>
    <t>沸点科幻丛书：人形武器2·白狐</t>
  </si>
  <si>
    <t>我会你不会的科学小魔术（四色）</t>
  </si>
  <si>
    <t>木偶奇遇记 精装全译本</t>
  </si>
  <si>
    <t>幸福人生从营销开始</t>
  </si>
  <si>
    <t>科学万花筒丛书---认识我们身边的太阳能</t>
  </si>
  <si>
    <t>科学万花筒丛书---认识我们身边的天然气</t>
  </si>
  <si>
    <t>科学万花筒丛书---有趣的力学：无所不在的力量</t>
  </si>
  <si>
    <t>科学万花筒丛书---地球上的火山峡谷</t>
  </si>
  <si>
    <t>东京大审判</t>
  </si>
  <si>
    <t>现代企业营销学概论</t>
  </si>
  <si>
    <t>如画的青春，如歌的爱情</t>
  </si>
  <si>
    <t>全国美术高考实用图库</t>
  </si>
  <si>
    <t>寂静的告别</t>
  </si>
  <si>
    <t>谁把谁的青春埋葬了</t>
  </si>
  <si>
    <t>故乡的食物</t>
  </si>
  <si>
    <t>极品女同事</t>
  </si>
  <si>
    <t>琼瑶爱情世界</t>
  </si>
  <si>
    <t>我是爱情科代表-与你分享幸福爱的92堂必修课</t>
  </si>
  <si>
    <t>裸婚时代</t>
  </si>
  <si>
    <t>登徒子</t>
  </si>
  <si>
    <t>“白骨精”养成记[ 华丽的战争 Ⅲ]</t>
  </si>
  <si>
    <t>官场女人[  Ⅱ]</t>
  </si>
  <si>
    <t xml:space="preserve">给力K歌达人 </t>
  </si>
  <si>
    <t>对话</t>
  </si>
  <si>
    <t xml:space="preserve">婚姻树 </t>
  </si>
  <si>
    <t>唐朝好医生</t>
  </si>
  <si>
    <t>外国小说名著精选</t>
  </si>
  <si>
    <t>爱到不能爱</t>
  </si>
  <si>
    <t>洛克王国宠物图鉴 千宠大集结2</t>
  </si>
  <si>
    <t>中国古代碑志法书范本精选  颜真卿《多宝塔碑》</t>
  </si>
  <si>
    <t>中国历代名碑名帖放大本系列  赵孟頫《三门记》</t>
  </si>
  <si>
    <t>（精装）小王子</t>
  </si>
  <si>
    <t>教育部新编语文教材指定阅读书系：寂静的春天</t>
  </si>
  <si>
    <t>教育部新编语文教材指定阅读书系:假如给我三天光明</t>
  </si>
  <si>
    <t>教育部新编语文教材指定阅读书系：人类的群星闪耀时</t>
  </si>
  <si>
    <t>路上的自然笔记：苏三的花之旅</t>
  </si>
  <si>
    <t>艾青诗选</t>
  </si>
  <si>
    <t>崇文书局出版社</t>
  </si>
  <si>
    <t>长篇小说：北京朝酒晚舞</t>
  </si>
  <si>
    <t>发展教育学</t>
  </si>
  <si>
    <t xml:space="preserve"> 伊索寓言（经典译文）</t>
  </si>
  <si>
    <t>孤狼</t>
  </si>
  <si>
    <t>设施蔬菜高效生产技术【塑封】</t>
  </si>
  <si>
    <t>甘肃科学技术出版社</t>
  </si>
  <si>
    <t>精准扶贫林果科技明白纸系列丛书：核桃、花椒</t>
  </si>
  <si>
    <t>法拉奇作品：给一个未出生孩子的信（精装）</t>
  </si>
  <si>
    <t>血染刀锋八十年</t>
  </si>
  <si>
    <t>工伤典型案精解</t>
  </si>
  <si>
    <t>我不是女生IV左半边翅膀</t>
  </si>
  <si>
    <t xml:space="preserve">没有围墙的教室 </t>
  </si>
  <si>
    <t>城堡</t>
  </si>
  <si>
    <t>译林名著精选：格列佛游记</t>
  </si>
  <si>
    <t>彼得·潘</t>
  </si>
  <si>
    <t>译林名著精选：瓦尔登湖（名家导读·全译插图本）</t>
  </si>
  <si>
    <t>童言无忌淘气包:宝宝启迪第一方案</t>
  </si>
  <si>
    <t>趣味阅读之企业成长故事</t>
  </si>
  <si>
    <t>科学幻想小说：冒牌大英雄 V</t>
  </si>
  <si>
    <t>珠海出版</t>
  </si>
  <si>
    <t>制造业部门作业指导手册系列：售后服务部作业指导手册</t>
  </si>
  <si>
    <t>进出口业务单证操作手册</t>
  </si>
  <si>
    <t>零基础学会计</t>
  </si>
  <si>
    <t>平板显示产业现状与发展前景</t>
  </si>
  <si>
    <t>企业行政部全程运作一本通——行政部作业指导手册</t>
  </si>
  <si>
    <t>班组现场管理80法：班组管理改善手法80例</t>
  </si>
  <si>
    <t>杨家将的故事.上（2021农家总署推荐书目）</t>
  </si>
  <si>
    <t>三晋</t>
  </si>
  <si>
    <t>杨家将的故事.下（2021农家总署推荐书目）</t>
  </si>
  <si>
    <t>盛夏来袭</t>
  </si>
  <si>
    <t>OL服饰搭配手典（全彩）</t>
  </si>
  <si>
    <t>成都出版</t>
  </si>
  <si>
    <t>少林六合功养生与搏击秘传</t>
  </si>
  <si>
    <t>非常好喝</t>
  </si>
  <si>
    <t>炒爆熘</t>
  </si>
  <si>
    <t>纸艺 DVD 生活趣味纸艺手工坊</t>
  </si>
  <si>
    <t>烧焖烩</t>
  </si>
  <si>
    <t>围棋实战技巧丛书-怎样提高打劫技术</t>
  </si>
  <si>
    <t>围棋实战技巧丛书:怎样提高死活技术</t>
  </si>
  <si>
    <t>攻防任选</t>
  </si>
  <si>
    <t>桥牌初级测试丛书之一：叫牌测试</t>
  </si>
  <si>
    <t>桥牌初级测试丛书之三：防守测试</t>
  </si>
  <si>
    <t>中国历代名家名品集萃;鲜于枢 杜工部行次昭陵诗</t>
  </si>
  <si>
    <t>苏轼黄州寒食诗帖-中国历代名家名品集萃</t>
  </si>
  <si>
    <t>语言学视角下的传记体研究</t>
  </si>
  <si>
    <t>当代名家精品系列:读人生这本大书</t>
  </si>
  <si>
    <t>细说泰伯</t>
  </si>
  <si>
    <t>阳神 3 破釜沉舟</t>
  </si>
  <si>
    <t>阳神2庶子扬威</t>
  </si>
  <si>
    <t>（全新塑封）阳神4·真武圣侣</t>
  </si>
  <si>
    <t>曹开镛谈男人养生丛书：男人养生十谈</t>
  </si>
  <si>
    <t>曹开镛谈男人养生丛书：男人保健方药</t>
  </si>
  <si>
    <t>曹开镛谈男人养生丛书：男科医生答疑</t>
  </si>
  <si>
    <t>最有影响力的斯坦福演讲</t>
  </si>
  <si>
    <t>最有影响力的哈佛演讲</t>
  </si>
  <si>
    <t>最有影响力的耶鲁演讲</t>
  </si>
  <si>
    <t>美味餐桌系列：精选家庭宴客菜</t>
  </si>
  <si>
    <t>美味餐桌系列：百吃不厌家常菜</t>
  </si>
  <si>
    <t>美味餐桌系列：精选家庭套餐</t>
  </si>
  <si>
    <t>美味餐桌系列：简单做好大众菜</t>
  </si>
  <si>
    <t>美味餐桌系列：中老年幸福餐桌</t>
  </si>
  <si>
    <t>美味餐桌系列：美丽女性餐桌</t>
  </si>
  <si>
    <t>全国高等学校英语应用能力考试综合教程</t>
  </si>
  <si>
    <t>电路基础:基于项目导向</t>
  </si>
  <si>
    <t>汽车营销</t>
  </si>
  <si>
    <t>体育与健康（中职教材）</t>
  </si>
  <si>
    <t>少年梦 青春美 中国梦 中国故事——有一种感觉叫疼痛</t>
  </si>
  <si>
    <t>【新书】少年梦.青春梦.中国梦.中国故事---不跪的人/新</t>
  </si>
  <si>
    <t>国际大奖动物小说：远古呼唤</t>
  </si>
  <si>
    <t>永远的旗帜跨越时空的井冈山精神</t>
  </si>
  <si>
    <t>中学语文“名著导读”阅读丛书：朝花夕拾</t>
  </si>
  <si>
    <t>中学语文“名著导读”阅读丛书：孙犁作品选</t>
  </si>
  <si>
    <t>中学语文“名著导读”阅读丛书：寂静的春天</t>
  </si>
  <si>
    <t>课外阅读百部文库（励志篇）：激励青少年的100道心灵鸡汤</t>
  </si>
  <si>
    <t>成功有效的沟通技巧</t>
  </si>
  <si>
    <t>海上中文系</t>
  </si>
  <si>
    <t>食素与嗜荤——南方之印度人与北方之德国人文化比较</t>
  </si>
  <si>
    <t>天命与使命——来性之埃及人与往性之美国人文化比较</t>
  </si>
  <si>
    <t>*风诀歌(一)宫变</t>
  </si>
  <si>
    <t>*风诀歌（二）离巢</t>
  </si>
  <si>
    <t>薄冰（长篇小说）</t>
  </si>
  <si>
    <t>农村合作金融机构 全面风险管理</t>
  </si>
  <si>
    <t>财务会计学习题集</t>
  </si>
  <si>
    <t>点燃记忆（独行者文丛）</t>
  </si>
  <si>
    <t>沉爱</t>
  </si>
  <si>
    <t>当代中国散文名家典藏：世界心灵</t>
  </si>
  <si>
    <t>从故乡出发的雪</t>
  </si>
  <si>
    <t>长篇小说：阳神.5，重返玉京</t>
  </si>
  <si>
    <t>长篇小说：阳神6（战胜之威）</t>
  </si>
  <si>
    <t>阳神-7：初震朝野</t>
  </si>
  <si>
    <t>阳神麒麟降世8</t>
  </si>
  <si>
    <t>琥珀经典文丛：莎士比亚经典戏剧 哈姆莱特</t>
  </si>
  <si>
    <t>常见疾病健康教育处方集</t>
  </si>
  <si>
    <t>新时期初中德育实践指南</t>
  </si>
  <si>
    <t>(2019年教育部推荐）老祖宗说游艺</t>
  </si>
  <si>
    <t>花鸟 工笔重彩画法</t>
  </si>
  <si>
    <t>中国经典文学名著：水浒传</t>
  </si>
  <si>
    <t>【精装】非常典雅系列·典藏版：哑号</t>
  </si>
  <si>
    <t>【精装】非常典雅系列·典藏版：青塔</t>
  </si>
  <si>
    <t>【精装】非常典雅系列·典藏版：夜轮船</t>
  </si>
  <si>
    <t>机器人诞生</t>
  </si>
  <si>
    <t>机器人斗恶魔</t>
  </si>
  <si>
    <t>*魔兽战神2</t>
  </si>
  <si>
    <t>*魔兽战神11</t>
  </si>
  <si>
    <t>农民智能手机应用手册</t>
  </si>
  <si>
    <t>教你踢好毽子</t>
  </si>
  <si>
    <t>∈茶艺师</t>
  </si>
  <si>
    <t>★时间绝美词句·纳兰容若词选</t>
  </si>
  <si>
    <t>新农村科学生活方式规程</t>
  </si>
  <si>
    <t>鲁迅精选文集：热风</t>
  </si>
  <si>
    <t>大唐狄公案.湖滨安</t>
  </si>
  <si>
    <t xml:space="preserve">名家人文经典丛:书朱自清经典 </t>
  </si>
  <si>
    <t xml:space="preserve">老舍经典 </t>
  </si>
  <si>
    <t>茅盾经典【塑封】</t>
  </si>
  <si>
    <t>新概念英语 同步语法强化2</t>
  </si>
  <si>
    <t>外语教研</t>
  </si>
  <si>
    <t>电路基础</t>
  </si>
  <si>
    <t>面向“十二五”高职高专规划新教材：社交礼仪</t>
  </si>
  <si>
    <t>大学英语快速阅读.2</t>
  </si>
  <si>
    <t>Visual Basic 程序设计教程</t>
  </si>
  <si>
    <t>疯狂的六级词汇</t>
  </si>
  <si>
    <t>CET-6六级真题词汇题型分类速记</t>
  </si>
  <si>
    <t>汽车车身结构与维修</t>
  </si>
  <si>
    <t>VisualFoxPro6.0程序设计教程（第三版）</t>
  </si>
  <si>
    <t>大学生心理健康教育</t>
  </si>
  <si>
    <t>电磁场与电磁波</t>
  </si>
  <si>
    <t>立体周公:歪说周公和他的时代</t>
  </si>
  <si>
    <t>华中科技大学出版社</t>
  </si>
  <si>
    <t>地基与基础项目化教程</t>
  </si>
  <si>
    <t>职业生涯规划实操手册</t>
  </si>
  <si>
    <t>财务软件应用实训教程</t>
  </si>
  <si>
    <t>论语大众易解</t>
  </si>
  <si>
    <t>新编应用文写作（上册）</t>
  </si>
  <si>
    <t>海事国际司法专题研究</t>
  </si>
  <si>
    <t>社会转型期医患关系的社会学研究</t>
  </si>
  <si>
    <t>中国社会问题探析</t>
  </si>
  <si>
    <t>世纪商务英语:听说教程1(第4版)</t>
  </si>
  <si>
    <t>小公主：英文</t>
  </si>
  <si>
    <t>军事理论教程</t>
  </si>
  <si>
    <t>新日本语能力测试最给力解析！[ 直击N2读解]</t>
  </si>
  <si>
    <t>全面解密N3词汇</t>
  </si>
  <si>
    <t xml:space="preserve">N1文字词汇-新日本语能力测试重点攻关 </t>
  </si>
  <si>
    <t>新日本语能力测试重点攻关 N2听解(含光盘)</t>
  </si>
  <si>
    <t>图解日语常用场景表达205例(配盘)</t>
  </si>
  <si>
    <t>新日本语能力测重点攻关.N2语法</t>
  </si>
  <si>
    <t>保险学基础</t>
  </si>
  <si>
    <t>西方经济学（微观部分）</t>
  </si>
  <si>
    <t>点击职业英语 基础英语模块2 听说频道（第二版）</t>
  </si>
  <si>
    <t>韩国留学：泡菜妹妹的游学亲历</t>
  </si>
  <si>
    <t>电子产品制造工程训练</t>
  </si>
  <si>
    <t>网络控制应用</t>
  </si>
  <si>
    <t>大风歌：王立群将高祖刘邦（上）</t>
  </si>
  <si>
    <t>2014陕西文学年选 文学评论卷</t>
  </si>
  <si>
    <t>贵州省普通话水平测试教程</t>
  </si>
  <si>
    <t>单片机应用技术项目教程</t>
  </si>
  <si>
    <t>电子商务学概论（第二版）</t>
  </si>
  <si>
    <t>审计实务</t>
  </si>
  <si>
    <t>英属马来亚的日本人</t>
  </si>
  <si>
    <t>建筑师的非建筑阅读</t>
  </si>
  <si>
    <t>精细化工工艺实训技术(代)</t>
  </si>
  <si>
    <t>全国勘察设计注册工程师公共基础考试复习用书[ 复习题集]</t>
  </si>
  <si>
    <t xml:space="preserve">经济、管理类实验系列教程：会计实验教程 </t>
  </si>
  <si>
    <t>高职高喜专英语应用能力考前冲刺（B级）</t>
  </si>
  <si>
    <t>单词网, 四级单词速记</t>
  </si>
  <si>
    <t>大运河遗产保护</t>
  </si>
  <si>
    <t>新视野丛书--文化景观遗产保护</t>
  </si>
  <si>
    <t>新视野丛书--20世纪遗产保护</t>
  </si>
  <si>
    <t>历史文化名城保护</t>
  </si>
  <si>
    <t>新视野丛书--线型文化遗产保护</t>
  </si>
  <si>
    <t>实用汉语 一日一课 拓展篇ΙΙ</t>
  </si>
  <si>
    <t>实用汉语一日一课 拓展篇I</t>
  </si>
  <si>
    <t>国际法教程</t>
  </si>
  <si>
    <t>服务型政府：理论反思与制度创新</t>
  </si>
  <si>
    <t>复活的私权（形而下法理丛书）</t>
  </si>
  <si>
    <t>有限责任公司股东退出机制研究</t>
  </si>
  <si>
    <t>美国司法审查制度及其理论基础研究</t>
  </si>
  <si>
    <t>“以自然应对自然”——应对气候变化视野下的生态修复法律制度研究</t>
  </si>
  <si>
    <t>抽象危险犯正当性问题研究:以德国法为视角</t>
  </si>
  <si>
    <t>再现与重构:社会转型期庭审话语中的法官身份构建</t>
  </si>
  <si>
    <t>死刑刑事政策 近代以来死刑立法的变迁</t>
  </si>
  <si>
    <t>善与恶 美国重大刑事审判的故事</t>
  </si>
  <si>
    <t>电子商务概论(21世纪高职高专系列规划教材)</t>
  </si>
  <si>
    <t>率性教书（名师工程）</t>
  </si>
  <si>
    <t>高等学校党课教程</t>
  </si>
  <si>
    <t>蒙恩的童贞——安徒生的秘密花园</t>
  </si>
  <si>
    <t>巴赫小前奏曲与赋格（教学版）</t>
  </si>
  <si>
    <t>父亲的来信</t>
  </si>
  <si>
    <t>创生性课程与教学</t>
  </si>
  <si>
    <t>金属工艺学（第三版）</t>
  </si>
  <si>
    <t>三国美女，三分天下</t>
  </si>
  <si>
    <t>健康危机立体健身处方</t>
  </si>
  <si>
    <t>光电子专业实验</t>
  </si>
  <si>
    <t>精彩世博行</t>
  </si>
  <si>
    <t>华东理工大学</t>
  </si>
  <si>
    <t>大学生职业发展成功手册</t>
  </si>
  <si>
    <t>形势与政策课外实践读本</t>
  </si>
  <si>
    <t>走进中医</t>
  </si>
  <si>
    <t>秦始皇上</t>
  </si>
  <si>
    <t>散文作品集:我执</t>
  </si>
  <si>
    <t>韩国语阅读与写作</t>
  </si>
  <si>
    <t>韩国语系列教材:韩国语能力考试综合训练（初级）</t>
  </si>
  <si>
    <t>CATV安装与调试实训教程</t>
  </si>
  <si>
    <t>计算机组装维护项目化教程</t>
  </si>
  <si>
    <t>看漫画学成语（3）</t>
  </si>
  <si>
    <t>中国石油大学出版社</t>
  </si>
  <si>
    <t>看漫画学成语（2）</t>
  </si>
  <si>
    <t>饭店项目评估与可行性分析</t>
  </si>
  <si>
    <t>全球魅力城市旅游丛书 TOP10 雅典</t>
  </si>
  <si>
    <t>职场英语对打如流</t>
  </si>
  <si>
    <t>休闲英语对答如流</t>
  </si>
  <si>
    <t>综合素质拓展训练</t>
  </si>
  <si>
    <t>中国旅游产业转型年度报告2009</t>
  </si>
  <si>
    <t>国际航空实务</t>
  </si>
  <si>
    <t>卓越员工秀职场礼仪</t>
  </si>
  <si>
    <t>拥抱我们的中国梦:做最好的中学生</t>
  </si>
  <si>
    <t>拥抱我们的中国梦：做最好的大学生</t>
  </si>
  <si>
    <t>轻松学点兵法</t>
  </si>
  <si>
    <t>和自己的完美主义友好相处</t>
  </si>
  <si>
    <t>建筑装饰工程概预算</t>
  </si>
  <si>
    <t>上班族妈妈的教子宝典[ 心得篇]</t>
  </si>
  <si>
    <t>装饰工程施工技术</t>
  </si>
  <si>
    <t>别让不好意思害了你</t>
  </si>
  <si>
    <t>（中职中专）网络建设与管理</t>
  </si>
  <si>
    <t>（中职中专）成功就业之路：百所中职学校就业工作案例</t>
  </si>
  <si>
    <t>（高职高专）会计基础实训</t>
  </si>
  <si>
    <t>妇产科护理实训（高职教材）</t>
  </si>
  <si>
    <t>大学数学课程学习与考试指南（第二版)</t>
  </si>
  <si>
    <t>大学生职业生涯规划与就业指导</t>
  </si>
  <si>
    <t>物流机械设备</t>
  </si>
  <si>
    <t>建筑工程绿色施工评价与验收规程</t>
  </si>
  <si>
    <t>大学物理讲义（上册）</t>
  </si>
  <si>
    <t>数控中级车工职业资格鉴定理论试题库</t>
  </si>
  <si>
    <t>四川省市政工程清水混凝土施工技术规程</t>
  </si>
  <si>
    <t>大学体育理论教程</t>
  </si>
  <si>
    <t>警务技能战术教程</t>
  </si>
  <si>
    <t>大学生职业生涯规划实用教程</t>
  </si>
  <si>
    <t>新编农村合作金融机构   财会人员培训手册</t>
  </si>
  <si>
    <t>农业大学</t>
  </si>
  <si>
    <t>中英文导游实训教程</t>
  </si>
  <si>
    <t xml:space="preserve">  进出口贸易实务</t>
  </si>
  <si>
    <t>韩国语阅读</t>
  </si>
  <si>
    <t>英语应用文写教程（第二版）</t>
  </si>
  <si>
    <t>外贸英语制单教程辅导用书(第二版)</t>
  </si>
  <si>
    <t>商务礼仪实用英语</t>
  </si>
  <si>
    <t>韩国概况</t>
  </si>
  <si>
    <t>外贸英语函电第二版</t>
  </si>
  <si>
    <t>国际商务英语综合教程（第三版）</t>
  </si>
  <si>
    <t>口译基础教程</t>
  </si>
  <si>
    <t>足球竞赛赏析与裁判实践教程</t>
  </si>
  <si>
    <t>商务英语报刊阅读（第三版）</t>
  </si>
  <si>
    <t>岳麓山辛亥英烈墓</t>
  </si>
  <si>
    <t>ERP信息系统（第二版）</t>
  </si>
  <si>
    <t>古籍计算机信息门户自动构建与应用：以农史学科为例</t>
  </si>
  <si>
    <t>国学课堂 战国策</t>
  </si>
  <si>
    <t>零起点看图学手部按摩【塑封】</t>
  </si>
  <si>
    <t>中国协和医科大学出?</t>
  </si>
  <si>
    <t>建筑速写</t>
  </si>
  <si>
    <t>乒乓球技术</t>
  </si>
  <si>
    <t>名家名译世界文学名著：格林童话</t>
  </si>
  <si>
    <t>名家名译世界文学名著：木偶奇遇记</t>
  </si>
  <si>
    <t>（高职高专）机械拆装技能实训</t>
  </si>
  <si>
    <t>（高职高专）通信终端产品检测项目化教程</t>
  </si>
  <si>
    <t>（高职高专）应用广告学</t>
  </si>
  <si>
    <t>（高职高专）数控铣削编程与加工</t>
  </si>
  <si>
    <t>（高职高专）计算机基础实践教程</t>
  </si>
  <si>
    <t>城市轨道交通供电规程与规则</t>
  </si>
  <si>
    <t>杜利特医生的故事——杜利特医生的马戏团（珍藏版）</t>
  </si>
  <si>
    <t>国有企业党建工作研究</t>
  </si>
  <si>
    <t>首都圈东京（全彩版）</t>
  </si>
  <si>
    <t>2018二级注册建筑师资格考试:建筑构造与详图模拟作图题(第四版)</t>
  </si>
  <si>
    <t>推进环保服务的合同方法研究</t>
  </si>
  <si>
    <t>草木乡愁，经年依旧</t>
  </si>
  <si>
    <t>你不懂，我的春风在心里</t>
  </si>
  <si>
    <t>春天的第一朵鲜花（散文集）</t>
  </si>
  <si>
    <t>半空中的那棵树</t>
  </si>
  <si>
    <t>青春在仪式中成长</t>
  </si>
  <si>
    <t>每朵花都有自己开放的季节</t>
  </si>
  <si>
    <t>初级会计实务</t>
  </si>
  <si>
    <t>数码相机及周边设备的使用</t>
  </si>
  <si>
    <t>走近芭蕾</t>
  </si>
  <si>
    <t>别让情商和性格误了孩子</t>
  </si>
  <si>
    <t>别让细节和习惯毁了孩子</t>
  </si>
  <si>
    <t>基督宗教研究（第西辑)</t>
  </si>
  <si>
    <t>中国宗教学（第二辑）</t>
  </si>
  <si>
    <t>系统论与作战复杂性</t>
  </si>
  <si>
    <t>黄河</t>
  </si>
  <si>
    <t>酒店管理英文原版高级</t>
  </si>
  <si>
    <t>团队中的个人成长</t>
  </si>
  <si>
    <t>旅游实务（高级）（英文）</t>
  </si>
  <si>
    <t>物流经营范围</t>
  </si>
  <si>
    <t>护心符.医心篇</t>
  </si>
  <si>
    <t>破解人种密码</t>
  </si>
  <si>
    <t>红色平西</t>
  </si>
  <si>
    <t>华夏龙乡神话记</t>
  </si>
  <si>
    <t>方志</t>
  </si>
  <si>
    <t>静思语:典藏版</t>
  </si>
  <si>
    <t>党支部书记培训教材</t>
  </si>
  <si>
    <t>吃南瓜的人</t>
  </si>
  <si>
    <t>如果墙会说话</t>
  </si>
  <si>
    <t>同门</t>
  </si>
  <si>
    <t>花常好月常圆人长久</t>
  </si>
  <si>
    <t>嘘——</t>
  </si>
  <si>
    <t>入党积极分子培训教材</t>
  </si>
  <si>
    <t>生态恢复与重建评估的理论与实践·以宁夏南部山区退耕还林还草工</t>
  </si>
  <si>
    <t>畅行天下的女人口才书</t>
  </si>
  <si>
    <t>畅行天下的女人社交书</t>
  </si>
  <si>
    <t>畅行天下的女人理财书</t>
  </si>
  <si>
    <t>南京财经大学法学院学术文丛：社会保障法律问题研究:基于社会保障权视角</t>
  </si>
  <si>
    <t>浮生六记</t>
  </si>
  <si>
    <t>中国三峡出版社</t>
  </si>
  <si>
    <t>北京人头盖骨之谜</t>
  </si>
  <si>
    <t>如此性感</t>
  </si>
  <si>
    <t>论辩巧智——有理说得清的技术</t>
  </si>
  <si>
    <t>电子商务基础</t>
  </si>
  <si>
    <t>商品知识</t>
  </si>
  <si>
    <t>市场营销策划</t>
  </si>
  <si>
    <t>核武器与核事件医学防护学</t>
  </si>
  <si>
    <t>护士执业实践技能考试应试指南——全国中等卫生职业教育任务引领型规划教材</t>
  </si>
  <si>
    <t>速写新概念</t>
  </si>
  <si>
    <t xml:space="preserve"> 现代钢琴教程</t>
  </si>
  <si>
    <t>瘟疫下的社会拯救</t>
  </si>
  <si>
    <t>季羡林说自己：镜头人生</t>
  </si>
  <si>
    <t>财务办公应用与技巧</t>
  </si>
  <si>
    <t>快乐的艺术</t>
  </si>
  <si>
    <t>7日速效瘦身瑜伽</t>
  </si>
  <si>
    <t>美人经络瑜伽:曲影瑜伽</t>
  </si>
  <si>
    <t>舒心安神 瑜伽</t>
  </si>
  <si>
    <t>饮食细节决定健康</t>
  </si>
  <si>
    <t>精品串珠艺</t>
  </si>
  <si>
    <t>OL丽人美甲手典</t>
  </si>
  <si>
    <t>运动自疗</t>
  </si>
  <si>
    <t>难症萃方</t>
  </si>
  <si>
    <t>深圳报业集团</t>
  </si>
  <si>
    <t>作家文库系列：米霞</t>
  </si>
  <si>
    <t>新农村建设-珍贵毛皮动物养殖技术</t>
  </si>
  <si>
    <t>打好父母这份工</t>
  </si>
  <si>
    <t>山水彩墨画法</t>
  </si>
  <si>
    <t>世界上最美丽的英文：心灵盛宴全集</t>
  </si>
  <si>
    <t>韩寒文集:三重门</t>
  </si>
  <si>
    <t>甜酸</t>
  </si>
  <si>
    <t>美术教室--油画棒上修订版</t>
  </si>
  <si>
    <t>新农村建设丛书--磨工实用技术</t>
  </si>
  <si>
    <t>其实你不懂他的心 爱情十日谈</t>
  </si>
  <si>
    <t>【社科】曾国藩对联注释</t>
  </si>
  <si>
    <t>山西经济出版社</t>
  </si>
  <si>
    <t>晋商经营智慧（16教育部）</t>
  </si>
  <si>
    <t>人文社会科学基础</t>
  </si>
  <si>
    <t>中国著名经济学家讲演系列:张曙光·为什么中国缺少像样的企业家</t>
  </si>
  <si>
    <t>环境文化基础第二版</t>
  </si>
  <si>
    <t>研究生数学基础课程系列教材：数学物理方程</t>
  </si>
  <si>
    <t>济阴纲目</t>
  </si>
  <si>
    <t>第二军医大学</t>
  </si>
  <si>
    <t>思想政治理论课社会实践探索</t>
  </si>
  <si>
    <t>计算机网络实用教程(第2版)</t>
  </si>
  <si>
    <t>功能膜层的电沉积理论与技术</t>
  </si>
  <si>
    <t>2005年上海市高校学生嵌入系统创新设计竞赛获奖作品论文集</t>
  </si>
  <si>
    <t>载人航天生命保障技术</t>
  </si>
  <si>
    <t>党报三农报道研究</t>
  </si>
  <si>
    <t>粤菜烹调工艺（中册）</t>
  </si>
  <si>
    <t>清华大学出版社</t>
  </si>
  <si>
    <t>管理心理学  修订版</t>
  </si>
  <si>
    <t>高职体育与健康规划教程（修订版）</t>
  </si>
  <si>
    <t>大学体育理论与实践</t>
  </si>
  <si>
    <t>煤层气赋存运移的核磁共振成像理论及应用</t>
  </si>
  <si>
    <t>计算机辅助设计与绘图技术（UG NX 基础教程）</t>
  </si>
  <si>
    <t>现代人力资源管理(修订本)</t>
  </si>
  <si>
    <t>普通话训练教程</t>
  </si>
  <si>
    <t>宏观经济学 修订本</t>
  </si>
  <si>
    <t>凌阳单片机课程设计指导</t>
  </si>
  <si>
    <t>黑龙江历史源流流寓文化系列：驿路渔村新口岸:名山村纪行</t>
  </si>
  <si>
    <t>就业质量及其影响因素研究:来自中国中小企业的证据</t>
  </si>
  <si>
    <t xml:space="preserve">实用德汉口译教程 </t>
  </si>
  <si>
    <t>旅行社经营与管理（第二版）</t>
  </si>
  <si>
    <t>酒店实用英语</t>
  </si>
  <si>
    <t>邮轮实用英语</t>
  </si>
  <si>
    <t>电子商务安全</t>
  </si>
  <si>
    <t>人体解剖学与组织胚胎学实验教程与学习指导</t>
  </si>
  <si>
    <t>法大诉讼法学博士文库：量刑公正之程序路径</t>
  </si>
  <si>
    <t>中医故事（2022农家总署推荐书目）</t>
  </si>
  <si>
    <t>湖南电子音像</t>
  </si>
  <si>
    <t>新概念英语等级考试三级模拟试题</t>
  </si>
  <si>
    <t>HarperCollins UK</t>
  </si>
  <si>
    <t>初等英语水平考试三级模拟试题</t>
  </si>
  <si>
    <t>随机过程（第二版）</t>
  </si>
  <si>
    <t>生活启蒙：国际安徒生奖获奖作家导读（2019年教育部）</t>
  </si>
  <si>
    <t>稻里稻外（2019年教育部）</t>
  </si>
  <si>
    <t>红色初心丛书·长征精神（21总署）</t>
  </si>
  <si>
    <t>中国科普大奖图书典藏书系：探求上帝的秘密：从哥白尼到爱因斯坦(教育部推荐)（塑封）</t>
  </si>
  <si>
    <t>学英语 讲中国故事·传统节日篇(教育部推荐)(塑封)</t>
  </si>
  <si>
    <t>学英语 讲中国故事·饮食文化篇(教育部推荐)(塑封)</t>
  </si>
  <si>
    <t>刘禹锡白居易诗选评（中国古代文史经典读本）</t>
  </si>
  <si>
    <t>探索未知丛书：绿色能源</t>
  </si>
  <si>
    <t>国宝背后的秘密——溥仪偷运国宝</t>
  </si>
  <si>
    <t>(19年教育部)与虫共眠</t>
  </si>
  <si>
    <t>（19年教育部）（精装）英汉双语国学经典 --中庸·大学</t>
  </si>
  <si>
    <t>（社版）元素的故事（教育部推荐）</t>
  </si>
  <si>
    <t>黑龙江科学技术出版社</t>
  </si>
  <si>
    <t>9787030296511</t>
  </si>
  <si>
    <t>收银与纳税岗位实训</t>
  </si>
  <si>
    <t>职场从容：公务员你准备好了吗</t>
  </si>
  <si>
    <t>语文  拓展模块（修订版）</t>
  </si>
  <si>
    <t>钻井电气控制基础   教材</t>
  </si>
  <si>
    <t>会计电算化教程</t>
  </si>
  <si>
    <t>气焊工</t>
  </si>
  <si>
    <t>每个女人的生物钟美颜圣经</t>
  </si>
  <si>
    <t>红色经典 励志中国-小英雄雨来</t>
  </si>
  <si>
    <t>集装箱运输管理</t>
  </si>
  <si>
    <t>新农村建设丛书--调味品酿造技术（下）</t>
  </si>
  <si>
    <t>传世经典随身读：青春</t>
  </si>
  <si>
    <t>语文学习指导与能力训练（拓展模块）（第三版）</t>
  </si>
  <si>
    <t>智慧与解脱：禅宗心性思想研究</t>
  </si>
  <si>
    <t>《国务院办公厅关于促进地理信息产业发展的意见》辅导读本</t>
  </si>
  <si>
    <t>病原生物与免疫学基础</t>
  </si>
  <si>
    <t>科学探索10 C</t>
  </si>
  <si>
    <t>知识日记+考前唤醒 高中化学 化学实验与元素及其化合物 (酷练版）</t>
  </si>
  <si>
    <t>知识日记+考前唤醒 高中政治 政治生活(酷练版）</t>
  </si>
  <si>
    <t>知识日记+考前唤醒 高中政治 经济生活(酷练版)</t>
  </si>
  <si>
    <t>知识日记+考前唤醒 高中生物 遗传与进化(酷练版)</t>
  </si>
  <si>
    <t>知识日记+考前唤醒 高中政治 文化生活(酷练版)</t>
  </si>
  <si>
    <t>知识日记+考前唤醒 高中政治 生活与哲学(酷练版)</t>
  </si>
  <si>
    <t>初中英语短语与句型</t>
  </si>
  <si>
    <t>跆拳道</t>
  </si>
  <si>
    <t>中国车手程丛夫</t>
  </si>
  <si>
    <t>绘画才子王羽熙</t>
  </si>
  <si>
    <t>中医护理（第二版）</t>
  </si>
  <si>
    <t>新书--茶花女(典藏版)</t>
  </si>
  <si>
    <t>马路天使</t>
  </si>
  <si>
    <t>H 红色爱国教育丛书：我这一辈子</t>
  </si>
  <si>
    <t>十字街头</t>
  </si>
  <si>
    <t>万紫千红总是春</t>
  </si>
  <si>
    <t>H 红色爱国教育丛书：冰上姐妹</t>
  </si>
  <si>
    <t>H 红色爱国教育丛书：花好月圆</t>
  </si>
  <si>
    <t>昆仑山上一棵草</t>
  </si>
  <si>
    <t>红色爱国教育丛书：李双双</t>
  </si>
  <si>
    <t>【2021新书】红色爱国教育丛书---林则徐/新</t>
  </si>
  <si>
    <t>H 红色爱国教育丛书：刘三姐</t>
  </si>
  <si>
    <t>龙须沟</t>
  </si>
  <si>
    <t>ⅹ【2021新书】红色爱国教育丛书---三毛流浪记/新</t>
  </si>
  <si>
    <t>万家灯火</t>
  </si>
  <si>
    <t>雾海夜航</t>
  </si>
  <si>
    <t>锦上添花</t>
  </si>
  <si>
    <t>红色爱国教育丛书：早春二月</t>
  </si>
  <si>
    <t>桃花扇</t>
  </si>
  <si>
    <t>飞刀华</t>
  </si>
  <si>
    <t>我们村里的年轻人</t>
  </si>
  <si>
    <t>乌鸦与麻雀</t>
  </si>
  <si>
    <t>红色爱国教育丛书：姊姊妹妹站起来</t>
  </si>
  <si>
    <t>【2021新书】红色爱国教育丛书---祝福/新</t>
  </si>
  <si>
    <t>成功战略规划10步骤</t>
  </si>
  <si>
    <t>魔幻科学—感悟科学的精确与美丽——有趣的测来测去（上）</t>
  </si>
  <si>
    <t>傅雷谈艺论学书简</t>
  </si>
  <si>
    <t>告诉世界我最棒（1）：36个好习惯素质完美自我</t>
  </si>
  <si>
    <t>(2019年教育部推荐）跟着本书游天下:桨橹声中游乌镇</t>
  </si>
  <si>
    <t>优雅女人的交际口才书</t>
  </si>
  <si>
    <t>优雅女人的职场礼仪书</t>
  </si>
  <si>
    <t>这个世界，没有所谓的怀才不遇</t>
  </si>
  <si>
    <t>销售巨人：听20位大咖讲述堪称范本的成交过程</t>
  </si>
  <si>
    <t>不曾走过，怎会懂得</t>
  </si>
  <si>
    <t>你有多努力，就有多幸运</t>
  </si>
  <si>
    <t>女孩养气质，男孩养志气</t>
  </si>
  <si>
    <t>采果集(塑封)</t>
  </si>
  <si>
    <t>校园安全与危机处理</t>
  </si>
  <si>
    <t>天星传说·狐作非为</t>
  </si>
  <si>
    <t>男校狼少女【塑封】</t>
  </si>
  <si>
    <t>封魔师3</t>
  </si>
  <si>
    <t>谁玩谁聪明的366个益智游戏</t>
  </si>
  <si>
    <t>长篇小说：职场输赢</t>
  </si>
  <si>
    <t>家庭节能100招</t>
  </si>
  <si>
    <t>长篇小说：如初</t>
  </si>
  <si>
    <t>长篇小说：爱情只差刹那芳华</t>
  </si>
  <si>
    <t>长篇小说：温暖你，我的旧时光</t>
  </si>
  <si>
    <t>长篇小说：等你说爱我</t>
  </si>
  <si>
    <t>长篇小说：时光是张默白片</t>
  </si>
  <si>
    <t>长篇小说：空瓶子里的小青春</t>
  </si>
  <si>
    <t>长篇小说：微风过境城犹在</t>
  </si>
  <si>
    <t>长篇小说：公考的那些日子</t>
  </si>
  <si>
    <t>天星传说:凤凰图腾·2</t>
  </si>
  <si>
    <t>生食减肥书</t>
  </si>
  <si>
    <t>纳兰词</t>
  </si>
  <si>
    <t>你住在爱情的哪一楼</t>
  </si>
  <si>
    <t>谁家今夜扁舟子： 唐诗涟漪中的心曲別奏</t>
  </si>
  <si>
    <t>轻松补肾,健康护肾</t>
  </si>
  <si>
    <t>钢琴第三册</t>
  </si>
  <si>
    <t>超级老爸炼成书</t>
  </si>
  <si>
    <t>民航安全检查实务</t>
  </si>
  <si>
    <t>数字媒体技术</t>
  </si>
  <si>
    <t>建筑工程检测技术</t>
  </si>
  <si>
    <t>仪礼</t>
  </si>
  <si>
    <t>孤独的崇祯</t>
  </si>
  <si>
    <t>岁月碎裂的声音</t>
  </si>
  <si>
    <t>长篇小说：星光下的双生殇</t>
  </si>
  <si>
    <t>魅丽优品系列：美梦炼金馆2</t>
  </si>
  <si>
    <t>40周孕期全程手册（白金版）</t>
  </si>
  <si>
    <t>孕产期全程指导方案 白金版</t>
  </si>
  <si>
    <t>家长如何面对孩子的逆反心理</t>
  </si>
  <si>
    <t>ⅹ【新书】成功家教直通车---好妈妈胜过好老师/新</t>
  </si>
  <si>
    <t>【新书】成功家教直通车---宽严相济才是爱/新</t>
  </si>
  <si>
    <t>把孩子的缺点变为优点</t>
  </si>
  <si>
    <t>口袋里的英文创业故事书</t>
  </si>
  <si>
    <t>口袋里的英文传奇故事书</t>
  </si>
  <si>
    <t>饭店形象设计与策划</t>
  </si>
  <si>
    <t>换个姿势爱</t>
  </si>
  <si>
    <t>成功是个什么玩意儿:职场达人生存黑皮书</t>
  </si>
  <si>
    <t>长篇小说：离歌Ⅲ</t>
  </si>
  <si>
    <t>人力资源管理</t>
  </si>
  <si>
    <t>多么爱不如在一起</t>
  </si>
  <si>
    <t>中国历代经典宝--国家的秩序：韩非子</t>
  </si>
  <si>
    <t>中国历代经典宝库--隽永的说辞:战国策</t>
  </si>
  <si>
    <t>何处再有终南山</t>
  </si>
  <si>
    <t>日语情景听力:每天听上半小时</t>
  </si>
  <si>
    <t>若非死别，绝不生离</t>
  </si>
  <si>
    <t>我不是教你诈:聪明女人36计</t>
  </si>
  <si>
    <t>轻熟女幸福一生的72条军规</t>
  </si>
  <si>
    <t>快乐小财女的理财必修课</t>
  </si>
  <si>
    <t>OL的职场修炼法则:女人不可不知的办公室哲学</t>
  </si>
  <si>
    <t>做个有出息的女孩</t>
  </si>
  <si>
    <t>全民学编织丛书-女士毛衣精选</t>
  </si>
  <si>
    <t>优秀男孩必须要做的100件事</t>
  </si>
  <si>
    <t>运动+饮食+按摩自我调节高血压</t>
  </si>
  <si>
    <t>优秀孩子必须要做的100件事</t>
  </si>
  <si>
    <t>越读越好玩的思维游戏书</t>
  </si>
  <si>
    <t>全民学编织丛书-指尖的爱，毛线编织的超萌小物</t>
  </si>
  <si>
    <t>全民学编织丛书-跟我学织韩式提花毛衣</t>
  </si>
  <si>
    <t>全民学编织丛书-编织小屋之可爱童装</t>
  </si>
  <si>
    <t>军营理论热点怎么看</t>
  </si>
  <si>
    <t>长篇小说：顾念心安</t>
  </si>
  <si>
    <t>每天用英语读点学科经典 (英文全知道)</t>
  </si>
  <si>
    <t>日语新手一学就会:单词、句子、会话闪电入门</t>
  </si>
  <si>
    <t>聪明宝宝怎么吃</t>
  </si>
  <si>
    <t>北京摄影出版</t>
  </si>
  <si>
    <t>新生宝宝同步养育细节百科</t>
  </si>
  <si>
    <t>10月怀胎生活宜忌</t>
  </si>
  <si>
    <t>心灵的成长比成功更重要:洛克菲勒写给儿子的30封信（2）</t>
  </si>
  <si>
    <t>胎教是件很有意思de事</t>
  </si>
  <si>
    <t>爱情修正液</t>
  </si>
  <si>
    <t>走向重点高中--初中三年如何快速提高学习成绩</t>
  </si>
  <si>
    <t>走向重点高中--初中三年如何轻松提升学习能力</t>
  </si>
  <si>
    <t>中外文化文学经典系列：《三国演义》导读与赏析（初中篇）</t>
  </si>
  <si>
    <t>现代教育出版社</t>
  </si>
  <si>
    <t>敬业就是敬自己</t>
  </si>
  <si>
    <t>初中生分类作文一本全</t>
  </si>
  <si>
    <t>会说话的女人才幸福</t>
  </si>
  <si>
    <t>九重暗码诡秘事件</t>
  </si>
  <si>
    <t>和它同行的日子</t>
  </si>
  <si>
    <t>元史</t>
  </si>
  <si>
    <t>知己知彼心理学</t>
  </si>
  <si>
    <t>缘圆</t>
  </si>
  <si>
    <t>电焊工</t>
  </si>
  <si>
    <t>爸妈在线系列：唤醒大我:挖掘你最深的潜能</t>
  </si>
  <si>
    <t>致青春：触动心灵的英语美文——将“爱”进行到底</t>
  </si>
  <si>
    <t>（塑封装）英语睡前5分钟--经典英美文化全知道（内附光盘1张）</t>
  </si>
  <si>
    <t>（塑封装）英语睡前5分钟--感恩的心感谢有你（亲情）（第2版）（内附光盘1张）</t>
  </si>
  <si>
    <t>（塑封装）英语睡前5分钟--悄然来临的幸福（爱情友情）（第2版）（内附光盘1张）</t>
  </si>
  <si>
    <t>第101次逃婚.上（（上下册不单发）</t>
  </si>
  <si>
    <t xml:space="preserve">蝴蝶季：我们都辜负了爱	</t>
  </si>
  <si>
    <t>第101次逃婚.下（上下册不单发）</t>
  </si>
  <si>
    <t>朝花夕拾·呐喊（精装）</t>
  </si>
  <si>
    <t>快乐读书吧：安徒生童话</t>
  </si>
  <si>
    <t>发迹</t>
  </si>
  <si>
    <t>高中生满分作文辅导大全</t>
  </si>
  <si>
    <t>高中生议论文论点论据论证大全</t>
  </si>
  <si>
    <t>72016年中考满分作文特辑</t>
  </si>
  <si>
    <t>最新高考满分作文辅导大全（第4版）</t>
  </si>
  <si>
    <t>最新3年高考满分作文真卷辅导（第6版）</t>
  </si>
  <si>
    <t>最新高考满分作文</t>
  </si>
  <si>
    <t>细说高考作文提分常用素材365</t>
  </si>
  <si>
    <t>Ⅱ同义词 近义词 反义词 小词典/新【双色】</t>
  </si>
  <si>
    <t>死亡传票:13名重刑犯的心魔解读</t>
  </si>
  <si>
    <t>躺着就能瘦</t>
  </si>
  <si>
    <t>印刷工业出版社</t>
  </si>
  <si>
    <t>马克思主义诞生的标志《共产党宣言》</t>
  </si>
  <si>
    <t>《1844年经济学哲学手稿》</t>
  </si>
  <si>
    <t>《德意志意识形态》</t>
  </si>
  <si>
    <t>工人阶级革命的“圣经”《资本论》（第一卷）</t>
  </si>
  <si>
    <t>马克思主义的百科全书《反杜林论》</t>
  </si>
  <si>
    <t>《家庭、私有制和国家的起源》</t>
  </si>
  <si>
    <t>《帝国主义是资本主义的最高阶段》</t>
  </si>
  <si>
    <t>马克思主义的知行观《实践论》</t>
  </si>
  <si>
    <t>《论十大关系》</t>
  </si>
  <si>
    <t>关于正确处理人民内部矛盾的问题</t>
  </si>
  <si>
    <t>马克思主义建党学说的新发展《论“三个代表”》</t>
  </si>
  <si>
    <t>《路德维希·费尔巴哈和德国古典哲学的终结》</t>
  </si>
  <si>
    <t>《哥达纲领批判》</t>
  </si>
  <si>
    <t>《新民主主义论》</t>
  </si>
  <si>
    <t>Ⅰ【塑封双色】等你在清华  /新</t>
  </si>
  <si>
    <t>中国出版集团 现代出?</t>
  </si>
  <si>
    <t>Ⅰ【塑封双色】等你在北大 /新</t>
  </si>
  <si>
    <t>孩子为你自己读书</t>
  </si>
  <si>
    <t>不可代替的牙齿</t>
  </si>
  <si>
    <t>西游记：青少版</t>
  </si>
  <si>
    <t>百年大党面对面：理论热点面对面.2022</t>
  </si>
  <si>
    <t>学唱儿歌</t>
  </si>
  <si>
    <t>看图识字</t>
  </si>
  <si>
    <t>童话故事</t>
  </si>
  <si>
    <t>识数口算</t>
  </si>
  <si>
    <t>成功的课堂源于细节</t>
  </si>
  <si>
    <t>销售心理学</t>
  </si>
  <si>
    <t>恰到好处的挫折：超越挫折心理学</t>
  </si>
  <si>
    <t>别跟自己过不去</t>
  </si>
  <si>
    <t>韩语新手一学就会</t>
  </si>
  <si>
    <t>猜猜我是谁</t>
  </si>
  <si>
    <t>动物总动员  2</t>
  </si>
  <si>
    <t>兄长 2</t>
  </si>
  <si>
    <t>爱学习才会有出息(女孩版)</t>
  </si>
  <si>
    <t>巧手家常汤粥面</t>
  </si>
  <si>
    <t>养生月历</t>
  </si>
  <si>
    <t>弯弯没想到【塑封】</t>
  </si>
  <si>
    <t>新编大学实用英语教程练习册第3册 第2版</t>
  </si>
  <si>
    <t>【精装】经典名著.轻松读：童年</t>
  </si>
  <si>
    <t>中学生怎样学出好成绩</t>
  </si>
  <si>
    <t>赢在诚实</t>
  </si>
  <si>
    <t>计算机应用基础上机指导与习题训练</t>
  </si>
  <si>
    <t>左手领导力 右手执行力</t>
  </si>
  <si>
    <t>三分管人，七分做人</t>
  </si>
  <si>
    <t>管理的常识：事情一来，就让你知道怎么管</t>
  </si>
  <si>
    <t>优雅女人的投资理财书</t>
  </si>
  <si>
    <t>所谓情商高，就是有分寸</t>
  </si>
  <si>
    <t>手机就能做的50种网上生意</t>
  </si>
  <si>
    <t>如何说员工才肯听，怎样管理员工才肯干</t>
  </si>
  <si>
    <t>以自己喜欢的方式过一生</t>
  </si>
  <si>
    <t>如何说客户才肯听，怎样听客户才肯说</t>
  </si>
  <si>
    <t>销售就要玩转情商：90%的人都不会用的成交软技巧，把话说到客户心里去</t>
  </si>
  <si>
    <t>越读越有道理的管理故事与哲理</t>
  </si>
  <si>
    <t>蒙台梭利早期教育法</t>
  </si>
  <si>
    <t>所谓懂管理，就是会带人</t>
  </si>
  <si>
    <t>读美文库2017：投资大师讲的理财课</t>
  </si>
  <si>
    <t>24种成功品格：中外名人论人生</t>
  </si>
  <si>
    <t>给心灵洗个澡</t>
  </si>
  <si>
    <t>越活越自在的自我减压学：高效实用的65个宽心法则</t>
  </si>
  <si>
    <t>做个让人无法拒绝的女子</t>
  </si>
  <si>
    <t>读美文库：女人的资本</t>
  </si>
  <si>
    <t>读美文库:一认真，你就赢了</t>
  </si>
  <si>
    <t>你的推销能力价值百万</t>
  </si>
  <si>
    <t>时文阅读 人生其实很精彩</t>
  </si>
  <si>
    <t>美丽英文 世界上最精彩的小说</t>
  </si>
  <si>
    <t>长篇小说：郡主，别丢下为夫·终结篇</t>
  </si>
  <si>
    <t>最佳拍档</t>
  </si>
  <si>
    <t>网游之双箭合璧</t>
  </si>
  <si>
    <t>北方文艺出版社</t>
  </si>
  <si>
    <t>信谊图书-若伯特的孩子</t>
  </si>
  <si>
    <t>TINY TIMES 2.0  （虚铜时代)小时代郭敬明著</t>
  </si>
  <si>
    <t>微残-夏至未至-2010年修订版</t>
  </si>
  <si>
    <t>单人床上的仟悔</t>
  </si>
  <si>
    <t>下一站神奈川</t>
  </si>
  <si>
    <t>孤独书</t>
  </si>
  <si>
    <t>深深</t>
  </si>
  <si>
    <t>再没有什么比生命更寂寥</t>
  </si>
  <si>
    <t>青春蚁后</t>
  </si>
  <si>
    <t>散文集：100天.打败高考魔王</t>
  </si>
  <si>
    <t>刺我一个吻</t>
  </si>
  <si>
    <t>住在身体里的人</t>
  </si>
  <si>
    <t>圣地</t>
  </si>
  <si>
    <t>（精装）名人传</t>
  </si>
  <si>
    <t>串珠亮丽民族风</t>
  </si>
  <si>
    <t>长篇小说：再见，博学草少年</t>
  </si>
  <si>
    <t>最新五年中考英语满分作文</t>
  </si>
  <si>
    <t>花卉刺绣图案365（全彩）</t>
  </si>
  <si>
    <t>一看就会家常菜</t>
  </si>
  <si>
    <t>一看就会大众菜</t>
  </si>
  <si>
    <t>一看就会的人气菜</t>
  </si>
  <si>
    <t>一看就会家常小炒</t>
  </si>
  <si>
    <t>一看就会家常靓汤</t>
  </si>
  <si>
    <t>一看就会家常主食：全分解视频立体版</t>
  </si>
  <si>
    <t>海星与狮子</t>
  </si>
  <si>
    <t>悦读纪：双鲤迢迢一纸书</t>
  </si>
  <si>
    <t>中国文学名家精品：刘大白诗歌精品</t>
  </si>
  <si>
    <t>中国文学名家精品：林徽因诗歌精品</t>
  </si>
  <si>
    <t>中国文学名家精品：李叔同散文精品</t>
  </si>
  <si>
    <t>中国文学名家精品：郁达夫散文精品</t>
  </si>
  <si>
    <t>庐隐小说精品</t>
  </si>
  <si>
    <t>许地山小说精品</t>
  </si>
  <si>
    <t>郁达夫小说精品</t>
  </si>
  <si>
    <t>永远永远爱你</t>
  </si>
  <si>
    <t>长篇小说：巫山传</t>
  </si>
  <si>
    <t>乌龙插错电</t>
  </si>
  <si>
    <t>青春文学：一世长宁</t>
  </si>
  <si>
    <t>长篇小说：天使的信仰 2</t>
  </si>
  <si>
    <t>长篇小说：良辰多喜欢1</t>
  </si>
  <si>
    <t>长篇小说：许你晚风凉</t>
  </si>
  <si>
    <t>长篇小说：君心莫测 上</t>
  </si>
  <si>
    <t>萌主有命II（长篇小说）</t>
  </si>
  <si>
    <t>长篇小说：如果可以戒掉坚强.2</t>
  </si>
  <si>
    <t>花家喜事·3</t>
  </si>
  <si>
    <t>长篇小说：良辰多喜欢.3</t>
  </si>
  <si>
    <t>吃货自然萌【塑封】</t>
  </si>
  <si>
    <t>★听说你还回忆我2【塑封】</t>
  </si>
  <si>
    <t>你不要送花给我</t>
  </si>
  <si>
    <t>长篇小说:时光走了你还在2</t>
  </si>
  <si>
    <t>长篇小说：凉生子夜后2</t>
  </si>
  <si>
    <t>《长篇小说》良辰多喜欢·4【塑封】</t>
  </si>
  <si>
    <t>小军迷告诉你：军事战争全知道</t>
  </si>
  <si>
    <t>H 我知女儿心：妈妈须知的青春期女孩100个密码</t>
  </si>
  <si>
    <t>【社科】你若安好，那还得了</t>
  </si>
  <si>
    <t>长篇小说：心意萌龙·2</t>
  </si>
  <si>
    <t>教育部新编初中语文教材指定阅读：名师导读：紫藤萝瀑布</t>
  </si>
  <si>
    <t>作文好简单：初中生分类作文大全</t>
  </si>
  <si>
    <t>我是被老师教坏的</t>
  </si>
  <si>
    <t>玩具屋九讲</t>
  </si>
  <si>
    <t>爱情心灵安全岛（长篇小说）</t>
  </si>
  <si>
    <t>（四色）别抢，我最爱科学：气象特工队天气保卫战</t>
  </si>
  <si>
    <t>长篇小说：大主宰9平装</t>
  </si>
  <si>
    <t>长篇小说：大主宰.10平装</t>
  </si>
  <si>
    <t>斗破苍穹之大主宰·7</t>
  </si>
  <si>
    <t>长篇小说：斗破苍穹之大主宰8</t>
  </si>
  <si>
    <t>知北游 2 魔刹妖王</t>
  </si>
  <si>
    <t>三界宅急送外传·异人学园</t>
  </si>
  <si>
    <t>昊天纪?符阵师</t>
  </si>
  <si>
    <t>给幸福一个机会</t>
  </si>
  <si>
    <t>★新语文名著详解系列：童年</t>
  </si>
  <si>
    <t>沈阳出版</t>
  </si>
  <si>
    <t>森林报</t>
  </si>
  <si>
    <t>红龙</t>
  </si>
  <si>
    <t>外国通俗文库：我叫杨宝</t>
  </si>
  <si>
    <t>《中国人的气质》=CHINESE CHARACTERISTICS</t>
  </si>
  <si>
    <t>被诅咒的少女.解脱</t>
  </si>
  <si>
    <t xml:space="preserve">校园体育：舞龙 舞狮	</t>
  </si>
  <si>
    <t>这样教孩子对了吗?</t>
  </si>
  <si>
    <t>苏丹的禁宫</t>
  </si>
  <si>
    <t>古筝入门与提高</t>
  </si>
  <si>
    <t>笛子入门与提高</t>
  </si>
  <si>
    <t>生命中最美好的事都是免费的</t>
  </si>
  <si>
    <t>读美文库2017-回话的技术：特别会说话，特别会回话</t>
  </si>
  <si>
    <t>所谓情商高，就是会说话</t>
  </si>
  <si>
    <t>情绪急救</t>
  </si>
  <si>
    <t>消费者行为心理学</t>
  </si>
  <si>
    <t>推销的艺术</t>
  </si>
  <si>
    <t>女人不要输在情商上</t>
  </si>
  <si>
    <t>别再该动脑子的时候动感情</t>
  </si>
  <si>
    <t>你当温柔，且有力量</t>
  </si>
  <si>
    <t>不畏将来，不念过去</t>
  </si>
  <si>
    <t>马云工作法</t>
  </si>
  <si>
    <t>做一个刚刚好的女子</t>
  </si>
  <si>
    <t>幽默沟通学</t>
  </si>
  <si>
    <t>魔鬼金融学</t>
  </si>
  <si>
    <t>跟任何人都聊的来</t>
  </si>
  <si>
    <t>工作前5年，决定你的一生</t>
  </si>
  <si>
    <t>多做孩子的朋友，少做孩子的家长</t>
  </si>
  <si>
    <t>中国家教力丛书：性格是孩子一生的资本</t>
  </si>
  <si>
    <t>智攻：办公室气场的秘密</t>
  </si>
  <si>
    <t>“微表情心理学”丛书：1/25秒的智慧[ 当心被自己出卖]</t>
  </si>
  <si>
    <t>“微表情心理学”丛书：1/25秒的智慧, 瞬间的心灵穿越</t>
  </si>
  <si>
    <t>主妇持家省钱100招</t>
  </si>
  <si>
    <t>林徽因诗传——一身诗意千寻瀑 万古人间四月天</t>
  </si>
  <si>
    <t>像猫一样生活，像狗一样工作</t>
  </si>
  <si>
    <t>我的爱情生病了（言情小说）</t>
  </si>
  <si>
    <t>法老王的宠妃</t>
  </si>
  <si>
    <t>王子篇 后天男神③</t>
  </si>
  <si>
    <t>长篇小说：世界第一的公主殿下III</t>
  </si>
  <si>
    <t>★意林·轻文库：欢歌犹在意微醺III【塑封】</t>
  </si>
  <si>
    <t>★意林·小文学：青春，与时光的十个约定【塑封】</t>
  </si>
  <si>
    <t>《意林》平阳公主.解琳琅.壹【塑封】</t>
  </si>
  <si>
    <t>*木兰帝·白狐劫</t>
  </si>
  <si>
    <t>（塑封）十二花信霓裳风华录：白茶篇：凰命难违 1（长篇小说）</t>
  </si>
  <si>
    <t>（塑封）十二花信霓裳风华录(白茶篇凰命难违2)</t>
  </si>
  <si>
    <t>（塑封）十二花信霓裳风华录：木棉篇：倾世医妃 1（长篇小说）</t>
  </si>
  <si>
    <t>意林：夜光狼侠2-唤醒绝世灵狐</t>
  </si>
  <si>
    <t>长篇小说：夜光狼侠.跃向夜光之蓝</t>
  </si>
  <si>
    <t>（塑封）银灵幻影 1：寻谜99天（长篇小说）</t>
  </si>
  <si>
    <t>◆意林--银灵幻影 2：王座之惑（长篇小说）</t>
  </si>
  <si>
    <t>《意林》动物特种兵2·灵豚彩虹【塑封】</t>
  </si>
  <si>
    <t>《意林》动物特种兵3·幽蝠伊万【塑封】</t>
  </si>
  <si>
    <t>◆决战虫人：奇入昆虫帝国（长篇小说）</t>
  </si>
  <si>
    <t>小海神兽录 2：凤凰鸟与西王母（长篇小说）</t>
  </si>
  <si>
    <t>十二花信.霓裳风华录 木棉篇:倾世医妃2【塑封】</t>
  </si>
  <si>
    <t>长篇小说-欢歌犹在意微醺Ⅳ【塑封】</t>
  </si>
  <si>
    <t>《意林》十二花信·霓裳风华录.木棉篇：倾世医妃3【塑封】</t>
  </si>
  <si>
    <t>住在时光里的第七颗星</t>
  </si>
  <si>
    <t>女孩，不哭1</t>
  </si>
  <si>
    <t>女孩，不哭2终结版</t>
  </si>
  <si>
    <t xml:space="preserve">新课标必读丛书 · 笔记小说：聊斋志异选  </t>
  </si>
  <si>
    <t xml:space="preserve">新课标必读丛书 · 长篇小说：了不起的盖茨比  </t>
  </si>
  <si>
    <t>新课标必读丛书 · 散文集：落花生</t>
  </si>
  <si>
    <t>新课标必读丛书·长篇小说：欧也妮·葛朗台</t>
  </si>
  <si>
    <t>新华先锋：三字经</t>
  </si>
  <si>
    <t>新课标必读丛书 · 长篇小说：王子与贫儿</t>
  </si>
  <si>
    <t xml:space="preserve">新课标必读丛书：中国成语故事 </t>
  </si>
  <si>
    <t xml:space="preserve">新课标必读丛书：中国寓言故事  </t>
  </si>
  <si>
    <t>一路芳菲</t>
  </si>
  <si>
    <t>阳光阅读：红楼梦</t>
  </si>
  <si>
    <t>阳光阅读·革命烈士诗抄</t>
  </si>
  <si>
    <t>阳光阅读：鲁滨孙漂流记</t>
  </si>
  <si>
    <t>阳关</t>
  </si>
  <si>
    <t>阳光阅读·简·爱</t>
  </si>
  <si>
    <t>（社版）阳光阅读：艾青诗选</t>
  </si>
  <si>
    <t>名著导读与考点训练</t>
  </si>
  <si>
    <t>阳光阅读·伊索寓言</t>
  </si>
  <si>
    <t>阳光阅读 格列佛游记</t>
  </si>
  <si>
    <t>阳光阅读：木偶奇遇记</t>
  </si>
  <si>
    <t>阳光阅读；列那狐的故事</t>
  </si>
  <si>
    <t>绿山墙安妮</t>
  </si>
  <si>
    <t>阳光阅读：克雷洛夫寓言</t>
  </si>
  <si>
    <t>阳光阅读：小王子-小飞侠彼得·潘</t>
  </si>
  <si>
    <t>长篇小说：雾都孤儿</t>
  </si>
  <si>
    <t>（双色）阳光阅读·升级版：高老头</t>
  </si>
  <si>
    <t xml:space="preserve">阳光 </t>
  </si>
  <si>
    <t>阳光阅读·升级版：一千零一夜</t>
  </si>
  <si>
    <t>长篇小说:夫人不好了</t>
  </si>
  <si>
    <t>知北游3冰海龙窟</t>
  </si>
  <si>
    <t>长篇小说：斗破苍穹之大主宰12</t>
  </si>
  <si>
    <t>斗破苍穹之大主宰·13</t>
  </si>
  <si>
    <t>长篇小说：斗破苍穹之大主宰.14</t>
  </si>
  <si>
    <t>长篇小说：大主宰15</t>
  </si>
  <si>
    <t xml:space="preserve">短篇小说：我爱你是寂静的	</t>
  </si>
  <si>
    <t>很高兴爱上你</t>
  </si>
  <si>
    <t>当我们的青春渐行渐远（长篇小说）</t>
  </si>
  <si>
    <t>长篇小说：大主宰16平装</t>
  </si>
  <si>
    <t>长篇小说：大主宰17平装</t>
  </si>
  <si>
    <t>你的青梅，谁的竹马（长篇小说）</t>
  </si>
  <si>
    <t>玫瑰之痕</t>
  </si>
  <si>
    <t>长篇小说：锦衣卫少年行1风云突起</t>
  </si>
  <si>
    <t>黄冈小状元学习法.聪明学生必须养成的60种优秀学习习惯</t>
  </si>
  <si>
    <t>H 黄冈小状元学习法:尖子生每天都在用的60个高效学习方法.第2册</t>
  </si>
  <si>
    <t>我要好方法</t>
  </si>
  <si>
    <t>北大清华状元快速提高成绩的十大能力</t>
  </si>
  <si>
    <t>长篇小说：亿万大人物-II</t>
  </si>
  <si>
    <t>★绛纱记</t>
  </si>
  <si>
    <t>意林：比永远更远</t>
  </si>
  <si>
    <t>意林:雪捎来一封信</t>
  </si>
  <si>
    <t>意林:旅行箱上的夏天</t>
  </si>
  <si>
    <t>Ⅱ【塑封】十六岁，晴天似雨天·小镇来信/新</t>
  </si>
  <si>
    <t>意林：我曾告别那男孩</t>
  </si>
  <si>
    <t>Ⅱ【塑封】灼灼繁花，煌煌天下3/新</t>
  </si>
  <si>
    <t>意林：十五岁,花开未眠1.单车少年</t>
  </si>
  <si>
    <t>意林：落在操场上的红蜻蜓</t>
  </si>
  <si>
    <t>意林：海蓝时见鲸</t>
  </si>
  <si>
    <t>意林：闪耀吧，哥哥</t>
  </si>
  <si>
    <t>意林:学霸奇妙物语2.外星侦查官</t>
  </si>
  <si>
    <t>高中生必背古诗文</t>
  </si>
  <si>
    <t>成语中的科学，科学中的成语：成语科学连连看（科学常识卷）</t>
  </si>
  <si>
    <t>成语中的科学，科学中的成语：成语科学连连看（动物卷）</t>
  </si>
  <si>
    <t>成语中的科学，科学中的成语：成语科学连连看（天文地理卷）</t>
  </si>
  <si>
    <t>成语中的科学，科学中的成语：成与科学连连看（人体卷）</t>
  </si>
  <si>
    <t>科学实验站：不可思议的电与磁（19年教育部）</t>
  </si>
  <si>
    <t>科学实验站：奇妙的声音与振动（19年教育部）</t>
  </si>
  <si>
    <t>科学实验站：充满魔力的水（19年教育部）</t>
  </si>
  <si>
    <t>马上用英语聊职场生活</t>
  </si>
  <si>
    <t>遇见最好的自己:送给自己的英文书：英汉对照</t>
  </si>
  <si>
    <t>最受关注的财经英文资讯：英汉对照</t>
  </si>
  <si>
    <t>神秘金手指</t>
  </si>
  <si>
    <t>霹雳风暴</t>
  </si>
  <si>
    <t>明日帝国+黑日危机</t>
  </si>
  <si>
    <t>陕西师范大学出版</t>
  </si>
  <si>
    <t>太空城+金刚钻</t>
  </si>
  <si>
    <t>写给聪明女人的禅</t>
  </si>
  <si>
    <t>新课标必读丛书 · 散文集：寄小读者</t>
  </si>
  <si>
    <t>如何开家赚钱的美容、美发店</t>
  </si>
  <si>
    <t>改变千万人一生的20部著作</t>
  </si>
  <si>
    <t>西点军校送给男孩的成长礼物:非体罚式精英成长理念与方法</t>
  </si>
  <si>
    <t>商务英语口语</t>
  </si>
  <si>
    <t>新力量高职英语实用拓展训练2</t>
  </si>
  <si>
    <t>三国演义/教育部新课标学生名著阅读书系</t>
  </si>
  <si>
    <t>谢谢你.出现在我的青春里</t>
  </si>
  <si>
    <t>弗兰肯斯坦</t>
  </si>
  <si>
    <t>开学第一课</t>
  </si>
  <si>
    <t>江苏大学</t>
  </si>
  <si>
    <t>英语专业8级听力</t>
  </si>
  <si>
    <t>最新5年高考满分作文大全</t>
  </si>
  <si>
    <t>2016-2017高考满分作文特辑</t>
  </si>
  <si>
    <t>2016-2017年度中考满分作文特辑</t>
  </si>
  <si>
    <t>Ⅱ九大作文基本功让你掌握：初中生分类作文/新</t>
  </si>
  <si>
    <t>Ⅱ学霸30招教你写出：初中生获奖作文/新</t>
  </si>
  <si>
    <t>Ⅱ三步快速构思法教你写出：初中生优秀作文/新</t>
  </si>
  <si>
    <t>Ⅱ四部读写法快速写出：初中生读后感，观后感/新</t>
  </si>
  <si>
    <t>Ⅱ学霸作文：满分作文4/新【彩色】</t>
  </si>
  <si>
    <t>Ⅱ学霸作文：满分作文5/新【彩色】</t>
  </si>
  <si>
    <t>Ⅱ学霸作文: 满分作文9/新</t>
  </si>
  <si>
    <t>2022考研英语一高分写作考前预测20篇</t>
  </si>
  <si>
    <t>2022考研英语二高分写作考前预测20篇</t>
  </si>
  <si>
    <t>职位管理手册</t>
  </si>
  <si>
    <t>中国姓氏趣味故事</t>
  </si>
  <si>
    <t>大外科临床诊断治疗学</t>
  </si>
  <si>
    <t>家庭医生中医疗法</t>
  </si>
  <si>
    <t>偏方大全</t>
  </si>
  <si>
    <t>巧易松英语</t>
  </si>
  <si>
    <t>新起点英语基础教程1（绿色）</t>
  </si>
  <si>
    <t>女友20年珍藏(2003~2005)</t>
  </si>
  <si>
    <t>为你自己读书</t>
  </si>
  <si>
    <t>汤汤水水说养生</t>
  </si>
  <si>
    <t>英语 基础模块上册（修订版）</t>
  </si>
  <si>
    <t>吉他自学入门与提高</t>
  </si>
  <si>
    <t>一本让你看起来无所不知的书：假装的艺术</t>
  </si>
  <si>
    <t>吉他风暴第1季</t>
  </si>
  <si>
    <t>圆觉经讲记</t>
  </si>
  <si>
    <t>读故事 左测试学管理</t>
  </si>
  <si>
    <t>中国人可以吃的更安全</t>
  </si>
  <si>
    <t>这样饮食最健康</t>
  </si>
  <si>
    <t>长篇小说:云色倾城</t>
  </si>
  <si>
    <t>长篇小说：江湖遍地卖装备</t>
  </si>
  <si>
    <t>口琴基础教程</t>
  </si>
  <si>
    <t>中央音乐学院</t>
  </si>
  <si>
    <t>三界宅急送外传</t>
  </si>
  <si>
    <t>跟着书本游天下：江心洲上的春天（2019年教育部）</t>
  </si>
  <si>
    <t>吉林人民</t>
  </si>
  <si>
    <t>跟着本书游天下：库姆塔格的沙（2019年教育部）</t>
  </si>
  <si>
    <t>跟着本书游天下:明媚的元阳梯田（2019教育部）</t>
  </si>
  <si>
    <t>无障碍学生版聊斋志异修订版</t>
  </si>
  <si>
    <t xml:space="preserve"> 北京教育</t>
  </si>
  <si>
    <t>无障碍阅读学生版 三国演义 （修订版）</t>
  </si>
  <si>
    <t>（19年教育部）父母送给青春期男孩的枕边书</t>
  </si>
  <si>
    <t>（19年教育部）南开中华典藏文库：老子精译 诵读版</t>
  </si>
  <si>
    <t>（19年教育部）妈妈送给青春期女儿的枕边书 第二版</t>
  </si>
  <si>
    <t>马克思主义经典著作解读丛书：帝国主义本质和规律的深刻揭示·《帝国主义是资本主义的最高阶段》解读</t>
  </si>
  <si>
    <t>马克思主义经典著作解读丛书：改革开放的宣言书·《在武昌、深圳、珠海、上海等地的谈话要点》解读</t>
  </si>
  <si>
    <t>马克思主义经典著作解读丛书：工人阶级革命的“圣经”·《资本论》（第一卷）解读</t>
  </si>
  <si>
    <t>马克思主义经典著作解读丛书：国际共产主义运动的纲领性文献·《哥达纲领批判》解读</t>
  </si>
  <si>
    <t>马克思主义经典著作解读丛书：马克思主义诞生的标志·《共产党宣言》解读</t>
  </si>
  <si>
    <t>马克思主义经典著作解读丛书：马克思主义的百科全书·《反杜林论》解读</t>
  </si>
  <si>
    <t>马克思主义经典著作解读丛书：马克思主义的矛盾观·《矛盾论》解读</t>
  </si>
  <si>
    <t>马克思主义经典著作解读丛书：马克思主义的知行观·《实践论》解读</t>
  </si>
  <si>
    <t>马克思主义经典著作解读丛书：马克思主义发展观的时代表达·《树立和落实科学发展观》解读</t>
  </si>
  <si>
    <t>马克思主义经典著作解读丛书：马克思主义建党学说的新发展·《论“三个代表”》解读</t>
  </si>
  <si>
    <t>马克思主义经典著作解读丛书：马克思主义哲学的经典阐释·《路德维希·费尔巴哈和德国古典哲学的终结》解读</t>
  </si>
  <si>
    <t>马克思主义经典著作解读丛书：马克思主义政治学说史的经典·《关于正确处理人民内部矛盾的问题》解读</t>
  </si>
  <si>
    <t>马克思主义经典著作解读丛书：马克思主义自然观的代表作·《自然辨证法》解读</t>
  </si>
  <si>
    <t>马克思主义经典著作解读丛书：人类早期历史的科学审视·《家庭、私有制和国家的起源》解读</t>
  </si>
  <si>
    <t>马克思主义经典著作解读丛书：世界社会主义文献中的优秀著作·《英国工人阶级状况》解读</t>
  </si>
  <si>
    <t>马克思主义经典著作解读丛书：探索人类解放的新路径·《1844年经济学哲学手稿》解读</t>
  </si>
  <si>
    <t>马克思主义经典著作解读丛书：唯物史观的第一次系统阐述·《德意志意识形态》解读</t>
  </si>
  <si>
    <t>马克思主义经典著作解读丛书：新民主主义的完整阐述·《新民主主义论》解读</t>
  </si>
  <si>
    <t>马克思主义经典著作解读丛书：中国社会主义道路的初步探索·《论十大关系》解读</t>
  </si>
  <si>
    <t>图解中考作文素材（首创图解思维模式+阅卷老师精心收集+考场作文速查速用。2013年中考夺分素材）</t>
  </si>
  <si>
    <t>中国原子能出版社</t>
  </si>
  <si>
    <t>快鱼的思考：先机制胜必备的超前思维</t>
  </si>
  <si>
    <t>上学那些事儿：初中那些事儿</t>
  </si>
  <si>
    <t>长篇小说：金城公主·簪花引</t>
  </si>
  <si>
    <t xml:space="preserve">长篇小说：兰陵公主 玉京谣(叁) </t>
  </si>
  <si>
    <t>花与守梦人 7:海公主的祝福</t>
  </si>
  <si>
    <t>自动喷火灭火系统设计规范（2005年版）</t>
  </si>
  <si>
    <t>华夏主义：华夏体系500年的大智慧</t>
  </si>
  <si>
    <t>（高职高专）饭店质量管理</t>
  </si>
  <si>
    <t>（高职高专）道路工程测量技术</t>
  </si>
  <si>
    <t>生物化学与分子生物学</t>
  </si>
  <si>
    <t>胃肠病与食疗【不发网店】</t>
  </si>
  <si>
    <t>拜厄 钢琴基本教程 红封面</t>
  </si>
  <si>
    <t>吉他原声再现:经典流行歌曲吉他弹唱</t>
  </si>
  <si>
    <t>黑光-为管弦乐队而作-(附CD1张)</t>
  </si>
  <si>
    <t>长言雅音论昆曲</t>
  </si>
  <si>
    <t>微观经济学</t>
  </si>
  <si>
    <t>画法几何体与工程制图</t>
  </si>
  <si>
    <t>土工合成材料/土木工程研究生系列教材</t>
  </si>
  <si>
    <t>机械制图[ 多学时]</t>
  </si>
  <si>
    <t>数控技术基础</t>
  </si>
  <si>
    <t>道路工程勘测</t>
  </si>
  <si>
    <t>公路混凝土梁式桥结构损伤评定</t>
  </si>
  <si>
    <t>汽车维修技术（第二版）</t>
  </si>
  <si>
    <t>临床诊疗指南·传染病分册</t>
  </si>
  <si>
    <t>《太阳风暴影响与应对措施》科普丛书：太阳风暴对雷达及导航装备的影响与应对</t>
  </si>
  <si>
    <t>（高职高专）航空面试技巧第二版</t>
  </si>
  <si>
    <t>【2019教育部】七绝古诗英译选</t>
  </si>
  <si>
    <t>管理学与沟通艺术新视角研究</t>
  </si>
  <si>
    <t>种豆如何能得瓜：北大实验中学名师超哥的教育心得</t>
  </si>
  <si>
    <t>中国小说入门寻味</t>
  </si>
  <si>
    <t>同心无敌：打造超级无敌员工的励志宝典</t>
  </si>
  <si>
    <t>Visual Basic程序设计教程</t>
  </si>
  <si>
    <t>微积分基础</t>
  </si>
  <si>
    <t>物联网感知技术应用</t>
  </si>
  <si>
    <t>秘书实务  教材</t>
  </si>
  <si>
    <t>英国短篇小说导读</t>
  </si>
  <si>
    <t>普通高校体育与健康课程教材(含盘)</t>
  </si>
  <si>
    <t>旅游循环经济学</t>
  </si>
  <si>
    <t>新日本语能力考试高分夺冠（N2）</t>
  </si>
  <si>
    <t>高职高专学生心理健康教育</t>
  </si>
  <si>
    <t>英汉翻译基础教程</t>
  </si>
  <si>
    <t>盲人电子商务应用教程</t>
  </si>
  <si>
    <t>向权力说真话:爱德华?赛义德和批评家的工?</t>
  </si>
  <si>
    <t>七世纪中叶唐与新罗关系研究</t>
  </si>
  <si>
    <t>信息技术环境下的外语教学研究</t>
  </si>
  <si>
    <t>基督教与陕西</t>
  </si>
  <si>
    <t>世界史学术书系:李光耀时代的新加坡外交研究:1965-1990</t>
  </si>
  <si>
    <t>后现代主义质疑历史</t>
  </si>
  <si>
    <t>全球化与国际政治</t>
  </si>
  <si>
    <t>能力结构与东西部区域经济合作</t>
  </si>
  <si>
    <t>翻译与自我--德里达《死结》的翻译学解读与批判</t>
  </si>
  <si>
    <t>区域能源经济发展研究</t>
  </si>
  <si>
    <t>长江三角洲区域经济发展史研究</t>
  </si>
  <si>
    <t>国际经营--日本企业的国际化及对东亚的投资</t>
  </si>
  <si>
    <t>TEM测试语用效度研究</t>
  </si>
  <si>
    <t>授业解惑辨思录:语言文学教改论文集</t>
  </si>
  <si>
    <t>寧波帮志[ 科技卷]</t>
  </si>
  <si>
    <t>组织创业气氛机制研究</t>
  </si>
  <si>
    <t>自愈力让你越活越健康</t>
  </si>
  <si>
    <t>城市公共服务理论与实践</t>
  </si>
  <si>
    <t>书坊主作家:陆云龙兄弟研究</t>
  </si>
  <si>
    <t>近代史资料（总122号）</t>
  </si>
  <si>
    <t>上市公司资本结构与所得税税负相关性研究</t>
  </si>
  <si>
    <t>工会保障工作概论</t>
  </si>
  <si>
    <t>运动人体机能实验学</t>
  </si>
  <si>
    <t>峨眉搏击术</t>
  </si>
  <si>
    <t>解开心结</t>
  </si>
  <si>
    <t>民生案件理论与实务研究</t>
  </si>
  <si>
    <t>妈妈是我的美发师</t>
  </si>
  <si>
    <t>扮靓我家[ 民族风]</t>
  </si>
  <si>
    <t>基础化学</t>
  </si>
  <si>
    <t>好心态决定孩子好未来</t>
  </si>
  <si>
    <t>在人间</t>
  </si>
  <si>
    <t>世界文学名著全译本：假如给我三天光明</t>
  </si>
  <si>
    <t>采油工程</t>
  </si>
  <si>
    <t>电工与电子技术  教材</t>
  </si>
  <si>
    <t>管理会计学</t>
  </si>
  <si>
    <t>C语言程序设计题解与上机指导</t>
  </si>
  <si>
    <t>交通气象灾害</t>
  </si>
  <si>
    <t>变形监测理论与应用</t>
  </si>
  <si>
    <t>北京市地名普查100问</t>
  </si>
  <si>
    <t>宁夏回族自治区全国导游人员资格考试教材---导游业务</t>
  </si>
  <si>
    <t>天阵</t>
  </si>
  <si>
    <t>文艺</t>
  </si>
  <si>
    <t>园林植物育种技术</t>
  </si>
  <si>
    <t>CAD/CAM 数控编程与实训（CAXA版）</t>
  </si>
  <si>
    <t>经济法原理与实务</t>
  </si>
  <si>
    <t>高等院校财经管理类:管理学原理</t>
  </si>
  <si>
    <t>粮油食品加工及检验</t>
  </si>
  <si>
    <t>新编实用英语练习册[ 4]</t>
  </si>
  <si>
    <t>￥播音主持作品赏析</t>
  </si>
  <si>
    <t>电焊工[ 中级]</t>
  </si>
  <si>
    <t>物流管理基础认知实训</t>
  </si>
  <si>
    <t>财经郎眼01</t>
  </si>
  <si>
    <t>财经郎眼(02年度经济热词解读)</t>
  </si>
  <si>
    <t>财经郎眼03：需要了解的经济问题</t>
  </si>
  <si>
    <t>财经郎眼 5</t>
  </si>
  <si>
    <t>财经郎眼06</t>
  </si>
  <si>
    <t>财经郎眼07 危机中的优与思</t>
  </si>
  <si>
    <t>活法贰：超级“企业人”的活法</t>
  </si>
  <si>
    <t>活法</t>
  </si>
  <si>
    <t>财经郎眼 08</t>
  </si>
  <si>
    <t>谈简朴生活--张炜散文</t>
  </si>
  <si>
    <t>无机类-氯碱-危险化学品生产许可证专业审查员培训教材</t>
  </si>
  <si>
    <t>色差特价习近平扶贫论述摘编</t>
  </si>
  <si>
    <t>洋兰欣赏与栽培图说</t>
  </si>
  <si>
    <t>电工新技术问答</t>
  </si>
  <si>
    <t>现代小家电电路精汇</t>
  </si>
  <si>
    <t>天然滋养面膜DIY</t>
  </si>
  <si>
    <t>凡尔纳经典科幻探险小说·地心游记（精编本）</t>
  </si>
  <si>
    <t>怎样陪伴爱妻坐月子</t>
  </si>
  <si>
    <t>点亮孩子心灵的智慧故事</t>
  </si>
  <si>
    <t>衣食住行实用手册</t>
  </si>
  <si>
    <t>焊工工长</t>
  </si>
  <si>
    <t>苹果病虫草害防治手册</t>
  </si>
  <si>
    <t>心脑血管疾病中西医治疗</t>
  </si>
  <si>
    <t>装表接电  第二版</t>
  </si>
  <si>
    <t>2018年国家法律职业资格考试.4：徐金桂讲行政之金题</t>
  </si>
  <si>
    <t>李晗讲商经之金题6</t>
  </si>
  <si>
    <t>韩心怡讲民诉之金题8</t>
  </si>
  <si>
    <t>中华人民共和国刑法</t>
  </si>
  <si>
    <t xml:space="preserve">全面践行总体国家安全观	</t>
  </si>
  <si>
    <t>焊工</t>
  </si>
  <si>
    <t>统计实务</t>
  </si>
  <si>
    <t>Java程序设计项目教程</t>
  </si>
  <si>
    <t>现代推销技术</t>
  </si>
  <si>
    <t>企业纳税实务 知识考核与全真实训</t>
  </si>
  <si>
    <t>外国文学名家精选书系：（精装）少年维特之烦恼（书信体小说）</t>
  </si>
  <si>
    <t>牛虻（精装）</t>
  </si>
  <si>
    <t>（精装）哈克贝利·芬历险记</t>
  </si>
  <si>
    <t>契诃夫短篇小说选（精装）</t>
  </si>
  <si>
    <t>瓦尔登湖（精装）</t>
  </si>
  <si>
    <t>父与子（精装）</t>
  </si>
  <si>
    <t>安妮日记（精装）</t>
  </si>
  <si>
    <t>外国文学名家精选书系：（精装）绿山墙的安妮</t>
  </si>
  <si>
    <t>罗密欧与朱丽叶（精装）</t>
  </si>
  <si>
    <t>外国文学名家精选书系：（精装）王子与贫儿（长篇小说）</t>
  </si>
  <si>
    <t>马克·吐温短篇小说选（精装）</t>
  </si>
  <si>
    <t>你是人间四月天（精装）</t>
  </si>
  <si>
    <t>地心游记（精装）</t>
  </si>
  <si>
    <t>了不起的盖茨比（精装）</t>
  </si>
  <si>
    <t>理智与情感（精装）</t>
  </si>
  <si>
    <t>骆驼祥子（精装）</t>
  </si>
  <si>
    <t>人类群星闪耀时（精装）</t>
  </si>
  <si>
    <t>童年（精装）</t>
  </si>
  <si>
    <t>外国文学名家精选书系：（精装）森林报</t>
  </si>
  <si>
    <t>素食有素质</t>
  </si>
  <si>
    <t>职场妈妈</t>
  </si>
  <si>
    <t>食品安全与监督管理</t>
  </si>
  <si>
    <t>微历史：魏晋南北朝就是如此有趣</t>
  </si>
  <si>
    <t>微历史：宋朝就是如此有趣</t>
  </si>
  <si>
    <t>微历史：元朝就是如此有趣</t>
  </si>
  <si>
    <t>ⅹ【新书】指甲花开---鲁迅文学奖获奖作家经典文集/新</t>
  </si>
  <si>
    <t xml:space="preserve">国家建筑标准设计图集. 建筑防水系统构造. 四十一:18CJ40-41 </t>
  </si>
  <si>
    <t>蜂产品养生</t>
  </si>
  <si>
    <t>青光眼早期信号——青光眼离你还有多远</t>
  </si>
  <si>
    <t>中老年养生保健白问（农家书屋）</t>
  </si>
  <si>
    <t>此情不关风和月</t>
  </si>
  <si>
    <t>风行欧罗巴</t>
  </si>
  <si>
    <t>中国边疆研究文库.初编.西南边疆.十五·藏语</t>
  </si>
  <si>
    <t>三里湾</t>
  </si>
  <si>
    <t>新书--九说中国：寓言里的中国</t>
  </si>
  <si>
    <t>护理心理学</t>
  </si>
  <si>
    <t>科学探索 7 A</t>
  </si>
  <si>
    <t>小康家园丛书--蔬菜食品加工法</t>
  </si>
  <si>
    <t>农村合作经济组织发展与创新</t>
  </si>
  <si>
    <t>中医护理概要</t>
  </si>
  <si>
    <t>广东省学校安全工作指导手册</t>
  </si>
  <si>
    <t>农村安全用电知识100问（藏汉双语）</t>
  </si>
  <si>
    <t>探索发现丛书：闻名世界的美丽城市（2014教育部推荐）</t>
  </si>
  <si>
    <t>外国钢琴教学曲库-小奏鸣曲集</t>
  </si>
  <si>
    <t>无懈可击之美女如云</t>
  </si>
  <si>
    <t>英雄赞歌: 中国人民解放军军旅歌曲集</t>
  </si>
  <si>
    <t>玉米病虫害防控技术知识问答</t>
  </si>
  <si>
    <t>皆大欢喜(中英双语)/名著名译</t>
  </si>
  <si>
    <t>威尼斯商人（中英双语）</t>
  </si>
  <si>
    <t>LED照明产业现状与发展前景</t>
  </si>
  <si>
    <t>牛病防治实用技术（藏汉双语）</t>
  </si>
  <si>
    <t>●中国小小说名家档案--错位</t>
  </si>
  <si>
    <t>ⅹ【新书】中国小小说名家档案---小人物的幸福生活/新</t>
  </si>
  <si>
    <t>江湖清盘棋秘谱</t>
  </si>
  <si>
    <t>美人何处</t>
  </si>
  <si>
    <t>我是猫</t>
  </si>
  <si>
    <t>流感——关于都市里的人们</t>
  </si>
  <si>
    <t>财务报表分析</t>
  </si>
  <si>
    <t>汽车发动机电控系统检修</t>
  </si>
  <si>
    <t>中学语文“名著导读”阅读丛书：泰戈尔诗选</t>
  </si>
  <si>
    <t>辽宁省高等职业教育对口升学考试纲要财经类、管理类、其他类</t>
  </si>
  <si>
    <t>外国文学名家精选书系：（精装）假如给我三天光明</t>
  </si>
  <si>
    <t>中国古代十大思想家：唯天为大者 董仲舒</t>
  </si>
  <si>
    <t>中国古代十大思想家：仁政学说创始者 孟子</t>
  </si>
  <si>
    <t>中国古代十大思想家：兼容并蓄者 荀子</t>
  </si>
  <si>
    <t>中国古代十大思想家：启蒙先驱者黄宗羲</t>
  </si>
  <si>
    <t>中国古代十大思想家：自然无为者老子</t>
  </si>
  <si>
    <t>中国古代十大思想家：功德言不朽者王阳明</t>
  </si>
  <si>
    <t>中国古代十大思想家：朴素唯物论者 王夫之</t>
  </si>
  <si>
    <t>中国古代十大思想家：理学集大成者 朱熹</t>
  </si>
  <si>
    <t>中国古代十大思想家：人生逍遥者庄子</t>
  </si>
  <si>
    <t>统编教材名家人文经典：鲁迅经典</t>
  </si>
  <si>
    <t>精密测量与无损检测</t>
  </si>
  <si>
    <t>计算机信息技术基础</t>
  </si>
  <si>
    <t>激光辐射及应用</t>
  </si>
  <si>
    <t>C程序设计与系统开发实践</t>
  </si>
  <si>
    <t>嵌入式系统基础项目化教程</t>
  </si>
  <si>
    <t>人物形象设计——色彩篇</t>
  </si>
  <si>
    <t>旅游电子商务实训教程</t>
  </si>
  <si>
    <t>无机化学实验</t>
  </si>
  <si>
    <t xml:space="preserve">史上最好用口语日语2000 </t>
  </si>
  <si>
    <t>新日本语能力测试最给力解析</t>
  </si>
  <si>
    <t>物流营销</t>
  </si>
  <si>
    <t>新日本语能力测试周计划量身定做！全面解密N1语法</t>
  </si>
  <si>
    <t>教育部高职高专文秘类专业教学指导委员会"十二五"规划教材</t>
  </si>
  <si>
    <t>担保法（第二版）</t>
  </si>
  <si>
    <t>计算机网络基础</t>
  </si>
  <si>
    <t>银行会计实务</t>
  </si>
  <si>
    <t>标准化法教程</t>
  </si>
  <si>
    <t>服务外包300问</t>
  </si>
  <si>
    <t>2018年李正元·范培华考研数学数学最后冲刺超越135分 数学一</t>
  </si>
  <si>
    <t>回归位育--教育行思录</t>
  </si>
  <si>
    <t>心泉——师生共创幸福教育的成长体验</t>
  </si>
  <si>
    <t>山境——刘之音乐作品集</t>
  </si>
  <si>
    <t>孩子，我该拿你怎么办</t>
  </si>
  <si>
    <t>新编综合英语（三）</t>
  </si>
  <si>
    <t>新编综合英语（七）</t>
  </si>
  <si>
    <t>成长英语综合教程</t>
  </si>
  <si>
    <t>概率论与数理统计（第二版）</t>
  </si>
  <si>
    <t>2014年全国计算机等级考试历年真题必练--二级VisualFoxPro数据库</t>
  </si>
  <si>
    <t>2014年全国计算机等级考试历年真题必练--二级Access数据库程序设</t>
  </si>
  <si>
    <t>高等职业教育饭店服务与管理专业教学用书 客房部运行与管理(五年</t>
  </si>
  <si>
    <t>前厅服务</t>
  </si>
  <si>
    <t>你离优秀员工有多远【塑封】</t>
  </si>
  <si>
    <t>（高职高专）土木工程材料实验</t>
  </si>
  <si>
    <t>（高职高专）电工技术</t>
  </si>
  <si>
    <t>宣汉人学说普通话</t>
  </si>
  <si>
    <t>（高职高专）现代汽车电子装置结构原理与维修</t>
  </si>
  <si>
    <t>数控机床机械装调 与维管技术</t>
  </si>
  <si>
    <t>四川省智能建筑设计规范</t>
  </si>
  <si>
    <t>高职高专体育与健康教程</t>
  </si>
  <si>
    <t>新日本语能力测试文字词汇训练篇</t>
  </si>
  <si>
    <t>新日语能力测试</t>
  </si>
  <si>
    <t>新日本语能力测试文法训练篇</t>
  </si>
  <si>
    <t>物流法原理与案例教程</t>
  </si>
  <si>
    <t>基础英语教程 第二册辅导用书</t>
  </si>
  <si>
    <t>商务英语口语实训(下册)</t>
  </si>
  <si>
    <t>汉英翻译实务</t>
  </si>
  <si>
    <t>报检英语</t>
  </si>
  <si>
    <t>全国翻译专业系列规划教材:笔译技巧与实践</t>
  </si>
  <si>
    <t>城市排水泵站运行维护</t>
  </si>
  <si>
    <t>每个人的绩效--税务绩效管理全员应知应会手册</t>
  </si>
  <si>
    <t>专家解读：男性应如何保健</t>
  </si>
  <si>
    <t>客户管理实务</t>
  </si>
  <si>
    <t>（高职高专）机械制图实验指导</t>
  </si>
  <si>
    <t>（高职高专）建筑速写</t>
  </si>
  <si>
    <t>（高职高专教材）建筑施工组织实务</t>
  </si>
  <si>
    <t>H陶行知传</t>
  </si>
  <si>
    <t>北京时代华文书局出版社</t>
  </si>
  <si>
    <t>中国人格读库　黄遵宪传</t>
  </si>
  <si>
    <t>坚持党的基本基本路线不动摇</t>
  </si>
  <si>
    <t>建筑企业专业管理人员岗位资格培训教材·建筑设备</t>
  </si>
  <si>
    <t>美容美也管理与营销</t>
  </si>
  <si>
    <t>管工</t>
  </si>
  <si>
    <t>当代北京社会生活史话丛书：当代北京旅游史话</t>
  </si>
  <si>
    <t>少年丞相世外客(上)</t>
  </si>
  <si>
    <t>呼吸内科疑难杂症</t>
  </si>
  <si>
    <t>简明政治经济学</t>
  </si>
  <si>
    <t>中原农民出版社</t>
  </si>
  <si>
    <t>应用文写作教程及其实训（修订本）</t>
  </si>
  <si>
    <t>刑事诉讼结构的效率改造</t>
  </si>
  <si>
    <t>芙蓉管理科学丛书--中国证券投资基金业绩评价与风险管理</t>
  </si>
  <si>
    <t>多媒体技术案例教程</t>
  </si>
  <si>
    <t>国际商事仲裁（英文版）</t>
  </si>
  <si>
    <t>初等英语水平考试四级冲刺大闯关</t>
  </si>
  <si>
    <t>少年梦.青春梦.中国梦.中国故事---袅袅升起的炊烟/新</t>
  </si>
  <si>
    <t>9787030561602</t>
  </si>
  <si>
    <t>实用书法教程</t>
  </si>
  <si>
    <t>（19年教育部）国文作法</t>
  </si>
  <si>
    <t>文心出版社</t>
  </si>
  <si>
    <t>命运规划师</t>
  </si>
  <si>
    <t>考场技法 有一套</t>
  </si>
  <si>
    <t>科学视野11 C</t>
  </si>
  <si>
    <t>初中政治课堂教学典型问题解决案例</t>
  </si>
  <si>
    <t>最新学校与教育系列丛书：做一个全能的班主任</t>
  </si>
  <si>
    <t>神秘的孝庄太后</t>
  </si>
  <si>
    <t>中国历史知识小丛书：明清卷.人物--祸国宰相严嵩</t>
  </si>
  <si>
    <t>中国历史知识小丛书：历史上的金兀术</t>
  </si>
  <si>
    <t>创伤护理学</t>
  </si>
  <si>
    <t>生活中的饮食宜忌60例</t>
  </si>
  <si>
    <t>居家安全系列：居家防盗抢应对措施</t>
  </si>
  <si>
    <t>中国经典故事</t>
  </si>
  <si>
    <t>劳动就业法律自助</t>
  </si>
  <si>
    <t>科学方法 11B</t>
  </si>
  <si>
    <t>初中英语 美文悦读与品析</t>
  </si>
  <si>
    <t>十二星座的日语学习书 爱情篇</t>
  </si>
  <si>
    <t>全力出击 N1文字·词汇 HOLD 住!</t>
  </si>
  <si>
    <t>宁夏道教史</t>
  </si>
  <si>
    <t>大学信息技术基础  上册</t>
  </si>
  <si>
    <t>(19年教育部）习作初步</t>
  </si>
  <si>
    <t>（2016教育部）青少年走近伟人丛书·传记故事·邓小平</t>
  </si>
  <si>
    <t>☆沟通的艺术-别输在不会表达上【全5册不单发】【塑封】</t>
  </si>
  <si>
    <t>☆天才大脑潜能开发：超级记忆术【全5册不单发】【塑封】</t>
  </si>
  <si>
    <t>魔幻科学—品尝怪味概率</t>
  </si>
  <si>
    <t>解码科学—微生物的世界</t>
  </si>
  <si>
    <t>破解科学—时间的第四维世界</t>
  </si>
  <si>
    <t>最新学校与教育系列丛书—学校交通安全与教育活动</t>
  </si>
  <si>
    <t>学生热爱父母教育与班级主题活动/新</t>
  </si>
  <si>
    <t>和平.文化.教育</t>
  </si>
  <si>
    <t>【新书】文学少年梦之队---飞上天空的青蛙/新</t>
  </si>
  <si>
    <t>老舍作品精选：鼓书艺人</t>
  </si>
  <si>
    <t>会计电算化务实</t>
  </si>
  <si>
    <t>旅游文学鉴赏</t>
  </si>
  <si>
    <t>青春走起，不落不明</t>
  </si>
  <si>
    <t>浅末年华卷：樱桃结在校园外</t>
  </si>
  <si>
    <t>浅末年华卷：南瓜·公主·高跟鞋</t>
  </si>
  <si>
    <t>初中数学课堂教学问题诊断与教学技能应用.16K</t>
  </si>
  <si>
    <t>英语入门包学包会</t>
  </si>
  <si>
    <t>致青春触动心灵的英语美文:我们不是骄纵的孩子</t>
  </si>
  <si>
    <t>致青春出动心灵的英语美文.这个时代，个性飞扬：英汉对照</t>
  </si>
  <si>
    <t>全球文化艺术之旅-英语睡前5分钟-(含光盘)-内含20元学习卡</t>
  </si>
  <si>
    <t>英语睡前5分钟  那些流传百年的经典名作名篇</t>
  </si>
  <si>
    <t>北京航空航天大学社</t>
  </si>
  <si>
    <t>我的大学怎么上？</t>
  </si>
  <si>
    <t>莎士比亚戏剧集：女王殉爱记.血海歼仇记</t>
  </si>
  <si>
    <t>（彩图版）争奇斗艳的世界非物质文化遗产：昆曲</t>
  </si>
  <si>
    <t>H 争奇斗艳的世界非物质文化遗产:中国古琴艺术（四色）</t>
  </si>
  <si>
    <t>（彩图版）争奇斗艳的世界非物质文化遗产：蒙古族长调民歌 蒙古族呼麦 甘肃花儿 西安鼓乐</t>
  </si>
  <si>
    <t>争奇斗艳的世界非物质文化遗产（彩图版）：【格萨尔】史诗 新疆【玛纳斯】}</t>
  </si>
  <si>
    <t>（彩图版）争奇斗艳的世界非物质文化遗产：青海热贡艺术 剪纸</t>
  </si>
  <si>
    <t>ⅹ【彩图版】争奇斗艳的世界非物质文化遗产---安徽宣纸、书法、篆刻/新</t>
  </si>
  <si>
    <t>争奇斗艳的世界非物质文化遗产浙江龙泉青瓷（彩图版）</t>
  </si>
  <si>
    <t>H 争奇斗艳的世界非物质文化遗产:（彩图版）：端午节</t>
  </si>
  <si>
    <t>（彩图版）争奇斗艳的世界非物质文化遗产：妈祖信俗</t>
  </si>
  <si>
    <t>（彩图版）争奇斗艳的世界非物质文化遗产：京剧</t>
  </si>
  <si>
    <t>ⅹ【彩图版】流光溢彩的中华民俗文化：西湖传说/新</t>
  </si>
  <si>
    <t>（彩图版）：争奇斗艳的世界非物质文化遗产：皮影戏</t>
  </si>
  <si>
    <t>H 流光溢彩的中华民俗文化：白蛇传传说（四色）</t>
  </si>
  <si>
    <t>ⅹ【彩图版】流光溢彩的中华民俗文化：梁祝传说/新</t>
  </si>
  <si>
    <t>ⅹ【彩图版】流光溢彩的中华民俗文化：西施传说/新</t>
  </si>
  <si>
    <t>ⅹ【彩图版】流光溢彩的中华民俗文化：阿诗玛传说/新</t>
  </si>
  <si>
    <t>ⅹ【彩图版】流光溢彩的中华民俗文化：王昭君传说/新</t>
  </si>
  <si>
    <t>ⅹ【彩图版】流光溢彩的中华民俗文化：鲁班传说/新</t>
  </si>
  <si>
    <t>ⅹ【彩图版】流光溢彩的中华民俗文化:源远流长的民间传说/新</t>
  </si>
  <si>
    <t>H 流光溢彩的中华民俗文化：丰富多彩民族风俗（四色）</t>
  </si>
  <si>
    <t>ⅹ【彩图版】流光溢彩的中华民俗文化：独具匠心的民间技艺/新</t>
  </si>
  <si>
    <t>H 流光溢彩的中华民俗文化—质朴自然的民间饮食（四色）</t>
  </si>
  <si>
    <t>H 流光溢彩的中华民俗文化（彩图版）：博大精深的民间楹联</t>
  </si>
  <si>
    <t>H 流光溢彩的中华民俗文化—魅力独特的民族服饰（四色）</t>
  </si>
  <si>
    <t>ⅹ【彩图版】流光溢彩的中华民俗文化：朴素浑成的民间歌谣/新</t>
  </si>
  <si>
    <t>H 流光溢彩的中华民俗文化（彩图版）：喜庆热闹的民间婚俗</t>
  </si>
  <si>
    <t>ⅹ【彩图版】流光溢彩的中华民俗文化：趣味实用的节气农谚/新</t>
  </si>
  <si>
    <t>ⅹ【彩图版】流光溢彩的中华民俗文化：流派众多的曲艺杂技/新</t>
  </si>
  <si>
    <t>ⅹ【彩图版】流光溢彩的中华民俗文化：异彩纷呈的民间美术/新</t>
  </si>
  <si>
    <t>ⅹ【彩图版】流光溢彩的中华民俗文化：喜闻乐见的传统戏曲/新</t>
  </si>
  <si>
    <t>ⅹ【彩图版】流光溢彩的中华民俗文化：高手林立的民间武术/新</t>
  </si>
  <si>
    <t>（彩图版）争奇斗艳的世界非物质文化遗产-新疆维吾尔木卡姆艺术 福建南音 贵州侗族大歌 朝鲜族农乐舞</t>
  </si>
  <si>
    <t>（彩图版）：争奇斗艳的世界非物质文化遗产：广东粤剧 藏戏</t>
  </si>
  <si>
    <t>ⅹ【彩图版】争奇斗艳的世界非物质文化遗产---雕版印刷、传统木结构营造技艺/新</t>
  </si>
  <si>
    <t>ⅹ【彩图版】争奇斗艳的世界非物质文化遗产---中医针灸/新</t>
  </si>
  <si>
    <t>ⅹ【彩图版】流光溢彩的中华民俗文化：孟姜女传说/新</t>
  </si>
  <si>
    <t>ⅹ【彩图版】流光溢彩的中华民俗文化：董永传说/新</t>
  </si>
  <si>
    <t>ⅹ【彩图版】流光溢彩的中华民俗文化：济公传说/新</t>
  </si>
  <si>
    <t>ⅹ【彩图版】流光溢彩的中华民俗文化：刘三姐传说/新</t>
  </si>
  <si>
    <t>ⅹ【彩图版】流光溢彩的中华民俗文化:孕育幸福的祥瑞动物/新</t>
  </si>
  <si>
    <t>ⅹ【彩图版】流光溢彩的中华民俗文化:原汁原味的民间音乐/新</t>
  </si>
  <si>
    <t>ⅹ【彩图版】流光溢彩的中华民俗文化：广泛流传的民间谚语谜语/新</t>
  </si>
  <si>
    <t>ⅹ【彩图版】流光溢彩的中华民俗文化：寓意深刻的十二生肖/新</t>
  </si>
  <si>
    <t>H 流光溢彩的中华民俗文化：别具特色的民间庙会（彩图版）</t>
  </si>
  <si>
    <t>H 多姿多彩的传统节日</t>
  </si>
  <si>
    <t>H 流光溢彩的中华民俗文化：世代传承的中国姓氏（四色）</t>
  </si>
  <si>
    <t>ⅹ【彩图版】流光溢彩的中华民俗文化：美轮美奂的中国民居/新</t>
  </si>
  <si>
    <t>H 流光溢彩的中华民俗文化：温文尔雅的民间礼仪（四色）</t>
  </si>
  <si>
    <t>ⅹ【彩图版】流光溢彩的中华民俗文化：优美动人的民间舞蹈/新</t>
  </si>
  <si>
    <t>ⅹ【彩图版】历史的天空---历史上的奇人奇事/新</t>
  </si>
  <si>
    <t>ⅹ【彩图版】历史的天空---历史上的离奇迷案/新</t>
  </si>
  <si>
    <t>ⅹ【彩图版】历史的天空---历史上的囧人囧事/新</t>
  </si>
  <si>
    <t>ⅹ【彩图版】历史的天空---历史传闻中的宝藏/新</t>
  </si>
  <si>
    <t>ⅹ【彩图版】历史的天空---历史上著名的医学家/新</t>
  </si>
  <si>
    <t>ⅹ【彩图版】历史的天空---历史上著名的企业家/新</t>
  </si>
  <si>
    <t>ⅹ【彩图版】历史的天空：中国历代暴君/新</t>
  </si>
  <si>
    <t>ⅹ【彩图版】历史的天空：中国历代谋士/新</t>
  </si>
  <si>
    <t>ⅹ【彩图版】历史的天空：中国历代名相/新</t>
  </si>
  <si>
    <t>（彩图版）历史的天空：中国历代贤后</t>
  </si>
  <si>
    <t>ⅹ【彩图版】历史的天空：中国历代明君/新</t>
  </si>
  <si>
    <t>珍珠眼泪（彩绘版）</t>
  </si>
  <si>
    <t>格林童话全集.小母鸡之死</t>
  </si>
  <si>
    <t>紫藤萝瀑布</t>
  </si>
  <si>
    <t xml:space="preserve">工业机器人	</t>
  </si>
  <si>
    <t>白领日语就是这么简单</t>
  </si>
  <si>
    <t>我的第一本日语口语百科全书：最生活</t>
  </si>
  <si>
    <t>基础会计实训（第八版）</t>
  </si>
  <si>
    <t>洪湖赤卫队</t>
  </si>
  <si>
    <t>大浪淘沙</t>
  </si>
  <si>
    <t>卫生健康约起来</t>
  </si>
  <si>
    <t>北京出版集团</t>
  </si>
  <si>
    <t>长篇小说：诡神鉴之火魔鸟</t>
  </si>
  <si>
    <t>快乐学堂系列-启蒙说法（教育部推荐）</t>
  </si>
  <si>
    <t>“我的青春我的梦”（秋）你是我唱给自己听的歌</t>
  </si>
  <si>
    <t>时代文艺出版社</t>
  </si>
  <si>
    <t>“我的青春我的梦”（秋）蜗牛姑娘不要掉眼泪</t>
  </si>
  <si>
    <t>收银实务  第二版</t>
  </si>
  <si>
    <t>信息技术应用. 基础篇</t>
  </si>
  <si>
    <t>医学文献检索(第2版)(含DVD)</t>
  </si>
  <si>
    <t>大海情缘（下）</t>
  </si>
  <si>
    <t>淡定的女人最优雅</t>
  </si>
  <si>
    <t>石油化工企业设计防火规范</t>
  </si>
  <si>
    <t>美术文献 2010 6</t>
  </si>
  <si>
    <t>艺术品2014/10</t>
  </si>
  <si>
    <t>湖南省建筑工程施工现场监管信息系统技术标准</t>
  </si>
  <si>
    <t>做最好的自己</t>
  </si>
  <si>
    <t>开创蓝海</t>
  </si>
  <si>
    <t>走在仕途上的公民——匈牙利前总理迈杰希·彼得自述</t>
  </si>
  <si>
    <t>大学军事学教程</t>
  </si>
  <si>
    <t>修炼当下的快乐</t>
  </si>
  <si>
    <t>新区域经济时空观的原理及其应用</t>
  </si>
  <si>
    <t>财政分权体制下政府义务教育支出研究</t>
  </si>
  <si>
    <t>中华平民英雄（2002-2012）</t>
  </si>
  <si>
    <t>民族自治地方行政发展研究：以云南迪庆藏族自治州为例</t>
  </si>
  <si>
    <t>小康中国:全面建设小康社会十讲</t>
  </si>
  <si>
    <t>末代皇朝</t>
  </si>
  <si>
    <t>“四个全面”新布局 新境界</t>
  </si>
  <si>
    <t>区域经济一体化中政府合作的法制协调研究</t>
  </si>
  <si>
    <t>做焦裕禄式的县委书记丛书:县委书记的领导能力</t>
  </si>
  <si>
    <t>柏拉图全集-1-增订版</t>
  </si>
  <si>
    <t>全面深化改革“面面观”</t>
  </si>
  <si>
    <t>中国政治新特征研究</t>
  </si>
  <si>
    <t>图解《中国共产党纪律处分条例》</t>
  </si>
  <si>
    <t>春秋诗选</t>
  </si>
  <si>
    <t>雷锋是怎样炼成的——一个香港人的角度</t>
  </si>
  <si>
    <t>现代农业产业化联合体理论分析和实践范式研究</t>
  </si>
  <si>
    <t>【党政】2017年中国大众创业万众创新发展报告</t>
  </si>
  <si>
    <t>党员必须牢记的政治纪律</t>
  </si>
  <si>
    <t>改革开放四十年大事记</t>
  </si>
  <si>
    <t>中华人民共和国大事记（1949年10月-2019年9月）</t>
  </si>
  <si>
    <t>希望之教育  和平之行进：与马丁 路德 金的梦想同行</t>
  </si>
  <si>
    <t>中国共产党百年历程</t>
  </si>
  <si>
    <t>石鹰颂：防化指挥工程学院校园文化集萃</t>
  </si>
  <si>
    <t xml:space="preserve">当时只道是寻常 </t>
  </si>
  <si>
    <t>可不可以不要铁饭碗</t>
  </si>
  <si>
    <t>女子的服饰 第二件红毛衣</t>
  </si>
  <si>
    <t>喝茶 茶事</t>
  </si>
  <si>
    <t>数字逻辑电路（高职教材）</t>
  </si>
  <si>
    <t>（高职高专）机械制造工程实训/现代工程训练教材</t>
  </si>
  <si>
    <t>（高职高专）房地产测绘</t>
  </si>
  <si>
    <t>（高职高专）企业会计制度设计（修订版）</t>
  </si>
  <si>
    <t>Dreamweaver CS3网页制作与实训</t>
  </si>
  <si>
    <t>（高职高专）投资理财——个人理财规划指南（含实训教程）（全2册）</t>
  </si>
  <si>
    <t>女人要读懂自己:解读雌激素与女性大脑和情感的隐秘关系</t>
  </si>
  <si>
    <t>应用文写作基础与实训</t>
  </si>
  <si>
    <t>（高职高专）C语言程序设计实验指导</t>
  </si>
  <si>
    <t>（高职高专）环境管理</t>
  </si>
  <si>
    <t>（高职高专）环境规划</t>
  </si>
  <si>
    <t>数字电路与系统教学实验教程</t>
  </si>
  <si>
    <t>（高职高专）多媒体技术与应用(第三版)</t>
  </si>
  <si>
    <t>（高职高专）环境法与执法</t>
  </si>
  <si>
    <t>（高职高专）建筑工程预算课程设计指南</t>
  </si>
  <si>
    <t>工程项目风险管理</t>
  </si>
  <si>
    <t>财务会计综合实训 第三版</t>
  </si>
  <si>
    <t>（高职高专）财经法规与会计职业道德</t>
  </si>
  <si>
    <t>外贸单证基础</t>
  </si>
  <si>
    <t>为了自由呼吸的教育</t>
  </si>
  <si>
    <t>中国当代教育家丛书：用心做教育</t>
  </si>
  <si>
    <t>为什么顾客不购买你的产品</t>
  </si>
  <si>
    <t>新编实用英语（第二版）综合教程1</t>
  </si>
  <si>
    <t>中国研究生教育研究进展报告2012</t>
  </si>
  <si>
    <t>新思维 新管理</t>
  </si>
  <si>
    <t>创业·就业指导教程</t>
  </si>
  <si>
    <t>协同育人合作发展---深圳职业技术学院合作企业访谈录</t>
  </si>
  <si>
    <t>医用物理学学习指导 (第2版)</t>
  </si>
  <si>
    <t>红歌大家唱1：钢琴、电子琴弹唱36首（简谱版）</t>
  </si>
  <si>
    <t>葫芦丝巴乌考级曲集3</t>
  </si>
  <si>
    <t>葫芦丝巴乌考级曲集4</t>
  </si>
  <si>
    <t>小提琴入门新教程</t>
  </si>
  <si>
    <t>银幕形象创造</t>
  </si>
  <si>
    <t>电影新思维——颠覆“第七艺术”</t>
  </si>
  <si>
    <t>☆中国红色教育电影连环画丛书-小城之春</t>
  </si>
  <si>
    <t>☆中国红色教育电影连环画丛书-五朵金花</t>
  </si>
  <si>
    <t>100部红色经典：万水千山</t>
  </si>
  <si>
    <t>梦，想家</t>
  </si>
  <si>
    <t>我的我的天</t>
  </si>
  <si>
    <t>孩子你慢慢来  龙应台</t>
  </si>
  <si>
    <t>女人总是想太多</t>
  </si>
  <si>
    <t>咖啡机中的间谍</t>
  </si>
  <si>
    <t>苗老汉聊天：学艺微言</t>
  </si>
  <si>
    <t>共和与经纶:熊十力《论六经》、《正韩》辩证</t>
  </si>
  <si>
    <t>法国制造-法国文化关键词100</t>
  </si>
  <si>
    <t>唐诗杂论 诗与批评</t>
  </si>
  <si>
    <t>易儒道佛合解&lt;&lt;菜根谭&gt;&gt;</t>
  </si>
  <si>
    <t>抚摸北京</t>
  </si>
  <si>
    <t>汤圆与白香饼-台湾美味文字</t>
  </si>
  <si>
    <t>世界伦理手册</t>
  </si>
  <si>
    <t>番人后裔</t>
  </si>
  <si>
    <t>文学如何成为知识?</t>
  </si>
  <si>
    <t>青楼梦好--卷三</t>
  </si>
  <si>
    <t>心理学与社会学之间的诠释学进路</t>
  </si>
  <si>
    <t>两地书写</t>
  </si>
  <si>
    <t>突围</t>
  </si>
  <si>
    <t>春秀</t>
  </si>
  <si>
    <t>台湾舌头</t>
  </si>
  <si>
    <t>食物与爱情的咏叹调</t>
  </si>
  <si>
    <t>十年未晚</t>
  </si>
  <si>
    <t>说史记</t>
  </si>
  <si>
    <t>管理短长书</t>
  </si>
  <si>
    <t>星云法语:修行在人间——精进</t>
  </si>
  <si>
    <t>星云法语:生活的佛教——正信</t>
  </si>
  <si>
    <t>星云法语:身心的安住——广学</t>
  </si>
  <si>
    <t>如何渡难关-星云法语-04</t>
  </si>
  <si>
    <t>料理王国</t>
  </si>
  <si>
    <t>星云法语:人间有花香——自觉</t>
  </si>
  <si>
    <t>星云法语·做人四原则:正见</t>
  </si>
  <si>
    <t>星云法语·成功的条件:禅心</t>
  </si>
  <si>
    <t>挺胸的意味利他-星云法语-09</t>
  </si>
  <si>
    <t>欢喜满人间·慈悲</t>
  </si>
  <si>
    <t>宗教与体验</t>
  </si>
  <si>
    <t>禅学与净土——禅净篇</t>
  </si>
  <si>
    <t>佛法与义理</t>
  </si>
  <si>
    <t>人间与实践</t>
  </si>
  <si>
    <t>佛教与青年</t>
  </si>
  <si>
    <t>佛教与生活</t>
  </si>
  <si>
    <t>人生与社会</t>
  </si>
  <si>
    <t>佛光与教团</t>
  </si>
  <si>
    <t>心理学</t>
  </si>
  <si>
    <t>丛林所思</t>
  </si>
  <si>
    <t>三联书店 青铜不再</t>
  </si>
  <si>
    <t>超乎左右之上的鲁迅</t>
  </si>
  <si>
    <t>玻璃电台</t>
  </si>
  <si>
    <t>随音而行</t>
  </si>
  <si>
    <t>情人眼</t>
  </si>
  <si>
    <t>我认识的钱钟书</t>
  </si>
  <si>
    <t>花落：张爱玲下半出</t>
  </si>
  <si>
    <t>1843-1949-明信片-影记沪上</t>
  </si>
  <si>
    <t>1843-1949-明星照-影记沪上</t>
  </si>
  <si>
    <t>影记沪上：大家闺秀</t>
  </si>
  <si>
    <t>影记沪上：发式百变</t>
  </si>
  <si>
    <t xml:space="preserve">梁漱溟卷 </t>
  </si>
  <si>
    <t xml:space="preserve">鲁迅卷 </t>
  </si>
  <si>
    <t xml:space="preserve">晏阳初卷 </t>
  </si>
  <si>
    <t xml:space="preserve">新书--志愿者文化丛书：卢作孚卷 </t>
  </si>
  <si>
    <t xml:space="preserve">陶行知卷 </t>
  </si>
  <si>
    <t>全民科学素质行动计划纲要书系：如何用电脑制作家庭电影</t>
  </si>
  <si>
    <t>母爱无边养育有度:给孩子一个不卑不亢不纠结的人生</t>
  </si>
  <si>
    <t>电工学[ 电工技术 上册]</t>
  </si>
  <si>
    <t>多媒体应用技术24（第三版）</t>
  </si>
  <si>
    <t>铁路职工健康读本</t>
  </si>
  <si>
    <t>测量基础</t>
  </si>
  <si>
    <t>成功经典人实用经典10步骤</t>
  </si>
  <si>
    <t>铁路技术管理工程（高速铁路部分）条文说明 上册</t>
  </si>
  <si>
    <t>铁路技术管理规程（高速铁路部分）条文说明中册</t>
  </si>
  <si>
    <t>VisuaI Basic程序设计实验指导 （第二版）</t>
  </si>
  <si>
    <t>2017经济法基础上机考试题库</t>
  </si>
  <si>
    <t>农村公路建设养护与管理</t>
  </si>
  <si>
    <t>公路工程项目管理</t>
  </si>
  <si>
    <t>土耳其完全旅游指南</t>
  </si>
  <si>
    <t>车驾驶培训规范化教学教程</t>
  </si>
  <si>
    <t>智能桥梁健康监测与损伤评估</t>
  </si>
  <si>
    <t>泰国南部完全旅行指南</t>
  </si>
  <si>
    <t>河南省高速公路养护标准化手册:标准化管理、标准化施工、标准化监理</t>
  </si>
  <si>
    <t>汽车驾驶图本(第二版)</t>
  </si>
  <si>
    <t>基础工程学-第2版-交通版</t>
  </si>
  <si>
    <t>城市轨道交通车站设备-(第2版)</t>
  </si>
  <si>
    <t>公路环境与景观绿化</t>
  </si>
  <si>
    <t>公路交通应急管理教程</t>
  </si>
  <si>
    <t>现代汽车概论-(第三版)</t>
  </si>
  <si>
    <t>费用控制(第三版)</t>
  </si>
  <si>
    <t>江苏省高速公路建设工程施工安全技术规程</t>
  </si>
  <si>
    <t>英国散文赏析教程</t>
  </si>
  <si>
    <t>复杂交通问题决策的系统动力学建模</t>
  </si>
  <si>
    <t>汽车使用与维护</t>
  </si>
  <si>
    <t>公路工程机械操作与施工技术</t>
  </si>
  <si>
    <t>驾校教练员教学与服务指南</t>
  </si>
  <si>
    <t>船舶与海洋工程概论</t>
  </si>
  <si>
    <t>隧道工程技术</t>
  </si>
  <si>
    <t>名家谈管理</t>
  </si>
  <si>
    <t>2018口腔执业（含助理）医师资格考试 高频考点速记</t>
  </si>
  <si>
    <t>数字信号处理原理及实现</t>
  </si>
  <si>
    <t>C语言程序设计</t>
  </si>
  <si>
    <t>《太阳风暴影响与应对措施》科普丛书：太阳风暴揭秘</t>
  </si>
  <si>
    <t>太阳风暴影响与应对措施科普丛书：太阳风暴对航天器的影响与防护</t>
  </si>
  <si>
    <t>物流成本管理</t>
  </si>
  <si>
    <t>（紫色皮)全国英语等级考试教材同步学习指导 第四级</t>
  </si>
  <si>
    <t>新日语语法：实用日语语法现象解说</t>
  </si>
  <si>
    <t>新大纲  全国英语等级考试教材同步学习指导 第三级</t>
  </si>
  <si>
    <t>跟巴比伦人学发财之道</t>
  </si>
  <si>
    <t>不可不读·外国史大人物（初中图文版）</t>
  </si>
  <si>
    <t>无敌巧读高中英语：要点大集合</t>
  </si>
  <si>
    <t>铁路保价运输</t>
  </si>
  <si>
    <t>科学母乳喂养</t>
  </si>
  <si>
    <t>大家小书医学家卷 第一目击者</t>
  </si>
  <si>
    <t>中职安全教育</t>
  </si>
  <si>
    <t>汽车配件营销与管理</t>
  </si>
  <si>
    <t>我是马拉拉：一位印争取受教育权而改变了世界的女孩(青少年版)</t>
  </si>
  <si>
    <t>女性心灵故事</t>
  </si>
  <si>
    <t>法殇1</t>
  </si>
  <si>
    <t>疏通教育的任督二脉</t>
  </si>
  <si>
    <t>经典文学--童年（全译本）</t>
  </si>
  <si>
    <t>经典文学--小王子（全译本）</t>
  </si>
  <si>
    <t>Ⅱ品读经典 悦享人生--沙乡年鉴/新</t>
  </si>
  <si>
    <t>萌龙有约</t>
  </si>
  <si>
    <t>全球伦理与宗教对话</t>
  </si>
  <si>
    <t>水平思考法</t>
  </si>
  <si>
    <t>《一次看懂社会科学》</t>
  </si>
  <si>
    <t>山西人民发行部</t>
  </si>
  <si>
    <t>第三种零售-连锁店社区团购业务入门</t>
  </si>
  <si>
    <t>隐私性病症诊治指南</t>
  </si>
  <si>
    <t>健康生活新坐标</t>
  </si>
  <si>
    <t>吕不韦人事关系处理妙法(夺人)/解读吕不韦</t>
  </si>
  <si>
    <t>神话</t>
  </si>
  <si>
    <t>青春未满</t>
  </si>
  <si>
    <t>行政执法人员资格培训教材</t>
  </si>
  <si>
    <t>婚姻大事</t>
  </si>
  <si>
    <t>向成功者学习思考</t>
  </si>
  <si>
    <t>ⅹ告诉世界我能行【1】---解决让人困惑的40个成长问题/新</t>
  </si>
  <si>
    <t>省思集</t>
  </si>
  <si>
    <t>都与京</t>
  </si>
  <si>
    <t>心想事成的富足之道</t>
  </si>
  <si>
    <t>做父母不能太软弱</t>
  </si>
  <si>
    <t>窗外丹桂飘香</t>
  </si>
  <si>
    <t>入党积极分子培训教程</t>
  </si>
  <si>
    <t>中国名人成功密码</t>
  </si>
  <si>
    <t>我能做个好孩子：改变孩子一生的一件小事</t>
  </si>
  <si>
    <t>亲情家书让爱回家</t>
  </si>
  <si>
    <t>浙江人民</t>
  </si>
  <si>
    <t>天下最美的是素颜</t>
  </si>
  <si>
    <t>儿女培养手册</t>
  </si>
  <si>
    <t>没有不好的孩子: 和年轻妈妈们的聊天报告</t>
  </si>
  <si>
    <t>化工生产装置控制系统的实施与维护</t>
  </si>
  <si>
    <t>任彦申－如何是好</t>
  </si>
  <si>
    <t>茶的故事</t>
  </si>
  <si>
    <t>阅卷组长：高考满分作文</t>
  </si>
  <si>
    <t>城南旧事-(修订版)</t>
  </si>
  <si>
    <t>郭沫若诗文精选：女神·菩提树下</t>
  </si>
  <si>
    <t>中国古代著名碑帖精选</t>
  </si>
  <si>
    <t>白痴</t>
  </si>
  <si>
    <t>杏林群英集</t>
  </si>
  <si>
    <t>纷繁世界的背影——诺贝尔文学奖主题学漫议</t>
  </si>
  <si>
    <t>会说话的广州手绘地图</t>
  </si>
  <si>
    <t>长篇小说：爱情住在我隔壁</t>
  </si>
  <si>
    <t>痴情大先生：金岳霖别传</t>
  </si>
  <si>
    <t>证据法学（高等院校教材）</t>
  </si>
  <si>
    <t>瑜伽的力量（第二版）</t>
  </si>
  <si>
    <t>星际迷航-星舰学院-暗杀旅游</t>
  </si>
  <si>
    <t>中国现代经典文学精选丛书：狂人日记</t>
  </si>
  <si>
    <t>中学教师知识管理</t>
  </si>
  <si>
    <t>拥抱忧伤</t>
  </si>
  <si>
    <t>#与他隔着一片海（言情小说）</t>
  </si>
  <si>
    <t>覆雨翻云(六）（长篇小说）</t>
  </si>
  <si>
    <t>覆雨翻云（五）(长篇小说）</t>
  </si>
  <si>
    <t>覆雨翻云[  肆]</t>
  </si>
  <si>
    <t>覆雨翻云[  叁]</t>
  </si>
  <si>
    <t>长篇小说：大剑师传奇2</t>
  </si>
  <si>
    <t>漫漫古典情：西风多少恨 吹不散眉弯:纳兰容若词传</t>
  </si>
  <si>
    <t>世纪经典文丛-寄天涯一孤鸿：卢隐经典作品</t>
  </si>
  <si>
    <t>生命的行者</t>
  </si>
  <si>
    <t>&amp;东北往事 黑道风云20年 1 专著 孔二狗著 dong bei wang shi</t>
  </si>
  <si>
    <t>几何形体</t>
  </si>
  <si>
    <t>母亲回忆录</t>
  </si>
  <si>
    <t>长篇小说：被诅咒的军团</t>
  </si>
  <si>
    <t>长篇小说：恐怖的车轮</t>
  </si>
  <si>
    <t>战友同志</t>
  </si>
  <si>
    <t>长篇小说：行进中的军营</t>
  </si>
  <si>
    <t>长篇小说：地狱之城</t>
  </si>
  <si>
    <t>孩子想要，比父母安排更重要！ 专著 Children who are on the initiative 廖小羽著 en</t>
  </si>
  <si>
    <t>老马工作法</t>
  </si>
  <si>
    <t>我能上美院．结构几何体</t>
  </si>
  <si>
    <t>我能上美院．人物速写·局部与动态</t>
  </si>
  <si>
    <t>色彩风景-我能上美院</t>
  </si>
  <si>
    <t>色彩静物.色稿与组合-我能上美院</t>
  </si>
  <si>
    <t>素描静物-我能上美院</t>
  </si>
  <si>
    <t>我能上美院:人物速写.主题与场景</t>
  </si>
  <si>
    <t>被时光隐藏的秘密</t>
  </si>
  <si>
    <t>张国龙著·许愿树巷的叶子（彩图版）</t>
  </si>
  <si>
    <t>应急避险知多少</t>
  </si>
  <si>
    <t>市场营销基础</t>
  </si>
  <si>
    <t>班级道德讲堂:中等职业学校道德讲堂案例集</t>
  </si>
  <si>
    <t>我国家庭教育指导服务体系状况调查研究</t>
  </si>
  <si>
    <t>国学通识教育（中等职业教育通用基础教材系列）</t>
  </si>
  <si>
    <t xml:space="preserve"> 管理会计实训手册</t>
  </si>
  <si>
    <t>C程序设计(第四版)学习辅导</t>
  </si>
  <si>
    <t>组织行为学简明教程</t>
  </si>
  <si>
    <t>高万祥与人文教育</t>
  </si>
  <si>
    <t>李镇西与语文民主教育</t>
  </si>
  <si>
    <t>高等学校的公法人 地位研究</t>
  </si>
  <si>
    <t>档案信息化建设实验教程</t>
  </si>
  <si>
    <t>一路玩来是长大</t>
  </si>
  <si>
    <t>建筑测量</t>
  </si>
  <si>
    <t xml:space="preserve">建筑工程招标与合同管理	</t>
  </si>
  <si>
    <t>怎样开美容美发店</t>
  </si>
  <si>
    <t>最后的礼物：与危重病人相处的创造性模式</t>
  </si>
  <si>
    <t>我的小狼系列:穿越时间回到过去的小狼</t>
  </si>
  <si>
    <t>教育合同实务（第二版）</t>
  </si>
  <si>
    <t>数控车工</t>
  </si>
  <si>
    <t>【网店不售】新课程背景下课程教学论丛书：外语新课程教学论</t>
  </si>
  <si>
    <t>财务会计学实训</t>
  </si>
  <si>
    <t>现代物流概论</t>
  </si>
  <si>
    <t>威尼斯</t>
  </si>
  <si>
    <t>地中海</t>
  </si>
  <si>
    <t>《中国思想家评传》简明读本(日中文对照) 郑板桥</t>
  </si>
  <si>
    <t>职教教材 护理礼仪与人际沟通</t>
  </si>
  <si>
    <t>大学计算机基础实验指导与习题</t>
  </si>
  <si>
    <t>大学生礼仪修养</t>
  </si>
  <si>
    <t>复旦</t>
  </si>
  <si>
    <t>寿险精算实务</t>
  </si>
  <si>
    <t>国际关系学</t>
  </si>
  <si>
    <t>“开疆”与“辟土”：美国华裔文学与文化.作家访谈录与研究论文集</t>
  </si>
  <si>
    <t>旅游节庆与品牌建设——理论·案例</t>
  </si>
  <si>
    <t>华人的美国梦</t>
  </si>
  <si>
    <t>流散与回望</t>
  </si>
  <si>
    <t>电子商务英语实用教程</t>
  </si>
  <si>
    <t>商品学概论</t>
  </si>
  <si>
    <t>轻轻松松学日语</t>
  </si>
  <si>
    <t>公务员行政管理心理学</t>
  </si>
  <si>
    <t>韩国文学简史(中文插图版)</t>
  </si>
  <si>
    <t>中国旅游客源市场概况:中英双语</t>
  </si>
  <si>
    <t>中国税制教程（第2版）</t>
  </si>
  <si>
    <t>国际市场物流高手案例分析</t>
  </si>
  <si>
    <t>随机利率模型及相关衍生品定价</t>
  </si>
  <si>
    <t>汉字文化圈近代语言文化交流研究</t>
  </si>
  <si>
    <t>国际商务翻译教程</t>
  </si>
  <si>
    <t>微控制器原理实验教程</t>
  </si>
  <si>
    <t>出口增长方式及其对经济增长方式的影响</t>
  </si>
  <si>
    <t>循序渐进写英文</t>
  </si>
  <si>
    <t>公司治理伦理研究</t>
  </si>
  <si>
    <t>护士职业素养</t>
  </si>
  <si>
    <t>学生安全教育—共建和谐校园 安全伴我行</t>
  </si>
  <si>
    <t>苹果计算机应用软件</t>
  </si>
  <si>
    <t>建筑制图 教材</t>
  </si>
  <si>
    <t>统计学  教材</t>
  </si>
  <si>
    <t>博士论丛：国家竞争战略</t>
  </si>
  <si>
    <t>教师社会学导论</t>
  </si>
  <si>
    <t>计算机控制技术</t>
  </si>
  <si>
    <t>Access 2007数据库应用技术 教材</t>
  </si>
  <si>
    <t>焊接结构的装焊技术  教材</t>
  </si>
  <si>
    <t>教材运输实验教程</t>
  </si>
  <si>
    <t>汽车专业英语 教材</t>
  </si>
  <si>
    <t>基础护理学实训指导 教材</t>
  </si>
  <si>
    <t>Visual Basic程序设计实验与考试指导</t>
  </si>
  <si>
    <t>Excel 2010在企业会计核算中的应用 教材</t>
  </si>
  <si>
    <t>远程学习导引</t>
  </si>
  <si>
    <t>财务会计</t>
  </si>
  <si>
    <t>安全生产事故案例分析(2011)</t>
  </si>
  <si>
    <t>中国大百</t>
  </si>
  <si>
    <t>（世界文学名著英文版）呼啸山庄</t>
  </si>
  <si>
    <t>(世界文学名著英文版)远离尘嚣</t>
  </si>
  <si>
    <t>(世界文学名著英文版)金融家</t>
  </si>
  <si>
    <t>双语名著无障碍阅读丛书：长腿爸爸</t>
  </si>
  <si>
    <t>彼得.潘</t>
  </si>
  <si>
    <t>荣宝斋古代画谱（十一）清山水</t>
  </si>
  <si>
    <t>荣宝斋古代画谱（二十）山水</t>
  </si>
  <si>
    <t>荣宝斋古代画谱（二十二）朱耷花鸟</t>
  </si>
  <si>
    <t>荣宝斋古代画谱（二十四）清花鸟</t>
  </si>
  <si>
    <t>荣宝斋画谱  古代部分（二十六）清人物(一)</t>
  </si>
  <si>
    <t>荣宝斋画谱: 古代编  二十八  山水</t>
  </si>
  <si>
    <t>荣宝斋画谱[ 古代部分 30]</t>
  </si>
  <si>
    <t>荣宝斋画谱：古代部分  29：花鸟  （1）</t>
  </si>
  <si>
    <t>荣宝斋画谱: 古代编  三十二  山水</t>
  </si>
  <si>
    <t>荣宝斋画谱[ 古代部分 31]</t>
  </si>
  <si>
    <t>荣宝斋画谱:  古代部分(33) 清. 担当绘山水</t>
  </si>
  <si>
    <t>荣宝斋画谱（古代部分·四十九）</t>
  </si>
  <si>
    <t>荣宝斋画谱 古代部分五十一</t>
  </si>
  <si>
    <t>荣宝斋画谱 古代部分五十二</t>
  </si>
  <si>
    <t>荣宝斋画谱 古代部分五十四</t>
  </si>
  <si>
    <t>石开书法篆刻作品精选</t>
  </si>
  <si>
    <t>荣宝斋画谱56-古代部分 人物花鸟</t>
  </si>
  <si>
    <t>阴凤华篆刻作品精选 专著 yin feng hua zhuan ke zuo pin jing xuan</t>
  </si>
  <si>
    <t>零距离--色彩</t>
  </si>
  <si>
    <t>西泠印社2005.3</t>
  </si>
  <si>
    <t>陆民君书法作品集</t>
  </si>
  <si>
    <t>西泠印社13</t>
  </si>
  <si>
    <t>西泠印社 16</t>
  </si>
  <si>
    <t>荣宝斋画谱 古代部分六十五</t>
  </si>
  <si>
    <t>蜻蜓丛书:文化认同论</t>
  </si>
  <si>
    <t>生成音系学理论及其应用（第二版）</t>
  </si>
  <si>
    <t>通往奴役之路</t>
  </si>
  <si>
    <t>伊斯兰文明</t>
  </si>
  <si>
    <t>致命的自负</t>
  </si>
  <si>
    <t>基督宗教思想与21世纪</t>
  </si>
  <si>
    <t>美国文明</t>
  </si>
  <si>
    <t>管理你的公司情绪</t>
  </si>
  <si>
    <t>持续增长</t>
  </si>
  <si>
    <t>老子人本思想研究</t>
  </si>
  <si>
    <t>不战者亡:首席执行官的战争备忘录</t>
  </si>
  <si>
    <t>赌球</t>
  </si>
  <si>
    <t>聪明理财--《自动百万富翁》实践版</t>
  </si>
  <si>
    <t>才智陷阱：超越才华、迈向卓越的13种品质</t>
  </si>
  <si>
    <t>公关交际艺术(第二版)</t>
  </si>
  <si>
    <t>流动的贫困-中德合作-云南城市贫困研究报告</t>
  </si>
  <si>
    <t>维真基督教文化丛书:生命伦理对当代生命科技的道德评估</t>
  </si>
  <si>
    <t>绿色贸易壁垒法律问题及其对策研究</t>
  </si>
  <si>
    <t>提升--人力资源开发与管理智慧故事解读</t>
  </si>
  <si>
    <t>谁来撑起明天的中国：人才问题热点透视</t>
  </si>
  <si>
    <t>西北方言与民俗研究论丛（二）</t>
  </si>
  <si>
    <t>中国西部农村文化建设概论</t>
  </si>
  <si>
    <t>文学现代性</t>
  </si>
  <si>
    <t>构建和谐社会：关注老龄化影响</t>
  </si>
  <si>
    <t>荒原与拯救</t>
  </si>
  <si>
    <t>言强必先富:中国传统经济伦理思想的近代演变</t>
  </si>
  <si>
    <t>跨国银行国际竞争力研究</t>
  </si>
  <si>
    <t>怎样测评客户满意度:第二版</t>
  </si>
  <si>
    <t>财富问号:中国投资融资前沿问题探究</t>
  </si>
  <si>
    <t>汉语研究与应用.第五辑</t>
  </si>
  <si>
    <t>近现代侦探小说作家程小青研究</t>
  </si>
  <si>
    <t>规制与竞争前沿问题.第三辑</t>
  </si>
  <si>
    <t>浪漫传统与现实想象:中国现代小说中的传奇叙事</t>
  </si>
  <si>
    <t>丁易选集</t>
  </si>
  <si>
    <t>文学桂军论</t>
  </si>
  <si>
    <t>民族民间传统文化产业的制度环境</t>
  </si>
  <si>
    <t>公共部门人力资源管理</t>
  </si>
  <si>
    <t>中国方数文化思想方法研究</t>
  </si>
  <si>
    <t>桂林文化城戏剧研究</t>
  </si>
  <si>
    <t>中国非均衡格局中的区域发展</t>
  </si>
  <si>
    <t>歌词学</t>
  </si>
  <si>
    <t>2010泡沫破碎--房价.银行与经济萧条</t>
  </si>
  <si>
    <t>中东国家民主化问题研究</t>
  </si>
  <si>
    <t>城乡经济：武汉市城乡居民就业与增收研究</t>
  </si>
  <si>
    <t>改变从现在开始</t>
  </si>
  <si>
    <t>科学社会主义理论教育若干问题研究</t>
  </si>
  <si>
    <t>公务调研学</t>
  </si>
  <si>
    <t>最后,告诉你三条一定之规--优秀管理、杰出领导和个人持续成功的秘诀</t>
  </si>
  <si>
    <t>用对时间做对事赚大钱</t>
  </si>
  <si>
    <t>漫步古典园林</t>
  </si>
  <si>
    <t>漫步皇陵王寝</t>
  </si>
  <si>
    <t>中国文化深度旅游图文指南丛书:漫步博物馆</t>
  </si>
  <si>
    <t>漫步道观</t>
  </si>
  <si>
    <t>漫步儒院</t>
  </si>
  <si>
    <t>中国文化深度旅游图文指南丛书:漫步佛寺</t>
  </si>
  <si>
    <t>TT-漫步藏庙</t>
  </si>
  <si>
    <t>漫步民间神庙</t>
  </si>
  <si>
    <t>漫步宗教窟塔</t>
  </si>
  <si>
    <t>中国文化深度旅游图文指南丛书:漫步名山圣地</t>
  </si>
  <si>
    <t>处州方言的地理语言学研究</t>
  </si>
  <si>
    <t>政府管理半径与成本的研究</t>
  </si>
  <si>
    <t>价值论与伦理学丛书：近代新学的价值世界</t>
  </si>
  <si>
    <t>就业能力开发的绩效衡量与实证分析</t>
  </si>
  <si>
    <t>思想政治教育资源论</t>
  </si>
  <si>
    <t>文艺研究新视野:现代传媒语境中的文学存在方式</t>
  </si>
  <si>
    <t>中国近现代文学研究丛书:小说界革命的兴起与发展</t>
  </si>
  <si>
    <t>美国的民族性格与信念</t>
  </si>
  <si>
    <t>中国国情调研丛书：镶嵌于历史与现代之间:云南省大理市喜洲镇经济社会调研</t>
  </si>
  <si>
    <t>蒋廷黻社会政治思想研究</t>
  </si>
  <si>
    <t>语言学与应用语言学研究.第2辑</t>
  </si>
  <si>
    <t>雨水权利制度研究:西部缺水地区雨水资源利用的法律问题</t>
  </si>
  <si>
    <t>审美文化新视野</t>
  </si>
  <si>
    <t>花魂诗魄女儿心</t>
  </si>
  <si>
    <t>物权法名家讲座</t>
  </si>
  <si>
    <t>间摘融资、直接融资与信用:金融法专论</t>
  </si>
  <si>
    <t>中国财经热点辨析</t>
  </si>
  <si>
    <t>论循环经济</t>
  </si>
  <si>
    <t>中国文化深度旅游图文指南丛书:漫步清真寺</t>
  </si>
  <si>
    <t>TT-漫步教堂</t>
  </si>
  <si>
    <t>北京集团</t>
  </si>
  <si>
    <t>广东商学院学术文库:中国证券市场IPO抑价实证研究</t>
  </si>
  <si>
    <t>人才开发学</t>
  </si>
  <si>
    <t>藏族史学思想论纲</t>
  </si>
  <si>
    <t>美国约翰逊政府与国际核不扩散体制</t>
  </si>
  <si>
    <t>中国申奥纪实</t>
  </si>
  <si>
    <t>法院附设替代性纠纷解决机制研究</t>
  </si>
  <si>
    <t>道德教育的人文本性</t>
  </si>
  <si>
    <t>中国特色社会主义旗帜、道路和理论体系</t>
  </si>
  <si>
    <t>广东商学院学术文库:建立统一的人的科学--苏联马克思主义哲学家弗罗洛夫的“人研究”</t>
  </si>
  <si>
    <t>“人”的出场与嬗变:近三十年中国小说中的人的话语研究</t>
  </si>
  <si>
    <t>WTO框架下中国工业竞争力研究</t>
  </si>
  <si>
    <t>清末民初汉译法国文学研究(1897-1916)</t>
  </si>
  <si>
    <t>文学论集[  第12辑]</t>
  </si>
  <si>
    <t>社会语法学</t>
  </si>
  <si>
    <t>论全球FTA网络化</t>
  </si>
  <si>
    <t>唐代官吏职务犯罪研究</t>
  </si>
  <si>
    <t>ICMC工商管理案例丛书:国际贸易案例精选精析</t>
  </si>
  <si>
    <t>博客:生性.生存.生态</t>
  </si>
  <si>
    <t>“纯诗”的中国化研究</t>
  </si>
  <si>
    <t>德育哲学研究丛书：德育哲学引论</t>
  </si>
  <si>
    <t>《福乐智慧》--吉维吾尔人的健康智慧</t>
  </si>
  <si>
    <t>汉语词汇比较研究</t>
  </si>
  <si>
    <t>领域语言研究丛书:最新网络交际用语词典</t>
  </si>
  <si>
    <t>经历是比大财富</t>
  </si>
  <si>
    <t>领导的条件</t>
  </si>
  <si>
    <t>会展经济运营管理模式研究——以“新国展”为例</t>
  </si>
  <si>
    <t>地方高等师范院校的转型与发展</t>
  </si>
  <si>
    <t>培训管理</t>
  </si>
  <si>
    <t>中国慈善与救济</t>
  </si>
  <si>
    <t>政治文明论丛：人大感悟</t>
  </si>
  <si>
    <t>知识生产论:知识生产的经济分析框架</t>
  </si>
  <si>
    <t>企业知识论:基于知识生产的企业理论框架</t>
  </si>
  <si>
    <t>断裂与延续--人民法院建设(1978-2005)</t>
  </si>
  <si>
    <t>英国——非洲关系史略</t>
  </si>
  <si>
    <t>程朱理学与理范型</t>
  </si>
  <si>
    <t>法学学科新发展丛书:民事诉讼法的新发展</t>
  </si>
  <si>
    <t>东华人文学术文库:明清科技史料丛考</t>
  </si>
  <si>
    <t>国际安全机制理论与分析</t>
  </si>
  <si>
    <t>国际人力资源管理</t>
  </si>
  <si>
    <t>人力资源战略管理</t>
  </si>
  <si>
    <t>美学的传承与鼎新:纪念蔡仪诞辰百年</t>
  </si>
  <si>
    <t>分裂与建构：清末民初文学语言新变研究（1898-1917）</t>
  </si>
  <si>
    <t>区域系统分析</t>
  </si>
  <si>
    <t>汉语研究与应用[  第六辑]</t>
  </si>
  <si>
    <t>中国城乡二元化社会保障制度的改革和创新</t>
  </si>
  <si>
    <t>CEPA条件下内地与香港法律适用问题研究</t>
  </si>
  <si>
    <t>新中国文艺政策的文化阐释</t>
  </si>
  <si>
    <t>清华理论经济学系列：国际政治经济学:国际经济关系的政治因素分析</t>
  </si>
  <si>
    <t>法律变革与发展丛书:法治的社会维度与现代性视界</t>
  </si>
  <si>
    <t>证券欺诈民事救济制度研究</t>
  </si>
  <si>
    <t>英国学派的国际社会理论</t>
  </si>
  <si>
    <t>文学、权力与主体</t>
  </si>
  <si>
    <t>挑战与应对:邓小平意识形态安全思想研究</t>
  </si>
  <si>
    <t>国际贺易：理论与政策</t>
  </si>
  <si>
    <t>社会变迁、介人型贫困与能力再造</t>
  </si>
  <si>
    <t>神圣者的观念</t>
  </si>
  <si>
    <t>实践理性批判</t>
  </si>
  <si>
    <t>2009金融风采下的中国</t>
  </si>
  <si>
    <t>火花:西方浪漫主义时期音乐、绘画、建筑之间的碰撞与联系</t>
  </si>
  <si>
    <t>社会规制:理论范式与中国经验</t>
  </si>
  <si>
    <t>企业品牌运营模式研究</t>
  </si>
  <si>
    <t>汉语史论稿</t>
  </si>
  <si>
    <t>天使的和弦:全球化时代的宗教冲突与对话</t>
  </si>
  <si>
    <t>近代浙商与慈善公益事业研究</t>
  </si>
  <si>
    <t>文化与经济的博弈:出版经济学理论研究</t>
  </si>
  <si>
    <t>桂林文化城散文研究/桂林文化城文学研究丛书</t>
  </si>
  <si>
    <t>异国形象:海明威小说中的现代文化寓言</t>
  </si>
  <si>
    <t>唐代的文学传播研究</t>
  </si>
  <si>
    <t>浙商之魂:浙江企业家精神研究</t>
  </si>
  <si>
    <t>高校辅导员工作探索与创新</t>
  </si>
  <si>
    <t>当代中国道德建设论纲</t>
  </si>
  <si>
    <t>冷战与美国的国际收支调节政策(1945-1969)</t>
  </si>
  <si>
    <t>禅门大智慧:吴言生说禅</t>
  </si>
  <si>
    <t xml:space="preserve">“中国古代逻辑学”解构 </t>
  </si>
  <si>
    <t>词语笔记系列：年代剧，内心戏</t>
  </si>
  <si>
    <t>“误读”的方法</t>
  </si>
  <si>
    <t>冷战·民族·文学</t>
  </si>
  <si>
    <t>多重视野中的《三国志通俗演义》</t>
  </si>
  <si>
    <t>思想政治教育发生论</t>
  </si>
  <si>
    <t>俄罗斯—欧盟关系研究</t>
  </si>
  <si>
    <t>《肇论》思想意旨及其历史演变</t>
  </si>
  <si>
    <t>教育启蒙与公民人格建构</t>
  </si>
  <si>
    <t>全球化下的跨国高等教育:视点,问题与中国的应对</t>
  </si>
  <si>
    <t>现代性视域中的大众化诗潮</t>
  </si>
  <si>
    <t>非洲高等教育研究丛书：肯尼亚高等教育研究</t>
  </si>
  <si>
    <t>苏珊·桑塔格与当代美国左翼文学研究</t>
  </si>
  <si>
    <t>中国开放式基金的投资绩效评价</t>
  </si>
  <si>
    <t>社会阶层论</t>
  </si>
  <si>
    <t>寧波帮志·文化卷</t>
  </si>
  <si>
    <t>寧波帮志[ 历史卷]</t>
  </si>
  <si>
    <t>那些中国人</t>
  </si>
  <si>
    <t>邝秉仁先生与澳门教育</t>
  </si>
  <si>
    <t>清初山左诗歌研究</t>
  </si>
  <si>
    <t>萨蒂研究：风格、技术与价值</t>
  </si>
  <si>
    <t>西方学术经典译丛：原始社会的结构与功能</t>
  </si>
  <si>
    <t>自由与主权之间:美国制宪辩论的政治逻辑</t>
  </si>
  <si>
    <t>理论的想象:诺斯洛普·弗莱的文化批评</t>
  </si>
  <si>
    <t>国际投资：理论·政策·战略</t>
  </si>
  <si>
    <t>独立董事制度、治理行为与激励机制研究</t>
  </si>
  <si>
    <t>我国城市居民自我药疗行为及其健康风险研究</t>
  </si>
  <si>
    <t>韩国民族宗教运动史</t>
  </si>
  <si>
    <t>小动作 大健康:让你的身体从头到脚都轻松</t>
  </si>
  <si>
    <t>认清体质再养生</t>
  </si>
  <si>
    <t>默会维度上认识理想的重建:波兰尼默会认识论研究</t>
  </si>
  <si>
    <t>汇率波动复杂性</t>
  </si>
  <si>
    <t>梁小民经济散文系列：舞台下的评说</t>
  </si>
  <si>
    <t>中国共产党执政理念研究</t>
  </si>
  <si>
    <t>蔡元培普通教育思想论纲</t>
  </si>
  <si>
    <t>破除魔咒</t>
  </si>
  <si>
    <t>试听传播史论</t>
  </si>
  <si>
    <t>女性主义视角下的世界秩序研究</t>
  </si>
  <si>
    <t>英国预算问题与欧洲一体化(1970-1984)</t>
  </si>
  <si>
    <t>中国少数民族地区人口状况研究</t>
  </si>
  <si>
    <t>先秦哲学与美学论丛</t>
  </si>
  <si>
    <t>区域经济问题研究系列：江西省投资环境评价与优化研究</t>
  </si>
  <si>
    <t>两希文明哲学经典译丛：驳朱利安</t>
  </si>
  <si>
    <t>预算政治学论纲:权力的功能、结构与控制</t>
  </si>
  <si>
    <t>后所营村调查报告</t>
  </si>
  <si>
    <t>百度修炼</t>
  </si>
  <si>
    <t>汉语阳泉方言语音变异研究</t>
  </si>
  <si>
    <t>文化间性视野中的纪伯伦研究</t>
  </si>
  <si>
    <t>外层空间国际关系研究</t>
  </si>
  <si>
    <t>马克思主义经典文献研究著作名录集</t>
  </si>
  <si>
    <t>刑释人员回归社会中的社会排斥研究</t>
  </si>
  <si>
    <t>高师院校可持续发展论</t>
  </si>
  <si>
    <t>消费时代的中国女性主义与文学</t>
  </si>
  <si>
    <t>南昌航空大学学术文库：英美陪审团审判制度机理与实效研究</t>
  </si>
  <si>
    <t>艾米莉·勃朗特研究</t>
  </si>
  <si>
    <t>英国议会主权研究</t>
  </si>
  <si>
    <t>辛克莱·刘易斯小说的文化叙事研究：以大街等四部小说为例</t>
  </si>
  <si>
    <t>思与诗的搏击</t>
  </si>
  <si>
    <t>北洋时期抵押担保之习惯规则和制度建构</t>
  </si>
  <si>
    <t>“早熟”路径下的法家与先秦诸子</t>
  </si>
  <si>
    <t>云南民族民间艺术的伦理观研究</t>
  </si>
  <si>
    <t>伊壁鸠鲁派灵魂治疗的“药”:——《奥依诺安达的第欧根尼铭文》译注评</t>
  </si>
  <si>
    <t>理解的真理及其限度:西方现代诠释学的艺术哲学向度的考察与批判</t>
  </si>
  <si>
    <t>翻译问题新探</t>
  </si>
  <si>
    <t>解码新时评:中国新闻时评的新发展(1996-2006)</t>
  </si>
  <si>
    <t>社会记忆和全球交流</t>
  </si>
  <si>
    <t>文化产业发展研究</t>
  </si>
  <si>
    <t>尼布尔的现实主义政治理论</t>
  </si>
  <si>
    <t>现代性视阈下民国政府宗教政策研究</t>
  </si>
  <si>
    <t>幸福管理:心本管理的终极目标</t>
  </si>
  <si>
    <t>论西方议会监督制度</t>
  </si>
  <si>
    <t>西部欠发达地区外语教师职业发展研究</t>
  </si>
  <si>
    <t>当代中国县级政府公共服务能力及其影响因素的实证研究</t>
  </si>
  <si>
    <t>德育辩证论</t>
  </si>
  <si>
    <t>宋代开封:金华吕氏文化世家研究</t>
  </si>
  <si>
    <t>网络文学透视与备忘</t>
  </si>
  <si>
    <t>王蒙文化人格论</t>
  </si>
  <si>
    <t>武汉市洪山区法院行政审判实务研究[  1987～2009]</t>
  </si>
  <si>
    <t>一份非典型性博士生生存报告</t>
  </si>
  <si>
    <t>生态批评与生态美学</t>
  </si>
  <si>
    <t>艺术终结论</t>
  </si>
  <si>
    <t>消费社会</t>
  </si>
  <si>
    <t>刘辰翁文学研究</t>
  </si>
  <si>
    <t>中国审计市场竞争行为研究</t>
  </si>
  <si>
    <t>新世纪文论读本：全球化与复数的“世界文学”</t>
  </si>
  <si>
    <t>身体写作与文化症候</t>
  </si>
  <si>
    <t>狱警杂记</t>
  </si>
  <si>
    <t>生活中的《资本论》</t>
  </si>
  <si>
    <t xml:space="preserve">近代中国实业救国思潮研究 </t>
  </si>
  <si>
    <t>新时期河北省农村现代流通体系建设的理论与实证研究</t>
  </si>
  <si>
    <t>RCC农村研究系列丛书：村域发展管理研究</t>
  </si>
  <si>
    <t>中国现当代女性主义文学论纲</t>
  </si>
  <si>
    <t>论美国“赌博资本主义”</t>
  </si>
  <si>
    <t>互动质量及其对关系质量的影响:以医疗服务业为背景</t>
  </si>
  <si>
    <t>关注学生的就业能力:美国“从学校到工作”改革研究</t>
  </si>
  <si>
    <t>公司章程论</t>
  </si>
  <si>
    <t>赵树理与中国40年代农村小说研究</t>
  </si>
  <si>
    <t>解构与重构:俄罗斯后现代小说的文化对抗策略</t>
  </si>
  <si>
    <t>中国民族地区农村发展研究(2010)</t>
  </si>
  <si>
    <t>RCC农村研究系列丛书：村域工业可持续发展初探</t>
  </si>
  <si>
    <t>国有农用地承包经营法律研究</t>
  </si>
  <si>
    <t>广东高速公路物流企业信息平台方案设计与实施</t>
  </si>
  <si>
    <t>钢琴即兴演奏教程</t>
  </si>
  <si>
    <t>京胡古今名段集</t>
  </si>
  <si>
    <t>影音再现 影视剧小提琴曲集</t>
  </si>
  <si>
    <t>成功之路3 素描静物新范例</t>
  </si>
  <si>
    <t>2006年度全队调研获奖论文汇编</t>
  </si>
  <si>
    <t>工会女职工工作概论</t>
  </si>
  <si>
    <t>人体运动科学经典研究方法的发展与应用</t>
  </si>
  <si>
    <t>篮球经典战例解析</t>
  </si>
  <si>
    <t>手筋的妙用:布局篇</t>
  </si>
  <si>
    <t>团体操基础教程</t>
  </si>
  <si>
    <t>生命的祝福：健身气功工作手册</t>
  </si>
  <si>
    <t>阴阳八卦掌：熊形掌</t>
  </si>
  <si>
    <t>围棋布局浅解</t>
  </si>
  <si>
    <t>球不会说谎--哈佛小子林书豪赢家心法29招</t>
  </si>
  <si>
    <t>新编礼仪教程</t>
  </si>
  <si>
    <t>《论语》译注新旧对照100例</t>
  </si>
  <si>
    <t>我们一起雕刻时光</t>
  </si>
  <si>
    <t>老人力</t>
  </si>
  <si>
    <t>身心康宁的秘密</t>
  </si>
  <si>
    <t>世界知识出版社</t>
  </si>
  <si>
    <t>谁隐藏在故事背后</t>
  </si>
  <si>
    <t>群体性事件预防与处置</t>
  </si>
  <si>
    <t>共和国不会忘记——海地地震遇难中国维和警察纪念文集</t>
  </si>
  <si>
    <t>菜篮子诗</t>
  </si>
  <si>
    <t>神奇的快乐处方</t>
  </si>
  <si>
    <t>税收情报交换制度法律问题研究</t>
  </si>
  <si>
    <t>复杂性科学范式下的生态省发展战略研究--以山东省为例</t>
  </si>
  <si>
    <t>真相</t>
  </si>
  <si>
    <t>奇趣百科大揭秘：令人胆战心惊的动植物（四色）</t>
  </si>
  <si>
    <t>H  小笨熊动漫--奇趣百科大揭秘：自然界中的杀手（四色）</t>
  </si>
  <si>
    <t>奇趣百科大揭秘：动植物王国中的魅力明星（四色）</t>
  </si>
  <si>
    <t>奇趣百科大揭秘：自然界中的万人嫌（四色）</t>
  </si>
  <si>
    <t>奇趣百科大揭秘：动植物王国中的那些奇葩（四色）</t>
  </si>
  <si>
    <t>奇趣百科大揭秘：动物的生存智慧（四色）</t>
  </si>
  <si>
    <t>奇趣百科大揭秘：带你走出动物误区（四色）</t>
  </si>
  <si>
    <t>奇趣百科大揭秘：带你走出植物误区（四色）</t>
  </si>
  <si>
    <t>奇趣百科大揭秘：走进动物的语言世界（四色）</t>
  </si>
  <si>
    <t>奇趣百科大揭秘：找个邻居好安家（四色）</t>
  </si>
  <si>
    <t>奇趣百科大揭秘：小动物大智慧</t>
  </si>
  <si>
    <t>奇趣百科大揭秘：动物们的奇闻怪事（四色）</t>
  </si>
  <si>
    <t>奇趣百科大揭秘：揭开神秘动物的面纱（四色）</t>
  </si>
  <si>
    <t>奇趣百科大揭秘：拨开神奇植物的迷雾（四色）</t>
  </si>
  <si>
    <t>奇趣百科大揭秘：植物的怪诞本性（四色）</t>
  </si>
  <si>
    <t>恐龙大追踪：自然法则·恐龙帝国的盛世兴衰（四色）</t>
  </si>
  <si>
    <t>恐龙大追踪：王者无敌·可怕的杀手异特龙（四色）</t>
  </si>
  <si>
    <t>恐龙大追踪：素食主义·总也吃不饱的梁龙（四色）</t>
  </si>
  <si>
    <t>恐龙大追踪：弱肉强食·威震恐龙王国的霸王龙（四色）</t>
  </si>
  <si>
    <t>恐龙大追踪：生死追逐·迅捷而又聪明的恐爪龙（四色）</t>
  </si>
  <si>
    <t>恐龙大追踪：绝地反击·依靠骨板自我保护的剑龙（四色）</t>
  </si>
  <si>
    <t>恐龙大追踪：冠军争霸·短跑冠军美颌龙（四色）</t>
  </si>
  <si>
    <t>赢在最强大脑：打开你的智商（四色）</t>
  </si>
  <si>
    <t>赢在最强大脑：助你做个小神探（四色）</t>
  </si>
  <si>
    <t>赢在最强大脑：让你抓狂的脑筋急转弯（四色）</t>
  </si>
  <si>
    <t>赢在最强大脑：看看谁的反应快（四色）</t>
  </si>
  <si>
    <t>赢在最强大脑：马，不用腿走路？（四色）</t>
  </si>
  <si>
    <t>赢在最强大脑：天才宝贝转转转(四色)</t>
  </si>
  <si>
    <t>赢在最强大脑：我不是笨小孩（四色）</t>
  </si>
  <si>
    <t>赢在最强大脑：极致侦探在行动（四色）</t>
  </si>
  <si>
    <t>赢在最强大脑：凭空消失的凶手(四色)</t>
  </si>
  <si>
    <t>赢在最强大脑：金钱的致命诱惑（四色）</t>
  </si>
  <si>
    <t>H  扩充你的脑容量</t>
  </si>
  <si>
    <t>中国当代名家 此情可待成追忆</t>
  </si>
  <si>
    <t>中国当代名家 镜子里的时光</t>
  </si>
  <si>
    <t>北京高新技术企业国际化经营研究</t>
  </si>
  <si>
    <t>后医疗管理</t>
  </si>
  <si>
    <t>高等职业技术教育服装专业使用教材：文化服装讲座(新版)(3)(西装篇)</t>
  </si>
  <si>
    <t>女装省缝设计</t>
  </si>
  <si>
    <t>自己动手做足疗：足浴·足部按摩</t>
  </si>
  <si>
    <t>魅力密码</t>
  </si>
  <si>
    <t>魅力约会</t>
  </si>
  <si>
    <t>瑞丽BOOK :健步塑身</t>
  </si>
  <si>
    <t>聚合物共混改性原理及应用</t>
  </si>
  <si>
    <t>海盐制盐工（初、中级）</t>
  </si>
  <si>
    <t>高等职业教育规划教材:国际市场营销</t>
  </si>
  <si>
    <t>食品营养(高职教材)</t>
  </si>
  <si>
    <t>食品酶学导论</t>
  </si>
  <si>
    <t>从Rhino到产品设计</t>
  </si>
  <si>
    <t>印刷电工基础</t>
  </si>
  <si>
    <t>高职高专教学参考丛书 ：高职课程开发理论、方法与案例</t>
  </si>
  <si>
    <t>送给宝宝的手编亲子装</t>
  </si>
  <si>
    <t>运输包装设计（全国高职高专印刷与包装类专业教学指导委员会规划统编教材）</t>
  </si>
  <si>
    <t>网店运营管理</t>
  </si>
  <si>
    <t>给累妈妈看的轻松教子经（中国陶行知教育基金会、池莉、于丹鼎力推荐！）</t>
  </si>
  <si>
    <t>金属非金属矿山安全生产标准</t>
  </si>
  <si>
    <t>煤炭企业内部运营管理:羊渠河矿作业价值管理模式</t>
  </si>
  <si>
    <t>巷道掘砌工</t>
  </si>
  <si>
    <t>成功家教直通车：换种眼光看孩子</t>
  </si>
  <si>
    <t>有家有爱并不够:致年轻的妈妈</t>
  </si>
  <si>
    <t>人生没有多余的珠子（散文集）</t>
  </si>
  <si>
    <t>煤矿安全生产标准化评分表</t>
  </si>
  <si>
    <t>超级有趣的科学实验：摸不着的光</t>
  </si>
  <si>
    <t>超级有趣的科学实验：多彩的地理</t>
  </si>
  <si>
    <t>超级有趣的科学实验：人体的微妙</t>
  </si>
  <si>
    <t>超级有趣的科学实验：神秘的电磁</t>
  </si>
  <si>
    <t>智囊全集（第1册）</t>
  </si>
  <si>
    <t>天然气处理和加工工艺</t>
  </si>
  <si>
    <t>油气税制概论</t>
  </si>
  <si>
    <t>石油钻井俄语情景对话</t>
  </si>
  <si>
    <t>气场掌控术·为你量身打造的心灵宝典</t>
  </si>
  <si>
    <t>工程招标投标与合同管理案例与实训教程</t>
  </si>
  <si>
    <t>2020考研思想政治理论高频考点与备考策略</t>
  </si>
  <si>
    <t>煤矿安全生产管理人员培训教材（复训）</t>
  </si>
  <si>
    <t>质量安全法规汇编</t>
  </si>
  <si>
    <t>实用英语教程[ 1]（蓝）</t>
  </si>
  <si>
    <t>销售岗位就业实训教材</t>
  </si>
  <si>
    <t>茶话管理那些事儿:从自家烧菜过程的全面质量管理说起</t>
  </si>
  <si>
    <t>钢结构设计</t>
  </si>
  <si>
    <t>互换性与技术测量（第六版）</t>
  </si>
  <si>
    <t>“十一五”国家科技支撑计划项目“典型公共场所突发事件应急处置关键技术研究”                    震损建筑及救援技术</t>
  </si>
  <si>
    <t>食品添加剂生产许可审查员考试大纲及参考习题集</t>
  </si>
  <si>
    <t>质检普法丛书 通用法律基础教材题库</t>
  </si>
  <si>
    <t>水泥企业隐患排查治理体系建设指南</t>
  </si>
  <si>
    <t>大海星空</t>
  </si>
  <si>
    <t>海洋出版社</t>
  </si>
  <si>
    <t>大海星空:2011年度海洋人物</t>
  </si>
  <si>
    <t>大海星空  2013年度海阳人物</t>
  </si>
  <si>
    <t>好命女孩智慧书</t>
  </si>
  <si>
    <t>卡耐基写给女人的人际关系书</t>
  </si>
  <si>
    <t>地震与防震减灾知识200问答</t>
  </si>
  <si>
    <t>迷迭香盛开的晚上</t>
  </si>
  <si>
    <t>一只浪漫主义的鸟</t>
  </si>
  <si>
    <t>桃花红花只开一次</t>
  </si>
  <si>
    <t>喀巴和西藏的啤酒</t>
  </si>
  <si>
    <t>美丽如花十七岁的天空</t>
  </si>
  <si>
    <t>飞翔的纸蝴蝶</t>
  </si>
  <si>
    <t>第一次这样爱孩子</t>
  </si>
  <si>
    <t>不要以为老板好当</t>
  </si>
  <si>
    <t>一个女孩的天荒地老</t>
  </si>
  <si>
    <t>阳光灿烂的季节</t>
  </si>
  <si>
    <t>寓言课上的预言</t>
  </si>
  <si>
    <t>那时青春年少</t>
  </si>
  <si>
    <t>第一位启蒙老师</t>
  </si>
  <si>
    <t>青春励志故事：操场边，那树合欢花</t>
  </si>
  <si>
    <t>给孩子撒一次善良的谎</t>
  </si>
  <si>
    <t>十七岁的单车</t>
  </si>
  <si>
    <t>十七岁的远行</t>
  </si>
  <si>
    <t>最后一只书虫</t>
  </si>
  <si>
    <t>篮球场边的女孩</t>
  </si>
  <si>
    <t>一个高中生的语录</t>
  </si>
  <si>
    <t>考试天才的梦</t>
  </si>
  <si>
    <t>《教你炒股票》系列之五:一买就涨——抓住起涨点</t>
  </si>
  <si>
    <t>龙战于渊--涨停的股会再涨停</t>
  </si>
  <si>
    <t>龙战于野 专著 将牛势进行到底 短线王国著 long zhan yu ye</t>
  </si>
  <si>
    <t>授之以渔—孩子理财教育</t>
  </si>
  <si>
    <t>消防安全知识读本</t>
  </si>
  <si>
    <t>方向控制最小二乘法理论</t>
  </si>
  <si>
    <t>地下工程测量</t>
  </si>
  <si>
    <t>全国测绘地理信息职业教育教学指导委员会“十二五”工学结合规划教材·地理信息系统技术应用</t>
  </si>
  <si>
    <t>智慧的空间位置——智慧城市时代的GIS</t>
  </si>
  <si>
    <t>中国保护动物图鉴</t>
  </si>
  <si>
    <t>创意磁性贴图：喜羊羊与灰太狼</t>
  </si>
  <si>
    <t>2020世界地图册</t>
  </si>
  <si>
    <t>出国游城市旅游地图系列-洛杉矶</t>
  </si>
  <si>
    <t>旅游人力资源开发</t>
  </si>
  <si>
    <t>杭州西湖</t>
  </si>
  <si>
    <t>香港玩全指南  最新版   网罗港味新体验</t>
  </si>
  <si>
    <t>大雅中国旅行图鉴 南京 最新版</t>
  </si>
  <si>
    <t>草堂钟声;唤醒良善的人生52堂课</t>
  </si>
  <si>
    <t>意大利玩全指南</t>
  </si>
  <si>
    <t>没有音乐照样跳舞</t>
  </si>
  <si>
    <t>G长廊与背影--梁漱溟的最后39年</t>
  </si>
  <si>
    <t>周作人的最后22年</t>
  </si>
  <si>
    <t>冰心奖获奖作家书系--蓝色蝴蝶结的梦</t>
  </si>
  <si>
    <t>党报新论</t>
  </si>
  <si>
    <t>专业技术人员科学素养与科研方法</t>
  </si>
  <si>
    <t>以政党为中心：中国社会抗争治理结构研究</t>
  </si>
  <si>
    <t>学习十二届全国人大三次会议文件辅导</t>
  </si>
  <si>
    <t>新常态下经济发展知识</t>
  </si>
  <si>
    <t>绿色GDP核算的理论与方法</t>
  </si>
  <si>
    <t>森林生态旅游经营管理</t>
  </si>
  <si>
    <t>几何量精度设计与检测技术（高等教材）</t>
  </si>
  <si>
    <t>室内装饰工程管理及概预算</t>
  </si>
  <si>
    <t>基础会计教程与实训</t>
  </si>
  <si>
    <t>速生杨栽培管理技术（修订版）</t>
  </si>
  <si>
    <t>室内绿化装饰</t>
  </si>
  <si>
    <t>行政基础 第2版</t>
  </si>
  <si>
    <t>中外旅游资源</t>
  </si>
  <si>
    <t>艺术设计制图</t>
  </si>
  <si>
    <t>食物菌栽培学</t>
  </si>
  <si>
    <t>创意样板房[ 混搭时尚]</t>
  </si>
  <si>
    <t>创意样板房: 田园风情</t>
  </si>
  <si>
    <t>创意样板房: 欧式奢华</t>
  </si>
  <si>
    <t>创意样板房[ 现代简约]</t>
  </si>
  <si>
    <t>创意样板房:中式典藏</t>
  </si>
  <si>
    <t>建筑工程知识普及丛书：学预算:懂造价管理</t>
  </si>
  <si>
    <t>学看图懂工程语言</t>
  </si>
  <si>
    <t>森林防火知识读本</t>
  </si>
  <si>
    <t>高等学校基础课教程：定量分析化学实验</t>
  </si>
  <si>
    <t>人造板工艺学课程设计指导书/教材</t>
  </si>
  <si>
    <t>研究性学习</t>
  </si>
  <si>
    <t>道路工程专业英语（高，十二五）</t>
  </si>
  <si>
    <t>中国文化艺术丛书--中国建筑</t>
  </si>
  <si>
    <t>中国文化艺术丛书--中国美术</t>
  </si>
  <si>
    <t>中国文化艺术丛书：中国电影.电视</t>
  </si>
  <si>
    <t>中国文化艺术丛书--中国文化法规 .机构</t>
  </si>
  <si>
    <t>客赣方言研究系列丛书:铅山方言三研究</t>
  </si>
  <si>
    <t>光荣道路</t>
  </si>
  <si>
    <t>当男人说想你的时候</t>
  </si>
  <si>
    <t>一个士兵的故事</t>
  </si>
  <si>
    <t>毕业八年，我重逢了高中的校花</t>
  </si>
  <si>
    <t>我的教育理想</t>
  </si>
  <si>
    <t>师德培育与生成</t>
  </si>
  <si>
    <t>名师启迪与骨干教师成长</t>
  </si>
  <si>
    <t>有效教学的设计原理、策略与评价</t>
  </si>
  <si>
    <t>教师自主专业发展的有效策略</t>
  </si>
  <si>
    <t>新闻理论教程</t>
  </si>
  <si>
    <t>为什么第一次见面不要选在寿司店</t>
  </si>
  <si>
    <t>朗诵艺术通论</t>
  </si>
  <si>
    <t>媒体创意专业英语（第2版）</t>
  </si>
  <si>
    <t>智能传播环境下的新闻生产:基于连接的视角</t>
  </si>
  <si>
    <t>旺家旺夫好女人</t>
  </si>
  <si>
    <t>只有不懂教育的父母，没有不能成才的孩子（经典珍藏版）</t>
  </si>
  <si>
    <t>母婴护理员（月嫂）</t>
  </si>
  <si>
    <t>前沿流媒体实用手册</t>
  </si>
  <si>
    <t>挑战高薪：资深设计师是怎样炼成的</t>
  </si>
  <si>
    <t>财经应用文写作</t>
  </si>
  <si>
    <t>图书质量与和谐出版</t>
  </si>
  <si>
    <t>物流装卸与搬运 电子资源.图书 真虹，朱云仙编著 wu liu zhuang xie yu ban yun</t>
  </si>
  <si>
    <t>物流企业客户服务</t>
  </si>
  <si>
    <t>心灵修炼--一位高级白领儒释道修炼感悟</t>
  </si>
  <si>
    <t>影响孩子成长的智慧故事全书</t>
  </si>
  <si>
    <t>配送作业实务:专业培养方向课</t>
  </si>
  <si>
    <t>食品营养与卫生基础知识</t>
  </si>
  <si>
    <t>康乐服务与管理</t>
  </si>
  <si>
    <t>现代饭店管理实务</t>
  </si>
  <si>
    <t>销售物流管理</t>
  </si>
  <si>
    <t>管理会计</t>
  </si>
  <si>
    <t>掌控情绪的金钥匙</t>
  </si>
  <si>
    <t>供应链管理</t>
  </si>
  <si>
    <t>那年的爱情输给了谁</t>
  </si>
  <si>
    <t>物流设施规划与设计</t>
  </si>
  <si>
    <t>大脑有氧操 最适合中学生的思维游戏题</t>
  </si>
  <si>
    <t>AutoCAD入门与提高</t>
  </si>
  <si>
    <t>走近物流</t>
  </si>
  <si>
    <t>企业管理实战</t>
  </si>
  <si>
    <t>物流专业英语</t>
  </si>
  <si>
    <t>街角咖啡馆，遇见弗洛伊德 专著 王方著 jie jiao ka fei guan ， yu jian fu luo yi de</t>
  </si>
  <si>
    <t>配送管理实务 专著 谷岩主编 pei song guan li shi wu</t>
  </si>
  <si>
    <t>未来基金从业22 私募股权投资基金</t>
  </si>
  <si>
    <t>银行业专业人员职业资格考试(初级)机考题库与高频考点 个人理财 专著 刘</t>
  </si>
  <si>
    <t>少年海的漫长回家路（长篇小说）</t>
  </si>
  <si>
    <t>教孩子，要懂点智慧</t>
  </si>
  <si>
    <t>家有青春期男孩:心理咨询师给青春期男孩家长支招</t>
  </si>
  <si>
    <t>状态空间时间序列分析导论</t>
  </si>
  <si>
    <t>草根文化与现代传媒-以影视文化为例</t>
  </si>
  <si>
    <t xml:space="preserve">职业生涯规划	</t>
  </si>
  <si>
    <t>10-16岁叛逆期，千万别和青春期的孩子较劲</t>
  </si>
  <si>
    <t>山楂树之恋II</t>
  </si>
  <si>
    <t>生死恋</t>
  </si>
  <si>
    <t>月亮与六便士</t>
  </si>
  <si>
    <t>财经实用硬笔书法教程</t>
  </si>
  <si>
    <t>中国经济热点前沿(第7辑)</t>
  </si>
  <si>
    <t>岁月摇花</t>
  </si>
  <si>
    <t>中国艺术学文库：中国少儿艺术教育思想研究</t>
  </si>
  <si>
    <t>长篇小说：白衣校花 上（全两册）</t>
  </si>
  <si>
    <t>长篇小说：白衣校花 下（全两册）</t>
  </si>
  <si>
    <t>醋也醋</t>
  </si>
  <si>
    <t>现实主义讽刺小说：作家那些事儿</t>
  </si>
  <si>
    <t>即将来临的经济崩溃</t>
  </si>
  <si>
    <t>郎咸平说：公司的秘密</t>
  </si>
  <si>
    <t>郎咸平说谁都逃不掉的金融危机</t>
  </si>
  <si>
    <t>郎咸平说金融超限战</t>
  </si>
  <si>
    <t>金钱记录--女性的情感合金钱之路</t>
  </si>
  <si>
    <t>忏悔与自赎--贰臣入格</t>
  </si>
  <si>
    <t>凭什么心忧天下</t>
  </si>
  <si>
    <t>我是曹操,我怕谁(下):一号首长的心理秘密</t>
  </si>
  <si>
    <t>我是曹操,我怕谁:一号首长的心理秘密(上）</t>
  </si>
  <si>
    <t>忠义保证前途：向关羽学习跟什么样的领导干（下）</t>
  </si>
  <si>
    <t>忠义保证前途：向关羽学习跟什么样的领导干（上）</t>
  </si>
  <si>
    <t>寻求属于自己的理想生活----自我超越的幸福方法</t>
  </si>
  <si>
    <t>避税2：唯一安全的方法</t>
  </si>
  <si>
    <t>里夏德·冯·魏茨泽克传：契合德国人特质的一生</t>
  </si>
  <si>
    <t xml:space="preserve">内我觉醒教育法：史上最省力最有效的神奇家教法 </t>
  </si>
  <si>
    <t>新政如何改变生活（带您在1小时内读懂，新政如何改变生活、生意和工作？回答新政能否改变中国)</t>
  </si>
  <si>
    <t>扫除力:让你看见真实的自己</t>
  </si>
  <si>
    <t>华人成功的秘诀</t>
  </si>
  <si>
    <t>小可可在加拿大</t>
  </si>
  <si>
    <t>安徒生童话选集</t>
  </si>
  <si>
    <t>虞舜大传(出世篇)</t>
  </si>
  <si>
    <t>亲爱的影子</t>
  </si>
  <si>
    <t>好妈妈胜过好老师：一个教育专家16年的教子手记</t>
  </si>
  <si>
    <t>师姐不是随便的人</t>
  </si>
  <si>
    <t>迷恋·咒</t>
  </si>
  <si>
    <t>世界的秩序</t>
  </si>
  <si>
    <t>香气</t>
  </si>
  <si>
    <t>皇太子妃劫持事件</t>
  </si>
  <si>
    <t>广场舞-你是我的小苹果</t>
  </si>
  <si>
    <t>谈恋爱之前谈什么</t>
  </si>
  <si>
    <t>你的善良必须有点锋芒</t>
  </si>
  <si>
    <t>朱文正高考人物速写训练方法及范本</t>
  </si>
  <si>
    <t>斯波克教子宝典</t>
  </si>
  <si>
    <t>时装厂纸样师讲座：童装精确打板推板</t>
  </si>
  <si>
    <t>之宝贝书系103：孩子的财商99%靠爸爸</t>
  </si>
  <si>
    <t>人人都能学会的超赞甜点（附赠DVD）</t>
  </si>
  <si>
    <t>全民学编织丛书-时尚青春毛衣编织</t>
  </si>
  <si>
    <t>全民学编织丛书-典雅知性毛衣编织</t>
  </si>
  <si>
    <t>中国军事战略问题研究</t>
  </si>
  <si>
    <t>GB/T19668信息化工程监理规范实施指南丛书：信息化工程监理规范总则理解与实施</t>
  </si>
  <si>
    <t>国家标准化管理委员会统一宣贯教材  国家认证认可监督管理委员会推荐培训教材  GB/T 27305－2008《食品安全</t>
  </si>
  <si>
    <t>GB/T 27307－2008《食品安全管理体系速冻果蔬食品生产企业要求》理解与实施</t>
  </si>
  <si>
    <t>2008版GB\T19001质量管理体系内审员培训教程</t>
  </si>
  <si>
    <t>钢铁行业单位产品能耗限额国家标准应用指南</t>
  </si>
  <si>
    <t>节能法制与政策制度（下）</t>
  </si>
  <si>
    <t>苹果良好农业规范生产技术指南</t>
  </si>
  <si>
    <t>几何误差检测问答</t>
  </si>
  <si>
    <t>企业商业机密保护的最佳实践</t>
  </si>
  <si>
    <t>农药类-危险化学品生产许可证专业审查员培训教材</t>
  </si>
  <si>
    <t>欧盟消费品法律法规系列丛书 （二）</t>
  </si>
  <si>
    <t>贸易与绿色经济手册（第三版）</t>
  </si>
  <si>
    <t>H 毕业了，怎么闯？</t>
  </si>
  <si>
    <t>职场需要钝感力</t>
  </si>
  <si>
    <t>烟雨红颜</t>
  </si>
  <si>
    <t>女皇驾到</t>
  </si>
  <si>
    <t>中国佳文学作品选·短篇小说卷</t>
  </si>
  <si>
    <t>电视摄影造型教程</t>
  </si>
  <si>
    <t>肯认与焦虑--乔治爱略特小说中音乐文化的意识形态研究</t>
  </si>
  <si>
    <t>文轩 好父母教出好成绩</t>
  </si>
  <si>
    <t>[社版]宝宝顺利入园的101个细节</t>
  </si>
  <si>
    <t>宝宝安全成长的101个细节</t>
  </si>
  <si>
    <t>一个人在路上（散文集）</t>
  </si>
  <si>
    <t>现代生活指导丛书:现代中年生活指导手册</t>
  </si>
  <si>
    <t>常见病食疗家常菜</t>
  </si>
  <si>
    <t>常见病食疗主食</t>
  </si>
  <si>
    <t>高手教你下围棋</t>
  </si>
  <si>
    <t>健康长寿食为本</t>
  </si>
  <si>
    <t>汽车电工电子技术基础</t>
  </si>
  <si>
    <t>开店创业与科学经营</t>
  </si>
  <si>
    <t>乡村医生用书：儿科疾病诊疗手册</t>
  </si>
  <si>
    <t>临析历代碑帖丛书：歐陽詢九成宮醴泉銘</t>
  </si>
  <si>
    <t>糖尿病诊断治疗新进展</t>
  </si>
  <si>
    <t>哈佛教育创新故事</t>
  </si>
  <si>
    <t>唐代爱情名诗词赏读</t>
  </si>
  <si>
    <t>建筑工程计价丛书:电气设备安装工程计价与应用</t>
  </si>
  <si>
    <t>维修技术下乡丛书：农用运输车使用与检修技术问答</t>
  </si>
  <si>
    <t>新手学上网一点通</t>
  </si>
  <si>
    <t>学生简明英汉词典</t>
  </si>
  <si>
    <t>焊工-建筑达标上岗</t>
  </si>
  <si>
    <t>村镇住宅设计案例精选</t>
  </si>
  <si>
    <t>建筑工程计价丛书：给排水、采暖、燃气工程计价与应用</t>
  </si>
  <si>
    <t>大豆花生除草剂使用技术图解</t>
  </si>
  <si>
    <t>新编怎样识读汽车电路图</t>
  </si>
  <si>
    <t>跟着怀特叔叔去探险</t>
  </si>
  <si>
    <t>模具钳工初级读本</t>
  </si>
  <si>
    <t>健康生活微信500条</t>
  </si>
  <si>
    <t>针灸经络取穴定位入门</t>
  </si>
  <si>
    <t>专家教你安全驾驶</t>
  </si>
  <si>
    <t>健美形体训练法</t>
  </si>
  <si>
    <t>国学启蒙经典必读：三字经  百家姓  千字文  弟子规  论语精选</t>
  </si>
  <si>
    <t>谜歌中国</t>
  </si>
  <si>
    <t>中老年人常见眼病</t>
  </si>
  <si>
    <t>菜根谭新解</t>
  </si>
  <si>
    <t>图说高效养兔关键技术（第二版）</t>
  </si>
  <si>
    <t>军事系列丛书：叱咤风云-核武器的历史</t>
  </si>
  <si>
    <t>Interent技术与应用教程（第二版）</t>
  </si>
  <si>
    <t>架空电力线路外线操作指导书</t>
  </si>
  <si>
    <t>建筑工程CAD</t>
  </si>
  <si>
    <t>建筑施工组织(第2版）</t>
  </si>
  <si>
    <t>李白——中国古典诗词精品赏读</t>
  </si>
  <si>
    <t>陶渊明</t>
  </si>
  <si>
    <t>陆游</t>
  </si>
  <si>
    <t>刘禹锡</t>
  </si>
  <si>
    <t>杜牧</t>
  </si>
  <si>
    <t>爱的麻辣教育</t>
  </si>
  <si>
    <t>中信出版社</t>
  </si>
  <si>
    <t>温馨美绘故事书(精)/年兽大作战</t>
  </si>
  <si>
    <t>城色</t>
  </si>
  <si>
    <t>关于加强社会工作专业人才队伍建设的意见辅导读本</t>
  </si>
  <si>
    <t>广告产业规制研究</t>
  </si>
  <si>
    <t>会计电算化</t>
  </si>
  <si>
    <t>审计学基础</t>
  </si>
  <si>
    <t>创业企业市场营销</t>
  </si>
  <si>
    <t>中华人民共和国劳动合同法</t>
  </si>
  <si>
    <t>常见纠纷索赔指南与赔偿计算标准</t>
  </si>
  <si>
    <t>国家工作人员学法用法使用问答</t>
  </si>
  <si>
    <t xml:space="preserve">影响孩子一生的42个故事--文学家的故事	</t>
  </si>
  <si>
    <t xml:space="preserve">影响孩子一生的42个故事--企业家的故事	</t>
  </si>
  <si>
    <t>影响孩子一生的42个故事--政治家的故事	（单色）</t>
  </si>
  <si>
    <t xml:space="preserve">影响孩子一生的42个故事——军事家的故事	</t>
  </si>
  <si>
    <t xml:space="preserve">影响孩子一生的42个故事——科学家的故事	</t>
  </si>
  <si>
    <t>企业所得税与企业会计准则差异分析与纳税调整</t>
  </si>
  <si>
    <t>今天，我们怎样 评论中国</t>
  </si>
  <si>
    <t>风投大败局</t>
  </si>
  <si>
    <t>企业财务舞弊行为及其防范</t>
  </si>
  <si>
    <t>《三严三实》党员干部读本</t>
  </si>
  <si>
    <t>喜迎党的十九大知识竞赛500题</t>
  </si>
  <si>
    <t>中国特色社会主义理论体系论纲</t>
  </si>
  <si>
    <t>村党组织书记学习培训读本</t>
  </si>
  <si>
    <t>国际形势与中国外交</t>
  </si>
  <si>
    <t>全面从严治党</t>
  </si>
  <si>
    <t>党的十九大报告学习辅导百问</t>
  </si>
  <si>
    <t>中华人民共和国公务员法2018问答</t>
  </si>
  <si>
    <t>党的十九届四中全会《决定》学习辅导百问</t>
  </si>
  <si>
    <t>党的十九届五中全会《建议》学习辅导百问</t>
  </si>
  <si>
    <t>党的十九届六中全会《决议》学习辅导百问</t>
  </si>
  <si>
    <t>健康生活全知道丛书 做自己孩子的保健专家</t>
  </si>
  <si>
    <t>世界图</t>
  </si>
  <si>
    <t>了不起的男孩应该知道的100件事：漫画版</t>
  </si>
  <si>
    <t>孩子生病妈妈怎么做</t>
  </si>
  <si>
    <t>救救孩子漫谈孩子成长的烦恼</t>
  </si>
  <si>
    <t>对症滋补养生汤</t>
  </si>
  <si>
    <t>食物的真相</t>
  </si>
  <si>
    <t>WOW！原来犹太妈妈这样教孩子</t>
  </si>
  <si>
    <t>吴姐姐讲历史故事 第13册 明1368-1643年</t>
  </si>
  <si>
    <t>以你为名的光芒</t>
  </si>
  <si>
    <t>少女病</t>
  </si>
  <si>
    <t>二百年间帝国家事</t>
  </si>
  <si>
    <t>盟约</t>
  </si>
  <si>
    <t>长篇小说：地下城III-温血诅咒</t>
  </si>
  <si>
    <t>天啊！几何还能这样学</t>
  </si>
  <si>
    <t>宝宝不挑食：好吃易做的治偏食食谱</t>
  </si>
  <si>
    <t>漫画丝绸之路：敦煌壁画故事（一）（英文版）</t>
  </si>
  <si>
    <t>漫画丝绸之路：敦煌壁画故事（二）（英文版）</t>
  </si>
  <si>
    <t>马克思主义基本原理</t>
  </si>
  <si>
    <t>文化自信与民族复兴</t>
  </si>
  <si>
    <t>青春制暖</t>
  </si>
  <si>
    <t>白羽箭</t>
  </si>
  <si>
    <t>#（四色）荣获第五届亚洲青年动漫大赛最佳连环漫画奖：格萨尔王1·赛马称王</t>
  </si>
  <si>
    <t>#（四色）荣获第五届亚洲青年动漫大赛最佳连环漫画奖：格萨尔王3·霍岭大战</t>
  </si>
  <si>
    <t>新东方 六级词汇词根+联想记忆法：乱序版 同步学练测</t>
  </si>
  <si>
    <t>H新东方 四级词汇词根+联想记忆法：乱序版 同步学练测</t>
  </si>
  <si>
    <t>我是便利贴女生</t>
  </si>
  <si>
    <t>老天会爱笨小孩</t>
  </si>
  <si>
    <t>心律学国际指南2010</t>
  </si>
  <si>
    <t>成为你自己:禅说心灵成长八部曲</t>
  </si>
  <si>
    <t>潮妈最易忽略的56个细节——时尚妈妈必须知道的这些事</t>
  </si>
  <si>
    <t>读懂心理学的第一本书：乌合之众</t>
  </si>
  <si>
    <t>欢也飘零，悲也飘零·苏曼殊的红尘游记</t>
  </si>
  <si>
    <t>当世界无法控制时控制自己</t>
  </si>
  <si>
    <t>中国最美古典诗词．格律卷</t>
  </si>
  <si>
    <t>0～3岁宝宝喂养百科全书</t>
  </si>
  <si>
    <t>潜伏在影视圈儿</t>
  </si>
  <si>
    <t>童年萌萌哒</t>
  </si>
  <si>
    <t>半面夕阳.半面海</t>
  </si>
  <si>
    <t>原罪</t>
  </si>
  <si>
    <t>中共华侨出版社</t>
  </si>
  <si>
    <t>油品应用工程专业英语</t>
  </si>
  <si>
    <t>流程模拟软件CHEMCAD在化工中的应用</t>
  </si>
  <si>
    <t>2013考研英语写作万能魔板</t>
  </si>
  <si>
    <t>石油化工过程概论</t>
  </si>
  <si>
    <t>石油化工设备技术问答丛书：无损检测技术问答</t>
  </si>
  <si>
    <t>绿色化学与人类现代生活</t>
  </si>
  <si>
    <t>中学化学实验与创新</t>
  </si>
  <si>
    <t>信号与系统</t>
  </si>
  <si>
    <t>油品装卸设备设施</t>
  </si>
  <si>
    <t>油气集输实物仿真实践指南</t>
  </si>
  <si>
    <t>炼油厂化验室设计</t>
  </si>
  <si>
    <t>油气储层的光学技术表征与评价</t>
  </si>
  <si>
    <t>医药市场营销学</t>
  </si>
  <si>
    <t>炼油厂建筑与结构设计</t>
  </si>
  <si>
    <t>炼油厂厂址选择与总图运输</t>
  </si>
  <si>
    <t>2019年法律职业资格考试</t>
  </si>
  <si>
    <t>学习雷锋好榜样</t>
  </si>
  <si>
    <t>朝阳门外</t>
  </si>
  <si>
    <t>优质猪肉生产技术</t>
  </si>
  <si>
    <t>钓鱼技巧100问 专著 李典友，高本刚编著 diao yu ji qiao 100 wen</t>
  </si>
  <si>
    <t>农产品质量安全与农业品牌化建设</t>
  </si>
  <si>
    <t>中华民族优秀传统文化故事读本：仁</t>
  </si>
  <si>
    <t>舌尖上的鱼腥草</t>
  </si>
  <si>
    <t>事物营养健康</t>
  </si>
  <si>
    <t>画说农村农产品烘干设施与使用技术</t>
  </si>
  <si>
    <t>工匠精神与职业素养</t>
  </si>
  <si>
    <t>做得多不如做得对</t>
  </si>
  <si>
    <t>爸爸，我们永远不分离</t>
  </si>
  <si>
    <t>成成学法律 消防篇</t>
  </si>
  <si>
    <t>菲律宾所提南海仲裁案仲裁庭的裁决没有法律效力</t>
  </si>
  <si>
    <t>国际审计学</t>
  </si>
  <si>
    <t>村居干部经济责任审计实务</t>
  </si>
  <si>
    <t>孔风儒韵：孔子与中华美德</t>
  </si>
  <si>
    <t>线装書局</t>
  </si>
  <si>
    <t>线装书局出版社</t>
  </si>
  <si>
    <t>CAD/CAM技术</t>
  </si>
  <si>
    <t>会计职业基础</t>
  </si>
  <si>
    <t>物流市场营销</t>
  </si>
  <si>
    <t>基础会计实训（修订本）</t>
  </si>
  <si>
    <t>北方交通大学</t>
  </si>
  <si>
    <t>仓储作业技术与管理</t>
  </si>
  <si>
    <t>管理学项目化教程</t>
  </si>
  <si>
    <t>会计基础与实务</t>
  </si>
  <si>
    <t>机械加工工艺</t>
  </si>
  <si>
    <t>Auto CAD 2014实用教程</t>
  </si>
  <si>
    <t>图说安全——农配电现场作业安全图册</t>
  </si>
  <si>
    <t>北京市农村劳动力素质培训教程</t>
  </si>
  <si>
    <t>修养六官的幸福书</t>
  </si>
  <si>
    <t>不“上火”的智慧:修炼平和安宁的生活境界</t>
  </si>
  <si>
    <t>一路奔向人生的金矿</t>
  </si>
  <si>
    <t>完美主妇的三重修炼</t>
  </si>
  <si>
    <t>我们是吃“鸭梨”的快乐人</t>
  </si>
  <si>
    <t>单片机技术及项目训练</t>
  </si>
  <si>
    <t>跑位:跑跑就能赢的职场宝典</t>
  </si>
  <si>
    <t>永恒的陀螺精神:纪念林世谔先生百年诞辰</t>
  </si>
  <si>
    <t>传感器技术</t>
  </si>
  <si>
    <t>超越无止境-航空史著名“第一次”</t>
  </si>
  <si>
    <t>高分子材料与工程专业实验</t>
  </si>
  <si>
    <t>婚房</t>
  </si>
  <si>
    <t>我的人生哲学：我对这个世界没什么好说的</t>
  </si>
  <si>
    <t>防爆电气作业操作资格培训考核教材</t>
  </si>
  <si>
    <t>民国风华:我的父亲黎锦晖</t>
  </si>
  <si>
    <t>悲情萧红</t>
  </si>
  <si>
    <t>开放教育学习导航</t>
  </si>
  <si>
    <t>我在美国上高中</t>
  </si>
  <si>
    <t>太极拳技击原理及内功修炼法</t>
  </si>
  <si>
    <t>职场中的那些秘密</t>
  </si>
  <si>
    <t>亲子书坊：好耳朵胜过好嘴巴</t>
  </si>
  <si>
    <t>课后6小时的奇迹：不出国的美式教育启蒙(（畅销书作家安妮鲜花倾情推荐，畅销书《出国不出国》的作者之一福多多的家教力作，为不知道孩子该做什么的爸爸妈妈准备的美式欢乐家教手记）)</t>
  </si>
  <si>
    <t>趣味力学</t>
  </si>
  <si>
    <t>趣味天文学</t>
  </si>
  <si>
    <t>心灵成长经典伴读:一千零一夜</t>
  </si>
  <si>
    <t>视觉激发卡 黑白卡 0-12个月</t>
  </si>
  <si>
    <t>中国成语故事《史记·列传》合纵连横</t>
  </si>
  <si>
    <t>中国成语故事《史记·列传》大汉传奇</t>
  </si>
  <si>
    <t>中国成语故事（秦汉风云）</t>
  </si>
  <si>
    <t>中国成语故事（帝王霸业）</t>
  </si>
  <si>
    <t>中国成语故事（屈原的浪漫与情怀）</t>
  </si>
  <si>
    <t>中国成语故事 大秦崛起</t>
  </si>
  <si>
    <t>妇女</t>
  </si>
  <si>
    <t>国际专利制度报告</t>
  </si>
  <si>
    <t>拉林河畔</t>
  </si>
  <si>
    <t>国家赔偿</t>
  </si>
  <si>
    <t>黄金：48小时</t>
  </si>
  <si>
    <t>戏年</t>
  </si>
  <si>
    <t>虫图腾 3</t>
  </si>
  <si>
    <t>竖琴，白骨精</t>
  </si>
  <si>
    <t>爱情这场及时雨</t>
  </si>
  <si>
    <t>因为痛，所以叫婚姻</t>
  </si>
  <si>
    <t>寓所谜案</t>
  </si>
  <si>
    <t>黑猫馆事件</t>
  </si>
  <si>
    <t>纳税实务实训</t>
  </si>
  <si>
    <t>服务外包创新研究与管理实践</t>
  </si>
  <si>
    <t>十分钟爱上写作[ 高中卷]</t>
  </si>
  <si>
    <t>命题人讲真题  行政法与行政诉讼法</t>
  </si>
  <si>
    <t>方洲新概念：一玩就会用的成语游戏   (上册)</t>
  </si>
  <si>
    <t>方洲新概念：一玩就会用的成语游戏   下册</t>
  </si>
  <si>
    <t>新月集</t>
  </si>
  <si>
    <t>保险学</t>
  </si>
  <si>
    <t>论语中的人生大智慧</t>
  </si>
  <si>
    <t>社区区民保险知识读本</t>
  </si>
  <si>
    <t>对外援助的欧洲模式-一欧盟援助西巴尔干为例（1991-2012年）</t>
  </si>
  <si>
    <t>城镇居民体育旅游风险知觉消费行为研究</t>
  </si>
  <si>
    <t>滚钩</t>
  </si>
  <si>
    <t>文化发展出版社</t>
  </si>
  <si>
    <t>（2019年教育部推荐）天津少爷</t>
  </si>
  <si>
    <t>走向世界的中国作家”小说文库：婢女春红</t>
  </si>
  <si>
    <t>Nh“走向世界的中国作家”小说文库：受戒</t>
  </si>
  <si>
    <t>用爱发现你的孩子</t>
  </si>
  <si>
    <t>犯罪心理档案</t>
  </si>
  <si>
    <t>菊与刀</t>
  </si>
  <si>
    <t>如果爸爸是个职业，我想跳槽：一个曾经不靠谱爸爸的真诚自白</t>
  </si>
  <si>
    <t>古都的秋</t>
  </si>
  <si>
    <t>纳兰诗词赏读</t>
  </si>
  <si>
    <t>（特价）党的十九届五中全会《建议》学习辅导百问</t>
  </si>
  <si>
    <t>家有宝宝1-2岁父母指导用书</t>
  </si>
  <si>
    <t>红黄蓝--家有宝宝2-3岁父母指导用书</t>
  </si>
  <si>
    <t>狗武士--汹涌狂潮</t>
  </si>
  <si>
    <t>变色的梦</t>
  </si>
  <si>
    <t>没人这样说过词</t>
  </si>
  <si>
    <t>当代中国书法名家千字文 刘佐仁篆书千字文</t>
  </si>
  <si>
    <t>刘炳森楷书千字本</t>
  </si>
  <si>
    <t>当代中国书法名家千字文：冷万里楷书千字文</t>
  </si>
  <si>
    <t>淳一行书千字文</t>
  </si>
  <si>
    <t>淳一草书千字文</t>
  </si>
  <si>
    <t>王舆家篆书千字文-当代中国书法名家千字文</t>
  </si>
  <si>
    <t>中国特色社会主义理论体系读本</t>
  </si>
  <si>
    <t>专业技术人员知识产权保护新教程</t>
  </si>
  <si>
    <t>专业技术人员人文与艺术素养</t>
  </si>
  <si>
    <t xml:space="preserve">新编 党员教育培训教材	</t>
  </si>
  <si>
    <t>小儿肾脏病新治</t>
  </si>
  <si>
    <t>八字提要</t>
  </si>
  <si>
    <t>中国科学文化</t>
  </si>
  <si>
    <t>有时间一起来画画：田代知子的色铅笔温馨彩绘卷</t>
  </si>
  <si>
    <t>季羡林谈人生</t>
  </si>
  <si>
    <t>小王子：中法英三语对照经--典典藏版</t>
  </si>
  <si>
    <t>丁立梅精品十年精选集－暖爱</t>
  </si>
  <si>
    <t>金城出版</t>
  </si>
  <si>
    <t>上下五千年(3)--哈利熊我最喜欢的漫画书</t>
  </si>
  <si>
    <t>哈利熊我最喜欢的漫画书：上下五千年1（彩图版）</t>
  </si>
  <si>
    <t>方法总比问题多</t>
  </si>
  <si>
    <t>海潮出版</t>
  </si>
  <si>
    <t>把握机会拒绝平庸：实力是基础，机遇是关键</t>
  </si>
  <si>
    <t>结婚前，先分手</t>
  </si>
  <si>
    <t>思考与判断:汉娜·阿伦特的哲学——政治之思</t>
  </si>
  <si>
    <t>中国技工供给不足问题研究</t>
  </si>
  <si>
    <t>二十世纪韩国现代文学入门</t>
  </si>
  <si>
    <t>质量成本、收入分配与垂直产品差异研究</t>
  </si>
  <si>
    <t>国际朝阳文明管理</t>
  </si>
  <si>
    <t>食品可追溯体系中的消费者行为研究</t>
  </si>
  <si>
    <t>产业组织论丛.第1辑</t>
  </si>
  <si>
    <t>楚漆器文化艺术特质研究</t>
  </si>
  <si>
    <t>创业绩效影响因素研究</t>
  </si>
  <si>
    <t>城北说戏1,京剧这玩意儿</t>
  </si>
  <si>
    <t>中小企业海外直接投资风险管理研究</t>
  </si>
  <si>
    <t>近代转型视阈下的晚清小说家</t>
  </si>
  <si>
    <t>西方庄学研究</t>
  </si>
  <si>
    <t>欧盟金融监管合作与金融稳定问题研究</t>
  </si>
  <si>
    <t>近代史资料.总126号</t>
  </si>
  <si>
    <t>谁来娶我的女儿</t>
  </si>
  <si>
    <t>改革开放以来中国文化变迁研究</t>
  </si>
  <si>
    <t>国外公职人员财产申报与公示制度</t>
  </si>
  <si>
    <t>认知系统性的研究:基于分布式认知的视角</t>
  </si>
  <si>
    <t>政府基础设施投资与经济增长的制度因素:基于港澳的比较研究</t>
  </si>
  <si>
    <t>中国新股发行系统化改革研究</t>
  </si>
  <si>
    <t>抗日战争时期人口内迁研究</t>
  </si>
  <si>
    <t>黑弥撒：末世信仰与乌托邦的终结</t>
  </si>
  <si>
    <t>近代史資料.总128号</t>
  </si>
  <si>
    <t>近代松花江流域经济开发与生态环境变迁</t>
  </si>
  <si>
    <t>科学分析形势准确把握政策</t>
  </si>
  <si>
    <t>全国汉语方言学会成立三十周年纪念刊</t>
  </si>
  <si>
    <t>中国国有企业民营化改革:理论与实证</t>
  </si>
  <si>
    <t>中国钢琴</t>
  </si>
  <si>
    <t>探底反弹进程中的中国宏观经济</t>
  </si>
  <si>
    <t>政府信息公开工作年度报告发布情况评估报告（2016）</t>
  </si>
  <si>
    <t>公民学法用法读本（以案释法版</t>
  </si>
  <si>
    <t>“大众创业 万众创新”法律知识读本</t>
  </si>
  <si>
    <t>社区居委会干部学法用法读本</t>
  </si>
  <si>
    <t>职工学法用法读本（以案释法版）</t>
  </si>
  <si>
    <t>宪法知识党员干部读本</t>
  </si>
  <si>
    <t>全面推进依法治国党员干部读本（以案释法版）</t>
  </si>
  <si>
    <t>领导干部法治思维和法治方式读本（以案释法版）</t>
  </si>
  <si>
    <t>“一带一路”法律知识读本：以案释法版</t>
  </si>
  <si>
    <t>粮食法律知识读本</t>
  </si>
  <si>
    <t>文物法律知识读本：以案释法版</t>
  </si>
  <si>
    <t>中国民主发制</t>
  </si>
  <si>
    <t>谁执法谁普法系列丛书:卫生法律知识读本</t>
  </si>
  <si>
    <t>谁执法谁普法  新闻出版广电法律知识读本</t>
  </si>
  <si>
    <t>谁执法谁普法系列丛书:能源法律知识读本</t>
  </si>
  <si>
    <t>林业  法律知识读本</t>
  </si>
  <si>
    <t>谁执法谁普法系列丛书:交通法律知识读本</t>
  </si>
  <si>
    <t>民政法律知识读本</t>
  </si>
  <si>
    <t>水利法律知识读本</t>
  </si>
  <si>
    <t>文化法律知识读本</t>
  </si>
  <si>
    <t>中医药管理法律知识读本</t>
  </si>
  <si>
    <t>质量检验检疫法律知识读本</t>
  </si>
  <si>
    <t>国家赔偿法律指南</t>
  </si>
  <si>
    <t>工商行政管理法律知识读本</t>
  </si>
  <si>
    <t>国土资源管理法律知识读本</t>
  </si>
  <si>
    <t>旅游业法律知识读本</t>
  </si>
  <si>
    <t>税务法律知识读本</t>
  </si>
  <si>
    <t>服饰知识一本通</t>
  </si>
  <si>
    <t>世界五百强企业的“六度”法则系列丛书：世界五百强企业的时间法则</t>
  </si>
  <si>
    <t>世界五百强企业的“六度”法则系列丛书：世界五百强企业的压力法则</t>
  </si>
  <si>
    <t>世界五百强企业的“纪律”法则</t>
  </si>
  <si>
    <t>世界五百强企业的“责任”法则</t>
  </si>
  <si>
    <t>上班用儒法 下班用禅道</t>
  </si>
  <si>
    <t>欧洲历险记</t>
  </si>
  <si>
    <t>遗产之争</t>
  </si>
  <si>
    <t>英语辅导与自测下册</t>
  </si>
  <si>
    <t>英语（基础模块）上册 同步辅导与能力训练</t>
  </si>
  <si>
    <t xml:space="preserve">创办你的企业 创业计划培训册(第二版）全三册不单发(全套定价52）	</t>
  </si>
  <si>
    <t>影响中国人的十大汉字·勇</t>
  </si>
  <si>
    <t>影响中国人的十大汉字：义</t>
  </si>
  <si>
    <t>影响中国人的十大汉字：让</t>
  </si>
  <si>
    <t>国学金故事：贤.影响中国人的十大汉字</t>
  </si>
  <si>
    <t>影响中国人的十大汉字·孝</t>
  </si>
  <si>
    <t>影响中国人的十大汉字：忠</t>
  </si>
  <si>
    <t>影响中国人的十大汉字·信</t>
  </si>
  <si>
    <t>影响中国人的十大汉字·廉</t>
  </si>
  <si>
    <t>影响中国人的十大汉字·学</t>
  </si>
  <si>
    <t>影响中国人的十大汉字：智</t>
  </si>
  <si>
    <t>像男人那样思考 像女人那样行动</t>
  </si>
  <si>
    <t>将来的你，一定会感谢现在拼命的自己</t>
  </si>
  <si>
    <t>结构与平法钢筋算量</t>
  </si>
  <si>
    <t>计算机基础实例应用</t>
  </si>
  <si>
    <t>计算机应用技能模块教程</t>
  </si>
  <si>
    <t>一分钟视力革命</t>
  </si>
  <si>
    <t>2018年全国水利发展统计公报</t>
  </si>
  <si>
    <t>金骏马</t>
  </si>
  <si>
    <t>H红夹克</t>
  </si>
  <si>
    <t>H风水宝地</t>
  </si>
  <si>
    <t>H北京户口</t>
  </si>
  <si>
    <t>H并非闹剧</t>
  </si>
  <si>
    <t>党组织换届选举工作手册</t>
  </si>
  <si>
    <t>言情小说  一夜花开</t>
  </si>
  <si>
    <t>假如给我三天光明：海伦·凯勒自传</t>
  </si>
  <si>
    <t>自制地道糖水</t>
  </si>
  <si>
    <t>[三走]如何“走”</t>
  </si>
  <si>
    <t>合群的孩子更快乐</t>
  </si>
  <si>
    <t>数独游戏全集 1</t>
  </si>
  <si>
    <t>数独游戏全集 2</t>
  </si>
  <si>
    <t>数独游戏全集3</t>
  </si>
  <si>
    <t>常减压装置HSE培训矩阵编制与应用手册</t>
  </si>
  <si>
    <t>新时代石油企业党建知识必读</t>
  </si>
  <si>
    <t>公众食品安全知识解读（第二版）-食品安全与营养健康科普系列</t>
  </si>
  <si>
    <t>中国轻工业出版社</t>
  </si>
  <si>
    <t>给孩子讲的中国地理 家在山水间东南丘陵</t>
  </si>
  <si>
    <t>英语常用名词学习手册</t>
  </si>
  <si>
    <t>汽车驾驶卫生与保健</t>
  </si>
  <si>
    <t>宠物疾病治疗一本通</t>
  </si>
  <si>
    <t>家庭自制营养蔬果汁360种</t>
  </si>
  <si>
    <t>糖尿病患者康复之道</t>
  </si>
  <si>
    <t>懒妹美丽日记</t>
  </si>
  <si>
    <t>自然疗法系列:刮痧</t>
  </si>
  <si>
    <t>规模化人工饲草种植与加工调制</t>
  </si>
  <si>
    <t>禽病治疗技术</t>
  </si>
  <si>
    <t>真语文走过2013</t>
  </si>
  <si>
    <t>中华少年信仰教育读本---英雄儿女</t>
  </si>
  <si>
    <t>世界图书出版公司</t>
  </si>
  <si>
    <t>中华少年信仰教育读本---甲午风云</t>
  </si>
  <si>
    <t>中华少年信仰教育读本---铁道游击队/新</t>
  </si>
  <si>
    <t>中华少年信仰教育读本：革命家书</t>
  </si>
  <si>
    <t>中华少年信仰教育读本---爱国歌曲100首/新</t>
  </si>
  <si>
    <t>中华少年信仰教育读本：雷锋日记</t>
  </si>
  <si>
    <t>中华少年信仰教育读本：中国青铜器和瓷器</t>
  </si>
  <si>
    <t>中华少年信仰教育读本：中国自然遗产</t>
  </si>
  <si>
    <t>中华少年信仰教育读本---中国古代科技成就/新</t>
  </si>
  <si>
    <t>中华少年信仰教育读本：中国古代建筑</t>
  </si>
  <si>
    <t>中华少年信仰教育读本：中国古代艺术珍品</t>
  </si>
  <si>
    <t>中华少年信仰教育读本---中国古代文学的故事/新</t>
  </si>
  <si>
    <t>中华少年信仰教育读本---丝绸之路的故事/新</t>
  </si>
  <si>
    <t>中华少年信仰教育读本：郑和下西洋的故事</t>
  </si>
  <si>
    <t>中华少年信仰教育读本---雷锋的故事/新</t>
  </si>
  <si>
    <t>中华少年信仰教育读本---雷锋精神读本/新</t>
  </si>
  <si>
    <t>中华少年信仰教育读本---现代文化名人/新</t>
  </si>
  <si>
    <t>摘星3 林笛儿</t>
  </si>
  <si>
    <t>中华人民共和国民法典（附草案说明）</t>
  </si>
  <si>
    <t>柏林</t>
  </si>
  <si>
    <t>出国游-拉斯维加斯</t>
  </si>
  <si>
    <t>爱问法律百科：五险一金必知205问</t>
  </si>
  <si>
    <t>安全生产法 新6版</t>
  </si>
  <si>
    <t>民法典侵权责任编热点问题100问</t>
  </si>
  <si>
    <t xml:space="preserve">中华人民共和国刑法 中华人民共和国刑事诉讼法（含法律解释）（2020年最新修订） </t>
  </si>
  <si>
    <t>老年人普法知识题集</t>
  </si>
  <si>
    <t>食品珍藏保鲜与包装实验实习指导</t>
  </si>
  <si>
    <t>2022考研英语 语法真经</t>
  </si>
  <si>
    <t>家居禁忌一本通</t>
  </si>
  <si>
    <t>君之10分钟蛋糕</t>
  </si>
  <si>
    <t>北京科学</t>
  </si>
  <si>
    <t>君之的10分钟蛋糕</t>
  </si>
  <si>
    <t>世界经典动物名著——黑骏马</t>
  </si>
  <si>
    <t>世界经典动物名著·丛林故事</t>
  </si>
  <si>
    <t>世界经典动物名著——白牙</t>
  </si>
  <si>
    <t>世界经典动物名著·昆虫记</t>
  </si>
  <si>
    <t>世界经典动物名著·列那狐的故事</t>
  </si>
  <si>
    <t>360°全景探秘：最不可思议的神秘奇闻</t>
  </si>
  <si>
    <t>医学生职业生涯规划与职业发展教程</t>
  </si>
  <si>
    <t>好妈妈要懂读心术</t>
  </si>
  <si>
    <t>百年百部中篇正典 柳堡的故事</t>
  </si>
  <si>
    <t xml:space="preserve">百年百部中篇正典：家道·逝者的恩泽·起舞	</t>
  </si>
  <si>
    <t>把孩子培养成大人物</t>
  </si>
  <si>
    <t>军事，国家的骨骼:人类是一棵树，战争开花，和平结果</t>
  </si>
  <si>
    <t>中国边疆研究文库：初编·西南边疆卷十三·藏牍劫余</t>
  </si>
  <si>
    <t>破解孩子的心理密码</t>
  </si>
  <si>
    <t>醒世恒言</t>
  </si>
  <si>
    <t>全译本---爱伦·坡中短篇小说集</t>
  </si>
  <si>
    <t>父亲的格局，母亲的情绪决定孩子的未来</t>
  </si>
  <si>
    <t>艺考状元蒋斌教你画素描头像</t>
  </si>
  <si>
    <t>艺考加油站系列丛书：杜博素描头像</t>
  </si>
  <si>
    <t>艺考加油站系列丛书：汤大伟素描头像</t>
  </si>
  <si>
    <t>中国历代碑帖经典 汉&amp;lt;西岳华山庙碑&amp;gt;/中国历代碑帖经典</t>
  </si>
  <si>
    <t>名作欣赏：10分钟读解外国经典小说·1</t>
  </si>
  <si>
    <t>名作欣赏：10分钟解读外国经典小说③</t>
  </si>
  <si>
    <t>名作欣赏：10分钟解读外国经典小说⑤</t>
  </si>
  <si>
    <t>名作欣赏：10分钟解读外国经典小说⑨</t>
  </si>
  <si>
    <t>双栀船名家经典读本（中国卷）:郁达夫 故都的秋</t>
  </si>
  <si>
    <t>双栀船名家经典读本（中国卷）:庐隐 星夜</t>
  </si>
  <si>
    <t>双栀船名家经典读本（中国卷）:徐志摩 我所知道的康桥</t>
  </si>
  <si>
    <t>双栀船名家经典读本（中国卷）:鲁彦 听潮的故事</t>
  </si>
  <si>
    <t>双栀船名家经典读本（中国卷）:林徽因 八月的忧愁</t>
  </si>
  <si>
    <t>双栀船名家经典读本（中国卷）:闻一多 死水·红烛</t>
  </si>
  <si>
    <t>双栀船名家经典读本（中国卷）:周作人 自己的园地</t>
  </si>
  <si>
    <t>双栀船名家经典读本（中国卷）:郑振铎 海燕</t>
  </si>
  <si>
    <t>双栀船名家经典读本（中国卷）:胡适 差不多先生传</t>
  </si>
  <si>
    <t>淮南子鉴赏辞典</t>
  </si>
  <si>
    <t>抬头是片蓝蓝的天</t>
  </si>
  <si>
    <t>成长的印记：正面教育40例</t>
  </si>
  <si>
    <t>读莫言·游高密</t>
  </si>
  <si>
    <t>环日之光</t>
  </si>
  <si>
    <t>中國古代文学家書法</t>
  </si>
  <si>
    <t>恋爱中的女人——我的甜蜜战略</t>
  </si>
  <si>
    <t>恋爱中的女人——恋爱中的幸福城堡</t>
  </si>
  <si>
    <t>戴安娜.丘比特和男爵</t>
  </si>
  <si>
    <t>山东明天图书发行中心（原明天）</t>
  </si>
  <si>
    <t>A-（社版书）阳光姐姐作品----诞生记</t>
  </si>
  <si>
    <t>稻草人是怎样飞上天的</t>
  </si>
  <si>
    <t>丰子恺诗词选</t>
  </si>
  <si>
    <t>健康美丽新女性</t>
  </si>
  <si>
    <t>信息化理论与实践（2016年第一辑）</t>
  </si>
  <si>
    <t>高等院校管理与实践指南译丛：高等院校员工发展管理</t>
  </si>
  <si>
    <t>高等院校管理与实践指南译丛：高等院校自我学习管理</t>
  </si>
  <si>
    <t>小花仙神奇情景磁贴—魔仙小公主</t>
  </si>
  <si>
    <t>赛尔号同学录 简装版</t>
  </si>
  <si>
    <t>奥拉星同学录</t>
  </si>
  <si>
    <t>小花仙同学录</t>
  </si>
  <si>
    <t>百年重大考古纪实书系  龙山春秋</t>
  </si>
  <si>
    <t>唐诗名篇精赏</t>
  </si>
  <si>
    <t>中国近代钱币收藏鉴赏800例  续</t>
  </si>
  <si>
    <t>厚重河南.1</t>
  </si>
  <si>
    <t>厚重河南.2</t>
  </si>
  <si>
    <t>厚重河南（第3辑）</t>
  </si>
  <si>
    <t>自然科学技术概论</t>
  </si>
  <si>
    <t>创意剪纸风铃</t>
  </si>
  <si>
    <t>给生命奇迹的细胞平衡修复法</t>
  </si>
  <si>
    <t>国内首部职场激励小说系列/ 圈子圈套2</t>
  </si>
  <si>
    <t>长大不容易</t>
  </si>
  <si>
    <t>世界文学名著典藏全译插图本：安徒生童话</t>
  </si>
  <si>
    <t>中篇小说：情人节爆炸案</t>
  </si>
  <si>
    <t>早教缔造孩子一生</t>
  </si>
  <si>
    <t>（精装）千家诗</t>
  </si>
  <si>
    <t>(精装）唐宋八大家散文</t>
  </si>
  <si>
    <t>名家散文经典--精装插图版：有一种爱叫相依为命</t>
  </si>
  <si>
    <t>陈丹燕散文精选</t>
  </si>
  <si>
    <t>科学探究 10A</t>
  </si>
  <si>
    <t>中国古典文学名著· 红楼梦(无障碍阅读)</t>
  </si>
  <si>
    <t>名家大范本 尚伟斌 真人头像临本</t>
  </si>
  <si>
    <t>漫画-恋物语·告白</t>
  </si>
  <si>
    <t>华夏万卷·田英章颜体楷书 朱子治家格言</t>
  </si>
  <si>
    <t>时尚家居功能设计[ 门厅篇]</t>
  </si>
  <si>
    <t>时尚家居功能设计[ 餐厅篇]</t>
  </si>
  <si>
    <t>时尚家居功能设计[ 卫浴篇]</t>
  </si>
  <si>
    <t>印刷概论</t>
  </si>
  <si>
    <t>减肥的秘密小雅的减肥秘籍</t>
  </si>
  <si>
    <t>湖南科技出版社</t>
  </si>
  <si>
    <t>老年护理学</t>
  </si>
  <si>
    <t>宝宝四季少生病： 0-3岁宝宝照顾细节400个</t>
  </si>
  <si>
    <t>不烦恼的月子生活：开心带宝宝</t>
  </si>
  <si>
    <t>图解职场达人解压按摩法</t>
  </si>
  <si>
    <t>世界如此美好，我们怎么可以如此暴躁</t>
  </si>
  <si>
    <t>图说竹鼠高校养殖技术（修订版）</t>
  </si>
  <si>
    <t>月光之绊2</t>
  </si>
  <si>
    <t>图解足部对症按摩保健</t>
  </si>
  <si>
    <t>手到健康来系列:图解男性穴位按摩保健（对症选穴，一步一图，步步精心！彻底解决动作不到位，穴位找不准的烦恼！“太极手法中华魔手”手把手教你解决身体问题！）</t>
  </si>
  <si>
    <t>教育经济学</t>
  </si>
  <si>
    <t>启功小楷技法初级教程</t>
  </si>
  <si>
    <t>岭南美术</t>
  </si>
  <si>
    <t>健康水果餐</t>
  </si>
  <si>
    <t>西式菜肴制作技术</t>
  </si>
  <si>
    <t>一个人的锦里</t>
  </si>
  <si>
    <t>中学生考场满分作文</t>
  </si>
  <si>
    <t>别人的教育-寻找/ 好妈妈.好老师.好学校</t>
  </si>
  <si>
    <t>中学生满分作文</t>
  </si>
  <si>
    <t>中学生获奖作文</t>
  </si>
  <si>
    <t>中学生优秀作文</t>
  </si>
  <si>
    <t>明理故事.唤醒自身的潜能</t>
  </si>
  <si>
    <t>思路宽 机会多</t>
  </si>
  <si>
    <t>明理故事：有所舍有所得</t>
  </si>
  <si>
    <t>感染性疾病科普读本</t>
  </si>
  <si>
    <t>川味卤菜卤水秘方</t>
  </si>
  <si>
    <t>生命之光</t>
  </si>
  <si>
    <t>跟我学，你也能活100岁</t>
  </si>
  <si>
    <t>河北科学技术出版社</t>
  </si>
  <si>
    <t>婚姻之痒</t>
  </si>
  <si>
    <t>挪威的森林</t>
  </si>
  <si>
    <t>毕淑敏散文集</t>
  </si>
  <si>
    <t>同煤洗选之星集锦</t>
  </si>
  <si>
    <t>女人应该知道的111条生活安全忠告</t>
  </si>
  <si>
    <t>咏春黐手对练</t>
  </si>
  <si>
    <t>魔法时空</t>
  </si>
  <si>
    <t>做不生病的聪明人</t>
  </si>
  <si>
    <t>手把手教你做手术1 全子宫切除术</t>
  </si>
  <si>
    <t>可爱的饼干</t>
  </si>
  <si>
    <t>可爱杯子蛋糕</t>
  </si>
  <si>
    <t>手作芸城创意生活系列 :披肩编织</t>
  </si>
  <si>
    <t>我这爱你的18年</t>
  </si>
  <si>
    <t>熟女那二的私房生活</t>
  </si>
  <si>
    <t>那渴望已久的父爱</t>
  </si>
  <si>
    <t>外国经典诗歌珍藏丛书——莱蒙托夫诗选5册</t>
  </si>
  <si>
    <t>聪明女人只做对的事</t>
  </si>
  <si>
    <t>给宝宝的第一本心理健康书</t>
  </si>
  <si>
    <t>不打不驾养出100%的好孩子</t>
  </si>
  <si>
    <t>男孩穷着养，女孩富着养</t>
  </si>
  <si>
    <t>先知－我在上帝的心中</t>
  </si>
  <si>
    <t>零起步钩出贴心宝贝装:0-3岁:温馨甜蜜篇</t>
  </si>
  <si>
    <t>活着.就要幸福</t>
  </si>
  <si>
    <t>H宋词的故事</t>
  </si>
  <si>
    <t>护工基本知识与技能</t>
  </si>
  <si>
    <t>(2019年教育部推荐）柬埔寨民间故事</t>
  </si>
  <si>
    <t>ⅹ【19教育部】神奇的丝路民间故事：阿拉伯民间故事/新</t>
  </si>
  <si>
    <t>我就是这样一样活佛：盛噶仁波切自传</t>
  </si>
  <si>
    <t>点食成金:吃出健康很容易</t>
  </si>
  <si>
    <t>马悦凌细说问诊单</t>
  </si>
  <si>
    <t>婚恋系列：无处安放的婚姻</t>
  </si>
  <si>
    <t>长篇小说：女皇陛下的笑话婚姻</t>
  </si>
  <si>
    <t>遍地狼烟</t>
  </si>
  <si>
    <t>公务员保健手册</t>
  </si>
  <si>
    <t xml:space="preserve">健康美丽从头来 </t>
  </si>
  <si>
    <t>吉他入门经典教程</t>
  </si>
  <si>
    <t>旺家书</t>
  </si>
  <si>
    <t>护花郎 上下册</t>
  </si>
  <si>
    <t>高干子女</t>
  </si>
  <si>
    <t>野王</t>
  </si>
  <si>
    <t>鬼马郎中之龙眼</t>
  </si>
  <si>
    <t>象牙塔下</t>
  </si>
  <si>
    <t>好时光</t>
  </si>
  <si>
    <t>我的备补兵弟兄</t>
  </si>
  <si>
    <t>诺曼·梅勒文集：圣子福音（长篇小说）</t>
  </si>
  <si>
    <t>悦读纪—雪中悍刀行 3 春雷闯江湖</t>
  </si>
  <si>
    <t>美景未迟：惊蛰篇（长篇小说）</t>
  </si>
  <si>
    <t>余生有你才安好</t>
  </si>
  <si>
    <t>有情可圆</t>
  </si>
  <si>
    <t>长篇小说：学长请吃药2</t>
  </si>
  <si>
    <t>长篇小说：手信 2</t>
  </si>
  <si>
    <t>风向与信仰:金佛庄烈士传</t>
  </si>
  <si>
    <t>男神帮帮忙</t>
  </si>
  <si>
    <t>柳公权 神策军碑 （第二版）</t>
  </si>
  <si>
    <t>怀素小草&lt;&lt;千字文&gt;&gt;</t>
  </si>
  <si>
    <t>中国古代碑志法书范本精选：西狭颂</t>
  </si>
  <si>
    <t>王羲之圣教序集联</t>
  </si>
  <si>
    <t>王羲之兰亭序集联</t>
  </si>
  <si>
    <t>张迁碑集联</t>
  </si>
  <si>
    <t>弘道惠企：企业领导者道德对产品销售的影响力</t>
  </si>
  <si>
    <t>青鸟</t>
  </si>
  <si>
    <t>海底两万里 (全译本)</t>
  </si>
  <si>
    <t>★语文新课标必读经典·名师解读：庄子</t>
  </si>
  <si>
    <t>世界钢琴王子理查德.克莱德曼 最新情调钢琴金曲集锦</t>
  </si>
  <si>
    <t>世界上另一个我</t>
  </si>
  <si>
    <t>长篇小说：珍妮姑娘</t>
  </si>
  <si>
    <t>悟空传 :完美纪念版</t>
  </si>
  <si>
    <t>世界上 的另 一个你。 完结篇</t>
  </si>
  <si>
    <t>小小手弹音阶</t>
  </si>
  <si>
    <t>奖罚分明 孩子更出色：好爸爸东子谈理性做父母</t>
  </si>
  <si>
    <t>想找真命天子，先当靠谱女孩</t>
  </si>
  <si>
    <t>0-6岁怎么养？</t>
  </si>
  <si>
    <t>鬼厨</t>
  </si>
  <si>
    <t>阿普笃慕</t>
  </si>
  <si>
    <t>（全新塑封）我们的节日-传统文化经典读本（彝文）</t>
  </si>
  <si>
    <t>单身婚礼</t>
  </si>
  <si>
    <t>经典译文系列·复乐园(本书是美国精神和传统的奠基者之一、十九世纪中叶美国文坛的代表人物亨利?戴维?梭罗的散文集)</t>
  </si>
  <si>
    <t>经典译文系列·沙乡年鉴(一部生态环境保护的经典之作。)</t>
  </si>
  <si>
    <t>波洛克抒情诗选</t>
  </si>
  <si>
    <t>小男子汉</t>
  </si>
  <si>
    <t>经典译文：秘密花园（全译本精装）</t>
  </si>
  <si>
    <t>挚友、益友和畏友巴金</t>
  </si>
  <si>
    <t>巴金先生</t>
  </si>
  <si>
    <t>短篇小说：爱分离</t>
  </si>
  <si>
    <t>回望巴金：记巴金</t>
  </si>
  <si>
    <t>神奇图书馆 终极真相</t>
  </si>
  <si>
    <t>云南少年儿童出版社</t>
  </si>
  <si>
    <t>苹果樱桃精准扶贫农业科技明白纸系列</t>
  </si>
  <si>
    <t>甘肃科技出版社</t>
  </si>
  <si>
    <t>梨、枣</t>
  </si>
  <si>
    <t>桃李杏</t>
  </si>
  <si>
    <t>扶贫丛书·林果系列：樱桃（农业书）</t>
  </si>
  <si>
    <t>扶贫丛书·林果系列：桃（农业书）</t>
  </si>
  <si>
    <t>扶贫丛书·林果系列：油橄榄（农业书）</t>
  </si>
  <si>
    <t>残酷世界和最爱的你</t>
  </si>
  <si>
    <t>失能老人家庭照护必读</t>
  </si>
  <si>
    <t>科技之光书系：干细胞·再生医学的微光(教育部推荐)</t>
  </si>
  <si>
    <t>（2019年教育部推荐）课本上学不到的信息技术:初中</t>
  </si>
  <si>
    <t>现代健康须知-关注亚健康</t>
  </si>
  <si>
    <t>3岁敏感期，让孩子的大脑自由</t>
  </si>
  <si>
    <t>走近天津实用英语手册</t>
  </si>
  <si>
    <t>C2家有妙招4：智慧生活大宝库</t>
  </si>
  <si>
    <t>我的宝贝最王子：0-3岁男宝宝IN千衣百搭细解</t>
  </si>
  <si>
    <t>早上7秒变身小腰女</t>
  </si>
  <si>
    <t>我的男人，你究竟在想什么？</t>
  </si>
  <si>
    <t>武林萌主I</t>
  </si>
  <si>
    <t>武林萌主II</t>
  </si>
  <si>
    <t>武林萌主3</t>
  </si>
  <si>
    <t>西方经典童话故事·美国童话</t>
  </si>
  <si>
    <t>长篇小说：画江湖之不良人</t>
  </si>
  <si>
    <t>#言情小说：惊蛰</t>
  </si>
  <si>
    <t>巴学园：小豆豆动物剧场</t>
  </si>
  <si>
    <t>平行世界.爱情故事</t>
  </si>
  <si>
    <t>长篇小说  乱世猎人 2</t>
  </si>
  <si>
    <t>长篇小说  乱世猎人 3</t>
  </si>
  <si>
    <t>春太&amp;千夏推理系列2  初恋侍酒师</t>
  </si>
  <si>
    <t>明清文学与商品经济发展关系研究</t>
  </si>
  <si>
    <t>双语译林: 麦田里的守望者</t>
  </si>
  <si>
    <t>苔丝</t>
  </si>
  <si>
    <t>汤姆叔叔的小屋-经典译林</t>
  </si>
  <si>
    <t xml:space="preserve">牛虻 </t>
  </si>
  <si>
    <t>李鸿章外交得失录</t>
  </si>
  <si>
    <t>芒果街上的小屋</t>
  </si>
  <si>
    <t>凤凰出版</t>
  </si>
  <si>
    <t>纪念版--朗读者</t>
  </si>
  <si>
    <t>物性论-译林人文精选</t>
  </si>
  <si>
    <t>唱情歌</t>
  </si>
  <si>
    <t>离爱</t>
  </si>
  <si>
    <t>布莱尔演说集</t>
  </si>
  <si>
    <t>非程日记:致女人书</t>
  </si>
  <si>
    <t>孤独漫步者的遐想</t>
  </si>
  <si>
    <t>理直气平:勇于改变才会进步</t>
  </si>
  <si>
    <t>张振华－先跟情绪问好</t>
  </si>
  <si>
    <t>译林出版</t>
  </si>
  <si>
    <t>谁给了我生命:一个被遗弃男孩的中国寻亲记</t>
  </si>
  <si>
    <t>信</t>
  </si>
  <si>
    <t>勃朗宁夫人十四行诗</t>
  </si>
  <si>
    <t>译林名著精选：安徒生童话精选（插图版.全译本）</t>
  </si>
  <si>
    <t>文学新读馆:沉默女王</t>
  </si>
  <si>
    <t>安妮日记</t>
  </si>
  <si>
    <t>译林名著精选：巴黎圣母院（译林名著精选：导读版）</t>
  </si>
  <si>
    <t>译林名著精选：羊脂球（名家导读.插图本）</t>
  </si>
  <si>
    <t>C译林名著精选：欧·亨利短篇小说选（名家导读.插图本）</t>
  </si>
  <si>
    <t>傲慢与偏见-名家导读.全译插图本</t>
  </si>
  <si>
    <t>译林名著精选：城南旧事（华文经典.插图本）</t>
  </si>
  <si>
    <t>爱吃肉 珍藏版 贺师傅私房菜</t>
  </si>
  <si>
    <t>贺师傅私房蔡 家常菜 争藏版</t>
  </si>
  <si>
    <t>名著名译：李尔王（中英双语）</t>
  </si>
  <si>
    <t>经典译林：培根随笔全集</t>
  </si>
  <si>
    <t>经典译林：猎人笔记（新版）</t>
  </si>
  <si>
    <t>双语译林：飞鸟集（新版）</t>
  </si>
  <si>
    <t>妈妈的银行账户（新版）</t>
  </si>
  <si>
    <t>#让青春成为你的第二次出生</t>
  </si>
  <si>
    <t>让孩子重新喜欢学习</t>
  </si>
  <si>
    <t>中外巨人传：韩信</t>
  </si>
  <si>
    <t>中外巨人传:安徒生</t>
  </si>
  <si>
    <t>中外巨人传：韩愈</t>
  </si>
  <si>
    <t>中外巨人传：孙子</t>
  </si>
  <si>
    <t>中外巨人传:孟子</t>
  </si>
  <si>
    <t>中外巨人传：班固</t>
  </si>
  <si>
    <t>中外巨人传：孙膑</t>
  </si>
  <si>
    <t>:漫漫中兴路（下）</t>
  </si>
  <si>
    <t>话说中国--文采与悲怆的交响-960年至1279年的中国故事</t>
  </si>
  <si>
    <t>H命运的决战(下)</t>
  </si>
  <si>
    <t>如何做好物料控制员</t>
  </si>
  <si>
    <t xml:space="preserve">中小企业老总的制胜之道:数字化老总 </t>
  </si>
  <si>
    <t>家居建材门店店长365天管理笔记</t>
  </si>
  <si>
    <t>服装店店长365天管理笔记</t>
  </si>
  <si>
    <t>婚纱影楼店店长365天管理笔记</t>
  </si>
  <si>
    <t>黄金投资实战指南</t>
  </si>
  <si>
    <t>别告诉我你懂买房</t>
  </si>
  <si>
    <t>生物制药及工程技术现状与应用前景</t>
  </si>
  <si>
    <t>与成功有约一飞黄腾达</t>
  </si>
  <si>
    <t>现代物流配送产业现状与发展前景</t>
  </si>
  <si>
    <t>装备制造产业现状与发展前景</t>
  </si>
  <si>
    <t>班组长怎么做，如何管</t>
  </si>
  <si>
    <t>新能源汽车产业现状与发展前景</t>
  </si>
  <si>
    <t>加快完善现代市场体系</t>
  </si>
  <si>
    <t>第一份工作，提升你的职场能力</t>
  </si>
  <si>
    <t>跳出股市围城：投资战争</t>
  </si>
  <si>
    <t>赢在说“不”：谈判从说“不”开始</t>
  </si>
  <si>
    <t>出纳业务一点通——跟我学出纳</t>
  </si>
  <si>
    <t>不做总统就做销售：推销王</t>
  </si>
  <si>
    <t>超级媒体：第一媒体，手机媒体化的商业革命</t>
  </si>
  <si>
    <t>怎样说客户才会听，怎样做客户才会买：话术王</t>
  </si>
  <si>
    <t>星级酒店实用英语大全：星级酒店常用英语</t>
  </si>
  <si>
    <t>H 神曲</t>
  </si>
  <si>
    <t>正能量</t>
  </si>
  <si>
    <t>班超经营西域的故事（2022农家总署推荐书目）</t>
  </si>
  <si>
    <t>西行书简 平绥沿线旅行记：60多年前的一次文人旅行</t>
  </si>
  <si>
    <t>妈妈妈妈培养女儿好气质的66个方法</t>
  </si>
  <si>
    <t>全国百佳图书</t>
  </si>
  <si>
    <t>诱惑的人生要淡定</t>
  </si>
  <si>
    <t>原味广州(羊城特色街寻觅)</t>
  </si>
  <si>
    <t>ⅹ【新书】中国小小说名家档案---遇见红灯向右拐/新</t>
  </si>
  <si>
    <t>中国小小说名家档案:白玉双鱼</t>
  </si>
  <si>
    <t>不丹调频：我在世界上最幸福的地方</t>
  </si>
  <si>
    <t>悲喜裸婚</t>
  </si>
  <si>
    <t>你我食毒无奈，人体解毒有方</t>
  </si>
  <si>
    <t>十项全能管理者</t>
  </si>
  <si>
    <t>知己知彼：揭示9型人格奥秘知己知彼百战不殆</t>
  </si>
  <si>
    <t>我爱肚皮舞</t>
  </si>
  <si>
    <t>太空拳</t>
  </si>
  <si>
    <t>自家卤</t>
  </si>
  <si>
    <t>多义2◆开叫</t>
  </si>
  <si>
    <t>每个人都是创新天才</t>
  </si>
  <si>
    <t>弱无将应用以及防御</t>
  </si>
  <si>
    <t>打工旅行完全手册  新西兰</t>
  </si>
  <si>
    <t>成都“苍蝇馆子“全攻略</t>
  </si>
  <si>
    <t>ⅹ【新书】家庭教育书架---亲子关系比学校更重要/新</t>
  </si>
  <si>
    <t>长篇小说  斗兵 1</t>
  </si>
  <si>
    <t>气冲星河6：秦式总部</t>
  </si>
  <si>
    <t>高手支招：死活解析</t>
  </si>
  <si>
    <t>高手支招：布局攻略</t>
  </si>
  <si>
    <t>高手支招---战术运用</t>
  </si>
  <si>
    <t>成都十八怪</t>
  </si>
  <si>
    <t>围棋进阶专题训练（业余3-4段水平）</t>
  </si>
  <si>
    <t>桥牌初级测试丛书之二：做庄测试</t>
  </si>
  <si>
    <t>致胜桥牌约定叫系列丛书之二：1NT开叫后的约定叫</t>
  </si>
  <si>
    <t>青春无悔·作家自选集：那都是我该去的地方</t>
  </si>
  <si>
    <t>最美好的年华遇见你</t>
  </si>
  <si>
    <t>桑奇遺迹:阿育王时代的印度佛塔</t>
  </si>
  <si>
    <t>陇上行吟</t>
  </si>
  <si>
    <t>《新美术教室—创意线描》</t>
  </si>
  <si>
    <t>中国分省系列地图册：湖南省地图册</t>
  </si>
  <si>
    <t>中国分省系列地图册：湖北省地图册</t>
  </si>
  <si>
    <t>历代名家墨迹选44：三希堂法帖·中秋帖</t>
  </si>
  <si>
    <t>孩子，这是我们要给你的爱：女儿篇</t>
  </si>
  <si>
    <t>孩子，这是我们要给你的爱：儿子篇</t>
  </si>
  <si>
    <t>青春有色——袁岳和派金石共答中美青年70问</t>
  </si>
  <si>
    <t>手指传奇</t>
  </si>
  <si>
    <t>云间雪（下）</t>
  </si>
  <si>
    <t>*中南天使-云间雪下-塑封</t>
  </si>
  <si>
    <t>山东</t>
  </si>
  <si>
    <t>养儿育女在美国</t>
  </si>
  <si>
    <t>中西书局</t>
  </si>
  <si>
    <t>车尔尼作品599弹奏解析-钢琴初步教程</t>
  </si>
  <si>
    <t>我对风的请求</t>
  </si>
  <si>
    <t>北京日报出版社</t>
  </si>
  <si>
    <t>蔬菜病虫害测报实用操作手册（农家书屋总署）</t>
  </si>
  <si>
    <t>上海科技</t>
  </si>
  <si>
    <t>亚瑟王后传:光之战衣</t>
  </si>
  <si>
    <t>别告诉我你懂吃东西[ 发现·食物密码]</t>
  </si>
  <si>
    <t>创新思维游戏</t>
  </si>
  <si>
    <t>山梨酸钾的Home Party[ 味+形家族]</t>
  </si>
  <si>
    <t>滋补男人头脑的99个良方</t>
  </si>
  <si>
    <t xml:space="preserve">为什么总是别人吃肉我喝汤 </t>
  </si>
  <si>
    <t>臭美女孩冲冲冲 :妙招美容</t>
  </si>
  <si>
    <t>我系干物女:小女生寝室那点事儿</t>
  </si>
  <si>
    <t>超给力的科学[ 牧场动物书]</t>
  </si>
  <si>
    <t>超给力的科学[ 农场植物书]</t>
  </si>
  <si>
    <t>“毒”步天下，化学年代的日用品：解“毒”宝典:经皮毒大作战</t>
  </si>
  <si>
    <t>“毒”步天下，化学年代的日用品：识“毒”真经:经皮毒，你知道吗？</t>
  </si>
  <si>
    <t>像富二代一样思考，像穷二代一样行动</t>
  </si>
  <si>
    <t>（走近唐诗品人生系列）“香山居士”白居易的醉与吟：来何因，去何缘：</t>
  </si>
  <si>
    <t>A-世界经典漫画：我与伙伴狗狗.英汉对照</t>
  </si>
  <si>
    <t>生物化学</t>
  </si>
  <si>
    <t>史记</t>
  </si>
  <si>
    <t>钻探设备知识问答</t>
  </si>
  <si>
    <t>水珠集</t>
  </si>
  <si>
    <t>建筑工程技术专业顶岗实习指导</t>
  </si>
  <si>
    <t>电工电子实习教程</t>
  </si>
  <si>
    <t>汽车底盘电子控制技术</t>
  </si>
  <si>
    <t>小儿早期教育与智能康复方法</t>
  </si>
  <si>
    <t>中华优秀传统文化</t>
  </si>
  <si>
    <t>MK同人画集</t>
  </si>
  <si>
    <t>周洪滨教你画漫画--人物造型少女篇</t>
  </si>
  <si>
    <t>风名事件簿</t>
  </si>
  <si>
    <t>爱死这本书</t>
  </si>
  <si>
    <t>【13年教育部】纯真年代/新</t>
  </si>
  <si>
    <t>成才之路:思想政治理论课专题社会实践</t>
  </si>
  <si>
    <t>少年梦：青春梦：中国梦：中国故事：青青的果子</t>
  </si>
  <si>
    <t>少年梦 青春美 中国梦 中国故事——青草地的诱惑</t>
  </si>
  <si>
    <t>少年梦 青春美 中国梦 中国故事——一条鱼的狂奔</t>
  </si>
  <si>
    <t>少年梦 青春美 中国梦 中国故事——考试天才的梦</t>
  </si>
  <si>
    <t>【新书】少年梦.青春梦.中国梦.中国故事---向往天空的鱼/新</t>
  </si>
  <si>
    <t>全民微阅读系列：一棵树的风花雪月</t>
  </si>
  <si>
    <t>全民微阅读系列：倒长的树</t>
  </si>
  <si>
    <t>全民微阅读系列：射中良心</t>
  </si>
  <si>
    <t>全民微阅读系列：温暖的距离</t>
  </si>
  <si>
    <t>全民微阅读系列：榕树花开</t>
  </si>
  <si>
    <t>全民微阅读系列：一树樱花落</t>
  </si>
  <si>
    <t>全民微阅读系列：倾听清风倾诉</t>
  </si>
  <si>
    <t>全民微阅读系列：阿姆斯的珍宝</t>
  </si>
  <si>
    <t>全民微阅读系列：你怎么乱敲门</t>
  </si>
  <si>
    <t>全民微阅读系列：给城市擦泪</t>
  </si>
  <si>
    <t>中学语文“名著导读”阅读丛书：世说新语</t>
  </si>
  <si>
    <t>佳翼少儿美术教程：砂纸画</t>
  </si>
  <si>
    <t>讲故事，开心玩亲子益智游戏（3—6岁）</t>
  </si>
  <si>
    <t>讲故事，开心玩早教启智游戏（0—3岁）</t>
  </si>
  <si>
    <t>你是人间四月天</t>
  </si>
  <si>
    <t>文汇出版社</t>
  </si>
  <si>
    <t>宋词：一朵开在绝情谷的情花</t>
  </si>
  <si>
    <t>长篇小说：你随意我干杯</t>
  </si>
  <si>
    <t>多少日子淡成了浅蓝</t>
  </si>
  <si>
    <t>孤单茶花（诗集）</t>
  </si>
  <si>
    <t>盛开的爱（诗集）</t>
  </si>
  <si>
    <t>足球点球、角球、任意球及其他特殊球的处理</t>
  </si>
  <si>
    <t>（塑封）凤诀歌（三）：凰生（长篇小说）</t>
  </si>
  <si>
    <t>★遇见最美的你</t>
  </si>
  <si>
    <t>对的时间对的人</t>
  </si>
  <si>
    <t>何所冬暖，何所夏凉</t>
  </si>
  <si>
    <t>午睡公主 : 你所不知道的我的故事</t>
  </si>
  <si>
    <t>昆虫记（精装）</t>
  </si>
  <si>
    <t>老人与海（精装）</t>
  </si>
  <si>
    <t>羊脂球（精装）</t>
  </si>
  <si>
    <t>罗生门（精装）</t>
  </si>
  <si>
    <t>安娜的小矮人（畅销文学）</t>
  </si>
  <si>
    <t>千年湖口 清风拂面</t>
  </si>
  <si>
    <t>骂孩子的艺术</t>
  </si>
  <si>
    <t>女人身价经济学（每个人都有一个价格，你的身价是多少？）</t>
  </si>
  <si>
    <t>黑眼睛看世界：一个民主小贩眼里的世界</t>
  </si>
  <si>
    <t>基于核心素养的初中英语创新作业研究</t>
  </si>
  <si>
    <t>做最好的党员</t>
  </si>
  <si>
    <t>明朝那些事儿 增补版 第3部 太监弄乱的王朝</t>
  </si>
  <si>
    <t>明朝那些事儿·增补版·第七部——拐弯中的帝国</t>
  </si>
  <si>
    <t>讲给孩子听的中国历史故事.清朝</t>
  </si>
  <si>
    <t>讲给孩子听的中国历史故事.先秦</t>
  </si>
  <si>
    <t>极简阅读：茶，汤和好天气</t>
  </si>
  <si>
    <t>得半日之闲，抵十年尘梦</t>
  </si>
  <si>
    <t>★随时的修养：匆匆</t>
  </si>
  <si>
    <t>美国语文拓展阅读系列：妙语名篇.勇气的来源(英汉对照)</t>
  </si>
  <si>
    <t>小企业会计准则解析</t>
  </si>
  <si>
    <t>红楼梦(中国古代经典无障碍读本)</t>
  </si>
  <si>
    <t>刘凤禧小篆作品赏析</t>
  </si>
  <si>
    <t>大鱼文化畅销系列:星星上的花2</t>
  </si>
  <si>
    <t>（塑封）夜太子2：威疯典史（长篇小说）</t>
  </si>
  <si>
    <t>防火防爆</t>
  </si>
  <si>
    <t>城市建设中土地征收法律制度研究</t>
  </si>
  <si>
    <t>药学哲学</t>
  </si>
  <si>
    <t>Morita 系统环上的可加映射</t>
  </si>
  <si>
    <t>社火</t>
  </si>
  <si>
    <t>苏州评弹</t>
  </si>
  <si>
    <t>中华国粹：古代科技</t>
  </si>
  <si>
    <t>毛笔</t>
  </si>
  <si>
    <t>中华国粹：民间藏书</t>
  </si>
  <si>
    <t>泰山出版</t>
  </si>
  <si>
    <t>香文化</t>
  </si>
  <si>
    <t>中华国粹：围棋</t>
  </si>
  <si>
    <t>昆曲</t>
  </si>
  <si>
    <t>篆刻</t>
  </si>
  <si>
    <t>中华国粹：皇陵</t>
  </si>
  <si>
    <t>阅读中华国粹：雕版印刷</t>
  </si>
  <si>
    <t>茶文化</t>
  </si>
  <si>
    <t>中华国粹：太极拳</t>
  </si>
  <si>
    <t>酒文化</t>
  </si>
  <si>
    <t>中华国粹：形意拳</t>
  </si>
  <si>
    <t>中华国粹：少林武功</t>
  </si>
  <si>
    <t>选择（长篇小说）</t>
  </si>
  <si>
    <t>阳光阅读典藏系列-福尔摩斯探案全集1</t>
  </si>
  <si>
    <t>经典珍藏系列——聊斋志异</t>
  </si>
  <si>
    <t>陶恕传</t>
  </si>
  <si>
    <t>甘肃人民美术出版社</t>
  </si>
  <si>
    <t>破碎的梦</t>
  </si>
  <si>
    <t>火龙果高效栽培技术</t>
  </si>
  <si>
    <t>酱香型白酒特用高粱有机种植技术</t>
  </si>
  <si>
    <t>小提琴入门一本通</t>
  </si>
  <si>
    <t>你若不来，我怎敢老去</t>
  </si>
  <si>
    <t>奥妙超级百科丛书:用脚趾尖走路的大象朋友</t>
  </si>
  <si>
    <t>滴水藏海:3分钟典藏故事⑦</t>
  </si>
  <si>
    <t>H滴水藏海8——3分钟典藏故事</t>
  </si>
  <si>
    <t>H滴水藏海1——3分钟典藏故事</t>
  </si>
  <si>
    <t>H滴水藏海6——3分钟典藏故事</t>
  </si>
  <si>
    <t>H滴水藏海9——3分钟典藏故事</t>
  </si>
  <si>
    <t>GRE 高分必备短语搭配</t>
  </si>
  <si>
    <t>四级阅读强化训练600题</t>
  </si>
  <si>
    <t>马克杯蛋糕（甜）(凤凰生活）</t>
  </si>
  <si>
    <t>护好脊，永别慢性疼痛：每个中国人都想要的脊骨护养书</t>
  </si>
  <si>
    <t>极简太极：3分钟赶走疲劳（凤凰生活）</t>
  </si>
  <si>
    <t>凤凰生活.马克杯蛋糕（咸）</t>
  </si>
  <si>
    <t>建筑工程施工现场岗位技能五步上岗系列-模板工</t>
  </si>
  <si>
    <t>建筑工程施工现场岗位技能五步上岗系列-抹灰工</t>
  </si>
  <si>
    <t>建筑工程施工现场岗位技能五步上岗系列-建筑电工</t>
  </si>
  <si>
    <t>健康素养相关知识与技能</t>
  </si>
  <si>
    <t>奥瑟罗（精装）</t>
  </si>
  <si>
    <t>罗密欧与朱丽叶</t>
  </si>
  <si>
    <t>莫伸中短篇小说：选危情</t>
  </si>
  <si>
    <t>莫伸散文选：岁月留痕</t>
  </si>
  <si>
    <t>邱保国验方医案医论集要</t>
  </si>
  <si>
    <t>引导的艺术--在爱中建立规则</t>
  </si>
  <si>
    <t>马宁父母课堂：戒掉爱中的伤害-接纳的艺术</t>
  </si>
  <si>
    <t>时尚妈咪的快手早餐</t>
  </si>
  <si>
    <t>（精装）匠心阅读：乡土中国</t>
  </si>
  <si>
    <t>美好的人生</t>
  </si>
  <si>
    <t>快乐的人生</t>
  </si>
  <si>
    <t>第一夜的蔷薇II 逆光</t>
  </si>
  <si>
    <t>皇家学苑.2</t>
  </si>
  <si>
    <t>皇家学苑III</t>
  </si>
  <si>
    <t>中华君子文化研究</t>
  </si>
  <si>
    <t>治陋习树新风</t>
  </si>
  <si>
    <t>爱格 平淡生活的英雄梦想</t>
  </si>
  <si>
    <t>反正都会过去-想太多的猪-6</t>
  </si>
  <si>
    <t>语言的艺术</t>
  </si>
  <si>
    <t>我的世界已坠入爱河</t>
  </si>
  <si>
    <t>灾难性事故应急自救与互救</t>
  </si>
  <si>
    <t>∈直播销售员</t>
  </si>
  <si>
    <t>百年新诗百部典藏:高平诗选</t>
  </si>
  <si>
    <t>互联网+电子服务及其应用研究</t>
  </si>
  <si>
    <t>大师手作复古面包</t>
  </si>
  <si>
    <t>丹心如虹</t>
  </si>
  <si>
    <t>长篇小说：意大利初恋日记</t>
  </si>
  <si>
    <t>闻一多经典</t>
  </si>
  <si>
    <t xml:space="preserve">名家人文经典丛书:泰戈尔经典 </t>
  </si>
  <si>
    <t>萧红经典</t>
  </si>
  <si>
    <t>汪曾祺经典</t>
  </si>
  <si>
    <t>弗罗斯特诗选</t>
  </si>
  <si>
    <t>叶圣陶先生二三事</t>
  </si>
  <si>
    <t>白杨礼赞</t>
  </si>
  <si>
    <t>无言之美-部编教材指定阅读</t>
  </si>
  <si>
    <t>美国语文拓展阅读系列： 妙语名篇.心灵的塑造(英文对照)</t>
  </si>
  <si>
    <t>文化讲读 1</t>
  </si>
  <si>
    <t>走向教育家--教师的使命与追求</t>
  </si>
  <si>
    <t>平衡——饮食中的健康密码</t>
  </si>
  <si>
    <t>教育从心开始:写给家长和我们的孩子</t>
  </si>
  <si>
    <t>在集体中健全人格：中学班级管理经典活动案例</t>
  </si>
  <si>
    <t>初中教学经典细节及对策</t>
  </si>
  <si>
    <t>初中语文教学攻略大全</t>
  </si>
  <si>
    <t>初中数学教学攻略大全</t>
  </si>
  <si>
    <t>初中英语教学攻略大全</t>
  </si>
  <si>
    <t>初中化学教学攻略大全</t>
  </si>
  <si>
    <t>新东方大愚商务英语丛书：商务英语周末课堂[ 电话英语]</t>
  </si>
  <si>
    <t>商务英语周末课堂·会议英语</t>
  </si>
  <si>
    <t>量子波本质探讨</t>
  </si>
  <si>
    <t>机械制图习题集（第二版）</t>
  </si>
  <si>
    <t>机械零件检测</t>
  </si>
  <si>
    <t>计算机文化基础（第二版）</t>
  </si>
  <si>
    <t>电信客户端接入安装技术</t>
  </si>
  <si>
    <t>《电磁场与电磁波（第五版）》学习指导</t>
  </si>
  <si>
    <t>计算机应用基础学习指导（Windows 7/Office 2010版）</t>
  </si>
  <si>
    <t>Web 程序设计 实验教程（Asp.net）</t>
  </si>
  <si>
    <t>数据库管理技术 实验教程（SQL Server 2008）</t>
  </si>
  <si>
    <t>电路分析 简明教程</t>
  </si>
  <si>
    <t>高等数学同步辅导（下册）--配合同济七版高等数学</t>
  </si>
  <si>
    <t>三网融合末端安装与维护实务</t>
  </si>
  <si>
    <t>抗帕百问</t>
  </si>
  <si>
    <t>儿科护理学 考试宝典</t>
  </si>
  <si>
    <t>考研数学一全真模拟试题及解析</t>
  </si>
  <si>
    <t>考研数学二全真模拟试题及解析</t>
  </si>
  <si>
    <t>公司非诉讼法务实训教程</t>
  </si>
  <si>
    <t>核与福射科普知识系列丛书:医用核辐射技术</t>
  </si>
  <si>
    <t>高等学校英语应用能力考试AB级词汇大突破</t>
  </si>
  <si>
    <t>财务分析</t>
  </si>
  <si>
    <t>新日语.读解全真模拟及测试点精解 N1</t>
  </si>
  <si>
    <t>我的第一本韩语入门书</t>
  </si>
  <si>
    <t>新日语.听解全真模拟及测试点精解N2</t>
  </si>
  <si>
    <t>职业基本素养教程</t>
  </si>
  <si>
    <t>最后的致意</t>
  </si>
  <si>
    <t>每天听一点VOA.听懂1分钟慢速新闻英语这本就够</t>
  </si>
  <si>
    <t>全面解密N2读解</t>
  </si>
  <si>
    <t>新日本语能力测试重点攻关 N3听解</t>
  </si>
  <si>
    <t>日语爱情影视人生</t>
  </si>
  <si>
    <t>直通新日语能力测试精解! N3听解模拟强化</t>
  </si>
  <si>
    <t>我的第一本职称日语教科书</t>
  </si>
  <si>
    <t>聆听，震撼心灵的声音：英汉对照</t>
  </si>
  <si>
    <t>老年大学教材系列2--中老年人健身媒体指南</t>
  </si>
  <si>
    <t>大连理工</t>
  </si>
  <si>
    <t>世纪商务英语 口语教程 基础篇.1</t>
  </si>
  <si>
    <t>世纪商务英语阅读教程.基础篇.1.第五版</t>
  </si>
  <si>
    <t>SAT&amp;ACT短语及逗号用法，只要一本就掌握</t>
  </si>
  <si>
    <t>30天闯关：泡菜妹妹的韩语入门</t>
  </si>
  <si>
    <t>理论力学</t>
  </si>
  <si>
    <t>计算机组装与维护应用教程</t>
  </si>
  <si>
    <t>经济数学基础课程练习册（上下册）</t>
  </si>
  <si>
    <t>航空服务手语</t>
  </si>
  <si>
    <t>不是孩子的错！</t>
  </si>
  <si>
    <t>杜拉拉2 年华似水</t>
  </si>
  <si>
    <t>秘不示人的金融投资规则</t>
  </si>
  <si>
    <t>新编宝宝取名大全</t>
  </si>
  <si>
    <t>民法总论（二版）</t>
  </si>
  <si>
    <t>物权法</t>
  </si>
  <si>
    <t>小企业会计制度解析与应用</t>
  </si>
  <si>
    <t>现代社会主义论：两种类型的社会主义建设道路探索</t>
  </si>
  <si>
    <t>金融学概论</t>
  </si>
  <si>
    <t>21世纪会计学系列教材:《会计信息系统》学习指导、练习与实验</t>
  </si>
  <si>
    <t xml:space="preserve"> 经济学原理(第二版)</t>
  </si>
  <si>
    <t>国际经济法</t>
  </si>
  <si>
    <t>国际金融英文函电（第二版）</t>
  </si>
  <si>
    <t>司法改革论评（第七辑）</t>
  </si>
  <si>
    <t>园林工程施工管理综合实训</t>
  </si>
  <si>
    <t>艰难的腾飞：华北新式煤矿与中国现代化</t>
  </si>
  <si>
    <t>海商法学</t>
  </si>
  <si>
    <t>未进党的门,先做党的人</t>
  </si>
  <si>
    <t>政治经济学（马克思经济学原理）</t>
  </si>
  <si>
    <t>初级会计电算化教程(第四版)</t>
  </si>
  <si>
    <t>高职英语应用能力阅读教程(上册)</t>
  </si>
  <si>
    <t>英语词源解密-图解词根形成规律-(5)</t>
  </si>
  <si>
    <t>建筑文化遗产保护</t>
  </si>
  <si>
    <t>新视野丛书-历史文化街区保护</t>
  </si>
  <si>
    <t>新视野丛书--大型考古遗址保护</t>
  </si>
  <si>
    <t>通用中文课本 课本 7</t>
  </si>
  <si>
    <t>量词一点通</t>
  </si>
  <si>
    <t>汉语口语教程（民族版）</t>
  </si>
  <si>
    <t>实用初级韩国语（第二版）</t>
  </si>
  <si>
    <t>汉语写作教程（民族版）</t>
  </si>
  <si>
    <t>初级标准华语 第三册</t>
  </si>
  <si>
    <t>2013新四级   四级大纲核心词汇 周计划</t>
  </si>
  <si>
    <t>中青年法学文库：行政法援用研究</t>
  </si>
  <si>
    <t>美国法律文库：法律人统治下的国度:法律职业危机如何改变美国社会</t>
  </si>
  <si>
    <t>中国法治观念</t>
  </si>
  <si>
    <t>刑事诉讼法</t>
  </si>
  <si>
    <t>中德企业知识产权保护手册</t>
  </si>
  <si>
    <t>“法大司考”2013年国家司法考试本校生内部教材:第五</t>
  </si>
  <si>
    <t>农业补贴法律制度研究</t>
  </si>
  <si>
    <t>中国知识产权合理保护水平研究</t>
  </si>
  <si>
    <t>当代中国的志愿服务于公民社会建设</t>
  </si>
  <si>
    <t>制度转型期的利益集团现象及其治理</t>
  </si>
  <si>
    <t>司法改革背景下的刑事审判 主体 路径与方法</t>
  </si>
  <si>
    <t>资源诅咒？资源祝福？</t>
  </si>
  <si>
    <t>证据科学读本：美国“Daubert”三部曲</t>
  </si>
  <si>
    <t>比较法导论</t>
  </si>
  <si>
    <t>海洋强国背景下海洋保险的治理与创新</t>
  </si>
  <si>
    <t>无机物制备</t>
  </si>
  <si>
    <t>（高职高专）现代人才开发理论与实务</t>
  </si>
  <si>
    <t>社区常见家庭纠纷处理指南</t>
  </si>
  <si>
    <t>幸福社区文化建设丛书：社区常见婚姻纠纷处理指南</t>
  </si>
  <si>
    <t>社区突发事件应对指南</t>
  </si>
  <si>
    <t>社区弱势群体救助指南</t>
  </si>
  <si>
    <t>社区常见经济纠纷处理指南</t>
  </si>
  <si>
    <t>（河南书目）小事物的教育学</t>
  </si>
  <si>
    <t>印刷术</t>
  </si>
  <si>
    <t>戏曲</t>
  </si>
  <si>
    <t>职业教育德育论</t>
  </si>
  <si>
    <t>名师工程 做超越自我的教师-刘海涛与创新教育</t>
  </si>
  <si>
    <t>（高职高专）组织行为学</t>
  </si>
  <si>
    <t>思想政治教育学原理</t>
  </si>
  <si>
    <t>音乐剧重唱教程（二）</t>
  </si>
  <si>
    <t>（高职高专）工程材料实验教程</t>
  </si>
  <si>
    <t>美国教师的教育智慧</t>
  </si>
  <si>
    <t>21世纪音乐教育丛书·西南多民族民歌视唱教程</t>
  </si>
  <si>
    <t>钳工基本技能</t>
  </si>
  <si>
    <t>喜色鱼行</t>
  </si>
  <si>
    <t>语言学简论</t>
  </si>
  <si>
    <t>茶文化基础</t>
  </si>
  <si>
    <t>图说法门寺</t>
  </si>
  <si>
    <t>新编综合英语（一）</t>
  </si>
  <si>
    <t>新编综合英语（五）教师用书</t>
  </si>
  <si>
    <t>普通话培训测试指要机辅测试板</t>
  </si>
  <si>
    <t>计算机应用基础配套上机指导与习题集</t>
  </si>
  <si>
    <t>长篇小说：缝身</t>
  </si>
  <si>
    <t>情人词典</t>
  </si>
  <si>
    <t>青叶繁茂</t>
  </si>
  <si>
    <t>新美人</t>
  </si>
  <si>
    <t>高中英语新课程同步学案 英语10</t>
  </si>
  <si>
    <t>短篇小说：狩猎魔兽.极乐篇</t>
  </si>
  <si>
    <t>导读波伏瓦</t>
  </si>
  <si>
    <t>宗白华别集：西洋哲学史</t>
  </si>
  <si>
    <t>旅行社服务英语（第二版）</t>
  </si>
  <si>
    <t>MIT新概念丛书:众包（MIT新概念丛书）</t>
  </si>
  <si>
    <t>英语8同步学案</t>
  </si>
  <si>
    <t>工程施工组织与管理</t>
  </si>
  <si>
    <t>油气储产量增长预测与评价软件系统</t>
  </si>
  <si>
    <t>大学生军事理论与技能训练教程（蓝色）</t>
  </si>
  <si>
    <t>党政机关 办文 办会 办事指南新编</t>
  </si>
  <si>
    <t>生活书架·生机饮食  10种常见顽疾自疗手册</t>
  </si>
  <si>
    <t>语文课堂教学有效性研究:教师成长篇</t>
  </si>
  <si>
    <t>计算机网络</t>
  </si>
  <si>
    <t>注册会计师事务与案例</t>
  </si>
  <si>
    <t>多媒体技术</t>
  </si>
  <si>
    <t>市场营销学</t>
  </si>
  <si>
    <t>饭店决策者的财务管理</t>
  </si>
  <si>
    <t>全球魅力城市旅游众书 TOP10柏林</t>
  </si>
  <si>
    <t>大学英语实用写作教程</t>
  </si>
  <si>
    <t>导游业务（第3版）</t>
  </si>
  <si>
    <t>跨越文化的界限：民俗风情旅游问题及其解决</t>
  </si>
  <si>
    <t>做人要看《沉思录》处世要读《智慧书》</t>
  </si>
  <si>
    <t>女人言行决定男人成败</t>
  </si>
  <si>
    <t>历史的碎片：人类历史上的重大失误</t>
  </si>
  <si>
    <t>生存力: 人生应学会的10种生存能力</t>
  </si>
  <si>
    <t>应变力-人生应学会的9种应变能力</t>
  </si>
  <si>
    <t>交际力--人生学会的8种交际能力</t>
  </si>
  <si>
    <t>智慧解压术--缓解精神压力，解脱心理障碍的64种放松技巧</t>
  </si>
  <si>
    <t>初中生学雷锋做好事优秀主题作文</t>
  </si>
  <si>
    <t>培养完美女孩的88个好故事</t>
  </si>
  <si>
    <t>读者文摘精华· 感恩卷</t>
  </si>
  <si>
    <t>影响几代人的励志经典 习惯影响一生（畅销臻品 珍藏本）</t>
  </si>
  <si>
    <t>欧洲文明的基石古罗马文明</t>
  </si>
  <si>
    <t>深远影响亚洲的文明 古印度文明</t>
  </si>
  <si>
    <t>读者文摘精华-成长卷</t>
  </si>
  <si>
    <t>读者文摘精华．梦想卷</t>
  </si>
  <si>
    <t>精选全球最具感染力的故事 读者文摘精华·情感卷</t>
  </si>
  <si>
    <t>一本书掌握社交心理</t>
  </si>
  <si>
    <t>幽默越简单越好</t>
  </si>
  <si>
    <t xml:space="preserve"> 青春版--来自星星的你</t>
  </si>
  <si>
    <t>读者文摘精华 那些年一起追过的女孩青春版</t>
  </si>
  <si>
    <t>读者文摘--典藏版--我的父母我的故乡</t>
  </si>
  <si>
    <t>读者文摘典藏版：民国人的活法</t>
  </si>
  <si>
    <t>读者文摘：典藏版．围城内外的故事</t>
  </si>
  <si>
    <t>读者文摘:漫谈中国人的趣味</t>
  </si>
  <si>
    <t>汉家公主-丝绸之路寻宝记-3</t>
  </si>
  <si>
    <t>财务管理</t>
  </si>
  <si>
    <t>职场沉浮记</t>
  </si>
  <si>
    <t>（中职中专）就业指导与训练</t>
  </si>
  <si>
    <t>我给儿子下了套</t>
  </si>
  <si>
    <t>别怕，我家孩子也是爷爷奶奶带</t>
  </si>
  <si>
    <t>每天懂点孩子心理学</t>
  </si>
  <si>
    <t>每天懂点孩子心理学·2</t>
  </si>
  <si>
    <t>英语电影视听说</t>
  </si>
  <si>
    <t>宝宝这一年·3岁规则意识建立关键期</t>
  </si>
  <si>
    <t>规矩和爱</t>
  </si>
  <si>
    <t>（高职高专）建筑材料与检测技术综合实训与实验指导（第二版）</t>
  </si>
  <si>
    <t>孩子，总有一天，你要一个人走</t>
  </si>
  <si>
    <t>车身结构与附件拆装</t>
  </si>
  <si>
    <t>配送作业实务</t>
  </si>
  <si>
    <t>仓储与配送管理</t>
  </si>
  <si>
    <t>礼仪文化概论</t>
  </si>
  <si>
    <t>航空安全评估理论与方法</t>
  </si>
  <si>
    <t>汽车职业英语</t>
  </si>
  <si>
    <t>灾后 心理重建指南</t>
  </si>
  <si>
    <t>体育与健康（上）</t>
  </si>
  <si>
    <t>四川省工程建设标准体系工程勘察测量与地基基础部分（2014版）</t>
  </si>
  <si>
    <t>概率统计简明教程</t>
  </si>
  <si>
    <t>普通话与交际口语（第2版）</t>
  </si>
  <si>
    <t>城市公交车辆电气设备使用</t>
  </si>
  <si>
    <t>体育与生命安全教育</t>
  </si>
  <si>
    <t>初中毕业升学体育考试指导</t>
  </si>
  <si>
    <t>医药卫生类高职高专体育与健康教程</t>
  </si>
  <si>
    <t>体育旅游概论</t>
  </si>
  <si>
    <t>大学生体质健康指南</t>
  </si>
  <si>
    <t>初中三年来自一线教师的忠告</t>
  </si>
  <si>
    <t>我的孩子吃什么</t>
  </si>
  <si>
    <t>高中三年来自一线教师的忠告</t>
  </si>
  <si>
    <t>孕产期保健与优生</t>
  </si>
  <si>
    <t>计算机基础学习指导</t>
  </si>
  <si>
    <t>中国矿业</t>
  </si>
  <si>
    <t>多媒体设计与制作</t>
  </si>
  <si>
    <t>农药相关产业政策</t>
  </si>
  <si>
    <t>北京非物质文化口述史 “面人汤”面塑·汤夙国</t>
  </si>
  <si>
    <t>李宽教学精品范例：素描</t>
  </si>
  <si>
    <t>数控应用数学</t>
  </si>
  <si>
    <t>中国传媒</t>
  </si>
  <si>
    <t>沉思录（精装）</t>
  </si>
  <si>
    <t>夜莺与玫瑰（精装）</t>
  </si>
  <si>
    <t>国际税收筹划</t>
  </si>
  <si>
    <t>最新商事仲裁与司法实务专题案例（第七卷）</t>
  </si>
  <si>
    <t>英语论文写作</t>
  </si>
  <si>
    <t>国际商法原理与案例教程</t>
  </si>
  <si>
    <t>爵士乐：美国古典音乐</t>
  </si>
  <si>
    <t>旅游文化与鉴赏</t>
  </si>
  <si>
    <t>实用警务英语</t>
  </si>
  <si>
    <t>商务英语精读.I</t>
  </si>
  <si>
    <t>商务英语翻译</t>
  </si>
  <si>
    <t>商务英语谈判</t>
  </si>
  <si>
    <t>商务德语900句（第二版）</t>
  </si>
  <si>
    <t>商务英语听说第一册（第二版）</t>
  </si>
  <si>
    <t>国际商务礼仪</t>
  </si>
  <si>
    <t>国际商务礼仪实训（第三版）</t>
  </si>
  <si>
    <t>实用警务英语辅导用书（第二版）</t>
  </si>
  <si>
    <t>中职生入学指导ABC</t>
  </si>
  <si>
    <t>商务英语口语900句</t>
  </si>
  <si>
    <t>女子自卫防身术入门</t>
  </si>
  <si>
    <t>公路工程复合材料及其应用</t>
  </si>
  <si>
    <t>从政笔记</t>
  </si>
  <si>
    <t>高等学校军事课教程</t>
  </si>
  <si>
    <t>古籍计算机自动校勘、自动编纂与自动注释研究</t>
  </si>
  <si>
    <t>优秀班主任是怎么样炼成的</t>
  </si>
  <si>
    <t>中国农村卫生发展项目创新案例集</t>
  </si>
  <si>
    <t>胶质瘤患者必读500问</t>
  </si>
  <si>
    <t>零起点看图学 耳压</t>
  </si>
  <si>
    <t>工程力学Ⅲ</t>
  </si>
  <si>
    <t>暨南大学</t>
  </si>
  <si>
    <t>机械制造技术课程设计指导</t>
  </si>
  <si>
    <t>工业机器人入门实用教程（EFORT机器人）</t>
  </si>
  <si>
    <t>教育知识与能力历年真题解析中学</t>
  </si>
  <si>
    <t>华中科技</t>
  </si>
  <si>
    <t>钢琴基础训练</t>
  </si>
  <si>
    <t>旅游地理</t>
  </si>
  <si>
    <t>汽车车身与附属设备</t>
  </si>
  <si>
    <t>社会主义核心价值观践行课程.第一册.新时代公民与道德品质</t>
  </si>
  <si>
    <t>社会主义核心价值观践行课程.第二册.新时代公民与道德品质</t>
  </si>
  <si>
    <t>社会主义核心价值观践行课程.第三册.新时代公民与道德品质</t>
  </si>
  <si>
    <t>凭栏望天涯：“最美教师“黄宏伟诗文集</t>
  </si>
  <si>
    <t>名家名译世界文学名著：钢铁是怎样炼成的</t>
  </si>
  <si>
    <t>表面组装技术与技能</t>
  </si>
  <si>
    <t>（高职高专）计算机应用基础（第3版）</t>
  </si>
  <si>
    <t>名家名译世界文学名著：飘</t>
  </si>
  <si>
    <t>（高职高专）工程建设法规与合同管理</t>
  </si>
  <si>
    <t>爱烘焙：越做越上瘾的幸福甜品</t>
  </si>
  <si>
    <t>（高职高专）VisualBasic程序设计案例教程</t>
  </si>
  <si>
    <t>（高职高专）计算机基础实用教程</t>
  </si>
  <si>
    <t>（本科教材）旅游学导论</t>
  </si>
  <si>
    <t>（高职高专）旅游市场调查与营销</t>
  </si>
  <si>
    <t>（高职高专）计算机电路基础</t>
  </si>
  <si>
    <t>（本科教材）电子商务云计算</t>
  </si>
  <si>
    <t>（高职高专））工程材料及热处理</t>
  </si>
  <si>
    <t>制冷与空调技术工学结合教程</t>
  </si>
  <si>
    <t>（高职高专）安装工程识图与构造</t>
  </si>
  <si>
    <t>BIM应用</t>
  </si>
  <si>
    <t>（中职中专）应用文写作</t>
  </si>
  <si>
    <t>经济法</t>
  </si>
  <si>
    <t>世纪英语 拓展阅读教程2</t>
  </si>
  <si>
    <t xml:space="preserve">新版剑桥BEC考试真题详解.5：中级 </t>
  </si>
  <si>
    <t>新版剑桥BEC考试真题详解-高级 5</t>
  </si>
  <si>
    <t>3岁叛逆期：给孩子一个好性格</t>
  </si>
  <si>
    <t>古都的秋(散文集）</t>
  </si>
  <si>
    <t>春天住在我的村庄</t>
  </si>
  <si>
    <t>母语教育行思录</t>
  </si>
  <si>
    <t xml:space="preserve">老蜘蛛的一百张床 专著 安武林著 </t>
  </si>
  <si>
    <t>红色家书——共产党员的初心</t>
  </si>
  <si>
    <t>中国画入门精解·白描菊花·技法一本通（2022农家总署推荐书目）</t>
  </si>
  <si>
    <t>易人外语：看图学会3000英语单词</t>
  </si>
  <si>
    <t>28天学会英语语法</t>
  </si>
  <si>
    <t>倒霉蛋巴里：3.我受够了当倒霉蛋</t>
  </si>
  <si>
    <t>倒霉蛋巴里：4.我还真是个倒霉蛋（获罗尔德·达尔趣味童书奖）</t>
  </si>
  <si>
    <t>四级词汇-词根+联想记忆法-乱序版-同步学练测</t>
  </si>
  <si>
    <t>想不想比我画得好</t>
  </si>
  <si>
    <t>中华名人墓葬</t>
  </si>
  <si>
    <t>中国宗教学.第1辑</t>
  </si>
  <si>
    <t>公共管理丛书：公务员通用法律知识读本</t>
  </si>
  <si>
    <t>公务员职业道德规范概论</t>
  </si>
  <si>
    <t>男人的资本大全集</t>
  </si>
  <si>
    <t>中药化学</t>
  </si>
  <si>
    <t>管理学【第四版】</t>
  </si>
  <si>
    <t>国际旅游目的地（英文）</t>
  </si>
  <si>
    <t>257实验室</t>
  </si>
  <si>
    <t>幸福的方法</t>
  </si>
  <si>
    <t>厚黑学</t>
  </si>
  <si>
    <t>金蝶2000XP职业技能培训教程(会计电算化员级)</t>
  </si>
  <si>
    <t>境由心生——健康的钥匙在你手中</t>
  </si>
  <si>
    <t>我健康我做主不让医生挣我钱</t>
  </si>
  <si>
    <t>警察积极心理健康自我训练手册</t>
  </si>
  <si>
    <t>有钱人爱得富贵病</t>
  </si>
  <si>
    <t>杨力谈五谷 养生</t>
  </si>
  <si>
    <t>童心向党  快乐成长(单色)</t>
  </si>
  <si>
    <t>语文出版</t>
  </si>
  <si>
    <t>亲子树系列023：你的孩子一定有自己的强项</t>
  </si>
  <si>
    <t>神秘失踪的太空船</t>
  </si>
  <si>
    <t>装饰装潢</t>
  </si>
  <si>
    <t>绿色财富 森林社会效益评价与核算</t>
  </si>
  <si>
    <t>当代文明的困惑与追求:解读《人类责任宪章》</t>
  </si>
  <si>
    <t>穿越艺术</t>
  </si>
  <si>
    <t>道与和谐生活丛书：道与企业管理</t>
  </si>
  <si>
    <t>人生谋略与大智慧；野蛮生长诡道智慧</t>
  </si>
  <si>
    <t>风云百年——从外资进入中国到中国利用外资</t>
  </si>
  <si>
    <t>市场监管部门 如何做好运行管理</t>
  </si>
  <si>
    <t>李信军书法作品集</t>
  </si>
  <si>
    <t>商事制度改革与廉政风险防控</t>
  </si>
  <si>
    <t>张月梅的商标文</t>
  </si>
  <si>
    <t>孩子不生病的智慧</t>
  </si>
  <si>
    <t>女人要懂点色彩心理学</t>
  </si>
  <si>
    <t>特工人生“深喉”回忆录</t>
  </si>
  <si>
    <t>新星出版</t>
  </si>
  <si>
    <t>不想恋爱</t>
  </si>
  <si>
    <t>杨澜访谈录,东方看奥运.2</t>
  </si>
  <si>
    <t>肥妹</t>
  </si>
  <si>
    <t>我了解这些女人的身体：甚至超过她们的丈夫</t>
  </si>
  <si>
    <t>咔咔龙动漫系列 1</t>
  </si>
  <si>
    <t>毛泽东思想和中国特色社会主义理论体系概论学习指导</t>
  </si>
  <si>
    <t>感悟人生</t>
  </si>
  <si>
    <t>茶马古道的10个驿站</t>
  </si>
  <si>
    <t>戒毒大农场</t>
  </si>
  <si>
    <t>东边的太阳快要落山了</t>
  </si>
  <si>
    <t>银屑病防治经典问答50例</t>
  </si>
  <si>
    <t>社区护理</t>
  </si>
  <si>
    <t>英语应用基础</t>
  </si>
  <si>
    <t>世界文学名著：绞刑架下的报告</t>
  </si>
  <si>
    <t>哆哆猪说的</t>
  </si>
  <si>
    <t>心童话：我们上班去</t>
  </si>
  <si>
    <t>舌尖上的舞蹈</t>
  </si>
  <si>
    <t>道德与神圣(宗教与道德关系问题研究)</t>
  </si>
  <si>
    <t>结缘韵语</t>
  </si>
  <si>
    <t>孩子自救自护手册85招</t>
  </si>
  <si>
    <t>求庄不如求己:股性与人性结合寻找投资之道</t>
  </si>
  <si>
    <t>管人 要懂的心理学</t>
  </si>
  <si>
    <t>不急不火教孩子60招</t>
  </si>
  <si>
    <t>私募股权基金治理理论与实务</t>
  </si>
  <si>
    <t>好妈妈释放孩子的天性</t>
  </si>
  <si>
    <t>求真</t>
  </si>
  <si>
    <t>把玩艺术 :鸟笼把玩与鉴赏</t>
  </si>
  <si>
    <t>北京美术摄影</t>
  </si>
  <si>
    <t>铜印钮把玩与鉴赏</t>
  </si>
  <si>
    <t>考古人生-古燕斋谭屑</t>
  </si>
  <si>
    <t>把玩艺术系列图书 :象牙雕刻把玩与鉴赏</t>
  </si>
  <si>
    <t>鸟笼把玩与鉴赏</t>
  </si>
  <si>
    <t>把玩艺术系列图书[修订本]:挂件手把件 挂件手把件把玩与鉴赏</t>
  </si>
  <si>
    <t>成就一生好习惯：培养孩子好习惯108法</t>
  </si>
  <si>
    <t>中国文化产业与管理</t>
  </si>
  <si>
    <t>中华文化精神书系：中国文学原型论</t>
  </si>
  <si>
    <t>婚姻家庭系列：60岁的情书</t>
  </si>
  <si>
    <t>解读 拿破仑·希尔  成功学</t>
  </si>
  <si>
    <t>中欧万卷经理人书架：伙伴竞争未来</t>
  </si>
  <si>
    <t>万卷公司出版</t>
  </si>
  <si>
    <t>古玩指南——玉器镶嵌</t>
  </si>
  <si>
    <t>美术学教学评价教程</t>
  </si>
  <si>
    <t>南方传媒研究:媒体使命[  第十五辑]</t>
  </si>
  <si>
    <t>南方日报</t>
  </si>
  <si>
    <t>肿瘤防治与康复</t>
  </si>
  <si>
    <t>吉林科技出版</t>
  </si>
  <si>
    <t>王府的前世今生</t>
  </si>
  <si>
    <t>见证亲历：2:见证·亲历（第2辑）特别记忆</t>
  </si>
  <si>
    <t>陈枰作品典藏：三七撞上二十一</t>
  </si>
  <si>
    <t>季羡林:读书有用</t>
  </si>
  <si>
    <t>东方文化西方语[  1]</t>
  </si>
  <si>
    <t>女人的身体大事</t>
  </si>
  <si>
    <t>鹭江出版社</t>
  </si>
  <si>
    <t>李鸿章全传</t>
  </si>
  <si>
    <t>宴道全攻略</t>
  </si>
  <si>
    <t>现实生活中必须放下的50件事</t>
  </si>
  <si>
    <t>内蒙古出</t>
  </si>
  <si>
    <t>内蒙古大学</t>
  </si>
  <si>
    <t>我如何获得40国签证</t>
  </si>
  <si>
    <t>望穿秋水</t>
  </si>
  <si>
    <t>类人孩:《动物庄园》另类解读</t>
  </si>
  <si>
    <t>超越牛市</t>
  </si>
  <si>
    <t>诗词曲赋漫谈</t>
  </si>
  <si>
    <t>散文集：闲庐谈艺录</t>
  </si>
  <si>
    <t>新农村建设丛书--简易家电维修技术（下）</t>
  </si>
  <si>
    <t>80妈妈宝贝计划</t>
  </si>
  <si>
    <t>安全驾驶必读</t>
  </si>
  <si>
    <t>婆媳关系：家有两虎</t>
  </si>
  <si>
    <t>三七改变人生</t>
  </si>
  <si>
    <t>寻找快乐的圣境</t>
  </si>
  <si>
    <t>悠悠凤与凰：那些过往的爱情与阴谋</t>
  </si>
  <si>
    <t>LIANKAO联考色彩（蓝色）</t>
  </si>
  <si>
    <t>雕刻在囧囧背后的密码:让你成为一只勇往直前的河蟹</t>
  </si>
  <si>
    <t>城传:中国名城的历史侧影</t>
  </si>
  <si>
    <t>城画:世界名城的经典画孔</t>
  </si>
  <si>
    <t>城画:中国名城的经典面孔</t>
  </si>
  <si>
    <t>城缘:中国名城的永恒情怀</t>
  </si>
  <si>
    <t>手串是这样戴的</t>
  </si>
  <si>
    <t>*30年后，你拿什么养活自己？</t>
  </si>
  <si>
    <t>名人传记佳作：名流沧桑</t>
  </si>
  <si>
    <t>中国当代作家获奖作品典藏：第十二夜</t>
  </si>
  <si>
    <t>另眼看和珅</t>
  </si>
  <si>
    <t>苏东坡官场笔记</t>
  </si>
  <si>
    <t>开国将帅历险记</t>
  </si>
  <si>
    <t>玉碎</t>
  </si>
  <si>
    <t>世界最猛列强BOSS干仗史</t>
  </si>
  <si>
    <t>昆塔.盒子总动员-不可能是不可能的事-同名电影漫画故事</t>
  </si>
  <si>
    <t>哈佛零晨四点半</t>
  </si>
  <si>
    <t>时代出版</t>
  </si>
  <si>
    <t>毛笔书法自学入门</t>
  </si>
  <si>
    <t>百年航空系列科普丛书:血的洗礼--环球空难探秘</t>
  </si>
  <si>
    <t>机械工程材料成形技术(高等学校通用教材)</t>
  </si>
  <si>
    <t>ARM7 μClinux开发实验与实践(内附光盘1张)</t>
  </si>
  <si>
    <t>多媒体技术应用基础</t>
  </si>
  <si>
    <t>人大制度学</t>
  </si>
  <si>
    <t>进出口贸易实务</t>
  </si>
  <si>
    <t>销售管理</t>
  </si>
  <si>
    <t>科学·人文·艺术通识读本</t>
  </si>
  <si>
    <t>21世纪大学生军事训练教程</t>
  </si>
  <si>
    <t>体育与健康教程</t>
  </si>
  <si>
    <t>社区体育工作理论与实务</t>
  </si>
  <si>
    <t>中国近现代史纲要教育教学疑难问题研究</t>
  </si>
  <si>
    <t>黄酮类发色体的合成与应用</t>
  </si>
  <si>
    <t xml:space="preserve">航空医学（第二版）	</t>
  </si>
  <si>
    <t>计算机应用基础案例教程</t>
  </si>
  <si>
    <t>重走湘雅路</t>
  </si>
  <si>
    <t>英语常用同根词解析</t>
  </si>
  <si>
    <t>国际教育ESL分级考试大纲</t>
  </si>
  <si>
    <t>物业服务企业财务工作百问百答</t>
  </si>
  <si>
    <t>岳麓高等教育学丛书 ：中国成人高等教育转型研究</t>
  </si>
  <si>
    <t>有机食品市场与发展国际研讨会论文集</t>
  </si>
  <si>
    <t>四色-超级美妆达人</t>
  </si>
  <si>
    <t>四色-超级饰品达人</t>
  </si>
  <si>
    <t>四色-超级服饰达人</t>
  </si>
  <si>
    <t>使用商务谈判（修订本）</t>
  </si>
  <si>
    <t>财务管理实用教程</t>
  </si>
  <si>
    <t>道器之辨:告诉你文化的真相</t>
  </si>
  <si>
    <t>ASP动态网页开发案例教程</t>
  </si>
  <si>
    <t>纠纷解决的程序之维</t>
  </si>
  <si>
    <t>演化经济学视角下的东北老工业基地制度变迁</t>
  </si>
  <si>
    <t>*鼓励与协调</t>
  </si>
  <si>
    <t>民间舞基本功训练</t>
  </si>
  <si>
    <t>世纪的回响：现实主义批判·易卜生在中国</t>
  </si>
  <si>
    <t>仓储管理与库存控制</t>
  </si>
  <si>
    <t>中国法制史高级教程</t>
  </si>
  <si>
    <t>投资项目评估</t>
  </si>
  <si>
    <t xml:space="preserve">市场微观结构实证 </t>
  </si>
  <si>
    <t>货币银行学</t>
  </si>
  <si>
    <t>毛泽东思想和中国特色社会主义理论体系概论</t>
  </si>
  <si>
    <t>跟名师学古筝</t>
  </si>
  <si>
    <t>北京外文</t>
  </si>
  <si>
    <t>初等英语水平考试四级模拟试题</t>
  </si>
  <si>
    <t>天津外语音像</t>
  </si>
  <si>
    <t>时尚丝巾系法全图解100例（全彩）</t>
  </si>
  <si>
    <t>长号初级教程</t>
  </si>
  <si>
    <t>四柱预测学释疑（修订本）</t>
  </si>
  <si>
    <t>常用工具软件图解教程  含盘</t>
  </si>
  <si>
    <t>五笔字型与文字编辑实例与操作</t>
  </si>
  <si>
    <t>Flash 5 实例与操作  含盘</t>
  </si>
  <si>
    <t>脱口而出3</t>
  </si>
  <si>
    <t>企业管理</t>
  </si>
  <si>
    <t>(HG)我为韩语狂--入门篇(下)</t>
  </si>
  <si>
    <t>中国和平音像</t>
  </si>
  <si>
    <t>矿山救护工</t>
  </si>
  <si>
    <t>少年梦-中国梦-青春梦?让我轻轻握住你的手</t>
  </si>
  <si>
    <t>少年梦-中国梦-青春梦?春天送你一首诗</t>
  </si>
  <si>
    <t>中外巨人传--安徒生</t>
  </si>
  <si>
    <t>中外巨人传--白居易</t>
  </si>
  <si>
    <t>中外巨人传—班固</t>
  </si>
  <si>
    <t>中外巨人传—达尔文</t>
  </si>
  <si>
    <t>中外巨人传--大卫·休谟</t>
  </si>
  <si>
    <t>中外巨人传—段玉裁</t>
  </si>
  <si>
    <t>中外巨人传—韩信</t>
  </si>
  <si>
    <t>中外巨人传—韩愈</t>
  </si>
  <si>
    <t>中外巨人传—康熙帝</t>
  </si>
  <si>
    <t>中外巨人传—李时珍</t>
  </si>
  <si>
    <t>中外巨人传--孟浩然</t>
  </si>
  <si>
    <t>中外巨人传—司马迁</t>
  </si>
  <si>
    <t>中外巨人传—孙膑</t>
  </si>
  <si>
    <t>中外巨人传--孙子</t>
  </si>
  <si>
    <t>中华少年信仰教育读本：雷锋精神</t>
  </si>
  <si>
    <t>中华少年信仰教育读本：爱国散文100篇</t>
  </si>
  <si>
    <t>中华少年信仰教育读本：甲午风云</t>
  </si>
  <si>
    <t>中华少年信仰教育读本：汉字的故事</t>
  </si>
  <si>
    <t>中华少年信仰教育读本：丝绸之路的故事</t>
  </si>
  <si>
    <t>中华少年信仰教育读本---革命家书</t>
  </si>
  <si>
    <t>（19年教育部） 大作家小故事书系：丫头</t>
  </si>
  <si>
    <t>走向世界的中国作家：蟋蟀（2019年教育部）</t>
  </si>
  <si>
    <t>文化发展</t>
  </si>
  <si>
    <t>赤壁(2019年教育部）</t>
  </si>
  <si>
    <t>走向世界的中国作家：神木（2019年教育部）</t>
  </si>
  <si>
    <t>神奇的丝路民间故事：印度尼西亚民间故事（2019年教育部）</t>
  </si>
  <si>
    <t>走向世界的中国作家：陈州笔记（2019年教育部）</t>
  </si>
  <si>
    <t>神奇的丝路民间故事：伊朗民间故事（2019年教育部）</t>
  </si>
  <si>
    <t>【2019年教育部推荐】阳光男生户外教程【塑封】</t>
  </si>
  <si>
    <t>青少年文化寻根之旅祖先的生活：军事，国家的骨骼</t>
  </si>
  <si>
    <t>老一辈革命家风采：毛泽东风采</t>
  </si>
  <si>
    <t>中华少年信仰教育读本：中国古代文学的故事</t>
  </si>
  <si>
    <t>中华少年信仰教育读本：现代文化名人</t>
  </si>
  <si>
    <t>中华少年信仰教育读本：琴棋书画的故事</t>
  </si>
  <si>
    <t>中华少年信仰教育读本：秦始皇兵马俑的故事</t>
  </si>
  <si>
    <t>中华少年信仰教育读本：中国古代园林艺术</t>
  </si>
  <si>
    <t>中华少年信仰教育读本：中华传统美德故事</t>
  </si>
  <si>
    <t>中华少年信仰教育读本---中国古代建筑</t>
  </si>
  <si>
    <t>中华少年信仰教育读本---中国古代艺术珍品</t>
  </si>
  <si>
    <t>中华少年信仰教育读本：万里长城的故事</t>
  </si>
  <si>
    <t>中华少年信仰教育读本：爱国诗词100首</t>
  </si>
  <si>
    <t>中华少年信仰教育读本：雷锋的故事</t>
  </si>
  <si>
    <t>中华少年信仰教育读本：中国古代英雄豪杰</t>
  </si>
  <si>
    <t>中华少年信仰教育读本：紫禁城的故事</t>
  </si>
  <si>
    <t>中国科普大奖图书典藏书系：草木私语：植物世界那些事(教育部推荐/农家书屋)（塑封）</t>
  </si>
  <si>
    <t>学英语 讲中国故事·成语故事篇(教育部推荐)(塑封)</t>
  </si>
  <si>
    <t>学英语 讲中国故事·科技成就篇(教育部推荐)(塑封)</t>
  </si>
  <si>
    <t>青少年励志丛书：院士的故事.1(教育部推荐）(塑封)</t>
  </si>
  <si>
    <t>小牛顿科学与人文-盘古真的开辟了天地吗:成语中的宇宙探险(内附科学视频)(教育部推荐)</t>
  </si>
  <si>
    <t>小牛顿科学与人文-孙悟空为什么难灭火焰山的火:故事中的天文地理(内附科学视频)(教育部推荐)</t>
  </si>
  <si>
    <t>小牛顿科学与人文-水真的可以滴穿石头吗:成语中的地球奥秘(教育部推荐)</t>
  </si>
  <si>
    <t>小牛顿科学与人文-为什么藕断了丝却不断:成语中的自然植物(内附科学视)(教育部推荐)</t>
  </si>
  <si>
    <t>小牛顿科学与人文-廉颇为什么背着荆棘请罪:故事中的植物秘密(内附科学视频)(教育部推荐)</t>
  </si>
  <si>
    <t>小牛顿科学与人文-快乐王子为什么让燕子飞回南方:故事中的动物世界(内附科学视频)(教育部推荐)</t>
  </si>
  <si>
    <t>双栀船名家经典读本（中国卷）闻一多死水·红烛</t>
  </si>
  <si>
    <t>【2019教育部】神奇的丝路民间故事：匈牙利民间故事</t>
  </si>
  <si>
    <t>【2019教育部】神奇的丝路民间故事：泰国民间故事</t>
  </si>
  <si>
    <t>海伦·凯勒自传(塑封)(教育部推荐)</t>
  </si>
  <si>
    <t>老一辈革命家风采：陈云风采</t>
  </si>
  <si>
    <t>老一辈革命家风采：刘少奇风采</t>
  </si>
  <si>
    <t>中华少年信仰教育读本：红色娘子军</t>
  </si>
  <si>
    <t>中华少年信仰教育读本：爱国歌曲100首</t>
  </si>
  <si>
    <t>祖先的生活·青少年文化寻根之旅---体育知多少</t>
  </si>
  <si>
    <t>少年梦.青春梦.中国梦.中国故事---花一样开在心里/新</t>
  </si>
  <si>
    <t>【2021品质】[双色]中华少年信仰教育读本---中国古代科技成就/新</t>
  </si>
  <si>
    <t>【2021品质】[双色]中华少年信仰教育读本---闪闪的红星/新</t>
  </si>
  <si>
    <t>【2021品质】[双色]中华少年信仰教育读本---红日/新</t>
  </si>
  <si>
    <t>国学经典--李商隐诗选</t>
  </si>
  <si>
    <t>（16，19教育部）等效</t>
  </si>
  <si>
    <t>中国科学技术大学出版社</t>
  </si>
  <si>
    <t>(19年教育部）少年文艺典藏书坊 (全国儿童文学短篇小说大赛金品典藏)/少年文艺典藏书坊  12  白马非马</t>
  </si>
  <si>
    <t>（19年教育部）我的中国梦丛书:乘着梦想的翅膀</t>
  </si>
  <si>
    <t>（社版）数学的奥妙</t>
  </si>
  <si>
    <t>（社版）在地球之外</t>
  </si>
  <si>
    <t>科学家的顶尖对决：科技的发展</t>
  </si>
  <si>
    <t>科学家的顶尖对决：生命的乐章</t>
  </si>
  <si>
    <t>科学家的顶尖对决：天问与地理</t>
  </si>
  <si>
    <t>科学家的顶尖对决：医学的突破</t>
  </si>
  <si>
    <t>科学家的顶尖对决：物流与化学</t>
  </si>
  <si>
    <t>老人与海（全译本）</t>
  </si>
  <si>
    <t>大师经典小书馆：背影</t>
  </si>
  <si>
    <t>内蒙古少年儿童出版社</t>
  </si>
  <si>
    <t>大师经典小书馆：狂人日记</t>
  </si>
  <si>
    <t>大师经典小书馆：你是人间四月天</t>
  </si>
  <si>
    <t>大师经典小书馆：生死场</t>
  </si>
  <si>
    <t>大师经典小书馆：我这一辈子</t>
  </si>
  <si>
    <t>大师经典小书馆：再别康桥</t>
  </si>
  <si>
    <t>童年（全译本）(福建省青少年分级阅读书目)</t>
  </si>
  <si>
    <t>绿山墙的安妮（全译本）</t>
  </si>
  <si>
    <t>中国故事系列：吃的故事（美绘版）</t>
  </si>
  <si>
    <t>中国故事系列：穿的故事（美绘版）</t>
  </si>
  <si>
    <t>中国故事系列：风物故事（美绘版）</t>
  </si>
  <si>
    <t>中国故事系列：功夫故事（美绘版）</t>
  </si>
  <si>
    <t>中国故事系列：汉字故事（美绘版）</t>
  </si>
  <si>
    <t>中国故事系列：技艺故事（美绘版）</t>
  </si>
  <si>
    <t>中国故事系列：建筑故事（美绘版）</t>
  </si>
  <si>
    <t>中国故事系列：节日故事（美绘本）</t>
  </si>
  <si>
    <t>中国故事系列：脸谱故事（美绘版）</t>
  </si>
  <si>
    <t>中国故事系列：论语故事（美绘版）</t>
  </si>
  <si>
    <t>中国故事系列：民间故事（美绘版）</t>
  </si>
  <si>
    <t>中国故事系列：民俗故事（美绘本）</t>
  </si>
  <si>
    <t>中国故事系列：山的故事（美绘版）</t>
  </si>
  <si>
    <t>中国故事系列：生肖故事（美绘本）</t>
  </si>
  <si>
    <t>中国故事系列：诗经故事（美绘版）</t>
  </si>
  <si>
    <t>中国故事系列：史记故事（美绘版）</t>
  </si>
  <si>
    <t>中国故事系列：水的故事（美绘版）</t>
  </si>
  <si>
    <t>中国故事系列：寓言故事（美绘本）</t>
  </si>
  <si>
    <t>军事系列丛书：神兵劲旅-特种部队的历史</t>
  </si>
  <si>
    <t>军事系列丛书：雷霆咆哮-精确制导武器的历史</t>
  </si>
  <si>
    <t>军事系列丛书：魔幻幽灵-世界电子战的发展步履</t>
  </si>
  <si>
    <t>国际文学大奖得主经典文库：典藏房龙-人类的艺术（下）</t>
  </si>
  <si>
    <t>国际文学大奖得主经典文库：典藏房龙-人类的艺术（中）</t>
  </si>
  <si>
    <t>鲁迅精选文集：故事新编</t>
  </si>
  <si>
    <t>鲁迅精选文集：呐喊</t>
  </si>
  <si>
    <t>9787030350091</t>
  </si>
  <si>
    <t>Access_2010数据库管理技术实训教程（修订版）</t>
  </si>
  <si>
    <t>9787030363893</t>
  </si>
  <si>
    <t>设计速写</t>
  </si>
  <si>
    <t>9787030467935</t>
  </si>
  <si>
    <t>珠算与点钞（第三版）</t>
  </si>
  <si>
    <t>9787030694515</t>
  </si>
  <si>
    <t>安全生产与应急</t>
  </si>
  <si>
    <t>新课程理念与初中化学课堂教学实施</t>
  </si>
  <si>
    <t>首都师范大学出版社</t>
  </si>
  <si>
    <t>科学方法 12 B</t>
  </si>
  <si>
    <t>汽车文化</t>
  </si>
  <si>
    <t>市场营销</t>
  </si>
  <si>
    <t>计算机与电子商务</t>
  </si>
  <si>
    <t>共学同长</t>
  </si>
  <si>
    <t>中国杂文  刘征集</t>
  </si>
  <si>
    <t>中国杂文 黄一龙集</t>
  </si>
  <si>
    <t>中国杂文 徐怀谦集</t>
  </si>
  <si>
    <t>中国杂文 瓜田集</t>
  </si>
  <si>
    <t>中国杂文  鄢烈山集</t>
  </si>
  <si>
    <t>中国杂文 朱健国集</t>
  </si>
  <si>
    <t>中国杂文 （百部）当代部分.卷三：王重旭集</t>
  </si>
  <si>
    <t>西方文学作品解读</t>
  </si>
  <si>
    <t>长篇小说：蜗牛小镇·突然之间风停了</t>
  </si>
  <si>
    <t>文学常识丛书：人和政通</t>
  </si>
  <si>
    <t>文学常识丛书：逝者如斯</t>
  </si>
  <si>
    <t>文学常识丛书：奇谋韬略</t>
  </si>
  <si>
    <t>文学常识丛书：物华风清</t>
  </si>
  <si>
    <t>文学常识从书：群雄争锋</t>
  </si>
  <si>
    <t>文学常识丛书：诗中鸟</t>
  </si>
  <si>
    <t>中国古代十大思想家：东方圣者 孔子</t>
  </si>
  <si>
    <t>中国文化经典基础教育诵本：论语</t>
  </si>
  <si>
    <t>中国文化经典基础教育诵本：尚书</t>
  </si>
  <si>
    <t>中国文化经典基础教育诵本：孟子</t>
  </si>
  <si>
    <t>文学常识丛书：谈古喻今</t>
  </si>
  <si>
    <t>文学常识丛书：诗中雪</t>
  </si>
  <si>
    <t>中国杂文 林放集</t>
  </si>
  <si>
    <t>中国杂文 阮直集</t>
  </si>
  <si>
    <t>中国杂文（百部）卷一：陈泽群集</t>
  </si>
  <si>
    <t>中国杂文 （百部）当代部分.卷一：蓝翎集</t>
  </si>
  <si>
    <t>中国杂文 秦似集</t>
  </si>
  <si>
    <t>中国杂文（百部）卷一： 牧惠集</t>
  </si>
  <si>
    <t>中国杂文 牛撇捺集</t>
  </si>
  <si>
    <t>中国杂文 （百部）当代部分.卷二：张心阳集</t>
  </si>
  <si>
    <t>中国杂文（百部）卷三：沙叶新集</t>
  </si>
  <si>
    <t>中国杂文（百部）卷三： 吴非集</t>
  </si>
  <si>
    <t>中国杂文 宋志坚集</t>
  </si>
  <si>
    <t>中国杂文（百部）卷三：王乾荣集</t>
  </si>
  <si>
    <t>中国杂文 狄马集</t>
  </si>
  <si>
    <t>中国杂文 当代部分 卷四 陈枫翚集</t>
  </si>
  <si>
    <t>中国杂文 （百部）卷四 夏衍集</t>
  </si>
  <si>
    <t>中国杂文百部.当代部分.卷四：李建永集</t>
  </si>
  <si>
    <t>中国杂文 梅桑榆集</t>
  </si>
  <si>
    <t>中国杂文 廖沫沙集</t>
  </si>
  <si>
    <t>中国杂文（百部）卷五：朱正集</t>
  </si>
  <si>
    <t>中国杂文（百部）卷五  吴昊集</t>
  </si>
  <si>
    <t>中国杂文 李庚辰集</t>
  </si>
  <si>
    <t>中国杂文（百部）卷五 刘兴雨集</t>
  </si>
  <si>
    <t>中国杂文 徐迅雷集</t>
  </si>
  <si>
    <t>中国杂文（百部）卷五：孙焕英集</t>
  </si>
  <si>
    <t>中国杂文（百部）卷六  当代合集之三</t>
  </si>
  <si>
    <t>中国杂文.当代部分卷六 当代合集之四</t>
  </si>
  <si>
    <t>中国杂文.现代部分卷六.当代合集之七</t>
  </si>
  <si>
    <t>ⅹ【2020新书】中国杂文百部卷六--当代合集之八/新</t>
  </si>
  <si>
    <t>中国杂文（百部）卷七： 王了一集</t>
  </si>
  <si>
    <t>中国杂文 老舍集</t>
  </si>
  <si>
    <t>中国杂文 周作人集</t>
  </si>
  <si>
    <t>中国杂文 郁达夫集</t>
  </si>
  <si>
    <t xml:space="preserve">中国杂文（百部）卷七  叶圣陶 </t>
  </si>
  <si>
    <t>中国杂文（百部） 卷七  柯灵集</t>
  </si>
  <si>
    <t>中国杂文 胡适集</t>
  </si>
  <si>
    <t>中国杂文 （百部）卷七：巴人集</t>
  </si>
  <si>
    <t>中国杂文（百部） 卷八 沈从文集</t>
  </si>
  <si>
    <t>中国杂文 钱玄同集</t>
  </si>
  <si>
    <t>中国杂文（百部）现代部分.卷八：刘半农集</t>
  </si>
  <si>
    <t>国企改革广东样本</t>
  </si>
  <si>
    <t>十二星座的日语学习书 职场篇(含光盘)</t>
  </si>
  <si>
    <t>物理</t>
  </si>
  <si>
    <t>营销组织与管理</t>
  </si>
  <si>
    <t>行书入门字谱</t>
  </si>
  <si>
    <t>大学体育标准教程 （第3版）</t>
  </si>
  <si>
    <t>（百部）卷一：牧惠集</t>
  </si>
  <si>
    <t>（百部）卷二：邵燕祥集</t>
  </si>
  <si>
    <t>（百部）卷六：当代合集之五</t>
  </si>
  <si>
    <t>（百部）卷八：梁实秋集</t>
  </si>
  <si>
    <t>（百部）卷二：黄一龙集</t>
  </si>
  <si>
    <t>（百部）卷一：阮直集</t>
  </si>
  <si>
    <t>（百部）卷三：鄢烈山集</t>
  </si>
  <si>
    <t>（百部）卷八：老舍集</t>
  </si>
  <si>
    <t>（百部）卷八：田仲济集</t>
  </si>
  <si>
    <t>（百部）卷二：魏明伦集</t>
  </si>
  <si>
    <t>（百部）卷一：秦牧集</t>
  </si>
  <si>
    <t>（百部）卷七：胡适集</t>
  </si>
  <si>
    <t>（百部）卷八：曹聚仁集</t>
  </si>
  <si>
    <t>（百部）卷一：蓝翎集</t>
  </si>
  <si>
    <t>（百部）卷三：朱健国集</t>
  </si>
  <si>
    <t>（百部）卷一：牛撇捺集</t>
  </si>
  <si>
    <t>（百部）卷三：王重旭集</t>
  </si>
  <si>
    <t>（百部）卷二：张心阳集</t>
  </si>
  <si>
    <t>（百部）卷二：陈四益集</t>
  </si>
  <si>
    <t>（百部）卷二：谷长春集</t>
  </si>
  <si>
    <t>（百部）卷二：刘征集</t>
  </si>
  <si>
    <t>（百部）卷二：舒展集</t>
  </si>
  <si>
    <t>（百部）卷二：朱铁志集</t>
  </si>
  <si>
    <t>（百部）卷三：宋志坚集</t>
  </si>
  <si>
    <t>（百部）卷三：吴非集</t>
  </si>
  <si>
    <t>（百部）卷三：杨学武集</t>
  </si>
  <si>
    <t>（百部）卷三：叶延滨集</t>
  </si>
  <si>
    <t>（百部）卷一：邓拓集</t>
  </si>
  <si>
    <t>（百部）卷一：何满子集</t>
  </si>
  <si>
    <t>（百部）卷一：林放集</t>
  </si>
  <si>
    <t>（百部）卷一：秦似集</t>
  </si>
  <si>
    <t>百部（现代部分）卷八：林语堂集</t>
  </si>
  <si>
    <t>百部（现代部分）卷八：刘半农集</t>
  </si>
  <si>
    <t>百部（现代部分）卷八：钱玄同集</t>
  </si>
  <si>
    <t>百部（现代部分）卷八：沈从文集</t>
  </si>
  <si>
    <t>百部（现代部分）卷八：郁达夫集</t>
  </si>
  <si>
    <t>百部（现代部分）卷八：周作人集</t>
  </si>
  <si>
    <t>百部（现代部分）卷七：巴人集</t>
  </si>
  <si>
    <t>百部（现代部分）卷七：胡风集</t>
  </si>
  <si>
    <t>百部（现代部分）卷七：柯灵集</t>
  </si>
  <si>
    <t>百部（现代部分）卷七：孔另境集</t>
  </si>
  <si>
    <t>百部（现代部分）卷七：鲁迅集</t>
  </si>
  <si>
    <t>百部（现代部分）卷七：唐弢集</t>
  </si>
  <si>
    <t>百部（现代部分）卷七：王了一集</t>
  </si>
  <si>
    <t>百部（现代部分）卷七：夏绀弩集</t>
  </si>
  <si>
    <t>百部（现代部分）卷七：叶圣陶集</t>
  </si>
  <si>
    <t>（百部）卷六：当代合集之八</t>
  </si>
  <si>
    <t>（百部）卷六：当代合集之二</t>
  </si>
  <si>
    <t>（百部）卷六：当代合集之九</t>
  </si>
  <si>
    <t>（百部）卷六：当代合集之六</t>
  </si>
  <si>
    <t>（百部）卷六：当代合集之七</t>
  </si>
  <si>
    <t>（百部）卷六：当代合集之三</t>
  </si>
  <si>
    <t>（百部）卷六：当代合集之十</t>
  </si>
  <si>
    <t>（百部）卷六：当代合集之四</t>
  </si>
  <si>
    <t>（百部）卷六：当代合集之一</t>
  </si>
  <si>
    <t>（百部）卷四：陈凤翚集</t>
  </si>
  <si>
    <t>（百部）卷四：狄马集</t>
  </si>
  <si>
    <t>（百部）卷四：李建永集</t>
  </si>
  <si>
    <t>（百部）卷四：廖沫沙集</t>
  </si>
  <si>
    <t>（百部）卷四：刘洪波集</t>
  </si>
  <si>
    <t>（百部）卷四：刘齐集</t>
  </si>
  <si>
    <t>（百部）卷四：梅桑榆集</t>
  </si>
  <si>
    <t>（百部）卷四：王安集</t>
  </si>
  <si>
    <t>（百部）卷四：王春瑜集</t>
  </si>
  <si>
    <t>（百部）卷四：夏衍集</t>
  </si>
  <si>
    <t>（百部）卷五：安立志集</t>
  </si>
  <si>
    <t>（百部）卷五：李庚辰集</t>
  </si>
  <si>
    <t>（百部）卷五：刘兴雨集</t>
  </si>
  <si>
    <t>（百部）卷五：苏中杰集</t>
  </si>
  <si>
    <t>（百部）卷五：孙焕英集</t>
  </si>
  <si>
    <t>（百部）卷五：吴昊集</t>
  </si>
  <si>
    <t>（百部）卷五：谢云集</t>
  </si>
  <si>
    <t>（百部）卷五：徐迅雷集</t>
  </si>
  <si>
    <t>（百部）卷五：虞丹集</t>
  </si>
  <si>
    <t>传世经典随身读系列——大同书（康有为）</t>
  </si>
  <si>
    <t>新思维英语专业基础阶段系列规划教材：英语写作1</t>
  </si>
  <si>
    <t>爱的供养</t>
  </si>
  <si>
    <t>脾胃病的中医诊疗与护理</t>
  </si>
  <si>
    <t>科学探索 10  B</t>
  </si>
  <si>
    <t>知识日记+考前唤醒 高中化学 有机化学(酷练版）</t>
  </si>
  <si>
    <t>知识日记+考前唤醒 高中物理 动量与能量(酷练版）</t>
  </si>
  <si>
    <t>知识日记+考前唤醒 高中英语 语法和写作手册(酷练版)</t>
  </si>
  <si>
    <t>检察长</t>
  </si>
  <si>
    <t>美术鉴赏</t>
  </si>
  <si>
    <t>农村电力网</t>
  </si>
  <si>
    <t>（19年教育部）作文法精义</t>
  </si>
  <si>
    <t>风流儒雅写春秋</t>
  </si>
  <si>
    <t>中戏</t>
  </si>
  <si>
    <t>爱国教育系列丛书--小花</t>
  </si>
  <si>
    <t>爱国教育系列丛书--知音</t>
  </si>
  <si>
    <t>解码科学—图解南北极</t>
  </si>
  <si>
    <t>H  巅峰阅读文库·破解科学：网络中的虚拟世界</t>
  </si>
  <si>
    <t>世界名著阅读经典 飘【下】</t>
  </si>
  <si>
    <t>童年.在人间</t>
  </si>
  <si>
    <t>战争与和平【上】</t>
  </si>
  <si>
    <t>忏悔录[上]</t>
  </si>
  <si>
    <t>悲惨世界{上}</t>
  </si>
  <si>
    <t>八十天环游地球——世界名著阅读经典</t>
  </si>
  <si>
    <t>十日谈[下]</t>
  </si>
  <si>
    <t>世界名著阅读经典：鲁滨逊漂流记</t>
  </si>
  <si>
    <t>简.爱</t>
  </si>
  <si>
    <t>福尔摩斯探案集[上]</t>
  </si>
  <si>
    <t>世界名著阅读经典：安徒生童话</t>
  </si>
  <si>
    <t>长篇小说：八月水杉</t>
  </si>
  <si>
    <t>家庭花卉种养100招</t>
  </si>
  <si>
    <t>宠物饲养100招</t>
  </si>
  <si>
    <t>穷游三亚：亲爱的，请拨0899</t>
  </si>
  <si>
    <t>数控车床编程与操作 上册</t>
  </si>
  <si>
    <t>2018-2019年度高考满分作文【塑封】</t>
  </si>
  <si>
    <t>五年高考满分作文（精品选）【塑封】</t>
  </si>
  <si>
    <t>国学经典系列解读：道德经</t>
  </si>
  <si>
    <t>计算机应用基础综合实训</t>
  </si>
  <si>
    <t>8堂课成就更好的自己</t>
  </si>
  <si>
    <t>帝国飘摇-明朝那些事儿-第伍部</t>
  </si>
  <si>
    <t>汉语文化读本</t>
  </si>
  <si>
    <t>最具中学生人气的微型小说名作选：租个儿子过年</t>
  </si>
  <si>
    <t>做个会说话会办事会赚钱的女人</t>
  </si>
  <si>
    <t>做个幸福小女人</t>
  </si>
  <si>
    <t>地名史源学概论</t>
  </si>
  <si>
    <t>英语睡前5分钟[ 且听风吟]</t>
  </si>
  <si>
    <t>（塑封装）英语睡前5分钟--慧眼识英雄（名人演讲）（第2版）（内附光盘1张）</t>
  </si>
  <si>
    <t>英语睡前5分钟 读英文知天下 时事热点</t>
  </si>
  <si>
    <t>有效动作论：中证万融有效动作录（2015版）</t>
  </si>
  <si>
    <t>方洲新概念：中学生分类作文活用范本</t>
  </si>
  <si>
    <t>中学生优秀作文活用范本</t>
  </si>
  <si>
    <t>中学生获奖作文活用范本</t>
  </si>
  <si>
    <t>中学生满分作文活用范本</t>
  </si>
  <si>
    <t>★方洲新概念：初中生中考作文辅导大全</t>
  </si>
  <si>
    <t>初中生优秀作文辅导大全</t>
  </si>
  <si>
    <t>初中生分类作文辅导大全</t>
  </si>
  <si>
    <t>最新初中生分类作文大全</t>
  </si>
  <si>
    <t>★方洲新概念：最新初中生优秀作文大全</t>
  </si>
  <si>
    <t>社版 （四色）漫画 哑舍·叁·漫画版·2</t>
  </si>
  <si>
    <t>哑舍·叁漫画版3</t>
  </si>
  <si>
    <t>（四色）哑舍叁4</t>
  </si>
  <si>
    <t>（四色）哑舍.叁6</t>
  </si>
  <si>
    <t>农村家长助教课程家园合作的新途径</t>
  </si>
  <si>
    <t>卓有成效的经营之道：一个日企高层的20年管理手记</t>
  </si>
  <si>
    <t>致女孩：最走心的999条微信</t>
  </si>
  <si>
    <t>走好，旧时光</t>
  </si>
  <si>
    <t>小王子毛衣视频教程集</t>
  </si>
  <si>
    <t>化学家的故事(2021农家总署推荐书目）</t>
  </si>
  <si>
    <t>职业生涯规划与就业实训</t>
  </si>
  <si>
    <t>中华药草奇书：神农本草经白话精解</t>
  </si>
  <si>
    <t>你不知道的动物秘密大起底  神奇的昆虫家族</t>
  </si>
  <si>
    <t>发生在教育在线的故事</t>
  </si>
  <si>
    <t>教育突破重围</t>
  </si>
  <si>
    <t>后羿</t>
  </si>
  <si>
    <t>可爱子是机器人</t>
  </si>
  <si>
    <t>曾经的辉煌 古文明艺术精品</t>
  </si>
  <si>
    <t>陕西美术</t>
  </si>
  <si>
    <t>饮食本草</t>
  </si>
  <si>
    <t>幸福女人的开运锦囊</t>
  </si>
  <si>
    <t>整合：女性人际关系指南</t>
  </si>
  <si>
    <t>《长篇小说》二十一夜·蔷薇之双生花【塑封】</t>
  </si>
  <si>
    <t>长篇小说：二十一夜·蔷薇之狼篇</t>
  </si>
  <si>
    <t>玩转科学—追求极速之外的美丽探索激光世界</t>
  </si>
  <si>
    <t>玩转科学系列--续写陆地上行走的奇迹：汽车中的科学</t>
  </si>
  <si>
    <t>科学就在你身边：走进诺贝尔奖名人堂：与生物及医学对话</t>
  </si>
  <si>
    <t>凡尔纳经典科幻:神秘岛（软精装）</t>
  </si>
  <si>
    <t>#好家教培养好孩子</t>
  </si>
  <si>
    <t>被诅咒的少女.释放</t>
  </si>
  <si>
    <t>北城追梦</t>
  </si>
  <si>
    <t>万卷楼国学经典：孟子·图文版</t>
  </si>
  <si>
    <t>{社版}大地孤独闪光</t>
  </si>
  <si>
    <t>现在是女生时代</t>
  </si>
  <si>
    <t>意林：现在是女生时代2·我们闺蜜吧</t>
  </si>
  <si>
    <t>现在是女生时代3女生都是小怪物</t>
  </si>
  <si>
    <t>女生时代系列：现在是女生时代！4.嗨，女孩，你好漂亮</t>
  </si>
  <si>
    <t>长篇小说 我不成仙5舍我其谁</t>
  </si>
  <si>
    <t>意林幻青春：禁域2宗门斗者</t>
  </si>
  <si>
    <t>长篇小说：我不成仙2杀红小界</t>
  </si>
  <si>
    <t>长篇小说：符神传说之东川起风云</t>
  </si>
  <si>
    <t>[社版]意林幻青春：我不成仙3·流星赶月</t>
  </si>
  <si>
    <t>符神传说(3刀芒惊天下)</t>
  </si>
  <si>
    <t>《意林》我不成仙.4【塑封】</t>
  </si>
  <si>
    <t>意林：符神传说 4 地下悬赏令</t>
  </si>
  <si>
    <t>◆王牌特工007--虎口拔牙（长篇小说）</t>
  </si>
  <si>
    <t>凤九卿.七</t>
  </si>
  <si>
    <t>千凰令（七）风起星海</t>
  </si>
  <si>
    <t>小木屋的故事：银湖岸边</t>
  </si>
  <si>
    <t>单片机产品装配与调试</t>
  </si>
  <si>
    <t>我的奇妙男友（长篇小说）</t>
  </si>
  <si>
    <t>蓬来间 （长篇小说）</t>
  </si>
  <si>
    <t>蓬莱间2</t>
  </si>
  <si>
    <t>长篇小说：我的奇妙男友 2完结篇</t>
  </si>
  <si>
    <t>长篇小说：不存在的男朋友.1</t>
  </si>
  <si>
    <t>长篇小说：奇怪的他1</t>
  </si>
  <si>
    <t>长篇小说：不存在的男朋友2</t>
  </si>
  <si>
    <t>语文基础模块 上册</t>
  </si>
  <si>
    <t>同济大学出版社</t>
  </si>
  <si>
    <t>不再找借口，流利英语你也能—职场口语</t>
  </si>
  <si>
    <t>不再找借口，流利英语你也能：商贸口语</t>
  </si>
  <si>
    <t>世纪商务英语 阅读教程（第五版）（基础篇）2</t>
  </si>
  <si>
    <t>点击职业英语基础英语模块练习频道 1.第二版</t>
  </si>
  <si>
    <t>点击职业英语基础英语模块 练习频道3(第二版）</t>
  </si>
  <si>
    <t>世界特色美食之旅：舌尖上的诱惑（英汉对照）</t>
  </si>
  <si>
    <t>心灵鸡汤 :多爱自己一点点</t>
  </si>
  <si>
    <t>心灵鸡汤；阳光下的守望</t>
  </si>
  <si>
    <t>心灵鸡汤 3 与幸福有个约定</t>
  </si>
  <si>
    <t>心灵鸡汤；梦想编织的天堂</t>
  </si>
  <si>
    <t>心灵鸡汤；有一种选择叫放弃</t>
  </si>
  <si>
    <t>心灵鸡汤:有一种快乐叫简单</t>
  </si>
  <si>
    <t>心灵鸡汤；低调做人的哲学</t>
  </si>
  <si>
    <t>心灵鸡汤:感谢折磨你的人</t>
  </si>
  <si>
    <t>心有多大世界就有多大</t>
  </si>
  <si>
    <t>俞洪敏为什么能</t>
  </si>
  <si>
    <t>李嘉诚为什么能</t>
  </si>
  <si>
    <t>马云为什么能</t>
  </si>
  <si>
    <t>你生命中的贵人往往是异性</t>
  </si>
  <si>
    <t>数据库原理及应用</t>
  </si>
  <si>
    <t>哈尔滨工大</t>
  </si>
  <si>
    <t>人生必读书---铁路边的孩子们</t>
  </si>
  <si>
    <t>悦读经典 助力成长--英汉对照：热爱生命</t>
  </si>
  <si>
    <t>商务礼仪（第三版）</t>
  </si>
  <si>
    <t>当代中国经典美术片书系:三个和尚(含盘)</t>
  </si>
  <si>
    <t>道与和谐生活丛书：道与生态家居</t>
  </si>
  <si>
    <t>论科学发展观</t>
  </si>
  <si>
    <t>二十年目睹之怪现状(最新经典珍藏）</t>
  </si>
  <si>
    <t>温暖女孩一生的101个经典故事</t>
  </si>
  <si>
    <t>京华出版</t>
  </si>
  <si>
    <t>博菜众尝系列--营养丰富的精品月子餐</t>
  </si>
  <si>
    <t>博菜众尝系列：品味生活的DIY面点烘焙</t>
  </si>
  <si>
    <t>我升级啦:词汇篇-口语篇</t>
  </si>
  <si>
    <t>吕振羽早期思想与实践研究（修订版）</t>
  </si>
  <si>
    <t>青少年心理深呼吸丛书：孤独，一边儿去</t>
  </si>
  <si>
    <t>青少年心理深呼吸丛书：嫉妒，一边儿去</t>
  </si>
  <si>
    <t xml:space="preserve">先生教你写文章:作文论 </t>
  </si>
  <si>
    <t>【2016年教育部推荐】青少年心理深呼吸丛书：自卑，一边儿去【塑封】</t>
  </si>
  <si>
    <t>典藏房龙:宽容</t>
  </si>
  <si>
    <t>典藏房龙:欧洲美术故事</t>
  </si>
  <si>
    <t>典藏房龙:艺术</t>
  </si>
  <si>
    <t>典藏房龙:音乐之神</t>
  </si>
  <si>
    <t>典藏房龙:房龙手绘画</t>
  </si>
  <si>
    <t>典藏房龙:圣经的故事</t>
  </si>
  <si>
    <t>贵州省情教程</t>
  </si>
  <si>
    <t>如何爱孩子和教会孩子如何爱</t>
  </si>
  <si>
    <t>我心有猛虎，而你只要一直蔷薇</t>
  </si>
  <si>
    <t>意林松果阅读--一生心事只得一人来解</t>
  </si>
  <si>
    <t>长春</t>
  </si>
  <si>
    <t>全世界最美的课文：韩国语文 初中版</t>
  </si>
  <si>
    <t>全世界最美的课文：韩国语文 高中版</t>
  </si>
  <si>
    <t>全世界最美的课文：加拿大语文 初中版</t>
  </si>
  <si>
    <t>全世界最美的课文：加拿大语文 高中版</t>
  </si>
  <si>
    <t>建筑是活着的历史</t>
  </si>
  <si>
    <t>朗文·外研社新概念英语(新版)(3)</t>
  </si>
  <si>
    <t>新职业英语：职业综合英语(1)</t>
  </si>
  <si>
    <t>JaVa程序设计</t>
  </si>
  <si>
    <t>中国司法制度研究</t>
  </si>
  <si>
    <t>邓小平南方谈话真情实录--记录人的记述</t>
  </si>
  <si>
    <t>中国特色社会主义妇女理论与实践</t>
  </si>
  <si>
    <t>兴国之魂</t>
  </si>
  <si>
    <t>重塑两个世界:卢梭政治哲学细想研究</t>
  </si>
  <si>
    <t>图解中国政治</t>
  </si>
  <si>
    <t>马克思让你的发展与社会发展关系理论研究</t>
  </si>
  <si>
    <t>&lt;&lt;中共中央关于全面推进依法治国若干重大问题的决定&gt;&gt;辅导读本</t>
  </si>
  <si>
    <t>地方服务型政府构建</t>
  </si>
  <si>
    <t xml:space="preserve">2020版全国两会记者会实录(视频书) </t>
  </si>
  <si>
    <t>围棋，第二册</t>
  </si>
  <si>
    <t>海子的诗</t>
  </si>
  <si>
    <t>托芙 扬松姆咪故事全集:姆咪谷的彗星</t>
  </si>
  <si>
    <t>POP设计</t>
  </si>
  <si>
    <t>英语国家社会与文化入门第二版 下册</t>
  </si>
  <si>
    <t>乐在民主育人中</t>
  </si>
  <si>
    <t>大学生社会实践理论与实务</t>
  </si>
  <si>
    <t>中国古代书法作品选粹：张迁碑</t>
  </si>
  <si>
    <t>非常黑板报</t>
  </si>
  <si>
    <t>中国最具代表性碑帖临摹范本丛书：前赤壁赋·黄州寒食诗卷</t>
  </si>
  <si>
    <t>小朋友们的599（上册）</t>
  </si>
  <si>
    <t>小朋友们的599（中册）</t>
  </si>
  <si>
    <t>ⅴ中国红色教育电影连环画---51号兵站/新</t>
  </si>
  <si>
    <t>ⅴ中国红色教育电影连环画---红色娘子军/新</t>
  </si>
  <si>
    <t>☆中国红色教育电影连环画丛书-红旗谱</t>
  </si>
  <si>
    <t>☆中国红色教育电影连环画丛书-革命家庭</t>
  </si>
  <si>
    <t>☆中国红色教育电影连环画丛书-地雷战</t>
  </si>
  <si>
    <t>☆中国红色教育电影连环画丛书-红日</t>
  </si>
  <si>
    <t>ⅴ中国红色教育电影连环画---暴风骤雨/新</t>
  </si>
  <si>
    <t>☆中国红色教育电影连环画丛书-飞刀华</t>
  </si>
  <si>
    <t>ⅴ中国红色教育电影连环画---铁道卫士/新</t>
  </si>
  <si>
    <t>☆中国红色教育电影连环画丛书-早春二月</t>
  </si>
  <si>
    <t>ⅴ中国红色教育电影连环画---奇袭/新</t>
  </si>
  <si>
    <t>ⅴ中国红色教育电影连环画---桃花扇/新</t>
  </si>
  <si>
    <t>ⅴ中国红色教育电影连环画---锦上添花/新</t>
  </si>
  <si>
    <t>ⅴ中国红色教育电影连环画---红珊瑚/新</t>
  </si>
  <si>
    <t>H 爱国教育系列丛书：七七事变</t>
  </si>
  <si>
    <t>爱国教育系列丛书--吉鸿昌</t>
  </si>
  <si>
    <t>老少女基地</t>
  </si>
  <si>
    <t>生命课-告别与前行</t>
  </si>
  <si>
    <t>红粉骷髅记</t>
  </si>
  <si>
    <t>国韵小小说·战太平：中华传统军事小说十五篇</t>
  </si>
  <si>
    <t>芦中人</t>
  </si>
  <si>
    <t>家有四男</t>
  </si>
  <si>
    <t>大言牌</t>
  </si>
  <si>
    <t>汉宝德的人文行脚</t>
  </si>
  <si>
    <t>阴阳钟</t>
  </si>
  <si>
    <t>芙蓉平·云明清故事十三则</t>
  </si>
  <si>
    <t>群英会·三国故事十二则</t>
  </si>
  <si>
    <t>岳母训子·宋朝故事十四则</t>
  </si>
  <si>
    <t>闹江州 水浒故事十三则</t>
  </si>
  <si>
    <t>博浪沙·秦汉隋唐故事十七则</t>
  </si>
  <si>
    <t>过昭关</t>
  </si>
  <si>
    <t>电动汽车跑起来</t>
  </si>
  <si>
    <t>数据库应用基础实践教程</t>
  </si>
  <si>
    <t>数据库应用与开发教程:ADO.NET+SQL Server</t>
  </si>
  <si>
    <t>数据库系统原理与实践</t>
  </si>
  <si>
    <t>办公软件高级应用案例教程</t>
  </si>
  <si>
    <t>中职生创新创造教程</t>
  </si>
  <si>
    <t>中职生就业创业指导读本--案例分析与点评</t>
  </si>
  <si>
    <t>中职生职业礼仪指导读本——案例分析与点评</t>
  </si>
  <si>
    <t>中职生创新创造指导读本——案例分析与点评</t>
  </si>
  <si>
    <t>中职生入学教育指导读本——案例分析与点评</t>
  </si>
  <si>
    <t>中职生心理健康指导读本--案例分析与点评</t>
  </si>
  <si>
    <t>（Visual FoxPro)数据库基础应用项目教程</t>
  </si>
  <si>
    <t>Inventor应用机械工程师</t>
  </si>
  <si>
    <t>发动机原理与汽车理论-(第三版)</t>
  </si>
  <si>
    <t>铁道概论</t>
  </si>
  <si>
    <t>客运站行包安全检查员培训教材</t>
  </si>
  <si>
    <t>第三代移动通信系统标准</t>
  </si>
  <si>
    <t>Dreamweaver网页设计与制作（配多媒体教学和电子教案）</t>
  </si>
  <si>
    <t>莎士比亚名著故事.罗密欧与朱丽叶</t>
  </si>
  <si>
    <t>高职高专新概念日语教程</t>
  </si>
  <si>
    <t xml:space="preserve">护理心理学	</t>
  </si>
  <si>
    <t>英语（基础模块）</t>
  </si>
  <si>
    <t>英语（基础模块）学生用书  第二册</t>
  </si>
  <si>
    <t>国学经典读本</t>
  </si>
  <si>
    <t>英语基础模块第一册</t>
  </si>
  <si>
    <t>商务英语初级</t>
  </si>
  <si>
    <t>魂夜恸</t>
  </si>
  <si>
    <t>生活的哲学与哲学的生活</t>
  </si>
  <si>
    <t>互联网营销：互联网时代营销方式的变革与创新</t>
  </si>
  <si>
    <t>中篇小说：地铁</t>
  </si>
  <si>
    <t>中國足球 请直行</t>
  </si>
  <si>
    <t>长篇小说：橙红年代（壹）风云乍起</t>
  </si>
  <si>
    <t>【90】大唐歌飞</t>
  </si>
  <si>
    <t>培养孩子10项优势能力</t>
  </si>
  <si>
    <t>他不需她不要</t>
  </si>
  <si>
    <t>以诺·新百合文库：莫非爱可以如此:点亮一生的情感智慧</t>
  </si>
  <si>
    <t>世界没有陌生人</t>
  </si>
  <si>
    <t>领导干部读历史经典</t>
  </si>
  <si>
    <t>孤独</t>
  </si>
  <si>
    <t>精灵歌</t>
  </si>
  <si>
    <t>人性禁岛2海魔号(长篇小说）</t>
  </si>
  <si>
    <t>人性禁岛3八大杀手（长篇小说）</t>
  </si>
  <si>
    <t>青海省情教育读本：大美青海</t>
  </si>
  <si>
    <t>【社科】易经养生全书（内含光盘）</t>
  </si>
  <si>
    <t>人物速写1 画理话外</t>
  </si>
  <si>
    <t>艺考点对点 素描头像2</t>
  </si>
  <si>
    <t>美丽布生活</t>
  </si>
  <si>
    <t>色彩静物 点拨</t>
  </si>
  <si>
    <t>敲门砖 绘画全攻略  人物速写</t>
  </si>
  <si>
    <t>色彩教学全攻略-敲门砖</t>
  </si>
  <si>
    <t>全教程：色彩静物</t>
  </si>
  <si>
    <t>素描头像-全素材</t>
  </si>
  <si>
    <t>国民经济统计概论</t>
  </si>
  <si>
    <t>韩军与新语文教育</t>
  </si>
  <si>
    <t>秘书英语技能实验教程</t>
  </si>
  <si>
    <t>摆脱完美主义   孩子犯错应对法</t>
  </si>
  <si>
    <t>现代管理专题</t>
  </si>
  <si>
    <t>民族理论与民族政策(全1册) 附带学习资源包</t>
  </si>
  <si>
    <t>中国特色社会主义理论体系概论</t>
  </si>
  <si>
    <t>MySQL数据库应用</t>
  </si>
  <si>
    <t>建筑制图基础</t>
  </si>
  <si>
    <t>办公室实务</t>
  </si>
  <si>
    <t>开放教育融媒体教材--计算机组网技术（第3版）</t>
  </si>
  <si>
    <t>信息化管理与运行第3版</t>
  </si>
  <si>
    <t>【网店不售】高职高专精品课程配套规划教材：C语言程序设计案例教程</t>
  </si>
  <si>
    <t>国际货运代理专业英语辅导与全真试题</t>
  </si>
  <si>
    <t>汽车机械基础 物联网+</t>
  </si>
  <si>
    <t>新编日语语法--口语法精讲精练</t>
  </si>
  <si>
    <t>旅游规划实用教程</t>
  </si>
  <si>
    <t>有机化学学习指导</t>
  </si>
  <si>
    <t>多媒体应用技术实践训练</t>
  </si>
  <si>
    <t>现代西方经济学原理</t>
  </si>
  <si>
    <t>面向对象程序设计</t>
  </si>
  <si>
    <t>超理解基础日本语</t>
  </si>
  <si>
    <t>商务策划书写作</t>
  </si>
  <si>
    <t>流行财经短语面对面</t>
  </si>
  <si>
    <t>企业转型过程中的知识转移影响机制研究</t>
  </si>
  <si>
    <t>现代日语语法精讲精炼（第二版）</t>
  </si>
  <si>
    <t>虹</t>
  </si>
  <si>
    <t>(世界文学名著英文版)恋爱中的女人</t>
  </si>
  <si>
    <t>拉丁美洲文明</t>
  </si>
  <si>
    <t>新编经贸英语报刊选读教程</t>
  </si>
  <si>
    <t>加拿大文明</t>
  </si>
  <si>
    <t>职业经理人常犯的11种错误</t>
  </si>
  <si>
    <t>口述中国--文献与口述谁能还原历史</t>
  </si>
  <si>
    <t>人力资源管理(第三版)</t>
  </si>
  <si>
    <t>安源矿工:转型期的变迁研究</t>
  </si>
  <si>
    <t>产业经济学</t>
  </si>
  <si>
    <t>中国现代歌词流变概观1900-1976</t>
  </si>
  <si>
    <t>信任的道德基础</t>
  </si>
  <si>
    <t>金融机构优化论</t>
  </si>
  <si>
    <t>中印文化交流史</t>
  </si>
  <si>
    <t>湖北省大悟县新城镇经济发展调研报告</t>
  </si>
  <si>
    <t>国家目标下的科学家个人自由</t>
  </si>
  <si>
    <t>迷失与折返-海明威文本“花园路径现象”研究</t>
  </si>
  <si>
    <t>构建现代产业体系的路径选择:广东现代产业体系及其支撑要素互动关系研究</t>
  </si>
  <si>
    <t>中国叙事之学:结构、历史与比较的维度</t>
  </si>
  <si>
    <t>西北少数民族地区经济开发史</t>
  </si>
  <si>
    <t>老年抑郁干预与心理健康服务</t>
  </si>
  <si>
    <t>民国时期教育独立思潮研究</t>
  </si>
  <si>
    <t>长安学术丛书：复古与求真</t>
  </si>
  <si>
    <t>清代北方官办乡约研究</t>
  </si>
  <si>
    <t>近代中国金融业的转型与成长</t>
  </si>
  <si>
    <t>外国伦理学名著译丛：被证明的不平等:社会正义的原则</t>
  </si>
  <si>
    <t>基督宗教与公共价值丛书1：宗教价值与公共领域:公共宗教的中西文化对话</t>
  </si>
  <si>
    <t>闲情偶寄·窥词管见</t>
  </si>
  <si>
    <t>走向全球化</t>
  </si>
  <si>
    <t>存在的诗性敞开</t>
  </si>
  <si>
    <t>以矿兴市:近代唐山城市发展研究[  1878-1948]</t>
  </si>
  <si>
    <t>汉代风俗文化与汉代文学</t>
  </si>
  <si>
    <t>中国私营企业主关系网络调查</t>
  </si>
  <si>
    <t>投资软环境建设与评价研究</t>
  </si>
  <si>
    <t>范晔之人格与风格</t>
  </si>
  <si>
    <t>美学国际:当代国际美学家访谈录</t>
  </si>
  <si>
    <t>从特色农业镇到工业强镇的转型:广西北流市隆盛镇国情调研</t>
  </si>
  <si>
    <t>中国国情调研丛书：花儿为什么这样红:成都市锦江区三圣乡推进城乡一体化调查报告</t>
  </si>
  <si>
    <t>西北民族论丛.第七辑</t>
  </si>
  <si>
    <t>诱惑与困惑</t>
  </si>
  <si>
    <t>民族地区公共政策有效执行研究:以广西龙胜各族自治县政策执行为例</t>
  </si>
  <si>
    <t>房地产经济学</t>
  </si>
  <si>
    <t>现代化图景中邓小平行政思想研究</t>
  </si>
  <si>
    <t>80、90，职场全攻略</t>
  </si>
  <si>
    <t>农村居民消费的区域比较研究</t>
  </si>
  <si>
    <t>改变你人生的80/20</t>
  </si>
  <si>
    <t>亢龙有悔的老年</t>
  </si>
  <si>
    <t>中国社会科学博士论文文库：藏族盟誓研究:以甘南藏区为例</t>
  </si>
  <si>
    <t>当东方相遇西方:感受文化的力量</t>
  </si>
  <si>
    <t>中学生规范词典</t>
  </si>
  <si>
    <t>超级漫画素描技法 基础篇</t>
  </si>
  <si>
    <t>艺术基础教程  速写</t>
  </si>
  <si>
    <t>常青藤 真正思考语文课的出路问题 名师谈阅读教写作</t>
  </si>
  <si>
    <t>工会组织工作概论</t>
  </si>
  <si>
    <t>安全链机制 航空心理学的研究与应用</t>
  </si>
  <si>
    <t>阴阳八卦掌--蛇形掌</t>
  </si>
  <si>
    <t>围棋训练200题</t>
  </si>
  <si>
    <t>何塞.穆里尼奥进攻战术训练</t>
  </si>
  <si>
    <t>排球。沙滩排球竞赛规则与裁判法解析</t>
  </si>
  <si>
    <t>监狱文书写作</t>
  </si>
  <si>
    <t>治安秩序管理（修订版）</t>
  </si>
  <si>
    <t>隆重纪念一个无用的人</t>
  </si>
  <si>
    <t>琴剑诗系:林涛诗选</t>
  </si>
  <si>
    <t>商品检验技术</t>
  </si>
  <si>
    <t>多媒体技术项目化教程 计算机类</t>
  </si>
  <si>
    <t>质检普法丛书 质量技术监督法律基础教材题库</t>
  </si>
  <si>
    <t>工程管理专业英语</t>
  </si>
  <si>
    <t>这些事，做与不做不一样</t>
  </si>
  <si>
    <t>天线几何量测量理论及其应用</t>
  </si>
  <si>
    <t>球面离散格网下的数字高程建模</t>
  </si>
  <si>
    <t>中国分省系列地图册：江苏</t>
  </si>
  <si>
    <t>中国分省系列地图册：安徽</t>
  </si>
  <si>
    <t>绝对美丽</t>
  </si>
  <si>
    <t>大雅中国旅行图鉴  拉萨 最新版</t>
  </si>
  <si>
    <t>京都 大阪 神户 玩全指南2011版</t>
  </si>
  <si>
    <t>搭捷运玩高雄</t>
  </si>
  <si>
    <t>德国玩全指南</t>
  </si>
  <si>
    <t>华南自助游攻略</t>
  </si>
  <si>
    <t>父亲的雪山 母亲的河</t>
  </si>
  <si>
    <t>农业自然资源概论</t>
  </si>
  <si>
    <t>分子遗传学</t>
  </si>
  <si>
    <t>宜居花草</t>
  </si>
  <si>
    <t>阳台种出有机菜</t>
  </si>
  <si>
    <t>人造板工艺学专业名词</t>
  </si>
  <si>
    <t>实用羊病诊疗与防治</t>
  </si>
  <si>
    <t>涂装前工艺</t>
  </si>
  <si>
    <t>工程训练与创新制作简明教程</t>
  </si>
  <si>
    <t>莎士比亚戏剧研究</t>
  </si>
  <si>
    <t>读画.陈玉圃</t>
  </si>
  <si>
    <t>实用电视摄像</t>
  </si>
  <si>
    <t>家庭新套餐:春夏季美味——名厨打理四季美食</t>
  </si>
  <si>
    <t>大叔，我爱你（长篇小说）</t>
  </si>
  <si>
    <t>电学技术基础 专著 杨帆，陈敏主编 dian xue ji shu ji chu</t>
  </si>
  <si>
    <t>“七五”普法学习读本</t>
  </si>
  <si>
    <t>诗歌与人生</t>
  </si>
  <si>
    <t>这样吃不生病</t>
  </si>
  <si>
    <t>父子统帅：布什们的战争</t>
  </si>
  <si>
    <t>郎咸平的百姓经济学：郎咸平说:谁在拯救中国经济</t>
  </si>
  <si>
    <t>诚实销售</t>
  </si>
  <si>
    <t>谁可依靠</t>
  </si>
  <si>
    <t>忠诚胜于能力--百问百答</t>
  </si>
  <si>
    <t>避税:无限接近但不逾越</t>
  </si>
  <si>
    <t>“肉球妈”365天的亲妈早餐</t>
  </si>
  <si>
    <t>神灯是怎样擦亮的</t>
  </si>
  <si>
    <t>无算计，不诸葛:打工皇帝的成功之道（上)</t>
  </si>
  <si>
    <t>无算计，不诸葛:打工皇帝的成功之道（下）</t>
  </si>
  <si>
    <t>销售之魔之成长篇：销售之魔</t>
  </si>
  <si>
    <t>跟杨老师学书法：永字八法基本功（零基础速成练字法，把书法老师带回家)</t>
  </si>
  <si>
    <t>一杯红茶的世界史</t>
  </si>
  <si>
    <t>超级自媒体营销段子写手04：用细碎敲打神经的微博营销</t>
  </si>
  <si>
    <t>从0到1:将收获筑建在健康之上</t>
  </si>
  <si>
    <t>千年一叹</t>
  </si>
  <si>
    <t>美兮美兮（长篇小说）</t>
  </si>
  <si>
    <t>荒门</t>
  </si>
  <si>
    <t>上古世纪 冷杉与鹰</t>
  </si>
  <si>
    <t>疏离的神情</t>
  </si>
  <si>
    <t>铜雀春深</t>
  </si>
  <si>
    <t>心会痛，才算长大</t>
  </si>
  <si>
    <t>服装设计师通行职场书系：女装成衣设计实务</t>
  </si>
  <si>
    <t>军队基层文化工作--军队院校政治工作教材</t>
  </si>
  <si>
    <t>南明陆沉</t>
  </si>
  <si>
    <t>中药化学基础</t>
  </si>
  <si>
    <t>中国医药科技出版社</t>
  </si>
  <si>
    <t>上海玉兰</t>
  </si>
  <si>
    <t>国产轿车自动变速器维修手册</t>
  </si>
  <si>
    <t>汽车电气设备构造与维修</t>
  </si>
  <si>
    <t>太阳能利用技术</t>
  </si>
  <si>
    <t>临析历代碑帖丛书 :汉石门颂</t>
  </si>
  <si>
    <t>汽车发动机电子控制系统检修图解</t>
  </si>
  <si>
    <t>你不知道的宠物故事</t>
  </si>
  <si>
    <t>怎样成为时尚女性</t>
  </si>
  <si>
    <t>从里到外话健康</t>
  </si>
  <si>
    <t>动物世界探秘</t>
  </si>
  <si>
    <t>农民致富机械丛书：农用运输工程机械使用与维修</t>
  </si>
  <si>
    <t>农业产业化经营丛书：中国小麦产业化</t>
  </si>
  <si>
    <t>南方种草养羊实用技术</t>
  </si>
  <si>
    <t>新型厨用电器维修快易通</t>
  </si>
  <si>
    <t>决定孩子未来的50种优秀品质</t>
  </si>
  <si>
    <t>实用电工计算手册</t>
  </si>
  <si>
    <t>改变孩子命运的50条人生忠告</t>
  </si>
  <si>
    <t>孩子不听话，父母怎么办？</t>
  </si>
  <si>
    <t>工业锅炉节能改造技术与工程实例</t>
  </si>
  <si>
    <t>食管疾病防治与调养</t>
  </si>
  <si>
    <t>怎样当好社区领导</t>
  </si>
  <si>
    <t>怎样让孩子快乐成长</t>
  </si>
  <si>
    <t>饮食与健康</t>
  </si>
  <si>
    <t>有机肥生产使用手册</t>
  </si>
  <si>
    <t>架子工长-建筑安装工程</t>
  </si>
  <si>
    <t>动画美术字</t>
  </si>
  <si>
    <t>哈飞微型汽车使用与维修问答</t>
  </si>
  <si>
    <t>长安汽车使用与维修问答</t>
  </si>
  <si>
    <t>简捷靠谱的安全省油驾车秘诀</t>
  </si>
  <si>
    <t>平缝机使用维修技术</t>
  </si>
  <si>
    <t>心智成长的第一任老师</t>
  </si>
  <si>
    <t>美术设计星角运用</t>
  </si>
  <si>
    <t>肥胖症及相关疾病自我防治</t>
  </si>
  <si>
    <t>深度剖析300个膳食营养热点问题</t>
  </si>
  <si>
    <t>社区黑板报编排艺术</t>
  </si>
  <si>
    <t>白菜甘蓝类蔬菜病虫害诊断与防治图谱</t>
  </si>
  <si>
    <t>生猪肥育与猪病防控</t>
  </si>
  <si>
    <t>海底两万里 凡尔纳三部曲</t>
  </si>
  <si>
    <t>格兰特船长的儿女 凡尔纳三部曲</t>
  </si>
  <si>
    <t>现代实用社交礼仪（第二版）</t>
  </si>
  <si>
    <t>军营实用美术学</t>
  </si>
  <si>
    <t>狗病防治手册 (第2版)</t>
  </si>
  <si>
    <t>吉他弹唱系列·流行曲歌（第一季）</t>
  </si>
  <si>
    <t>孝道文化古今谈</t>
  </si>
  <si>
    <t>季羡林读人</t>
  </si>
  <si>
    <t>季羡林读史</t>
  </si>
  <si>
    <t>季羡林读景</t>
  </si>
  <si>
    <t>季羡林读世</t>
  </si>
  <si>
    <t>剩女恋爱记</t>
  </si>
  <si>
    <t>中国共产党支部工作手册</t>
  </si>
  <si>
    <t>党章学习读本</t>
  </si>
  <si>
    <t>永葆清正廉洁的政治本色</t>
  </si>
  <si>
    <t>漫画黄帝内经</t>
  </si>
  <si>
    <t xml:space="preserve">检查技术与信息化 </t>
  </si>
  <si>
    <t>中国检察</t>
  </si>
  <si>
    <t>每天学点养生学</t>
  </si>
  <si>
    <t>轻松养育0-3岁宝宝</t>
  </si>
  <si>
    <t>失恋阵线联萌</t>
  </si>
  <si>
    <t>如何说孩子才会听  怎么听孩子才肯说大全集</t>
  </si>
  <si>
    <t>基督山伯爵（超值金版）</t>
  </si>
  <si>
    <t xml:space="preserve">星座密码 </t>
  </si>
  <si>
    <t>从今天起，不再当发怒的虎妈</t>
  </si>
  <si>
    <t>66个细节教出负责任的孩子</t>
  </si>
  <si>
    <t>“小橘灯”青春励志故事（爱国求是卷）（修订版）</t>
  </si>
  <si>
    <t>头脑体操丛书最好玩的超级实验游戏书</t>
  </si>
  <si>
    <t>小橘灯青春励志故事《创业求实卷》</t>
  </si>
  <si>
    <t>孩子学理财的第一本书（修订版）</t>
  </si>
  <si>
    <t>钻井设备安装技术</t>
  </si>
  <si>
    <t>螺旋钢管制造工</t>
  </si>
  <si>
    <t>低碳生活你我他</t>
  </si>
  <si>
    <t>低碳生活你我他（家庭生活篇）</t>
  </si>
  <si>
    <t>新型职业农民创业指导手册</t>
  </si>
  <si>
    <t>中国濒危年画寻踪[ 东昌府年画之旅]</t>
  </si>
  <si>
    <t>计算机网络工程</t>
  </si>
  <si>
    <t>北京交通大学出版</t>
  </si>
  <si>
    <t>市场调查与预测</t>
  </si>
  <si>
    <t>机械制图与CAD</t>
  </si>
  <si>
    <t>注塑模具设计基础及项目化实践</t>
  </si>
  <si>
    <t>16型人格:从9型人格到16型人格，人格分析的“升级”革命</t>
  </si>
  <si>
    <t>电子技术</t>
  </si>
  <si>
    <t>现代飞行器制造工艺学</t>
  </si>
  <si>
    <t>机械工程材料（第3版）</t>
  </si>
  <si>
    <t>飞翔奥秘：航空百科问答</t>
  </si>
  <si>
    <t>药学（士）考前冲刺必做（原军医版）</t>
  </si>
  <si>
    <t>2018国家执业药师资格考试 轻巧夺冠 押题密卷 药事管理与法规</t>
  </si>
  <si>
    <t>汽车电气电控实训</t>
  </si>
  <si>
    <t>材料成型及控制工程专业 实验实训教程</t>
  </si>
  <si>
    <t>心灵之约:夫妻灵修365</t>
  </si>
  <si>
    <t>看开，想开，烦恼走开</t>
  </si>
  <si>
    <t>曾国藩的舍得课:赢在官场职场生意场的第一学问</t>
  </si>
  <si>
    <t>二战浪漫曲:二战中的成王败寇</t>
  </si>
  <si>
    <t>世界反法西斯战争全纪实--大西洋血腥海战</t>
  </si>
  <si>
    <t>世界反法西斯战争全纪实--德日意争霸世界</t>
  </si>
  <si>
    <t>世界反法西斯战争全纪实--非洲沙漠大决战</t>
  </si>
  <si>
    <t>世界反法西斯战争全纪实--挥师全线大进攻</t>
  </si>
  <si>
    <t>世界反法西斯战争全纪实--雷霆万钧大空战</t>
  </si>
  <si>
    <t>世界反法西斯战争全纪实--历史真相大揭秘</t>
  </si>
  <si>
    <t>世界反法西斯战争全纪实--盟军无敌大将军</t>
  </si>
  <si>
    <t>世界反法西斯战争全纪实--铁血鏖兵大海战</t>
  </si>
  <si>
    <t>世界反法西斯战争全纪实--同盟国风云人物</t>
  </si>
  <si>
    <t>红与黑（精装）</t>
  </si>
  <si>
    <t>呼啸山庄（精装）</t>
  </si>
  <si>
    <t>傲慢与偏见（精装）</t>
  </si>
  <si>
    <t>雾都孤儿（精装）</t>
  </si>
  <si>
    <t>苔丝（精装）</t>
  </si>
  <si>
    <t>古希腊神话（精装）</t>
  </si>
  <si>
    <t>一千零一夜（精装）</t>
  </si>
  <si>
    <t>格兰特船长的儿女（精装）</t>
  </si>
  <si>
    <t>圣经的故事（精装）</t>
  </si>
  <si>
    <t>世界少年经典文丛：福尔摩斯探案</t>
  </si>
  <si>
    <t>中国古代文学名家精选书系--（精装）人间词话</t>
  </si>
  <si>
    <t>人类的故事（精装）</t>
  </si>
  <si>
    <t>呐喊（精装）</t>
  </si>
  <si>
    <t>爸爸说给青春期儿子的秘密话</t>
  </si>
  <si>
    <t>《格列佛游记》</t>
  </si>
  <si>
    <t>基德船长的猫</t>
  </si>
  <si>
    <t>有机化学基础--中等医药卫生职业教育“十二五”规划教材</t>
  </si>
  <si>
    <t>中西医文献检索</t>
  </si>
  <si>
    <t>办公室三国</t>
  </si>
  <si>
    <t>伦敦故事</t>
  </si>
  <si>
    <t>企业战略管理</t>
  </si>
  <si>
    <t>寓言人生</t>
  </si>
  <si>
    <t>会计电算化( 第8版)</t>
  </si>
  <si>
    <t>命题人讲真题.商法2013-2019</t>
  </si>
  <si>
    <t>普通汉语教程 听力练习本</t>
  </si>
  <si>
    <t>漫画资治通鉴.先秦篇</t>
  </si>
  <si>
    <t>漫画资治通鉴．秦代篇</t>
  </si>
  <si>
    <t>习近平新时代中国特色社会主义思想学习问答</t>
  </si>
  <si>
    <t>婚前女郎　婚后女王</t>
  </si>
  <si>
    <t>气血通畅保健康②312经络锻炼法治病典型实例（含DVD)</t>
  </si>
  <si>
    <t>把脉中小民营医疗--无障碍医院思想探索</t>
  </si>
  <si>
    <t>挺起中医的脊梁--“废医验药”正危害中医</t>
  </si>
  <si>
    <t>饮食养生之道</t>
  </si>
  <si>
    <t>常青藤教育书系:天天向上：中学教学问题解决手册/常青藤</t>
  </si>
  <si>
    <t>她们知道我来过</t>
  </si>
  <si>
    <t>这书能让你戒烟：图解版</t>
  </si>
  <si>
    <t>卓新平学术教论：田野写真:调研集</t>
  </si>
  <si>
    <t>遮蔽与显现:中国成长小说类型学研究</t>
  </si>
  <si>
    <t>现实的主体何以可能:马克思主义哲学主体概念研究</t>
  </si>
  <si>
    <t>贝克特戏剧文本隐喻的认知研究</t>
  </si>
  <si>
    <t>春秋战国文化问学录</t>
  </si>
  <si>
    <t>市场过程的含义</t>
  </si>
  <si>
    <t>中国社会科学博士论文文库：当代中国医疗保障制度史论</t>
  </si>
  <si>
    <t>美国不扩散出口管制政策分析</t>
  </si>
  <si>
    <t>超级心理调控术</t>
  </si>
  <si>
    <t>员工精神激励感知与组织公民行为关系研究——以石油企业为例</t>
  </si>
  <si>
    <t>断裂还是统一：库恩“不可通约性”概念研究</t>
  </si>
  <si>
    <t>加拿大多元文化主义政策</t>
  </si>
  <si>
    <t>理解德育论</t>
  </si>
  <si>
    <t>1993：文学的转型与突变</t>
  </si>
  <si>
    <t>美国的收入分配与当代资本主义的经济矛盾</t>
  </si>
  <si>
    <t>抗战时期马克思主义大众化研究</t>
  </si>
  <si>
    <t>二语/外语语境下的批判性阅读理论构建研究：英文</t>
  </si>
  <si>
    <t>社会主义核心价值体系:党员干部学习读本</t>
  </si>
  <si>
    <t>邵逸夫传</t>
  </si>
  <si>
    <t>马克思恩格斯私法思想研究：兼及“列宁否认私法论”</t>
  </si>
  <si>
    <t>新经济三论</t>
  </si>
  <si>
    <t>信仰、欲望与行动</t>
  </si>
  <si>
    <t>智慧做父母</t>
  </si>
  <si>
    <t>安利创富法则:成功企业家的15个信条</t>
  </si>
  <si>
    <t>中国工业经济运行夏季报告.2015</t>
  </si>
  <si>
    <t>中国工业经济运行年度报告（2015-2016）</t>
  </si>
  <si>
    <t>这就是地狱：戏说明朝特务机关的兴衰秘史</t>
  </si>
  <si>
    <t>梦能成真：从孩子王到亿万富翁</t>
  </si>
  <si>
    <t>领先一步：腾飞的绿灯行电缆</t>
  </si>
  <si>
    <t>现代教育技术（全国高职高专“十二五”规划教材）</t>
  </si>
  <si>
    <t>工业设计专题与实践</t>
  </si>
  <si>
    <t>油气田开发仿真实验教程</t>
  </si>
  <si>
    <t>绳编穿珠·实用制作技巧（第2版）</t>
  </si>
  <si>
    <t xml:space="preserve">中华经典：仁义礼智信故事	</t>
  </si>
  <si>
    <t>小儿推拿图解</t>
  </si>
  <si>
    <t>水产动物疾病防范手册</t>
  </si>
  <si>
    <t>初中生喜爱的经典英语电影</t>
  </si>
  <si>
    <t>全科医师急症处理手册</t>
  </si>
  <si>
    <t>颈椎病防治</t>
  </si>
  <si>
    <t>肾脏病中西医治疗</t>
  </si>
  <si>
    <t>2015-2016年全国象棋赛对局精选</t>
  </si>
  <si>
    <t>中学英语4000词分级记忆手册</t>
  </si>
  <si>
    <t>*2021药事管理与法规（2016-2020）</t>
  </si>
  <si>
    <t>宪法学习读本 （修订版）</t>
  </si>
  <si>
    <t>放大镜图画搜寻队 图画捉迷藏(2011精华版)</t>
  </si>
  <si>
    <t>妇产科护理（含光盘）</t>
  </si>
  <si>
    <t>我喜欢和爸爸在一起：爸爸也会哭</t>
  </si>
  <si>
    <t>淘气的孩子有出息：孩子不听话父母怎么办</t>
  </si>
  <si>
    <t>围棋妙手绝招-精编珍藏版</t>
  </si>
  <si>
    <t>精编珍藏版：桥牌实战技巧</t>
  </si>
  <si>
    <t>中医名家医书合集大系：张生甫医书合集</t>
  </si>
  <si>
    <t>写给年轻人的经济学</t>
  </si>
  <si>
    <t>汉语素质教程（1CD-ROM+书）</t>
  </si>
  <si>
    <t>中国边疆研究文库：初编·北部边疆卷四·哲里木盟十旗调查报告书</t>
  </si>
  <si>
    <t>音乐深深深几许</t>
  </si>
  <si>
    <t>后汉通俗演义</t>
  </si>
  <si>
    <t>中国古典文学名著 唐史通俗演义</t>
  </si>
  <si>
    <t>基础绘画详解:素描静物</t>
  </si>
  <si>
    <t>犹太女孩在上海</t>
  </si>
  <si>
    <t>可爱的共和国人</t>
  </si>
  <si>
    <t>凤于九天.柒</t>
  </si>
  <si>
    <t>（塑封）凤于九天（捌）</t>
  </si>
  <si>
    <t>上海人美</t>
  </si>
  <si>
    <t>双栀船名家经典读本（中国卷）:鲁迅 从百草园到三味书屋</t>
  </si>
  <si>
    <t>双栀船名家经典读本（中国卷）:老舍 月牙儿</t>
  </si>
  <si>
    <t>传统与再生</t>
  </si>
  <si>
    <t>恋爱什么的，最讨厌了！</t>
  </si>
  <si>
    <t>在家淘世界</t>
  </si>
  <si>
    <t>人体寄生虫学实验与学习指导</t>
  </si>
  <si>
    <t>《教育学原理》学习辅导与习题集</t>
  </si>
  <si>
    <t>迷药</t>
  </si>
  <si>
    <t>城中天籁——赵丽宏散文</t>
  </si>
  <si>
    <t>多媒体技术应用实训教程</t>
  </si>
  <si>
    <t>名山胜寺系列：吴地梵音苏州三寺</t>
  </si>
  <si>
    <t>天安门国旗护卫队</t>
  </si>
  <si>
    <t>急危重症护理学知识精要与测试</t>
  </si>
  <si>
    <t>拇指上成长—斯坦福女博士后的教子心得</t>
  </si>
  <si>
    <t>胡丽娜图解性 3</t>
  </si>
  <si>
    <t>幸福了吗?</t>
  </si>
  <si>
    <t>孤独幸存者2</t>
  </si>
  <si>
    <t>第十六届全国新概念获奖者作品范本全集B卷</t>
  </si>
  <si>
    <t>仓央嘉措诗精编</t>
  </si>
  <si>
    <t>（精装）孟子</t>
  </si>
  <si>
    <t>#尽心，便是完美（散文集）*精装</t>
  </si>
  <si>
    <t>科学探索 8 A</t>
  </si>
  <si>
    <t>中国当代广告史</t>
  </si>
  <si>
    <t>眼看侏罗</t>
  </si>
  <si>
    <t>新农村建设小康家园丛书 新农村农业设施建设实用技术图集</t>
  </si>
  <si>
    <t>有钱人都是这样买基金</t>
  </si>
  <si>
    <t>科学的世界观和方法论</t>
  </si>
  <si>
    <t>怎样成为好父母[ 在爱中建立规则 2]</t>
  </si>
  <si>
    <t>如果会吃饭，你就会成佛</t>
  </si>
  <si>
    <t>梦醒狂言:辛亥革命时期的历史漫画</t>
  </si>
  <si>
    <t>健康大革命</t>
  </si>
  <si>
    <t>酱汁：健康的私厨留言</t>
  </si>
  <si>
    <t>四川炒菜大全</t>
  </si>
  <si>
    <t>科普基石丛书--法老的船队</t>
  </si>
  <si>
    <t>胖瘦天注定?</t>
  </si>
  <si>
    <t>单桂敏灸除百病</t>
  </si>
  <si>
    <t>刘柏青文学论集上卷</t>
  </si>
  <si>
    <t>中国人的精神</t>
  </si>
  <si>
    <t>佳人棋事 （长篇小说）(网店不售）</t>
  </si>
  <si>
    <t>思念人之屋</t>
  </si>
  <si>
    <t>好享睡觉</t>
  </si>
  <si>
    <t>旺财书</t>
  </si>
  <si>
    <t>海海人生:海外华文女作家生活絮语</t>
  </si>
  <si>
    <t>另一种声音</t>
  </si>
  <si>
    <t>有光</t>
  </si>
  <si>
    <t>辛亥革命后</t>
  </si>
  <si>
    <t>百合的江湖</t>
  </si>
  <si>
    <t>报社</t>
  </si>
  <si>
    <t>茅盾文学奖获奖者小说丛书：玉器行</t>
  </si>
  <si>
    <t>琥珀手串</t>
  </si>
  <si>
    <t>萌了没？无知熊猫</t>
  </si>
  <si>
    <t>八千男儿血-中日常德会战及时</t>
  </si>
  <si>
    <t>最后一站-中日湘西雪峰山会战纪实</t>
  </si>
  <si>
    <t>落日孤城 -中日衡阳会战纪实</t>
  </si>
  <si>
    <t>天使</t>
  </si>
  <si>
    <t>俄罗斯吹来的风:普希金抒情诗选(经典译文)</t>
  </si>
  <si>
    <t>决战王妃1：决战王妃</t>
  </si>
  <si>
    <t>小老爷们儿那点事儿（漫画版）</t>
  </si>
  <si>
    <t>葡萄病虫害防控技术知识问答</t>
  </si>
  <si>
    <t>计算机基础知识 专著 邬天菊，彭佳，史海云主编 ji suan ji ji chu zhi shi</t>
  </si>
  <si>
    <t>每天学点经济学大全集</t>
  </si>
  <si>
    <t>每天学点投资学</t>
  </si>
  <si>
    <t>健康第——原中央保健局局长谈保健</t>
  </si>
  <si>
    <t>艺术丛书：圆舞曲艺术</t>
  </si>
  <si>
    <t>潜人才学</t>
  </si>
  <si>
    <t>做内心强大的女人：卡耐基写给女人的心灵成长书</t>
  </si>
  <si>
    <t>阳光的疗愈力：如何安全获取排名宇宙第一的超级健康能量</t>
  </si>
  <si>
    <t>艾丽丝·门罗作品:女孩和女人们的生活</t>
  </si>
  <si>
    <t>文学新读馆:世界上第二强壮的人</t>
  </si>
  <si>
    <t>查拉图斯特拉加是说</t>
  </si>
  <si>
    <t>译林名著精选：希腊神话（插图本）</t>
  </si>
  <si>
    <t>译林名著精选：钢铁是怎样炼成的（插图版·全译本）</t>
  </si>
  <si>
    <t>译林名著精选：名人传（名家导读.全译插图本）</t>
  </si>
  <si>
    <t>泰戈尔诗选/(印度)泰戈尔</t>
  </si>
  <si>
    <t>餐饮运营实操手册</t>
  </si>
  <si>
    <t>32级金阶:推销的境界</t>
  </si>
  <si>
    <t>中国小小说名家档案：旋转世界</t>
  </si>
  <si>
    <t>奋斗乌托邦 长篇小说</t>
  </si>
  <si>
    <t>国资企业</t>
  </si>
  <si>
    <t>鲸鱼女孩　池塘男孩</t>
  </si>
  <si>
    <t>人脉是王牌</t>
  </si>
  <si>
    <t>现代军事教育（第5版)</t>
  </si>
  <si>
    <t>中学语文“名著导读”阅读丛书：聊斋志异</t>
  </si>
  <si>
    <t>农村文化生活：隶书春联写法（2021农家总署推荐书目）</t>
  </si>
  <si>
    <t>彬彬百日变身记</t>
  </si>
  <si>
    <t>漂鸟集</t>
  </si>
  <si>
    <t>长篇小说：俏娇小仙闹皇宫·龙殿公子</t>
  </si>
  <si>
    <t>意林致青春系列7--青柠时代Ⅴ</t>
  </si>
  <si>
    <t>假如给我三天光明(精装）</t>
  </si>
  <si>
    <t>老残游记</t>
  </si>
  <si>
    <t>H 梁启超谈修身</t>
  </si>
  <si>
    <t>好人会有好报吗？</t>
  </si>
  <si>
    <t>聪明人的笨功夫</t>
  </si>
  <si>
    <t>当代原创-杨志勇：雨敲梧桐(单色)</t>
  </si>
  <si>
    <t>车辆动力学基础</t>
  </si>
  <si>
    <t>辽宁省中等职业教育对口升学考试纲要（试行）化工医药类、农林牧</t>
  </si>
  <si>
    <t>欧也妮·葛朗台（精装）</t>
  </si>
  <si>
    <t>外国文学名家精选书系：（精装）格林童话</t>
  </si>
  <si>
    <t>外国文学名家精选书系：（精装）欧·亨利短篇小说</t>
  </si>
  <si>
    <t>巴黎圣母院（精装）</t>
  </si>
  <si>
    <t>格列佛游记（精装）</t>
  </si>
  <si>
    <t>鲁滨逊漂流记（精装）</t>
  </si>
  <si>
    <t>海底两万里（精装）</t>
  </si>
  <si>
    <t>外国文学名家精选书系：（精装）伊索寓言</t>
  </si>
  <si>
    <t>外国文学名家精选书系：（精装）爱的教育</t>
  </si>
  <si>
    <t>简·爱（精装）</t>
  </si>
  <si>
    <t>名人传（精装）</t>
  </si>
  <si>
    <t>钢铁是怎样炼成的（精装）</t>
  </si>
  <si>
    <t>阳光阅读：经典珍藏系列—高中新课标文学名著助读</t>
  </si>
  <si>
    <t>语病百讲</t>
  </si>
  <si>
    <t>咬文嚼字文库·慧眼书系:字误百解</t>
  </si>
  <si>
    <t>健康正能量丛书.2：穴位养生祛病,就这么简单!</t>
  </si>
  <si>
    <t>健康正能量丛书.3：膏方养生祛病,就这么简单!</t>
  </si>
  <si>
    <t>健康正能量.4：女人养颜抗衰，就这么简单！</t>
  </si>
  <si>
    <t>健康正能量丛书.6 ：水果养生祛病，就这么简单！</t>
  </si>
  <si>
    <t>健康出版社7：粥膳养生祛病，就这么简单！</t>
  </si>
  <si>
    <t>健康正能量8：茶饮养生祛病，就这么简单！</t>
  </si>
  <si>
    <t>健康正能量丛书9 ：排毒养生祛病,就这么简单!</t>
  </si>
  <si>
    <t>健康正能量丛:10：灸疗养生祛病,就这么简单!</t>
  </si>
  <si>
    <t>明若晓溪II冬日最灿烂的阳光</t>
  </si>
  <si>
    <t>明若晓溪III：无往而不胜的童话</t>
  </si>
  <si>
    <t>长篇小说：俞先生，你站住</t>
  </si>
  <si>
    <t>ENGLISH新编实用英语综合教程4	 教师用书</t>
  </si>
  <si>
    <t>法学概论 教材</t>
  </si>
  <si>
    <t>新编实用英语3</t>
  </si>
  <si>
    <t>电工电子技术</t>
  </si>
  <si>
    <t>可编程控制器应用技术</t>
  </si>
  <si>
    <t>大学生心理健康教育实用教程</t>
  </si>
  <si>
    <t>平法识图与钢筋算量</t>
  </si>
  <si>
    <t>Java 程序设计（第三版）</t>
  </si>
  <si>
    <t>组态软件实用技术教程</t>
  </si>
  <si>
    <t>“哲学与人生”简明教程</t>
  </si>
  <si>
    <t>广告公司经营实训教程</t>
  </si>
  <si>
    <t>引领成长</t>
  </si>
  <si>
    <t>新日语·听解全真模拟及测试点精解N1(配盘)</t>
  </si>
  <si>
    <t>直通新日语能力测试精解！N1读解模拟强化</t>
  </si>
  <si>
    <t>高职高专实用英语</t>
  </si>
  <si>
    <t>航空服务英语口语</t>
  </si>
  <si>
    <t>数控机床电气控制</t>
  </si>
  <si>
    <t>营销策划</t>
  </si>
  <si>
    <t>园林工程施工管理</t>
  </si>
  <si>
    <t>刑法总论</t>
  </si>
  <si>
    <t>场所行业规范化管理</t>
  </si>
  <si>
    <t>连锁经营业种概览</t>
  </si>
  <si>
    <t>国际商务谈判</t>
  </si>
  <si>
    <t>计算机室内效果图制作教程</t>
  </si>
  <si>
    <t>文洛诗词吟草</t>
  </si>
  <si>
    <t>一天看完的商务旅行书</t>
  </si>
  <si>
    <t xml:space="preserve">单词网, 雅思单词速记	</t>
  </si>
  <si>
    <t>单词网, 托福单词速记</t>
  </si>
  <si>
    <t>IELTS 雅思直快-阅读</t>
  </si>
  <si>
    <t>高职汉语 上</t>
  </si>
  <si>
    <t>高等职业技术院校汉语系列教程 高职汉语 下</t>
  </si>
  <si>
    <t>新航标职业英语 综合英语基础级 形成性评价手册2</t>
  </si>
  <si>
    <t>行政法与行政诉讼法学习指导-4</t>
  </si>
  <si>
    <t>民间法文丛：民间规则在民事纠纷解决中的适用</t>
  </si>
  <si>
    <t>逍遥法外:金融危机后的影子银行监管</t>
  </si>
  <si>
    <t>法律与语言译丛：社会法学的多样性与包容性:法律符号学之探索</t>
  </si>
  <si>
    <t>依据法学</t>
  </si>
  <si>
    <t>辅助生殖技术应用中的热点法律问题研究</t>
  </si>
  <si>
    <t>新编经济法律基础与实务</t>
  </si>
  <si>
    <t>法律论辩</t>
  </si>
  <si>
    <t>国际环境法视野下的北极环境法律遵守研究</t>
  </si>
  <si>
    <t>中国法制史教程</t>
  </si>
  <si>
    <t>法院裁判与民意冲突的解决机制</t>
  </si>
  <si>
    <t>欧盟第三国移民权利研究</t>
  </si>
  <si>
    <t>软法、硬法视角下的产品召回制度研究</t>
  </si>
  <si>
    <t>我国营业信托受托人谨慎义务研究</t>
  </si>
  <si>
    <t>中国法学教育研究2015第2辑</t>
  </si>
  <si>
    <t>（高职高专）涉外安全实用英语口语教程</t>
  </si>
  <si>
    <t>韩国的行政复议和行政诉讼</t>
  </si>
  <si>
    <t>如何成长为卓越法律人</t>
  </si>
  <si>
    <t>法律谈判实验教程</t>
  </si>
  <si>
    <t>2017厚大讲义真题卷 2 刑法</t>
  </si>
  <si>
    <t>城中村改造中集体土地制度改革的现实困境与制度破解</t>
  </si>
  <si>
    <t>研究生思想政治教育研究</t>
  </si>
  <si>
    <t>化学（通用类）</t>
  </si>
  <si>
    <t>一条叫旺财的狗</t>
  </si>
  <si>
    <t>一只鸟的选择</t>
  </si>
  <si>
    <t>长篇小说：手锁心中</t>
  </si>
  <si>
    <t>综合素质辅导用书</t>
  </si>
  <si>
    <t>汽车文化(普通高等教育十二五规划教材)</t>
  </si>
  <si>
    <t>建筑资料管理实训练习与指导</t>
  </si>
  <si>
    <t>中国当代文学</t>
  </si>
  <si>
    <t>阳光天堂:曹禺戏剧的黄金梦想</t>
  </si>
  <si>
    <t xml:space="preserve">木心作品  巴珑(精) </t>
  </si>
  <si>
    <t>绿色生活一本通</t>
  </si>
  <si>
    <t>有味</t>
  </si>
  <si>
    <t>嵌入式实进操作系统及其应用开发</t>
  </si>
  <si>
    <t>中国旅游地理 中等职业教育“十三五”规划创新教材</t>
  </si>
  <si>
    <t>Access数据库系统与应用</t>
  </si>
  <si>
    <t>Access数据库基础与应用实验指导（第2版）</t>
  </si>
  <si>
    <t>大学计算机实践教程（第5版）</t>
  </si>
  <si>
    <t>基础会计模拟实训（高职教材）</t>
  </si>
  <si>
    <t>饭店经理人怎样驾驭财务</t>
  </si>
  <si>
    <t>天安门景山北海完全指南</t>
  </si>
  <si>
    <t>美国西部10大名校留学游学完全指南</t>
  </si>
  <si>
    <t>美国东部10大名校留学玩学完全指南</t>
  </si>
  <si>
    <t>美国中部10大名校留学旅游学完全指南</t>
  </si>
  <si>
    <t>搭地铁玩遍曼谷</t>
  </si>
  <si>
    <t>销售与口才知识全集</t>
  </si>
  <si>
    <t>别输在不懂说话上:让你大受欢迎的说话技巧</t>
  </si>
  <si>
    <t>培养了不起孩子的88个好故事</t>
  </si>
  <si>
    <t>健身气功社会体育指导员风采录</t>
  </si>
  <si>
    <t>个人形象设计</t>
  </si>
  <si>
    <t>耳鼻喉健康顾问（2022农家总署推荐书目）</t>
  </si>
  <si>
    <t>新编职业院校体育教程</t>
  </si>
  <si>
    <t>高职实用英语（下册）</t>
  </si>
  <si>
    <t>英语阅读 3</t>
  </si>
  <si>
    <t>税收筹划</t>
  </si>
  <si>
    <t>跨文化交际基础</t>
  </si>
  <si>
    <t>经贸英语文章选读</t>
  </si>
  <si>
    <t>商务英语口语实训（上册）</t>
  </si>
  <si>
    <t>商务英语写作（研究生）</t>
  </si>
  <si>
    <t>利率衍生品的定价与应用</t>
  </si>
  <si>
    <t>实用韩汉外贸会话</t>
  </si>
  <si>
    <t>商务英语翻译（第二版）</t>
  </si>
  <si>
    <t>犯罪心理学概论</t>
  </si>
  <si>
    <t>旅行社经营与管理</t>
  </si>
  <si>
    <t>政府预算管理</t>
  </si>
  <si>
    <t>商务英语综合教程第三册</t>
  </si>
  <si>
    <t>初级商务英语听说（学生用书）（第二版）</t>
  </si>
  <si>
    <t>商务英汉翻译（高职）</t>
  </si>
  <si>
    <t>逻辑学概论</t>
  </si>
  <si>
    <t>公司理财</t>
  </si>
  <si>
    <t>人力资源管理模拟实训</t>
  </si>
  <si>
    <t>外贸英语函电（第三版）</t>
  </si>
  <si>
    <t>商务英语实训教程（上）</t>
  </si>
  <si>
    <t>最新国际商法英文案例选编</t>
  </si>
  <si>
    <t>商务英语听力.1</t>
  </si>
  <si>
    <t>商务英语演讲实训教程</t>
  </si>
  <si>
    <t>会计英语</t>
  </si>
  <si>
    <t>日语实用语法（入门篇）</t>
  </si>
  <si>
    <t>国际贸易实务（英文版）辅导用书</t>
  </si>
  <si>
    <t>网络交换与路由</t>
  </si>
  <si>
    <t>AutoCAD机械制图 实践教程</t>
  </si>
  <si>
    <t>建筑CAD实训教程</t>
  </si>
  <si>
    <t>让书成为孩子最好的玩具</t>
  </si>
  <si>
    <t>创新思维</t>
  </si>
  <si>
    <t>工程造价法规综合实训教程</t>
  </si>
  <si>
    <t>电路与电子技术实验教程</t>
  </si>
  <si>
    <t>（本科教材）土力学</t>
  </si>
  <si>
    <t>2020年度  经济法基础  历年真题全解</t>
  </si>
  <si>
    <t>2020年度全国会计专业技术资格考试初级会计实务历年真题全解</t>
  </si>
  <si>
    <t>世纪应用英语英语国家概况</t>
  </si>
  <si>
    <t>IELTS 听力高频词汇</t>
  </si>
  <si>
    <t>水流轻轻</t>
  </si>
  <si>
    <t>倒霉蛋巴里：8.巴里的生日亿万财富（获罗尔德·达尔趣味童书奖）</t>
  </si>
  <si>
    <t>快乐其实很容易:管理好心情100招</t>
  </si>
  <si>
    <t>黄道周书法精选</t>
  </si>
  <si>
    <t>当代中国丛书编缉部</t>
  </si>
  <si>
    <t>神探狄仁杰I</t>
  </si>
  <si>
    <t>寺庙经济论</t>
  </si>
  <si>
    <t>当代北京社会生活史话丛书：当代北京博物馆史话</t>
  </si>
  <si>
    <t>第三本书</t>
  </si>
  <si>
    <t>民事诉讼法案例教程</t>
  </si>
  <si>
    <t>记忆坊：烈火如歌 II</t>
  </si>
  <si>
    <t>基层执法办案精解</t>
  </si>
  <si>
    <t>16年教育部 《大国崛起》系列丛书 荷兰</t>
  </si>
  <si>
    <t>长信宫词</t>
  </si>
  <si>
    <t>佛学改变活法：超越人生烦恼的佛法菩提</t>
  </si>
  <si>
    <t>企业所得税管理操作指南:2009年版[ 烟草工业]</t>
  </si>
  <si>
    <t>关爱家人健康系列：丈夫关爱妻子健康枕边书</t>
  </si>
  <si>
    <t xml:space="preserve">卡耐基成功学大全集 </t>
  </si>
  <si>
    <t>你不理财财不理你大全集</t>
  </si>
  <si>
    <t xml:space="preserve">每天进步一点点大全集 </t>
  </si>
  <si>
    <t>博弈论的诡计大全集</t>
  </si>
  <si>
    <t>活法全书</t>
  </si>
  <si>
    <t>领导干部读史系列：魏武帝曹操全传</t>
  </si>
  <si>
    <t>领导干部读史系列：清圣祖康熙全传</t>
  </si>
  <si>
    <t>领导干部读史系列4:蜀汉昭烈帝刘备全传</t>
  </si>
  <si>
    <t>中国20世纪名家散文经典丛书：鲁迅散文集</t>
  </si>
  <si>
    <t>让孩子学会做事的102个成长故事(单色)</t>
  </si>
  <si>
    <t>一百年前的80后</t>
  </si>
  <si>
    <t>粉墨人生妆泪尽:母亲言慧珠与“好爸”俞振飞</t>
  </si>
  <si>
    <t>养生文化简史[全彩图文典藏本]</t>
  </si>
  <si>
    <t>百花洲</t>
  </si>
  <si>
    <t>妆出美丽——从素颜到明星的神奇蜕变</t>
  </si>
  <si>
    <t>我干娘柳司令</t>
  </si>
  <si>
    <t>算计</t>
  </si>
  <si>
    <t xml:space="preserve">格林童话精选  </t>
  </si>
  <si>
    <t>31人说：我们的中国式人生</t>
  </si>
  <si>
    <t>中国最美发呆地</t>
  </si>
  <si>
    <t>圣石传奇III:孤注一掷</t>
  </si>
  <si>
    <t>传感器原理及应用</t>
  </si>
  <si>
    <t>Windoss操作系统原理与实践</t>
  </si>
  <si>
    <t>2005-2007年在职攻读硕士学位全国联考GCT真题精解</t>
  </si>
  <si>
    <t>民法教程</t>
  </si>
  <si>
    <t>中外预防犯罪比较研究</t>
  </si>
  <si>
    <t>声乐基础教程</t>
  </si>
  <si>
    <t>中央民族大学</t>
  </si>
  <si>
    <t>相手术</t>
  </si>
  <si>
    <t>液压与气压传动</t>
  </si>
  <si>
    <t>国际营销理论与实践</t>
  </si>
  <si>
    <t>电气控制与PLC</t>
  </si>
  <si>
    <t>数字信号处理的System View设计与分析</t>
  </si>
  <si>
    <t>机械工程材料</t>
  </si>
  <si>
    <t>软件设计与开发</t>
  </si>
  <si>
    <t>俄罗斯艺术文化简史</t>
  </si>
  <si>
    <t>岭南文化概览</t>
  </si>
  <si>
    <t>政府组织行为学</t>
  </si>
  <si>
    <t>商务英语阅读</t>
  </si>
  <si>
    <t>亚运会媒体运行</t>
  </si>
  <si>
    <t>暨南</t>
  </si>
  <si>
    <t>背1遍，就想上考场 唯一能与真题匹配的6级单词书（六级单词视频速记版）（英语考试、英语学习精品用书）—昂秀外语</t>
  </si>
  <si>
    <t>齐鲁电子音像</t>
  </si>
  <si>
    <t>祖国在我心中：国家版图教育：高中版（2019年教育部）</t>
  </si>
  <si>
    <t>家藏文库--苏轼词选</t>
  </si>
  <si>
    <t>青少年文化寻根之旅祖先的生活：音乐深深深几许</t>
  </si>
  <si>
    <t>胡适谈读书(教育部推荐/农家书屋)(塑封)</t>
  </si>
  <si>
    <t>19年教育部核心价值观百场讲坛（第二辑）</t>
  </si>
  <si>
    <t>军事系列丛书：世界军事秘闻录（双色）击溃尘封</t>
  </si>
  <si>
    <t>9787030224200</t>
  </si>
  <si>
    <t>计算机专业英语</t>
  </si>
  <si>
    <t>9787030284099</t>
  </si>
  <si>
    <t>爱你的员工</t>
  </si>
  <si>
    <t>9787030315304</t>
  </si>
  <si>
    <t>出纳实务与技法</t>
  </si>
  <si>
    <t>9787030316707</t>
  </si>
  <si>
    <t>纳税申报与筹划实训教程</t>
  </si>
  <si>
    <t>9787030393784</t>
  </si>
  <si>
    <t>女性营养与健康</t>
  </si>
  <si>
    <t>9787030523433</t>
  </si>
  <si>
    <t>CAXA三维实体造型</t>
  </si>
  <si>
    <t>9787030581785</t>
  </si>
  <si>
    <t>汽车发动机电控系统构造与检修</t>
  </si>
  <si>
    <t>2016教育部青少年走近伟人丛书·传记故事·马克思</t>
  </si>
  <si>
    <t>初中新课程：化学优秀教学设计与案例</t>
  </si>
  <si>
    <t>某种意义</t>
  </si>
  <si>
    <t>解码科学—墓室迷踪</t>
  </si>
  <si>
    <t>中国孩子必读的101个经典童话</t>
  </si>
  <si>
    <t>新编经贸英语写作教程</t>
  </si>
  <si>
    <t>文化竞争力研究</t>
  </si>
  <si>
    <t>植物与植物生理</t>
  </si>
  <si>
    <t>新型职业农民素质培育概论</t>
  </si>
  <si>
    <t>中医原创畅销书：用药传奇·中医不传之秘在于量--典藏版</t>
  </si>
  <si>
    <t>胡思荣中医临床带教录</t>
  </si>
  <si>
    <t>中国科学技术出版社</t>
  </si>
  <si>
    <t>水利工程管理</t>
  </si>
  <si>
    <t>华语文化阅读文库：趣味儿汉字（插画版）</t>
  </si>
  <si>
    <t>哈佛家训：流传百年的哈佛家教智慧</t>
  </si>
  <si>
    <t>阳台养花就这么简单</t>
  </si>
  <si>
    <t>思想道德修养与法律基础(高校思政课指导用书)</t>
  </si>
  <si>
    <t xml:space="preserve">威尼斯密码 </t>
  </si>
  <si>
    <t>妈妈向前跑</t>
  </si>
  <si>
    <t>卓越行政主管手册·实战精华版</t>
  </si>
  <si>
    <t>中学生素质教育读本--让你更快乐</t>
  </si>
  <si>
    <t>高等学校英语应用能力考试A级宝典</t>
  </si>
  <si>
    <t>国际市场营销（第三版）</t>
  </si>
  <si>
    <t>●大语文·名师导读丛书《昆虫记》</t>
  </si>
  <si>
    <t>PVC塑钢门窗图集</t>
  </si>
  <si>
    <t>达·芬奇的秘密厨房(一段意大利烹饪的秘史)</t>
  </si>
  <si>
    <t>A-中国青少年成长必读--中华典故</t>
  </si>
  <si>
    <t>（四色）科普百家论坛--世界航空风云</t>
  </si>
  <si>
    <t>嵌入式系统设计与实践</t>
  </si>
  <si>
    <t>计算机辅助设计与绘图技术（AUTOCAD 基础教程）</t>
  </si>
  <si>
    <t>（2019年教育部推荐）农家书屋19年总署  图说中国古建筑；传统古建</t>
  </si>
  <si>
    <t>经典畅销书：李白.杜甫.白居易名诗经典大全集</t>
  </si>
  <si>
    <t>中国最美的散文世界最美的散文大全集</t>
  </si>
  <si>
    <t>经典畅销书：白话史记.资治通鉴大全集</t>
  </si>
  <si>
    <t>中国上下五千年,世界上下五千年大全集</t>
  </si>
  <si>
    <t>中国奇观 世界奇观 大全集</t>
  </si>
  <si>
    <t>家庭营养圣经大全集</t>
  </si>
  <si>
    <t>女人生活百科</t>
  </si>
  <si>
    <t>百变家常菜 大全集</t>
  </si>
  <si>
    <t>营养素食大全集</t>
  </si>
  <si>
    <t>汤粥大全集：1800余道浓香粥膳汤膳3</t>
  </si>
  <si>
    <t>亲版家常菜大全集</t>
  </si>
  <si>
    <t>新编炒大全集</t>
  </si>
  <si>
    <t>世界科学探索大全集</t>
  </si>
  <si>
    <t>经典畅销书：文白全解黄帝内经大全集</t>
  </si>
  <si>
    <t>中国未解之谜 世界未解之谜大全集</t>
  </si>
  <si>
    <t>唐诗宋词名家鉴赏大全集</t>
  </si>
  <si>
    <t>经典畅销书：唐诗三百首.宋词三百首.元曲三百首</t>
  </si>
  <si>
    <t>经典畅销书：中国通史 世界通史大全集</t>
  </si>
  <si>
    <t>经典畅销书：三言二拍大全集</t>
  </si>
  <si>
    <t>经典畅销书：中华文典.中华句典大全集</t>
  </si>
  <si>
    <t>经典畅销书：鲁迅经典大全集</t>
  </si>
  <si>
    <t>经典畅销书：文白全解古文观止大全集</t>
  </si>
  <si>
    <t>经典畅销书：中华楹联大全集</t>
  </si>
  <si>
    <t>经典畅销书：中国经典神话.寓言大全集</t>
  </si>
  <si>
    <t>经典畅销书：希腊 罗马 埃及探索发现大全集</t>
  </si>
  <si>
    <t>中华考古.世界考古大全集</t>
  </si>
  <si>
    <t>经典畅销书：鲁迅 徐志摩 朱自清文学经典大全集</t>
  </si>
  <si>
    <t>经典畅销书：四库全书精华大全集</t>
  </si>
  <si>
    <t>国民人文素养大全集--沉思录智慧书大全集</t>
  </si>
  <si>
    <t>经典畅销书：经典蒙学大全集</t>
  </si>
  <si>
    <t>中华书法大全集</t>
  </si>
  <si>
    <t>经典畅销书：世界名画.中国名画大全集</t>
  </si>
  <si>
    <t>经典畅销书：三字经 百家姓 千字文细说活解大全集</t>
  </si>
  <si>
    <t>经典畅销书：玛雅 印度 巴比伦探索发现大全集</t>
  </si>
  <si>
    <t>经典畅销书：中国历史文化常识大全集</t>
  </si>
  <si>
    <t>动物世界大全集</t>
  </si>
  <si>
    <t>不生病的生活方式大全集</t>
  </si>
  <si>
    <t>花草健康大全集</t>
  </si>
  <si>
    <t>经典畅销书：资治通鉴白话故事大全集</t>
  </si>
  <si>
    <t>国民人文素养大全集--大清十二帝 大清十二后大全集</t>
  </si>
  <si>
    <t>国民励志教育大全集--心态决定命运大全集</t>
  </si>
  <si>
    <t>国民励志教育大全集--卡尔·威特蒙台梭利斯托夫人教育经典大全集</t>
  </si>
  <si>
    <t>国民励志教育大全集--从逆境中成功的做事思路大全集</t>
  </si>
  <si>
    <t>工程制图（第3版）</t>
  </si>
  <si>
    <t>应用型大学英语综合教程4·修订版</t>
  </si>
  <si>
    <t>零基础日语50音发音入门王（白金版）</t>
  </si>
  <si>
    <t>应急图解旅游日语口语入门手指口袋书</t>
  </si>
  <si>
    <t>应急图解·旅游英语口语入门·手指口袋书</t>
  </si>
  <si>
    <t>大人物小故事--企业家</t>
  </si>
  <si>
    <t>柔道——培养意志的运动</t>
  </si>
  <si>
    <t>台球---永恒的艺术魅力</t>
  </si>
  <si>
    <t>体操——力量与美的结合</t>
  </si>
  <si>
    <t>网球——体力与意志的结合</t>
  </si>
  <si>
    <t>全民阅读体育知识读本：击剑---优雅与灵活的运动</t>
  </si>
  <si>
    <t>H  滑雪——冰雪上的舞者</t>
  </si>
  <si>
    <t>全国硕士研究生入学考试历年真题解析历史学</t>
  </si>
  <si>
    <t>知识日记+考前唤醒 高中历史 经济成长史(酷练版）</t>
  </si>
  <si>
    <t>知识日记+考前唤醒 高中物理 实验专题(酷练版)</t>
  </si>
  <si>
    <t>知识日记+考前唤醒 高中历史 文化与发展史 (酷练版)</t>
  </si>
  <si>
    <t>初中化学公式定律及考点突破</t>
  </si>
  <si>
    <t>货币金融学</t>
  </si>
  <si>
    <t>马克思主义简明读本--什么资本主义？</t>
  </si>
  <si>
    <t>马克思主义简明读本--什么是社会主义？</t>
  </si>
  <si>
    <t>马克思主义简明读本--马克思的一生</t>
  </si>
  <si>
    <t>马克思主义简明读本--恩格斯的一生</t>
  </si>
  <si>
    <t>马克思主义简明读本--列宁的一生</t>
  </si>
  <si>
    <t>马克思主义简明读本--马克思主义的来源</t>
  </si>
  <si>
    <t>马克思主义简明读本--解读《共产党宣言》</t>
  </si>
  <si>
    <t>马克思主义简明读本--资本的秘密.1</t>
  </si>
  <si>
    <t>马克思主义简明读本--资本的秘密.2</t>
  </si>
  <si>
    <t>马克思主义简明读本--解读辩证唯物主义</t>
  </si>
  <si>
    <t>马克思主义简明读本--解读历史唯物主义</t>
  </si>
  <si>
    <t>马克思主义简明读本--马克思箴言</t>
  </si>
  <si>
    <t>马克思主义简明读本--什么是科学发展观？</t>
  </si>
  <si>
    <t>马克思主义简明读本--什么是“三个代表”重要思想？</t>
  </si>
  <si>
    <t>马克思主义简明读本--什么是社会主义核心价值体系？</t>
  </si>
  <si>
    <t>马克思主义简明读本--什么是和谐社会？</t>
  </si>
  <si>
    <t>马克思主义简明读本--什么是毛泽东思想</t>
  </si>
  <si>
    <t>马克思主义简明读本--什么是邓小平理论？</t>
  </si>
  <si>
    <t>马克思主义简明读本--改变世界的哲学</t>
  </si>
  <si>
    <t>马克思主义简明读本--人类解放的追求</t>
  </si>
  <si>
    <t>马克思主义简明读本--属人的世界</t>
  </si>
  <si>
    <t>马克思主义简明读本--人化的自然</t>
  </si>
  <si>
    <t>马克思主义简明读本--市民社会理论</t>
  </si>
  <si>
    <t>马克思主义简明读本--人与自然的和谐</t>
  </si>
  <si>
    <t>马克思主义简明读本--唯物辩证法理论</t>
  </si>
  <si>
    <t>马克思主义简明读本--异化劳动的扬弃</t>
  </si>
  <si>
    <t>马克思主义简明读本--马克思主义的文化理论</t>
  </si>
  <si>
    <t>马克思主义简明读本：社会发展的“三形态”理论</t>
  </si>
  <si>
    <t>马克思主义简明读本--历史合力论</t>
  </si>
  <si>
    <t>马克思主义简明读本--跨越“卡夫丁峡谷”</t>
  </si>
  <si>
    <t>马克思主义简明读本--共产主义理想</t>
  </si>
  <si>
    <t>马克思主义简明读本--实事求是</t>
  </si>
  <si>
    <t>马克思主义简明读本--求真务实</t>
  </si>
  <si>
    <t>马克思主义简明读本--经济危机理论</t>
  </si>
  <si>
    <t>马克思主义简明读本--劳动价值论</t>
  </si>
  <si>
    <t>马克思主义简明读本--剩余价值理论</t>
  </si>
  <si>
    <t>马克思主义简明读本--世界市场理论</t>
  </si>
  <si>
    <t>马克思主义简明读本--保障民生理论</t>
  </si>
  <si>
    <t>马克思主义简明读本--合作社理论</t>
  </si>
  <si>
    <t>马克思主义简明读本--群众路线理论</t>
  </si>
  <si>
    <t>马克思主义简明读本--农村包围城市理论</t>
  </si>
  <si>
    <t>马克思主义简明读本--社会主义核心价值观</t>
  </si>
  <si>
    <t>马克思主义简明读本--新时期的爱国主义</t>
  </si>
  <si>
    <t>马克思主义简明读本--社会主义初级阶段理论</t>
  </si>
  <si>
    <t>马克思主义简明读本--社会主义本质论</t>
  </si>
  <si>
    <t>马克思主义简明读本--中国特色社会主义理论体系</t>
  </si>
  <si>
    <t>马克思主义简明读本--中国特色社会主义道路</t>
  </si>
  <si>
    <t>马克思主义简明读本--社会主义市场经济理论</t>
  </si>
  <si>
    <t>马克思主义简明读本--改革是中国的第二次革命</t>
  </si>
  <si>
    <t>马克思主义简明读本--中国特色主义基本经济制度</t>
  </si>
  <si>
    <t>马克思主义简明读本--依法治国</t>
  </si>
  <si>
    <t>马克思主义简明读本--共同富裕理论</t>
  </si>
  <si>
    <t>马克思主义简明读本--中国梦</t>
  </si>
  <si>
    <t>马克思主义简明读本--解读《哥达纲领批判》</t>
  </si>
  <si>
    <t>马克思主义简明读本--解读《英国工人阶级状况》</t>
  </si>
  <si>
    <t>马克思主义简明读本--解读《家庭，私有制和国家的起源》</t>
  </si>
  <si>
    <t>马克思主义简明读本--解读《政治经济学批判》</t>
  </si>
  <si>
    <t>马克思主义简明读本--解读《1844年经济学哲学手稿》</t>
  </si>
  <si>
    <t>马克思主义简明读本--解读《帝国主义是资本主义的最高阶段》</t>
  </si>
  <si>
    <t>马克思主义简明读本--解读《国家与革命》</t>
  </si>
  <si>
    <t>马克思主义简明读本--解读《论粮食税》</t>
  </si>
  <si>
    <t>马克思主义简明读本--解读《我的马克思主义观》</t>
  </si>
  <si>
    <t>马克思主义简明读本--解读论十大关系</t>
  </si>
  <si>
    <t>马克思主义简明读本--解读《论“三个代表”》</t>
  </si>
  <si>
    <t>马克思主义简明读本--解读《树立和落实科学发展观》</t>
  </si>
  <si>
    <t>马克思主义简明读本--解读《社会主义从空想到科学的发展》</t>
  </si>
  <si>
    <t>马克思主义简明读本--解读《自然辩证法》</t>
  </si>
  <si>
    <t>马克思主义简明读本--解读《矛盾论》</t>
  </si>
  <si>
    <t>马克思主义简明读本--解读《实践论》</t>
  </si>
  <si>
    <t>马克思主义简明读本--解读《解放思想，实事求是，团结一致向前糠</t>
  </si>
  <si>
    <t>马克思主义简明读本--解读《关于正确处理人民内部矛盾的问题》</t>
  </si>
  <si>
    <t>马克思主义简明读本--民主集中制</t>
  </si>
  <si>
    <t>马克思主义简明读本--中国特色社会主义</t>
  </si>
  <si>
    <t>马克思主义简明读本--中国现代化历程</t>
  </si>
  <si>
    <t>马克思主义简明读本--民族区域自治理论</t>
  </si>
  <si>
    <t>马克思主义简明读本--政治协商制度</t>
  </si>
  <si>
    <t>马克思主义简明读本--统一战线理论</t>
  </si>
  <si>
    <t>马克思主义简明读本--宗教的幻象</t>
  </si>
  <si>
    <t>马克思主义简明读本--解读斯大林</t>
  </si>
  <si>
    <t>马克思主义简明读本--马克思主义中国化</t>
  </si>
  <si>
    <t>马克思主义简明读本--社会主义五百年</t>
  </si>
  <si>
    <t>马克思主义简明读本--毛泽东的贡献</t>
  </si>
  <si>
    <t>马克思主义简明读本--周恩来的奉献</t>
  </si>
  <si>
    <t>马克思主义简明读本--刘少奇的追求</t>
  </si>
  <si>
    <t>马克思主义简明读本--朱德的品德</t>
  </si>
  <si>
    <t>马克思主义简明读本--邓小平的伟绩</t>
  </si>
  <si>
    <t>马克思主义简明读本--和平共处五项原则</t>
  </si>
  <si>
    <t>双色绣像图文版-西游记（上）</t>
  </si>
  <si>
    <t>静水流深</t>
  </si>
  <si>
    <t>孩子的未来，是最有价值的投资</t>
  </si>
  <si>
    <t>医学影像学临床实习指南</t>
  </si>
  <si>
    <t>医学伦理学:案例版</t>
  </si>
  <si>
    <t>精确营销</t>
  </si>
  <si>
    <t>中华大字版.文化经典：喻世明言 警世通言 醒世恒言</t>
  </si>
  <si>
    <t>中华大字版.文化经典：中华楹联大全</t>
  </si>
  <si>
    <t>中华大字版.文化经典：唐诗鉴赏辞典 宋词鉴赏辞典</t>
  </si>
  <si>
    <t>中华大字版.文化经典：最美的散文.鲁迅 徐志摩 朱自清</t>
  </si>
  <si>
    <t>中华大字版.文化经典：初刻拍案惊奇 二刻拍案惊奇</t>
  </si>
  <si>
    <t>中华大字版.文化经典：唐诗三百首精译赏析</t>
  </si>
  <si>
    <t>中华大字版.文化经典：最美的散文（世界卷）</t>
  </si>
  <si>
    <t>祖本孙子兵法（中华大字版）</t>
  </si>
  <si>
    <t>中华大字版-最美的散文（中国卷）最新修订版</t>
  </si>
  <si>
    <t>中华大字版-茶道 茶经</t>
  </si>
  <si>
    <t>计算机应用基础：Windows 7+Office 2021：含职业模块</t>
  </si>
  <si>
    <t>毕业论文写作与规范第二版</t>
  </si>
  <si>
    <t>名家散文集：邓友梅散文集·饮茶闲话</t>
  </si>
  <si>
    <t>名家散文集：沈文从散文集·湘行散记</t>
  </si>
  <si>
    <t>复古的空气：闻一多散文集</t>
  </si>
  <si>
    <t>张抗抗散文集——北方</t>
  </si>
  <si>
    <t>材料力学（第6版）（II）</t>
  </si>
  <si>
    <t>经典名著 大家名作：骆驼祥子（价值典藏版）</t>
  </si>
  <si>
    <t>经典名著大家名作:给青年的十二封信 全译精装典藏版</t>
  </si>
  <si>
    <t>新起点美术普及教学丛书-素描入门</t>
  </si>
  <si>
    <t>说说性情中人</t>
  </si>
  <si>
    <t>走进基因</t>
  </si>
  <si>
    <t>靶向基因</t>
  </si>
  <si>
    <t>百变基因</t>
  </si>
  <si>
    <t>汽车驾驶全攻略</t>
  </si>
  <si>
    <t>驾照是这样拿到的</t>
  </si>
  <si>
    <t>消防安全案例分析</t>
  </si>
  <si>
    <t>工业机器人技术基础(微课视频版）</t>
  </si>
  <si>
    <t>工业机器人系统集成与应用（职业教材）</t>
  </si>
  <si>
    <t>成功销售10步骤</t>
  </si>
  <si>
    <t>喂养员工</t>
  </si>
  <si>
    <t>大学英语六级词汇分频速记多媒体课堂-(配光盘)</t>
  </si>
  <si>
    <t>（精装）蒙台梭利早教经典</t>
  </si>
  <si>
    <t>JustGo·韩国</t>
  </si>
  <si>
    <t>Just Go德国</t>
  </si>
  <si>
    <t>爱的教育（插图珍藏版）</t>
  </si>
  <si>
    <t>语文(基础模块） 第二册</t>
  </si>
  <si>
    <t>客服人员超级口才训练:客服人员与顾客的135次沟通实例</t>
  </si>
  <si>
    <t>飞机总动员</t>
  </si>
  <si>
    <t>工业机器人英语</t>
  </si>
  <si>
    <t>英语语法</t>
  </si>
  <si>
    <t>应用英语综合教程2</t>
  </si>
  <si>
    <t>日语实景会话拓展</t>
  </si>
  <si>
    <t>#FBI气场修习术</t>
  </si>
  <si>
    <t>电子工业出版</t>
  </si>
  <si>
    <t>智趣篇-阿凡提经典故事-彩绘珍藏版</t>
  </si>
  <si>
    <t>零基础学速写</t>
  </si>
  <si>
    <t>客舱安全管理与应急处置</t>
  </si>
  <si>
    <t>数字逻辑与数字系统:实验教程</t>
  </si>
  <si>
    <t>魔术手指操：手指操控的艺术</t>
  </si>
  <si>
    <t>注目礼:利益最大化的博弈之道</t>
  </si>
  <si>
    <t>同仁堂养生馆：中药养生事典</t>
  </si>
  <si>
    <t>川岛芳子生死大揭秘</t>
  </si>
  <si>
    <t>春天的二十二个夜晚</t>
  </si>
  <si>
    <t>声音乐团</t>
  </si>
  <si>
    <t>女同志</t>
  </si>
  <si>
    <t>做，才能改变：你敢不敢为理想决绝一点儿</t>
  </si>
  <si>
    <t>我在渡口等你</t>
  </si>
  <si>
    <t>（精装）名家全译本:鲁滨孙飘流记</t>
  </si>
  <si>
    <t>（精装）名家全译本:呼啸山庄(长篇小说）</t>
  </si>
  <si>
    <t>（精装）安徒生童话</t>
  </si>
  <si>
    <t>ⅹ中学学科故事---中学化学-消失的钻石/新</t>
  </si>
  <si>
    <t>河北人民出版社</t>
  </si>
  <si>
    <t>中学学科故事---中学化学 褪色的紫罗兰</t>
  </si>
  <si>
    <t>孩子成绩差父母怎么办</t>
  </si>
  <si>
    <t>经典故事101—激励孩子奋发向上101个故事</t>
  </si>
  <si>
    <t>精编家常主食面点</t>
  </si>
  <si>
    <t>经典读库--哈佛家训精华读本</t>
  </si>
  <si>
    <t>专升本英语考试技巧一本通</t>
  </si>
  <si>
    <t>城市社区管理知识读本</t>
  </si>
  <si>
    <t>Ⅶ【塑封】跟任何人都聊得来/新（山东社）</t>
  </si>
  <si>
    <t>Ⅶ【塑封】你若不勇敢谁替你坚强/新（山东社）</t>
  </si>
  <si>
    <t>翰林院·励志：没有伞的孩子必须努力奔跑</t>
  </si>
  <si>
    <t>Ⅶ【塑封】别在吃苦的年龄选择安逸/新（山东社）</t>
  </si>
  <si>
    <t>Ⅶ【塑封】人性的弱点/新（山东社）</t>
  </si>
  <si>
    <t>Ⅶ【塑封】大众心理研究乌合之众/新（山东社）</t>
  </si>
  <si>
    <t>Ⅶ【塑封】九型人格/新（山东社）</t>
  </si>
  <si>
    <t>Ⅶ【塑封】别让不好意思害了你/新（山东社）</t>
  </si>
  <si>
    <t>Ⅶ【塑封】鬼谷子：通天彻地的智慧绝学/新（山东社）</t>
  </si>
  <si>
    <t>Ⅶ【塑封】微反应心理学/新（山东社）</t>
  </si>
  <si>
    <t>Ⅶ【塑封】微动作心理学/新（山东社）</t>
  </si>
  <si>
    <t>Ⅶ【塑封】墨菲定律： 不可不知的生存法则/新（山东社）</t>
  </si>
  <si>
    <t>冯德全早教方案：状元妈妈教子53招</t>
  </si>
  <si>
    <t>鲁迅：幽暗意识与光明追求</t>
  </si>
  <si>
    <t>培养孩子注意力的36种方法</t>
  </si>
  <si>
    <t>培根随笔：人生这道难题(塑封)</t>
  </si>
  <si>
    <t>明朝那些事儿·第6部-日暮西山【塑封】</t>
  </si>
  <si>
    <t>台湾这些年所知道的祖国</t>
  </si>
  <si>
    <t>牺牲:毛泽东和失去的亲人们</t>
  </si>
  <si>
    <t>长河</t>
  </si>
  <si>
    <t>沈从文著-从文自传</t>
  </si>
  <si>
    <t>缘缘堂随笔</t>
  </si>
  <si>
    <t>中国书画入门</t>
  </si>
  <si>
    <t>中山客·岭南草木知味录</t>
  </si>
  <si>
    <t>川西秘闻3：蜈蚣骨</t>
  </si>
  <si>
    <t>广东人民出版社</t>
  </si>
  <si>
    <t>川西秘闻2－镇魂棺</t>
  </si>
  <si>
    <t>湛江傩舞文化</t>
  </si>
  <si>
    <t>初中三年,决定孩子的未来</t>
  </si>
  <si>
    <t>潜伏在你身边的心理学</t>
  </si>
  <si>
    <t>领导干部不可不知的决策智慧</t>
  </si>
  <si>
    <t>高校党校教程 专著 学习党的知识，坚定理想信念 唐尚朴，黄钢威主编 gao xi</t>
  </si>
  <si>
    <t>你在就心安</t>
  </si>
  <si>
    <t>阴阳五行教子法（老祖宗的教育法，做父母的都要读）</t>
  </si>
  <si>
    <t>上班族妈妈的教子百科全书.亲子关系养成法</t>
  </si>
  <si>
    <t>大鱼文化：繁花盛开的夏天（长篇小说）</t>
  </si>
  <si>
    <t>天星传说·精灵仙·3</t>
  </si>
  <si>
    <t>沉默的野性</t>
  </si>
  <si>
    <t>幸而春信至(2):星辰(长篇小说)</t>
  </si>
  <si>
    <t>#嘿，那只淡定君（言情小说）</t>
  </si>
  <si>
    <t>问你可以不可以(长篇小说)</t>
  </si>
  <si>
    <t>#忆我旧星辰（长篇小说）</t>
  </si>
  <si>
    <t>我不能恋爱的女朋友（长篇小说）</t>
  </si>
  <si>
    <t>长篇小说：大唐双龙传 叁</t>
  </si>
  <si>
    <t>江山．壹，初入帝都</t>
  </si>
  <si>
    <t>江山（陆）终结篇 四海归一</t>
  </si>
  <si>
    <t>我最想要的养颜书</t>
  </si>
  <si>
    <t>早上五分钟一杯茶时间的励志课</t>
  </si>
  <si>
    <t>孩子吃苦有学问</t>
  </si>
  <si>
    <t>美德书（单色线装）</t>
  </si>
  <si>
    <t>藏地密码7</t>
  </si>
  <si>
    <t>藏地密码 9 专著 何马著 zang di mi ma</t>
  </si>
  <si>
    <t>为爱而偷</t>
  </si>
  <si>
    <t>冰与火之歌 卷一 权力的游戏 下 专著 (美)乔治R.R.马丁(George R. R. Martin)著 谭</t>
  </si>
  <si>
    <t>冰与火之歌 6 卷二 列王的纷争 下 专著 (美)乔治R. R. 马丁(George R. R. Martin)著</t>
  </si>
  <si>
    <t>冰与火之歌 5 卷二 列王的纷争 中 专著 (美)乔治·R.R.马丁(George R.R.Martin)著</t>
  </si>
  <si>
    <t>火车火车娶老婆没有</t>
  </si>
  <si>
    <t>冰与火之歌 12 卷四 群鸦的盛宴 下 专著 The song of ice and fire A feast for crows (美</t>
  </si>
  <si>
    <t>爱人同志</t>
  </si>
  <si>
    <t>爱是与水和星同行的旅程(精装）</t>
  </si>
  <si>
    <t>哭完就好，事情哪有那么严重</t>
  </si>
  <si>
    <t>饮食文库：简单菜分步详解6000例</t>
  </si>
  <si>
    <t>饮食文库：百姓汤6000例</t>
  </si>
  <si>
    <t>“码”上百姓菜</t>
  </si>
  <si>
    <t>“码”上主食</t>
  </si>
  <si>
    <t>画画那些事儿-人物速写</t>
  </si>
  <si>
    <t>画画那些事儿.色彩静物</t>
  </si>
  <si>
    <t>画画那些事儿.石膏头像</t>
  </si>
  <si>
    <t>画画那些事儿—素描静物</t>
  </si>
  <si>
    <t>画画那些事儿.素描头像</t>
  </si>
  <si>
    <t>日常饮食宜忌速查1001例</t>
  </si>
  <si>
    <t>小厨娘之最爱美食：快上手蔬果汁</t>
  </si>
  <si>
    <t>拌：快手美味轻松享</t>
  </si>
  <si>
    <t>“功夫厨房”系列丛书：“炖”静心慢火岁月长</t>
  </si>
  <si>
    <t>“功夫厨房”系列丛书烤：烤喷香滋味绕齿间</t>
  </si>
  <si>
    <t>“功夫厨房”系列丛书：炒：有滋有味幸福长</t>
  </si>
  <si>
    <t>中国税制</t>
  </si>
  <si>
    <t>管理学（第三版）</t>
  </si>
  <si>
    <t>黄全愈教育文集：美式校园:素质教育在美国</t>
  </si>
  <si>
    <t>中国脉搏--张嗣兴点论中国经济</t>
  </si>
  <si>
    <t>亲子教育彩虹书：敢向孩子认错:听成功妈妈谈家庭教育</t>
  </si>
  <si>
    <t>再来一个十年</t>
  </si>
  <si>
    <t>优秀班主任九项修炼</t>
  </si>
  <si>
    <t>黑客攻防入门与进阶(第2版)</t>
  </si>
  <si>
    <t>超级老爸炼成书  和孩子有效沟通</t>
  </si>
  <si>
    <t>小美人鱼(迪士尼英语家庭版)/精编双语美绘系列</t>
  </si>
  <si>
    <t>梦工厂电影经典故事：怪物史瑞克1</t>
  </si>
  <si>
    <t>蛋糕</t>
  </si>
  <si>
    <t>微机原理与接口技术</t>
  </si>
  <si>
    <t>环球雅思 speak to learn3(赠光盘)</t>
  </si>
  <si>
    <t>环球雅思 speak to learn4(赠光盘)</t>
  </si>
  <si>
    <t>思想政治理论课项目实践教程</t>
  </si>
  <si>
    <t>高职高专财务会计学</t>
  </si>
  <si>
    <t>新编财务会计 学习指导与练习（第2版）</t>
  </si>
  <si>
    <t>天才在左  疯子在右</t>
  </si>
  <si>
    <t>（彩图）中国学生创新教育必读书：趣味学习大本营</t>
  </si>
  <si>
    <t>φ美术</t>
  </si>
  <si>
    <t>探索历史悬疑（彩图版）</t>
  </si>
  <si>
    <t>梅</t>
  </si>
  <si>
    <t>竹</t>
  </si>
  <si>
    <t>兰</t>
  </si>
  <si>
    <t>牡丹</t>
  </si>
  <si>
    <t>品饮中国：品茶读女人</t>
  </si>
  <si>
    <t>（2019~2020年度）高考满分作文真卷范本【塑封】</t>
  </si>
  <si>
    <t>中国对外翻译出版社</t>
  </si>
  <si>
    <t>致奋斗者：余生很贵，请勿浪费（全五册不单发）</t>
  </si>
  <si>
    <t>交叉销售</t>
  </si>
  <si>
    <t>红楼梦（全二册）</t>
  </si>
  <si>
    <t>没有任何借口:美国游骑兵精英的行为准则</t>
  </si>
  <si>
    <t>瞧！那些家伙</t>
  </si>
  <si>
    <t>真正的成功</t>
  </si>
  <si>
    <t>古代思想与诗的世界</t>
  </si>
  <si>
    <t>民国史论丛(第一辑)</t>
  </si>
  <si>
    <t>非宗族乡村:关中“水利社会”的人类学考察</t>
  </si>
  <si>
    <t>第一次就把事情做到位</t>
  </si>
  <si>
    <t>羚羊为什么奔跑</t>
  </si>
  <si>
    <t>每天读一点成功学</t>
  </si>
  <si>
    <t>中国音乐学院社会艺术水平考级全国通用教材</t>
  </si>
  <si>
    <t>玩美成长低碳环保玩具创意集：变废为宝玩手工[ 巧用塑料容器 第7卷]</t>
  </si>
  <si>
    <t>玩美成长低碳环保玩具创意集：变废为宝玩手工[ 巧用塑料瓶 第6卷]</t>
  </si>
  <si>
    <t>玩美成长低碳环保玩具创意集：变废为宝玩手工[ 巧用纸袋 第5卷]</t>
  </si>
  <si>
    <t>变废为宝玩手工(第4卷巧用纸巾盒)</t>
  </si>
  <si>
    <t>玩美成长低碳环保玩具创意集：变废为宝玩手工[ 巧用晾衣夹 第3卷]</t>
  </si>
  <si>
    <t>变废为宝玩手工(第2卷巧用手纸芯)</t>
  </si>
  <si>
    <t>玩美成长低碳环保玩具创意集：变废为宝玩手工[ 巧用牛奶盒 第1卷]</t>
  </si>
  <si>
    <t>幸福手作时间：百搭缤纷珠饰:为生活镶上浪漫的边儿</t>
  </si>
  <si>
    <t>百变创意丝带—为简约的幸福系个结儿</t>
  </si>
  <si>
    <t>中国钓鱼漫画大观</t>
  </si>
  <si>
    <t>樱空之雪:樱之空</t>
  </si>
  <si>
    <t>H 科学手拉手：生命物语</t>
  </si>
  <si>
    <t>H 科学手拉手：人体内的风箱</t>
  </si>
  <si>
    <t>H 科学手拉手：骑着炮弹飞行</t>
  </si>
  <si>
    <t>家居系列：扮美租屋</t>
  </si>
  <si>
    <t>北京的吃儿</t>
  </si>
  <si>
    <t>0-3岁宝宝早期教育与潜能开发</t>
  </si>
  <si>
    <t>图解对症手足头耳按摩</t>
  </si>
  <si>
    <t>裴斗娜的潮流编织</t>
  </si>
  <si>
    <t>心服口福新湘菜2588例－百姓餐桌（1000道香辣湘菜，588条烹饪常识，1000个食用禁忌）</t>
  </si>
  <si>
    <t>坐月子吃什么每日一页</t>
  </si>
  <si>
    <t>精选家常菜大全</t>
  </si>
  <si>
    <t>精选家常川菜大全</t>
  </si>
  <si>
    <t>会说话的家常菜</t>
  </si>
  <si>
    <t>会说话的菜谱书滋补汤羹</t>
  </si>
  <si>
    <t>不挨饿轻松瘦的饮食法：会吃才会瘦</t>
  </si>
  <si>
    <t>一盘小炒，调养全家（家常小炒一步一图教你做）</t>
  </si>
  <si>
    <t>家有小事儿</t>
  </si>
  <si>
    <t>家常菜，你吃对了吗</t>
  </si>
  <si>
    <t>HONEY，听，最美胎教音乐</t>
  </si>
  <si>
    <t>精选家常菜汤粥-爱上厨房（涵盖百姓喜爱的800道家常营养菜、美味粥、滋补汤）</t>
  </si>
  <si>
    <t>精选简易家常菜</t>
  </si>
  <si>
    <t>精选大众家常菜</t>
  </si>
  <si>
    <t>戒不掉的烘焙甜点</t>
  </si>
  <si>
    <t>零难度快手营养菜</t>
  </si>
  <si>
    <t>幸福的晚餐：给全家人的养生晚餐大全</t>
  </si>
  <si>
    <t>专家教你：喝对靓汤滋养全家</t>
  </si>
  <si>
    <t>我不会毁坏东西（塑封）</t>
  </si>
  <si>
    <t>余生很贵，请勿浪费</t>
  </si>
  <si>
    <t>你若不勇敢，谁替你坚强</t>
  </si>
  <si>
    <t>高效对话</t>
  </si>
  <si>
    <t>人际关系心理学</t>
  </si>
  <si>
    <t>超级思维--掌控谈话</t>
  </si>
  <si>
    <t>正面管教孩子</t>
  </si>
  <si>
    <t>没有教不好的孩子 只有教不会的父母</t>
  </si>
  <si>
    <t>ⅹ如何控制自己的情绪/新</t>
  </si>
  <si>
    <t>应急管理出版社</t>
  </si>
  <si>
    <t>格局决定结局</t>
  </si>
  <si>
    <t>H高效亲子沟通</t>
  </si>
  <si>
    <t>H家长这样定规矩，孩子才不会抵触</t>
  </si>
  <si>
    <t>H好妈妈不打不骂培养好孩子</t>
  </si>
  <si>
    <t>H好妈妈不娇不惯培养好孩子</t>
  </si>
  <si>
    <t>李清照词传：此情无计可消除</t>
  </si>
  <si>
    <t>生活要有仪式感</t>
  </si>
  <si>
    <t>H李煜词传：问君能有几多愁</t>
  </si>
  <si>
    <t>必须掌握的英语写作好词好句好段4000条</t>
  </si>
  <si>
    <t>流利英语不可不知的3000个背景话题：日常生活篇</t>
  </si>
  <si>
    <t>流利英语不可不知的3000个背景常识.西方文化篇</t>
  </si>
  <si>
    <t>流利英语 不可不知的3000个背景常识西方文学篇</t>
  </si>
  <si>
    <t>流利英语不可不知的3000个背景常识. 历史知识篇</t>
  </si>
  <si>
    <t>快乐游戏大全：迷藏游戏全集</t>
  </si>
  <si>
    <t>这样吃，轻松控制糖尿病</t>
  </si>
  <si>
    <t xml:space="preserve">手耳足脊柱按摩保健标准图册（全彩真人图解手耳足按摩方法，常见病症对症按摩法速查即用）  </t>
  </si>
  <si>
    <t xml:space="preserve">特效穴按摩保健标准图册（选对常用特效穴，应对60种常见大小病症，真人演示取穴方法和按摩手法） </t>
  </si>
  <si>
    <t>心灵修炼的88个秘密法则</t>
  </si>
  <si>
    <t>你离幸福有多远</t>
  </si>
  <si>
    <t>职场必备：用心工作</t>
  </si>
  <si>
    <t>好妈妈抓住孩子的依恋关键期</t>
  </si>
  <si>
    <t>要静心--每天读点修心智慧</t>
  </si>
  <si>
    <t>生活保健历书系列：最新实用版生活历书</t>
  </si>
  <si>
    <t>图说科普百科-（单色）飞天圆梦的航空航天</t>
  </si>
  <si>
    <t>消失的家园系列：大象罗拉</t>
  </si>
  <si>
    <t>孙子兵法今读</t>
  </si>
  <si>
    <t>在任何场合说服任何人</t>
  </si>
  <si>
    <t>微残7品-最新祝酒词（封皮破损）</t>
  </si>
  <si>
    <t>最新庆典贺词</t>
  </si>
  <si>
    <t>草坪养护技术</t>
  </si>
  <si>
    <t>林业经济学</t>
  </si>
  <si>
    <t>越角吴根又一秋——西塘</t>
  </si>
  <si>
    <t>机杼声声入耳酣——盛泽</t>
  </si>
  <si>
    <t>记取吴淞第几桥——甪直</t>
  </si>
  <si>
    <t>洞庭相望分东西——东山</t>
  </si>
  <si>
    <t>湖山佳处足徜徉——同里</t>
  </si>
  <si>
    <t>通津桥外贩船多——南浔</t>
  </si>
  <si>
    <t>中央电视台《绿野寻踪》系列丛书：野生动物的神奇故事</t>
  </si>
  <si>
    <t>追梦的父亲</t>
  </si>
  <si>
    <t>客厅-家装细部钻石法则</t>
  </si>
  <si>
    <t>家装细部钻石法则[ 卧室]</t>
  </si>
  <si>
    <t>家装细部钻石法则[ 餐厅]</t>
  </si>
  <si>
    <t>家装细部钻石法则．背景墙</t>
  </si>
  <si>
    <t>家装细部钻石法则:电视墙</t>
  </si>
  <si>
    <t>家装细部钻石法则—收纳整理</t>
  </si>
  <si>
    <t>家装细部钻石法则—玄关隔断</t>
  </si>
  <si>
    <t>莫言心声系列：莫言散文新编</t>
  </si>
  <si>
    <t>大电影制造：热门影视的光影世界</t>
  </si>
  <si>
    <t>新编实用英语1</t>
  </si>
  <si>
    <t>汽车运用基础</t>
  </si>
  <si>
    <t>计算机网络技术</t>
  </si>
  <si>
    <t>禅的智慧:高效管理的源泉</t>
  </si>
  <si>
    <t>没伞的孩子要努力奔跑</t>
  </si>
  <si>
    <t>改变千万人命运的智慧之作：人性的弱点</t>
  </si>
  <si>
    <t>别让高考报考毁了孩子一生</t>
  </si>
  <si>
    <t>别让不会说话害了你</t>
  </si>
  <si>
    <t>卡耐基攻心话术</t>
  </si>
  <si>
    <t>美育——21世纪高等专科高等职业学校适用教材</t>
  </si>
  <si>
    <t>战胜银屑病性关节炎</t>
  </si>
  <si>
    <t>人生必做的N个测试</t>
  </si>
  <si>
    <t>餐錧危机处理</t>
  </si>
  <si>
    <t>2011年餐饮业运程预测</t>
  </si>
  <si>
    <t>餐馆风水布局</t>
  </si>
  <si>
    <t>越简单越实用  手相</t>
  </si>
  <si>
    <t>物业环境管理</t>
  </si>
  <si>
    <t>做一个幸福的全职妈妈</t>
  </si>
  <si>
    <t>11/风生水起：总经理的另类管理之道</t>
  </si>
  <si>
    <t>婴语一本通</t>
  </si>
  <si>
    <t>餐馆经营谈得失</t>
  </si>
  <si>
    <t>办公事务实训</t>
  </si>
  <si>
    <t>微信改变世界</t>
  </si>
  <si>
    <t>那年年少少不更事</t>
  </si>
  <si>
    <t>角落里的青春·浅末年华卷：波斯菊的忘我春天</t>
  </si>
  <si>
    <t>物流信息技术与应用</t>
  </si>
  <si>
    <t>外贸单政实务</t>
  </si>
  <si>
    <t>高等职业教育骨干校建设物流专业规划教材：国际货运代理实务（项目式）</t>
  </si>
  <si>
    <t>物联网技术及应用</t>
  </si>
  <si>
    <t>铁路列车调度指挥</t>
  </si>
  <si>
    <t>酒店年餐饮服务与管理实务</t>
  </si>
  <si>
    <t>家常美食1000样系列：精编家常美食1000样[ 汤 粥 煮炖]</t>
  </si>
  <si>
    <t>精编家常美食1000样:蔬果美食</t>
  </si>
  <si>
    <t>精编家常美食1000样:禽蛋奶美食</t>
  </si>
  <si>
    <t>提问2012---中国百姓关注的十大民生问题</t>
  </si>
  <si>
    <t>爱上琉璃苣的女孩</t>
  </si>
  <si>
    <t>女孩应该这样【富】着养</t>
  </si>
  <si>
    <t>这样对孩子说“不”最有效</t>
  </si>
  <si>
    <t>婴语 0-1岁宝宝身体语言密码与教养方案</t>
  </si>
  <si>
    <t>长篇小说：画皮2·三惑五劫</t>
  </si>
  <si>
    <t>不宠不娇养育女孩（图解版）</t>
  </si>
  <si>
    <t>不打不骂养育男孩（图解版）</t>
  </si>
  <si>
    <t>青春期女孩，请听听爸妈的心里话</t>
  </si>
  <si>
    <t>别和青春期女孩较劲</t>
  </si>
  <si>
    <t>别和青春期男孩较劲</t>
  </si>
  <si>
    <t>和青春期的男孩说未来，谈人生</t>
  </si>
  <si>
    <t>等你在清华北大：2.能力全面提升的窍门</t>
  </si>
  <si>
    <t>不吼不叫，陪孩子走过初中3年</t>
  </si>
  <si>
    <t>狠狠爱自己</t>
  </si>
  <si>
    <t>长篇小说：公主大福</t>
  </si>
  <si>
    <t>公关思想库系列丛书:百年老店是怎样炼成的</t>
  </si>
  <si>
    <t>状元的故事</t>
  </si>
  <si>
    <t>不做唠叨的父母:唠叨以外的教育法</t>
  </si>
  <si>
    <t>玉池桃红教你做最美私房菜----我用厨艺讨好你</t>
  </si>
  <si>
    <t>戴尔·卡耐基的百年说话圣经</t>
  </si>
  <si>
    <t>生还者</t>
  </si>
  <si>
    <t>长篇小说：战将传奇3招摇公主</t>
  </si>
  <si>
    <t>这世界，如你所愿的美好</t>
  </si>
  <si>
    <t>新恋爱时代</t>
  </si>
  <si>
    <t>你好色彩[彩]</t>
  </si>
  <si>
    <t>阵痛</t>
  </si>
  <si>
    <t>中国孩子</t>
  </si>
  <si>
    <t>把话说到心窝里（2）</t>
  </si>
  <si>
    <t>教你幽默到心田（3）</t>
  </si>
  <si>
    <t>餐厅点菜率最高的炖补汤锅</t>
  </si>
  <si>
    <t>生活心理操控术：日常生活中的心理策略</t>
  </si>
  <si>
    <t>做个懂幽默能包容有智慧的女人</t>
  </si>
  <si>
    <t>聪明宝宝健康成长1688例</t>
  </si>
  <si>
    <t>读心术：人际关系中的心理策略</t>
  </si>
  <si>
    <t>全民学编织丛书-编织宝宝图案世界童真篇</t>
  </si>
  <si>
    <t>女人爱情全攻略</t>
  </si>
  <si>
    <t>女人约会全攻略</t>
  </si>
  <si>
    <t>幸福小女人魅力加油坊：就这样成为素颜美女</t>
  </si>
  <si>
    <t>做事重选择 做人轻得失</t>
  </si>
  <si>
    <t>做事高标准 做人低姿态</t>
  </si>
  <si>
    <t>做事有尺度 做人有气度</t>
  </si>
  <si>
    <t>让你变美的100种方法</t>
  </si>
  <si>
    <t>成为美女的秘诀:释由美子的美容教程</t>
  </si>
  <si>
    <t>编织人生论坛丛书：玩转钩针美衣:钩编物语</t>
  </si>
  <si>
    <t>自制毛线居家小物</t>
  </si>
  <si>
    <t>汉琦诗词选集</t>
  </si>
  <si>
    <t>上海小囡的故事三部曲：战斗在敌人心脏里的少年队</t>
  </si>
  <si>
    <t>超值白金版：好形象 好口才 好人脉</t>
  </si>
  <si>
    <t>档案春秋丛书：当年那些人</t>
  </si>
  <si>
    <t>职场鹿鼎记</t>
  </si>
  <si>
    <t>决定成败的心态</t>
  </si>
  <si>
    <t>活学活用幽默术 让生活快乐起来的101招</t>
  </si>
  <si>
    <t>成功的关键词</t>
  </si>
  <si>
    <t>金庸笔下的终极武器</t>
  </si>
  <si>
    <t>做最不可或缺的那一个</t>
  </si>
  <si>
    <t>长篇小说：被结婚</t>
  </si>
  <si>
    <t>朋友凶猛 建立健康人脉的超级策略</t>
  </si>
  <si>
    <t>扯起银河放风筝</t>
  </si>
  <si>
    <t>最美的遇见</t>
  </si>
  <si>
    <t>浙江省重点建设教材：电视导演基础【塑封】</t>
  </si>
  <si>
    <t>德伯家的苔丝</t>
  </si>
  <si>
    <t>秘密花园</t>
  </si>
  <si>
    <t>年轻人必知的职场生存寓言</t>
  </si>
  <si>
    <t>你的气场价值百万</t>
  </si>
  <si>
    <t>高效能员工的11项修炼</t>
  </si>
  <si>
    <t>【四色】科学原来如此——叛乱的机器人</t>
  </si>
  <si>
    <t>诱惑湘菜分步详解</t>
  </si>
  <si>
    <t>幸福商数 健康心灵助你幸福</t>
  </si>
  <si>
    <t>五谷杂粮养生粥大全</t>
  </si>
  <si>
    <t>超值白金版 领导干部健康枕边书</t>
  </si>
  <si>
    <t xml:space="preserve">好礼仪决定好人脉	</t>
  </si>
  <si>
    <t>漫画素描技法从入门到精通--综合篇</t>
  </si>
  <si>
    <t>中国古典诗词精品赏读：韩愈（简体）</t>
  </si>
  <si>
    <t>中国古典诗词精品赏读：韦应物（简体）</t>
  </si>
  <si>
    <t>中国古典诗词精品赏读：王安石（简体）</t>
  </si>
  <si>
    <t>于丹趣品人生</t>
  </si>
  <si>
    <t>财务管理第二版</t>
  </si>
  <si>
    <t>财务会计学</t>
  </si>
  <si>
    <t>新宪法知识题集</t>
  </si>
  <si>
    <t>一看就懂的道路交通法律常识：漫画版</t>
  </si>
  <si>
    <t>让你爱不释手的极简明朝史</t>
  </si>
  <si>
    <t>最强大脑训练课：越玩越好玩的365个猜谜游戏</t>
  </si>
  <si>
    <t>最新个人所得税法及其实施条例100问</t>
  </si>
  <si>
    <t>点金奇术</t>
  </si>
  <si>
    <t>(2016年教育部推荐）云南地区少数民族和江西地区汉族民间舞</t>
  </si>
  <si>
    <t>共和国的历程蛟龙出海——厦门战役</t>
  </si>
  <si>
    <t>共和国的历程——天山祥云：挺进大西北和平解放新疆</t>
  </si>
  <si>
    <t>蓝天出版</t>
  </si>
  <si>
    <t>共和国的历程：横扫秋叶·歼灭宋希濂残部与湖北剿匪</t>
  </si>
  <si>
    <t>共和国的历程：三湘报捷·衡宝战役与湖南解放</t>
  </si>
  <si>
    <t>共和国的历程——赣江追击：追击江西残敌与赣江剿匪</t>
  </si>
  <si>
    <t>共和国的历程花城春雷——广州解放与广东剿匪</t>
  </si>
  <si>
    <t>共和国的历程   桂边围歼--广西解放与白崇禧集团被奸</t>
  </si>
  <si>
    <t>共和国的历程黔边追击——贵州解放与黔东黔西剿匪</t>
  </si>
  <si>
    <t>共和国的历程  天府神兵--挺近四川与清剿残匪</t>
  </si>
  <si>
    <t>共和国的历程：高原飞鸽·和平解放西康</t>
  </si>
  <si>
    <t>共和国的历程   琼海新天--解放军发起海南岛战役</t>
  </si>
  <si>
    <t>共和国的历程：乘风破浪·解放舟山群岛、苏南诸岛和万山群岛</t>
  </si>
  <si>
    <t>共和国的历程：海上盾牌·发起东南沿海反登陆路反窜扰作战</t>
  </si>
  <si>
    <t>共和国的历程---岸防劲旅--中国人民解放军海军暗访部队成立</t>
  </si>
  <si>
    <t>共和国的历程：坚如磐石·粉碎国民党军残余东山岛反攻阴谋</t>
  </si>
  <si>
    <t>共和国的历程剪敌肃边——中缅联合打击国民党越境窜扰残军</t>
  </si>
  <si>
    <t>共和国的历程  空中较量--解放军空军实施反袭击反侦察作战</t>
  </si>
  <si>
    <t>共和国的历程排山倒海——解放浙东四岛和东矶列岛</t>
  </si>
  <si>
    <t>共和国的历程-海田雄狮：解放一江山岛和大陈岛</t>
  </si>
  <si>
    <t>共和国的历程：丰功伟绩·解放军高级将领授衔授勋典礼举行</t>
  </si>
  <si>
    <t>共和国的历程：国之利器·新中国自行研制第一批武器装备</t>
  </si>
  <si>
    <t>共和国的历程海天雷鸣——福建前线部队炮击金门</t>
  </si>
  <si>
    <t>共和国的历程英明决策——抗美援朝保家卫国</t>
  </si>
  <si>
    <t>共和国的历程壮士出征——志愿军组建完毕与入朝参战</t>
  </si>
  <si>
    <t>共和国的历程：旗开得胜·志愿军发起第一次战役</t>
  </si>
  <si>
    <t>共和国的历程：扭转战局·志愿军发起第二次战役</t>
  </si>
  <si>
    <t>共和国的历程新年攻势——志愿军发起第三次战役</t>
  </si>
  <si>
    <t>共和国的历程运动防御——志愿军发起第四次战役</t>
  </si>
  <si>
    <t>共和国的历程：鹰击长空·志愿军空军在战斗中成长</t>
  </si>
  <si>
    <t>共和国的历程全国动员——做志愿军坚强的后盾</t>
  </si>
  <si>
    <t>共和国的历程：稳定战线·志愿军发起第五次战役</t>
  </si>
  <si>
    <t>共和国的历程：坚强后盾·中国人民赴朝慰问团前线慰问志愿军</t>
  </si>
  <si>
    <t>共和国的历程停战谈判——粉碎美帝“光荣的停战”阴谋</t>
  </si>
  <si>
    <t>共和国的历程   钢铁动脉--粉碎美军绞杀战阴谋</t>
  </si>
  <si>
    <t>共和国的历程不负重托——志愿军归国代表团向祖国人民汇报</t>
  </si>
  <si>
    <t>共和国的历程   艺打促谈--志愿军发起反夏秋季攻势作战</t>
  </si>
  <si>
    <t>共和国的历程正义绞索——挫败美帝细菌战阴谋</t>
  </si>
  <si>
    <t>共和国的历程：万箭齐发·志愿军发起全线战术反击作战</t>
  </si>
  <si>
    <t>共和国的历程：寸土必争·志愿军发起上甘岭战役</t>
  </si>
  <si>
    <t>共和国的历程严阵以待——志愿军发起反登陆作战</t>
  </si>
  <si>
    <t>共和国的历程：最后一站·志愿军发起夏季反击战役</t>
  </si>
  <si>
    <t>共和国的历程   正义必胜--停战协定签订与抗美援朝取得伟大胜利</t>
  </si>
  <si>
    <t>共和国的历程兄弟同心——用鲜血凝成的中朝友谊</t>
  </si>
  <si>
    <t>共和国的历程浩气长存——志愿军战斗英雄的光辉事迹</t>
  </si>
  <si>
    <t>共和国的历程-历史罪证：美帝无理扣留残害中潮被俘人员</t>
  </si>
  <si>
    <t>共和国的历程神圣卫士——中国人民解放军驻香港部队开</t>
  </si>
  <si>
    <t>共和国的历程   精兵之路--中国人民解放军载减员额五十万</t>
  </si>
  <si>
    <t>共和国的历程山城飞兵——重庆解放与渝边剿匪</t>
  </si>
  <si>
    <t>共和国的历程：春城花开·和平解放云南</t>
  </si>
  <si>
    <t>共和国的历程雪域奇兵——发起昌都战役</t>
  </si>
  <si>
    <t>财狼</t>
  </si>
  <si>
    <t>让孩子成为千万富翁的秘密</t>
  </si>
  <si>
    <t>Visual Basic 程序设计 实验与学习指导</t>
  </si>
  <si>
    <t>中国地方政府及融资平台债务问题研究</t>
  </si>
  <si>
    <t>程序设计实验与学习指导</t>
  </si>
  <si>
    <t>叩开高中物理选修课之门-高中物理选修课教学实践研</t>
  </si>
  <si>
    <t>全新大圩英语六级词汇多彩巧记</t>
  </si>
  <si>
    <t>力拔千斤·重竞技运动新（禁止网售）</t>
  </si>
  <si>
    <t>点石成金：营销不难</t>
  </si>
  <si>
    <t>蒙台梭利的教育智慧</t>
  </si>
  <si>
    <t>亲子游戏每天一个</t>
  </si>
  <si>
    <t>芝宝贝：婴儿辅食添加与制作</t>
  </si>
  <si>
    <t>0-6岁宝宝营养餐</t>
  </si>
  <si>
    <t>名院名医谈健康：摆脱过敏</t>
  </si>
  <si>
    <t>情感纪</t>
  </si>
  <si>
    <t>对话:中国模式</t>
  </si>
  <si>
    <t>好妈妈管孩子就这样简单</t>
  </si>
  <si>
    <t>让你少奋斗10年的职场智慧</t>
  </si>
  <si>
    <t>缘满在相爱的世界</t>
  </si>
  <si>
    <t>跑出一片天：臭小子，快跑</t>
  </si>
  <si>
    <t>血色迷情</t>
  </si>
  <si>
    <t>不操心；安心即是家园</t>
  </si>
  <si>
    <t>自在不老的快乐人生</t>
  </si>
  <si>
    <t>茫茫世海脉脉情缘：菩萨宝偈</t>
  </si>
  <si>
    <t>瑜伽生活:随心练瑜伽（彩色插图版）</t>
  </si>
  <si>
    <t>好妈妈给孩子好未来：放手教育，激发孩子全能力</t>
  </si>
  <si>
    <t>北大清华状元都掌握的100学习细节</t>
  </si>
  <si>
    <t>炫舞飞扬·我最想要的高考作文优秀范文书</t>
  </si>
  <si>
    <t>凉生 我们可不可以不忧伤 4</t>
  </si>
  <si>
    <t>魔法编织：温暖小物件</t>
  </si>
  <si>
    <t>雷锋经典作品集：雷锋日记</t>
  </si>
  <si>
    <t>跟着名师：高分作文不是梦·像讲故事一样教你写作文</t>
  </si>
  <si>
    <t>熟读诗词：高分作文不是梦</t>
  </si>
  <si>
    <t>森林有童话：善良的小坏蛋布莱基（双色版）</t>
  </si>
  <si>
    <t>森林有童话：青蛙弗洛格的奇遇（双色版）</t>
  </si>
  <si>
    <t>森林有童话：负鼠比利的梦想（双色版）</t>
  </si>
  <si>
    <t>森林有童话：机灵鬼彼得兔笑传（双色版）</t>
  </si>
  <si>
    <t>中职生实用硬笔书法训练</t>
  </si>
  <si>
    <t>一生气你就输了</t>
  </si>
  <si>
    <t>县乡人大换届选举工作读本</t>
  </si>
  <si>
    <t>人生悟读 从政要义</t>
  </si>
  <si>
    <t>长篇小说：黄河异世录</t>
  </si>
  <si>
    <t>专业8级人文知识与改错</t>
  </si>
  <si>
    <t>格林童话（英汉对照注释版）</t>
  </si>
  <si>
    <t>中国国际</t>
  </si>
  <si>
    <t>社会病诊所</t>
  </si>
  <si>
    <t>狗眼看人 一部给人类揭短的“狗日记”</t>
  </si>
  <si>
    <t>我是动物-我不是动物是什么</t>
  </si>
  <si>
    <t>舌尖上的中国:传世美味炮制完全攻略4</t>
  </si>
  <si>
    <t>“心机”妈妈:用点小“心机”孩子聪明又伶俐</t>
  </si>
  <si>
    <t>FBIJI教你超级藏心术</t>
  </si>
  <si>
    <t>舌尖上的中国:传世美味炮制完全攻略2</t>
  </si>
  <si>
    <t>舌尖上的中国:传世美味炮制完全攻略3</t>
  </si>
  <si>
    <t>罗密欧与朱丽叶哈姆莱特</t>
  </si>
  <si>
    <t>Ⅰ【塑封】国学点校本---孙子兵法·三十六计</t>
  </si>
  <si>
    <t>爱因斯坦传</t>
  </si>
  <si>
    <t>Ⅰ【塑封】世界名人传记---比尔·盖茨传</t>
  </si>
  <si>
    <t>Ⅰ【塑封】羊皮卷  /新</t>
  </si>
  <si>
    <t>Ⅰ【塑封】做事三好--好思路·好方法·好经验</t>
  </si>
  <si>
    <t>Ⅰ【塑封】思路决定出路</t>
  </si>
  <si>
    <t>Ⅰ【塑封】心理学一本通</t>
  </si>
  <si>
    <t>Ⅰ【塑封】经济学一本通</t>
  </si>
  <si>
    <t>Ⅰ【塑封】父与子/新</t>
  </si>
  <si>
    <t>Ⅰ【塑封】励志-卡耐基写给女人/新</t>
  </si>
  <si>
    <t>Ⅰ【塑封】国富论</t>
  </si>
  <si>
    <t>Ⅰ【塑封】心灵鸡汤</t>
  </si>
  <si>
    <t>二刻拍案惊奇</t>
  </si>
  <si>
    <t>喻世明言</t>
  </si>
  <si>
    <t>警世通言</t>
  </si>
  <si>
    <t>Ⅰ【塑封】人性的弱点·人性的优点</t>
  </si>
  <si>
    <t>Ⅰ【塑封】人生三境--看得开·拿得起·放得下</t>
  </si>
  <si>
    <t>Ⅰ【塑封】修心三不--不抱怨·不生气·不失控</t>
  </si>
  <si>
    <t>官场现形记</t>
  </si>
  <si>
    <t>Ⅰ【塑封】国学点校本---二十年目睹之怪现状</t>
  </si>
  <si>
    <t>Ⅰ【塑封】六韬·鬼谷子</t>
  </si>
  <si>
    <t>舌华录</t>
  </si>
  <si>
    <t>阅微草堂笔记</t>
  </si>
  <si>
    <t>容斋随笔</t>
  </si>
  <si>
    <t>武林旧事</t>
  </si>
  <si>
    <t>水经注</t>
  </si>
  <si>
    <t>幽梦影</t>
  </si>
  <si>
    <t>呻吟语</t>
  </si>
  <si>
    <t>娑罗馆清言</t>
  </si>
  <si>
    <t>淮南子</t>
  </si>
  <si>
    <t>国学经典巨著：菜根谭</t>
  </si>
  <si>
    <t>Ⅰ【塑封】国学点校本---尚书</t>
  </si>
  <si>
    <t>Ⅰ【塑封】国学点校本---老子</t>
  </si>
  <si>
    <t>国学经典巨著孝经</t>
  </si>
  <si>
    <t>国学经典巨著：周易</t>
  </si>
  <si>
    <t>荀子</t>
  </si>
  <si>
    <t>礼记</t>
  </si>
  <si>
    <t>国学经典巨著：元曲三百首</t>
  </si>
  <si>
    <t>楚辞</t>
  </si>
  <si>
    <t>格言联璧</t>
  </si>
  <si>
    <t>Ⅰ【塑封】国学点校本---颜氏家训·朱子家训</t>
  </si>
  <si>
    <t>龙文鞭影</t>
  </si>
  <si>
    <t>ⅹ学会妥协善于取舍/新</t>
  </si>
  <si>
    <t>ⅹ给大忙人读的心理书/新</t>
  </si>
  <si>
    <t>ⅹ给大忙人读的哲理书/新</t>
  </si>
  <si>
    <t>高点定位·低点起步</t>
  </si>
  <si>
    <t>（18年新书）-想法决定活法</t>
  </si>
  <si>
    <t xml:space="preserve">中国华侨	</t>
  </si>
  <si>
    <t>（18年新书）做人要低调，说话要幽默</t>
  </si>
  <si>
    <t>（18年新书）退路决定出路--“退”的人生智慧和处世哲学</t>
  </si>
  <si>
    <t>（18年新书）实用口才训练课堂--提高口才水平的手边书</t>
  </si>
  <si>
    <t>有一种女人，嫁给谁都幸福</t>
  </si>
  <si>
    <t>女人最想要的口才书</t>
  </si>
  <si>
    <t>（18年新书）一部学而能用的为人处世指导书（一生三学）</t>
  </si>
  <si>
    <t>（18年新书）言行要低调·细节要高调</t>
  </si>
  <si>
    <t>（18年新书）你的观念错在哪里--正确观念是获取成功的前提</t>
  </si>
  <si>
    <t>做最好的执行者</t>
  </si>
  <si>
    <t>妃子不善1：步步惊心</t>
  </si>
  <si>
    <t>好妈妈胜过好老师大全集</t>
  </si>
  <si>
    <t>（18年新书）犹太人的生存智慧全集</t>
  </si>
  <si>
    <t>（18年新书）十二种性格.决定十二种命运</t>
  </si>
  <si>
    <t>（18年新书）说得恰到好处--行走江湖.先要练嘴的武功.欲当盟主.舌头不好使可不行</t>
  </si>
  <si>
    <t>（18年新书）做到恰到好处</t>
  </si>
  <si>
    <t>改变命运的10种优质性格</t>
  </si>
  <si>
    <t>华侨出版</t>
  </si>
  <si>
    <t>ⅹ人生没有如果/新</t>
  </si>
  <si>
    <t>（18年新书）你不能不明白的10件事</t>
  </si>
  <si>
    <t>谁说你懂为人处事</t>
  </si>
  <si>
    <t>（社科书）换个角度也很幸福</t>
  </si>
  <si>
    <t>（18年新书）换个想法换个活法</t>
  </si>
  <si>
    <t>（18年新书）一眼就读懂人心的秘密</t>
  </si>
  <si>
    <t>机遇就在三秒钟</t>
  </si>
  <si>
    <t>华侨</t>
  </si>
  <si>
    <t>ⅹ3分钟轻松亲近陌生人/新</t>
  </si>
  <si>
    <t>（18年新书）学最好的别人  做最好的自己</t>
  </si>
  <si>
    <t>二战全史</t>
  </si>
  <si>
    <t>中国华桥</t>
  </si>
  <si>
    <t>（18年新书）人生无念.都是好运念--信念.心态.人际.梦想.快乐</t>
  </si>
  <si>
    <t>（18年新书）人生七味.都是好滋味--转念.热情.放下.勇气.平衡.爱.品德</t>
  </si>
  <si>
    <t>（18年新书）性格好命就好</t>
  </si>
  <si>
    <t>（18年新书）当下的修行-要懂得一点放下--懂得放下人离桎梏充满诗意</t>
  </si>
  <si>
    <t>（18年新书）当下的修行-要懂得一点糊涂--糊涂是放眼未来的胸怀与智慧</t>
  </si>
  <si>
    <t>做人要慢做事要快</t>
  </si>
  <si>
    <t>刀锋下的忙点</t>
  </si>
  <si>
    <t>（18年新书）推倒思维那堵墙--原来我还可以这样生活</t>
  </si>
  <si>
    <t>绽放你的光彩：向希拉里学习做女人的24堂魅力修炼课</t>
  </si>
  <si>
    <t>释放别让心灵承载大多重量</t>
  </si>
  <si>
    <t>（18年新书）谁偷走了你的时间</t>
  </si>
  <si>
    <t>哲学通俗读物：享受不再纠结的人生</t>
  </si>
  <si>
    <t>（18年新书）淡定让你的人生不寂寞</t>
  </si>
  <si>
    <t>（18年新书）给我庄子做专访--解密道家思想的处世哲学</t>
  </si>
  <si>
    <t>哲学通俗读物：那些人生中不要去做的事</t>
  </si>
  <si>
    <t>（18年新书）做人必须保留的10条人生底线</t>
  </si>
  <si>
    <t>（18年新书）别为小事折磨自己</t>
  </si>
  <si>
    <t>（18年新书）淡定的活法--浮躁社会的一杯清凉茶</t>
  </si>
  <si>
    <t xml:space="preserve">做个"坏”父母 教出好孩子	</t>
  </si>
  <si>
    <t>教出20年后有出息的男孩</t>
  </si>
  <si>
    <t>（18年新书）感恩踢你一脚的人</t>
  </si>
  <si>
    <t>（18年新书）蝉者的行径--治愈现代人浮躁心灵的灵丹妙药</t>
  </si>
  <si>
    <t>（18年新书）人生并非只有一条路</t>
  </si>
  <si>
    <t>（18年新书）最自己人生的总导演</t>
  </si>
  <si>
    <t>（18年新书）排雷学院--帮你越过人生的8个雷区</t>
  </si>
  <si>
    <t>妈妈心态决定孩子状态</t>
  </si>
  <si>
    <t>给别人喜欢的理由</t>
  </si>
  <si>
    <t>（18年新书）-摆脱纠结人生的11种捷径---人生没你想象的那么糟糕</t>
  </si>
  <si>
    <t>教出20年后有出息的女孩</t>
  </si>
  <si>
    <t>经典·新阅读：读懂黑格尔的第一本书:精神现象学</t>
  </si>
  <si>
    <t>（18年新书）慧眼识心发--一部游刃社会的武功秘籍</t>
  </si>
  <si>
    <t>（18年新书）-末日预言</t>
  </si>
  <si>
    <t>智慧点亮人生书系--成功女人35岁前必须做的101件事</t>
  </si>
  <si>
    <t>气场，看不见的影响力</t>
  </si>
  <si>
    <t>（18年新书）-藏在成功者新扎里的10字秘诀</t>
  </si>
  <si>
    <t>（18年新书）从阅人无数到况人有术</t>
  </si>
  <si>
    <t>华桥</t>
  </si>
  <si>
    <t>（18年新书）谁是历史上最走俏的人：细数古人的生存谋略</t>
  </si>
  <si>
    <t>72个细节教出有教养的孩子</t>
  </si>
  <si>
    <t>信仰人生最好的正能量</t>
  </si>
  <si>
    <t>从女高管到女总经理英拉给女人的8堂成功课</t>
  </si>
  <si>
    <t>一念一世界·为人生重拾悠然的心</t>
  </si>
  <si>
    <t>陪孩子一起成长的那些年</t>
  </si>
  <si>
    <t>当妈妈的声音尝起来是甜的——这样跟孩子说话最有效</t>
  </si>
  <si>
    <t>中华经典藏书：元曲三百首</t>
  </si>
  <si>
    <t>妙手烘焙大全</t>
  </si>
  <si>
    <t>爱上科学一定要知道的科普经典：能量帝国</t>
  </si>
  <si>
    <t>绘画自学三月通怎样画人物</t>
  </si>
  <si>
    <t>读点经典</t>
  </si>
  <si>
    <t>新编精选家常菜</t>
  </si>
  <si>
    <t>四季糖水</t>
  </si>
  <si>
    <t>北大清华的9种性格</t>
  </si>
  <si>
    <t>7天学会家常点心</t>
  </si>
  <si>
    <t>从小爱吃的乡土菜 正宗地道风味大杂烩</t>
  </si>
  <si>
    <t>看盘细节大全-超值白金版</t>
  </si>
  <si>
    <t>有一种幸福叫感恩</t>
  </si>
  <si>
    <t>营养省钱百姓菜-彩图-健康美食-29.80-中国华侨</t>
  </si>
  <si>
    <t>孩子的趣味社交手册</t>
  </si>
  <si>
    <t>这样做男孩最有出息</t>
  </si>
  <si>
    <t>丝巾扎法随用随查</t>
  </si>
  <si>
    <t>别给想法设限·活出无限人生的思维法</t>
  </si>
  <si>
    <t>当孔子邂逅企业</t>
  </si>
  <si>
    <t>众里寻他千百度：辛弃疾传</t>
  </si>
  <si>
    <t>别让小事毁了你</t>
  </si>
  <si>
    <t>那些年，我们一起追过的男孩</t>
  </si>
  <si>
    <t>找对你人生中最重要的9个人</t>
  </si>
  <si>
    <t>我心向阳，无谓悲伤：梵高传</t>
  </si>
  <si>
    <t>养育完美女孩全书（精装）</t>
  </si>
  <si>
    <t>要有多坚强，才能念念不忘</t>
  </si>
  <si>
    <t>不是每场相遇都恰逢其时</t>
  </si>
  <si>
    <t>家常主食分布详解7天学会做主食</t>
  </si>
  <si>
    <t>愿有岁月可回首，且以深情共白头：听听民国那时他们的爱情</t>
  </si>
  <si>
    <t>青春都一样，柔弱又坚强</t>
  </si>
  <si>
    <t>小王子（作者诞辰115周年双语珍藏版）</t>
  </si>
  <si>
    <t>缘来都是爱</t>
  </si>
  <si>
    <t>分手吧，我会更爱我自己</t>
  </si>
  <si>
    <t>那些年，爱教会我们成长</t>
  </si>
  <si>
    <t>平淡生活中的温柔念想</t>
  </si>
  <si>
    <t>我们终将活在自己的年华里</t>
  </si>
  <si>
    <t>彼得兔</t>
  </si>
  <si>
    <t>西点军校经典法则</t>
  </si>
  <si>
    <t>张幼仪传：一个人的碧海蓝天</t>
  </si>
  <si>
    <t>林徽因传：所有花都为你开</t>
  </si>
  <si>
    <t>弘一法师传：爱是慈悲</t>
  </si>
  <si>
    <t>没有人能伤到你:做个内心强大的女人</t>
  </si>
  <si>
    <t>现代农业生产与经营管理</t>
  </si>
  <si>
    <t>法律基础与农村法规</t>
  </si>
  <si>
    <t>只有过不去的心情 没有过不去的事情</t>
  </si>
  <si>
    <t>中国时代经济出版社</t>
  </si>
  <si>
    <t>执行不打折</t>
  </si>
  <si>
    <t>行政总厨管理手册</t>
  </si>
  <si>
    <t>形影之间观世事:比景泰蓝更蓝</t>
  </si>
  <si>
    <t>放下过后更澄明:永生的凤凰</t>
  </si>
  <si>
    <t>从容彼岸是生活</t>
  </si>
  <si>
    <t>不恋过往 不负流年</t>
  </si>
  <si>
    <t>动物剪纸风铃</t>
  </si>
  <si>
    <t>中国民族摄影艺术</t>
  </si>
  <si>
    <t>英语睡前5分钟[ 榜样的力量]</t>
  </si>
  <si>
    <t>英语睡前5分钟[ 时事热点]</t>
  </si>
  <si>
    <t>英语睡前5分钟:名人演讲[ 慧眼识英雄]</t>
  </si>
  <si>
    <t>宝器江湖</t>
  </si>
  <si>
    <t>2019MBA、MPA、MEM、MPAcc等管理类联考与经济类联考英语（二）新教材.翻译与写作分册（考试大纲同步教材，原联考英语命题组和阅卷组组长领衔）</t>
  </si>
  <si>
    <t>街边的小和尚</t>
  </si>
  <si>
    <t>国家安全简明读本:粮食安全</t>
  </si>
  <si>
    <t>中学决定一生</t>
  </si>
  <si>
    <t>初中生必备古诗文132篇</t>
  </si>
  <si>
    <t>嗨，女孩</t>
  </si>
  <si>
    <t>所谓情商高就是会说话</t>
  </si>
  <si>
    <t>★情绪管理：别让不好意思害了你（全五册不单发）</t>
  </si>
  <si>
    <t>说话心理学</t>
  </si>
  <si>
    <t>亦舒语录[ 往事如风]</t>
  </si>
  <si>
    <t>亦舒语录[ 黑白映画]</t>
  </si>
  <si>
    <t>婴语词典</t>
  </si>
  <si>
    <t>中国附女</t>
  </si>
  <si>
    <t>不生气，每天5分钟学点佛学智慧</t>
  </si>
  <si>
    <t>三分管教，七分爱(在充满爱的家庭中，激发孩子的成长力)</t>
  </si>
  <si>
    <t>发掘孩子的性格能量：自剖式九型人格教养</t>
  </si>
  <si>
    <t>芝宝贝书系003：我最爱听的胎教音乐【塑封】</t>
  </si>
  <si>
    <t>母亲课堂：一位优秀的母亲怎样培养了一位优秀的女儿</t>
  </si>
  <si>
    <t>产科医生教你轻松坐月子</t>
  </si>
  <si>
    <t>鲍秀兰母乳喂养与辅食添加</t>
  </si>
  <si>
    <t>新婚必读全书（第二版）</t>
  </si>
  <si>
    <t>40周同步胎教专家方案</t>
  </si>
  <si>
    <t>孩子爱使小性子、闹情绪，妈妈怎么办</t>
  </si>
  <si>
    <t>黑骏马</t>
  </si>
  <si>
    <t>丛林之书</t>
  </si>
  <si>
    <t>读一首清新的诗</t>
  </si>
  <si>
    <t>我们上学去</t>
  </si>
  <si>
    <t>妈妈为我自豪</t>
  </si>
  <si>
    <t>我的地盘我做主</t>
  </si>
  <si>
    <t>走过“小升初”</t>
  </si>
  <si>
    <t>一头蓝象经过我窗前</t>
  </si>
  <si>
    <t>骑出来的人生美景:世界130国单车骑行记</t>
  </si>
  <si>
    <t>好爸好妈分享系列·和孩子一起成长的那些事：一位作家的教子笔记</t>
  </si>
  <si>
    <t>黄光裕真相2 国美控制权争夺战</t>
  </si>
  <si>
    <t>新英汉汉英大词典（第二版）</t>
  </si>
  <si>
    <t>中学生议论文论点论据论证活用范本</t>
  </si>
  <si>
    <t>最新3年高考满分作文真卷辅导</t>
  </si>
  <si>
    <t>最新高考满分作文一本全</t>
  </si>
  <si>
    <t>最新5年高考英语满分作文大全</t>
  </si>
  <si>
    <t>最新高考英语满分作文辅导大全</t>
  </si>
  <si>
    <t>中考作文方法指导：中考版</t>
  </si>
  <si>
    <t>2018年中考满分作文特辑</t>
  </si>
  <si>
    <t>2018年高考满分作文特辑</t>
  </si>
  <si>
    <t>2019年高考满分作文特辑</t>
  </si>
  <si>
    <t>2019年中考满分作文特辑</t>
  </si>
  <si>
    <t>方洲新概念：最新中考满分作文辅导大全</t>
  </si>
  <si>
    <t>方洲新概念：最新中考满分作文真卷范本</t>
  </si>
  <si>
    <t>★方洲新概念：最新三年中考满分作文精选</t>
  </si>
  <si>
    <t>与虎谋单：中国式销售的实战秘籍</t>
  </si>
  <si>
    <t>如此星辰如此月：钱钟书与杨绛的旷世情缘</t>
  </si>
  <si>
    <t>最贤的妻，最才的女：杨绛传</t>
  </si>
  <si>
    <t>你一定爱读的中国上古史：中国史纲</t>
  </si>
  <si>
    <t>（文学）边城[精装]</t>
  </si>
  <si>
    <t>中南出版传媒集团民主与建设</t>
  </si>
  <si>
    <t>沈从文作品集：湘行散记</t>
  </si>
  <si>
    <t>水浒传：青少版</t>
  </si>
  <si>
    <t>红楼梦：青少版</t>
  </si>
  <si>
    <t>Ⅱ最新五年·高考满分作文/新</t>
  </si>
  <si>
    <t>人力资源管理实用必备全书</t>
  </si>
  <si>
    <t>名人做人与处世</t>
  </si>
  <si>
    <t>便便超人</t>
  </si>
  <si>
    <t>爱对男人不如嫁对男人</t>
  </si>
  <si>
    <t>女人应该读点诗</t>
  </si>
  <si>
    <t>女人30学会爱</t>
  </si>
  <si>
    <t>那些男人教会我的事</t>
  </si>
  <si>
    <t>走向成功不可不知的81条细节</t>
  </si>
  <si>
    <t>上司绝对不会教你的46个职场攻略</t>
  </si>
  <si>
    <t>气质之光</t>
  </si>
  <si>
    <t>小电影大道理</t>
  </si>
  <si>
    <t>女人对爱狠一点</t>
  </si>
  <si>
    <t>女人，培养你的恋爱力</t>
  </si>
  <si>
    <t>保鲜爱情，保鲜自己</t>
  </si>
  <si>
    <t>真希望在结婚前就明白的事</t>
  </si>
  <si>
    <t>把失去的爱情找回来-让女人幸福一生的98堂爱情必修课</t>
  </si>
  <si>
    <t>懒MM也美丽</t>
  </si>
  <si>
    <t>余秋雨：伟大作品的隐秘结构</t>
  </si>
  <si>
    <t>余秋雨：观众心理美学</t>
  </si>
  <si>
    <t>现实生活中要懂的人脉操纵术</t>
  </si>
  <si>
    <t>超级思维训练营系列丛书--怪诞无比的推理</t>
  </si>
  <si>
    <t>超级思维训练营系列丛书--揭开因果连环计</t>
  </si>
  <si>
    <t>超级思维训练营系列丛书：跳出思维的怪圈</t>
  </si>
  <si>
    <t>超级思维训练营系列丛书--让爱迪生为你鼓掌</t>
  </si>
  <si>
    <t>超级思维训练营系列丛书--数字背后的秘密</t>
  </si>
  <si>
    <t>超级思维训练营系列丛书：挑战记忆的巅峰</t>
  </si>
  <si>
    <t>超级思维训练营系列丛书--心惊肉跳的推理</t>
  </si>
  <si>
    <t>超级思维训练营系列丛书--魔鬼一样的创造</t>
  </si>
  <si>
    <t>超级思维训练营系列丛书--超天才的分析</t>
  </si>
  <si>
    <t>超级思维训练营系列丛书--拿起你的放大镜</t>
  </si>
  <si>
    <t>超级思维训练营系列丛书--奇思妙想一箩筐</t>
  </si>
  <si>
    <t>超级思维训练营系列从书：神奇的动物本能</t>
  </si>
  <si>
    <t>超级思维训练营系列丛书--逆向思维的神奇</t>
  </si>
  <si>
    <t>超级思维训练营系列丛书--和含羞草比敏捷</t>
  </si>
  <si>
    <t>超级思维训练营系列丛书：IQ碰碰车</t>
  </si>
  <si>
    <t>超级思维训练营系列丛书--发射幻想号</t>
  </si>
  <si>
    <t>超级思维训练营系列丛书：心智的巅峰对决</t>
  </si>
  <si>
    <t>超级思维训练营系列丛书 最狡猾机智的沟通</t>
  </si>
  <si>
    <t>科学第一视野：生物（四色）</t>
  </si>
  <si>
    <t>霓衣羽裳的浪漫：服装设计师</t>
  </si>
  <si>
    <t>等一个人咖啡</t>
  </si>
  <si>
    <t>世界少年经典文学丛书--假话国历险记</t>
  </si>
  <si>
    <t>世界少年经典文学丛书--玛丽·波平斯阿姨回来了</t>
  </si>
  <si>
    <t>世界少年经典文学丛书--冰姑娘</t>
  </si>
  <si>
    <t>世界少年经典文学丛书--大草原上的小房子</t>
  </si>
  <si>
    <t>世界少年经典文学丛书--白雪皇后</t>
  </si>
  <si>
    <t>世界少年经典文学丛书--珠宝靴</t>
  </si>
  <si>
    <t>世界少年经典文学丛书--雄狮·女巫和衣橱</t>
  </si>
  <si>
    <t>世界少年经典文学丛书--小天鹅</t>
  </si>
  <si>
    <t>世界少年经典文学丛书--是与非的故事</t>
  </si>
  <si>
    <t>世界少年经典文学丛书--绿林女儿</t>
  </si>
  <si>
    <t>世界少年经典文学丛书--美丽的海伦娜</t>
  </si>
  <si>
    <t>【新版】世界少年经典文学丛书---狐狸列那的故事/新</t>
  </si>
  <si>
    <t>世界少年经典文学丛书--乌鸦天使</t>
  </si>
  <si>
    <t>世界少年经典文学丛书--苦儿流浪记</t>
  </si>
  <si>
    <t>【新版】世界少年经典文学丛书---地心游记/新</t>
  </si>
  <si>
    <t>【新版】世界少年经典文学丛书---少年维特之烦恼/新</t>
  </si>
  <si>
    <t>世界少年经典文学丛书--好兵帅克历险记</t>
  </si>
  <si>
    <t>【新版】世界少年经典文学丛书---假如给我三天光明/新</t>
  </si>
  <si>
    <t>世界少年经典文学丛书--坎特伯雷特故事</t>
  </si>
  <si>
    <t>世界少年经典文学丛书--鲁宾孙漂流记</t>
  </si>
  <si>
    <t>【新版】世界少年经典文学丛书---神秘岛/新</t>
  </si>
  <si>
    <t>【新版】世界少年经典文学丛书---王子复仇记/新</t>
  </si>
  <si>
    <t>世界少年经典文学丛书--威尼斯商人</t>
  </si>
  <si>
    <t>世界少年经典文学丛书--希腊神话英雄</t>
  </si>
  <si>
    <t>世界少年经典文学丛书--小王子</t>
  </si>
  <si>
    <t>【新版】世界少年经典文学丛书---伊索寓言/新</t>
  </si>
  <si>
    <t>世界少年经典文学丛书--罗密欧与朱丽叶</t>
  </si>
  <si>
    <t>世界少年经典文学丛书--安徒生童话</t>
  </si>
  <si>
    <t>【新版】世界少年经典文学丛书---克雷洛夫寓言/新</t>
  </si>
  <si>
    <t>世界少年经典文学丛书--从地球到月球.环游月球</t>
  </si>
  <si>
    <t>【新版】世界少年经典文学丛书---吹牛大王历险记/新</t>
  </si>
  <si>
    <t>世界少年经典文学丛书--茶花女</t>
  </si>
  <si>
    <t>世界少年经典文学丛书--秘密花园</t>
  </si>
  <si>
    <t>世界少年经典文学丛书--气球上的五星期</t>
  </si>
  <si>
    <t>世界少年经典文学丛书--理智与情感</t>
  </si>
  <si>
    <t>世界少年经典文学丛书--绿山墙的安妮</t>
  </si>
  <si>
    <t>世界少年经典文学丛书--我是猫</t>
  </si>
  <si>
    <t>世界少年经典文学丛书--绿野仙踪</t>
  </si>
  <si>
    <t>世界少年经典文学丛书--王子与乞丐</t>
  </si>
  <si>
    <t>世界少年经典文学丛书--小公主</t>
  </si>
  <si>
    <t>我的未来不是梦：行吟的天使-诗人</t>
  </si>
  <si>
    <t xml:space="preserve">现代	</t>
  </si>
  <si>
    <t>中华精神家园·戏院杂谈-京津大戏：北京与天津戏曲艺术</t>
  </si>
  <si>
    <t>ⅹ中华精神家园---梨园春秋：中国戏曲历史与文化/新</t>
  </si>
  <si>
    <t>中华精神家园：建筑古蕴--宫殿怀古：古风犹存的历代华宫</t>
  </si>
  <si>
    <t>ⅹ中华精神家园---建筑古蕴·古都遗韵·古都的厚重历史遗韵（单色）</t>
  </si>
  <si>
    <t>中华精神家园-建筑古蕴-王府胜景/新</t>
  </si>
  <si>
    <t>ⅹ中华精神家园---府衙古影：古代府衙的历史遗风/新</t>
  </si>
  <si>
    <t>中华精神家园：建筑古蕴--古镇奇葩：物宝天华的古镇奇观</t>
  </si>
  <si>
    <t>ⅹ中华精神家园---古村佳境：人杰地灵的千年古村/新</t>
  </si>
  <si>
    <t>ⅹ中华精神家园---天下祭坛：北京祭坛的绝妙密码/新</t>
  </si>
  <si>
    <t>ⅹ中华精神家园---古建涵蕴：祭祀庙宇/新</t>
  </si>
  <si>
    <t>ⅹ中华精神家园---古建涵藴·绵延祠庙·传奇神人的祭祀圣殿（单色）</t>
  </si>
  <si>
    <t>ⅹ中华精神家园---古建涵藴·人间天宫·非凡造诣的妈祖庙宇（单色）</t>
  </si>
  <si>
    <t>ⅹ中华精神家园---古建涵蕴：古街韵味/新</t>
  </si>
  <si>
    <t>中华精神家园：古建风雅--园林精粹：苏州园林特色与名园</t>
  </si>
  <si>
    <t>中华精神家园：古建风雅--秀美园林：江南园林特色与名园</t>
  </si>
  <si>
    <t>古建风雅·三大名楼·文人雅士的汇聚之所</t>
  </si>
  <si>
    <t>ⅹ中华精神家园---玉宇琼楼：分布全国的古建筑群/新</t>
  </si>
  <si>
    <t>城楼古景·雄伟壮丽的古代城楼</t>
  </si>
  <si>
    <t>中华精神家园.古迹奇观：历史开关-千年古城墙与古城门</t>
  </si>
  <si>
    <t>长城纵览·古代浩大的防御工程</t>
  </si>
  <si>
    <t>长城关隘·万里长城的著名关卡</t>
  </si>
  <si>
    <t>ⅹ中华精神家园---古迹奇观：古桥天姿/新</t>
  </si>
  <si>
    <t>中国出版集团/现代出?</t>
  </si>
  <si>
    <t>水利古貌·古代水利工程与遗迹</t>
  </si>
  <si>
    <t>母亲之河·黄河文明与历史渊源</t>
  </si>
  <si>
    <t>ⅹ中华精神家园---山水灵性：中华巨龙/新</t>
  </si>
  <si>
    <t>江河之美·著名江河的文化源流</t>
  </si>
  <si>
    <t>ⅹ中华精神家园---山水灵性：水韵雅趣/新</t>
  </si>
  <si>
    <t>东岳西岳·泰山华山与历史文化</t>
  </si>
  <si>
    <t>ⅹ中华精神家园---山水灵性：三山美名/新</t>
  </si>
  <si>
    <t>中华精神家园：自然遗产--天地厚礼：中国的世界自然遗产</t>
  </si>
  <si>
    <t>ⅹ中华精神家园---自然遗产·地理恩赐·地址蕴含之美与价值（单色）</t>
  </si>
  <si>
    <t>中华精神家园：自然遗产--无限美景：国家自然山水风景区</t>
  </si>
  <si>
    <t>动物乐园·国家动物自然保护区</t>
  </si>
  <si>
    <t>中华精神家园：自然遗产--森林景观：国家森林公园大博览</t>
  </si>
  <si>
    <t>ⅹ中华精神家园---文化遗迹·远古人类·中国最早猿人及遗址（单色）</t>
  </si>
  <si>
    <t>ⅹ中华精神家园---文化遗迹：原始文化/新</t>
  </si>
  <si>
    <t>中华精神家园-文化遗迹-陵墓遗存/新</t>
  </si>
  <si>
    <t>中华精神家园-文化遗迹-石刻神工/新</t>
  </si>
  <si>
    <t>中华精神家园-文化遗迹-岩画古韵/新</t>
  </si>
  <si>
    <t>中华精神家园-文化遗迹-家居古风/新</t>
  </si>
  <si>
    <t>ⅹ中华精神家园---文化遗迹：古道依稀/新</t>
  </si>
  <si>
    <t>ⅹ中华精神家园---古朴秦川：三秦文化特色与形态/新</t>
  </si>
  <si>
    <t>中华精神家园：西部沃土--塞外江南</t>
  </si>
  <si>
    <t>中华精神家园：西部沃土--七彩云南：滇云文化特色与形态</t>
  </si>
  <si>
    <t>中华精神家园：西部沃土--八桂山水：八桂文化特色与形态</t>
  </si>
  <si>
    <t>齐鲁儒风·齐鲁文化特色与形态</t>
  </si>
  <si>
    <t>八闽魅力·福建文化特色与形态</t>
  </si>
  <si>
    <t>客家风采·客家文化特色与形态</t>
  </si>
  <si>
    <t>岭南灵秀·岭南文化特色与形态</t>
  </si>
  <si>
    <t>潮汕之根·潮州文化特色与形态</t>
  </si>
  <si>
    <t>滨海风光·琼州文化特色与形态</t>
  </si>
  <si>
    <t>三晋大地·三晋文化特色与形态</t>
  </si>
  <si>
    <t>华夏之中·中原文化特色与形态</t>
  </si>
  <si>
    <t>ⅹ中华精神家园---中部之魂：陈楚风韵/新</t>
  </si>
  <si>
    <t>ⅹ中华精神家园---形胜之区：江西文化特色与形态/新</t>
  </si>
  <si>
    <t>ⅹ中华精神家园---中部之魂：淳朴湖湘/新</t>
  </si>
  <si>
    <t>神秘湘西·湘西文化特色与形态</t>
  </si>
  <si>
    <t>冰雪关东·关东文化特色与形态</t>
  </si>
  <si>
    <t>中华精神家园-节庆习俗 普天同庆/新</t>
  </si>
  <si>
    <t>张灯结彩·元宵习俗与彩灯文化</t>
  </si>
  <si>
    <t>粽情端午·端午节与赛龙舟习俗</t>
  </si>
  <si>
    <t>浪漫佳期·七夕节俗与妇女乞巧</t>
  </si>
  <si>
    <t>花好月圆·中秋节俗与赏月之风</t>
  </si>
  <si>
    <t>千秋佳节·传统节日与文化内涵</t>
  </si>
  <si>
    <t>百姓聚欢·庙会活动与赶集习俗</t>
  </si>
  <si>
    <t>中华精神家园.歌舞共娱：八音古乐-古代乐器与演奏艺术</t>
  </si>
  <si>
    <t>鸾歌凤舞·古代大曲历史与艺术</t>
  </si>
  <si>
    <t>中华精神家园.歌舞共娱：妙舞长空-舞蹈历史与文化内涵</t>
  </si>
  <si>
    <t xml:space="preserve">现代 </t>
  </si>
  <si>
    <t>体育古项·体育运动与古老项目</t>
  </si>
  <si>
    <t>中华精神家园：歌舞共娱--刀光剑影：器械武术种类与文化</t>
  </si>
  <si>
    <t>中华精神家园：国风美术--丹青史话：绘画历史演变与内涵</t>
  </si>
  <si>
    <t>中华精神家园.国风美术：独特画派-著名绘画流派与特色</t>
  </si>
  <si>
    <t>国画魁宝·传世名画的角色魅力</t>
  </si>
  <si>
    <t>中华精神家园：国风美术--国风长卷：传世名画的大美风采</t>
  </si>
  <si>
    <t>行书天下·著名行书精品与艺术</t>
  </si>
  <si>
    <t>ⅹ中华精神家园---民风根源·万姓之根·姓氏与名字号及称谓（单色）</t>
  </si>
  <si>
    <t>ⅹ中华精神家园---龙兴之地：汉水文化特色与形态/新</t>
  </si>
  <si>
    <t>ⅹ中华精神家园---民风根源：婚事礼俗/新</t>
  </si>
  <si>
    <t>文韬武略·杰出帝王与励精图治</t>
  </si>
  <si>
    <t>古戏经典·四大古典悲剧与喜剧</t>
  </si>
  <si>
    <t>中华精神家园--戏苑杂谈 三晋梨园</t>
  </si>
  <si>
    <t>ⅹ中华精神家园---关东曲苑：东北戏曲种类与艺术/新</t>
  </si>
  <si>
    <t>ⅹ中华精神家园---中原曲苑：河南戏曲种类与艺术/新</t>
  </si>
  <si>
    <t>ⅹ中华精神家园---江淮戏话：安徽戏曲种类与艺术/新</t>
  </si>
  <si>
    <t>中华精神家园-梨园谱系-钱塘戏话/新</t>
  </si>
  <si>
    <t>ⅹ中华精神家园---梨园谱系·荆楚戏台·湖北戏曲种类与艺术（单色）</t>
  </si>
  <si>
    <t>中华精神家园-梨园谱系-潇湘梨园/新</t>
  </si>
  <si>
    <t>ⅹ中华精神家园---梨园谱系：滇黔好戏/新</t>
  </si>
  <si>
    <t>千古忠良·千古贤臣与爱国爱民</t>
  </si>
  <si>
    <t>将帅传奇·将帅风云与文韬武略</t>
  </si>
  <si>
    <t>思想宗师·先贤思想与智慧精华</t>
  </si>
  <si>
    <t>不畏挫折 勇敢前行</t>
  </si>
  <si>
    <t>光阴如戏梦，叶落不成空舍得中的智慧</t>
  </si>
  <si>
    <t>多一份快乐 守一片净土</t>
  </si>
  <si>
    <t>放下内心包袱 踏出青春音符</t>
  </si>
  <si>
    <t>完善自我 挑战人生：书写完美修养手册</t>
  </si>
  <si>
    <t>直面自己 理解自爱</t>
  </si>
  <si>
    <t>走过挫折坎坷 体会幸福快乐</t>
  </si>
  <si>
    <t>科学鼻祖·科学精英与求索发现</t>
  </si>
  <si>
    <t>五线谱基础教程</t>
  </si>
  <si>
    <t>ⅹ中华精神家园---梨园谱系：八桂梨园/新</t>
  </si>
  <si>
    <t>ⅹ中华精神家园---梨园谱系：闽台戏苑/新</t>
  </si>
  <si>
    <t>中华精神家园-汉语之魂-文学经典/新</t>
  </si>
  <si>
    <t>史册汗青·历史典籍与文化内涵</t>
  </si>
  <si>
    <t>中华精神家园-汉语之魂-统御之道/新</t>
  </si>
  <si>
    <t>中华精神家园-汉语之魂-兵家韬略/新</t>
  </si>
  <si>
    <t>经传宝典·古代经传与文化内涵</t>
  </si>
  <si>
    <t>曲艺奇葩·曲艺伴秦项目与艺术</t>
  </si>
  <si>
    <t>民间相传·民间传说与文化内涵</t>
  </si>
  <si>
    <t>中华精神家园-博大文学-灿烂散文/新</t>
  </si>
  <si>
    <t>中华精神家园. 博大文学：诗的国度-诗的历史与艺术特色</t>
  </si>
  <si>
    <t>中华精神家园-博大文学-词苑漫步/新</t>
  </si>
  <si>
    <t>中华精神家园--博大文学 小说源流</t>
  </si>
  <si>
    <t>中华精神家园-博大文学-小说经典/新</t>
  </si>
  <si>
    <t>创始发明·四大发明与历史价值</t>
  </si>
  <si>
    <t>科技首创·万物探索与发明发现</t>
  </si>
  <si>
    <t>天文回望·天文历史与天文科技</t>
  </si>
  <si>
    <t>万年历法·古代历法与岁时文化</t>
  </si>
  <si>
    <t>数学史鉴·数学历史与数学成就</t>
  </si>
  <si>
    <t>物理源流·物理历史与物理科技</t>
  </si>
  <si>
    <t>化学历程·化学历史与化学科技</t>
  </si>
  <si>
    <t>农学春秋·农学历史与农业科技</t>
  </si>
  <si>
    <t>教育之本·历代官学与民风教化</t>
  </si>
  <si>
    <t>文武科举·科举历史与选拔制度</t>
  </si>
  <si>
    <t>教化于民·太学文化与私塾文化</t>
  </si>
  <si>
    <t>官学盛况·国子监与学宫的教育</t>
  </si>
  <si>
    <t>朗朗书院·书院文化与教育特色</t>
  </si>
  <si>
    <t>君子之学·琴棋书画与六艺课目</t>
  </si>
  <si>
    <t>ⅹ中华精神家园---千秋教化：启蒙经典/新</t>
  </si>
  <si>
    <t>文房四宝·纸笔墨研及文化内涵</t>
  </si>
  <si>
    <t>刻印时代·古籍历史与文化内涵</t>
  </si>
  <si>
    <t>金石之光·篆刻艺术与印章碑石</t>
  </si>
  <si>
    <t>君子之为·修身齐家治国平天下</t>
  </si>
  <si>
    <t>刚健有为·自强不息与勇毅力行</t>
  </si>
  <si>
    <t>谦和好礼·为人处世的美好情操</t>
  </si>
  <si>
    <t>精忠报国·爱国精神的巨大力量</t>
  </si>
  <si>
    <t>见利思义·崇高人格的光辉写照</t>
  </si>
  <si>
    <t>勤俭廉政·民族的共同价值取向</t>
  </si>
  <si>
    <t>笃实宽厚·宽厚品德的生活体现</t>
  </si>
  <si>
    <t>ⅹ中华精神家园---物宝天华：青铜时代/新</t>
  </si>
  <si>
    <t>ⅹ中华精神家园---物宝天华：陶器寻古/新</t>
  </si>
  <si>
    <t>ⅹ中华精神家园---物宝天华：瓷器故乡/新</t>
  </si>
  <si>
    <t>中华精神家园-物宝天华-珐琅精工/新</t>
  </si>
  <si>
    <t>中华精神家园-物宝天华-琉璃古风/新</t>
  </si>
  <si>
    <t>ⅹ中华精神家园---物宝天华：天然大漆/新</t>
  </si>
  <si>
    <t>ⅹ中华精神家园---天下奇石：赏石文化与艺术特色/新</t>
  </si>
  <si>
    <t>ⅹ中华精神家园---杰出人物：发明巨匠/新</t>
  </si>
  <si>
    <t>ⅹ中华精神家园---衣食天下：美食中国/新</t>
  </si>
  <si>
    <t>ⅹ中华精神家园---衣食天下：中国酒道/新</t>
  </si>
  <si>
    <t>ⅹ中华精神家园---衣食天下：酒香千年/新</t>
  </si>
  <si>
    <t>茶道风雅：茶历史茶文化的特色</t>
  </si>
  <si>
    <t>ⅹ中华精神家园---强健之源·中国功夫·中华武术历史与文化（单色）</t>
  </si>
  <si>
    <t>ⅹ中华精神家园---少林传奇：少林功夫历史与文化/新</t>
  </si>
  <si>
    <t>ⅹ中华精神家园---龙凤图腾：龙凤崇拜与舞龙舞狮/新</t>
  </si>
  <si>
    <t>中华精神家园：文化标记--花中四君：梅兰竹菊与文化内涵</t>
  </si>
  <si>
    <t>ⅹ中华精神家园---壁画遗韵：古代壁画与古墓丹青/新</t>
  </si>
  <si>
    <t>ⅹ中华精神家园---文化标记·百年老号·百年企业与文化传统（单色）</t>
  </si>
  <si>
    <t>ⅹ中华精神家园---特色之乡：文化之乡与文化内涵/新</t>
  </si>
  <si>
    <t>ⅹ中华精神家园---悠久历史：古往今来/新</t>
  </si>
  <si>
    <t>ⅹ中华精神家园---悠久历史：太平盛世/新</t>
  </si>
  <si>
    <t>ⅹ中华精神家园---悠久历史：变法图强/新</t>
  </si>
  <si>
    <t>ⅹ中华精神家园---悠久历史：古代外交/新</t>
  </si>
  <si>
    <t>ⅹ中华精神家园---悠久历史·选贤任能·历代官制与选拔制度（单色）</t>
  </si>
  <si>
    <t>ⅹ中华精神家园---古代税赋：历代赋税与劳役制度/新</t>
  </si>
  <si>
    <t>ⅹ中华精神家园---悠久历史：三农史志/新</t>
  </si>
  <si>
    <t>中华精神家园-历史长河-战事演义/新</t>
  </si>
  <si>
    <t>货币历程·历代货币与钱币形成</t>
  </si>
  <si>
    <t>ⅹ中华精神家园---历史长河：交通巡礼/新</t>
  </si>
  <si>
    <t>商贸纵观·历代商业与市场经济</t>
  </si>
  <si>
    <t>中华精神家园-历史长河-印纺工业/新</t>
  </si>
  <si>
    <t>古老行业·三百六十行由来发展</t>
  </si>
  <si>
    <t>中华精神家园-历史长河-种植细说/新</t>
  </si>
  <si>
    <t>文坛泰斗·文学大家与传世经典</t>
  </si>
  <si>
    <t>画界巨擘·绘画名家与绝代精品</t>
  </si>
  <si>
    <t>ⅹ中华精神家园---艺术大家：艺术大师与杰出之作/新</t>
  </si>
  <si>
    <t>情有所归 真心不凡</t>
  </si>
  <si>
    <t>培养无疆大爱 体味完美亲情</t>
  </si>
  <si>
    <t>心灵正能量·自强崛起---张弛有度才能策马扬鞭 摒弃紧张情绪（四色）</t>
  </si>
  <si>
    <t>眼光要全面 心态要客观</t>
  </si>
  <si>
    <t>绕过生命的黑暗享受温暖的阳光--远离忧郁【彩图版】</t>
  </si>
  <si>
    <t>悲不馁 伤不悔</t>
  </si>
  <si>
    <t>注入思想养分 畅游人生天空</t>
  </si>
  <si>
    <t>忠于梦想 诚实待人</t>
  </si>
  <si>
    <t>打造完美社交 建立良好人际关系</t>
  </si>
  <si>
    <t>财富世界行：伦敦迷雾</t>
  </si>
  <si>
    <t>财富世界行：疯狂的东京</t>
  </si>
  <si>
    <t>财富世界行 系列丛书：巴黎魔笛-法国财富世界之旅</t>
  </si>
  <si>
    <t>金钱大趋势/德国财富世纪之旅</t>
  </si>
  <si>
    <t>★财富世界行系列丛书：破译金钱密码·加拿大财富世界之旅</t>
  </si>
  <si>
    <t>财富世界行：金钱之外</t>
  </si>
  <si>
    <t>财富世界行：金钱目击者</t>
  </si>
  <si>
    <t>财富世界行系列丛书：打响金钱保卫战·阿根廷财富世界之旅</t>
  </si>
  <si>
    <t>★财富世界行系列丛书：利雅得集结号·沙特阿拉伯财富世界之旅</t>
  </si>
  <si>
    <t>财富世界行：流动的金币</t>
  </si>
  <si>
    <t>财富世界行：金钱帝国</t>
  </si>
  <si>
    <t>财富世界行：莫斯科传奇</t>
  </si>
  <si>
    <t>财富世界行：金钱的革命</t>
  </si>
  <si>
    <t>财富世界行系列丛书：金钱的福音·墨西哥财富世界之旅</t>
  </si>
  <si>
    <t>★财富世界行系列丛书：富豪俱乐部·韩国财富世界之旅</t>
  </si>
  <si>
    <t>财富世界行:金钱改造计划</t>
  </si>
  <si>
    <t>财富世界行：点亮金钱之源</t>
  </si>
  <si>
    <t>财富世界行：彩虹之国</t>
  </si>
  <si>
    <t>★财富世界行系列丛书：雾锁安卡拉·土耳其财富世界之旅</t>
  </si>
  <si>
    <t>精品国学--颜氏家训</t>
  </si>
  <si>
    <t>精品国学--世说新语</t>
  </si>
  <si>
    <t>精品国学--三国志</t>
  </si>
  <si>
    <t>精品国学--梦溪笔谈  赏析</t>
  </si>
  <si>
    <t>精品国学--孟子</t>
  </si>
  <si>
    <t>精品国学--《左传》赏析</t>
  </si>
  <si>
    <t>精品国学--国语</t>
  </si>
  <si>
    <t>精品国学徐霞客游记</t>
  </si>
  <si>
    <t>精品国学--《古文观止》赏析</t>
  </si>
  <si>
    <t>精品国学--《阅微草堂笔记》赏析</t>
  </si>
  <si>
    <t>悲欢离合总是缘</t>
  </si>
  <si>
    <t>一生能有多少爱</t>
  </si>
  <si>
    <t>两只相距四点五厘米的蚂蚁</t>
  </si>
  <si>
    <t>海明威全集:海明威诗集</t>
  </si>
  <si>
    <t>海明威全集：第五纵队.西班牙大地</t>
  </si>
  <si>
    <t>大数据环境下旅游营销研究</t>
  </si>
  <si>
    <t>高职院校文化课教学的功能与实践</t>
  </si>
  <si>
    <t>生活·参禅：凡夫俗子观西游</t>
  </si>
  <si>
    <t>山头·欲望：凡夫俗子看三国</t>
  </si>
  <si>
    <t>情场·职场：凡夫俗子品红楼</t>
  </si>
  <si>
    <t>培养聪明宝宝就这样简单</t>
  </si>
  <si>
    <t>中国饭局里的潜规则</t>
  </si>
  <si>
    <t>中国画报出版</t>
  </si>
  <si>
    <t>FBI教你破解身体语言</t>
  </si>
  <si>
    <t>Ⅶ最新中学生优秀作文1000篇/新（中国画报）</t>
  </si>
  <si>
    <t>Ⅶ最新中学生分类作文1000篇/新（中国画报）</t>
  </si>
  <si>
    <t>精华全选 最新中学生作文名师辅导1000篇</t>
  </si>
  <si>
    <t>Ⅶ精华全选 最新高中生作文经典素材1000篇/新</t>
  </si>
  <si>
    <t>Ⅶ最新初中生作文经典素材1000篇/新</t>
  </si>
  <si>
    <t>构建和谐劳动关系行动纲领</t>
  </si>
  <si>
    <t>摇晃的晚清：袁世凯厚黑智典</t>
  </si>
  <si>
    <t>养生国膳</t>
  </si>
  <si>
    <t>穿着睡衣就能瘦2</t>
  </si>
  <si>
    <t>中医古籍出版社</t>
  </si>
  <si>
    <t>送给父母长辈的健康书</t>
  </si>
  <si>
    <t>实用中医针灸推拿教材</t>
  </si>
  <si>
    <t>激活人类长寿密码；CGF</t>
  </si>
  <si>
    <t>漫画技法学习1分钟秘笈[ 表情动作篇 2]</t>
  </si>
  <si>
    <t>变废为宝.玩手工第8卷-巧用塑料袋（玩美幼教）</t>
  </si>
  <si>
    <t>变废为宝.玩手工第9卷-巧用扁纸盒（玩美幼教）</t>
  </si>
  <si>
    <t>可口时光：漫享51个美味私绘故事</t>
  </si>
  <si>
    <t>零基础学漫画素描手册---人物发型篇</t>
  </si>
  <si>
    <t>零基础学漫画素材手册．效果背景篇</t>
  </si>
  <si>
    <t>7号人轻松粘土魔法书[ 卡通玩偶篇 ]</t>
  </si>
  <si>
    <t>有时间一起来画画．圆珠笔萌物卷</t>
  </si>
  <si>
    <t>透视篇-超级漫画素描技法</t>
  </si>
  <si>
    <t>极限基础-速写人物从入门到精通</t>
  </si>
  <si>
    <t>极限基础——素描静物从入门到精通</t>
  </si>
  <si>
    <t>超级漫画素描技法基础篇</t>
  </si>
  <si>
    <t>头身比篇-超级漫画素描技法</t>
  </si>
  <si>
    <t>公司在下一盘很大的棋，机会留给靠谱的人</t>
  </si>
  <si>
    <t>超级漫画素描技法-造型篇（新版）</t>
  </si>
  <si>
    <t>表情动作篇-超级漫画素描技法</t>
  </si>
  <si>
    <t>美少女篇-超级漫画素描技法</t>
  </si>
  <si>
    <t>Q版造型篇-超级漫画素描技法</t>
  </si>
  <si>
    <t>古典人物篇-超级漫画素描技法</t>
  </si>
  <si>
    <t>综合篇-超级漫画素描技法</t>
  </si>
  <si>
    <t>这才是美军</t>
  </si>
  <si>
    <t>做世界上最伟大的推销员：解读推销员成功的100个故事</t>
  </si>
  <si>
    <t>聪明人笔算的七笔人生账</t>
  </si>
  <si>
    <t>淡定的女人最幸福</t>
  </si>
  <si>
    <t>好女孩是好爸爸教出来的</t>
  </si>
  <si>
    <t>海潮出版社</t>
  </si>
  <si>
    <t>女人.未央</t>
  </si>
  <si>
    <t>有出息：男孩子一定要懂得的成长道理</t>
  </si>
  <si>
    <t>别让情绪失控害了你</t>
  </si>
  <si>
    <t>（带塑封）别等了！恋爱要趁早</t>
  </si>
  <si>
    <t>商界诡道</t>
  </si>
  <si>
    <t>高等学校英语应用能力考试实用语法</t>
  </si>
  <si>
    <t>世界名家的教育智慧</t>
  </si>
  <si>
    <t>摆正心态干工作</t>
  </si>
  <si>
    <t>每天和孩子一起做个小游戏</t>
  </si>
  <si>
    <t>经济学是本故事书</t>
  </si>
  <si>
    <t>好父母都是故事大王</t>
  </si>
  <si>
    <t>柏杨的人生智慧</t>
  </si>
  <si>
    <t>找到你自己的活法</t>
  </si>
  <si>
    <t>错配</t>
  </si>
  <si>
    <t>一分钟减压</t>
  </si>
  <si>
    <t>机场要客服务</t>
  </si>
  <si>
    <t>航空公业</t>
  </si>
  <si>
    <t>抱怨的技巧</t>
  </si>
  <si>
    <t>静下来,一切都好</t>
  </si>
  <si>
    <t>●启迪学生必读系列-启迪学生的人生感悟</t>
  </si>
  <si>
    <t>●启迪学生必读系列-启迪学生的精选故事</t>
  </si>
  <si>
    <t>●启迪学生必读系列-启迪学生的经典散文</t>
  </si>
  <si>
    <t>●启迪学生必读系列-启迪学生的经典随笔</t>
  </si>
  <si>
    <t>●启迪学生必读系列-启迪学生的唐诗赏读</t>
  </si>
  <si>
    <t>●启迪学生必读系列-启迪学生的名家散文</t>
  </si>
  <si>
    <t>我在台湾教语文:教孩子学会做人的《论语》</t>
  </si>
  <si>
    <t>从故事开始学古文：我在台湾教语文</t>
  </si>
  <si>
    <t>我在台湾教语文：阅读不偏食</t>
  </si>
  <si>
    <t>不生气，一切都会好</t>
  </si>
  <si>
    <t>不抱怨，一切都会好</t>
  </si>
  <si>
    <t>繁</t>
  </si>
  <si>
    <t>为你，我敢与全世界为敌</t>
  </si>
  <si>
    <t>24色铅笔的完美创意彩绘</t>
  </si>
  <si>
    <t>铅笔素描从入门到精通</t>
  </si>
  <si>
    <t>趣知科学</t>
  </si>
  <si>
    <t>英语新手国际音标一学就会</t>
  </si>
  <si>
    <t>旅游应急口语放口袋--动动手指畅游世界</t>
  </si>
  <si>
    <t>我的mini画廊.动物馆</t>
  </si>
  <si>
    <t>100层的摩天大楼</t>
  </si>
  <si>
    <t>100节神奇小火车</t>
  </si>
  <si>
    <t>H花好月圆</t>
  </si>
  <si>
    <t>当代中国实力派女作家书系：梨园记</t>
  </si>
  <si>
    <t>当代中国实力派女作家书系：暖与凉</t>
  </si>
  <si>
    <t>顿悟</t>
  </si>
  <si>
    <t>王子居诗词（诗词）</t>
  </si>
  <si>
    <t>九国夜雪-外传.归期（长篇小说）</t>
  </si>
  <si>
    <t>为母之道：和孩子谈谈生活</t>
  </si>
  <si>
    <t>彩妆大师SOAH教你化超立体裸妆</t>
  </si>
  <si>
    <t>零基础玩转潮流美妆</t>
  </si>
  <si>
    <t>培养孩子做最好的自己</t>
  </si>
  <si>
    <t>写给孩子的逻辑推理小百科</t>
  </si>
  <si>
    <t>健康·智慧·生活丛书:每天足浴更健康</t>
  </si>
  <si>
    <t>人性的弱点：经典珍藏版</t>
  </si>
  <si>
    <t>老杨拿手家常菜</t>
  </si>
  <si>
    <t>全民学编织丛书-编制小屋0-3岁可爱毛巾线童装</t>
  </si>
  <si>
    <t>全民学编织丛书-编织小屋3-6岁 可爱毛巾线童装</t>
  </si>
  <si>
    <t>全民学编织丛书-手织暖暖厚毛衣</t>
  </si>
  <si>
    <t>全民学编织丛书-手织巧搭美毛衣</t>
  </si>
  <si>
    <t>全民学编织丛书-型男必备手织毛衣</t>
  </si>
  <si>
    <t>九型人格心理学</t>
  </si>
  <si>
    <t>南开中华典藏文库：诗经精译：诵读版</t>
  </si>
  <si>
    <t>全民学编织丛书-乖巧童装轻松跟我学</t>
  </si>
  <si>
    <t>像美国孩子一样学英语单词</t>
  </si>
  <si>
    <t>1分钟快速上手旅游应急英语口语</t>
  </si>
  <si>
    <t>经典英文枕边书：每天读点英文名著</t>
  </si>
  <si>
    <t>经典英文枕边书：每天读点英语俚语</t>
  </si>
  <si>
    <t>经典英文枕边书每天读点英文散文</t>
  </si>
  <si>
    <t>经典英文枕边书：每天读点英文名言</t>
  </si>
  <si>
    <t>零起点英语入门英语口语书</t>
  </si>
  <si>
    <t>零起点英语【英语新手发音词汇句子】</t>
  </si>
  <si>
    <t>幸福，是一种持久而稳固的满足感：哈佛幸福力公开课</t>
  </si>
  <si>
    <t>零忙乱轻松做大菜</t>
  </si>
  <si>
    <t>中国轻工业出版</t>
  </si>
  <si>
    <t>零基础做面包</t>
  </si>
  <si>
    <t>零失败烘焙60道幸福味</t>
  </si>
  <si>
    <t>专家教你：喝对好粥全家健康</t>
  </si>
  <si>
    <t>养生焖烧杯食谱</t>
  </si>
  <si>
    <t>新型农民工:新梦想 新思维 新常态</t>
  </si>
  <si>
    <t>亿万逐爱</t>
  </si>
  <si>
    <t>塔木德——智慧全书</t>
  </si>
  <si>
    <t>世界经典文学名著 简爱</t>
  </si>
  <si>
    <t xml:space="preserve">海底两万里	</t>
  </si>
  <si>
    <t>全世界都想上的课</t>
  </si>
  <si>
    <t>健康长寿靠自己 湖南省老年保健协会 组织编写</t>
  </si>
  <si>
    <t>成长是一次勇敢的漂流（散文集）</t>
  </si>
  <si>
    <t>传递爱的旋律（散文集）</t>
  </si>
  <si>
    <t>长风万里去飞翔（散文集）</t>
  </si>
  <si>
    <t>小经典系列野草</t>
  </si>
  <si>
    <t>钢琴里的“魔鬼”</t>
  </si>
  <si>
    <t>农村土地承包法.学法用法案例读本</t>
  </si>
  <si>
    <t>劳动合同法看图一点通</t>
  </si>
  <si>
    <t>跟着君之学饼干</t>
  </si>
  <si>
    <t>一步一图做好菜</t>
  </si>
  <si>
    <t>一步一图做汤羹</t>
  </si>
  <si>
    <t>天子门户（卷一)·少年胆</t>
  </si>
  <si>
    <t>英语精彩演讲文库:世界文化名人演讲集萃</t>
  </si>
  <si>
    <t>ⅹ 英汉对照：天下人学英语天下财富/新</t>
  </si>
  <si>
    <t>天下人学英语：天下传奇--英汉对照</t>
  </si>
  <si>
    <t>天下人学英语·天下冠军（英汉对照）</t>
  </si>
  <si>
    <t>他们为什么能成功[ 魅力女性卷]</t>
  </si>
  <si>
    <t>心灵修行书系：只要不绝望就会有希望:一堂现代人的必修课</t>
  </si>
  <si>
    <t>你怎能不懂博弈学</t>
  </si>
  <si>
    <t>你怎么能不懂关系学</t>
  </si>
  <si>
    <t>每天一堂理财课</t>
  </si>
  <si>
    <t>向心力系列图书02：你怎么不懂经济学</t>
  </si>
  <si>
    <t>把吃出来的病喝回去</t>
  </si>
  <si>
    <t>这样的管理最简单</t>
  </si>
  <si>
    <t>方法比结果更重要:清华北大状元的高分秘诀</t>
  </si>
  <si>
    <t>追求卓越的八大信条</t>
  </si>
  <si>
    <t>A-（社版书）走进92位诺贝尔化学奖精英—元素的神探</t>
  </si>
  <si>
    <t>A-（社版书）走进103位诺贝尔文学奖精英—思想的智者</t>
  </si>
  <si>
    <t>犹太人的A智慧</t>
  </si>
  <si>
    <t>心灵的密码</t>
  </si>
  <si>
    <t>在孩子面前，请别说.....</t>
  </si>
  <si>
    <t>10年后，你还能做什么</t>
  </si>
  <si>
    <t>人际交往中的心理博弈</t>
  </si>
  <si>
    <t>命运靠自己掌控</t>
  </si>
  <si>
    <t>读名著 学英语：小妇人（英汉双语）</t>
  </si>
  <si>
    <t>●中国学生素质拓展自助阅读--我真棒（彩图版）/新</t>
  </si>
  <si>
    <t>●中国学生素质拓展自助阅读--我为你喝彩（彩图版）/新</t>
  </si>
  <si>
    <t>●中国学生素质拓展自助阅读-我不哭（彩图版）/新</t>
  </si>
  <si>
    <t>●中国学生素质拓展自助阅读-说到就要做到（彩图版）/新</t>
  </si>
  <si>
    <t>●中国学生素质拓展自助阅读-别害怕学习（彩图版）/新</t>
  </si>
  <si>
    <t>●中国学生素质拓展自助阅读--今天你微笑了吗（彩图版）/新</t>
  </si>
  <si>
    <t>彩图 青春励志故事丛书：充满幻想的 科学故事</t>
  </si>
  <si>
    <t>彩图 青春励志故事丛书：充满哲理的 智慧故事</t>
  </si>
  <si>
    <t>●就是要不学无束--嘻哈每一天（彩图版）/新</t>
  </si>
  <si>
    <t>●就是要不学无束--关键时刻靠自己（彩图版）/新</t>
  </si>
  <si>
    <t>●就是要不学无束--穿越时空的碰撞（彩图版）/新</t>
  </si>
  <si>
    <t>●就是要不学无束--猜猜我是谁（彩图版）/新</t>
  </si>
  <si>
    <t>●就是要不学无束-被虐待的思维(彩图版）/新</t>
  </si>
  <si>
    <t>●就是要不学无束--玩的就是智慧（彩图版）/新</t>
  </si>
  <si>
    <t>●就是要不学无束--你不知道我知道（彩图版）/新</t>
  </si>
  <si>
    <t>●就是要不学无束--没有门牙不许笑（彩图版）/新</t>
  </si>
  <si>
    <t>●就是要不学无束-科学到底是怎么回事儿（彩图版）/新</t>
  </si>
  <si>
    <t>●就是要不学无束-谁绑架了我的未来（彩图版）/新</t>
  </si>
  <si>
    <t>●就是要不学无束--凭什么相信科学（彩图版）/新</t>
  </si>
  <si>
    <t>●就是要不学无束-说一个故事给你听（彩图版)/新</t>
  </si>
  <si>
    <t>●就是要不学无束-你的大脑能绕几个弯（彩图版）/新</t>
  </si>
  <si>
    <t>●就是要不学无束--世界那么大，我却这么小（彩图版）/新</t>
  </si>
  <si>
    <t>●就是要不学无束-当孙悟空遇到哈利·波特（彩图版）/新</t>
  </si>
  <si>
    <t>ⅹ【专色】学习小博士：难倒大人的语文题/新</t>
  </si>
  <si>
    <t>ⅹ【专色】学习小博士：难倒大人的科学题/新</t>
  </si>
  <si>
    <t>儿子，爸爸想告诉你（全彩美绘）</t>
  </si>
  <si>
    <t>做单位最需要的金牌员工</t>
  </si>
  <si>
    <t>小偏方，大功效 : 小病小痛全跑掉 ; 小窍门，大用场 : 生活烦恼一扫光</t>
  </si>
  <si>
    <t xml:space="preserve">养生必养肾大全 </t>
  </si>
  <si>
    <t>家庭常用中药（彩图版）</t>
  </si>
  <si>
    <t>高血压饮食宜忌速查全书</t>
  </si>
  <si>
    <t>藏在枕下微阅读（姜维群著）</t>
  </si>
  <si>
    <t>90后赢在课堂外 人格魅力篇</t>
  </si>
  <si>
    <t>给员工把把脉</t>
  </si>
  <si>
    <t>∷朱自清散文【双色版】</t>
  </si>
  <si>
    <t>【全民阅读书架】国学经典--中华上下五千年·宋元</t>
  </si>
  <si>
    <t>【全民阅读书架】国学经典--中国历史年表</t>
  </si>
  <si>
    <t>中华上下五千年·三国两晋</t>
  </si>
  <si>
    <t>∷中华上下五千年·秦汉【双色版】</t>
  </si>
  <si>
    <t>∷最美的散文·中国卷【双色版】</t>
  </si>
  <si>
    <t>∷最美的散文·世界卷【双色版】</t>
  </si>
  <si>
    <t>姓氏【双色版】</t>
  </si>
  <si>
    <t>（四色）青少年万有书系·最应该知道的为什么书系：打开奥秘之门</t>
  </si>
  <si>
    <t>（四色）青少年万有书系-人类与社会</t>
  </si>
  <si>
    <t>女人不生病的智慧</t>
  </si>
  <si>
    <t>重口味心理学</t>
  </si>
  <si>
    <t>★做最棒的女孩</t>
  </si>
  <si>
    <t>巴洛克与洛丽塔</t>
  </si>
  <si>
    <t>美术技法强化教程:色彩静物2</t>
  </si>
  <si>
    <t>布朗神父经典探案故事集</t>
  </si>
  <si>
    <t>罗宾 经典探案故事集</t>
  </si>
  <si>
    <t>备考播音主持专业100 天——李泊带你走进直播间</t>
  </si>
  <si>
    <t>恋爱中的厨房</t>
  </si>
  <si>
    <t>名人转 语文阅读必备丛书</t>
  </si>
  <si>
    <t>上下五千年</t>
  </si>
  <si>
    <t>寄小读者</t>
  </si>
  <si>
    <t>水浒传</t>
  </si>
  <si>
    <t>史记故事</t>
  </si>
  <si>
    <t>再现世界历史19-古罗马文化</t>
  </si>
  <si>
    <t>再现世界历史22-西欧中古时期</t>
  </si>
  <si>
    <t>再现世界历史.西欧民族国家的兴起</t>
  </si>
  <si>
    <t>再现世界历史.中国经学</t>
  </si>
  <si>
    <t>再现世界历史.成吉思汗与蒙古西征</t>
  </si>
  <si>
    <t>再现世界历史.大明王朝</t>
  </si>
  <si>
    <t>再现世界历史74-世界绘画概览</t>
  </si>
  <si>
    <t>再现世界历史.信息与传播</t>
  </si>
  <si>
    <t>初中语文必读文学名家名作：镜花缘</t>
  </si>
  <si>
    <t>信谊世界精选图画书：巴士到站了[精装]</t>
  </si>
  <si>
    <t>双人迷宫 勇敢者联盟</t>
  </si>
  <si>
    <t>双人迷宫</t>
  </si>
  <si>
    <t xml:space="preserve">双人迷宫游戏 奇境动物城 </t>
  </si>
  <si>
    <t>理解数学:中学数学建模课程的实践案例与探索</t>
  </si>
  <si>
    <t>最美中国方:11部汉方典籍养颜精粹</t>
  </si>
  <si>
    <t>中学生成功启示系列--像卡耐基一样经营人生</t>
  </si>
  <si>
    <t>车骋雅思听力真题考点词</t>
  </si>
  <si>
    <t>控虫师</t>
  </si>
  <si>
    <t>美人为将1</t>
  </si>
  <si>
    <t>图解拔罐健康手册</t>
  </si>
  <si>
    <t>图解足疗健康手册</t>
  </si>
  <si>
    <t>经典读库·家教黄金法则：男孩穷养，女孩富养</t>
  </si>
  <si>
    <t>好妈妈胜过好老师家教经</t>
  </si>
  <si>
    <t>淡定的女人最优雅：提升气质的100个细节</t>
  </si>
  <si>
    <t>饮食+护理坐月子宜忌</t>
  </si>
  <si>
    <t>定式的基本（2022农家总署推荐书目）</t>
  </si>
  <si>
    <t>现代家庭健康生活中医手册---呼吸病 药方大全</t>
  </si>
  <si>
    <t>三高这样吃就对了</t>
  </si>
  <si>
    <t>坐好月子关键全书 -- 健康帮手系列</t>
  </si>
  <si>
    <t>手足耳按摩祛病速查手册</t>
  </si>
  <si>
    <t>天空之城：风中群岛（精装）</t>
  </si>
  <si>
    <t>短篇小说：白洋淀纪事</t>
  </si>
  <si>
    <t>穿“动物园”的女编辑</t>
  </si>
  <si>
    <t>下一站台北：【郭敬明 安东尼 落落 痕痕 李枫 著】</t>
  </si>
  <si>
    <t>下一站·吉隆坡</t>
  </si>
  <si>
    <t>我有一个孤独</t>
  </si>
  <si>
    <t>心若莲花亦倾城</t>
  </si>
  <si>
    <t>偶尔远行</t>
  </si>
  <si>
    <t>假如我会老无所依</t>
  </si>
  <si>
    <t>下一站·法国南部</t>
  </si>
  <si>
    <t>二秃子！不许笑！</t>
  </si>
  <si>
    <t>古都护符-巨灵三部曲-I</t>
  </si>
  <si>
    <t>吴秀波带走爱</t>
  </si>
  <si>
    <t>小时代2.0虚铜时代 郭敬明著 修订版</t>
  </si>
  <si>
    <t>告别天堂（新版）</t>
  </si>
  <si>
    <t>长篇小说：剩者为王 I （全两册）</t>
  </si>
  <si>
    <t>高职应用数学</t>
  </si>
  <si>
    <t>中国传统民俗：民间传统年画（彩图版）</t>
  </si>
  <si>
    <t>湖南美术出版社</t>
  </si>
  <si>
    <t>中国传统民俗：民间手工刺绣（彩图版）</t>
  </si>
  <si>
    <t>中国传统民俗：民间舞龙舞狮（彩图版）</t>
  </si>
  <si>
    <t>中国传统民俗：民间喜庆剪纸（彩图版）</t>
  </si>
  <si>
    <t xml:space="preserve">厨房攻略:从零开始学做拉花咖啡	</t>
  </si>
  <si>
    <t>四五快读 第一册 全彩图 升级版</t>
  </si>
  <si>
    <t>脸要穷养，身要娇养</t>
  </si>
  <si>
    <t>名师导读版四五快算7三个数的混合加减法</t>
  </si>
  <si>
    <t>价值百万的保健小动作（书+DVD)</t>
  </si>
  <si>
    <t>武式太极拳竞赛套路46式</t>
  </si>
  <si>
    <t>中医在左·西医在右</t>
  </si>
  <si>
    <t>随时随地：宅人的懒瑜伽（附DVD光盘1张)</t>
  </si>
  <si>
    <t>功夫川菜</t>
  </si>
  <si>
    <t>随时随地：忙人的闲瑜伽</t>
  </si>
  <si>
    <t>红丝线：一个美国母亲和两个中国女儿的故事</t>
  </si>
  <si>
    <t>爱上杯料理</t>
  </si>
  <si>
    <t>轻.食尚罐沙拉：味觉系的轻食新主张</t>
  </si>
  <si>
    <t>名医珍藏·百病食疗</t>
  </si>
  <si>
    <t>三高吃什么？怎么做？二维码来告诉你</t>
  </si>
  <si>
    <t>在家按摩很简单·特有效</t>
  </si>
  <si>
    <t>在家刮痧很简单特有效</t>
  </si>
  <si>
    <t>在家拔罐很简单特有效</t>
  </si>
  <si>
    <t>能量高纤五谷杂粮图典</t>
  </si>
  <si>
    <t>青草药识别应用图典</t>
  </si>
  <si>
    <t>做自己的营养师·男人必备营养学</t>
  </si>
  <si>
    <t>带给全家幸福的家常小炒</t>
  </si>
  <si>
    <t>带给全家幸福的妙手烘焙</t>
  </si>
  <si>
    <t>荣总名医 周昌德 教你远离腰酸背痛：疏腰松背，强健骨骼</t>
  </si>
  <si>
    <t>带给全家幸福的益智宝宝餐</t>
  </si>
  <si>
    <t>食在好味：超人气烘焙点心</t>
  </si>
  <si>
    <t>食在好味:超人气宴客菜</t>
  </si>
  <si>
    <t>食在好味:超人气百姓菜</t>
  </si>
  <si>
    <t>吃对健康料理更长寿</t>
  </si>
  <si>
    <t>零浪费创意食材养生料理</t>
  </si>
  <si>
    <t>图解饮食相宜相克速查书</t>
  </si>
  <si>
    <t>中医艾灸入门简单学</t>
  </si>
  <si>
    <t>宝宝经络按摩简单学</t>
  </si>
  <si>
    <t>聪明宝宝的营养餐2880例</t>
  </si>
  <si>
    <t>聪明宝宝辅食添加方案2880例</t>
  </si>
  <si>
    <t>经络穴位边学边用</t>
  </si>
  <si>
    <t>新疆科技卫生出版社</t>
  </si>
  <si>
    <t>亲亲宝贝装：1周就能完成的婴儿套装（童趣篇）</t>
  </si>
  <si>
    <t>零起步钩出甜蜜宝贝装：2-3岁宝宝的钩针小衣物</t>
  </si>
  <si>
    <t>乒乓球轻松学</t>
  </si>
  <si>
    <t>羽毛球轻松学（22年总署推荐书目）</t>
  </si>
  <si>
    <t>2015高考满分作文大全</t>
  </si>
  <si>
    <t>2015中考满分作文大全</t>
  </si>
  <si>
    <t>冰心散文集</t>
  </si>
  <si>
    <t>奇点科幻丛书-讲故事的机器人</t>
  </si>
  <si>
    <t>数码摄影/美国国家地理学会摄影系列</t>
  </si>
  <si>
    <t>不减20斤就别说你瘦了</t>
  </si>
  <si>
    <t>辽宁教育出版社</t>
  </si>
  <si>
    <t>0-3岁全世界宝宝都玩不厌的益智游戏【塑封】</t>
  </si>
  <si>
    <t>福从手中生—父母需学的小儿推拿宝典（视频版）</t>
  </si>
  <si>
    <t>病按反射区：手足耳按摩祛百病（视频版）</t>
  </si>
  <si>
    <t>病从足下消—足疗足浴百病不生（视频版）</t>
  </si>
  <si>
    <t>健康经穴养—人体穴位使用宝典（视频版）</t>
  </si>
  <si>
    <t>疾病穴位调—常见病特效穴位理疗宝典（视频版）</t>
  </si>
  <si>
    <t>最诱人的家常菜烹饪宝典</t>
  </si>
  <si>
    <t>滋补全家的养生菜</t>
  </si>
  <si>
    <t>为爱下厨房，洗手做“汤羹”</t>
  </si>
  <si>
    <t>好吃到爆的家常小炒</t>
  </si>
  <si>
    <t>麻辣鲜香正宗川菜</t>
  </si>
  <si>
    <t>健康五谷养生粥</t>
  </si>
  <si>
    <t>一天一杯蔬果汁</t>
  </si>
  <si>
    <t>最爱爽口凉拌菜</t>
  </si>
  <si>
    <t>一年四季喝甜汤</t>
  </si>
  <si>
    <t>好老婆必读：老公这样吃身体棒，精力足</t>
  </si>
  <si>
    <t>家常饮食巧用心：高血压不发愁</t>
  </si>
  <si>
    <t>糖尿病不发愁</t>
  </si>
  <si>
    <t>家常饮食巧用心：小儿常见病不发愁</t>
  </si>
  <si>
    <t>好妈妈必学：孩子这样吃长得高，智力好，身体棒</t>
  </si>
  <si>
    <t>家常饮食巧用心：产后调理不发愁</t>
  </si>
  <si>
    <t>好老公必学：老婆这样吃更漂亮，心情好</t>
  </si>
  <si>
    <t>家常饮食巧用心：脾胃虚弱不发愁</t>
  </si>
  <si>
    <t>下厨必备的过瘾川湘菜分步图解</t>
  </si>
  <si>
    <t>烹饪教程真人秀：下厨必备的花样主食分步图解</t>
  </si>
  <si>
    <t>下厨必备的家常小炒分步图解：烹饪教程真人秀</t>
  </si>
  <si>
    <t>下厨必备的泡菜制作分步图解：烹饪教程真人秀</t>
  </si>
  <si>
    <t>下厨必备的爽口凉菜分步图解</t>
  </si>
  <si>
    <t>下厨必备的宴客家常菜分步图解：烹饪教程真人秀</t>
  </si>
  <si>
    <t>下厨必备的养生粥品分步图解</t>
  </si>
  <si>
    <t>下厨必备的滋补汤煲分步图解：烹饪教程真人秀</t>
  </si>
  <si>
    <t>下厨必备的西点制作分步图解：烹饪教程真人秀</t>
  </si>
  <si>
    <t>舌尖上的旅行，中国美食DIY：甜蜜美食“码”上来</t>
  </si>
  <si>
    <t>舌尖上的旅行，世界美食DIY：甜蜜美食“码”上来</t>
  </si>
  <si>
    <t>甜蜜美食码上来：好吃不发胖，纯天然精致西点DIY</t>
  </si>
  <si>
    <t>好吃又健康，纯天然花样主食DIY：甜蜜美食“码”上来</t>
  </si>
  <si>
    <t>好吃不发胖，纯天然爱心烘焙DIY</t>
  </si>
  <si>
    <t>科学在你身边--时间【彩图版】</t>
  </si>
  <si>
    <t>学生科学馆必备科学图书：生物（四色）</t>
  </si>
  <si>
    <t>科学在你身边--生殖与遗传【彩图版】</t>
  </si>
  <si>
    <t>科学在你身边--纤维【彩图版】</t>
  </si>
  <si>
    <t>学生科学馆必备科普图书：声音和音乐（四色）</t>
  </si>
  <si>
    <t>科学在你身边--新科学技术【彩图版】</t>
  </si>
  <si>
    <t>学生科学光必备科普图书：飞行（四色）</t>
  </si>
  <si>
    <t>学生科学光必备科普图书：废物利用（四色）</t>
  </si>
  <si>
    <t>科学在你身边--地球【彩图版】</t>
  </si>
  <si>
    <t>学生科学馆必备科普图书：信息（四色）</t>
  </si>
  <si>
    <t>科学在你身边--感觉【彩图版】</t>
  </si>
  <si>
    <t>学生科学馆必备科普图书：天气（四色）</t>
  </si>
  <si>
    <t>学生科学馆必备图书：水（四色）</t>
  </si>
  <si>
    <t>科学在你身边--飞行【彩图版】</t>
  </si>
  <si>
    <t>科学在你身边--光【彩图版】</t>
  </si>
  <si>
    <t>学生科学光必备科普图书：电（四色）</t>
  </si>
  <si>
    <t>科学在你身边--能量【彩图版】</t>
  </si>
  <si>
    <t>科学在你身边--磁【彩图版】</t>
  </si>
  <si>
    <t>科学在你身边--食物【彩图版】</t>
  </si>
  <si>
    <t>学生科学光必备科普图书：机器人（四色）</t>
  </si>
  <si>
    <t xml:space="preserve">卯个人 </t>
  </si>
  <si>
    <t>黄帝内经</t>
  </si>
  <si>
    <t xml:space="preserve">悦读纪：关情 </t>
  </si>
  <si>
    <t xml:space="preserve">卯个人 2 </t>
  </si>
  <si>
    <t>四色-美国孩子喜欢问的为什么：关于史前生物的有趣问题</t>
  </si>
  <si>
    <t>恐龙问答</t>
  </si>
  <si>
    <t>决定你一生的26</t>
  </si>
  <si>
    <t>最熟悉的陌生人</t>
  </si>
  <si>
    <t>女人乐活半边天</t>
  </si>
  <si>
    <t>读懂孩子的行为艺术</t>
  </si>
  <si>
    <t>美丽女人从优雅做起</t>
  </si>
  <si>
    <t>留学生终极秘密日记</t>
  </si>
  <si>
    <t>床前读给女儿听</t>
  </si>
  <si>
    <t>一孝千金</t>
  </si>
  <si>
    <t>蜗居一族生钱术</t>
  </si>
  <si>
    <t>好男人理财宝典</t>
  </si>
  <si>
    <t>红太狼训夫七堂课-打响婚姻保卫战</t>
  </si>
  <si>
    <t>停职</t>
  </si>
  <si>
    <t>我的人生，你不能掌控</t>
  </si>
  <si>
    <t>不打不骂教孩子 不娇不惯养孩子</t>
  </si>
  <si>
    <t>这样教孩子 越叫越鬼马：学龄前小帅哥的情商修炼书</t>
  </si>
  <si>
    <t>拒做伪小资-80后必知的500个文化常识</t>
  </si>
  <si>
    <t>从小培养大明星</t>
  </si>
  <si>
    <t>当代散文：空白一片</t>
  </si>
  <si>
    <t>最佳经理人礼仪指导手册</t>
  </si>
  <si>
    <t xml:space="preserve">零吼叫，养出好孩子的98种方法 </t>
  </si>
  <si>
    <t>莎士比亚十四行诗：幸福如我，爱你所爱</t>
  </si>
  <si>
    <t>培养孩子好性格的150个经典故事</t>
  </si>
  <si>
    <t>观手知健康　捏手治百病</t>
  </si>
  <si>
    <t>3—12个月宝宝最爱吃的断奶食品151道</t>
  </si>
  <si>
    <t>家庭手诊速查疾病手册</t>
  </si>
  <si>
    <t>小治法大疗效速查手册</t>
  </si>
  <si>
    <t>家庭拔罐速查手册</t>
  </si>
  <si>
    <t>三分钟足疗速查手册</t>
  </si>
  <si>
    <t>巧媳妇最拿手的家常菜</t>
  </si>
  <si>
    <t>新主妇最拿手的家常菜</t>
  </si>
  <si>
    <t>老婆最爱吃的家常菜</t>
  </si>
  <si>
    <t>老爸老妈最爱吃的家常菜</t>
  </si>
  <si>
    <t xml:space="preserve">健康文库：糖尿病怎么吃蔬果 </t>
  </si>
  <si>
    <t>孩子应该懂的小秘密</t>
  </si>
  <si>
    <t>花样主食，一步一图教你做</t>
  </si>
  <si>
    <t>扫一扫：“码”上学做养生菜</t>
  </si>
  <si>
    <t>名医教你——膳食内调，穴位外治高血脂</t>
  </si>
  <si>
    <t>膳食内调，穴位外治肥胖症</t>
  </si>
  <si>
    <t>豆子，快到碗里来:经典百变的豆类美食</t>
  </si>
  <si>
    <t>全家人的养生家常菜</t>
  </si>
  <si>
    <t>“拌”出来的开胃菜</t>
  </si>
  <si>
    <t>常见病吃对才有效</t>
  </si>
  <si>
    <t>可爱造型小面包</t>
  </si>
  <si>
    <t>金牌月子餐</t>
  </si>
  <si>
    <t>5分钟咖啡馆素描</t>
  </si>
  <si>
    <t>一个人陪孩子长大</t>
  </si>
  <si>
    <t>改进孩子学习习惯全攻略</t>
  </si>
  <si>
    <t>懒人轻松瘦身</t>
  </si>
  <si>
    <t>高血压居家调养及食疗</t>
  </si>
  <si>
    <t>慢性疲劳综合征 第三版</t>
  </si>
  <si>
    <t>宝宝爱吃的离乳食宝典现货</t>
  </si>
  <si>
    <t>全食材好营养：让宝宝爱上吃饭的不挑食饮食宜忌</t>
  </si>
  <si>
    <t>世界奇异档案记录  第四季</t>
  </si>
  <si>
    <t>慧眼识宝：青田石</t>
  </si>
  <si>
    <t>慧眼识宝:古玉</t>
  </si>
  <si>
    <t>慧眼识宝:明清家具</t>
  </si>
  <si>
    <t>于萍速写教学06设计类速写</t>
  </si>
  <si>
    <t>最新鲜的环保制作精品宝典</t>
  </si>
  <si>
    <t>秘密花园（全译本）</t>
  </si>
  <si>
    <t>拱手河山讨谁欢</t>
  </si>
  <si>
    <t>江苏文艺,凤凰出版传媒集团</t>
  </si>
  <si>
    <t>新闻部主任</t>
  </si>
  <si>
    <t>朝野 第二卷</t>
  </si>
  <si>
    <t>妖股:一部由亲历者集体讲述的非常财富故事</t>
  </si>
  <si>
    <t>药发傀儡</t>
  </si>
  <si>
    <t>官亲</t>
  </si>
  <si>
    <t>重生之极品公子</t>
  </si>
  <si>
    <t>我们，是否还有好时光</t>
  </si>
  <si>
    <t>悦读纪—雪中悍刀行 9 新桃换旧符</t>
  </si>
  <si>
    <t>悦读纪—雪中悍刀行.10.杯酒贺新凉</t>
  </si>
  <si>
    <t>深夜将至，别吃罐头（独家赠送‘不带剑’最新爱情短篇《最美好的迷藏》精品拉页！）</t>
  </si>
  <si>
    <t>洛克王国4：出发！巨人谷 电影美绘故事珍藏本</t>
  </si>
  <si>
    <t>长篇小说：花火 余生有你才安好2</t>
  </si>
  <si>
    <t>恋着多欢喜·2(长篇小说）</t>
  </si>
  <si>
    <t>*遥遥相望矣（长篇小说）</t>
  </si>
  <si>
    <t>余生不再为你难过</t>
  </si>
  <si>
    <t>喜欢你，是我唯一会做的事 1</t>
  </si>
  <si>
    <t>如果有很多个你.2（塑封）</t>
  </si>
  <si>
    <t>四季画廊</t>
  </si>
  <si>
    <t>阅读新潮流·当代闪小说名家名作：一根深红色的蜡烛</t>
  </si>
  <si>
    <t>阅读新潮流·当代闪小说名家名作：青出于蓝</t>
  </si>
  <si>
    <t>阅读新潮流·当代闪小说名家名作：朦胧年华</t>
  </si>
  <si>
    <t>民国国学文库:后汉书(塑封)</t>
  </si>
  <si>
    <t>民国国学文库：荀子</t>
  </si>
  <si>
    <t>民国国学文库：墨子(塑封)</t>
  </si>
  <si>
    <t>民国国学文库：淮南子(塑封)</t>
  </si>
  <si>
    <t>民国国学文库：世说新语(塑封)</t>
  </si>
  <si>
    <t>民国国学文库：欧阳修文(塑封)</t>
  </si>
  <si>
    <t>民国国学文库：王维诗(塑封)</t>
  </si>
  <si>
    <t xml:space="preserve">名师导读：繁星.春水	</t>
  </si>
  <si>
    <t>长江出版传媒</t>
  </si>
  <si>
    <t>教育部新编初中语文教材指定阅读：名师导读：羊脂球</t>
  </si>
  <si>
    <t>名师导读：了不起的盖茨比</t>
  </si>
  <si>
    <t>每天读一点英文-勇气，没那么简单英汉对照【塑封】</t>
  </si>
  <si>
    <t>你可以幸福！</t>
  </si>
  <si>
    <t>拯救乳房</t>
  </si>
  <si>
    <t>西游日记</t>
  </si>
  <si>
    <t>三生三世十里桃花</t>
  </si>
  <si>
    <t>柔和的力量</t>
  </si>
  <si>
    <t>长篇小说：十宗罪前传</t>
  </si>
  <si>
    <t>没有翅膀，所以努力奔跑</t>
  </si>
  <si>
    <t>怪癖心理学：发现潜伏在你身体里的另一个你</t>
  </si>
  <si>
    <t>我终于失去了你</t>
  </si>
  <si>
    <t>嗜血法医-第3季</t>
  </si>
  <si>
    <t>南安无敌人</t>
  </si>
  <si>
    <t>世界上有千百种喜欢</t>
  </si>
  <si>
    <t xml:space="preserve">我喜欢的奇怪的你	</t>
  </si>
  <si>
    <t>汉魏六朝师三百首</t>
  </si>
  <si>
    <t>意林幻青春系列--雪鹰领主2</t>
  </si>
  <si>
    <t>斗罗大陆  7</t>
  </si>
  <si>
    <t>诺亚X2</t>
  </si>
  <si>
    <t>爱谁谁</t>
  </si>
  <si>
    <t>美白教主</t>
  </si>
  <si>
    <t>中学语文新课标必读丛书：普希金抒情诗选</t>
  </si>
  <si>
    <t>九州牧云录1</t>
  </si>
  <si>
    <t>爸爸去哪 之 田亮亲子之道{赠卡片}</t>
  </si>
  <si>
    <t>彼此珍藏最温馨</t>
  </si>
  <si>
    <t>缤纷人生教与学</t>
  </si>
  <si>
    <t>★如果下辈子我还记得你2【塑封】</t>
  </si>
  <si>
    <t>漓江出版</t>
  </si>
  <si>
    <t>家教无痕——影响孩子成长的120个故事</t>
  </si>
  <si>
    <t>河畔小屋（散文）</t>
  </si>
  <si>
    <t>精彩成语故事连环画（4）</t>
  </si>
  <si>
    <t>■歃血2：关关河令（长篇小说）</t>
  </si>
  <si>
    <t>歃血3-射天狼</t>
  </si>
  <si>
    <t>穿金戴银: 金银首饰的投资·选购·佩戴·保养</t>
  </si>
  <si>
    <t>偏离轨道100天</t>
  </si>
  <si>
    <t>名人的真实故事系列丛书：居里夫人爱因斯坦</t>
  </si>
  <si>
    <t>名人的真实故事系列丛书：爱迪生莱特兄弟（四色）</t>
  </si>
  <si>
    <t>名人的真实故事系列丛书：瓦特福特</t>
  </si>
  <si>
    <t>名人的真实故事系列丛书：李白杜甫</t>
  </si>
  <si>
    <t>网络生活预防知识读本</t>
  </si>
  <si>
    <t>伊犁人民出版社</t>
  </si>
  <si>
    <t>运动锻炼预防知识读本</t>
  </si>
  <si>
    <t>安全预防与平安--劳动职业预防知识读本</t>
  </si>
  <si>
    <t>安全预防与平安生活-黄赌毒黑预防知识读本</t>
  </si>
  <si>
    <t>社会治安预防知识读本</t>
  </si>
  <si>
    <t>社会新风与文化生活-对联文书写作文化读本</t>
  </si>
  <si>
    <t>伊犁人民</t>
  </si>
  <si>
    <t>社会新风与文化生活——谜语猜谜游戏文化读本</t>
  </si>
  <si>
    <t>社会新风与文化生活-岁时节气知识文化读本</t>
  </si>
  <si>
    <t>社会新风与文化生活——春节除夕庆祝文化读本</t>
  </si>
  <si>
    <t>社会新风与文化生活-元宵节与灯会文化读本</t>
  </si>
  <si>
    <t>社会新风与文化生活：清明节与祭祀文化读本</t>
  </si>
  <si>
    <t>社会新风与文化生活：端午节与龙舟文化读本</t>
  </si>
  <si>
    <t>社会新风与文化生活：中秋节与赏月文化读本</t>
  </si>
  <si>
    <t>社会新风与文化生活—现代婚丧喜庆文化读本</t>
  </si>
  <si>
    <t>文明行动与精神生活——全民阅读组织活动读本</t>
  </si>
  <si>
    <t>文明行动与精神生活——全民健身组织活动读本</t>
  </si>
  <si>
    <t>文明行动与精神生活——民俗娱乐组织活动读本</t>
  </si>
  <si>
    <t>文明行动与精神生活-旅游出行组织活动读本</t>
  </si>
  <si>
    <t>文明行动与精神生活—象棋围棋组织活动读本</t>
  </si>
  <si>
    <t>文明行动与精神生活—牌类玩法组织活动读本</t>
  </si>
  <si>
    <t>节日礼仪</t>
  </si>
  <si>
    <t>玩转科学—在钢铁中注入灵魂——玩转机器人</t>
  </si>
  <si>
    <t>玩转科学系列：做健康生活的领跑者·运动中的科学</t>
  </si>
  <si>
    <t>玩转科学—再造另一个你自己——克隆与仿生</t>
  </si>
  <si>
    <t>从零起步新手学：家用电脑综合应用（双色）</t>
  </si>
  <si>
    <t>玩转科学—透视翱翔蓝天的秘密 ——飞机中的科学</t>
  </si>
  <si>
    <t>科学就在你身边-教你成为运动达人体育与竞技</t>
  </si>
  <si>
    <t>领先一步学科学—丑陋的虫子</t>
  </si>
  <si>
    <t>领先一步学科学—看不见的小水滴</t>
  </si>
  <si>
    <t>领先一步学科学—再造生命之河</t>
  </si>
  <si>
    <t>领先一步学科学—我是运动狂</t>
  </si>
  <si>
    <t>名家科学眼：人类与灾害·大自然也任性【彩图版】</t>
  </si>
  <si>
    <t>现代西方心灵哲学</t>
  </si>
  <si>
    <t>不老书</t>
  </si>
  <si>
    <t>武汉，北京含章行文图书发行有限公司</t>
  </si>
  <si>
    <t>武汉出版</t>
  </si>
  <si>
    <t>宝宝营养与饮食全程指导</t>
  </si>
  <si>
    <t>中国古典文学四大名著</t>
  </si>
  <si>
    <t>不咳了，多舒畅</t>
  </si>
  <si>
    <t>孩子的营养早餐</t>
  </si>
  <si>
    <t>小家电美食[ 电烤箱·电饭煲·豆浆机 酸奶机·冰激凌机 ]</t>
  </si>
  <si>
    <t>妈妈是最好的医师</t>
  </si>
  <si>
    <t>中国圣人文化论纲</t>
  </si>
  <si>
    <t>一生最爱纳兰词——细品纳兰词中的凄清婉丽之意</t>
  </si>
  <si>
    <t>死努力PK巧方法</t>
  </si>
  <si>
    <t>“八婆”成功资本论 成功女性必备的八大资本</t>
  </si>
  <si>
    <t>犹太人智慧法则100条</t>
  </si>
  <si>
    <t>顶级销售的100个细节</t>
  </si>
  <si>
    <t>曾国藩官经 胡雪岩商道</t>
  </si>
  <si>
    <t>关爱在左 教育在右</t>
  </si>
  <si>
    <t>胡雪岩的智慧微博</t>
  </si>
  <si>
    <t>穷人向富人学什么</t>
  </si>
  <si>
    <t>经典三百系列[ 儿歌三百首]</t>
  </si>
  <si>
    <t>请不要辜负这个时代</t>
  </si>
  <si>
    <t>等你在北大</t>
  </si>
  <si>
    <t>等你在清华</t>
  </si>
  <si>
    <t>读书人：荣誉的造像</t>
  </si>
  <si>
    <t>养生感谈</t>
  </si>
  <si>
    <t>问孔</t>
  </si>
  <si>
    <t>纪伯伦散文诗经典</t>
  </si>
  <si>
    <t>天方夜谭</t>
  </si>
  <si>
    <t>丝之屋</t>
  </si>
  <si>
    <t>契诃夫短篇小说选</t>
  </si>
  <si>
    <t>译林幻系列:流吧!我的眼泪</t>
  </si>
  <si>
    <t>经典译林－复活(蓝面)</t>
  </si>
  <si>
    <t>祸起萧墙-谢尔顿作品</t>
  </si>
  <si>
    <t>好助理90造：90后勇闯职场九阶蹦极跳</t>
  </si>
  <si>
    <t>#因为你是我的宝贝</t>
  </si>
  <si>
    <t>经典译林：人类群星闪耀时</t>
  </si>
  <si>
    <t>经典译林：安徒生童话选集</t>
  </si>
  <si>
    <t>变色龙-契诃夫中短篇小说集</t>
  </si>
  <si>
    <t>经典译林：我是猫（新版）</t>
  </si>
  <si>
    <t>傅雷家书：学生读本</t>
  </si>
  <si>
    <t>长篇小说：鸡皮疙瘩·噩梦主题馆</t>
  </si>
  <si>
    <t>超越自己：励志珍藏</t>
  </si>
  <si>
    <t>长篇小说：无比美妙的痛苦</t>
  </si>
  <si>
    <t>黑鹤动物文学精品系列－黑焰</t>
  </si>
  <si>
    <t>中外巨人传：顾恺之</t>
  </si>
  <si>
    <t>中外巨人传：列夫·托尔斯泰</t>
  </si>
  <si>
    <t>中外巨人传：赵匡胤</t>
  </si>
  <si>
    <t>中外巨人传：诸葛亮</t>
  </si>
  <si>
    <t>中外巨人传:老子</t>
  </si>
  <si>
    <t>中外巨人传：商鞅</t>
  </si>
  <si>
    <t>美好的人生都是自己争取的：聪明女人要懂得71个职场细节</t>
  </si>
  <si>
    <t>不闪躲：好妈妈这样教孩子直面生命和死亡</t>
  </si>
  <si>
    <t>孩子不开心、情绪易低落，怎么办？</t>
  </si>
  <si>
    <t>这样教孩子合作、分享、孩子才善良、有爱心</t>
  </si>
  <si>
    <t>孩子小动作多、爱走神，怎么办？</t>
  </si>
  <si>
    <t>孩子胆小、害怕、容易焦虑，怎么办？</t>
  </si>
  <si>
    <t>这样教孩子相处，孩子最受欢迎</t>
  </si>
  <si>
    <t>这样教孩子减压，孩子最轻松</t>
  </si>
  <si>
    <t>这样教孩子疏导情绪，孩子才不乱发脾气</t>
  </si>
  <si>
    <t>政治家--汉武帝刘彻</t>
  </si>
  <si>
    <t>政治家--唐太宗李世民</t>
  </si>
  <si>
    <t>政治家--美国国父华盛顿</t>
  </si>
  <si>
    <t>政治家--平民总统林肯</t>
  </si>
  <si>
    <t>政治家--不屈斗士戴高乐</t>
  </si>
  <si>
    <t>世界名人传记文库--千古兵圣孙武（军事家）</t>
  </si>
  <si>
    <t>军事家--千古谋臣诸葛亮</t>
  </si>
  <si>
    <t>军事家--抗倭将领戚继光</t>
  </si>
  <si>
    <t>军事家--战地名将蒙哥马利</t>
  </si>
  <si>
    <t>军事家--上将总统艾森豪威尔</t>
  </si>
  <si>
    <t>科学家--现代科学先驱牛顿</t>
  </si>
  <si>
    <t>世界名人传记文库--印刷工富兰克林</t>
  </si>
  <si>
    <t>世界名人传记文库--蒸汽机之父瓦特</t>
  </si>
  <si>
    <t>科学家--飞机之父莱特兄弟</t>
  </si>
  <si>
    <t>世界名人传记文库--炸药大王诺贝尔</t>
  </si>
  <si>
    <t>世界名人传记文库--电学之父法拉第（科学家）</t>
  </si>
  <si>
    <t>科学家--发明大王爱迪生</t>
  </si>
  <si>
    <t>世界名人传记文库--镭的母亲居里夫人</t>
  </si>
  <si>
    <t>科学家--原子能之父爱因斯坦</t>
  </si>
  <si>
    <t>世界名人传记文库--航天之父布劳恩</t>
  </si>
  <si>
    <t>科学家：白衣天使南丁格尔</t>
  </si>
  <si>
    <t>世界名人传记文库--大探险家马可波罗</t>
  </si>
  <si>
    <t>世界名人传记文库--大航海家哥伦布（科学家）</t>
  </si>
  <si>
    <t>文学家--诗坛巨子歌德</t>
  </si>
  <si>
    <t>文学家--戏剧天才莎士比亚</t>
  </si>
  <si>
    <t>世界名人传记文库--现代小说之父巴尔扎克</t>
  </si>
  <si>
    <t>文学家--法兰西诗神雨果</t>
  </si>
  <si>
    <t>文学家：童话大王安徒生</t>
  </si>
  <si>
    <t>文学家--俄国大文豪托尔斯泰</t>
  </si>
  <si>
    <t>世界名人传记文库--短篇小说之王莫泊桑</t>
  </si>
  <si>
    <t>世界名人传记文库--短片小说巨匠契科夫</t>
  </si>
  <si>
    <t>文学家--东方诗圣泰戈尔</t>
  </si>
  <si>
    <t>世界名人传记文库--科学幻想小说之父凡尔纳</t>
  </si>
  <si>
    <t>世界名人传记文库--多面小说家狄更斯（文学家）</t>
  </si>
  <si>
    <t>世界名人传记文库--革命文博高尔基</t>
  </si>
  <si>
    <t>世界名人传记文库--文曲巨星曹雪芹(文学家）</t>
  </si>
  <si>
    <t>文学家——幽默大师马克·吐温</t>
  </si>
  <si>
    <t>文学家--文坛硬汉海明威</t>
  </si>
  <si>
    <t>文学家--世纪奇人海伦·凯勒</t>
  </si>
  <si>
    <t>艺术家：绘画大师达·芬奇</t>
  </si>
  <si>
    <t>艺术家：俄罗斯之魂柴可夫斯基</t>
  </si>
  <si>
    <t>艺术家--激情大师米开朗琪罗</t>
  </si>
  <si>
    <t>辽海图书</t>
  </si>
  <si>
    <t>艺术家——梦幻音乐指挥家莫扎特</t>
  </si>
  <si>
    <t>艺术家--孤独的画家梵·高</t>
  </si>
  <si>
    <t>艺术家--音乐巨人贝多芬</t>
  </si>
  <si>
    <t>艺术家：魔术画家毕加索</t>
  </si>
  <si>
    <t xml:space="preserve">辽海	</t>
  </si>
  <si>
    <t>艺术家--喜剧之王卓别林</t>
  </si>
  <si>
    <t>艺术家--现代舞蹈之母邓肯</t>
  </si>
  <si>
    <t>艺术家--绘画宗师徐悲鸿</t>
  </si>
  <si>
    <t>思想家——天纵之圣孔子</t>
  </si>
  <si>
    <t>思想家--心理学创始人弗洛伊德</t>
  </si>
  <si>
    <t>思想家--现代哲学开创者尼采</t>
  </si>
  <si>
    <t>思想家--存在主义代表萨特</t>
  </si>
  <si>
    <t>企业家--钢铁大王卡内基</t>
  </si>
  <si>
    <t>企业家--金融巨头摩根</t>
  </si>
  <si>
    <t>企业家--石油大王洛克菲勒</t>
  </si>
  <si>
    <t>企业家--零售巨头沃尔顿</t>
  </si>
  <si>
    <t>企业家--计算机之父沃森</t>
  </si>
  <si>
    <t>企业家--汽车巨子艾柯卡</t>
  </si>
  <si>
    <t>欢乐英雄--迪士尼</t>
  </si>
  <si>
    <t>企业家--经营之神松下幸之助</t>
  </si>
  <si>
    <t>企业家--服装大师皮尔·卡丹</t>
  </si>
  <si>
    <t>企业家--麦当劳叔叔克洛克</t>
  </si>
  <si>
    <t>企业家--苹果公司创办人乔布斯</t>
  </si>
  <si>
    <t>企业家--投资之神巴菲特</t>
  </si>
  <si>
    <t>企业家--世界首富比尔·盖茨</t>
  </si>
  <si>
    <t>企业家--金融大鳄索罗斯</t>
  </si>
  <si>
    <t>企业家--财界总统郑周永</t>
  </si>
  <si>
    <t>企业家--投资超人李嘉诚</t>
  </si>
  <si>
    <t>大明太祖——朱元璋</t>
  </si>
  <si>
    <t>清高宗纯皇帝--乾隆</t>
  </si>
  <si>
    <t>清圣祖仁皇帝--康熙</t>
  </si>
  <si>
    <t>若纪若离</t>
  </si>
  <si>
    <t>珠海出版社</t>
  </si>
  <si>
    <t>长篇小说：绝爱云端</t>
  </si>
  <si>
    <t>你抱着的是只狼</t>
  </si>
  <si>
    <t>绘蓝颜（长篇小说）</t>
  </si>
  <si>
    <t>保证完成任务：海豹突击队的团队制胜法则</t>
  </si>
  <si>
    <t>让孩子一生受益的教育方法：用教育杰出人物的方法教育孩子</t>
  </si>
  <si>
    <t>中学生同步作文辅导大全-黄冈作文（超级版）</t>
  </si>
  <si>
    <t>我们的美丽家园：中国乡村振兴故事产业兴旺篇</t>
  </si>
  <si>
    <t>黄山书社出版社</t>
  </si>
  <si>
    <t>我们的美丽家园：中国乡村振兴故事.生态宜居篇（2022农家总署推荐书目）</t>
  </si>
  <si>
    <t>我们的美丽家园：中国乡村振兴故事.乡风文明篇（2022农家总署推荐书目）</t>
  </si>
  <si>
    <t>我们的美丽家园：中国乡村振兴故事.治理有效篇（2022农家总署推荐书目）</t>
  </si>
  <si>
    <t>我们的美丽家园：中国乡村振兴故事.生活富裕篇</t>
  </si>
  <si>
    <t>中国“智”造（2021农家总署推荐书目）</t>
  </si>
  <si>
    <t>在希望的田野上：行进中的“三农”故事.转型中的新农业</t>
  </si>
  <si>
    <t>在希望的田野上：行进中的“三农”故事.奋进中的新农民</t>
  </si>
  <si>
    <t>中国农村改革的破冰之旅：凤阳、肥西农村改革亲历者口述史</t>
  </si>
  <si>
    <t>乡间食味</t>
  </si>
  <si>
    <t>名人笔下的陈嘉庚(2021农家总署推荐书目）</t>
  </si>
  <si>
    <t>历史召唤 中华全国总工会成立</t>
  </si>
  <si>
    <t>共和国故事复兴强国卷：时代新貌·中华全国妇女联合会成立</t>
  </si>
  <si>
    <t>共和国故事 经济重任 中国人民银行被赋予国家银行职能</t>
  </si>
  <si>
    <t>共和国故事发展历程卷：人民之声·中央人民广播电台成立</t>
  </si>
  <si>
    <t>共和国故事复兴强国卷：教育兴国 第一次全国教育工作会议召开</t>
  </si>
  <si>
    <t>共和国故事科技建设卷：科学新生·中国科学院成立</t>
  </si>
  <si>
    <t>共和国故事复兴强国卷：民生大计·新中国经济战线的第一大战役</t>
  </si>
  <si>
    <t>当机立断 新中国经济战线的第二大战役</t>
  </si>
  <si>
    <t>国策宏图 国民经济“一五”计划编制与实施</t>
  </si>
  <si>
    <t>爱国新风 全国深入开展禁毒运动</t>
  </si>
  <si>
    <t>健康中华 中华全国体育总会成立</t>
  </si>
  <si>
    <t>共和国故事—海外彻子</t>
  </si>
  <si>
    <t>共和国故事 造福于民 荆江分洪工程开工建设</t>
  </si>
  <si>
    <t>大道通天 成渝铁路建成通车</t>
  </si>
  <si>
    <t>历史丰碑—人民英雄纪念碑开工建设</t>
  </si>
  <si>
    <t>共和国故事复兴强国卷：为了前线·全国蓬勃开展爱国增产节约运动</t>
  </si>
  <si>
    <t>共和国故事复兴强国卷：文化新人·工农速成中学举办与成人扫盲运动开展</t>
  </si>
  <si>
    <t>共和国故事复兴强国卷：妇女新生·中华人民共和国婚姻法颁布</t>
  </si>
  <si>
    <t>变害为利-新中国开国之初的水利建设与淮河大战</t>
  </si>
  <si>
    <t>横扫腐朽 新中国封闭妓院取缔卖淫活动</t>
  </si>
  <si>
    <t>共和国故事 祖国寄托 中国共产主义青年团正式命名</t>
  </si>
  <si>
    <t>共和国故事复兴强国卷：伟大篇章·国民经济第一个五年计划提前完成</t>
  </si>
  <si>
    <t>正义审判 在押日本战犯全部审判完毕</t>
  </si>
  <si>
    <t>共和国故事科技建设卷：进军科学·吹响向现代科学技术进军号角</t>
  </si>
  <si>
    <t>赤子之心 著名科学家钱学森回到祖国</t>
  </si>
  <si>
    <t>人民力量 武汉人民战胜特大洪水</t>
  </si>
  <si>
    <t>共和国故事 前进号角 四个现代化构想首次提出</t>
  </si>
  <si>
    <t>共和国故事科技建设卷：高原天路·康藏公路建成通车</t>
  </si>
  <si>
    <t>强国之举 鞍钢三大重点工程胜利竣工</t>
  </si>
  <si>
    <t>人民公仆 全国广泛开展学习焦裕禄活动</t>
  </si>
  <si>
    <t>为民造福 治理海河工程规划与建设</t>
  </si>
  <si>
    <t>共和国故事 挑战极限 中国登山队员成功登上珠穆朗玛峰</t>
  </si>
  <si>
    <t>共和国故事 根治黄河 治理黄河与水利工程胜利竣工</t>
  </si>
  <si>
    <t>共和国故事 意气风发 新中国第一届体育事业发展与第一届全运会举</t>
  </si>
  <si>
    <t>共和国故事 为国增光 容国团获世乒赛单打冠军</t>
  </si>
  <si>
    <t>劈山造路 湘黔铁路设计施工与建成通车</t>
  </si>
  <si>
    <t>成就标志 人民大会堂设计施工与落成</t>
  </si>
  <si>
    <t>共和国故事 碧水青天 十三陵水库建设与胜利竣工</t>
  </si>
  <si>
    <t>共和国故事--蜀道通途：宝成铁路建成通车与电气化改造</t>
  </si>
  <si>
    <t>共和国故事科技建设卷：经济血液·玉门油矿开发与建设</t>
  </si>
  <si>
    <t>共和国故事--龟蛇锁江--武汉长江大桥施工建设</t>
  </si>
  <si>
    <t xml:space="preserve">吉林出版集团股份有限公司 </t>
  </si>
  <si>
    <t>敢于攀登：陈景润与哥德巴赫猜想</t>
  </si>
  <si>
    <t>共和国故事复兴强国卷：举贤新篇·全国恢复高考制度</t>
  </si>
  <si>
    <t>团结建国 新中国经济战线的第三大战役</t>
  </si>
  <si>
    <t>共和国故事 举世瞩目 中国第一颗人造地球卫星发射成功</t>
  </si>
  <si>
    <t>飞架南北-南京长江大桥建成通车</t>
  </si>
  <si>
    <t>共和国故事 山河让道 红旗渠设计施工与胜利竣工</t>
  </si>
  <si>
    <t>跻身前列 中国第一座大型高通量原子反应堆建成</t>
  </si>
  <si>
    <t>腾飞准备 首都钢铁公司进行改革尝试</t>
  </si>
  <si>
    <t>长江明珠 葛洲坝水利枢纽工程胜利竣工</t>
  </si>
  <si>
    <t>共和国故事复兴强国卷：大道朝天·全国私营经济迅猛发展</t>
  </si>
  <si>
    <t>共和国故事--农民心愿--全国农村普遍实行包产到户政策</t>
  </si>
  <si>
    <t>共和国故事 春风化雨 全国广泛开展五讲四美三热爱活动</t>
  </si>
  <si>
    <t>改革前沿 深圳经济特区建立与发展</t>
  </si>
  <si>
    <t>法律武器 全国广泛开展“一五”普法活动</t>
  </si>
  <si>
    <t>首战告捷 中国参加第二十三届洛杉矶奥运会</t>
  </si>
  <si>
    <t>共和国故事科技建设卷：天外回音·中国成功发射系列通信卫星</t>
  </si>
  <si>
    <t>共和国故事复兴强国卷：大刀阔斧·全国城市商业体制改革全面启动</t>
  </si>
  <si>
    <t>硕果累累 全国各地乡镇企业蓬勃发展</t>
  </si>
  <si>
    <t>加快步伐—中国进一步开放十四个沿海港口城市</t>
  </si>
  <si>
    <t>劳动革命：全国劳动用工制度改革初见成效</t>
  </si>
  <si>
    <t>美好未来 国营企业改革全面启动</t>
  </si>
  <si>
    <t>共和国故事 滦水清清 引滦入津工程胜利竣工</t>
  </si>
  <si>
    <t>共和国故事 勃勃生机 企业改革从放权让利到全面承包</t>
  </si>
  <si>
    <t>共和国故事 再次突破 国家新划一百四十个市县为沿海开发区</t>
  </si>
  <si>
    <t>共和国故事 深刻教训 大兴安岭发生特大火灾</t>
  </si>
  <si>
    <t>共和国故事发展历程卷：顽强拼搏·中国女排实现五连冠突破</t>
  </si>
  <si>
    <t>共和国故事 大胆尝试 上海证券交易所开始营业</t>
  </si>
  <si>
    <t>独领风骚-中央关于企业股份制改革政策出台</t>
  </si>
  <si>
    <t>共和国故事 大胆突破 中国企业破产成为现实</t>
  </si>
  <si>
    <t>共和国故事—优先战略：全国教育体制改革全面启动（单色）</t>
  </si>
  <si>
    <t>开拓创新 中国科学技术体制改革稳步推进</t>
  </si>
  <si>
    <t>共和国故事 国法不容 大邱庄风波与禹作敏获刑</t>
  </si>
  <si>
    <t>共和国故事 方兴未艾 中国兴起炒股如潮</t>
  </si>
  <si>
    <t>风波乍起 一九九二年深圳股市风潮始末</t>
  </si>
  <si>
    <t>流水回头 南水北调工程开工建设</t>
  </si>
  <si>
    <t>成功尝试 深圳证劵交易所正式开业</t>
  </si>
  <si>
    <t>共和国故事 科技之路 二十一个国家高新技术产业开发区批准建设</t>
  </si>
  <si>
    <t>共和国故事 初显实力 北京成功举办第十一届亚运会</t>
  </si>
  <si>
    <t>长征新作 中国成功发射美国亚洲系列卫星</t>
  </si>
  <si>
    <t>再举利剑 全国掀起新一轮反腐败斗争高潮</t>
  </si>
  <si>
    <t>共和国故事复兴强国卷：强国之基·“八六三”计划与“火炬”计划正式启动</t>
  </si>
  <si>
    <t>宣战贫困 ：中国政府正式启动温饱工程</t>
  </si>
  <si>
    <t>宏伟纲领：迈向二十一世纪的纲要制度 DX</t>
  </si>
  <si>
    <t>共和国故事--攻坚之役--扶贫开发工作正式启动</t>
  </si>
  <si>
    <t>无愧动脉 京九铁路提前全线铺通</t>
  </si>
  <si>
    <t>共和国故事 奉献之歌 全国掀起向孔繁琳学习高潮</t>
  </si>
  <si>
    <t>共和国故事科技建设卷：毕昇再现·汉字印刷革命与“北大方正”</t>
  </si>
  <si>
    <t>共和国故事科技建设卷：东方之珠·广东大亚湾核电站开工建设</t>
  </si>
  <si>
    <t>千秋功业—长江三峡水利枢纽工程开工建设</t>
  </si>
  <si>
    <t>青春奉献：共青团中央发起发起中国青年志愿者活动</t>
  </si>
  <si>
    <t>感动中国 中国在悉尼奥运会取得重大突破</t>
  </si>
  <si>
    <t>共和国故事科技建设卷：西气东输·西气东输工程开工建设</t>
  </si>
  <si>
    <t>共和国故事 登堂入室 中国非公有制经济飞速发展</t>
  </si>
  <si>
    <t>崇高荣誉 二十三位科技专家被授予被授予两弹一星奖章</t>
  </si>
  <si>
    <t>共和国故事发展历程卷：缤纷百年·北京大学举行建校百年庆典</t>
  </si>
  <si>
    <t>共和国故事发展历程卷：永远丰碑·爱国主义教育示范基地名单公布</t>
  </si>
  <si>
    <t>全民动员—禽流感爆发与全国展开预防行动</t>
  </si>
  <si>
    <t>建功立业 大学生志愿服务西部计划启动</t>
  </si>
  <si>
    <t>共和国故事 众志成城 中国取得防治非典型肺炎工作全面胜利</t>
  </si>
  <si>
    <t>气象尖兵 中国成功发射系列气象卫星</t>
  </si>
  <si>
    <t>共和国故事 山川让路 内昆铁路设计施工与建成通车</t>
  </si>
  <si>
    <t>共和国故事 发展动力 西电东送工程开工建设</t>
  </si>
  <si>
    <t>共和国故事 举国欢腾 北京获得二00八年奥运会主办权</t>
  </si>
  <si>
    <t>融入世界 中国正式成为世贸易组织成员</t>
  </si>
  <si>
    <t>百年圆梦 二〇〇八年北京奥运会成功举办</t>
  </si>
  <si>
    <t>冰晶龙宫—国家游泳中心水立方建成</t>
  </si>
  <si>
    <t>共和国故事 建筑奇葩 北京奥运会主体育场鸟巢建成</t>
  </si>
  <si>
    <t>共和国故事 海上大道 杭州湾跨海大桥开工建设</t>
  </si>
  <si>
    <t>嫦娥奔月—中国“嫦娥一号”探月卫星发射成功</t>
  </si>
  <si>
    <t>共和国故事科技建设卷：滨海明珠·天津滨海新区开工建设</t>
  </si>
  <si>
    <t>和谐中国：全国掀起建构和谐社会高潮</t>
  </si>
  <si>
    <t>共和国故事复兴强国卷：泽被千秋·社会主义新农村战略正式实施</t>
  </si>
  <si>
    <t>共和国故事 前无古人 全国各地先后免除农业税</t>
  </si>
  <si>
    <t>共和国故事复兴强国卷：互动发展·促进中部地区崛起战略正式实施</t>
  </si>
  <si>
    <t>共和国故事 中华健儿 中国在雅典奥运会上实现历史性突破</t>
  </si>
  <si>
    <t>共和国故事 常备不懈 新中国建国之初的军事演习</t>
  </si>
  <si>
    <t>西南通途：成昆铁路设计施工与建成通车</t>
  </si>
  <si>
    <t>共和国故事 钢铁丰碑 武汉钢铁基地设计施工与建设</t>
  </si>
  <si>
    <t>电力事业 新安江水电站建设与运营</t>
  </si>
  <si>
    <t>共和国故事 富饶油海 克拉玛依油田开发与建设</t>
  </si>
  <si>
    <t>共和国故事 汽车摇篮 长春第一汽车制造厂开工建设</t>
  </si>
  <si>
    <t>抗御风暴 欧亚联手抗击全球性金融风暴</t>
  </si>
  <si>
    <t>共和国故事 迎战雪灾 南方十七省战胜特大暴风雪袭击</t>
  </si>
  <si>
    <t>共和国故事复兴强国卷：平民教育 全国义务教育全部免除学杂费</t>
  </si>
  <si>
    <t>共和国故事 点燃激情 北京残疾人奥运会成功举办</t>
  </si>
  <si>
    <t>绿色河山 全国蓬勃开展全民义务植树运动</t>
  </si>
  <si>
    <t>百载商埠 汕头经济特区建立与发展</t>
  </si>
  <si>
    <t>共和国故事 外资热土 厦门经济特区建立与发展</t>
  </si>
  <si>
    <t>翻天覆地 珠海经济特区建立与发展</t>
  </si>
  <si>
    <t>共和国故事 钢铁巨人 宝山钢铁厂开工建设</t>
  </si>
  <si>
    <t>能源战场 长庆油田开发与建设</t>
  </si>
  <si>
    <t>共和国故事 创造辉煌 华北油田开发与建设</t>
  </si>
  <si>
    <t>经济硕果 中原油田开发与建设</t>
  </si>
  <si>
    <t>科学先锋-中国成功发射系列科学实验卫星</t>
  </si>
  <si>
    <t>（2019年教育部推荐）青春无悔：全国掀起知青上山下乡运动高潮</t>
  </si>
  <si>
    <t>西南干线 襄渝铁路设计施工与建成通车</t>
  </si>
  <si>
    <t>农业动力 第一拖拉机厂建成于东方红拖拉机下线</t>
  </si>
  <si>
    <t>能源动脉 大秦铁路施工建设与胜利竣工</t>
  </si>
  <si>
    <t>新的跨越 中国成功发射澳赛特B1通信卫星</t>
  </si>
  <si>
    <t>共和国故事复兴强国卷：利在千秋 全国大力开展禁毒斗争</t>
  </si>
  <si>
    <t>黄龙济青 引黄济青工程胜利竣工</t>
  </si>
  <si>
    <t>共和国故事复兴强国卷：为民所想·农业部正式启动菜篮子工程</t>
  </si>
  <si>
    <t>共和国故事 衡广通途 衡广铁路复线建成通车</t>
  </si>
  <si>
    <t>共和国故事复兴强国卷：天下无欺·全国开展“三一五”保护消费者权益日活动</t>
  </si>
  <si>
    <t>共和国故事 净化社会 全国开展扫黄与净化文化市场行动</t>
  </si>
  <si>
    <t>共和国故事 改革脚印 中国有计划商品经济体制逐步建立</t>
  </si>
  <si>
    <t>共和国故事 巨大突破 中国在亚特兰奥运会上成绩喜人</t>
  </si>
  <si>
    <t>共和国故事 铸造京门 北京西客站工程胜利竣工</t>
  </si>
  <si>
    <t>地下长河 引大入秦工程胜利竣工</t>
  </si>
  <si>
    <t>共和国故事 伟大发现  秦始皇兵马俑博物馆全部建成竣工</t>
  </si>
  <si>
    <t>共和国故事 春华秋实 广交会迎来百届大庆</t>
  </si>
  <si>
    <t>雪龙出征—中国首次赴北极进行科学考察</t>
  </si>
  <si>
    <t>共和国故事 点燃生命 全国广泛开展无偿献血活动</t>
  </si>
  <si>
    <t>共和国故事 西部报捷 兰成渝成品油输送管道工程胜利竣工</t>
  </si>
  <si>
    <t>共和国故事 水电丰碑 二滩水电站建设工程胜利竣工</t>
  </si>
  <si>
    <t>共和国故事科技建设卷：空中指南·中国成功发射系列导航卫星</t>
  </si>
  <si>
    <t>共和国故事 硕果金秋 中国国际高新技术成果交易成功举办</t>
  </si>
  <si>
    <t>共和国故事复兴强国卷：共享成果·国务院颁布全国年节及纪念日放假办法</t>
  </si>
  <si>
    <t>共和国故事 投资热土 中国投资贸易洽谈会成功举办</t>
  </si>
  <si>
    <t>西南动脉 南昆铁路设计施工与全线铺通</t>
  </si>
  <si>
    <t>共和国故事复兴强国卷：放飞希望·全国大力开展文化科技卫生三下乡活动</t>
  </si>
  <si>
    <t>人民卫士：全国广泛开展向任长霞学习活动</t>
  </si>
  <si>
    <t>大地之爱 全国广泛开展“母爱水窖”爱心活动</t>
  </si>
  <si>
    <t>共和国故事 惠民举措 全国积极推动家电下乡政策实施</t>
  </si>
  <si>
    <t>共和国故事复兴强国卷：阳光雨露·免费培训农村富余劳动力工程启动</t>
  </si>
  <si>
    <t>共和国故事发展历程卷：美好青春·大学生掀起创业高潮</t>
  </si>
  <si>
    <t>不断探索 中央对价格体制进行改革尝试</t>
  </si>
  <si>
    <t>共和国故事科技建设卷：壮丽篇章·黄河小浪底水利枢纽工程成功截流</t>
  </si>
  <si>
    <t>共和国故事 神农再现 袁和平成功培育杂交水稻</t>
  </si>
  <si>
    <t>共和国故事复兴强国卷：国法如天·全国深入开展打击刑事犯罪斗争</t>
  </si>
  <si>
    <t>共和国故事 紧急呼吁 全国掀起学习传统文化热潮</t>
  </si>
  <si>
    <t>共和国故事 宣威奥运 中国运动员奋战第二十五届巴塞罗那奥运会</t>
  </si>
  <si>
    <t>共和国故事发展历程卷：骤然涌起 中国三次经商浪潮滚滚而来</t>
  </si>
  <si>
    <t>共和国故事 德政工程 国家安居工程正式启动</t>
  </si>
  <si>
    <t>共和国故事 南极科考 中国首次赴南极进行科学考察</t>
  </si>
  <si>
    <t>共和国故事 举国同哀 河北唐山发生强烈地震</t>
  </si>
  <si>
    <t>共和国故事发展历程卷：青春记忆·中央关心知青的生活、学习和未来</t>
  </si>
  <si>
    <t>服从大局 和平时期中国军队对国家建设的贡献</t>
  </si>
  <si>
    <t>共和国故事 祥云飘飘 北京奥运火炬在境内外传递</t>
  </si>
  <si>
    <t>共和国故事 民心工程 城镇医疗制度改革</t>
  </si>
  <si>
    <t>中国小小说名家档案：白洋淀</t>
  </si>
  <si>
    <t>中国小小说名家档案：帘卷西风</t>
  </si>
  <si>
    <t>中国小小说名家档案：就要那棵树</t>
  </si>
  <si>
    <t>中国小小说名家档案--厂子</t>
  </si>
  <si>
    <t>吸血鬼</t>
  </si>
  <si>
    <t>中国古典文学名著：水浒传（美绘版）</t>
  </si>
  <si>
    <t>中国古典文学名著：红楼梦（美绘版）</t>
  </si>
  <si>
    <t>每天学一点禅理智慧</t>
  </si>
  <si>
    <t>猫言猫语:上班那点事儿</t>
  </si>
  <si>
    <t>中国文化知识读本：乱世闯王——李自成</t>
  </si>
  <si>
    <t>名家荟萃 名师精解：初中生必背古诗词</t>
  </si>
  <si>
    <t>吉林大学出版集团</t>
  </si>
  <si>
    <t>东方之魅</t>
  </si>
  <si>
    <t>中国杂文当代部分（百部）卷二：邵燕祥集</t>
  </si>
  <si>
    <t>中国杂文当代部分（百部）卷二：舒展集</t>
  </si>
  <si>
    <t>中国杂文当代部分（百部）卷二：魏明伦集</t>
  </si>
  <si>
    <t>中国杂文当代部分（百部）卷二：陈四益集</t>
  </si>
  <si>
    <t>中国杂文当代部分（百部）卷二：谷长春集</t>
  </si>
  <si>
    <t>中国杂文当代部分（百部）卷二：朱铁志集</t>
  </si>
  <si>
    <t>红色经典电影阅读--红孩子</t>
  </si>
  <si>
    <t>中国杂文当代部分（百部）卷三：杨学武集</t>
  </si>
  <si>
    <t>从0开始学化妆</t>
  </si>
  <si>
    <t>经典新派家常川菜</t>
  </si>
  <si>
    <t>中华饮食营养指南</t>
  </si>
  <si>
    <t>上瘾川菜</t>
  </si>
  <si>
    <t>美肤白皮书</t>
  </si>
  <si>
    <t>妈妈爱心美食</t>
  </si>
  <si>
    <t>我的孩子在想啥？</t>
  </si>
  <si>
    <t>新派川菜精选800款</t>
  </si>
  <si>
    <t>新编果蔬雕刻与围边集锦</t>
  </si>
  <si>
    <t>精美礼品包装</t>
  </si>
  <si>
    <t>川式家常素食菜精选360</t>
  </si>
  <si>
    <t>川式家常凉菜精选360</t>
  </si>
  <si>
    <t>川式家常汤煲精选360</t>
  </si>
  <si>
    <t>烘焙那些事儿</t>
  </si>
  <si>
    <t>好味电锅美食</t>
  </si>
  <si>
    <t>米宴</t>
  </si>
  <si>
    <t>窥心术</t>
  </si>
  <si>
    <t>梁教授简式培养法</t>
  </si>
  <si>
    <t>5分钟办公室保健操办公室健康革命开始了（书+DVD)</t>
  </si>
  <si>
    <t>大明星最爱减肥魔法书360度瘦身魔法</t>
  </si>
  <si>
    <t>青少年课外文体娱乐指南--歌剧鉴赏入门指南</t>
  </si>
  <si>
    <t>青少年校园精品读物---劳心者与劳力者——庐隐精品文集/新</t>
  </si>
  <si>
    <t>青少年课外文体娱乐指南---手工艺术基础入门/新</t>
  </si>
  <si>
    <t>青少年课外文体娱乐指南：体育运动观赏必读</t>
  </si>
  <si>
    <t>青少年校园精品读物---山村一夜——叶紫精品文集/新</t>
  </si>
  <si>
    <t>青少年校园精品读物---什么是真平等——邹韬奋精品文集/新</t>
  </si>
  <si>
    <t>青少年课外文体娱乐指南：相声艺术学习与鉴赏</t>
  </si>
  <si>
    <t>青少年课外文体娱乐指南：电影艺术基础学习与欣赏</t>
  </si>
  <si>
    <t>青少年校园精品读物---孤高的真情——朱湘精品文集/新</t>
  </si>
  <si>
    <t>青少年课外文体娱乐指南：话剧基础学习与欣赏</t>
  </si>
  <si>
    <t>青少年课外文体娱乐指南：集邮知识入门指导</t>
  </si>
  <si>
    <t>青少年课外文体娱乐指南：川剧艺术鉴赏与学习</t>
  </si>
  <si>
    <t>青少年课外文体娱乐指南：乐队指挥入门指南</t>
  </si>
  <si>
    <t>青少年课外文体娱乐指南：小品基础学习与欣赏</t>
  </si>
  <si>
    <t>青少年校园精品读物---缀网劳蛛——许地山精品文集/新</t>
  </si>
  <si>
    <t>青少年课外文体娱乐指南：京剧基础学习与欣赏</t>
  </si>
  <si>
    <t>“婴语”密码（书+DVD）</t>
  </si>
  <si>
    <t>李时珍的厨房2（附DVD光盘1张)</t>
  </si>
  <si>
    <t>李时珍厨房</t>
  </si>
  <si>
    <t>招牌川式风味菜1888</t>
  </si>
  <si>
    <t>招牌川味家常菜1888</t>
  </si>
  <si>
    <t>我最爱的化妆手典</t>
  </si>
  <si>
    <t>我最爱的玩发手典</t>
  </si>
  <si>
    <t>我最爱的美肤手典</t>
  </si>
  <si>
    <t>大明星都在做的美丽瑜伽</t>
  </si>
  <si>
    <t>牙尖川菜</t>
  </si>
  <si>
    <t>SOHO型男健肌塑型手典（书+DVD）</t>
  </si>
  <si>
    <t>诗歌：草堂.归来的诗魂</t>
  </si>
  <si>
    <t>无“械”可“肌”（书+1DVD）</t>
  </si>
  <si>
    <t>九万里风</t>
  </si>
  <si>
    <t>糖尿病怎么吃怎么养大全</t>
  </si>
  <si>
    <t>新疆人民总社</t>
  </si>
  <si>
    <t>漫步云间部落</t>
  </si>
  <si>
    <t>国学智慧丛书：论语智慧</t>
  </si>
  <si>
    <t>新疆美术摄影出版社</t>
  </si>
  <si>
    <t>草尖上的城市</t>
  </si>
  <si>
    <t>本来的本色</t>
  </si>
  <si>
    <t>国人必知：国人必知的2300个中华典故</t>
  </si>
  <si>
    <t>典藏天下--兵器大盘点（枪械）</t>
  </si>
  <si>
    <t>典藏天下--兵器大盘点（战机）</t>
  </si>
  <si>
    <t>典藏天下--兵器大盘点（步枪）</t>
  </si>
  <si>
    <t>科学新视野---飞行动物全景面面观</t>
  </si>
  <si>
    <t>国人必知的1000部中外名著</t>
  </si>
  <si>
    <t>国人必知的2300个 佛教常识</t>
  </si>
  <si>
    <t>长篇小说：改尽江山旧</t>
  </si>
  <si>
    <t>葵花宝典--一本书与百年武林史</t>
  </si>
  <si>
    <t>品读百科---神奇世界全知道：神秘宇宙、地球密码</t>
  </si>
  <si>
    <t>品读百科---奥秘天下百科全书：文化纵览、历史风云、环游世界、战士往事</t>
  </si>
  <si>
    <t>品读百科---奥秘天下百科全书：教育天地、艺术殿堂、影视帝国、竞技体育、民俗风情（四色）/新</t>
  </si>
  <si>
    <t>世界探索发现系列：遗失的古文明悬案（四色）/新</t>
  </si>
  <si>
    <t>太子妃升职记</t>
  </si>
  <si>
    <t>疯狂的恐龙时代：恐龙防御大师</t>
  </si>
  <si>
    <t>疯狂的恐龙时代---素食主义恐龙</t>
  </si>
  <si>
    <t>疯狂的恐龙时代---远古空中霸主</t>
  </si>
  <si>
    <t>风靡校园的智慧大挑战系列---脑筋急转弯：奇思妙想篇</t>
  </si>
  <si>
    <t>H  鲁迅作品集：集外集拾遗</t>
  </si>
  <si>
    <t>做内心强大有出息的女孩</t>
  </si>
  <si>
    <t>只因相遇太美</t>
  </si>
  <si>
    <t>人类群星闪耀时</t>
  </si>
  <si>
    <t>高老头</t>
  </si>
  <si>
    <t>阿Q正传</t>
  </si>
  <si>
    <t>漫游＠北海</t>
  </si>
  <si>
    <t>北京漫画旅游@系列：漫游@天坛</t>
  </si>
  <si>
    <t>漫游@颐和园</t>
  </si>
  <si>
    <t>（精装）振宇书虫 经典文库- 老人与海</t>
  </si>
  <si>
    <t>振宇书虫 经典文库- 格林童话</t>
  </si>
  <si>
    <t>振宇书虫 经典文库- 安徒生童话</t>
  </si>
  <si>
    <t>（四色）旅行那些事儿——北京</t>
  </si>
  <si>
    <t>100位为新中国成立做出突出贡献的英雄模范人物——八女投江</t>
  </si>
  <si>
    <t>100位为新中国成立做出突出贡献的英雄模范人物——马本斋</t>
  </si>
  <si>
    <t>100位为新中国成立作出突出贡献的英雄模范人物---毛泽民</t>
  </si>
  <si>
    <t>100位为新中国成立做作出突出贡献的英雄模范人物——毛泽覃</t>
  </si>
  <si>
    <t>100位为新中国成立作出贡献的英雄模范人物:王尔琢</t>
  </si>
  <si>
    <t>100位为新中国成立做出突出贡献的英雄模范人物——王克勤</t>
  </si>
  <si>
    <t>100位为新中国成立作出突出贡献的英雄模范人物：王尽美</t>
  </si>
  <si>
    <t>100位为新中国成立作出贡献的英雄模范人物:李白</t>
  </si>
  <si>
    <t>100位为新中国成立做出突出贡献的英雄模范人物——诺尔曼·白求恩</t>
  </si>
  <si>
    <t>100位为新中国成立做出突出贡献的英雄模范人物——冯平</t>
  </si>
  <si>
    <t>100位为新中国成立作出突出贡献的英雄模范人物---王若飞</t>
  </si>
  <si>
    <t>100位为新中国成立作出突出贡献的英雄模范人物---邓恩铭</t>
  </si>
  <si>
    <t>100位为新中国成立做出突出贡献的英雄模范人物——邓中夏</t>
  </si>
  <si>
    <t>100位为新中国成立做出突出贡献的英雄模范人物——邓萍</t>
  </si>
  <si>
    <t>100位为新中国成立作出贡献的英雄模范人物:戎冠秀</t>
  </si>
  <si>
    <t>100位为新中国成立作出突出贡献的英雄模范人物：左权</t>
  </si>
  <si>
    <t>100位为新中国成立做出突出贡献的英雄模范人物——李兆麟</t>
  </si>
  <si>
    <t>100位为新中国成立做出突出贡献的英雄模范人物——朱湍</t>
  </si>
  <si>
    <t>100位为新中国成立作出突出贡献的英雄模范人物:吉鸿昌</t>
  </si>
  <si>
    <t>100位为新中国成立作出突出贡献的英雄模范人物---向警予</t>
  </si>
  <si>
    <t>100位为新中国成立作出突出贡献的英雄模范人物:罗忠毅</t>
  </si>
  <si>
    <t>100位为新中国成立做出突出贡献的英雄模范人物——刘伯坚</t>
  </si>
  <si>
    <t>100位为新中国成立作出突出贡献的英雄模范人物---刘志丹</t>
  </si>
  <si>
    <t>100位为新中国成立作出贡献的英雄模范人物:江上青</t>
  </si>
  <si>
    <t>100位为新中国成立作出贡献的英雄模范人物——江竹筠</t>
  </si>
  <si>
    <t>100位为新中国成立作出突出贡献的英雄模范人物:张自忠</t>
  </si>
  <si>
    <t>100位为新中国成立作出突出贡献的英雄模范人物---张学良</t>
  </si>
  <si>
    <t>100位为新中国成立作出突出贡献的英雄模范人物---阮啸仙</t>
  </si>
  <si>
    <t>100位为新中国成立作出突出贡献的英雄模范人物:关向应</t>
  </si>
  <si>
    <t>100位为新中国成立作出突出贡献的英雄模范人物--吴运铎</t>
  </si>
  <si>
    <t>100位为新中国成立做出突出贡献的英雄模范人物——许继慎</t>
  </si>
  <si>
    <t>100位为新中国成立作出贡献的英雄模范人物:张太雷</t>
  </si>
  <si>
    <t>100位为新中国成立作出突出贡献的英雄模范人物:旷继勋</t>
  </si>
  <si>
    <t>100位为新中国成立作出突出贡献的英雄模范人物:明德英</t>
  </si>
  <si>
    <t>100位为新中国成立作出突出贡献的英雄模范人物---李硕勋</t>
  </si>
  <si>
    <t>100位为新中国成立做出贡献的英雄模范人物——陈潭秋</t>
  </si>
  <si>
    <t>100位为新中国成立作出突出贡献的英雄模范人物:罗亦农</t>
  </si>
  <si>
    <t>100位为新中国成立作出突出贡献的英雄模范人物---冼星海</t>
  </si>
  <si>
    <t>100位为新中国成立作出突出贡献的英雄模范人物---杨开慧</t>
  </si>
  <si>
    <t>100位为新中国成立作出突出贡献的英雄模范人物--杨毅</t>
  </si>
  <si>
    <t>100位为新中国成立做出突出贡献的英雄模范人物 李公朴</t>
  </si>
  <si>
    <t>100位为新中国成立做出突出贡献的英雄模范人物——李大钊</t>
  </si>
  <si>
    <t>100位为新中国成立作出突出贡献的英雄模范人物--杨虎诚</t>
  </si>
  <si>
    <t>100位英雄模范人物——杨靖宇</t>
  </si>
  <si>
    <t>100位为新中国成立作出突出贡献的英雄模范人物---杨闇公</t>
  </si>
  <si>
    <t>100位为新中国成立作出贡献的英雄模范人物:陈嘉庚</t>
  </si>
  <si>
    <t>100位为新中国成立作出突出贡献的英雄模范人物：周逸群</t>
  </si>
  <si>
    <t>100位为新中国成立做出突出贡献的英雄模范人物——萧楚女</t>
  </si>
  <si>
    <t>100位为新中国成立做出突出贡献的英雄模范人物——苏兆征</t>
  </si>
  <si>
    <t>100位为新中国成立作出突出贡献的英雄模范人物：-林祥谦</t>
  </si>
  <si>
    <t>100位为新中国成立做出突出贡献的英雄模范人物——赵尚志</t>
  </si>
  <si>
    <t>100位为新中国成立作出贡献的英雄模范人物:赵世炎</t>
  </si>
  <si>
    <t>100位为新中国成立作出突出贡献的英雄模范人物:赵登禹</t>
  </si>
  <si>
    <t>100位为新中国成立作出突出贡献的英雄模范人物:段德昌</t>
  </si>
  <si>
    <t>100位为新中国成立做出突出贡献的英雄模范人物——埃德加·斯诺</t>
  </si>
  <si>
    <t>100位为新中国成立作出突出贡献的英雄模范人物--夏明翰</t>
  </si>
  <si>
    <t>100位为新中国成立作出贡献的英雄模范人物:闻一多</t>
  </si>
  <si>
    <t>100位为新中国成立作出突出贡献的英雄模范人物--黄攻略</t>
  </si>
  <si>
    <t>100位为新中国成立做出突出贡献的英雄模范人物——钱壮飞</t>
  </si>
  <si>
    <t>100位为新中国成立作出突出贡献的英雄模范人物:郭俊卿</t>
  </si>
  <si>
    <t>100位为新中国成立作出突出贡献的英雄模范人物---澎湃</t>
  </si>
  <si>
    <t>100位为新中国成立作出突出贡献的英雄模范人物:彭雪枫</t>
  </si>
  <si>
    <t>100位为新中国成立作出突出贡献的英雄模范人物:董存瑞</t>
  </si>
  <si>
    <t>100位为新中国成立作出突出贡献的英雄模范人物:郑律成</t>
  </si>
  <si>
    <t>100位为新中国成立做出突出贡献的英雄模范人物——谢子长</t>
  </si>
  <si>
    <t>100位为新中国成立作出突出贡献的英雄模范人物：戴安澜</t>
  </si>
  <si>
    <t>100位为新中国成立作出突出贡献的英雄模范人物:鲁迅</t>
  </si>
  <si>
    <t>100位为新中国成立作出突出贡献的英雄模范人物:瞿秋白</t>
  </si>
  <si>
    <t>100位为新中国成立作出突出贡献的英雄模范人物:聂耳</t>
  </si>
  <si>
    <t>100位为新中国成立作出突出贡献的英雄模范人物---陈树湘</t>
  </si>
  <si>
    <t>100位为新中国成立作出突出贡献的英雄模范人物：何叔衡</t>
  </si>
  <si>
    <t>100位为新中国成立作出突出贡献的英雄模范人物:蔡和森</t>
  </si>
  <si>
    <t>100位为新中国成立作出突出贡献的英雄模范人物---卢德铭</t>
  </si>
  <si>
    <t>100位为新中国成立作出突出贡献的英雄模范人物:周文雍,陈铁军夫妇</t>
  </si>
  <si>
    <t>100位为新中国成立做出贡献的英雄模范人物赵一曼</t>
  </si>
  <si>
    <t>100伟为新中国成立作出贡献的英雄模范人物--叶成焕</t>
  </si>
  <si>
    <t>100位为新中国成立作出突出贡献的英雄模范人物--马立讯</t>
  </si>
  <si>
    <t>100位为新中国成立作出突出贡献的英雄模范人物---韦拔群</t>
  </si>
  <si>
    <t>100位为新中国成立作出突出贡献的英雄模范人物:叶挺</t>
  </si>
  <si>
    <t>100位为新中国成立做出突出贡献的英雄模范人物——刘老庄连</t>
  </si>
  <si>
    <t>100位为新中国成立作出突出贡献的英雄模范人物:寻淮洲</t>
  </si>
  <si>
    <t>100位为新中国成立作出贡献的英雄模范人物:杨子荣</t>
  </si>
  <si>
    <t>100位为新中国成立作出突出贡献的英雄模范人物---草原英雄小姐妹</t>
  </si>
  <si>
    <t>100位新中国成立以来感动中国人物：刘英俊</t>
  </si>
  <si>
    <t>100位新中国成立以来感动中国人物：袁隆平</t>
  </si>
  <si>
    <t>100位新中国成立以来感动中国人物：张秉贵</t>
  </si>
  <si>
    <t>100位为新中国成立作出突出贡献的英雄模范人物---常香玉</t>
  </si>
  <si>
    <t>100位新中国成立以来感动中国人物：彭加木</t>
  </si>
  <si>
    <t>100位新中国成立以来感动中国人物—吴登云</t>
  </si>
  <si>
    <t>100位新中国成立以来感动中国人物：林巧稚</t>
  </si>
  <si>
    <t>100位新中国成立以来感动中国人物：钱学森</t>
  </si>
  <si>
    <t>100位为新中国成立作出突出贡献的英雄模范人物---丁晓兵</t>
  </si>
  <si>
    <t>100位新中国成立以来感动中国人物：杨利伟</t>
  </si>
  <si>
    <t>100位为新中国成立作出突出贡献的英雄模范人物---陈景润</t>
  </si>
  <si>
    <t>100位新中国成立以来感动中国人物：王选</t>
  </si>
  <si>
    <t>100位新中国成立以来感动中国人物—王乐义</t>
  </si>
  <si>
    <t>100位新中国成立以来感动中国人物：焦裕禄</t>
  </si>
  <si>
    <t>100位新中国成立以来感动中国人物：吴大观</t>
  </si>
  <si>
    <t>100位新中国成立以来感动中国人物：向秀丽</t>
  </si>
  <si>
    <t>100位新中国成立以来感动中国人物：申纪兰</t>
  </si>
  <si>
    <t>100位新中国成立以来感动中国人物：邱少云</t>
  </si>
  <si>
    <t>100位新中国成立以来感动中国人物：张华</t>
  </si>
  <si>
    <t>100位新中国成立以来感动中国人物：罗健夫</t>
  </si>
  <si>
    <t>100位新中国成立以来感动中国人物：邓稼先</t>
  </si>
  <si>
    <t>100位新中国成立以来感动中国人物：苏宁</t>
  </si>
  <si>
    <t>100位新中国成立以来感动中国人物：马永顺</t>
  </si>
  <si>
    <t>100位新中国成立以来感动中国人物：李梦桃</t>
  </si>
  <si>
    <t>100位新中国成立以来感动中国人物：李四光</t>
  </si>
  <si>
    <t>100位新中国成立以来感动中国人物：任长霞</t>
  </si>
  <si>
    <t>100位新中国成立以来感动中国人物：邓建军</t>
  </si>
  <si>
    <t>100位新中国成立以来感动中国人物：孔繁森</t>
  </si>
  <si>
    <t>100位为新中国成立做出贡献的英雄模范人物马海德</t>
  </si>
  <si>
    <t>100位为新中国成立作出突出贡献的英雄模范人物---包起帆</t>
  </si>
  <si>
    <t>100位为新中国成立作出突出贡献的英雄模范人物——邱娥国</t>
  </si>
  <si>
    <t>100位新中国成立以来感动中国人物：蒋筑英</t>
  </si>
  <si>
    <t>100位新中国成立以来感动中国人物：唐山十三农民</t>
  </si>
  <si>
    <t>100位新中国成立以来感动中国人物：罗映珍</t>
  </si>
  <si>
    <t>100位新中国成立以来感动中国人物：容国团</t>
  </si>
  <si>
    <t>100位新中国成立以来感动中国人物--杨怀远</t>
  </si>
  <si>
    <t>100位为新中国成立作出突出贡献的英雄模范人物：李桂林、陆建芬夫妇</t>
  </si>
  <si>
    <t>100位为新中国成立作出突出贡献的英雄模范人物---丛飞</t>
  </si>
  <si>
    <t>100位新中国成立以来感动中国人物：华罗庚</t>
  </si>
  <si>
    <t>100位新中国成立以来感动中国人物：孟泰</t>
  </si>
  <si>
    <t>100位新中国成立以来感动中国人物：钟南山</t>
  </si>
  <si>
    <t>100位新中国成立以来感动中国人物：邢燕子</t>
  </si>
  <si>
    <t>100位新中国成立以来感动中国人物 时传祥</t>
  </si>
  <si>
    <t>100位为新中国成立作出突出贡献的英雄模范人物：杨根思</t>
  </si>
  <si>
    <t>100位为新中国成立作出突出贡献的英雄模范人物：李素芝</t>
  </si>
  <si>
    <t>100位新中国成立以来感动中国人物：王顺友</t>
  </si>
  <si>
    <t>100位为新中国成立作出突出贡献的英雄模范人物：王杰</t>
  </si>
  <si>
    <t>100位新中国成立以来感动中国人物 刘文学</t>
  </si>
  <si>
    <t>100位新中国成立以来感动中国人物：林秀贞</t>
  </si>
  <si>
    <t>100位新中国成立以来感动中国人物——方红霞</t>
  </si>
  <si>
    <t>100位新中国成立以来感动中国人物：方永刚</t>
  </si>
  <si>
    <t>100位新中国成立以来感动中国人物：麦贤得</t>
  </si>
  <si>
    <t>100位新中国成立以来感动中国人物：中国女排五连冠群体</t>
  </si>
  <si>
    <t>100位新中国成立以来感动中国人物：孔祥瑞</t>
  </si>
  <si>
    <t>100位为新中国成立作出突出贡献的英雄模范人物：谭千秋</t>
  </si>
  <si>
    <t>100位新中国成立以来感动中国人物-王瑛</t>
  </si>
  <si>
    <t>100位新中国成立以来感动中国人物---廷.巴特尔</t>
  </si>
  <si>
    <t>100位新中国成立以来感动中国人物：毛岸英</t>
  </si>
  <si>
    <t>100位新中国成立以来感动中国人物：欧阳海</t>
  </si>
  <si>
    <t>100位新中国成立以来感动中国人物—赵梦桃</t>
  </si>
  <si>
    <t>100位新中国成立以来感动中国人物：黄继光</t>
  </si>
  <si>
    <t>100位新中国成立以来感动中国人物：邱光华</t>
  </si>
  <si>
    <t>100位新中国成立以来感动中国人物：李春燕</t>
  </si>
  <si>
    <t>100位新中国成立以来感动中国人物—罗盛教</t>
  </si>
  <si>
    <t>100位新中国成立以来感动中国人物：史光柱</t>
  </si>
  <si>
    <t>100位新中国成立以来感动中国人物：马恒昌</t>
  </si>
  <si>
    <t>100位新中国成立以来感动中国人物—甘志远</t>
  </si>
  <si>
    <t>100位为新中国成立作出突出贡献的英雄模范人物---白芳礼</t>
  </si>
  <si>
    <t>100位新中国成立以来感动中国人物—宋鱼水</t>
  </si>
  <si>
    <t>100位为中国成立以来感动中国人物——王进喜</t>
  </si>
  <si>
    <t>100位新中国成立以来感动中国人物---王启明</t>
  </si>
  <si>
    <t>100位新中国成立以来感动中国人物：史来贺</t>
  </si>
  <si>
    <t>100位新中国成立以来感动中国人物---潭彦</t>
  </si>
  <si>
    <t>100位新中国成立以来感动中国人物：许振超</t>
  </si>
  <si>
    <t>100位新中国成立以来感动中国人物—窦铁成</t>
  </si>
  <si>
    <t>100位新中国成立以来感动中国人物：叶欣</t>
  </si>
  <si>
    <t>100位为新中国成立作出突出贡献的英雄模范人物---邓平寿</t>
  </si>
  <si>
    <t>100位新中国成立以来感动中国人物：吴天祥</t>
  </si>
  <si>
    <t>100位新中国成立以来感动中国人物：吴金印</t>
  </si>
  <si>
    <t>100位新中国成立以来感动中国人物：谷文昌</t>
  </si>
  <si>
    <t>100位新中国成立以来感动中国人物：徐虎</t>
  </si>
  <si>
    <t>100位新中国成立以来感动中国人物：谢延信</t>
  </si>
  <si>
    <t>100位新中国成立以来感动中国人物：谭竹青</t>
  </si>
  <si>
    <t>法律专家教您：如何打继承官司</t>
  </si>
  <si>
    <t>法律专家教您：常见刑事犯罪如何定罪与量刑</t>
  </si>
  <si>
    <t>法律专家教您如何解决家庭纠纷</t>
  </si>
  <si>
    <t>H 中国奇异档案记录（第三季）</t>
  </si>
  <si>
    <t>法律专家教你如何打侵权官司</t>
  </si>
  <si>
    <t>法律专家教你如何打行政官司</t>
  </si>
  <si>
    <t>法律专家教您：如何处理电力纠纷</t>
  </si>
  <si>
    <t>法律专家为民说法系列丛书——法律专家教您如何打消费维权</t>
  </si>
  <si>
    <t>法律专家教你：如何打民商事仲裁官司</t>
  </si>
  <si>
    <t>法律专家教您：如何打外贸纠纷官司</t>
  </si>
  <si>
    <t>法律专家教您：如何打民事官司</t>
  </si>
  <si>
    <t>H法律专家教你如何解决土地纠纷</t>
  </si>
  <si>
    <t>法律专家教您-如何打医疗纠纷官司</t>
  </si>
  <si>
    <t>法律专家教你环境污染如何维权</t>
  </si>
  <si>
    <t>H法律专家教你物业管理法律实务</t>
  </si>
  <si>
    <t>法律专家教你建筑工程与房地产法律事务</t>
  </si>
  <si>
    <t>法律专家教你：如何预防企业法律风险</t>
  </si>
  <si>
    <t>法律专家教您---认识信用证</t>
  </si>
  <si>
    <t>法律专家教你如何聘请律师</t>
  </si>
  <si>
    <t>哈佛女孩气质课</t>
  </si>
  <si>
    <t>Ⅰ【塑封版】跟任何人都聊得来/新</t>
  </si>
  <si>
    <t>情商高就是会为人处世</t>
  </si>
  <si>
    <t>Ⅰ【塑封版】你不努力，谁也给不了你想要的生活/新</t>
  </si>
  <si>
    <t>我的另一个舌头</t>
  </si>
  <si>
    <t>中学生材料指导示范大全</t>
  </si>
  <si>
    <t>2014-2015年度冲击高考满分作文 佳佳林作文</t>
  </si>
  <si>
    <t>2014-2015年度 冲击中考满分作文</t>
  </si>
  <si>
    <t>脑洞大开专注力训练200+（2）</t>
  </si>
  <si>
    <t>一画一故事·读隋唐五代名画</t>
  </si>
  <si>
    <t>一画一故事·读宋元名画</t>
  </si>
  <si>
    <t>(2019年教育部推荐）一画一故事：读明清名画</t>
  </si>
  <si>
    <t>父与子全集</t>
  </si>
  <si>
    <t xml:space="preserve">经商三字经 </t>
  </si>
  <si>
    <t>新格言</t>
  </si>
  <si>
    <t>滋养女性心灵的99个良方</t>
  </si>
  <si>
    <t>打造你的黄金人脉</t>
  </si>
  <si>
    <t>这样逃生最有效：50种危机状态避险自救指南</t>
  </si>
  <si>
    <t>决胜职场系列：职场“怪圈”-如何读懂职场显规则、潜规则</t>
  </si>
  <si>
    <t>我们为什么活得这么累:生活与工作中应该拥有的快乐智商</t>
  </si>
  <si>
    <t>决胜职场系列：原味职场-职场新人成长路线图</t>
  </si>
  <si>
    <t>升职其实很简单:快速升职必备手册</t>
  </si>
  <si>
    <t>轻熟女的美丽日记</t>
  </si>
  <si>
    <t>A-（社版书）世界经典漫画：丹尼的梦想.英汉对照</t>
  </si>
  <si>
    <t>女孩到底应该怎么管：养育女孩的100个教育智慧</t>
  </si>
  <si>
    <t>Ⅶ螺丝在拧紧/新</t>
  </si>
  <si>
    <t>中学生读本·铸就兴国之魂：培育和践行社会主意核心价值观</t>
  </si>
  <si>
    <t>穹顶之下 (危机卷）</t>
  </si>
  <si>
    <t>长篇小说：寻找前世之旅·叶幕篇.1</t>
  </si>
  <si>
    <t>长篇小说：寻找前世之旅·叶幕篇.2</t>
  </si>
  <si>
    <t>脑洞漫画 2：累不爱</t>
  </si>
  <si>
    <t>惊悚乐园5</t>
  </si>
  <si>
    <t>长篇小说：守藏·上</t>
  </si>
  <si>
    <t>超维幻界惊悚乐园10</t>
  </si>
  <si>
    <t>簪中录1</t>
  </si>
  <si>
    <t>惊悚乐园15</t>
  </si>
  <si>
    <t>惊悚乐园17</t>
  </si>
  <si>
    <t>惊悚乐园18</t>
  </si>
  <si>
    <t>我是大吧吧主.2</t>
  </si>
  <si>
    <t>长篇小说：二两皇妃千千岁3</t>
  </si>
  <si>
    <t>长篇小说：二两皇妃千千岁4</t>
  </si>
  <si>
    <t>【13年教育部】月亮花园/新</t>
  </si>
  <si>
    <t>少年梦.青春梦.中国梦.中国故事---最美的教师/新</t>
  </si>
  <si>
    <t>少年梦·青春梦·中国梦 : 中国故事：从空而降的礼物</t>
  </si>
  <si>
    <t>少年梦 青春梦 中国梦：中国故事：捉鱼小孩</t>
  </si>
  <si>
    <t>《书魅文从》第二辑:喜欢书二编</t>
  </si>
  <si>
    <t>玻璃彩绘画：童话世界</t>
  </si>
  <si>
    <t>玻璃彩绘画：交通工具</t>
  </si>
  <si>
    <t>玻璃彩绘画：城市与建筑</t>
  </si>
  <si>
    <t>无人知晓的心愿</t>
  </si>
  <si>
    <t>八大胡同里的金枝玉孽</t>
  </si>
  <si>
    <t>长篇小说：诡案组X档案</t>
  </si>
  <si>
    <t>别来无恙，我的小初恋（长篇小说）</t>
  </si>
  <si>
    <t>我记得你说过每句美好（短篇小说）</t>
  </si>
  <si>
    <t>★意林：逆光飞翔，微芒盛放【塑封】</t>
  </si>
  <si>
    <t>*你的人生不需要别人点-塑封</t>
  </si>
  <si>
    <t>*我不愿让你一个人走过青春的荒芜</t>
  </si>
  <si>
    <t>长篇小说：倾世萌狐.1</t>
  </si>
  <si>
    <t>*我的画风不太对①</t>
  </si>
  <si>
    <t>意林.青春系列：灵犀.1</t>
  </si>
  <si>
    <t>长篇小说：倾世萌狐2</t>
  </si>
  <si>
    <t>意林：琵琶误：一两江湖</t>
  </si>
  <si>
    <t>*我的画风不太对②</t>
  </si>
  <si>
    <t>《意林》仙萌奇缘.2【塑封】</t>
  </si>
  <si>
    <t>长篇小说：一两江湖之望星记</t>
  </si>
  <si>
    <t>《意林》决战星座学院.1天佑之犬【塑封】</t>
  </si>
  <si>
    <t>长篇小说：灵犀2</t>
  </si>
  <si>
    <t>长篇小说 决战星座学校2：交错之塔</t>
  </si>
  <si>
    <t>青少年健康成长从书——坚持执着的人才能成功</t>
  </si>
  <si>
    <t>人上人：在深圳的发迹史</t>
  </si>
  <si>
    <t>长篇小说：至我们终将逝去的青春</t>
  </si>
  <si>
    <t>微阅读1+1工程：午夜的独身女人</t>
  </si>
  <si>
    <t>上天眷顾的小孩</t>
  </si>
  <si>
    <t>爱情公寓：小说完整版</t>
  </si>
  <si>
    <t>满满都是我对你的爱</t>
  </si>
  <si>
    <t>微阅读1+1工程:茉莉的婚事</t>
  </si>
  <si>
    <t>爱情公寓.4：全本小说</t>
  </si>
  <si>
    <t>破碎的时光2 大结局</t>
  </si>
  <si>
    <t>长篇小说：谢谢你赠我这般好时光</t>
  </si>
  <si>
    <t>微阅读1+1工程:婚姻物语</t>
  </si>
  <si>
    <t>微阅读1+1工程:情人节的短信</t>
  </si>
  <si>
    <t>微阅读1+1工程:夫妻舞伴</t>
  </si>
  <si>
    <t>微阅读1+1工程:婚姻有效期</t>
  </si>
  <si>
    <t>灼灼为南枝</t>
  </si>
  <si>
    <t>长篇小说：胭脂债</t>
  </si>
  <si>
    <t>我一直在你身边</t>
  </si>
  <si>
    <t>和你在一起才是全世界</t>
  </si>
  <si>
    <t>第十八届全国新概念获奖者作品·A卷</t>
  </si>
  <si>
    <t>第十八届全国新概念作文获奖者作品.B卷</t>
  </si>
  <si>
    <t>我的世界你已不见（言情小说）</t>
  </si>
  <si>
    <t>繁花如故 百岁无忧(长篇小说)</t>
  </si>
  <si>
    <t>绝处逢生（下）</t>
  </si>
  <si>
    <t>我亲爱的粉丝先生（言情小说）</t>
  </si>
  <si>
    <t>#夏暮听风眠（言情小说）</t>
  </si>
  <si>
    <t>要么出众  要么出局</t>
  </si>
  <si>
    <t>管理的常识</t>
  </si>
  <si>
    <t>百花文艺出社</t>
  </si>
  <si>
    <t>时文选粹15精华版</t>
  </si>
  <si>
    <t>智慧背囊15精华版</t>
  </si>
  <si>
    <t>无障碍阅读(彩插励志版) 白洋淀纪事</t>
  </si>
  <si>
    <t>刀尖:刀之阴面</t>
  </si>
  <si>
    <t>课外阅读 ： 中外文学名著典藏系列.昆虫记</t>
  </si>
  <si>
    <t>中外文学名著典藏系列 · 长篇小说：钢铁是怎样炼成的</t>
  </si>
  <si>
    <t>诛仙第二部4</t>
  </si>
  <si>
    <t>我和狗狗的幸福私信：别担心，我会陪你一起老</t>
  </si>
  <si>
    <t>食物相宜与相忌速查全书</t>
  </si>
  <si>
    <t>学做药膳不生病</t>
  </si>
  <si>
    <t>《本草纲目》食物养生速查手册</t>
  </si>
  <si>
    <t>刘墉家书2 · 散文集：做个快乐读书人</t>
  </si>
  <si>
    <t>传世本草方大病小病一扫光</t>
  </si>
  <si>
    <t>陪孩子走过高中三年：一起吃“苦”的幸福</t>
  </si>
  <si>
    <t>早来的天使：一个爸爸创造的早产儿教养奇迹</t>
  </si>
  <si>
    <t>ⅹ美图版.带你走进科学的世界---探索生命的神奇表现（单色印刷）/新</t>
  </si>
  <si>
    <t>ⅹ美图版.带你走进科学的世界---揭开难解的重重谜团（单色印刷）/新</t>
  </si>
  <si>
    <t>ⅹ美图版.带你走进科学的世界---鬼斧神工的自然杰作/新</t>
  </si>
  <si>
    <t>ⅹ美图版.带你走进科学的世界---爱护我们的共同家园/新</t>
  </si>
  <si>
    <t>ⅹ美图版.带你走进科学的世界---拓展我们的认知目光/新</t>
  </si>
  <si>
    <t>ⅹ美图版.带你走进科学的世界---掌握人类的生存奥秘/新</t>
  </si>
  <si>
    <t>ⅹ美图版.带你走进科学的世界---摘取科学的璀璨明珠/新</t>
  </si>
  <si>
    <t>ⅹ美图版.带你走进科学的世界---引人遐想的珍奇宝藏/新</t>
  </si>
  <si>
    <t>ⅹ美图版.带你走进科学的世界---扑朔迷离的历史之谜/新</t>
  </si>
  <si>
    <t>ⅹ美图版.带你走进科学的世界---精彩绚丽的无穷宇宙/新</t>
  </si>
  <si>
    <t>ⅹ美图版.带你走进科学的世界---日新月异的绿色农业/新</t>
  </si>
  <si>
    <t>H带你走进科学的世界:飞速发展的信息科学	（美图版）</t>
  </si>
  <si>
    <t>ⅹ美图版.带你走进科学的世界---形形色色的现代武器（单色印刷）/新</t>
  </si>
  <si>
    <t>ⅹ美图版.带你走进科学的世界---无所不在的交通网络/新</t>
  </si>
  <si>
    <t>ⅹ美图版.带你走进科学的世界---解读奇特的人体科学/新</t>
  </si>
  <si>
    <t>H带你走进科学的世界:学习先进的现代医(美图版)</t>
  </si>
  <si>
    <t>ⅹ美图版.带你走进科学的世界---不容忽视的环境科学/新</t>
  </si>
  <si>
    <t>H带你走进科学的世界：突飞猛进的现代工业	(美图版)</t>
  </si>
  <si>
    <t>ⅹ美图版.带你走进科学的世界---握手太空的航天科技（单色印刷）/新</t>
  </si>
  <si>
    <t>H带你走进科学的世界:探索科学的多彩世界（美图版）</t>
  </si>
  <si>
    <t>ⅹ美图版.带你走进科学的世界---玄幻莫测的数学城堡/新</t>
  </si>
  <si>
    <t>ⅹ美图版.带你走进科学的世界---奥秘无穷的物理殿堂/新</t>
  </si>
  <si>
    <t>ⅹ美图版.带你走进科学的世界---变幻多姿的化学迷宫/新</t>
  </si>
  <si>
    <t>ⅹ美图版.带你走进科学的世界---广袤绮丽的地理奇观/新</t>
  </si>
  <si>
    <t>ⅹ美图版.带你走进科学的世界---走向辽阔的蔚蓝海洋（单色印刷）/新</t>
  </si>
  <si>
    <t>ⅹ美图版.带你走进科学的世界---充满奇趣的动物王国/新</t>
  </si>
  <si>
    <t>H带你走进科学的世界：生机勃勃的植物大观（美图版）</t>
  </si>
  <si>
    <t>ⅹ美图版.带你走进科学的世界---不可思议的神秘事件（单色印刷）/新</t>
  </si>
  <si>
    <t>ⅹ美图版.带你走进科学的世界---了解永久的人类家园（单色印刷）/新</t>
  </si>
  <si>
    <t>ⅹ美图版.带你走进科学的世界---认识有趣的自然奥秘/新</t>
  </si>
  <si>
    <t>一日三餐巧安排</t>
  </si>
  <si>
    <t>ⅹ美图版.最受读者喜爱的哲理美文---淡淡的情感，淡淡的爱/新</t>
  </si>
  <si>
    <t>ⅹ美图版.最受读者喜爱的哲理美文---青春絮语/新</t>
  </si>
  <si>
    <t>ⅹ美图版.最受读者喜爱的哲理美文---如花的心灵/新</t>
  </si>
  <si>
    <t>ⅹ美图版.最受读者喜爱的哲理美文---生活不必太完美/新</t>
  </si>
  <si>
    <t>ⅹ美图版.最受读者喜爱的哲理美文---生活让我学会长大/新</t>
  </si>
  <si>
    <t>ⅹ美图版.最受读者喜爱的哲理美文---思想的精灵/新</t>
  </si>
  <si>
    <t>ⅹ美图版.最受读者喜爱的哲理美文---微笑是岁月的影子/新</t>
  </si>
  <si>
    <t>闲看花开花落</t>
  </si>
  <si>
    <t>H最受读者喜爱的哲理美文：相伴美丽人生（美图版）</t>
  </si>
  <si>
    <t>ⅹ美图版.最受读者喜爱的哲理美文---杂乱的思绪，渴望哲理/新</t>
  </si>
  <si>
    <t>H学生心理健康悦读：敢于品尝苦涩人生</t>
  </si>
  <si>
    <t>ⅹ美图版.学生心理健康悦读---做最好的自己/新</t>
  </si>
  <si>
    <t>H学生心理健康悦读：成长路上的红绿灯(美图版)</t>
  </si>
  <si>
    <t>ⅹ美图版.学生心理健康悦读---唤醒生命的奇迹/新</t>
  </si>
  <si>
    <t>ⅹ美图版.学生心理健康悦读---迈出成功的第一步/新</t>
  </si>
  <si>
    <t>H学生心理健康悦读--走在心灵成长的路上（美图版）</t>
  </si>
  <si>
    <t>H学生心理健康悦读:磨砺中的生命之光（美图版）</t>
  </si>
  <si>
    <t>ⅹ美图版.学生心理健康悦读---扫除成长的心理障碍/新</t>
  </si>
  <si>
    <t>ⅹ美图版.学生心理健康悦读---让身心与梦想齐飞/新</t>
  </si>
  <si>
    <t>ⅹ美图版.学生心理健康悦读---决定成功的阳光心态/新</t>
  </si>
  <si>
    <t xml:space="preserve"> 新课标必读丛书：吾国与吾民 </t>
  </si>
  <si>
    <t>ⅹ美图版.最受读者喜爱的散文精粹---流金岁月/新</t>
  </si>
  <si>
    <t>H最受读者喜爱的散文精粹：涓涓细流（美图版）</t>
  </si>
  <si>
    <t>ⅹ美图版.最受读者喜爱的散文精粹---情满人间/新</t>
  </si>
  <si>
    <t>ⅹ美图版.最受读者喜爱的散文精粹---人间琐语（单色印刷）/新</t>
  </si>
  <si>
    <t>ⅹ美图版.最受读者喜爱的散文精粹---光影摩挲无限春/新</t>
  </si>
  <si>
    <t>ⅹ美图版.最受读者喜爱的散文精粹---又值春芽娕如丝/新</t>
  </si>
  <si>
    <t>H最受读者喜爱的散文精粹—心底无私话自真（美图版）</t>
  </si>
  <si>
    <t>ⅹ美图版.最受读者喜爱的散文精粹---理正话自爽/新</t>
  </si>
  <si>
    <t>宝宝断奶营养食谱【塑封】</t>
  </si>
  <si>
    <t>ⅹ美图版.最受读者喜爱的散文精粹---人间处处有真情/新</t>
  </si>
  <si>
    <t>ⅹ美图版.最受读者喜爱的散文精粹---爱在日落余晖时/新</t>
  </si>
  <si>
    <t>H最受读者喜爱的散文精粹：残阳西斜（美图版）</t>
  </si>
  <si>
    <t>ⅹ美图版.最受读者喜爱的散文精粹---人间正道是沧桑（单色印刷）/新</t>
  </si>
  <si>
    <t>满目青山夕阳照明</t>
  </si>
  <si>
    <t>ⅹ美图版.最受读者喜爱的散文精粹---且向花间留晚照（单色印刷）/新</t>
  </si>
  <si>
    <t>ⅹ美图版.最受读者喜爱的散文精粹---心正话自真/新</t>
  </si>
  <si>
    <t>ⅹ美图版.最受读者喜爱的散文精粹---世间感怀/新</t>
  </si>
  <si>
    <t>最受读者喜爱的散文精粹--往事如歌（彩图版）</t>
  </si>
  <si>
    <t>ⅹ美图版.最受读者喜爱的散文精粹---夕阳无限好/新</t>
  </si>
  <si>
    <t>美丽中的魅力</t>
  </si>
  <si>
    <t>怕，有什么可怕的？</t>
  </si>
  <si>
    <t>中层领导完全手册</t>
  </si>
  <si>
    <t>不可不知的健康常识一本通</t>
  </si>
  <si>
    <t>三字经百家姓千字文全编-彩图全解版</t>
  </si>
  <si>
    <t>北京联合出版有限责任</t>
  </si>
  <si>
    <t>30年后，女人拿什么养活自己</t>
  </si>
  <si>
    <t>美国史</t>
  </si>
  <si>
    <t>中外地理未解之谜</t>
  </si>
  <si>
    <t>金克木散文：人苦不自知</t>
  </si>
  <si>
    <t>中国股市获利实战技法全操练：从入门到精通</t>
  </si>
  <si>
    <t>竞聘演讲词</t>
  </si>
  <si>
    <t>你在营销、管理和礼仪上最可能犯的错误</t>
  </si>
  <si>
    <t>细节决定健康</t>
  </si>
  <si>
    <t>龙仙传-你好!三公主-2</t>
  </si>
  <si>
    <t>强大的女人最好命</t>
  </si>
  <si>
    <t>舌尖上的魔力：聪明女人要懂得的说话技巧</t>
  </si>
  <si>
    <t>微观经济学（高等教材）</t>
  </si>
  <si>
    <t>官场笔记6</t>
  </si>
  <si>
    <t>穷酸超级大国:美国在拮据时代的全球领导力</t>
  </si>
  <si>
    <t>绝世风光·突然七年似尘埃（散文集）</t>
  </si>
  <si>
    <t>短篇小说：小情书·彩虹</t>
  </si>
  <si>
    <t>长篇小说：风舞</t>
  </si>
  <si>
    <t>长篇小说：可惜没有如果 2</t>
  </si>
  <si>
    <t>#此去共浮生（长篇小说）</t>
  </si>
  <si>
    <t>#遇见你好高兴（言情小说）</t>
  </si>
  <si>
    <t>聪明的嘻嘻兔</t>
  </si>
  <si>
    <t>花山文艺社</t>
  </si>
  <si>
    <t>逾越：台湾跨界诗歌选</t>
  </si>
  <si>
    <t>一个人也要美美哒</t>
  </si>
  <si>
    <t>葬密者.3 地火</t>
  </si>
  <si>
    <t>爱的学徒</t>
  </si>
  <si>
    <t>致郁系女孩和消失的头骨</t>
  </si>
  <si>
    <t>中学生优秀作文领袖作文大全集</t>
  </si>
  <si>
    <t>统编版·语文教材配套阅读丛书：泰戈尔诗选</t>
  </si>
  <si>
    <t>生命的飞翔</t>
  </si>
  <si>
    <t>中国杂文当代部分（百部）卷一：邓拓集</t>
  </si>
  <si>
    <t>中国杂文当代部分（百部）卷一：秦牧集</t>
  </si>
  <si>
    <t>中国杂文当代部分（百部）卷一：何满子集</t>
  </si>
  <si>
    <t>中国杂文当代部分（百部）卷三：叶延滨集</t>
  </si>
  <si>
    <t>国外引进双语-社会文化系列-世界新知馆 第5辑 航空母舰：海上漂浮之国</t>
  </si>
  <si>
    <t>中国杂文当代部分：王春瑜集</t>
  </si>
  <si>
    <t>中国杂文当代部分（百部）卷四：王安集</t>
  </si>
  <si>
    <t>中国杂文当代部分（百部）卷四：刘洪波集</t>
  </si>
  <si>
    <t>中国杂文当代部分（百部）卷四：刘齐集</t>
  </si>
  <si>
    <t>中国杂文当代部分（百部）卷五：虞丹集</t>
  </si>
  <si>
    <t>中国杂文（百部）卷五：谢云集</t>
  </si>
  <si>
    <t>中国杂文当代部分（百部）卷五：安立志集</t>
  </si>
  <si>
    <t>中国杂文当代部分（百部）卷五：苏中杰集</t>
  </si>
  <si>
    <t>中国杂文当代部分（百部）卷六：当代合集之一</t>
  </si>
  <si>
    <t>中国杂文当代部分（百部）卷六：当代合集之二</t>
  </si>
  <si>
    <t>中国杂文当代部分（百部）卷六：当代合集之五</t>
  </si>
  <si>
    <t>中国杂文当代部分（百部）卷六：当代合集之六</t>
  </si>
  <si>
    <t>中国杂文当代部分（百部）卷六：当代合集之九</t>
  </si>
  <si>
    <t>中国杂文当代部分（百部）卷六：当代合集之十</t>
  </si>
  <si>
    <t>成语接龙故事</t>
  </si>
  <si>
    <t>探索机器人的未来世界</t>
  </si>
  <si>
    <t>中国杂文现代部分（百部）卷七：胡风集</t>
  </si>
  <si>
    <t>中国杂文现代部分:唐弢集</t>
  </si>
  <si>
    <t>中国杂文现代部分（百部）卷七：聂绀弩集</t>
  </si>
  <si>
    <t>中国杂文现代部分（百部）卷七：孔另境集</t>
  </si>
  <si>
    <t>中国杂文现代部分（百部）卷八：曹聚仁集</t>
  </si>
  <si>
    <t>中国杂文现代部分（百部）卷八：田仲济集</t>
  </si>
  <si>
    <t>中国杂文·现代部分·卷七---鲁迅集</t>
  </si>
  <si>
    <t>中国杂文现代部分（百部）卷八：林语堂集</t>
  </si>
  <si>
    <t>中国杂文百部:现代部分（卷八）梁实秋集</t>
  </si>
  <si>
    <t>学生交通安全知识简明手册</t>
  </si>
  <si>
    <t>#刺槐（长篇小说）</t>
  </si>
  <si>
    <t>#等我嫁给你（言情小说）</t>
  </si>
  <si>
    <t>食物相宜相克速查手册</t>
  </si>
  <si>
    <t>人体反射区大图册</t>
  </si>
  <si>
    <t>凉菜最爽口的家常菜</t>
  </si>
  <si>
    <t>食在好吃 最有妈妈味的家常菜</t>
  </si>
  <si>
    <t>食在好吃10:一学会的119种蛋糕</t>
  </si>
  <si>
    <t>267碗好吃的面</t>
  </si>
  <si>
    <t>（彩图版）糖尿病人餐谱一本就够(20)</t>
  </si>
  <si>
    <t>食在好吃84:最有妈妈味的百变面点</t>
  </si>
  <si>
    <t>聪明孩子最爱吃的营养餐</t>
  </si>
  <si>
    <t>鸡汤的122种做法（超值版）</t>
  </si>
  <si>
    <t>食在好吃 营养早餐分分钟就搞定</t>
  </si>
  <si>
    <t>脾胃一调病自消（汉竹）</t>
  </si>
  <si>
    <t>汉竹·白金女人系列：从零开始学瑜伽</t>
  </si>
  <si>
    <t>建筑工程施工现场岗位技能五步上岗系列-测量放线工</t>
  </si>
  <si>
    <t>建筑工程施工现场岗位技能五步上岗系列-水暖工</t>
  </si>
  <si>
    <t>建筑工程施工现场岗位技能五步上岗系列-防水工</t>
  </si>
  <si>
    <t>白天黑夜都在玩的经典科学游戏</t>
  </si>
  <si>
    <t>寂静的春天</t>
  </si>
  <si>
    <t>我们的节日·中秋（2018农家书屋总署推荐书目）</t>
  </si>
  <si>
    <t>宁夏人民教育</t>
  </si>
  <si>
    <t>99%的人都用错了销售技巧：实战篇</t>
  </si>
  <si>
    <t>爸爸去哪儿.第二季（地点版）④丛林奇遇</t>
  </si>
  <si>
    <t>爸爸去哪儿：第二季6</t>
  </si>
  <si>
    <t>#18岁倒数计时（长篇小说）</t>
  </si>
  <si>
    <t>瑜伽：从入门到精通</t>
  </si>
  <si>
    <t>教育的力量</t>
  </si>
  <si>
    <t>智慧生活养好心</t>
  </si>
  <si>
    <t>好吃易做的新手家常菜</t>
  </si>
  <si>
    <t>小冰的宇宙</t>
  </si>
  <si>
    <t>我的博士女友</t>
  </si>
  <si>
    <t>倾城时光.与你共享(长篇小说)</t>
  </si>
  <si>
    <t>远方出版</t>
  </si>
  <si>
    <t>全新暖心力作：没有伞的孩子必须努力奔跑</t>
  </si>
  <si>
    <t>畅销·女性·成功心理：女人情商高就是会说话--会说话的女人最强大</t>
  </si>
  <si>
    <t>有钱人和你 想的不一样</t>
  </si>
  <si>
    <t>高情商管理   3分管人,7分做人</t>
  </si>
  <si>
    <t>成都 地 图</t>
  </si>
  <si>
    <t>畅销·销售技巧：所谓会销售就是情商高（平装）世界500强公司争相运用的销售法则</t>
  </si>
  <si>
    <t>#做个好爸爸</t>
  </si>
  <si>
    <t>斗破苍穹之大主宰·19</t>
  </si>
  <si>
    <t>长篇小说：大主宰20平装</t>
  </si>
  <si>
    <t>长篇小说：大主宰21平装</t>
  </si>
  <si>
    <t>长篇小说：大主宰22平装</t>
  </si>
  <si>
    <t>长篇小说：大主宰23平装</t>
  </si>
  <si>
    <t>盛开：在丢失睡眠的夜里等你</t>
  </si>
  <si>
    <t>像军人一样去执行：完美执行的12条军规</t>
  </si>
  <si>
    <t>长篇小说：择天记.1</t>
  </si>
  <si>
    <t>肠胃病饮食宜忌速查全书</t>
  </si>
  <si>
    <t>（2017-2018）阅卷组长 重点推荐中考满分作文</t>
  </si>
  <si>
    <t>科幻长篇小说-八十天环游地球</t>
  </si>
  <si>
    <t>电子商务运营与管理研究</t>
  </si>
  <si>
    <t>长篇小说：萝莉将军.3：蜀中乱</t>
  </si>
  <si>
    <t>长篇小说：萝莉将军1.闹姑苏</t>
  </si>
  <si>
    <t>长篇小说：萝莉将军2，定风波</t>
  </si>
  <si>
    <t>Ⅰ【塑封】通俗易懂大道理：情商高就是会说话（全6册套发）/新</t>
  </si>
  <si>
    <t>Ⅰ【塑封】B哲学：狼性法则/新(全六册套发）</t>
  </si>
  <si>
    <t>Ⅰ【塑封】B哲学：微表情心理学/新(全六册套发）</t>
  </si>
  <si>
    <t>Ⅰ【塑封】通俗易懂大道理：方与圆（全6册套发）/新</t>
  </si>
  <si>
    <t>Ⅰ【塑封】A别在该吃苦的年纪选择安逸/新</t>
  </si>
  <si>
    <t>北方妇儿童出版社</t>
  </si>
  <si>
    <t>戒了吧，拖延症：向随处可见的惰性宣战</t>
  </si>
  <si>
    <t>Ⅰ【塑封】通俗易懂大道理：心理学与生活（全6册套发）/新</t>
  </si>
  <si>
    <t>Ⅰ【塑封】B哲学：你努力赚钱的样子，虽狼狈但很美/新(全六册套发）</t>
  </si>
  <si>
    <t>Ⅰ【塑封】奋斗，世界不会亏待你/新</t>
  </si>
  <si>
    <t>长篇小说：王妃很忙.2</t>
  </si>
  <si>
    <t>品唐诗 习典故</t>
  </si>
  <si>
    <t>部编教材指定阅读--简·爱</t>
  </si>
  <si>
    <t>我用爱为生命加冕:泰戈尔自传</t>
  </si>
  <si>
    <t>童年--高尔基自传</t>
  </si>
  <si>
    <t>幽默骑士:马克·吐温自传</t>
  </si>
  <si>
    <t>无障碍读国学-三十六计</t>
  </si>
  <si>
    <t>H 无障碍读国学—孙子兵法</t>
  </si>
  <si>
    <t>无障碍读国学-鬼谷子</t>
  </si>
  <si>
    <t>无障碍的国学：老子</t>
  </si>
  <si>
    <t>无障碍读国学--大学，中庸</t>
  </si>
  <si>
    <t>无障碍读国学-孝经</t>
  </si>
  <si>
    <t>无障碍的国学：孟子</t>
  </si>
  <si>
    <t>ⅹ无障碍读国学---幼学琼林/新</t>
  </si>
  <si>
    <t>学生应急避险标准手册</t>
  </si>
  <si>
    <t>高级信托学</t>
  </si>
  <si>
    <t>中职生德育小故事精选360</t>
  </si>
  <si>
    <t>媒体竞争分析：架构、方法与实证——一种生态位理论范式的研究</t>
  </si>
  <si>
    <t>护理礼仪与人际沟通</t>
  </si>
  <si>
    <t>管理信息系统:原理，开发及应用</t>
  </si>
  <si>
    <t>应用写作(基础类)</t>
  </si>
  <si>
    <t>写日语文书就是这么简单</t>
  </si>
  <si>
    <t>英语专业八级听力</t>
  </si>
  <si>
    <t>听透VOA原来如此简单.慢速版</t>
  </si>
  <si>
    <t>看BLOG玩转地道英文</t>
  </si>
  <si>
    <t>高职语文</t>
  </si>
  <si>
    <t>我的本日语口语科全书：最娱乐(含光盘)</t>
  </si>
  <si>
    <t>每天2句刷新一下商务英语口语</t>
  </si>
  <si>
    <t>每天2句刷新一下旅游英语口语</t>
  </si>
  <si>
    <t>大声读出好英文·发音提高篇</t>
  </si>
  <si>
    <t>大声读出好英文·发音基础篇（配盘）</t>
  </si>
  <si>
    <t>薪酬管理实务</t>
  </si>
  <si>
    <t>机械设计基础实训指导（第五版）</t>
  </si>
  <si>
    <t>计算机专业英语（第四版）（高职教材）</t>
  </si>
  <si>
    <t xml:space="preserve">建筑力学 </t>
  </si>
  <si>
    <t>世纪商务英语 听说教程（第五版）基础篇（学生用书）I</t>
  </si>
  <si>
    <t>3个回合听透VOA慢速 新闻英语</t>
  </si>
  <si>
    <t>3个回合听透VOA标准新闻英语</t>
  </si>
  <si>
    <t>世界经典名家名作赏析.传奇篇：汉英对照</t>
  </si>
  <si>
    <t>世界经典名家名作赏析  唯美篇</t>
  </si>
  <si>
    <t>健康全书</t>
  </si>
  <si>
    <t>赎罪-酒井法子</t>
  </si>
  <si>
    <t>修一颗简单的心给自己</t>
  </si>
  <si>
    <t>有效教学十讲</t>
  </si>
  <si>
    <t>经济、管理类实验系列教程：公共管理实验教程</t>
  </si>
  <si>
    <t>新视线日语听说教程 1 练习手册 初级上</t>
  </si>
  <si>
    <t>新视线日语听说教程 2 练习手册 初级下</t>
  </si>
  <si>
    <t xml:space="preserve">一本突破新日语能力考试N1级词汇 </t>
  </si>
  <si>
    <t>中级韩国语能力考试高分全攻略（词汇、语法篇）</t>
  </si>
  <si>
    <t>韩国语能力考试词汇红宝书（初级）</t>
  </si>
  <si>
    <t>文轩中盘：父母是孩子最好的财商老师</t>
  </si>
  <si>
    <t>父母是孩子最好的智商老师</t>
  </si>
  <si>
    <t>语文基础模块上册</t>
  </si>
  <si>
    <t>告诉儿子你真棒</t>
  </si>
  <si>
    <t>家有“小财子”---20年后让孩子成为有钱人</t>
  </si>
  <si>
    <t>夜行人</t>
  </si>
  <si>
    <t xml:space="preserve">幸福之道 </t>
  </si>
  <si>
    <t>长篇小说：唬-小黑猫成长记</t>
  </si>
  <si>
    <t>十二人的信</t>
  </si>
  <si>
    <t>书到用时</t>
  </si>
  <si>
    <t>语文基础模块 下册</t>
  </si>
  <si>
    <t>思想道德修养与法律基础辅助教材</t>
  </si>
  <si>
    <t>马克思主义基本原理概论辅助教材</t>
  </si>
  <si>
    <t>全球化与现代性批判</t>
  </si>
  <si>
    <t>小杂货 东南亚</t>
  </si>
  <si>
    <t>H我们的大脑：我们身体的司令部</t>
  </si>
  <si>
    <t>延边大学出版社</t>
  </si>
  <si>
    <t>学生成长励志故事读本刚正不阿故事</t>
  </si>
  <si>
    <t>学生成长励志故事读本威武不屈故事</t>
  </si>
  <si>
    <t>寻找安徒生</t>
  </si>
  <si>
    <t>时代印记---寻找贝多芬</t>
  </si>
  <si>
    <t>寻找毕加索</t>
  </si>
  <si>
    <t>寻找甘地</t>
  </si>
  <si>
    <t>时代印记：寻找华盛顿</t>
  </si>
  <si>
    <t>时代印记：寻找居里夫人</t>
  </si>
  <si>
    <t>寻找林肯</t>
  </si>
  <si>
    <t>时代印记:寻找诺贝尔</t>
  </si>
  <si>
    <t>寻找朱元璋</t>
  </si>
  <si>
    <t>寻找孙武</t>
  </si>
  <si>
    <t>寻找杜甫</t>
  </si>
  <si>
    <t>时代印记：寻找李时珍</t>
  </si>
  <si>
    <t>寻找郑成功</t>
  </si>
  <si>
    <t>寻找郑和</t>
  </si>
  <si>
    <t>寻找鲁迅</t>
  </si>
  <si>
    <t>寻找雷锋</t>
  </si>
  <si>
    <t>寻找苏轼</t>
  </si>
  <si>
    <t>时代印记：寻找亚历山大大帝</t>
  </si>
  <si>
    <t>寻找弗洛伊德</t>
  </si>
  <si>
    <t>寻找罗斯福</t>
  </si>
  <si>
    <t>寻找丘吉尔</t>
  </si>
  <si>
    <t>时代印记：寻找卓别林</t>
  </si>
  <si>
    <t>寻找莎士比亚</t>
  </si>
  <si>
    <t>时代印记：寻找牛顿</t>
  </si>
  <si>
    <t>时代印记：寻找托尔斯泰</t>
  </si>
  <si>
    <t>寻找亨利福特</t>
  </si>
  <si>
    <t>寻找比尔·盖茨</t>
  </si>
  <si>
    <t>寻找秦始皇</t>
  </si>
  <si>
    <t>时代印记：寻找成吉思汗</t>
  </si>
  <si>
    <t>寻找孔子</t>
  </si>
  <si>
    <t>寻找康熙</t>
  </si>
  <si>
    <t>寻找李白</t>
  </si>
  <si>
    <t>时代印记:寻找司马迁</t>
  </si>
  <si>
    <t>时代印记：寻找诸葛亮</t>
  </si>
  <si>
    <t>H《弟子规》国学今读现代德育故事-- 恐怖的鬼鸟屋</t>
  </si>
  <si>
    <t>北京小吃完全指南</t>
  </si>
  <si>
    <t>旅游自由行随身英语：口语 + 文化</t>
  </si>
  <si>
    <t>优秀女孩要做的100件事</t>
  </si>
  <si>
    <t>时尚最催泪的书</t>
  </si>
  <si>
    <t>父母这样做，男孩最听话</t>
  </si>
  <si>
    <t>优秀男孩必备的7种心态 8种习惯 9种能力</t>
  </si>
  <si>
    <t>一本书读懂销售心理学</t>
  </si>
  <si>
    <t>让你终身受益的说话之道</t>
  </si>
  <si>
    <t>阅读快车·课标指定书目-高中生必读古诗文</t>
  </si>
  <si>
    <t>做女人就是要有心计 职场篇</t>
  </si>
  <si>
    <t>心理大师手泽--生活的科学(跟随詹姆斯、阿德勒、荣格、艾宾浩斯……心理大师的脚步,倾听心灵，认识自己)</t>
  </si>
  <si>
    <t>好妈妈富养女孩全书</t>
  </si>
  <si>
    <t>孩子，有话你要跟我说</t>
  </si>
  <si>
    <t>我们的身体如此奇妙 : 人体</t>
  </si>
  <si>
    <t>冬天是虫、夏天是草·生物</t>
  </si>
  <si>
    <t>电力系统分析</t>
  </si>
  <si>
    <t>三对三篮球实战教程</t>
  </si>
  <si>
    <t>体育大学</t>
  </si>
  <si>
    <t>历史文化密码-揭开世界奇俗之谜</t>
  </si>
  <si>
    <t>中国历代大家族-明帝国名门往事</t>
  </si>
  <si>
    <t>矿山固定设备与运输机械</t>
  </si>
  <si>
    <t>中国矿山大学</t>
  </si>
  <si>
    <t>普通话教程</t>
  </si>
  <si>
    <t>（套发）全国“七五”普法--国家赔偿项目法律法规 上册</t>
  </si>
  <si>
    <t>（套发）全国“七五”普法--行政处罚项目法律法规 上册</t>
  </si>
  <si>
    <t>（套发）全国“七五”普法--科学技术普及法律法规 上册</t>
  </si>
  <si>
    <t>（套发）全国“七五”普法--特殊公共卫生法律法规 上册</t>
  </si>
  <si>
    <t>（套发）全国“七五”普法--垃圾处理专项法律法规 上册</t>
  </si>
  <si>
    <t>（套发）全国“七五”普法--传染病检疫法律法规 上册</t>
  </si>
  <si>
    <t>（套发）全国“七五”普法--防疫防治综合法律法规 上册</t>
  </si>
  <si>
    <t>（套发）全国“七五”普法--医疗器械监督法律法规 上册</t>
  </si>
  <si>
    <t>（套发）全国“七五”普法--预防地质灾害和抗洪法律法规 上册</t>
  </si>
  <si>
    <t>（套发）全国“七五”普法--环境保护监管法律法规 上册</t>
  </si>
  <si>
    <t>（套发）全国“七五”普法--节能减排专项法律法规 上册</t>
  </si>
  <si>
    <t>（套发）全国“七五”普法--基因农业法律法规 上册</t>
  </si>
  <si>
    <t>（套发）全国“七五”普法--农资产品法律法规 上册</t>
  </si>
  <si>
    <t>（套发）全国“七五”普法--绿色食品综合法律法规 上册</t>
  </si>
  <si>
    <t>（套发）全国“七五”普法--生鲜肉品法律法规 上册</t>
  </si>
  <si>
    <t>（套发）全国“七五”普法--粮食流通法律法规 上册</t>
  </si>
  <si>
    <t>（套发）全国“七五”普法--信用合作法律法规 上册</t>
  </si>
  <si>
    <t>（套发）全国“七五”普法--金融服务法律法规 上册</t>
  </si>
  <si>
    <t>（套发）全国“七五”普法--扶贫增收法律法规 上册</t>
  </si>
  <si>
    <t>（套发）全国“七五”普法--集体企业法律法规 上册</t>
  </si>
  <si>
    <t>（套发）全国“七五”普法--城乡规划法律法规 上册</t>
  </si>
  <si>
    <t>（套发）全国“七五”普法--党团协会法律法规 上册</t>
  </si>
  <si>
    <t>（套发）全国“七五”普法--城乡医疗法律法规 上册</t>
  </si>
  <si>
    <t>（套发）全国“七五”普法--税务缴纳法律法规 上册</t>
  </si>
  <si>
    <t>（套发）全国“七五”普法--劳动合同法律法规 上册</t>
  </si>
  <si>
    <t>（套发）全国“七五”普法--劳动安全操作规程 上册</t>
  </si>
  <si>
    <t>（套发）全国“七五”普法--消费税法律法规 上册</t>
  </si>
  <si>
    <t>（套发）全国“七五”普法--交通安全法律法规 上册</t>
  </si>
  <si>
    <t>（套发）全国“七五”普法--工程管理法律法规 上册</t>
  </si>
  <si>
    <t>（套发）全国“七五”普法--爱国反恐类法律法规 上册</t>
  </si>
  <si>
    <t>（套发）全国“七五”普法--广告营销法律法规 上册</t>
  </si>
  <si>
    <t>（套发）全国“七五”普法--企业专项法律法规 上册</t>
  </si>
  <si>
    <t>（套发）全国“七五”普法--金融综合法律法规 上册</t>
  </si>
  <si>
    <t>（套发）全国“七五”普法--保险专项法律法规 上册</t>
  </si>
  <si>
    <t>（套发）全国“七五”普法--基础教育综合法律法规 上册</t>
  </si>
  <si>
    <t>（套发）全国“七五”普法--校园防火防电安全法律法规 上册</t>
  </si>
  <si>
    <t>（套发）全国“七五”普法--特殊教育综合法律法规 上册</t>
  </si>
  <si>
    <t>（套发）全国“七五”普法--生育保健法律法规 上册</t>
  </si>
  <si>
    <t>（套发）全国“七五”普法--妇女权益法律法规 上册</t>
  </si>
  <si>
    <t>（套发）全国“七五”普法--殡葬捐赠法律法规 上册</t>
  </si>
  <si>
    <t>（套发）全国“七五”普法--刑事案件若干问题解释 上册</t>
  </si>
  <si>
    <t>（套发）全国“七五”普法--刑事诉讼法司法解释 上册</t>
  </si>
  <si>
    <t>（套发）全国“七五”普法--社会风气管理法律法规 上册</t>
  </si>
  <si>
    <t>（套发）全国“七五”普法--消防安全法律法规 上册</t>
  </si>
  <si>
    <t>（套发）全国“七五”普法--特殊公共设施保护法律法规 上册</t>
  </si>
  <si>
    <t>（套发）全国“七五”普法--精神卫生与禁毒法律法规 上册</t>
  </si>
  <si>
    <t>（套发）全国“七五”普法--经营专项法律法规 上册</t>
  </si>
  <si>
    <t>（套发）全国“七五”普法--人口综合发展法律法规 上册</t>
  </si>
  <si>
    <t>（套发）全国“七五”普法--机动车安全驾驶法律法规 上册</t>
  </si>
  <si>
    <t xml:space="preserve">汕头大学	</t>
  </si>
  <si>
    <t>（套发）全国“七五”普法--节能高效综合法律法规 上册</t>
  </si>
  <si>
    <t>（套发）全国“七五”普法--保护动物法律法规 上册</t>
  </si>
  <si>
    <t>（套发）全国“七五”普法--草原保护法律法规 上册</t>
  </si>
  <si>
    <t>（套发）全国“七五”普法--保护水资源综合法律法规  下册</t>
  </si>
  <si>
    <t>（套发）全国“七五”普法--保护自然综合法律法规 上册</t>
  </si>
  <si>
    <t>（套发）全国“七五”普法--种子综合法律法规 上册</t>
  </si>
  <si>
    <t>（套发）全国“七五”普法--肥料综合管理法律法规 上册</t>
  </si>
  <si>
    <t>（套发）全国“七五”普法--农业机械生产法律法规 上册</t>
  </si>
  <si>
    <t>（套发）全国“七五”普法--畜牧养殖法律法规 上册</t>
  </si>
  <si>
    <t>（套发）全国“七五”普法--兽药综合法律法规 上册</t>
  </si>
  <si>
    <t>（套发）全国“七五”普法--农产品进出口检疫法律法规 上册</t>
  </si>
  <si>
    <t>（套发）全国“七五”普法--渔业捕捞法律法规 上册</t>
  </si>
  <si>
    <t>（套发）全国“七五”普法--互联网信息法律法规 上册</t>
  </si>
  <si>
    <t>（套发）全国“七五”普法--信息产业综合法律法规 上册</t>
  </si>
  <si>
    <t>（套发）全国“七五”普法--电子通信综合法律法规 上册</t>
  </si>
  <si>
    <t>（套发）全国“七五”普法--国土资源专项法律法规 上册</t>
  </si>
  <si>
    <t>（套发）全国“七五”普法--土地承包经营法律法规 上册</t>
  </si>
  <si>
    <t>（套发）全国“七五”普法--农业开发法律法规 上册</t>
  </si>
  <si>
    <t>（套发）全国“七五”普法--农田保护法律法规 上册</t>
  </si>
  <si>
    <t>（套发）全国“七五”普法--农业发展法律法规 上册</t>
  </si>
  <si>
    <t>（套发）全国“七五”普法--扶贫开发法律法规 上册</t>
  </si>
  <si>
    <t>（套发）全国“七五”普法--乡村振兴专项法律法规 上册</t>
  </si>
  <si>
    <t>（套发）全国“七五”普法--社区综合法律法规 上册</t>
  </si>
  <si>
    <t>涉外工程英语</t>
  </si>
  <si>
    <t>国际商务谈判（第二版）</t>
  </si>
  <si>
    <t>长沙航空职业技术学院 2016届毕业生优秀毕业设计选编</t>
  </si>
  <si>
    <t>普通高等学校军事理论与技能训练教程（高等教材）</t>
  </si>
  <si>
    <t xml:space="preserve">朝花夕拾	</t>
  </si>
  <si>
    <t>思想道德修养与法律基础导读</t>
  </si>
  <si>
    <t>没伞的孩子，必须努力奔跑</t>
  </si>
  <si>
    <t xml:space="preserve">工业机器人现场操作与编程	</t>
  </si>
  <si>
    <t>工业机器人专业英语</t>
  </si>
  <si>
    <t>车联网技术与应用项目实践</t>
  </si>
  <si>
    <t>爸爸，快来陪我玩（教孩子学不如陪孩子玩，做个好爸爸，原来就这么简单！）</t>
  </si>
  <si>
    <t>孩子，你是在为自己读书</t>
  </si>
  <si>
    <t>漫画林汉达中国历史故事集：春秋.上</t>
  </si>
  <si>
    <t>中职生安全教育读本</t>
  </si>
  <si>
    <t xml:space="preserve"> 北京理工大学</t>
  </si>
  <si>
    <t>会计信息化应用</t>
  </si>
  <si>
    <t>床头灯英语.3000词读物：爱玛(英汉对照)</t>
  </si>
  <si>
    <t>日本概况（第二版）</t>
  </si>
  <si>
    <t>英语专业4级阅读全新题型</t>
  </si>
  <si>
    <t>达人日语想说就说</t>
  </si>
  <si>
    <t>从心学英语：Joy的英语课手记</t>
  </si>
  <si>
    <t>民族之魂——变法图强</t>
  </si>
  <si>
    <t>民族之魂——内方外圆</t>
  </si>
  <si>
    <t>民族之魂——礼尚往来</t>
  </si>
  <si>
    <t>民族之魂——互助互爱</t>
  </si>
  <si>
    <t>民族之魂——父严子立</t>
  </si>
  <si>
    <t>民族之魂——革故鼎新</t>
  </si>
  <si>
    <t>民族之魂——坚强不屈</t>
  </si>
  <si>
    <t>民族之魂——功成于谨</t>
  </si>
  <si>
    <t>民族之魂——顾全大局</t>
  </si>
  <si>
    <t>民族之魂——患难知心</t>
  </si>
  <si>
    <t>民族之魂——机智灵活</t>
  </si>
  <si>
    <t>民族之魂——不屈不挠</t>
  </si>
  <si>
    <t>民族之魂——见贤思齐</t>
  </si>
  <si>
    <t>民族之魂——见义勇为</t>
  </si>
  <si>
    <t>民族之魂——精益求精</t>
  </si>
  <si>
    <t>民族之魂——敬业成才</t>
  </si>
  <si>
    <t>民族之魂——招贤纳士</t>
  </si>
  <si>
    <t>民族之魂：恤孤念寡</t>
  </si>
  <si>
    <t>民族之魂——手足情深</t>
  </si>
  <si>
    <t>民族之魂——言出必行</t>
  </si>
  <si>
    <t>民族之魂——以理服人</t>
  </si>
  <si>
    <t>民族之魂——孝敬父母</t>
  </si>
  <si>
    <t>民族之魂——为人师表</t>
  </si>
  <si>
    <t>民族之魂——博学多识</t>
  </si>
  <si>
    <t>民族之魂——专心致志</t>
  </si>
  <si>
    <t>民族之魂——深思熟虑</t>
  </si>
  <si>
    <t>民族之魂——知己知彼</t>
  </si>
  <si>
    <t>民族之魂：谨言慎行</t>
  </si>
  <si>
    <t>民族之魂：以勤补拙</t>
  </si>
  <si>
    <t>民族之魂——善于自省</t>
  </si>
  <si>
    <t>民族之魂——仁者仁心</t>
  </si>
  <si>
    <t>民族之魂——清正廉明</t>
  </si>
  <si>
    <t>民族之魂——尊人卑己</t>
  </si>
  <si>
    <t>民族之魂——平心容人</t>
  </si>
  <si>
    <t>民族之魂——从谏如流</t>
  </si>
  <si>
    <t>民族之魂——母慈子爱</t>
  </si>
  <si>
    <t>民族之魂——自食其力</t>
  </si>
  <si>
    <t>民族之魂——宽宏大量</t>
  </si>
  <si>
    <t>民族之魂——克己复礼</t>
  </si>
  <si>
    <t>民族之魂——严肃认真</t>
  </si>
  <si>
    <t>民族之魂：知人之明</t>
  </si>
  <si>
    <t>民族之魂——事必躬亲</t>
  </si>
  <si>
    <t>民族之魂——共生共赢</t>
  </si>
  <si>
    <t>民族之魂——求索攻坚</t>
  </si>
  <si>
    <t>民族之魂——兴学崇教</t>
  </si>
  <si>
    <t>民族之魂——言行一致</t>
  </si>
  <si>
    <t>民族之魂——洁身自好</t>
  </si>
  <si>
    <t>民族之魂——勤俭节约</t>
  </si>
  <si>
    <t>民族之魂——坚贞不移</t>
  </si>
  <si>
    <t>民族之魂——推己及人</t>
  </si>
  <si>
    <t>民族之魂——温文尔雅</t>
  </si>
  <si>
    <t>民族之魂——大同平等</t>
  </si>
  <si>
    <t>民族之魂——和平共处</t>
  </si>
  <si>
    <t>民族之魂——恩深义重</t>
  </si>
  <si>
    <t>民族之魂——互利合作</t>
  </si>
  <si>
    <t>民族之魂——修身养德</t>
  </si>
  <si>
    <t>民族之魂：慎而不葸</t>
  </si>
  <si>
    <t>民族之魂——明辨是非</t>
  </si>
  <si>
    <t>民族之魂--待人尚礼</t>
  </si>
  <si>
    <t>民族之魂——顺其自然</t>
  </si>
  <si>
    <t>口腔疾病与种植修复200问</t>
  </si>
  <si>
    <t>我在这一秒，与你擦肩</t>
  </si>
  <si>
    <t>校园三剑客</t>
  </si>
  <si>
    <t>统编版·语文教材配套阅读从书：闻一多诗选</t>
  </si>
  <si>
    <t>统编版·语文教材配套阅读丛书：沙乡年鉴</t>
  </si>
  <si>
    <t>统编版·语文教材配套阅读丛书：聊斋志异</t>
  </si>
  <si>
    <t>统编版·语文教材配套阅读丛书：人类群星闪耀时</t>
  </si>
  <si>
    <t>统编版·语文教材配套阅读丛书：契诃夫短篇小说选</t>
  </si>
  <si>
    <t>统编语文教材指定阅读丛书：寂静的春天</t>
  </si>
  <si>
    <t>统编语文教材指定阅读丛书：聊斋志异</t>
  </si>
  <si>
    <t>统编语文教材指定阅读丛书：契诃夫短篇小说</t>
  </si>
  <si>
    <t>含章·介于手绘系列：素描基础教程从入门到精通</t>
  </si>
  <si>
    <t>很久没有你的消息</t>
  </si>
  <si>
    <t>中国超级工程丛书：中国桥</t>
  </si>
  <si>
    <t>没有钉子的宫殿  北京</t>
  </si>
  <si>
    <t>2022考研政治 形势与政策及当代世界经济与政治</t>
  </si>
  <si>
    <t>千万不要惹人厌</t>
  </si>
  <si>
    <t>巧妙开发孩子的智力</t>
  </si>
  <si>
    <t>淡定的女人最幸福-第2部</t>
  </si>
  <si>
    <t>商务印书馆国际有限公</t>
  </si>
  <si>
    <t xml:space="preserve">中国民用航空法简明教程 </t>
  </si>
  <si>
    <t>一生三谋</t>
  </si>
  <si>
    <t>（18年新书）说话的艺术--告诉你张嘴开口的绝学</t>
  </si>
  <si>
    <t>融通孔佛(一代佛学大师欧阳竟无)</t>
  </si>
  <si>
    <t>李建军生理保健/人体工程学书系</t>
  </si>
  <si>
    <t>中国式酒局应酬学</t>
  </si>
  <si>
    <t>中国式饭局人脉学</t>
  </si>
  <si>
    <t>中国式饭局读心术</t>
  </si>
  <si>
    <t>微表情识谎术</t>
  </si>
  <si>
    <t>HLOD住的女人最好命——幸福其实就那么简单</t>
  </si>
  <si>
    <t>细讲弟子规</t>
  </si>
  <si>
    <t>情绪资本</t>
  </si>
  <si>
    <t>品酒时尚</t>
  </si>
  <si>
    <t>高脂血症医疗全书</t>
  </si>
  <si>
    <t>择吉通书万年历</t>
  </si>
  <si>
    <t>A-（社版书）中国学生最想解开的1001个艺术之谜（四色）</t>
  </si>
  <si>
    <t>A-（社版书）一生必读的经典·世界10大名著（青少版）--昆虫记（四色）</t>
  </si>
  <si>
    <t>A-（社版书）学生眼中的世界：中国学生最想解开的1001个地球之谜</t>
  </si>
  <si>
    <t>A-中国青少年成长必读---外名人名言录</t>
  </si>
  <si>
    <t>A-中国青少年成长必读 青少年智力开发宝库</t>
  </si>
  <si>
    <t>初中考场作文轻松学习教程</t>
  </si>
  <si>
    <t>哈佛家训2：一位哈佛博士的家教课本</t>
  </si>
  <si>
    <t>心理访谈:听心理学专家讲故事</t>
  </si>
  <si>
    <t>这样做女孩最优秀</t>
  </si>
  <si>
    <t>教儿子学《孙子》</t>
  </si>
  <si>
    <t>神奇的五行文化丛书：五行起名解读</t>
  </si>
  <si>
    <t>快乐老年健康枕边书</t>
  </si>
  <si>
    <t>影响女人一生的人性弱点</t>
  </si>
  <si>
    <t>卡尔·威特的教育</t>
  </si>
  <si>
    <t>给女孩的第一本化妆书</t>
  </si>
  <si>
    <t>ITGIRL时尚品位100分</t>
  </si>
  <si>
    <t>ⅹ别让社交毁了你/新</t>
  </si>
  <si>
    <t>（18年新书）别让细节毁了你--关注细节是走向成功人生的通行证</t>
  </si>
  <si>
    <t>别让压力毁了你</t>
  </si>
  <si>
    <t>（18年新书）说话办事.取舍之道</t>
  </si>
  <si>
    <t>（18年新书）-让性格成就你--好性格帮助你成就幸福的人生</t>
  </si>
  <si>
    <t>ⅹ给大忙人读的禅书/新</t>
  </si>
  <si>
    <t>做人要有心眼 做事要有手腕</t>
  </si>
  <si>
    <t>美丽俏佳人de养生养颜经</t>
  </si>
  <si>
    <t>与神山对话:云南茶马古道之行</t>
  </si>
  <si>
    <t>A-中国青少年成长必读--中外名著导读(四色)</t>
  </si>
  <si>
    <t>无师自通学电脑系列：电脑上网</t>
  </si>
  <si>
    <t>H爱的教育</t>
  </si>
  <si>
    <t>H爱丽丝曼游仙境</t>
  </si>
  <si>
    <t>H纯美阅读：绿野仙踪</t>
  </si>
  <si>
    <t>H纯美阅读：钢铁是怎样炼成</t>
  </si>
  <si>
    <t>H汤姆叔叔的小屋</t>
  </si>
  <si>
    <t>H童年</t>
  </si>
  <si>
    <t>会计与出纳 防错91招</t>
  </si>
  <si>
    <t>财务报表 防错91招</t>
  </si>
  <si>
    <t>90后面试天书</t>
  </si>
  <si>
    <t>别做职场心里奴隶</t>
  </si>
  <si>
    <t>学会看人</t>
  </si>
  <si>
    <t>为人处世方与圆</t>
  </si>
  <si>
    <t>食疗不如心疗-心态决定健康</t>
  </si>
  <si>
    <t>每天进步一点点</t>
  </si>
  <si>
    <t>女人乐活800Q&amp;A</t>
  </si>
  <si>
    <t>玩菩提子</t>
  </si>
  <si>
    <t>中国大地出版社</t>
  </si>
  <si>
    <t>橄榄核</t>
  </si>
  <si>
    <t>嘻哈版科学--暴怒的地球（不可不知的地理怪相）</t>
  </si>
  <si>
    <t>嘻哈版科学--向左走，向右走？（形形色色的交通工具）</t>
  </si>
  <si>
    <t>嘻哈版故事会--宇宙是个什么样（不可不知的宇宙知识）（新版）</t>
  </si>
  <si>
    <t>嘻哈版故事会--他们到哪里去了（找回消失的文明）</t>
  </si>
  <si>
    <t>嘻哈版科学--外星人来了（不可不知的UFO之谜）</t>
  </si>
  <si>
    <t>嘻哈版科学--电脑很生气（人类最伟大的发明）</t>
  </si>
  <si>
    <t>嘻哈版故事会--美德故事（一定要继承好传统美德）</t>
  </si>
  <si>
    <t>嘻哈版故事会--哲理故事（不可不知的哲理智慧）</t>
  </si>
  <si>
    <t>嘻哈版故事会--情商故事（丰富培养你的美好情操）</t>
  </si>
  <si>
    <t>嘻哈版故事会--智慧故事（有了聪明只会才有好的开始）</t>
  </si>
  <si>
    <t>嘻哈版故事会--做人故事（不可不知的为人处事经典）</t>
  </si>
  <si>
    <t>嘻哈版故事会--公主故事（揭开白雪公主成长之路）</t>
  </si>
  <si>
    <t>嘻哈版故事会--王子故事（揭开白马王子成长之路）</t>
  </si>
  <si>
    <t>嘻哈版故事会--感恩故事（懂得感恩才会赢得尊重）</t>
  </si>
  <si>
    <t>嘻哈版故事会--做事故事（做好事才会受欢迎）</t>
  </si>
  <si>
    <t>风语麦家2</t>
  </si>
  <si>
    <t>长篇小说：谜中谜（天诛）</t>
  </si>
  <si>
    <t>低效做老板 高效管员工</t>
  </si>
  <si>
    <t>交往必知的话语攻心术</t>
  </si>
  <si>
    <t>带队伍:中基层管理者融合力法则</t>
  </si>
  <si>
    <t>带队伍:中基层管理者凝聚力法则</t>
  </si>
  <si>
    <t>拯救:115个改变你心境的成功法则</t>
  </si>
  <si>
    <t>刘邦：最厚黑的草根企业家</t>
  </si>
  <si>
    <t>全面人性化管理:让员工规矩又积极的学问</t>
  </si>
  <si>
    <t>在人群里演喜剧:人际关系全程攻略</t>
  </si>
  <si>
    <t>长篇小说:诡案罪.1</t>
  </si>
  <si>
    <t>把玩艺术系列图书：核桃把玩与鉴赏</t>
  </si>
  <si>
    <t>吉他弹唱一点通</t>
  </si>
  <si>
    <t>吉他弹唱入门与提高</t>
  </si>
  <si>
    <t>航天漫游</t>
  </si>
  <si>
    <t>少儿趣味百科知识--航空航天探险</t>
  </si>
  <si>
    <t>职业教育史</t>
  </si>
  <si>
    <t>现代草根创业史教你想不富都难</t>
  </si>
  <si>
    <t>我们的演艺生涯</t>
  </si>
  <si>
    <t>明天的寓言</t>
  </si>
  <si>
    <t>像普京那样做男人</t>
  </si>
  <si>
    <t>中国式家庭教育的误区</t>
  </si>
  <si>
    <t>酒歌</t>
  </si>
  <si>
    <t>白山</t>
  </si>
  <si>
    <t>所谓大国 大时代民族之癫狂症批判</t>
  </si>
  <si>
    <t>我的故乡在天堂--站在自己的墓碑上发问</t>
  </si>
  <si>
    <t>热力塑身莎莎舞</t>
  </si>
  <si>
    <t>杨式太极普及32式剑(附光盘)</t>
  </si>
  <si>
    <t>G功夫少林-少林八段锦（书+DVD）</t>
  </si>
  <si>
    <t>国际标准摩登舞:优美狐步</t>
  </si>
  <si>
    <t>动感快步</t>
  </si>
  <si>
    <t>办公室瑜伽</t>
  </si>
  <si>
    <t>杨式太极：传统51式剑（书+DVD）</t>
  </si>
  <si>
    <t>陈式太极：精简36式剑（书+DVD）</t>
  </si>
  <si>
    <t>居家生活瑜伽健康计划</t>
  </si>
  <si>
    <t>拉丁塑身操</t>
  </si>
  <si>
    <t>时尚家居布艺</t>
  </si>
  <si>
    <t>小腰精肚皮舞</t>
  </si>
  <si>
    <t>纤手玉足护养全书(书+DVD)</t>
  </si>
  <si>
    <t>奇妙魔术(附光盘)</t>
  </si>
  <si>
    <t>乒乓球基础与实战技巧（修订版）</t>
  </si>
  <si>
    <t>我型我塑</t>
  </si>
  <si>
    <t>热辣塑身舞</t>
  </si>
  <si>
    <t>热力燃脂哑铃操</t>
  </si>
  <si>
    <t>小儿经络健康手册</t>
  </si>
  <si>
    <t>乌龙 茶道</t>
  </si>
  <si>
    <t>茶道[ 龙井]</t>
  </si>
  <si>
    <t>激廋普拉蒂</t>
  </si>
  <si>
    <t>秋冬美颜计</t>
  </si>
  <si>
    <t>完美新娘</t>
  </si>
  <si>
    <t>现代女性必备内衣使用手册：内衣物语</t>
  </si>
  <si>
    <t>10日塑型你最型男子普拉提斯(附DVD)</t>
  </si>
  <si>
    <t>时尚钢管纤体舞</t>
  </si>
  <si>
    <t>你一生必吃的300种食物</t>
  </si>
  <si>
    <t>民谣吉他基础入门</t>
  </si>
  <si>
    <t>（新书）电子琴初学教程</t>
  </si>
  <si>
    <t>京城可采莲·一个单身女子的情感独白</t>
  </si>
  <si>
    <t>“三高”患者科学保健滋补食谱</t>
  </si>
  <si>
    <t>最新五年高考满分作文大揭秘</t>
  </si>
  <si>
    <t>中国10大主流基金投资指南</t>
  </si>
  <si>
    <t>官场笔记</t>
  </si>
  <si>
    <t>官场笔记.2</t>
  </si>
  <si>
    <t>官场笔记3</t>
  </si>
  <si>
    <t>颜色·魔法·女人</t>
  </si>
  <si>
    <t>0-3岁宝宝 最爱玩的益智游戏</t>
  </si>
  <si>
    <t>孟子译注</t>
  </si>
  <si>
    <t>爱跳肚皮舞</t>
  </si>
  <si>
    <t>博菜众尝系列：小美.暗香浮动家常味</t>
  </si>
  <si>
    <t>博菜众尝系列：大菜-香辣煮艺</t>
  </si>
  <si>
    <t>ⅹ【感恩书系】让中学生学会感恩友情的100个故事/新【双色】</t>
  </si>
  <si>
    <t>ⅹ【感恩书系】让中学生学会感恩生活的100个故事/新【双色】</t>
  </si>
  <si>
    <t>ⅹ【感恩书系】让中学生学会感恩自然的100个故事/新【双色】</t>
  </si>
  <si>
    <t>国人必知的2300个历史常识[ 中国卷]</t>
  </si>
  <si>
    <t>因为痛，所以叫青春系列--不要害怕彷徨.一位智者写给年轻人的幸福箴言</t>
  </si>
  <si>
    <t>世界奇异档案记录</t>
  </si>
  <si>
    <t>长篇小说：川西秘闻·白狐盖面</t>
  </si>
  <si>
    <t>北京时代华语</t>
  </si>
  <si>
    <t>航线飞行员航空理论教程——飞行技术与空中交通管理系列教材</t>
  </si>
  <si>
    <t>二胡金曲99首</t>
  </si>
  <si>
    <t>无</t>
  </si>
  <si>
    <t>双簧管二重奏选集</t>
  </si>
  <si>
    <t>计算机应用基础（基础模块）2010</t>
  </si>
  <si>
    <t>大学体育与健康教程 第三版</t>
  </si>
  <si>
    <t>学生实用:同义词 近义词 反义词 组词 造句 多音字词典（第6版）</t>
  </si>
  <si>
    <t>指尖游戏</t>
  </si>
  <si>
    <t>汕头</t>
  </si>
  <si>
    <t>设计概论</t>
  </si>
  <si>
    <t>计算机网络导论</t>
  </si>
  <si>
    <t>Hello！我的第1本英文会话书</t>
  </si>
  <si>
    <t>中国传媒大学出版</t>
  </si>
  <si>
    <t>商务英语综合教程 学生用书1</t>
  </si>
  <si>
    <t>昆虫记（全译本）</t>
  </si>
  <si>
    <t>看视频学做蔬菜</t>
  </si>
  <si>
    <t>山东电子音像</t>
  </si>
  <si>
    <t>看视频学做养生菜</t>
  </si>
  <si>
    <t>看视频学做健康素食</t>
  </si>
  <si>
    <t>看视频学做五谷杂粮</t>
  </si>
  <si>
    <t>看视频学做营养菜</t>
  </si>
  <si>
    <t>饮食文库：叫醒小家电 电饭煲 一“键”轻松做出美食</t>
  </si>
  <si>
    <t>叫醒小家电：炒锅炒出健康家常美味</t>
  </si>
  <si>
    <t>叫醒小家电：汤锅——煲出一锅营养靓汤</t>
  </si>
  <si>
    <t>MAKE完美靓妆</t>
  </si>
  <si>
    <t>办公e族瑜伽健康计划</t>
  </si>
  <si>
    <t>瑜伽最好的医生</t>
  </si>
  <si>
    <t>纤美修身：瑜伽舞-玄舞（BOOK+DVD）</t>
  </si>
  <si>
    <t>盘发新风尚（书+DVD）</t>
  </si>
  <si>
    <t>“巾”彩生活</t>
  </si>
  <si>
    <t>英语闯天下 口译 实战高手</t>
  </si>
  <si>
    <t>英语闯天下 演讲 实战高手</t>
  </si>
  <si>
    <t>人人学音标：一生必学的英语发音入门书</t>
  </si>
  <si>
    <t>中国和平音像电子</t>
  </si>
  <si>
    <t>共和国故事-滨海明珠 天津滨海新区开工建设</t>
  </si>
  <si>
    <t>共和国故事-为国增光 容国团获世乒赛男子单打冠军</t>
  </si>
  <si>
    <t>共和国故事-祥云飘飘 北京奥运火炬在境内外接力传递</t>
  </si>
  <si>
    <t>共和国故事-宣威奥运 中国运动员奋战第二十五届巴塞罗那奥运会</t>
  </si>
  <si>
    <t>共和国故事-意气风发 新中国体育事业发展与第一届全运会举办</t>
  </si>
  <si>
    <t>共和国故事-迎战雪灾 南方十七省战胜特大暴风雪袭击</t>
  </si>
  <si>
    <t>共和国故事-永远丰碑 爱国主义教育示范基地名单公布</t>
  </si>
  <si>
    <t>共和国故事-正义审判 在押日本战犯全部审判完毕</t>
  </si>
  <si>
    <t>共和国故事-毕昇再现 汉字印刷革命与“北大方正”</t>
  </si>
  <si>
    <t>共和国故事-碧水青天 十三陵水库施工建设与胜利竣工</t>
  </si>
  <si>
    <t>共和国故事-百年圆梦 二〇〇八年北京奥运会成功举办</t>
  </si>
  <si>
    <t>共和国故事-缤纷百年 北京大学举行建校百年庆典</t>
  </si>
  <si>
    <t>共和国故事-常备不懈 新中国建国之初的军事演习</t>
  </si>
  <si>
    <t>共和国故事-成功尝试 深圳证劵交易所正式开业</t>
  </si>
  <si>
    <t>共和国故事-成长摇篮 中国少年先锋队建立</t>
  </si>
  <si>
    <t>共和国故事-赤子之心 著名科学家钱学森回到祖国</t>
  </si>
  <si>
    <t>共和国故事-崇高荣誉 二十三位科技专家被授予被授予两弹一星奖章</t>
  </si>
  <si>
    <t>共和国故事-初显实力 北京成功举办第十一届亚运会</t>
  </si>
  <si>
    <t>共和国故事-大地之爱 全国广泛开展“母爱水窖”爱心活动</t>
  </si>
  <si>
    <t>共和国故事-点燃激情 北京残疾人奥运会成功举办</t>
  </si>
  <si>
    <t>共和国故事-点燃生命 全国广泛开展无偿献血活动</t>
  </si>
  <si>
    <t>共和国故事-风波乍起 一九九二年深圳股市风潮始末</t>
  </si>
  <si>
    <t>共和国故事-敢于攀登 陈景润与哥德巴赫猜想</t>
  </si>
  <si>
    <t>共和国故事-感动中国 中国在悉尼奥运会取得重大突破</t>
  </si>
  <si>
    <t>共和国故事-国法不容 大邱庄风波与禹作敏获刑</t>
  </si>
  <si>
    <t>共和国故事-海外赤子 建国初期留学生回国热潮兴起</t>
  </si>
  <si>
    <t>共和国故事-航空盛会 中国珠海国际航展成功举办</t>
  </si>
  <si>
    <t>共和国故事-和谐中国 全国掀起建构和谐社会高潮</t>
  </si>
  <si>
    <t>共和国故事-健康中华 中华全国体育总会成立</t>
  </si>
  <si>
    <t>共和国故事-举国欢腾 北京获得二〇〇八年奥运会主办权</t>
  </si>
  <si>
    <t>共和国故事-举国同哀 河北唐山发生强烈地震</t>
  </si>
  <si>
    <t>共和国故事-举世瞩目 中国第一颗人造地球卫星发射成功</t>
  </si>
  <si>
    <t>共和国故事-抗御风暴 欧亚联手抗击全球性金融风暴</t>
  </si>
  <si>
    <t>共和国故事-历史召唤 中华全国总工会成立</t>
  </si>
  <si>
    <t>共和国故事-绿色河山 全国蓬勃开展全民义务植树运动</t>
  </si>
  <si>
    <t>共和国故事-青春奉献 共青团中央发起发起中国青年志愿者活动</t>
  </si>
  <si>
    <t>共和国故事-青春记忆 中央关心知青的生活、学习和未来</t>
  </si>
  <si>
    <t>共和国故事-情系邢州 河北邢台地区发生强烈地震</t>
  </si>
  <si>
    <t>共和国故事-全民动员 禽流感爆发与全国展开预防行动</t>
  </si>
  <si>
    <t>共和国故事-人民力量 武汉人民战胜特大洪水</t>
  </si>
  <si>
    <t>共和国故事-人民卫士 全国广泛开展向任长霞学习活动</t>
  </si>
  <si>
    <t>共和国故事-人民之声 中央人民广播电台成立</t>
  </si>
  <si>
    <t>共和国故事-融入世界 中国正式成为世贸易组织成员</t>
  </si>
  <si>
    <t>共和国故事-深刻教训 大兴安岭发生特大火灾</t>
  </si>
  <si>
    <t>共和国故事-神农再现 袁隆平成功培育杂交水稻</t>
  </si>
  <si>
    <t>共和国故事-首战告捷 中国参加第二十三届洛杉矶奥运会</t>
  </si>
  <si>
    <t>共和国故事-嫦娥奔月 中国“嫦娥一号”探月卫星发射成功</t>
  </si>
  <si>
    <t>共和国故事-创造辉煌 华北油田开发与建设</t>
  </si>
  <si>
    <t>共和国故事-地下长河 引大入秦工程胜利竣工</t>
  </si>
  <si>
    <t>共和国故事-电力事业 新安江水电站建设与运营</t>
  </si>
  <si>
    <t>共和国故事-东方之珠 广东大亚湾核电站开工建设</t>
  </si>
  <si>
    <t>共和国故事-钢铁丰碑 武汉钢铁基地设计施工与建设</t>
  </si>
  <si>
    <t>共和国故事-钢铁巨人 宝山钢铁厂开工建设</t>
  </si>
  <si>
    <t>共和国故事-龟蛇锁江 武汉长江大桥施工建设</t>
  </si>
  <si>
    <t>共和国故事-进军科学 吹响向现代科学技术进军号角</t>
  </si>
  <si>
    <t>共和国故事-空中指南 中国成功发射系列导航卫星</t>
  </si>
  <si>
    <t>共和国故事-流水回头 南水北调工程开工建设</t>
  </si>
  <si>
    <t>共和国故事-山川让路 内昆铁路设计施工与建成通车</t>
  </si>
  <si>
    <t>共和国故事-山河让道 红旗渠设计施工与胜利竣工</t>
  </si>
  <si>
    <t>共和国故事-蜀道通途 宝成铁路建成通车与电气化改造</t>
  </si>
  <si>
    <t>共和国故事-水电丰碑 二滩水电站建设工程胜利竣工</t>
  </si>
  <si>
    <t>共和国故事-硕果金秋 中国国际高新技术成果交易成功举办</t>
  </si>
  <si>
    <t>共和国故事-西南动脉 南昆铁路设计施工与全线铺通</t>
  </si>
  <si>
    <t>共和国故事-西气东输 西气东输工程开工建设</t>
  </si>
  <si>
    <t>共和国故事-新的跨越 中国成功发射澳赛特B1通信卫星</t>
  </si>
  <si>
    <t>共和国故事-铸造京门 北京西客站工程胜利竣工</t>
  </si>
  <si>
    <t>共和国故事-百载商埠 汕头经济特区建立与发展</t>
  </si>
  <si>
    <t>共和国故事-勃勃生机 企业改革从放权让利到全面承包</t>
  </si>
  <si>
    <t>共和国故事-独领风骚 中央关于企业股份制改革政策出台</t>
  </si>
  <si>
    <t>共和国故事-民生大计 新中国经济战线的第一大战役</t>
  </si>
  <si>
    <t>共和国故事-人民公仆 全国广泛开展学习焦裕禄活动</t>
  </si>
  <si>
    <t>共和国故事-时代新貌 中华全国妇女联合会成立</t>
  </si>
  <si>
    <t>共和国故事-天下无欺 全国开展“三一五”保护消费者权益日活动</t>
  </si>
  <si>
    <t>共和国故事-为了前线 全国蓬勃开展爱国增产节约运动</t>
  </si>
  <si>
    <t>共和国故事-伟大篇章 国民经济第一个五年计划提前完成</t>
  </si>
  <si>
    <t>共和国故事-文化新人 工农速成中学举办与成人扫盲运动开展</t>
  </si>
  <si>
    <t>共和国故事-希望之光 资助贫困地区失学儿童重返校园活动启动</t>
  </si>
  <si>
    <t>共和国故事-再举利剑 全国掀起新一轮反腐败斗争高潮</t>
  </si>
  <si>
    <t>共和国故事-祖国寄托 中国共产主义青年团正式命名</t>
  </si>
  <si>
    <t>共和国故事-不断探索 中央对价格体制进行改革尝试</t>
  </si>
  <si>
    <t>共和国故事-大刀阔斧 全国城市商业体制改革全面启动</t>
  </si>
  <si>
    <t>共和国故事-法律武器 全国广泛开展“一五”普法活动</t>
  </si>
  <si>
    <t>共和国故事-放飞希望 全国大力开展文化科技卫生三下乡活动</t>
  </si>
  <si>
    <t>共和国故事-惠民举措 全国积极推动家电下乡政策实施</t>
  </si>
  <si>
    <t>共和国故事-投资热土 中国投资贸易洽谈会成功举办</t>
  </si>
  <si>
    <t>共和国故事-为民所想 农业部正式启动菜篮子工程</t>
  </si>
  <si>
    <t>共和国故事-再次突破 国家新划一百四十个市县为沿海开发区</t>
  </si>
  <si>
    <t>共和国故事-当机立断 新中国经济战线的第二大战役</t>
  </si>
  <si>
    <t>共和国故事-服从大局 和平时期中国军队对国家建设的贡献</t>
  </si>
  <si>
    <t>共和国故事-改革脚印 中国有计划商品经济体制逐步建立</t>
  </si>
  <si>
    <t>共和国故事-改革前沿 深圳经济特区建立与发展</t>
  </si>
  <si>
    <t>共和国故事-攻坚之役 扶贫开发工作正式启动</t>
  </si>
  <si>
    <t>共和国故事-共享成果 国务院颁布全国年节及纪念日放假办法</t>
  </si>
  <si>
    <t>共和国故事-共享蓝天 关爱农村留守流动儿童行动启动</t>
  </si>
  <si>
    <t>共和国故事-国法如天 全国深入展开打击刑事犯罪斗争</t>
  </si>
  <si>
    <t>共和国故事-宏伟纲领 迈向二十一世纪的纲要制度</t>
  </si>
  <si>
    <t>共和国故事-互动发展 促进中部地区崛起战略正式实施</t>
  </si>
  <si>
    <t>共和国故事-紧急呼吁 全国掀起学习传统文化热潮</t>
  </si>
  <si>
    <t>共和国故事-净化社会 全国开展扫黄与净化文化市场行动</t>
  </si>
  <si>
    <t>共和国故事-民心工程 城镇医疗制度改革</t>
  </si>
  <si>
    <t>共和国故事-农民心愿 全国农村普遍实行包产到户政策</t>
  </si>
  <si>
    <t>共和国故事-前进号角 四个现代化构想首次提出</t>
  </si>
  <si>
    <t>共和国故事-硕果累累 全国各地乡镇企业蓬勃发展</t>
  </si>
  <si>
    <t>共和国故事-宣战贫困 中国政府正式启动温饱工程</t>
  </si>
  <si>
    <t>共和国故事-翻天覆地 珠海经济特区建立与发展</t>
  </si>
  <si>
    <t>共和国故事-国策宏图 国民经济“一五”计划编制与实施</t>
  </si>
  <si>
    <t>共和国故事-阳光雨露 免费培训农村富余劳动力工程启动</t>
  </si>
  <si>
    <t>共和国故事-优先战略 全国教育体制改革全面启动</t>
  </si>
  <si>
    <t>共和国故事-泽被千秋 社会主义新农村战略正式实施</t>
  </si>
  <si>
    <t>共和国故事-大道朝天 全国私营经济迅猛发展</t>
  </si>
  <si>
    <t>共和国故事-团结建国 新中国经济战线的第三大战役</t>
  </si>
  <si>
    <t>共和国故事-德政工程 国家安居工程正式启动</t>
  </si>
  <si>
    <t>共和国故事-登堂入室 中国非公有制经济飞速发展</t>
  </si>
  <si>
    <t>共和国故事-开拓创新 中国科学技术体制改革稳步推进</t>
  </si>
  <si>
    <t>少年梦-中国梦-青春梦?最美的教师</t>
  </si>
  <si>
    <t>少年梦-中国梦-青春梦?别不把自己当回事</t>
  </si>
  <si>
    <t>青少年心灵感悟书坊--大智若愚的点滴（单色印刷）</t>
  </si>
  <si>
    <t>青少年心灵感悟书坊--感天动地的时刻(单色印刷)</t>
  </si>
  <si>
    <t>青少年心灵感悟书坊--回味无穷的感动（单色印刷）</t>
  </si>
  <si>
    <t>学生心理健康悦读--决定成功的阳光心态（单色印刷）</t>
  </si>
  <si>
    <t>学生心理健康悦读--扫除成长的心理障碍（单色印刷）</t>
  </si>
  <si>
    <t>青少年心灵感悟书坊--难以释怀的思念（单色印刷）</t>
  </si>
  <si>
    <t>学生心理健康悦读--走在心灵成长的路上（单色印刷）</t>
  </si>
  <si>
    <t>最受读者喜爱的哲理美文--相伴美丽人生（单色印刷）</t>
  </si>
  <si>
    <t>青少年心灵感悟书坊--感人肺腑的回忆（单色印刷）</t>
  </si>
  <si>
    <t>学生心理健康悦读--成长路上的红绿灯(单色印刷)</t>
  </si>
  <si>
    <t>学生心理健康悦读--让身心与梦想齐飞（单色印刷）</t>
  </si>
  <si>
    <t>青少年心灵感悟书坊--刻骨铭心的瞬间(单色印刷)</t>
  </si>
  <si>
    <t>学生心理健康悦读--做最好的自己（单色印刷）</t>
  </si>
  <si>
    <t>学生心理健康悦读--磨砺中的生命之光（单色印刷）</t>
  </si>
  <si>
    <t>国学经典巨著--二十年目睹之怪现状</t>
  </si>
  <si>
    <t>国学经典巨著--东周列国志</t>
  </si>
  <si>
    <t>国学经典巨著--闲情偶寄</t>
  </si>
  <si>
    <t>国学经典巨著--阅微草堂笔记</t>
  </si>
  <si>
    <t>国学经典巨著--元曲三百首</t>
  </si>
  <si>
    <t>国学经典巨著--舌华录</t>
  </si>
  <si>
    <t>国学经典巨著--格言联璧</t>
  </si>
  <si>
    <t>国学经典巨著--唐语林</t>
  </si>
  <si>
    <t>国学经典巨著--礼记</t>
  </si>
  <si>
    <t>国学经典巨著--孔子家语</t>
  </si>
  <si>
    <t>国学经典巨著--水经注</t>
  </si>
  <si>
    <t>国学经典巨著--孝经</t>
  </si>
  <si>
    <t>国学经典巨著--今古奇观</t>
  </si>
  <si>
    <t>国学经典巨著--尚书</t>
  </si>
  <si>
    <t>国学经典巨著--二刻拍案惊奇</t>
  </si>
  <si>
    <t>国学经典巨著--颜氏家训 朱子家训</t>
  </si>
  <si>
    <t>国学经典巨著--容斋随笔</t>
  </si>
  <si>
    <t>国学经典巨著--喻世明言</t>
  </si>
  <si>
    <t>国学经典巨著--红楼梦</t>
  </si>
  <si>
    <t>国学经典巨著--幼学琼林</t>
  </si>
  <si>
    <t>国学经典巨著--孙子兵法：三十六计</t>
  </si>
  <si>
    <t>国学经典巨著--周易</t>
  </si>
  <si>
    <t>红色经典·100位为新中国成立作出突出贡献的英雄模范人物--埃德加·斯诺</t>
  </si>
  <si>
    <t>红色经典·100位为新中国成立作出突出贡献的英雄模范人物--八女投江</t>
  </si>
  <si>
    <t>红色经典·100位为新中国成立作出突出贡献的英雄模范人物--蔡和森</t>
  </si>
  <si>
    <t>红色经典·100位为新中国成立作出突出贡献的英雄模范人物--陈嘉庚</t>
  </si>
  <si>
    <t>红色经典·100位为新中国成立作出突出贡献的英雄模范人物--陈树湘</t>
  </si>
  <si>
    <t>红色经典·100位为新中国成立作出突出贡献的英雄模范人物--陈潭秋</t>
  </si>
  <si>
    <t>红色经典·100位为新中国成立作出突出贡献的英雄模范人物--陈延年</t>
  </si>
  <si>
    <t>红色经典·100位为新中国成立作出突出贡献的英雄模范人物--戴安澜</t>
  </si>
  <si>
    <t>红色经典·100位为新中国成立作出突出贡献的英雄模范人物--邓恩铭</t>
  </si>
  <si>
    <t>红色经典·100位为新中国成立作出突出贡献的英雄模范人物--邓萍</t>
  </si>
  <si>
    <t>红色经典·100位为新中国成立作出突出贡献的英雄模范人物--邓中夏</t>
  </si>
  <si>
    <t>红色经典·100位为新中国成立作出突出贡献的英雄模范人物--董存瑞</t>
  </si>
  <si>
    <t>红色经典·100位为新中国成立作出突出贡献的英雄模范人物--董振堂</t>
  </si>
  <si>
    <t>红色经典·100位为新中国成立作出突出贡献的英雄模范人物--段德昌</t>
  </si>
  <si>
    <t>红色经典·100位为新中国成立作出突出贡献的英雄模范人物--方志敏</t>
  </si>
  <si>
    <t>红色经典·100位为新中国成立作出突出贡献的英雄模范人物--冯平</t>
  </si>
  <si>
    <t>红色经典·100位为新中国成立作出突出贡献的英雄模范人物--格里戈里·库里申科</t>
  </si>
  <si>
    <t>红色经典·100位为新中国成立作出突出贡献的英雄模范人物--关向应</t>
  </si>
  <si>
    <t>红色经典·100位为新中国成立作出突出贡献的英雄模范人物--郭俊卿</t>
  </si>
  <si>
    <t>红色经典·100位为新中国成立作出突出贡献的英雄模范人物--旷继勋</t>
  </si>
  <si>
    <t>红色经典·100位为新中国成立作出突出贡献的英雄模范人物--李白</t>
  </si>
  <si>
    <t>红色经典·100位为新中国成立作出突出贡献的英雄模范人物--李大钊</t>
  </si>
  <si>
    <t>红色经典·100位为新中国成立作出突出贡献的英雄模范人物--李公朴</t>
  </si>
  <si>
    <t>红色经典·100位为新中国成立作出突出贡献的英雄模范人物--李林</t>
  </si>
  <si>
    <t>红色经典·100位为新中国成立作出突出贡献的英雄模范人物--李硕勋</t>
  </si>
  <si>
    <t>红色经典·100位为新中国成立作出突出贡献的英雄模范人物--李兆麟</t>
  </si>
  <si>
    <t>红色经典·100位为新中国成立作出突出贡献的英雄模范人物--林祥谦</t>
  </si>
  <si>
    <t>红色经典·100位为新中国成立作出突出贡献的英雄模范人物--刘伯坚</t>
  </si>
  <si>
    <t>红色经典·100位为新中国成立作出突出贡献的英雄模范人物--刘胡兰</t>
  </si>
  <si>
    <t>红色经典·100位为新中国成立作出突出贡献的英雄模范人物--刘老庄连</t>
  </si>
  <si>
    <t>红色经典·100位为新中国成立作出突出贡献的英雄模范人物--刘志丹</t>
  </si>
  <si>
    <t>红色经典·100位为新中国成立作出突出贡献的英雄模范人物--卢德铭</t>
  </si>
  <si>
    <t>红色经典·100位为新中国成立作出突出贡献的英雄模范人物--罗亦农</t>
  </si>
  <si>
    <t>红色经典·100位为新中国成立作出突出贡献的英雄模范人物--马本斋</t>
  </si>
  <si>
    <t>红色经典·100位为新中国成立作出突出贡献的英雄模范人物--马立训</t>
  </si>
  <si>
    <t>红色经典·100位为新中国成立作出突出贡献的英雄模范人物--毛泽民</t>
  </si>
  <si>
    <t>红色经典·100位为新中国成立作出突出贡献的英雄模范人物--明德英</t>
  </si>
  <si>
    <t>红色经典·100位为新中国成立作出突出贡献的英雄模范人物--聂耳</t>
  </si>
  <si>
    <t>红色经典·100位为新中国成立作出突出贡献的英雄模范人物--诺尔曼·白求恩</t>
  </si>
  <si>
    <t>红色经典·100位为新中国成立作出突出贡献的英雄模范人物--澎湃</t>
  </si>
  <si>
    <t>红色经典·100位为新中国成立作出突出贡献的英雄模范人物--戎冠秀</t>
  </si>
  <si>
    <t>红色经典·100位为新中国成立作出突出贡献的英雄模范人物--阮啸仙</t>
  </si>
  <si>
    <t>红色经典·100位为新中国成立作出突出贡献的英雄模范人物--苏兆征</t>
  </si>
  <si>
    <t>红色经典·100位为新中国成立作出突出贡献的英雄模范人物--佟麟阁</t>
  </si>
  <si>
    <t>红色经典·100位为新中国成立作出突出贡献的英雄模范人物--王尔琢</t>
  </si>
  <si>
    <t>红色经典·100位为新中国成立作出突出贡献的英雄模范人物--王尽美</t>
  </si>
  <si>
    <t>红色经典·100位为新中国成立作出突出贡献的英雄模范人物--王克勤</t>
  </si>
  <si>
    <t>红色经典·100位为新中国成立作出突出贡献的英雄模范人物--王若飞</t>
  </si>
  <si>
    <t>红色经典·100位为新中国成立作出突出贡献的英雄模范人物--韦拔群</t>
  </si>
  <si>
    <t>红色经典·100位为新中国成立作出突出贡献的英雄模范人物--闻一多</t>
  </si>
  <si>
    <t>红色经典·100位为新中国成立作出突出贡献的英雄模范人物--吴焕先</t>
  </si>
  <si>
    <t>红色经典·100位为新中国成立作出突出贡献的英雄模范人物--吴运铎</t>
  </si>
  <si>
    <t>红色经典·100位为新中国成立作出突出贡献的英雄模范人物--向警予</t>
  </si>
  <si>
    <t>红色经典·100位为新中国成立作出突出贡献的英雄模范人物--萧楚女</t>
  </si>
  <si>
    <t>红色经典·100位为新中国成立作出突出贡献的英雄模范人物--小叶丹</t>
  </si>
  <si>
    <t>红色经典·100位为新中国成立作出突出贡献的英雄模范人物--许继慎</t>
  </si>
  <si>
    <t>红色经典·100位为新中国成立作出突出贡献的英雄模范人物--寻淮洲</t>
  </si>
  <si>
    <t>红色经典·100位为新中国成立作出突出贡献的英雄模范人物--杨闇公</t>
  </si>
  <si>
    <t>红色经典·100位为新中国成立作出突出贡献的英雄模范人物--杨虎城</t>
  </si>
  <si>
    <t>红色经典·100位为新中国成立作出突出贡献的英雄模范人物--杨靖宇</t>
  </si>
  <si>
    <t>红色经典·100位为新中国成立作出突出贡献的英雄模范人物--杨开慧</t>
  </si>
  <si>
    <t>红色经典·100位为新中国成立作出突出贡献的英雄模范人物--杨殷</t>
  </si>
  <si>
    <t>红色经典·100位为新中国成立作出突出贡献的英雄模范人物--杨子荣</t>
  </si>
  <si>
    <t>红色经典·100位为新中国成立作出突出贡献的英雄模范人物--叶成焕</t>
  </si>
  <si>
    <t>红色经典·100位为新中国成立作出突出贡献的英雄模范人物--叶挺</t>
  </si>
  <si>
    <t>红色经典·100位为新中国成立作出突出贡献的英雄模范人物--于化虎</t>
  </si>
  <si>
    <t>红色经典·100位为新中国成立作出突出贡献的英雄模范人物--恽代英</t>
  </si>
  <si>
    <t>红色经典·100位为新中国成立作出突出贡献的英雄模范人物--张思德</t>
  </si>
  <si>
    <t>红色经典·100位为新中国成立作出突出贡献的英雄模范人物--张太雷</t>
  </si>
  <si>
    <t>红色经典·100位为新中国成立作出突出贡献的英雄模范人物--张学良</t>
  </si>
  <si>
    <t>红色经典·100位为新中国成立作出突出贡献的英雄模范人物--张自忠</t>
  </si>
  <si>
    <t>红色经典·100位为新中国成立作出突出贡献的英雄模范人物--赵博生</t>
  </si>
  <si>
    <t>红色经典·100位为新中国成立作出突出贡献的英雄模范人物--赵登禹</t>
  </si>
  <si>
    <t>红色经典·100位为新中国成立作出突出贡献的英雄模范人物--赵尚志</t>
  </si>
  <si>
    <t>红色经典·100位为新中国成立作出突出贡献的英雄模范人物--赵世炎</t>
  </si>
  <si>
    <t>红色经典·100位为新中国成立作出突出贡献的英雄模范人物--赵一曼</t>
  </si>
  <si>
    <t>红色经典·100位为新中国成立作出突出贡献的英雄模范人物--郑律成</t>
  </si>
  <si>
    <t>红色经典·100位为新中国成立作出突出贡献的英雄模范人物--周文雍、陈铁军夫妇</t>
  </si>
  <si>
    <t>红色经典·100位为新中国成立作出突出贡献的英雄模范人物--周逸群</t>
  </si>
  <si>
    <t>红色经典·100位为新中国成立作出突出贡献的英雄模范人物--朱瑞</t>
  </si>
  <si>
    <t>红色经典·100位为新中国成立作出突出贡献的英雄模范人物--邹韬奋</t>
  </si>
  <si>
    <t>红色经典·100位新中国成立以来感动中国人物--白方礼</t>
  </si>
  <si>
    <t>红色经典·100位新中国成立以来感动中国人物--包起帆</t>
  </si>
  <si>
    <t>红色经典·100位新中国成立以来感动中国人物--草原英雄小姐妹</t>
  </si>
  <si>
    <t>红色经典·100位新中国成立以来感动中国人物--常香玉</t>
  </si>
  <si>
    <t>红色经典·100位新中国成立以来感动中国人物--陈景润</t>
  </si>
  <si>
    <t>红色经典·100位新中国成立以来感动中国人物--丛飞</t>
  </si>
  <si>
    <t>红色经典·100位新中国成立以来感动中国人物--邓建军</t>
  </si>
  <si>
    <t>红色经典·100位新中国成立以来感动中国人物--邓平寿</t>
  </si>
  <si>
    <t>红色经典·100位新中国成立以来感动中国人物--丁晓兵</t>
  </si>
  <si>
    <t>红色经典·100位新中国成立以来感动中国人物--窦铁成</t>
  </si>
  <si>
    <t>红色经典·100位新中国成立以来感动中国人物--方红霄</t>
  </si>
  <si>
    <t>红色经典·100位新中国成立以来感动中国人物--方永刚</t>
  </si>
  <si>
    <t>红色经典·100位新中国成立以来感动中国人物--甘远志</t>
  </si>
  <si>
    <t>红色经典·100位新中国成立以来感动中国人物--谷文昌</t>
  </si>
  <si>
    <t>红色经典·100位新中国成立以来感动中国人物--华罗庚</t>
  </si>
  <si>
    <t>红色经典·100位新中国成立以来感动中国人物--黄继光</t>
  </si>
  <si>
    <t>红色经典·100位新中国成立以来感动中国人物--蒋筑英</t>
  </si>
  <si>
    <t>红色经典·100位新中国成立以来感动中国人物--焦裕禄</t>
  </si>
  <si>
    <t>红色经典·100位新中国成立以来感动中国人物--孔祥瑞</t>
  </si>
  <si>
    <t>红色经典·100位新中国成立以来感动中国人物--李桂林、陆建芬夫妇</t>
  </si>
  <si>
    <t>红色经典·100位新中国成立以来感动中国人物--李梦桃</t>
  </si>
  <si>
    <t>红色经典·100位新中国成立以来感动中国人物--李四光</t>
  </si>
  <si>
    <t>红色经典·100位新中国成立以来感动中国人物--李素芝</t>
  </si>
  <si>
    <t>红色经典·100位新中国成立以来感动中国人物--林巧稚</t>
  </si>
  <si>
    <t>红色经典·100位新中国成立以来感动中国人物--刘文学</t>
  </si>
  <si>
    <t>红色经典·100位新中国成立以来感动中国人物--马海德</t>
  </si>
  <si>
    <t>红色经典·100位新中国成立以来感动中国人物--马永顺</t>
  </si>
  <si>
    <t>红色经典·100位新中国成立以来感动中国人物--麦贤得</t>
  </si>
  <si>
    <t>红色经典·100位新中国成立以来感动中国人物--毛岸英</t>
  </si>
  <si>
    <t>红色经典·100位新中国成立以来感动中国人物--孟泰</t>
  </si>
  <si>
    <t>红色经典·100位新中国成立以来感动中国人物--欧阳海</t>
  </si>
  <si>
    <t>红色经典·100位新中国成立以来感动中国人物--彭加木</t>
  </si>
  <si>
    <t>红色经典·100位新中国成立以来感动中国人物--钱学森</t>
  </si>
  <si>
    <t>红色经典·100位新中国成立以来感动中国人物--邱娥国</t>
  </si>
  <si>
    <t>红色经典·100位新中国成立以来感动中国人物--邱光华</t>
  </si>
  <si>
    <t>红色经典·100位新中国成立以来感动中国人物--邱少云</t>
  </si>
  <si>
    <t>红色经典·100位新中国成立以来感动中国人物--任长霞</t>
  </si>
  <si>
    <t>红色经典·100位新中国成立以来感动中国人物--容国团</t>
  </si>
  <si>
    <t>红色经典·100位新中国成立以来感动中国人物--申纪兰</t>
  </si>
  <si>
    <t>红色经典·100位新中国成立以来感动中国人物--时传祥</t>
  </si>
  <si>
    <t>红色经典·100位新中国成立以来感动中国人物--史光柱</t>
  </si>
  <si>
    <t>红色经典·100位新中国成立以来感动中国人物--史来贺</t>
  </si>
  <si>
    <t>红色经典·100位新中国成立以来感动中国人物--宋鱼水</t>
  </si>
  <si>
    <t>红色经典·100位新中国成立以来感动中国人物--苏宁</t>
  </si>
  <si>
    <t>红色经典·100位新中国成立以来感动中国人物--谭千秋</t>
  </si>
  <si>
    <t>红色经典·100位新中国成立以来感动中国人物--谭彦</t>
  </si>
  <si>
    <t>红色经典·100位新中国成立以来感动中国人物--谭竹青</t>
  </si>
  <si>
    <t>红色经典·100位新中国成立以来感动中国人物--唐山十三农民</t>
  </si>
  <si>
    <t>红色经典·100位新中国成立以来感动中国人物--王杰</t>
  </si>
  <si>
    <t>红色经典·100位新中国成立以来感动中国人物--王进喜</t>
  </si>
  <si>
    <t>红色经典·100位新中国成立以来感动中国人物--王乐义</t>
  </si>
  <si>
    <t>红色经典·100位新中国成立以来感动中国人物--王启民</t>
  </si>
  <si>
    <t>红色经典·100位新中国成立以来感动中国人物--王顺友</t>
  </si>
  <si>
    <t>红色经典·100位新中国成立以来感动中国人物--王选</t>
  </si>
  <si>
    <t>红色经典·100位新中国成立以来感动中国人物--王瑛</t>
  </si>
  <si>
    <t>红色经典·100位新中国成立以来感动中国人物--王有德</t>
  </si>
  <si>
    <t>红色经典·100位新中国成立以来感动中国人物--文花枝</t>
  </si>
  <si>
    <t>红色经典·100位新中国成立以来感动中国人物--吴大观</t>
  </si>
  <si>
    <t>红色经典·100位新中国成立以来感动中国人物--吴登云</t>
  </si>
  <si>
    <t>红色经典·100位新中国成立以来感动中国人物--吴仁宝</t>
  </si>
  <si>
    <t>红色经典·100位新中国成立以来感动中国人物--吴天祥</t>
  </si>
  <si>
    <t>红色经典·100位新中国成立以来感动中国人物--向秀丽</t>
  </si>
  <si>
    <t>红色经典·100位新中国成立以来感动中国人物--谢延信</t>
  </si>
  <si>
    <t>红色经典·100位新中国成立以来感动中国人物--邢燕子</t>
  </si>
  <si>
    <t>红色经典·100位新中国成立以来感动中国人物--徐虎</t>
  </si>
  <si>
    <t>红色经典·100位新中国成立以来感动中国人物--许振超</t>
  </si>
  <si>
    <t>红色经典·100位新中国成立以来感动中国人物--杨根思</t>
  </si>
  <si>
    <t>红色经典·100位新中国成立以来感动中国人物--杨怀远</t>
  </si>
  <si>
    <t>红色经典·100位新中国成立以来感动中国人物--杨利伟</t>
  </si>
  <si>
    <t>红色经典·100位新中国成立以来感动中国人物--叶欣</t>
  </si>
  <si>
    <t>红色经典·100位新中国成立以来感动中国人物--袁隆平</t>
  </si>
  <si>
    <t>红色经典·100位新中国成立以来感动中国人物--张秉贵</t>
  </si>
  <si>
    <t>红色经典·100位新中国成立以来感动中国人物--张华</t>
  </si>
  <si>
    <t>红色经典·100位新中国成立以来感动中国人物--张云泉</t>
  </si>
  <si>
    <t>中外巨人传—贝多芬</t>
  </si>
  <si>
    <t>中外巨人传—曹操</t>
  </si>
  <si>
    <t>中外巨人传—车尔尼雪夫斯基</t>
  </si>
  <si>
    <t>中外巨人传—汉武帝</t>
  </si>
  <si>
    <t>中外巨人传--金圣叹</t>
  </si>
  <si>
    <t>中外巨人传—李清照</t>
  </si>
  <si>
    <t>中外巨人传—李斯</t>
  </si>
  <si>
    <t>中外巨人传—列夫·托尔斯泰</t>
  </si>
  <si>
    <t>中外巨人传—刘邦</t>
  </si>
  <si>
    <t>中外巨人传--陆贽</t>
  </si>
  <si>
    <t>中外巨人传—蒲松龄</t>
  </si>
  <si>
    <t>中外巨人传—普希金</t>
  </si>
  <si>
    <t>中外巨人传—屈原</t>
  </si>
  <si>
    <t>中外巨人传--商鞅</t>
  </si>
  <si>
    <t>中外巨人传—苏轼</t>
  </si>
  <si>
    <t>中外巨人传—唐太宗</t>
  </si>
  <si>
    <t>中外巨人传—武则天</t>
  </si>
  <si>
    <t>中外巨人传--张良</t>
  </si>
  <si>
    <t>中外巨人传—赵匡胤</t>
  </si>
  <si>
    <t>中外巨人传—朱熹</t>
  </si>
  <si>
    <t>中外巨人传--诸葛亮</t>
  </si>
  <si>
    <t>中外巨人传—卓别林</t>
  </si>
  <si>
    <t>中国文化百科-养殖：畜牧渔业并举（彩图版）/新</t>
  </si>
  <si>
    <t>纯美阅读--古希腊神话与传说</t>
  </si>
  <si>
    <t>纯美阅读--海底两万里</t>
  </si>
  <si>
    <t>纯美阅读--谈美书简</t>
  </si>
  <si>
    <t>纯美阅读--福尔摩斯探案集</t>
  </si>
  <si>
    <t>纯美阅读--鲁迅文集精选</t>
  </si>
  <si>
    <t>纯美阅读--柳林风声</t>
  </si>
  <si>
    <t>【四色】中国历史故事——隋—清</t>
  </si>
  <si>
    <t>【四色】中国历史故事——春秋战国</t>
  </si>
  <si>
    <t>【四色】中国历史故事——上古—西周</t>
  </si>
  <si>
    <t>【四色】中国历史故事——秦—南北朝</t>
  </si>
  <si>
    <t>纯美阅读--老人与海</t>
  </si>
  <si>
    <t>纯美阅读--高老头</t>
  </si>
  <si>
    <t>纯美阅读--爱丽丝漫游仙境</t>
  </si>
  <si>
    <t>纯美阅读--假如给我三天光明</t>
  </si>
  <si>
    <t>纯美阅读--钢铁是怎样炼成的</t>
  </si>
  <si>
    <t>纯美阅读--少年维特之烦恼</t>
  </si>
  <si>
    <t>纯美阅读--绿野仙踪</t>
  </si>
  <si>
    <t>纯美阅读--汤姆·索亚历险记</t>
  </si>
  <si>
    <t>纯美阅读--大卫·科波菲尔</t>
  </si>
  <si>
    <t>纯美阅读--格列佛游记</t>
  </si>
  <si>
    <t>纯美阅读--欧·亨利短篇小说精选</t>
  </si>
  <si>
    <t>纯美阅读--格兰特船长的儿女</t>
  </si>
  <si>
    <t>纯美阅读--歌德谈话录</t>
  </si>
  <si>
    <t>纯美阅读--傲慢与偏见</t>
  </si>
  <si>
    <t>纯美阅读--童年</t>
  </si>
  <si>
    <t>纯美阅读--唐·吉诃德</t>
  </si>
  <si>
    <t>纯美阅读--包法利夫人</t>
  </si>
  <si>
    <t>纯美阅读--哈姆雷特</t>
  </si>
  <si>
    <t>纯美阅读--昆虫记</t>
  </si>
  <si>
    <t>纯美阅读--一千零一夜</t>
  </si>
  <si>
    <t>纯美阅读--爱的教育</t>
  </si>
  <si>
    <t>纯美阅读--红与黑</t>
  </si>
  <si>
    <t>纯美阅读--契诃夫短篇小说精选</t>
  </si>
  <si>
    <t>纯美阅读--绿山墙的安妮</t>
  </si>
  <si>
    <t>纯美阅读--汤姆叔叔的小屋</t>
  </si>
  <si>
    <t>纯美阅读--简·爱</t>
  </si>
  <si>
    <t>纯美阅读--茶花女</t>
  </si>
  <si>
    <t>纯美阅读--巴黎圣母院</t>
  </si>
  <si>
    <t>财富世界行---巴黎魔笛：法国财富世界之旅</t>
  </si>
  <si>
    <t>财富世界行---彩虹之国：南非财富世界之旅</t>
  </si>
  <si>
    <t>财富世界行---打响金钱保卫战：阿根廷财富世界之旅</t>
  </si>
  <si>
    <t>财富世界行---点亮金钱之源：印度财富世界之旅</t>
  </si>
  <si>
    <t>财富世界行---疯狂的东京：日本财富世界之旅</t>
  </si>
  <si>
    <t>财富世界行---金钱的福音：墨西哥财富世界之旅</t>
  </si>
  <si>
    <t>财富世界行---金钱的革命：中国财富世界之旅</t>
  </si>
  <si>
    <t>财富世界行---金钱帝国：美国财富世界之旅</t>
  </si>
  <si>
    <t>财富世界行---金钱目击者：澳大利亚财富世界之旅</t>
  </si>
  <si>
    <t>财富世界行---金钱之外：意大利财富世界之旅</t>
  </si>
  <si>
    <t>财富世界行---利雅得集结号：沙特阿拉伯财富世界之旅</t>
  </si>
  <si>
    <t>财富世界行---伦敦迷雾：英国财富世界之旅</t>
  </si>
  <si>
    <t>财富世界行---莫斯科传奇：俄罗斯财富世界之旅</t>
  </si>
  <si>
    <t>财富世界行---破译金钱密码：加拿大财富世界之旅</t>
  </si>
  <si>
    <t>超级思维训练营系列丛书：出乎意料的判断</t>
  </si>
  <si>
    <t>超级思维训练营系列丛书：诡辩思维的陷阱</t>
  </si>
  <si>
    <t>超级思维训练营系列丛书：破解匪夷所思的谜案</t>
  </si>
  <si>
    <t>超级思维训练营系列丛书：神奇的动物本能</t>
  </si>
  <si>
    <t>超级思维训练营系列丛书：数字原来可以这样玩</t>
  </si>
  <si>
    <t>未来军事家-国防建设：生存发展的安全保障.2</t>
  </si>
  <si>
    <t>未来军事家-军事后勤：战争胜败的强力杠杆.1</t>
  </si>
  <si>
    <t>未来军事家-军事后勤：战争胜败的强力杠杆.2</t>
  </si>
  <si>
    <t>未来军事家-军事科技：军事革命的开路先锋.1</t>
  </si>
  <si>
    <t>未来军事家-军事科技：军事革命的开路先锋.2</t>
  </si>
  <si>
    <t>未来军事家-军事谋略：纵横捭阖的诡道秘策.1</t>
  </si>
  <si>
    <t>未来军事家-军事谋略：纵横捭阖的诡道秘策.2</t>
  </si>
  <si>
    <t>未来军事家-军事条约：管控兵整的协和约定.1</t>
  </si>
  <si>
    <t>未来军事家-军事条约：管控兵整的协和约定.2</t>
  </si>
  <si>
    <t>未来军事家-军事檄文：激扬士气的精神号角.2</t>
  </si>
  <si>
    <t>未来军事家-战史精粹：铁血凝成的悲壮乐章.2</t>
  </si>
  <si>
    <t>未来军事家-军事演习：近似实战的综合训练.1</t>
  </si>
  <si>
    <t>未来军事家-军事演习：近似实战的综合训练.2</t>
  </si>
  <si>
    <t>未来军事家-战史精粹：铁血凝成的悲壮乐章.1</t>
  </si>
  <si>
    <t>未来军事家-指挥艺术：作战制胜的有效法宝.1</t>
  </si>
  <si>
    <t>未来军事家-指挥艺术：作战制胜的有效法宝.2</t>
  </si>
  <si>
    <t>林汉达成语故事：藏在春秋的成语</t>
  </si>
  <si>
    <t>林汉达成语故事：躲在秦朝的成语</t>
  </si>
  <si>
    <t>林汉达成语故事：隐身战国的成语</t>
  </si>
  <si>
    <t>未来军事家-国防建设：生存发展的安全保障.1</t>
  </si>
  <si>
    <t>（19教育部）青少年百科知识文库--未解这谜 世界地理探秘</t>
  </si>
  <si>
    <t>带你走进科学的世界--爱护我们的共同家园（单色印刷）</t>
  </si>
  <si>
    <t>带你走进科学的世界--奥秘无穷的物理殿堂（单色印刷）</t>
  </si>
  <si>
    <t>带你走进科学的世界--变幻多姿的化学迷宫（单色印刷）</t>
  </si>
  <si>
    <t>带你走进科学的世界--不容忽视的环境科学(单色印刷)</t>
  </si>
  <si>
    <t>带你走进科学的世界--飞速发展的信息科学(单色印刷)</t>
  </si>
  <si>
    <t>带你走进科学的世界--广袤绮丽的地理奇观(单色印刷)</t>
  </si>
  <si>
    <t>带你走进科学的世界--鬼斧神工的自然杰作(单色印刷)</t>
  </si>
  <si>
    <t>带你走进科学的世界--揭开难解的重重谜团(单色印刷)</t>
  </si>
  <si>
    <t>带你走进科学的世界--解读奇特的人体科学(单色印刷)</t>
  </si>
  <si>
    <t>带你走进科学的世界--精彩绚丽的无穷宇宙(单色印刷)</t>
  </si>
  <si>
    <t>带你走进科学的世界--了解永久的人类家园(单色印刷)</t>
  </si>
  <si>
    <t>带你走进科学的世界--认识有趣的自然奥秘(单色印刷)</t>
  </si>
  <si>
    <t>带你走进科学的世界--日新月异的绿色农业（单色印刷）</t>
  </si>
  <si>
    <t>带你走进科学的世界--生机勃勃的植物大观（单色印刷）</t>
  </si>
  <si>
    <t>带你走进科学的世界--拓展我们的认知目光(单色印刷）</t>
  </si>
  <si>
    <t>带你走进科学的世界--探索科学的多彩世界(单色印刷)</t>
  </si>
  <si>
    <t>带你走进科学的世界--探索生命的神奇表现（单色印刷）</t>
  </si>
  <si>
    <t>带你走进科学的世界--握手太空的航天科技（单色印刷）</t>
  </si>
  <si>
    <t>带你走进科学的世界--无所不在的交通网络（单色印刷）</t>
  </si>
  <si>
    <t>带你走进科学的世界--形形色色的现代武器(单色印刷)</t>
  </si>
  <si>
    <t>带你走进科学的世界--玄幻莫测的数学城堡（单色印刷）</t>
  </si>
  <si>
    <t>带你走进科学的世界--学习先进的现代医学(单色印刷)</t>
  </si>
  <si>
    <t>带你走进科学的世界--引人遐想的珍奇宝藏（单色印刷）</t>
  </si>
  <si>
    <t>带你走进科学的世界--摘取科学的璀璨明珠(单色印刷)</t>
  </si>
  <si>
    <t>带你走进科学的世界--掌握人类的生存奥秘（单色印刷）</t>
  </si>
  <si>
    <t>带你走进科学的世界--走向辽阔的蔚蓝海洋（单色印刷）</t>
  </si>
  <si>
    <t>青少年心灵感悟书坊--触动心灵的小事(单色印刷)</t>
  </si>
  <si>
    <t>青少年心灵感悟书坊--拈花一笑的灵感(单色印刷)</t>
  </si>
  <si>
    <t>青少年心灵感悟书坊--温暖一生的记忆(单色印刷)</t>
  </si>
  <si>
    <t>学生心理健康悦读--敢于品尝苦涩人生（单色印刷）</t>
  </si>
  <si>
    <t>诗话雅书：六一诗话(教育部推荐)(塑封)</t>
  </si>
  <si>
    <t>百科图解——战舰知识(教育部推荐)(塑封)</t>
  </si>
  <si>
    <t>学生心理健康悦读--唤醒生命的奇迹（单色印刷）</t>
  </si>
  <si>
    <t>学生心理健康悦读--迈出成功的第一步（单色印刷）</t>
  </si>
  <si>
    <t>中国文化百科-画宝：国画传世瑰宝（彩图版）/新</t>
  </si>
  <si>
    <t>《少年文艺》典藏书坊2-轻轻对你说</t>
  </si>
  <si>
    <t>《少年文艺》典藏书坊5-爱喝糊粮酒的倔老头</t>
  </si>
  <si>
    <t>《少年文艺》典藏书坊6-风吹柳笛声</t>
  </si>
  <si>
    <t>阅卷名师揭秘--高考满分作文真卷范本</t>
  </si>
  <si>
    <t>最受读者喜爱的散文精粹--残阳西斜（单色印刷）</t>
  </si>
  <si>
    <t>最受读者喜爱的散文精粹--光影摩挲无限春（单色印刷）</t>
  </si>
  <si>
    <t>最受读者喜爱的散文精粹--涓涓细流（单色印刷）</t>
  </si>
  <si>
    <t>最受读者喜爱的散文精粹--理正话自爽（单色印刷）</t>
  </si>
  <si>
    <t>最受读者喜爱的散文精粹--流金岁月(单色印刷）</t>
  </si>
  <si>
    <t>最受读者喜爱的散文精粹--满目青山夕照明（单色印刷）</t>
  </si>
  <si>
    <t>最受读者喜爱的散文精粹--人间琐语（单色印刷）</t>
  </si>
  <si>
    <t>最受读者喜爱的散文精粹--人间正道是沧桑（单色印刷）</t>
  </si>
  <si>
    <t>最受读者喜爱的散文精粹--世间感怀（单色印刷）</t>
  </si>
  <si>
    <t>最受读者喜爱的散文精粹--往事如歌（单色印刷）</t>
  </si>
  <si>
    <t>最受读者喜爱的散文精粹--夕阳无限好（单色印刷）</t>
  </si>
  <si>
    <t>最受读者喜爱的散文精粹--心底无私话自真（单色印刷）</t>
  </si>
  <si>
    <t>最受读者喜爱的散文精粹--心正话自真（单色印刷）</t>
  </si>
  <si>
    <t>最受读者喜爱的散文精粹--又值春芽嫩如丝（单色印刷）</t>
  </si>
  <si>
    <t>最受读者喜爱的哲理美文--青春絮语（单色印刷）</t>
  </si>
  <si>
    <t>最受读者喜爱的哲理美文--如花的心灵（单色印刷）</t>
  </si>
  <si>
    <t>最受读者喜爱的哲理美文--生活不必太完美（单色印刷）</t>
  </si>
  <si>
    <t>最受读者喜爱的哲理美文--生活让我学会长大（单色印刷）</t>
  </si>
  <si>
    <t>最受读者喜爱的哲理美文--思想的精灵（单色印刷）</t>
  </si>
  <si>
    <t>最受读者喜爱的哲理美文--微笑是岁月的影子（单色印刷）</t>
  </si>
  <si>
    <t>最受读者喜爱的哲理美文--闲看花开花落（单色印刷）</t>
  </si>
  <si>
    <t>科学新视野---文化民俗殿堂全接触（四色）/新</t>
  </si>
  <si>
    <t>世界探索发现系列---不可思议的地球悬案（四色）/新</t>
  </si>
  <si>
    <t>世界探索发现系列---不可思议的人类悬案（四色）/新</t>
  </si>
  <si>
    <t>世界探索发现系列---地球胜境探寻（四色）/新</t>
  </si>
  <si>
    <t>青少年校园精品读物---梦回寂寂残灯后——石评梅精品文集/新</t>
  </si>
  <si>
    <t>【四川省推荐目录】科学新导向---飞向太空：迎接宇航时代/新</t>
  </si>
  <si>
    <t>【四川省推荐目录】科学新导向---海洋：那片蔚蓝的世界/新</t>
  </si>
  <si>
    <t>【四川省推荐目录】科学新导向---交通：让出行更畅通/新</t>
  </si>
  <si>
    <t>【四川省推荐目录】科学新导向---惊天能量：可怕的蘑菇云/新</t>
  </si>
  <si>
    <t>【四川省推荐目录】科学新导向---民航：空中旅行/新</t>
  </si>
  <si>
    <t>【四川省推荐目录】科学新导向---气象新知：做个天气预报员/新</t>
  </si>
  <si>
    <t>典藏天下--兵器大盘点（手枪）四色</t>
  </si>
  <si>
    <t>世界探索发现系列---遗失的古文明悬案（四色）/新</t>
  </si>
  <si>
    <t>品读百科---神奇世界全知道：神秘宇宙、地球密码（四色）/新</t>
  </si>
  <si>
    <t>典藏天下--兵器大盘点（战车）四色</t>
  </si>
  <si>
    <t>典藏天下--兵器大盘点（机枪）四色</t>
  </si>
  <si>
    <t>典藏天下--兵器大盘点（战舰）四色</t>
  </si>
  <si>
    <t>典藏天下--兵器大盘点（战机）四色</t>
  </si>
  <si>
    <t>典藏天下--兵器大盘点（步枪）四色</t>
  </si>
  <si>
    <t>典藏天下--兵器大盘点（枪械）四色</t>
  </si>
  <si>
    <t>典藏天下--兵器大盘点（冲锋枪）四色</t>
  </si>
  <si>
    <t>疯狂的恐龙时代---远古水域领主（四色）/新</t>
  </si>
  <si>
    <t>世界探索发现系列---世界遗产大记录（四色）/新</t>
  </si>
  <si>
    <t>疯狂的恐龙时代---恐龙防御大师（四色）/新</t>
  </si>
  <si>
    <t>风靡校园的智慧大挑战系列---脑筋急转弯：峰回路转篇（四色）/新</t>
  </si>
  <si>
    <t>风靡校园的智慧大挑战系列---脑筋急转弯：急中生智篇（四色）/新</t>
  </si>
  <si>
    <t>疯狂的恐龙时代---素食主义恐龙（四色）/新</t>
  </si>
  <si>
    <t>疯狂的恐龙时代---远古空中霸主（四色）/新</t>
  </si>
  <si>
    <t>风靡校园的智慧大挑战系列---脑筋急转弯：出奇制胜篇（四色）/新</t>
  </si>
  <si>
    <t>风靡校园的智慧大挑战系列---脑筋急转弯：神机妙算篇（四色）/新</t>
  </si>
  <si>
    <t>科学新视野---大威力手枪全知道（四色）/新</t>
  </si>
  <si>
    <t>青少年校园精品读物---雨巷——戴望舒精品文集/新</t>
  </si>
  <si>
    <t>最受读者喜爱的散文精粹--爱在日落余晖时（单色印刷）</t>
  </si>
  <si>
    <t>最受读者喜爱的散文精粹--情满人间（单色印刷）</t>
  </si>
  <si>
    <t>最受读者喜爱的散文精粹--人间处处有真情（单色印刷）</t>
  </si>
  <si>
    <t>最受读者喜爱的哲理美文--淡淡的情感，淡淡的爱（单色印刷）</t>
  </si>
  <si>
    <t>罗密欧与朱丽叶 哈姆莱特</t>
  </si>
  <si>
    <t>父与子</t>
  </si>
  <si>
    <t>比尔·盖茨传</t>
  </si>
  <si>
    <t>朱自清散文选集</t>
  </si>
  <si>
    <t>国学经典巨著--搜神记</t>
  </si>
  <si>
    <t>国学经典巨著--浮生六记</t>
  </si>
  <si>
    <t>国学经典巨著--山海经</t>
  </si>
  <si>
    <t>《少年文艺》典藏书坊3- 冰蜡烛</t>
  </si>
  <si>
    <t>(19年教育部） 魔力科学GOGOGO</t>
  </si>
  <si>
    <t>浙江科学技术出版社</t>
  </si>
  <si>
    <t>（社版）罗伯茨动物小说精选.第一辑狐狗之战（共5册 ）</t>
  </si>
  <si>
    <t>（社版）罗伯茨动物小说精选.第一辑捕虫草的囚犯（共5册 ）</t>
  </si>
  <si>
    <t>（社版）罗伯茨动物小说精选.第一辑捕带斑点的陌生人（共5册 ）</t>
  </si>
  <si>
    <t>（社版）罗伯茨动物小说精选.第一辑石头狗（共5册 ）</t>
  </si>
  <si>
    <t>（社版）罗伯茨动物小说精选.第一辑苹果枝头上的月亮（共5册 ）</t>
  </si>
  <si>
    <t>民族之魂——严于律己</t>
  </si>
  <si>
    <t>民族之魂——通情达理</t>
  </si>
  <si>
    <t>民族之魂——与时俱进</t>
  </si>
  <si>
    <t>民族之魂——国富民安</t>
  </si>
  <si>
    <t>高中生记叙文1000例 学霸作文1000例</t>
  </si>
  <si>
    <t>军事系列丛书：谍海风云-世界著名谍战与间谍</t>
  </si>
  <si>
    <t>军事系列丛书：狼烟弥漫-中外战争的导火索</t>
  </si>
  <si>
    <t>军事系列丛书：世界经典空战实录（双色）喋血蓝天</t>
  </si>
  <si>
    <t>军事系列丛书：一路厮杀-战争的历史</t>
  </si>
  <si>
    <t>军事系列丛书：空军的历史（双色）雄鹰展翅</t>
  </si>
  <si>
    <t>国际文学大奖得主经典文库：典藏房龙-人类的艺术（上）</t>
  </si>
  <si>
    <t>中华历代书法故事-宋元书法故事（四色河南书目）</t>
  </si>
  <si>
    <t>(汉墨.名家书法系列丛书)</t>
  </si>
  <si>
    <t>汉字英雄-第1季</t>
  </si>
  <si>
    <t>中学生心理日记点评</t>
  </si>
  <si>
    <t>玩出智慧：图说民间游戏</t>
  </si>
  <si>
    <t>典藏房龙:人类的故事</t>
  </si>
  <si>
    <t>典藏房龙:美国往事</t>
  </si>
  <si>
    <t>女人别输在不懂说话上</t>
  </si>
  <si>
    <t>民国演义[上]</t>
  </si>
  <si>
    <t>走遍西藏</t>
  </si>
  <si>
    <t>ⅹ无障碍阅读·学生版：童年/新</t>
  </si>
  <si>
    <t>ⅹ无障碍阅读·学生版：巴黎圣母院/新</t>
  </si>
  <si>
    <t>中外经典·文学名著：欧也妮·葛朗台</t>
  </si>
  <si>
    <t>ⅹ无障碍阅读·学生版：培根随笔/新</t>
  </si>
  <si>
    <t>中外经典·文学名著：成语故事</t>
  </si>
  <si>
    <t>ⅹ无障碍阅读·学生版：一千零一夜/新</t>
  </si>
  <si>
    <t>中外经典·文学名著：格兰特船长的儿女</t>
  </si>
  <si>
    <t>中外经典·文学名著：汤姆叔叔的小屋</t>
  </si>
  <si>
    <t>聪明宝宝营养餐</t>
  </si>
  <si>
    <t>喝对粥膳更养人</t>
  </si>
  <si>
    <t>恋了，爱了</t>
  </si>
  <si>
    <t>家庭自制面膜金典</t>
  </si>
  <si>
    <t>聪明宝宝营养餐1888例</t>
  </si>
  <si>
    <t>降血压999个民间偏方</t>
  </si>
  <si>
    <t>中老年常见病999个民间偏方</t>
  </si>
  <si>
    <t>妈妈是孩子最好的启蒙老师</t>
  </si>
  <si>
    <t>胎教是件快乐的事:有胎教的孩子未来大不同</t>
  </si>
  <si>
    <t>妈妈我从哪里来:好妈妈智答孩子千百问</t>
  </si>
  <si>
    <t>这些年，我们一起追的男人</t>
  </si>
  <si>
    <t>可爱动物篇-铅笔手绘从入门到精通</t>
  </si>
  <si>
    <t>WOW 新手学漫画 ：入门篇</t>
  </si>
  <si>
    <t>新手学漫画 美少女基础</t>
  </si>
  <si>
    <t>新手学漫画.综合篇</t>
  </si>
  <si>
    <t>《道德经》解密</t>
  </si>
  <si>
    <t>《论语》解密</t>
  </si>
  <si>
    <t>《三国演义》解密</t>
  </si>
  <si>
    <t>国宝新发现·经典解密系列丛书：《中庸》解密</t>
  </si>
  <si>
    <t>颠倒看世界2:俗话说，俗话又说</t>
  </si>
  <si>
    <t>火焰当官.1</t>
  </si>
  <si>
    <t>将心比薪：让薪水倍增的10项修炼</t>
  </si>
  <si>
    <t>赢在职场-想当好老板.先当好秘书</t>
  </si>
  <si>
    <t>赢在自己：赢人先要赢己</t>
  </si>
  <si>
    <t>我的植物科普书</t>
  </si>
  <si>
    <t>我的饮食科普书</t>
  </si>
  <si>
    <t>我的生物科普书</t>
  </si>
  <si>
    <t>我的动物科普书</t>
  </si>
  <si>
    <t>再不学画画我们就老了：我的第一本素描书</t>
  </si>
  <si>
    <t>玩手帐，你得有好素材     版面装饰篇</t>
  </si>
  <si>
    <t>一笔画出小可爱：简笔画手绘入门</t>
  </si>
  <si>
    <t>好吃主食身体好</t>
  </si>
  <si>
    <t>瑜伽从新手到高手</t>
  </si>
  <si>
    <t>手把手教你做宝宝营养餐</t>
  </si>
  <si>
    <t xml:space="preserve">芝宝贝：手把手教你做月子餐 </t>
  </si>
  <si>
    <t>妈妈也是游戏专家</t>
  </si>
  <si>
    <t>陈氏太极拳基础入门</t>
  </si>
  <si>
    <t>晨练</t>
  </si>
  <si>
    <t>生活小窍门1888招</t>
  </si>
  <si>
    <t>家庭养生菜园</t>
  </si>
  <si>
    <t>图解经皮毒</t>
  </si>
  <si>
    <t>图解治疗颈肩腰腿痛100招</t>
  </si>
  <si>
    <t>社交魔术：职场人气魔术教程</t>
  </si>
  <si>
    <t>简易穴位按摩保健防病速查</t>
  </si>
  <si>
    <t>家庭刮痧边学边用</t>
  </si>
  <si>
    <t>家常菜里的降血压小偏方</t>
  </si>
  <si>
    <t>家常菜里的降血脂小偏方</t>
  </si>
  <si>
    <t>家常菜里的防癌抗癌小偏方</t>
  </si>
  <si>
    <t>阿生老火滋补靓汤</t>
  </si>
  <si>
    <t>舌尖上的美味食谱：不时不食的24节气美味攻略</t>
  </si>
  <si>
    <t>家常菜里的对症食疗小偏方</t>
  </si>
  <si>
    <t>你的礼仪价值千万</t>
  </si>
  <si>
    <t>7天升级版家常菜</t>
  </si>
  <si>
    <t>7天升级版家常汤煲</t>
  </si>
  <si>
    <t>我的身体我做主：跑赢糖尿病</t>
  </si>
  <si>
    <t>家传好菜</t>
  </si>
  <si>
    <t>麻辣川湘：原味小厨168</t>
  </si>
  <si>
    <t>时尚简餐</t>
  </si>
  <si>
    <t>炒菜靓汤</t>
  </si>
  <si>
    <t>原味小厨168：中西小点</t>
  </si>
  <si>
    <t>品味私房菜</t>
  </si>
  <si>
    <t>完美宴客菜</t>
  </si>
  <si>
    <t>极品大众菜</t>
  </si>
  <si>
    <t>真味家常菜</t>
  </si>
  <si>
    <t>3步图解版：家常菜</t>
  </si>
  <si>
    <t>家常炒菜:3步图解版</t>
  </si>
  <si>
    <t>家常川菜:3步图解版</t>
  </si>
  <si>
    <t>3步图解版——家常凉菜</t>
  </si>
  <si>
    <t>3步图解版——家常汤煲</t>
  </si>
  <si>
    <t>60道亲子健康食谱</t>
  </si>
  <si>
    <t>名家名篇经典阅读·爱的童话（教育部推荐目录）</t>
  </si>
  <si>
    <t>执法检查</t>
  </si>
  <si>
    <t>当人类决战机器人2-海伯利安完结篇</t>
  </si>
  <si>
    <t>上学那些事：高中那些事儿（升级版）</t>
  </si>
  <si>
    <t>与狼共舞</t>
  </si>
  <si>
    <t>意林文库：女生那些事儿</t>
  </si>
  <si>
    <t>意林作文：满分作文我有招（高中）</t>
  </si>
  <si>
    <t>长篇小说:金城公主·簪花引（贰）</t>
  </si>
  <si>
    <t>长篇小说:乖，亲爱的星星少女①</t>
  </si>
  <si>
    <t>为什么咱家孩子怎么管都管不住?他们家孩子不管照样好！</t>
  </si>
  <si>
    <t>美丽国学：彩色图解易经</t>
  </si>
  <si>
    <t>官场笔记7</t>
  </si>
  <si>
    <t>官场笔记·8</t>
  </si>
  <si>
    <t>星座小王子2013年星座运程</t>
  </si>
  <si>
    <t>经典阅读文库--夏丐尊经典作品集</t>
  </si>
  <si>
    <t>朱自清经典作品集</t>
  </si>
  <si>
    <t>经典阅读文库--许地山经典作品集</t>
  </si>
  <si>
    <t>经典阅读文库--萧红经典作品集</t>
  </si>
  <si>
    <t>经典阅读文库--杨振声经典作品集</t>
  </si>
  <si>
    <t>经典阅读文库--梁遇春经典作品集</t>
  </si>
  <si>
    <t>经典阅读文库--鲁彦经典作品集</t>
  </si>
  <si>
    <t>经典阅读文库--石平梅经典作品集</t>
  </si>
  <si>
    <t>食面埋伏：怎样吃得最安全</t>
  </si>
  <si>
    <t>小偏方大功效.女性烦恼全跑掉</t>
  </si>
  <si>
    <t>凤凰生活：向嘴巴要健康·做自己家的营养师</t>
  </si>
  <si>
    <t>实用家庭保健丛书：男性保健实用问答</t>
  </si>
  <si>
    <t>都市女性的魅力修炼法则：做内心强大的女人2</t>
  </si>
  <si>
    <t>女人受益一生的气质课</t>
  </si>
  <si>
    <t>女人受益一生的口才课</t>
  </si>
  <si>
    <t>贴贴就不疼：肌内效贴布帮您摆脱疼痛</t>
  </si>
  <si>
    <t>菜根谭</t>
  </si>
  <si>
    <t>我是科学家</t>
  </si>
  <si>
    <t>体验时尚运动</t>
  </si>
  <si>
    <t>ⅹ【新】读故事·学英语：美国名人短篇小说精选 （第3辑）---找寻失去的菲比/新</t>
  </si>
  <si>
    <t>托马斯·杰斐逊和他的《独立宣言》</t>
  </si>
  <si>
    <t>航空母舰：海上漂浮之国</t>
  </si>
  <si>
    <t>呐喊</t>
  </si>
  <si>
    <t xml:space="preserve">万物简笔画:3:画出我喜欢的人物 </t>
  </si>
  <si>
    <t xml:space="preserve">万物简笔画2 :画出我喜欢的植物 </t>
  </si>
  <si>
    <t>概念英语1：英语初阶（新版</t>
  </si>
  <si>
    <t>朗文·外研社新概念英语</t>
  </si>
  <si>
    <t>统计学方法与应用</t>
  </si>
  <si>
    <t>声乐 （第二版）</t>
  </si>
  <si>
    <t>φ职业道德与法律</t>
  </si>
  <si>
    <t>φ经济政治与社会（含微课）</t>
  </si>
  <si>
    <t>大家说日语·2</t>
  </si>
  <si>
    <t>一生必读经典：中华成语故事全集·博学卷【全2册不单发】【彩图版】</t>
  </si>
  <si>
    <t>世界名校优等生都在做的思维游戏·右脑大开发【彩图版】</t>
  </si>
  <si>
    <t>《周易》一卦多断点窃</t>
  </si>
  <si>
    <t>中国式解梦</t>
  </si>
  <si>
    <t>做内心强大的女人</t>
  </si>
  <si>
    <t>文化事业的改革与发展</t>
  </si>
  <si>
    <t>青年学术丛书：当代中国政治发展研究</t>
  </si>
  <si>
    <t>签字笔行书</t>
  </si>
  <si>
    <t>民族灵魂的建构:中国现当代文学批评</t>
  </si>
  <si>
    <t>坚持群众路线的楷模：焦裕禄</t>
  </si>
  <si>
    <t>乘虎书法作品集</t>
  </si>
  <si>
    <t>行政学本土化：理论与方法</t>
  </si>
  <si>
    <t>社会主义和谐社会建设</t>
  </si>
  <si>
    <t>泉源——大栅栏街道“综合包户”志愿服务30年</t>
  </si>
  <si>
    <t>晴耕雨读集 出版史札记</t>
  </si>
  <si>
    <t>高校学术委员会制度研究</t>
  </si>
  <si>
    <t>诚人笃行：沈从文的人生交游</t>
  </si>
  <si>
    <t>时代精神的学术见证{中国社会科学}三十五年简史</t>
  </si>
  <si>
    <t>《纽约时报》受众拓展研究</t>
  </si>
  <si>
    <t>府际合作治理的行政法问题研究(L)</t>
  </si>
  <si>
    <t>创新驱动发展战略的理论逻辑与现实路径：基于企业视角的研究</t>
  </si>
  <si>
    <t>JC全国干部学习培训教材*新时代·新思想·新征程</t>
  </si>
  <si>
    <t>《中共中央关于坚持和完善中国特色社会主义制度、推进国家治理体系和治理能力现代化若干重大问题的决定》辅导读本</t>
  </si>
  <si>
    <t>纳尼亚传奇</t>
  </si>
  <si>
    <t>用友通T3职业技能培训教程.高级会计电算化员级</t>
  </si>
  <si>
    <t>公共关系基础与实务（第二版）</t>
  </si>
  <si>
    <t>300词畅游中国</t>
  </si>
  <si>
    <t>新魅力英语阅读教程[  2]</t>
  </si>
  <si>
    <t>烹饪工艺美术  第二版</t>
  </si>
  <si>
    <t>软件精英 是这样炼成的</t>
  </si>
  <si>
    <t>职业英语系列 :计算机英语</t>
  </si>
  <si>
    <t>现代远程教育公共支持服务研究</t>
  </si>
  <si>
    <t>多媒体课件教学设计</t>
  </si>
  <si>
    <t>全国二胡演奏考级作品集（第五套）第一级（附1CD）</t>
  </si>
  <si>
    <t>自导自演:吉他弹唱当红流行歌曲集[  4]</t>
  </si>
  <si>
    <t>葫芦丝巴乌考级曲集1</t>
  </si>
  <si>
    <t>葫芦丝巴乌考级曲集</t>
  </si>
  <si>
    <t>情节动画短片创作解析</t>
  </si>
  <si>
    <t>ⅴ中国红色教育电影连环画---十字街头/新</t>
  </si>
  <si>
    <t>ⅴ中国红色教育电影连环画---白毛女/新</t>
  </si>
  <si>
    <t>ⅴ中国红色教育电影连环画---鸡毛信/新</t>
  </si>
  <si>
    <t>ⅴ中国红色教育电影连环画---智取华山/新</t>
  </si>
  <si>
    <t>ⅴ中国红色教育电影连环画---南征北战/新</t>
  </si>
  <si>
    <t>ⅴ中国红色教育电影连环画---渡江侦察记/新</t>
  </si>
  <si>
    <t>ⅴ中国红色教育电影连环画---中华女儿/新</t>
  </si>
  <si>
    <t>ⅴ中国红色教育电影连环画---草原上的人们/新</t>
  </si>
  <si>
    <t>ⅴ中国红色教育电影连环画---龙须沟/新</t>
  </si>
  <si>
    <t>ⅴ中国红色教育电影连环画---姊姊妹妹站起来/新</t>
  </si>
  <si>
    <t>ⅴ中国红色教育电影连环画---万家灯火/新</t>
  </si>
  <si>
    <t>ⅴ中国红色教育电影连环画---桥/新</t>
  </si>
  <si>
    <t>D中国红色教育电影连环画丛书：马路天使</t>
  </si>
  <si>
    <t>ⅴ中国红色教育电影连环画---钢铁战士/新</t>
  </si>
  <si>
    <t>ⅴ中国红色教育电影连环画---赵一曼/新</t>
  </si>
  <si>
    <t>☆中国红色教育电影连环画丛书-我这一辈子</t>
  </si>
  <si>
    <t>ⅴ中国红色教育电影连环画---乌鸦与麻雀/新</t>
  </si>
  <si>
    <t>ⅴ中国红色教育电影连环画---冰上姐妹/新</t>
  </si>
  <si>
    <t>☆中国红色教育电影连环画丛书-冲破黎明前的黑暗</t>
  </si>
  <si>
    <t>ⅴ中国红色教育电影连环画---党的女儿/新</t>
  </si>
  <si>
    <t>ⅴ中国红色教育电影连环画---风暴/新</t>
  </si>
  <si>
    <t>ⅴ中国红色教育电影连环画---花好月圆/新</t>
  </si>
  <si>
    <t>☆中国红色教育电影连环画丛书-昆仑山上一棵草</t>
  </si>
  <si>
    <t>ⅴ中国红色教育电影连环画---老兵新传/新</t>
  </si>
  <si>
    <t>ⅴ中国红色教育电影连环画---李双双/新</t>
  </si>
  <si>
    <t>☆中国红色教育电影连环画丛书-林海雪原</t>
  </si>
  <si>
    <t>ⅴ中国红色教育电影连环画---林家铺子/新</t>
  </si>
  <si>
    <t>ⅴ中国红色教育电影连环画---林则徐/新</t>
  </si>
  <si>
    <t>ⅴ中国红色教育电影连环画---刘三姐/新</t>
  </si>
  <si>
    <t>☆中国红色教育电影连环画丛书-聂耳</t>
  </si>
  <si>
    <t>ⅴ中国红色教育电影连环画---平原游击队/新</t>
  </si>
  <si>
    <t>ⅴ中国红色教育电影连环画---神秘的旅伴/新</t>
  </si>
  <si>
    <t>☆中国红色教育电影连环画丛书-我们村里的年轻人(续）</t>
  </si>
  <si>
    <t>ⅴ中国红色教育电影连环画---祝福/新</t>
  </si>
  <si>
    <t>ⅴ中国红色教育电影连环画---祖国的花朵/新</t>
  </si>
  <si>
    <t>ⅴ中国红色教育电影连环画---柳堡的故事/新</t>
  </si>
  <si>
    <t>ⅴ中国红色教育电影连环画---粮食/新</t>
  </si>
  <si>
    <t>ⅴ中国红色教育电影连环画---回民支队/新</t>
  </si>
  <si>
    <t>ⅴ中国红色教育电影连环画---董存瑞/新</t>
  </si>
  <si>
    <t>中国红色教育电影连环画丛书：不夜城</t>
  </si>
  <si>
    <t>ⅴ中国红色教育电影连环画---永不消逝的电波/新</t>
  </si>
  <si>
    <t>ⅴ中国红色教育电影连环画---英雄虎胆/新</t>
  </si>
  <si>
    <t>ⅴ中国红色教育电影连环画---羊城暗哨/新</t>
  </si>
  <si>
    <t>ⅴ中国红色教育电影连环画---雾海夜航/新</t>
  </si>
  <si>
    <t>ⅴ中国红色教育电影连环画---我们村里的年轻人/新</t>
  </si>
  <si>
    <t>☆中国红色教育电影连环画丛书-万紫千红总是春</t>
  </si>
  <si>
    <t>ⅴ中国红色教育电影连环画---铁道游击队/新</t>
  </si>
  <si>
    <t>ⅴ中国红色教育电影连环画---十二次列车/新</t>
  </si>
  <si>
    <t>ⅴ中国红色教育电影连环画---上甘岭/新</t>
  </si>
  <si>
    <t>ⅴ中国红色教育电影连环画---青春之歌/新</t>
  </si>
  <si>
    <t>ⅴ中国红色教育电影连环画---芦笙恋歌/新</t>
  </si>
  <si>
    <t>ⅴ中国红色教育电影连环画---战火中的青春/新</t>
  </si>
  <si>
    <t>ⅴ中国红色教育电影连环画---寂静的山林/新</t>
  </si>
  <si>
    <t>H 爱国教育系列丛书：生死抉择</t>
  </si>
  <si>
    <t>马迭尔旅馆的枪声</t>
  </si>
  <si>
    <t>农村土地承包经营纠纷调解仲裁案例评析</t>
  </si>
  <si>
    <t>技术创新与专利 专业科技人员读本</t>
  </si>
  <si>
    <t>安全防范技术与应用（职业教材）</t>
  </si>
  <si>
    <t>基础工程（第2版）</t>
  </si>
  <si>
    <t>监理员专业基础知识</t>
  </si>
  <si>
    <t>中国建筑</t>
  </si>
  <si>
    <t>建设工程项目管理高分攻略</t>
  </si>
  <si>
    <t>我们站在高高的太行山上</t>
  </si>
  <si>
    <t>图说建国初期铁路</t>
  </si>
  <si>
    <t>物联网产业</t>
  </si>
  <si>
    <t>站场工程(高速铁路建设典型工程案例)</t>
  </si>
  <si>
    <t>职校生素质教育与管理</t>
  </si>
  <si>
    <t>幼儿园多媒体作品设计与制作</t>
  </si>
  <si>
    <t>汽车发动机装配与调试</t>
  </si>
  <si>
    <t>气泡混合轻质填土新技术</t>
  </si>
  <si>
    <t>路基路面施工与养护</t>
  </si>
  <si>
    <t>港口电动装卸机械控制技术</t>
  </si>
  <si>
    <t>物流企业会计核算实训案例</t>
  </si>
  <si>
    <t>汽车维修常用工量具使用</t>
  </si>
  <si>
    <t>道路危险货物运输企业安全生产：标准化考评实施细则</t>
  </si>
  <si>
    <t>道路工程地质</t>
  </si>
  <si>
    <t>汽车钣金理实一体化教材</t>
  </si>
  <si>
    <t>道路客货运输驾驶员 继续教育培训教程（新编版）</t>
  </si>
  <si>
    <t>公路交通安全设施施工技术规范 专著 Technical specification for construction of highwa</t>
  </si>
  <si>
    <t>人民交通出版社股份有</t>
  </si>
  <si>
    <t>网络预约出租汽车驾驶员从业资格考试全国公共科目培训教材（第二版）</t>
  </si>
  <si>
    <t>《营运客车安全技术条件》（JT/T 1094-2016）释义</t>
  </si>
  <si>
    <t>大客车驾驶基础</t>
  </si>
  <si>
    <t>膀胱癌流行病学</t>
  </si>
  <si>
    <t>基层心血管病综合管理实践指南2020</t>
  </si>
  <si>
    <t>空军航空机务系统教材:航空维修理论</t>
  </si>
  <si>
    <t>航空运输地理</t>
  </si>
  <si>
    <t>日语学习文档</t>
  </si>
  <si>
    <t>（社科）文化阅读教程2</t>
  </si>
  <si>
    <t>科学发展在北京</t>
  </si>
  <si>
    <t>把准原因 对症下药</t>
  </si>
  <si>
    <t>慢慢走 欣赏孩子</t>
  </si>
  <si>
    <t>孩子，成就你自己</t>
  </si>
  <si>
    <t>文明观赏市民读本</t>
  </si>
  <si>
    <t>英语（第二册教师用书）</t>
  </si>
  <si>
    <t>慢教语文</t>
  </si>
  <si>
    <t>儒学传统与时代</t>
  </si>
  <si>
    <t>全国爱国主义教育基地书系：铁人王进喜</t>
  </si>
  <si>
    <t>世界记忆七三一</t>
  </si>
  <si>
    <t>流淌的岁月</t>
  </si>
  <si>
    <t>养老护理实用技术</t>
  </si>
  <si>
    <t>圣地游览指南</t>
  </si>
  <si>
    <t>宴飨的故事</t>
  </si>
  <si>
    <t>迈向现代化的中国经济发展丛书：中国经济发展中的“三农”问题</t>
  </si>
  <si>
    <t>通用管理能力案例集</t>
  </si>
  <si>
    <t>中国低碳自主创新模式与对策</t>
  </si>
  <si>
    <t>当代社会主义研究文存：冷战后两制关系演变及发达国家共产党研究</t>
  </si>
  <si>
    <t>2017年山东省普通高等学校招生考试（春季）考试说明</t>
  </si>
  <si>
    <t>中国刑法表解</t>
  </si>
  <si>
    <t>云门 国学经典读本</t>
  </si>
  <si>
    <t>转基因食品的伦理问题与公共政策</t>
  </si>
  <si>
    <t>赢在填志愿选专业</t>
  </si>
  <si>
    <t>生命的意义</t>
  </si>
  <si>
    <t>喜庆文化</t>
  </si>
  <si>
    <t>中华民俗文化大观·衣食住行</t>
  </si>
  <si>
    <t>精神高地：图说社会主义核心价值观</t>
  </si>
  <si>
    <t>天府之“盐”</t>
  </si>
  <si>
    <t>美善无翼自在飞</t>
  </si>
  <si>
    <t>中考热点作家美学系列：不忘初心，方得始终</t>
  </si>
  <si>
    <t>林徽因小全集：人间四月天</t>
  </si>
  <si>
    <t>新月派小全集：恋爱 到底是什么一回事</t>
  </si>
  <si>
    <t>成功法则：狼道</t>
  </si>
  <si>
    <t xml:space="preserve">中国历代名著全译丛书:诗品全译 </t>
  </si>
  <si>
    <t>孙子全译（中国历代名著全译）</t>
  </si>
  <si>
    <t>你若相惜，一世明媚：才子爱情往事</t>
  </si>
  <si>
    <t>如果可以，不停相爱</t>
  </si>
  <si>
    <t>随动车出发</t>
  </si>
  <si>
    <t>保冬妮成长小说馆：问题非儿(修订版)</t>
  </si>
  <si>
    <t>保冬妮成长小说馆：丑妞儿马丽(修订版)</t>
  </si>
  <si>
    <t>西方经济学（宏观部分）第五版</t>
  </si>
  <si>
    <t>锵锵和鸣：凤凰卫视的角色制造与节目生产</t>
  </si>
  <si>
    <t>龚春燕与创新学习</t>
  </si>
  <si>
    <t>中小学教师教学策略书系 一般教学策略系列 ：多媒体教学策略</t>
  </si>
  <si>
    <t>学习评价手册</t>
  </si>
  <si>
    <t>【网店不售】信息资源管理:概念和案例</t>
  </si>
  <si>
    <t>实用警务英语拓展教程</t>
  </si>
  <si>
    <t>复变函数与积分变换</t>
  </si>
  <si>
    <t>血液循环与人类健康</t>
  </si>
  <si>
    <t>体验的智慧I：成长哲学</t>
  </si>
  <si>
    <t>行省制度研究</t>
  </si>
  <si>
    <t>中国私学百年祭：严修新私学与中国近代政治文化系年</t>
  </si>
  <si>
    <t>新编日语阅读（第二册）</t>
  </si>
  <si>
    <t>计算机文化与应用基础教程</t>
  </si>
  <si>
    <t>韩国语能力考试中级模拟套题</t>
  </si>
  <si>
    <t>高级日语口译</t>
  </si>
  <si>
    <t>公共经济学案例分析</t>
  </si>
  <si>
    <t>责任保险</t>
  </si>
  <si>
    <t>剑桥英语教师宝典:通过演戏说英语——最佳交际教学案例</t>
  </si>
  <si>
    <t>季节时间序列理论与应用</t>
  </si>
  <si>
    <t>导游技能实务</t>
  </si>
  <si>
    <t>最新国际日语能力测试试题精解（3·4级）</t>
  </si>
  <si>
    <t>现代西方经济学教程练习与指导</t>
  </si>
  <si>
    <t>近现代财政思想史研究</t>
  </si>
  <si>
    <t>口译的信息处理过程研究</t>
  </si>
  <si>
    <t>现代通信原理实验教程</t>
  </si>
  <si>
    <t>中小财产保险公司发展研究</t>
  </si>
  <si>
    <t>新日本语能力考试高分夺冠(N4-N5</t>
  </si>
  <si>
    <t>财务报告透明研究</t>
  </si>
  <si>
    <t>区域贸易协定对FDI影响的空间竞争效应研究</t>
  </si>
  <si>
    <t>博罗畲语研究</t>
  </si>
  <si>
    <t>展览会策划与管理</t>
  </si>
  <si>
    <t>虚拟经济波动复杂性</t>
  </si>
  <si>
    <t>公共管理学 教材</t>
  </si>
  <si>
    <t>理论力学 教材</t>
  </si>
  <si>
    <t>PRO/ENGINEER5.0技术应用项目式教程</t>
  </si>
  <si>
    <t>移动执法系统设计与应用</t>
  </si>
  <si>
    <t>建筑施工组织</t>
  </si>
  <si>
    <t>微机原理与接口技术复习考试指南</t>
  </si>
  <si>
    <t>基于顾客价值的本土医药研发外包企业核心竞争力评估与提升研究</t>
  </si>
  <si>
    <t>数字电路老化预测与容忍</t>
  </si>
  <si>
    <t>计算机科学导论</t>
  </si>
  <si>
    <t>荣宝斋古代画谱（十九）花卉蔬果</t>
  </si>
  <si>
    <t>荣宝斋古代画谱（二十一）明花鸟</t>
  </si>
  <si>
    <t>中国社会科学院文库.文学语言研究系列:李渔美学思想研究</t>
  </si>
  <si>
    <t>文化社会学</t>
  </si>
  <si>
    <t>论民主</t>
  </si>
  <si>
    <t>选择快乐人生--一部应对复杂人际关系和社会发展的现代《圣经》</t>
  </si>
  <si>
    <t>供零战略：供应商如何冲出零售商的货架包围</t>
  </si>
  <si>
    <t>客户为什会回来:怎样建立永久的客户忠诚度</t>
  </si>
  <si>
    <t>产业集聚的交易费用理论</t>
  </si>
  <si>
    <t>中国农村研究.2004年卷</t>
  </si>
  <si>
    <t>经世济民再探</t>
  </si>
  <si>
    <t>现代化原点结构:冲突与转型</t>
  </si>
  <si>
    <t>21世纪中国新发展哲学丛书:全球发展的公正性：问题与解答</t>
  </si>
  <si>
    <t>经济波动的财政政策稳定效应</t>
  </si>
  <si>
    <t>创业管理学</t>
  </si>
  <si>
    <t>兄妹解析俄罗斯</t>
  </si>
  <si>
    <t>崛起考略</t>
  </si>
  <si>
    <t>广东商学院学术文库:公司和农户契约选择与履约机制研究</t>
  </si>
  <si>
    <t>东北古代民族研究论纲</t>
  </si>
  <si>
    <t>经济法律关系主体论</t>
  </si>
  <si>
    <t>农村公共产品供给效率论</t>
  </si>
  <si>
    <t>新形势下国有企业劳动关系研究</t>
  </si>
  <si>
    <t>中国财政史</t>
  </si>
  <si>
    <t>语文课程的当代视野</t>
  </si>
  <si>
    <t>天生失败者:从小人物身上汲取失败的教训</t>
  </si>
  <si>
    <t>中外广告监管比较研究</t>
  </si>
  <si>
    <t>思想政治教育中介论</t>
  </si>
  <si>
    <t>中西哲学文献解读</t>
  </si>
  <si>
    <t>日本与日本人</t>
  </si>
  <si>
    <t>准妈妈瑜伽宝典</t>
  </si>
  <si>
    <t>中国民族问题报告--当代中国民族问题和民族政策的历史反观与现实思考</t>
  </si>
  <si>
    <t>伦理的经济学诠释</t>
  </si>
  <si>
    <t>闽南沿海乡村的工业化与城市化</t>
  </si>
  <si>
    <t>老子美学思想的当代意义</t>
  </si>
  <si>
    <t>方言视域中的文学湘军</t>
  </si>
  <si>
    <t>贺麟先生百年诞辰纪念文集</t>
  </si>
  <si>
    <t>中国近代法律教育转型与社会变迁研究</t>
  </si>
  <si>
    <t>比较公民教育</t>
  </si>
  <si>
    <t>中国人权年刊（2006 第四卷）</t>
  </si>
  <si>
    <t>跨国公司R&amp;D国际化及在华R&amp;D投资研究--跨国公司在华R&amp;D投资研究</t>
  </si>
  <si>
    <t>大众诗学：卡尔·桑伯格诗歌及诗学研究</t>
  </si>
  <si>
    <t>工商管理案例丛书:战略管理案例精选精析</t>
  </si>
  <si>
    <t>危机管理案例精选精析</t>
  </si>
  <si>
    <t>广东商学院学术文库：商业银行利率风险动态综合计量与管理</t>
  </si>
  <si>
    <t>语言论集(第五辑)</t>
  </si>
  <si>
    <t>工商管理案例丛书:财务管理案例精选精析</t>
  </si>
  <si>
    <t>穿越意识形态终结的幻象:西方意识形态终结思潮评析</t>
  </si>
  <si>
    <t>宗教对话与和谐社会</t>
  </si>
  <si>
    <t>清华理论经济学系列:清华新政治经济学探索(I)</t>
  </si>
  <si>
    <t>西北民族论丛·第六辑</t>
  </si>
  <si>
    <t>五色石丛书:文艺制度论</t>
  </si>
  <si>
    <t>中国社会科学博士论文文库：方言与中国现代新诗</t>
  </si>
  <si>
    <t>浙江省马克思主义理论研究工程成果:和谐德育论</t>
  </si>
  <si>
    <t>清末直隶宪政改革研究</t>
  </si>
  <si>
    <t>做我所说别做我所做·从成功者的失败中汲取智慧</t>
  </si>
  <si>
    <t>行政法的新发展</t>
  </si>
  <si>
    <t>海德格尔的康德解释研究</t>
  </si>
  <si>
    <t>中国新型农村社会养老保险制度研究</t>
  </si>
  <si>
    <t>养老金制度变迁的经济学分析</t>
  </si>
  <si>
    <t>收藏品拍卖学</t>
  </si>
  <si>
    <t>科技文化与当代中国和谐社会建构</t>
  </si>
  <si>
    <t>语言与认知文库：选择与适应:汉语隐喻的语用综观研究</t>
  </si>
  <si>
    <t>文身习俗研究:以中国和日本文身习俗为中心</t>
  </si>
  <si>
    <t>中国的一个镇:赵全营调查</t>
  </si>
  <si>
    <t>改教家路德</t>
  </si>
  <si>
    <t>中国村民自治制度中自制规章与国家法律关系研究</t>
  </si>
  <si>
    <t>宁波帮的先驱叶澄衷</t>
  </si>
  <si>
    <t>性别平等的法律保障</t>
  </si>
  <si>
    <t>一个普京，两张面孔</t>
  </si>
  <si>
    <t>企业集团的性质、资源分配行为与公共政策</t>
  </si>
  <si>
    <t>人力资源管理丛书：工作分析</t>
  </si>
  <si>
    <t>工业园区循环经济发展研究</t>
  </si>
  <si>
    <t>中国的投资效率与经济可持续增长</t>
  </si>
  <si>
    <t>网络视角下的产业集群组织研究</t>
  </si>
  <si>
    <t>中国地方政府体制创新路径研究</t>
  </si>
  <si>
    <t>嬗变与开新</t>
  </si>
  <si>
    <t>斯多亚主义[  Ⅱ]</t>
  </si>
  <si>
    <t>客家学刊:创刊号</t>
  </si>
  <si>
    <t>当代中国老龄群体社会管理问题研究</t>
  </si>
  <si>
    <t>中国经济增长可持续性,运行风险与宏观调控</t>
  </si>
  <si>
    <t>新时期党建研究</t>
  </si>
  <si>
    <t>汉语美学</t>
  </si>
  <si>
    <t>中小企业信用管理机制研究</t>
  </si>
  <si>
    <t>高级贸易实务</t>
  </si>
  <si>
    <t>中法近代重农思想比较：一种文化史的视角</t>
  </si>
  <si>
    <t xml:space="preserve">东亚哲学与教育 </t>
  </si>
  <si>
    <t>走向信仰间的和谐:多元论哲学之信仰和谐论比较研究</t>
  </si>
  <si>
    <t>中西比较修辞论:全球化视野下的思考</t>
  </si>
  <si>
    <t>证据协力义务之比较法研究</t>
  </si>
  <si>
    <t>博学鸿儒与清初学术转变</t>
  </si>
  <si>
    <t>回归边缘 :清代一个土家族乡村社会秩序的重构</t>
  </si>
  <si>
    <t>市政公用事业监管体制与激励性监管政策研究</t>
  </si>
  <si>
    <t>次生焦虑:太湖流域水污染的社会解读</t>
  </si>
  <si>
    <t>信息通信技术产业标准竞争与合作研究：基于网络效应的视角</t>
  </si>
  <si>
    <t>大象无形</t>
  </si>
  <si>
    <t>日本文论史要(古代中世、近世、近代部分)</t>
  </si>
  <si>
    <t>组织健康的理论构建与捍卫机制研究</t>
  </si>
  <si>
    <t>世界华语文学的“ 新大陆” :东干文学论纲</t>
  </si>
  <si>
    <t>流动转型与发展:农村劳动力流动对流出地的影响研究</t>
  </si>
  <si>
    <t>围绕改革问题马克思主义同反马克思主义的斗争</t>
  </si>
  <si>
    <t>五色石丛书：历史叙事传统语境下的中国古典小说审美研究</t>
  </si>
  <si>
    <t>我国装备制造业技术创新路径优化研究</t>
  </si>
  <si>
    <t>中国农村金融体系构建研究:基于“三农”实证视角</t>
  </si>
  <si>
    <t>日本近世寺子屋教育研究</t>
  </si>
  <si>
    <t>俄罗斯中小企业发展研究</t>
  </si>
  <si>
    <t>双元财务预警理论与应用:基于财务失败和财务失真的双元投资风险预警研究</t>
  </si>
  <si>
    <t>工作搜寻与失业研究:基于中国转轨时期劳动力市场的分析</t>
  </si>
  <si>
    <t>《太平广记》仙类小说类目及其编纂研究</t>
  </si>
  <si>
    <t>诗学形而上学的建构与解构</t>
  </si>
  <si>
    <t>家族企业接班人选择</t>
  </si>
  <si>
    <t>“英、美新批评派”研究</t>
  </si>
  <si>
    <t>公共服务动机研究:对中国MPA研究生公共服务动机的实证分析</t>
  </si>
  <si>
    <t>鲁迅纪念研究(1936-1949)</t>
  </si>
  <si>
    <t>《劳动合同法》实施状况与前景展望：来自浙江省的实证调研</t>
  </si>
  <si>
    <t>审美现代性</t>
  </si>
  <si>
    <t>收入分配差距国别论</t>
  </si>
  <si>
    <t>文学史理论</t>
  </si>
  <si>
    <t>新世纪文论读本：读图时代</t>
  </si>
  <si>
    <t>教育教材语言论集</t>
  </si>
  <si>
    <t>基于让渡价值的顾客满意度比较模型构建与评价:以家电产业为例</t>
  </si>
  <si>
    <t>网络写手论</t>
  </si>
  <si>
    <t>爱育论</t>
  </si>
  <si>
    <t>城市多民族社区管理模式研究</t>
  </si>
  <si>
    <t>心理学与文化精神论纲</t>
  </si>
  <si>
    <t>山东省鄄城县冀庄村调查报告</t>
  </si>
  <si>
    <t>烟庄村:一个劳动力流出村庄的经济社会变迁</t>
  </si>
  <si>
    <t>执著的乌托邦追求</t>
  </si>
  <si>
    <t>纪德的“那喀索斯情结””与自我追寻</t>
  </si>
  <si>
    <t>汉语领属结构信息可及性研究</t>
  </si>
  <si>
    <t>新经济学原理（微观）:综合、反思与发展</t>
  </si>
  <si>
    <t>中国新制农村合作医疗公平性与效率性研究</t>
  </si>
  <si>
    <t>杭州丝绸史</t>
  </si>
  <si>
    <t>经典插图版经济学译丛·国民与经济</t>
  </si>
  <si>
    <t>广东高速公路企业发展与改革问题研究</t>
  </si>
  <si>
    <t>社会保障法</t>
  </si>
  <si>
    <t>国际（涉外）税收实务</t>
  </si>
  <si>
    <t>产后恢复师培训教材</t>
  </si>
  <si>
    <t>工会社会联络工作概论</t>
  </si>
  <si>
    <t>工会劳动和经济工作概论</t>
  </si>
  <si>
    <t>工会资产工作概论</t>
  </si>
  <si>
    <t>围棋初级教程[  下册]</t>
  </si>
  <si>
    <t>体育新闻编辑案例与实训教程</t>
  </si>
  <si>
    <t>高尔夫球战术训练--骨干院校建设项目成果教材</t>
  </si>
  <si>
    <t>根高手学乒乓-图解乒乓球进攻技术</t>
  </si>
  <si>
    <t>和谐之路 与爱同行--构建幸福家庭式新型企业</t>
  </si>
  <si>
    <t>学校法律纠纷案例评析(三)</t>
  </si>
  <si>
    <t>请你别碰我的床</t>
  </si>
  <si>
    <t>驯汉记:三无囧女猎爱攻略</t>
  </si>
  <si>
    <t>2010年全国暂住人口统计资料汇编</t>
  </si>
  <si>
    <t>祖国我是您的忠诚卫士【三】</t>
  </si>
  <si>
    <t>契约婚姻（长篇小说)</t>
  </si>
  <si>
    <t>2011年全国暂住人口统计资料汇编</t>
  </si>
  <si>
    <t>永生手礼</t>
  </si>
  <si>
    <t>2012年全国暂住人口统计资料汇编</t>
  </si>
  <si>
    <t>蓝鸿诗集：百味110</t>
  </si>
  <si>
    <t>世界侦探推理名著文库：中国鹦鹉</t>
  </si>
  <si>
    <t>2013年-全国暂住人口统计资料汇编</t>
  </si>
  <si>
    <t>高级财务会计</t>
  </si>
  <si>
    <t>报关实务</t>
  </si>
  <si>
    <t>产品设计程序与方法：产品设计  （1）</t>
  </si>
  <si>
    <t>城市经济学原理</t>
  </si>
  <si>
    <t>制浆造纸概论</t>
  </si>
  <si>
    <t>魔法美发</t>
  </si>
  <si>
    <t>培养男孩 家长手册</t>
  </si>
  <si>
    <t>POD—精制盐工  基础知识</t>
  </si>
  <si>
    <t>审计理论与实务</t>
  </si>
  <si>
    <t>海盐制盐工</t>
  </si>
  <si>
    <t>鞋靴材料</t>
  </si>
  <si>
    <t>食品文化简论</t>
  </si>
  <si>
    <t>畜禽解剖生理（全国农业高职院校“十二五”规划教材）</t>
  </si>
  <si>
    <t>价值创新管理:峰峰集团蓝海战略实践</t>
  </si>
  <si>
    <t>煤炭企业集团财务管理体系</t>
  </si>
  <si>
    <t>煤矿安全生产基本知识</t>
  </si>
  <si>
    <t>矿井防治水</t>
  </si>
  <si>
    <t>卡耐基全集女性的智慧</t>
  </si>
  <si>
    <t>卡耐基全集人性的优点</t>
  </si>
  <si>
    <t>卡耐基全集 人性的弱点</t>
  </si>
  <si>
    <t>关键对话</t>
  </si>
  <si>
    <t>少有人走的路：拥有成熟的心智</t>
  </si>
  <si>
    <t>少有人走的路：为迷茫的人生找个出口</t>
  </si>
  <si>
    <t>少有人走的路：探索心灵的奥秘</t>
  </si>
  <si>
    <t>石油科技英语丛书- 石油化工英语</t>
  </si>
  <si>
    <t>石油勘探英语--石油科技英语丛书</t>
  </si>
  <si>
    <t>乐安稠油油田开发技术</t>
  </si>
  <si>
    <t>石油化工催化概论</t>
  </si>
  <si>
    <t>高职英语应用能力训练教程</t>
  </si>
  <si>
    <t>心理学概论</t>
  </si>
  <si>
    <t>工程光学</t>
  </si>
  <si>
    <t>物联网概论</t>
  </si>
  <si>
    <t>政治经济学教程</t>
  </si>
  <si>
    <t>地震电磁数字观测技术</t>
  </si>
  <si>
    <t>短线炒股就这几招1</t>
  </si>
  <si>
    <t>误差理论与测量平差基础</t>
  </si>
  <si>
    <t>地形测量</t>
  </si>
  <si>
    <t>光学遥感影像压缩质量评价</t>
  </si>
  <si>
    <t>建筑构造</t>
  </si>
  <si>
    <t>中国公民出游宝典：海岛明珠普吉岛</t>
  </si>
  <si>
    <t>测绘出版社</t>
  </si>
  <si>
    <t xml:space="preserve">海岛明珠巴厘岛 </t>
  </si>
  <si>
    <t>中国公民出游宝典：海岛明珠夏威夷</t>
  </si>
  <si>
    <t>基于明暗恢复形状的月面地形恢复</t>
  </si>
  <si>
    <t>旅游管理知识题解</t>
  </si>
  <si>
    <t>风雅西塘     中文</t>
  </si>
  <si>
    <t>花样食尚 小小米桶的60道贴心创意美食</t>
  </si>
  <si>
    <t>中国导游十万个为什么—安徽</t>
  </si>
  <si>
    <t>落实科学发展观与构建和谐社会</t>
  </si>
  <si>
    <t>党校</t>
  </si>
  <si>
    <t>形势与政策 2017秋季版</t>
  </si>
  <si>
    <t>长江中下游水鸟调查报告</t>
  </si>
  <si>
    <t>旅游市场营销学</t>
  </si>
  <si>
    <t>餐饮经营管理</t>
  </si>
  <si>
    <t>中国林业，北京大学</t>
  </si>
  <si>
    <t>名师教学思想与教学艺术丛书：“一讲三化策略教学模式”探索:如何实现“教，是为了不教”</t>
  </si>
  <si>
    <t>野性的呼唤:纪念野马重返故乡三十周年</t>
  </si>
  <si>
    <t>网站建设与网页制作</t>
  </si>
  <si>
    <t>汉语广论文丛:走向世界的汉语</t>
  </si>
  <si>
    <t>李玉茹与20世纪下半叶京剧创作演出学术研讨会论文集：传承·创造·生命</t>
  </si>
  <si>
    <t>当代诗</t>
  </si>
  <si>
    <t>中华戏曲第四十九辑</t>
  </si>
  <si>
    <t>自助与成长——大学生心理健康教育</t>
  </si>
  <si>
    <t>主持人形象塑造艺术</t>
  </si>
  <si>
    <t>新传媒。2010年第2期</t>
  </si>
  <si>
    <t>新传媒。2010年第3期</t>
  </si>
  <si>
    <t>经典阅读.爱上写作：语文全阅读（高中卷）</t>
  </si>
  <si>
    <t>岁月有痕（报告文学）</t>
  </si>
  <si>
    <t>2012全国会计专业技术资格考试 财务管理</t>
  </si>
  <si>
    <t>大女人的气质 小女人的情怀</t>
  </si>
  <si>
    <t>飞机 飞行和我</t>
  </si>
  <si>
    <t>水城的泡沫--威尼斯金融战役史</t>
  </si>
  <si>
    <t>古老的剑客法国金融战役史</t>
  </si>
  <si>
    <t>护理伦理与法规</t>
  </si>
  <si>
    <t>卓越科学家的工作与创新方法系列研究丛书：育种大师:袁隆平 李振声</t>
  </si>
  <si>
    <t>速冻食品生产技术</t>
  </si>
  <si>
    <t>选择的智慧—高中生涯规划自助读本</t>
  </si>
  <si>
    <t>集装单元化运输与装备</t>
  </si>
  <si>
    <t>人力资源管理实务丛书：薪酬管理实务</t>
  </si>
  <si>
    <t>物流师职业资格教材 货物运输实务 郭希哲</t>
  </si>
  <si>
    <t>仓储与配送实务 专著 蓝仁昌编著 cang chu yu pei song shi wu</t>
  </si>
  <si>
    <t>旅游美学</t>
  </si>
  <si>
    <t>角落的青春·浅末年华卷：花前月下，借过</t>
  </si>
  <si>
    <t>工学整合式实践教学教程-顶岗实习学习手册</t>
  </si>
  <si>
    <t>仓储作业实务</t>
  </si>
  <si>
    <t>物流市场营销实训指导书</t>
  </si>
  <si>
    <t>健身最需要知道的449个问题</t>
  </si>
  <si>
    <t xml:space="preserve">保险理论与实践 </t>
  </si>
  <si>
    <t>保险理论与实践</t>
  </si>
  <si>
    <t>中国经济热点前沿（第3辑）</t>
  </si>
  <si>
    <t>中国经济热点前沿:第六辑</t>
  </si>
  <si>
    <t>燃烧着的死城</t>
  </si>
  <si>
    <t>漫话狗文化：一次神奇的文化之旅</t>
  </si>
  <si>
    <t>认识与谬误</t>
  </si>
  <si>
    <t>东方文化葳蕤丛书：北京东京随笔</t>
  </si>
  <si>
    <t>突围:中国企业战略抉择</t>
  </si>
  <si>
    <t>谐谑之锋—俳优人格</t>
  </si>
  <si>
    <t>家庭保健食疗</t>
  </si>
  <si>
    <t>资本主义精神和社会主义改革</t>
  </si>
  <si>
    <t>再成长--学校心理健康教育实例</t>
  </si>
  <si>
    <t>于丹字解人生</t>
  </si>
  <si>
    <t>全面从严治党的治本之策</t>
  </si>
  <si>
    <t>长篇小说--红白黑</t>
  </si>
  <si>
    <t>冯俊科中短篇小说集</t>
  </si>
  <si>
    <t>畅游军事天地</t>
  </si>
  <si>
    <t>优秀旅团党委书记领导艺术</t>
  </si>
  <si>
    <t>ISO 14001：2004区域环境管理体系的建立与实施</t>
  </si>
  <si>
    <t>管接头标准应用手册[ 螺纹卷]</t>
  </si>
  <si>
    <t>GBT27301-2008食品安全管理体系肉及肉制品生产企业要求理解与实施</t>
  </si>
  <si>
    <t>建筑涂料标准手册</t>
  </si>
  <si>
    <t>《食品安全管理体系 速冻方便食品生产企业要求》 理解与实施</t>
  </si>
  <si>
    <t>良好农业规范实用指南[ 种植分册]</t>
  </si>
  <si>
    <t>ISO/TS16949：2002系列丛书 汽车行业ISO/TS16949：2002标准培训指南</t>
  </si>
  <si>
    <t>节能法制与政策制度（中）</t>
  </si>
  <si>
    <t>空气呼吸器使用管理指南:AQ/T 6110-2012《工业空气呼吸器安全使用维护管理规范》解读</t>
  </si>
  <si>
    <t>《上海市产品质量条例》释义</t>
  </si>
  <si>
    <t>工业企业三维水平衡测试的实践与探讨-全新的方法 不同的模式 理</t>
  </si>
  <si>
    <t>毛泽东邓小平江泽民胡锦涛关于中国共产党历史论述摘编 大字本</t>
  </si>
  <si>
    <t>珠宝奥秘</t>
  </si>
  <si>
    <t>黄金荣·人在租界</t>
  </si>
  <si>
    <t>子在川上曰</t>
  </si>
  <si>
    <t xml:space="preserve">新型摩托车电路图集与电路图识读	</t>
  </si>
  <si>
    <t>图解踏板式摩托车故障诊断与排除</t>
  </si>
  <si>
    <t>新编汽车电控动变速器故障诊断与维修</t>
  </si>
  <si>
    <t>白领族心理减压90法</t>
  </si>
  <si>
    <t>花卉养生保健</t>
  </si>
  <si>
    <t>家禽孵化与雏禽雌雄鉴别:第二次修订版</t>
  </si>
  <si>
    <t>汽车维修工等级考试必读丛书：汽车维修电工等级考试必读</t>
  </si>
  <si>
    <t>冠心病患者饮食导航</t>
  </si>
  <si>
    <t>与孩子有效沟通的100个好方法</t>
  </si>
  <si>
    <t>现代农业产业研究与实践丛书：富民产业设计与功能化新农村建设</t>
  </si>
  <si>
    <t>父母怎样正确教育孩子</t>
  </si>
  <si>
    <t>电磁炉微波炉检修入门与技巧</t>
  </si>
  <si>
    <t>木本花卉生产技术</t>
  </si>
  <si>
    <t>常见皮肤病诊疗手册</t>
  </si>
  <si>
    <t>实用护理知识手册</t>
  </si>
  <si>
    <t>产后体型恢复与健康</t>
  </si>
  <si>
    <t>好家长成就好孩子</t>
  </si>
  <si>
    <t>美国家庭这样教育孩子</t>
  </si>
  <si>
    <t>汽车故障检修技术</t>
  </si>
  <si>
    <t>控制高血压远离脑卒中</t>
  </si>
  <si>
    <t>心底那点事儿·心境自测100题</t>
  </si>
  <si>
    <t>十二生肖趣味剪影</t>
  </si>
  <si>
    <t>简明施肥技术手册（第二版）</t>
  </si>
  <si>
    <t>村委会工作指南（农家书屋）</t>
  </si>
  <si>
    <t>检验生化考核</t>
  </si>
  <si>
    <t>百姓实用法律知识手册：交通事故维权必读</t>
  </si>
  <si>
    <t>梦想成金—个人创业指南</t>
  </si>
  <si>
    <t>国家电网公司“五五”普法读本 电力企业金融与财务法律风险防范</t>
  </si>
  <si>
    <t>边品美国文化边学英文[ 高级篇]</t>
  </si>
  <si>
    <t>计算机网络教程</t>
  </si>
  <si>
    <t>基于流域水循环的水污染物总量控制理论·方法·应用</t>
  </si>
  <si>
    <t>美国政府如何与新闻媒体打交道（中文）</t>
  </si>
  <si>
    <t>十二彩色五线谱--识五线谱的捷径</t>
  </si>
  <si>
    <t>地名调查学概论/中国地名标准化研究文库</t>
  </si>
  <si>
    <t>专家帮你降血压  彩图版</t>
  </si>
  <si>
    <t>资本的幽灵：公共思想译丛（“资本和货币都是亵渎神的幽灵”，抛开图表、公式，以文学笔触批判解读300年经济史，列入歌德学院翻译资助计划的人文社科精选佳作）</t>
  </si>
  <si>
    <t>中华人民共和国人民武装警察法释义及适用指南</t>
  </si>
  <si>
    <t>财税电算化基础实验教程</t>
  </si>
  <si>
    <t>碳税的国际协调</t>
  </si>
  <si>
    <t>中国PPP理论与实践研究</t>
  </si>
  <si>
    <t>领导力与领导艺术</t>
  </si>
  <si>
    <t>农村基层干部一线工作法</t>
  </si>
  <si>
    <t>党的二十大报告学习辅导百问</t>
  </si>
  <si>
    <t>国际航空货运代理理论与实务:2010年版</t>
  </si>
  <si>
    <t>国际航空物流实务</t>
  </si>
  <si>
    <t>在北大听讲座[  第二十一辑]</t>
  </si>
  <si>
    <t>1+X管理模式的探索与实践</t>
  </si>
  <si>
    <t>社会治安综合治理领导责任制调研报告选编</t>
  </si>
  <si>
    <t>我们如何走到这一步（塑封）</t>
  </si>
  <si>
    <t>开讲啦：想法如果不改变 活法一定不体面</t>
  </si>
  <si>
    <t>心态如若太混乱状态非让你难看</t>
  </si>
  <si>
    <t>Ⅰ【塑封】感悟人生 : 一句话点亮人生/新</t>
  </si>
  <si>
    <t>青禾（长篇小说）</t>
  </si>
  <si>
    <t>Ⅰ【塑封】枕边小品：你的人生解答书/新</t>
  </si>
  <si>
    <t>Ⅰ【塑封】阳光心态 : 能够打败失败的心理学/新</t>
  </si>
  <si>
    <t>Ⅰ【塑封】世上千寒，心中永暖 : 你要会静心修心暖心/新</t>
  </si>
  <si>
    <t>Ⅰ【塑封】（32K平装）舍得，经营人生的智慧/新</t>
  </si>
  <si>
    <t>Ⅰ【塑封】没有苟且，哪有远方（单）/新</t>
  </si>
  <si>
    <t>懂幽默的人跟任何人都聊得来：你学会的幽默让全世界都欢迎你（32开平装）</t>
  </si>
  <si>
    <t>Ⅰ【塑封】（32K平装）放下，才能幸福/新</t>
  </si>
  <si>
    <t>Ⅰ【塑封】（32K平装）有一种智慧叫包容/新</t>
  </si>
  <si>
    <t>Ⅰ【塑封】（32K平装）人生三修：修心.修性.修行/新</t>
  </si>
  <si>
    <t>Ⅰ【塑封】越慢越美，越静越暖：慢一点，静一点，才能发现幸福的全部细节/新</t>
  </si>
  <si>
    <t>你若不勇敢，谁替你坚强（32开平装-绿）</t>
  </si>
  <si>
    <t>醉美古诗词：一川烟草，满城风絮 宋词</t>
  </si>
  <si>
    <t>醉美古诗词：微风不定，幽香成径 元曲</t>
  </si>
  <si>
    <t>愿你惊艳芳华-那些美好女子教会你的事</t>
  </si>
  <si>
    <t>Ⅰ【塑封】性格决定命运（单）/新</t>
  </si>
  <si>
    <t>九型人格：越简单越实用</t>
  </si>
  <si>
    <t>Ⅰ【塑封】别输在不会表达上（单）/新</t>
  </si>
  <si>
    <t>Ⅰ【塑封】（32K平装）自律力---情绪控制方法（全五册套发）</t>
  </si>
  <si>
    <t>吉林文史/江西美术/吉</t>
  </si>
  <si>
    <t>Ⅰ【塑封】跟任何人都能聊得来（单）/新</t>
  </si>
  <si>
    <t>Ⅰ【塑封】幽默与沟通（单）/新</t>
  </si>
  <si>
    <t>Ⅰ【塑封】（32K平装）自律力---战胜拖延症（全五册套发）</t>
  </si>
  <si>
    <t>Ⅰ【塑封】（32K平装）自律力---超级自控力（全五册套发）</t>
  </si>
  <si>
    <t>煤制油化工基本建设本质安全管理体系</t>
  </si>
  <si>
    <t>工业防火手册（第二版）</t>
  </si>
  <si>
    <t>管壳式换热器流体诱发振动</t>
  </si>
  <si>
    <t>催化裂化装置仿真实训教程</t>
  </si>
  <si>
    <t>炼化装置设备前期技术管理与实践</t>
  </si>
  <si>
    <t>物流学概论</t>
  </si>
  <si>
    <t>风险管理同步辅导与强化管理训练题1000题</t>
  </si>
  <si>
    <t>高职高专系列教材:化学检验工技能取证（中级）</t>
  </si>
  <si>
    <t>供应链管理中的“碳流”与碳交易机制——以天然气供应链为例</t>
  </si>
  <si>
    <t>油库管路及管件</t>
  </si>
  <si>
    <t>考试政治高分考点30天突破（乱序版）</t>
  </si>
  <si>
    <t>过程设备失效分析</t>
  </si>
  <si>
    <t>文献检索与科技论文写作（第三版）</t>
  </si>
  <si>
    <t>油气管道施工及保护</t>
  </si>
  <si>
    <t>民事诉讼法专题讲座背诵卷</t>
  </si>
  <si>
    <t>刑事诉讼法专题讲座背诵卷</t>
  </si>
  <si>
    <t>行政法专题讲座背诵卷8</t>
  </si>
  <si>
    <t>商经知专题讲座背诵卷6</t>
  </si>
  <si>
    <t>三国法专题讲座背诵卷8</t>
  </si>
  <si>
    <t>2023考研政治考点精华 难点四步进阶 复习攻略</t>
  </si>
  <si>
    <t>中国石化出版社</t>
  </si>
  <si>
    <t>*2021年国家统一法律职业资格考试·真题讲座背诵卷08·三国法</t>
  </si>
  <si>
    <t>农业废弃物处理实用集成技术100例</t>
  </si>
  <si>
    <t>拟南芥钙调素结合蛋白的功能研究</t>
  </si>
  <si>
    <t>食用菌产品质量安全管理的执行效应与保证体系</t>
  </si>
  <si>
    <t>新时代三农政策</t>
  </si>
  <si>
    <t>东行漫记－一个印度人眼里的中国</t>
  </si>
  <si>
    <t>关于人民法院案件案号的若干规定及配套标准</t>
  </si>
  <si>
    <t>法律出版</t>
  </si>
  <si>
    <t>舞弊审计学</t>
  </si>
  <si>
    <t>时的经济</t>
  </si>
  <si>
    <t>国家审计的国有企业审计目标及效果研究</t>
  </si>
  <si>
    <t>政府投资项目协同治理审计研究</t>
  </si>
  <si>
    <t>我的大学</t>
  </si>
  <si>
    <t>软件工程：统一过程的理论与案例</t>
  </si>
  <si>
    <t>新编纳税会计实务</t>
  </si>
  <si>
    <t>集装箱运输</t>
  </si>
  <si>
    <t>应用统计学第2版</t>
  </si>
  <si>
    <t>现代企业管理</t>
  </si>
  <si>
    <t>远程教育教程:修订本</t>
  </si>
  <si>
    <t>电工电子技术实训教程</t>
  </si>
  <si>
    <t>图说安全——电网设备事故案例警示图册</t>
  </si>
  <si>
    <t xml:space="preserve">高等学校教材·计算机教学丛书：数字鉴别与认证 </t>
  </si>
  <si>
    <t>面向对象程序设计与VC程序设计入门（第2版）</t>
  </si>
  <si>
    <t>穿越时空的民国课堂</t>
  </si>
  <si>
    <t>让每个孩子都爱上学习</t>
  </si>
  <si>
    <t>家和万事兴</t>
  </si>
  <si>
    <t>我家小孩没有“坏”情绪</t>
  </si>
  <si>
    <t>属于我们的彩妆书—ARORA 实用彩妆大揭秘</t>
  </si>
  <si>
    <t>知识产权出版社</t>
  </si>
  <si>
    <t>管理经济学</t>
  </si>
  <si>
    <t>国际商法实用教程</t>
  </si>
  <si>
    <t>财经法规与会计职业道德同步训练</t>
  </si>
  <si>
    <t>热带农产品仓储与配送技术实训指导书</t>
  </si>
  <si>
    <t>财政文学:第1期</t>
  </si>
  <si>
    <t>科学事业单位财务制度解读</t>
  </si>
  <si>
    <t>全面深化改革背景下的私人财富管理</t>
  </si>
  <si>
    <t>中国财政情况 (2014-2015)</t>
  </si>
  <si>
    <t>大鳄</t>
  </si>
  <si>
    <t>猎命师传奇·卷三（仪义小说）</t>
  </si>
  <si>
    <t>猎命师传奇·2</t>
  </si>
  <si>
    <t>海明威全集：流动的飨宴</t>
  </si>
  <si>
    <t>敬听：首尔市长教你沟通的艺术</t>
  </si>
  <si>
    <t>城南旧事：精装插图本</t>
  </si>
  <si>
    <t>（精装）我怎样飞向了自由的天地</t>
  </si>
  <si>
    <t>猎人笔记（中篇小说）</t>
  </si>
  <si>
    <t>梦想的精神</t>
  </si>
  <si>
    <t>全面推进依法治国热点难点解析</t>
  </si>
  <si>
    <t>铸梦青春</t>
  </si>
  <si>
    <t>（精装）罢特哥讲北美研究申请：讲科学的道理</t>
  </si>
  <si>
    <t>带队伍就是带作风：解放军为什么所向无敌 （塑封）</t>
  </si>
  <si>
    <t>季羡林谈佛</t>
  </si>
  <si>
    <t>国家安全战略研究丛书：中国生态安全评论（第一卷）</t>
  </si>
  <si>
    <t>淡定的智慧</t>
  </si>
  <si>
    <t>与美国一起发展 摩根家族</t>
  </si>
  <si>
    <t>欧洲金融的统治者-----罗斯才尔德家族</t>
  </si>
  <si>
    <t>脑动力过关游戏（双色版）</t>
  </si>
  <si>
    <t>越玩越聪明的180个空间思维游戏</t>
  </si>
  <si>
    <t>越玩越聪明的188个数学思维游戏</t>
  </si>
  <si>
    <t>越玩越聪明的158个发散思维游戏</t>
  </si>
  <si>
    <t>越玩越聪明的180个逻辑思维游戏</t>
  </si>
  <si>
    <t>网里花落知多少</t>
  </si>
  <si>
    <t>中国电信产业互联互通接入定价研究</t>
  </si>
  <si>
    <t>客家学刊(第二辑)</t>
  </si>
  <si>
    <t>中国投资体制改革中的政府职能定位研究</t>
  </si>
  <si>
    <t>金融翘楚宋汉章</t>
  </si>
  <si>
    <t>产业组织评论. 第6辑</t>
  </si>
  <si>
    <t>我国的新型农村合作医疗制度研究</t>
  </si>
  <si>
    <t>只为馨香重 求者满山隅</t>
  </si>
  <si>
    <t>瞿秋白与俄苏文学</t>
  </si>
  <si>
    <t>江西老区农村社会事业发展研究</t>
  </si>
  <si>
    <t>中国城市消费者绿色消费行为的影响因素研究</t>
  </si>
  <si>
    <t>产业组织评论[  第8辑]</t>
  </si>
  <si>
    <t>20世纪70年代小说研究</t>
  </si>
  <si>
    <t>中国农村社会保障财政支出问题研究</t>
  </si>
  <si>
    <t>外资控制之争</t>
  </si>
  <si>
    <t>政府管制评论.第2期</t>
  </si>
  <si>
    <t>政府管制评论[  2012年第1期（总第1期）]</t>
  </si>
  <si>
    <t>国际贸易与经济增长</t>
  </si>
  <si>
    <t>“三农”支援政策及其效果研究</t>
  </si>
  <si>
    <t>中国梦实现路径</t>
  </si>
  <si>
    <t>城乡土地生态适宜性评价与空间生态规划</t>
  </si>
  <si>
    <t>产业组织演化及其对中国产业发展的影响研究-基于模块化分工</t>
  </si>
  <si>
    <t>2015-中国高等教育透明度指数报告</t>
  </si>
  <si>
    <t>红珊瑚</t>
  </si>
  <si>
    <t>连环画（百年经典 永恒珍藏）：聂耳</t>
  </si>
  <si>
    <t>爱国主义教育电影系列连环画丛书-小铃铛</t>
  </si>
  <si>
    <t>红色爱国主义教育电影系列连环画丛书-百团大战</t>
  </si>
  <si>
    <t>亲子情商教练</t>
  </si>
  <si>
    <t>烂漫的童真年华（英汉对照）</t>
  </si>
  <si>
    <t>多彩的异域风采</t>
  </si>
  <si>
    <t>百科知识全书：兵器大观</t>
  </si>
  <si>
    <t>百科知识全书——历史文化</t>
  </si>
  <si>
    <t>科学探索与发现：中国文化探秘</t>
  </si>
  <si>
    <t>公共关系研究.第3辑</t>
  </si>
  <si>
    <t>公共关系研究.第4辑</t>
  </si>
  <si>
    <t>传统文化与法治中国 专著 石景光著 chuan tong wen hua yu fa zhi zhong guo</t>
  </si>
  <si>
    <t>新华出版社</t>
  </si>
  <si>
    <t>专业技术人员·内生动力与职业水平</t>
  </si>
  <si>
    <t>创业实训手册（第二版）</t>
  </si>
  <si>
    <t>中国劳动社会</t>
  </si>
  <si>
    <t>生殖健康咨询师实务手册</t>
  </si>
  <si>
    <t>可编程控制技术及工程应用:三菱</t>
  </si>
  <si>
    <t>计算机应用基础教程（Windows7+Offics2010</t>
  </si>
  <si>
    <t>城市水资源综合管理</t>
  </si>
  <si>
    <t>Access2010数据库程序设计实践教程</t>
  </si>
  <si>
    <t>水资源综合管理</t>
  </si>
  <si>
    <t>全球水安全的经济价值</t>
  </si>
  <si>
    <t>面对面还想你</t>
  </si>
  <si>
    <t>中国供给侧改革</t>
  </si>
  <si>
    <t>提问”十三五“</t>
  </si>
  <si>
    <t>#工程流体力学（第二版）</t>
  </si>
  <si>
    <t>千“忽”万“患” 石油石化员工习惯性违章典型案例剖析</t>
  </si>
  <si>
    <t>创新思维与管理创新</t>
  </si>
  <si>
    <t>井控坐岗手册</t>
  </si>
  <si>
    <t>采油工程文集</t>
  </si>
  <si>
    <t>石油工程</t>
  </si>
  <si>
    <t>低温甲醇洗装置操作工</t>
  </si>
  <si>
    <t>经济学基础（本科教材）</t>
  </si>
  <si>
    <t>高血压合理用药与调养</t>
  </si>
  <si>
    <t>骨质疏松 能放能治</t>
  </si>
  <si>
    <t>水产品调治百病</t>
  </si>
  <si>
    <t>套结机使用维修技术</t>
  </si>
  <si>
    <t>四季养生</t>
  </si>
  <si>
    <t>咽炎中医治疗与饮食调养</t>
  </si>
  <si>
    <t>中国历代科技精英成才故事</t>
  </si>
  <si>
    <t>这个时代需要真语文</t>
  </si>
  <si>
    <t>心脑血管调理膏方</t>
  </si>
  <si>
    <t>安神养心调理膏方</t>
  </si>
  <si>
    <t>妇科调理膏方</t>
  </si>
  <si>
    <t>降压降脂调理膏方</t>
  </si>
  <si>
    <t>养血调经调理膏方</t>
  </si>
  <si>
    <t>唐宋八大家</t>
  </si>
  <si>
    <t>润物无声（散文集）</t>
  </si>
  <si>
    <t>一号井的故事</t>
  </si>
  <si>
    <t>国家统一法律职业资格考试刑法</t>
  </si>
  <si>
    <t>英语高频词汇分类速记</t>
  </si>
  <si>
    <t>冬奥会:体育 语言 文化</t>
  </si>
  <si>
    <t>光明日报出版</t>
  </si>
  <si>
    <t>爱问法律百科 劳动法必知150问</t>
  </si>
  <si>
    <t>党的问责规定学习手册</t>
  </si>
  <si>
    <t>中医基础理论歌诀白话解</t>
  </si>
  <si>
    <t>思维的盛宴：200个聪明人的创意思维游戏</t>
  </si>
  <si>
    <t>思维的盛宴：激发无限潜能的智力开发游戏</t>
  </si>
  <si>
    <t>H 清除思维障碍的智力开发游戏</t>
  </si>
  <si>
    <t>茅以升全集 第五卷科普工作   精装</t>
  </si>
  <si>
    <t>商品包装设计(全国高等艺术院校视觉传达类专业案例型精编实训教材)</t>
  </si>
  <si>
    <t>百年百部中篇正典：断桥记·长江为何如此远·不二</t>
  </si>
  <si>
    <t>中国边疆研究文库：初编·东北边疆卷三·龙江公牍存略 黑龙江述略</t>
  </si>
  <si>
    <t>(2019年教育部推荐）优教书系：顽皮的孩子是天才</t>
  </si>
  <si>
    <t>静谧的松花江</t>
  </si>
  <si>
    <t>萧红全集：马伯乐</t>
  </si>
  <si>
    <t>庐隐散文集·秋光中的西湖</t>
  </si>
  <si>
    <t>许地山散文集</t>
  </si>
  <si>
    <t>夏丏尊散文集</t>
  </si>
  <si>
    <t>新方向：素描头像</t>
  </si>
  <si>
    <t>郭公案 李公案</t>
  </si>
  <si>
    <t>蓝公案 荆公案</t>
  </si>
  <si>
    <t>我爱故我在</t>
  </si>
  <si>
    <t>时裳衣恋 手工毛衣编织 披肩篇</t>
  </si>
  <si>
    <t>金谷粒桥梁书-我把爸爸养在鱼缸里</t>
  </si>
  <si>
    <t>为爱加冕：赢在中美教育之间</t>
  </si>
  <si>
    <t>第一届山东省文化创新奖集粹</t>
  </si>
  <si>
    <t>长征文物背后的故事</t>
  </si>
  <si>
    <t>药茶与健康</t>
  </si>
  <si>
    <t>总署目录-毛驴科学养殖实用技术</t>
  </si>
  <si>
    <t>专家解读常见肾病</t>
  </si>
  <si>
    <t>怀素自叙帖</t>
  </si>
  <si>
    <t>大教育书馆-孙云晓教育作品集:与孩子一起成长（第二版）</t>
  </si>
  <si>
    <t>高等院校管理与实践指南译丛：高等院校科研管理</t>
  </si>
  <si>
    <t>中央美院清华美院双保生备考大全：素描完全手册</t>
  </si>
  <si>
    <t>绿叶与森林的天空</t>
  </si>
  <si>
    <t>世界文学名著典藏全译插图本：三个火轮手</t>
  </si>
  <si>
    <t xml:space="preserve">世界文学名著典藏全译插图本：界文学名著典藏 ：十日谈 </t>
  </si>
  <si>
    <t>拜伦 柯尔律治 华兹华斯诗精编</t>
  </si>
  <si>
    <t>国学经典丛书：古文观止名家注译本（精装）</t>
  </si>
  <si>
    <t>(精装）传习录</t>
  </si>
  <si>
    <t>国学经典丛书：世说新语名家注评本（精装）</t>
  </si>
  <si>
    <t>（精装）国学经典丛书：纳兰词</t>
  </si>
  <si>
    <t>中外名家随笔精华:季羡林随笔精选</t>
  </si>
  <si>
    <t>精神科护理学</t>
  </si>
  <si>
    <t>汽车钣金工</t>
  </si>
  <si>
    <t>畜禽标准化生产流程管理丛书:生猪标准化养殖操作手册</t>
  </si>
  <si>
    <t>中小学机器人教学程序操作指南上</t>
  </si>
  <si>
    <t>河北省中等职业教育送教下乡专用教材:设施蔬菜生产技</t>
  </si>
  <si>
    <t>文化企业营销学概论</t>
  </si>
  <si>
    <t>图解家庭急救大全</t>
  </si>
  <si>
    <t>Visual C++开发技术及面向对象软件工程案例分析</t>
  </si>
  <si>
    <t>养宝宝soeasy</t>
  </si>
  <si>
    <t>无障碍阅读系列--尼尔斯骑鹅旅行记</t>
  </si>
  <si>
    <t>飘.下</t>
  </si>
  <si>
    <t>H夏鲁平短篇小说艺术论</t>
  </si>
  <si>
    <t>ⅹ北望园文论系列丛书：小评论集/新</t>
  </si>
  <si>
    <t>史林杂俎:俞兆鹏史学文选之二</t>
  </si>
  <si>
    <t>环境雕塑</t>
  </si>
  <si>
    <t>坚强的理由</t>
  </si>
  <si>
    <t>学校没教过的孔子智慧</t>
  </si>
  <si>
    <t>高调的中国首善：陈光标传</t>
  </si>
  <si>
    <t>钱规则</t>
  </si>
  <si>
    <t>碧血共和:范鸿仙传</t>
  </si>
  <si>
    <t>法院</t>
  </si>
  <si>
    <t>检察大员</t>
  </si>
  <si>
    <t>我愿你想到我时没有忧愁</t>
  </si>
  <si>
    <t>我们可不可以不离婚</t>
  </si>
  <si>
    <t>斑斓朴厚卫天霖研究</t>
  </si>
  <si>
    <t>子夜</t>
  </si>
  <si>
    <t>实用谚语故事</t>
  </si>
  <si>
    <t>实用歇后语故事</t>
  </si>
  <si>
    <t>实用俗语故事</t>
  </si>
  <si>
    <t>过日子就像玩闯关游戏：心理师告诉你的为婚之道</t>
  </si>
  <si>
    <t>好爸爸胜过好老师</t>
  </si>
  <si>
    <t>阳光教室系列：有效课堂管理70式</t>
  </si>
  <si>
    <t>守望广汉：广汉历代人物传略</t>
  </si>
  <si>
    <t>飞鹰雅韵 蓝天随吟：靳文雅诗词集</t>
  </si>
  <si>
    <t>与八卦老爸赏艺术：瓷器的秘密 （四色）</t>
  </si>
  <si>
    <t>隶书三字经</t>
  </si>
  <si>
    <t>见闻札记/欧文作品</t>
  </si>
  <si>
    <t>开在心里独特的花（精装版）</t>
  </si>
  <si>
    <t>畜禽养殖综合技术</t>
  </si>
  <si>
    <t>机关圈套</t>
  </si>
  <si>
    <t>词汇漫画书（第三辑）</t>
  </si>
  <si>
    <t>广西教育</t>
  </si>
  <si>
    <t>词汇漫画书（第二辑）</t>
  </si>
  <si>
    <t>词汇漫画书（第一辑）</t>
  </si>
  <si>
    <t>枪口</t>
  </si>
  <si>
    <t>大师访谈录</t>
  </si>
  <si>
    <t>中外巨人传：顾炎武</t>
  </si>
  <si>
    <t>省情研究--中共广东省委党校研究报告选（2007-2008）</t>
  </si>
  <si>
    <t>跟我学外贸采购</t>
  </si>
  <si>
    <t>如何做好市场部主管</t>
  </si>
  <si>
    <t>白手起家:餐饮开店全程实战手册</t>
  </si>
  <si>
    <t>舌尖上的餐饮店:决定餐饮店胜负的82个关键细节</t>
  </si>
  <si>
    <t>5S/6S标准</t>
  </si>
  <si>
    <t>拿好单开好会</t>
  </si>
  <si>
    <t>数字影视和动漫技术现状与应用前景</t>
  </si>
  <si>
    <t>K线选牛股一看图操盘轻松赚钱（1）</t>
  </si>
  <si>
    <t>跟单员高效工作手册-跟单员日清日高工作法</t>
  </si>
  <si>
    <t>新股民玩转新牛市一股市新规一本通</t>
  </si>
  <si>
    <t>生物技术产业现状与发展前景</t>
  </si>
  <si>
    <t>新材料产业现状与发展前景</t>
  </si>
  <si>
    <t>神奇的七色蔬果汁</t>
  </si>
  <si>
    <t>长篇小说：大哥Ⅱ</t>
  </si>
  <si>
    <t>鹭江出版</t>
  </si>
  <si>
    <t>为爱而来</t>
  </si>
  <si>
    <t>中国小小说名家档案-冷面杀手</t>
  </si>
  <si>
    <t>中国小小说名家档案-同一首歌</t>
  </si>
  <si>
    <t>●中国小小说名家档案--正步走</t>
  </si>
  <si>
    <t>中国小小说名家档案：谁是我心中美丽的凤凰</t>
  </si>
  <si>
    <t>中国小小说名家档案---长大了俺都嫁给你</t>
  </si>
  <si>
    <t>ⅹ【新书】中国小小说名家档案---高叫你的名字/新</t>
  </si>
  <si>
    <t>制胜桥牌倒计时</t>
  </si>
  <si>
    <t>无悔的选择：一位乡村女教师的职业梦想</t>
  </si>
  <si>
    <t>城</t>
  </si>
  <si>
    <t>读东周话谋略</t>
  </si>
  <si>
    <t>中国分省系列地图集：新疆维吾尔自治区地图集</t>
  </si>
  <si>
    <t>中国历代名家名品集萃：王珣 伯远帖</t>
  </si>
  <si>
    <t>和合思想教育文选</t>
  </si>
  <si>
    <t>吉林文化</t>
  </si>
  <si>
    <t>普通人教子成功的故事</t>
  </si>
  <si>
    <t>亚布力企业思想家系列丛书 ：让企业有思想[  Ⅱ]</t>
  </si>
  <si>
    <t>路猫:梦的味道</t>
  </si>
  <si>
    <t>经济法律教程</t>
  </si>
  <si>
    <t>汽车文化概论</t>
  </si>
  <si>
    <t>科学国药：用药指南</t>
  </si>
  <si>
    <t>福尔摩斯探案集 巴斯克维尔的猎犬</t>
  </si>
  <si>
    <t>青少年金牌智力开发与培养丛书：卓越创造力开发与培养</t>
  </si>
  <si>
    <t>青少年金牌智力开发与培养丛书：卓越记忆力开发与培养</t>
  </si>
  <si>
    <t>青少年金牌智力开发与培养丛书：卓越思维力开发与培养</t>
  </si>
  <si>
    <t>青少年金牌智力开发与培养丛书：卓越注意力开发与培养</t>
  </si>
  <si>
    <t>青少年金牌智力开发与培养丛书：想象力开发与培养</t>
  </si>
  <si>
    <t>行知工程 创新人才培养 化学探究活动开发与指导</t>
  </si>
  <si>
    <t>1万块就能做成大生意</t>
  </si>
  <si>
    <t>持经达变的学问</t>
  </si>
  <si>
    <t>到山中去【极简的阅读】（平装）</t>
  </si>
  <si>
    <t>极简的阅读--最朴素的生活和最遥远的梦想</t>
  </si>
  <si>
    <t>哇哦！这些姑娘好有才【极简的阅读】（平装）</t>
  </si>
  <si>
    <t>极简的阅读--哇哈！这些老头真有趣</t>
  </si>
  <si>
    <t>极简的阅读：过日子</t>
  </si>
  <si>
    <t>回忆让我情不自禁</t>
  </si>
  <si>
    <t>随时的修养：万物静观皆难得</t>
  </si>
  <si>
    <t>随时的修养：随园食单</t>
  </si>
  <si>
    <t>城镇道路工程图常见质量问题防治</t>
  </si>
  <si>
    <t>马克思主义党的学说简史</t>
  </si>
  <si>
    <t>中共党史专题研究</t>
  </si>
  <si>
    <t>企业福利资本主义与美国社会保障制度的确立</t>
  </si>
  <si>
    <t>新时期党建问题研究</t>
  </si>
  <si>
    <t>裂隙岩体的流固耦合传热机理及其应用</t>
  </si>
  <si>
    <t>我国专业学位研究生教育创新人才培养模式研究</t>
  </si>
  <si>
    <t>高校“纲要”课和“概论”课教学研究</t>
  </si>
  <si>
    <t>用文字摆平好汉（独行者文丛）</t>
  </si>
  <si>
    <t>晚清四大奇案之谜</t>
  </si>
  <si>
    <t>乐理自学速成</t>
  </si>
  <si>
    <t>ⅹ 校园故事会：揭秘一生的中药故事/新</t>
  </si>
  <si>
    <t>文学常识丛书：诗中山</t>
  </si>
  <si>
    <t>文学常识丛书：天下为公</t>
  </si>
  <si>
    <t>中国古典名著精华：隋书</t>
  </si>
  <si>
    <t>中国古典名著精华：呻吟语</t>
  </si>
  <si>
    <t>中国文化经典基础教育诵本：弟子规</t>
  </si>
  <si>
    <t>中国文化经典基础教育诵本：三字经</t>
  </si>
  <si>
    <t>中国文化经典基础教育诵本：大学</t>
  </si>
  <si>
    <t>中国文化经典基础教育诵本：增广贤文</t>
  </si>
  <si>
    <t>中国文化经典基础教育诵本：千字文</t>
  </si>
  <si>
    <t>中国文化经典基础教育诵本：礼记</t>
  </si>
  <si>
    <t>中国文化经典基础教育诵本：笠翁对韵</t>
  </si>
  <si>
    <t>中国古典名著精华：国语</t>
  </si>
  <si>
    <t>文化常识丛书：修身养性</t>
  </si>
  <si>
    <t>文学常识丛书：情规义劝</t>
  </si>
  <si>
    <t>袁氏世范</t>
  </si>
  <si>
    <t>双节堂庸训</t>
  </si>
  <si>
    <t>温公家范</t>
  </si>
  <si>
    <t>帝王家训</t>
  </si>
  <si>
    <t>天津古籍的出版社</t>
  </si>
  <si>
    <t>古代家规</t>
  </si>
  <si>
    <t>天津古籍</t>
  </si>
  <si>
    <t>蒙训辑要</t>
  </si>
  <si>
    <t>家训要言</t>
  </si>
  <si>
    <t>家庭训语</t>
  </si>
  <si>
    <t>历朝母训</t>
  </si>
  <si>
    <t>名人家训</t>
  </si>
  <si>
    <t>名臣家训</t>
  </si>
  <si>
    <t>孩子教育：61个神奇的心理效应（2019农家总署推荐书目）</t>
  </si>
  <si>
    <t>哲思点悟</t>
  </si>
  <si>
    <t>新时代父母成长课堂66问</t>
  </si>
  <si>
    <t>走进延安 专著 花海洋编著 zou jin yan an</t>
  </si>
  <si>
    <t>125游戏提升孩子专注力5</t>
  </si>
  <si>
    <t>我的湾是大海 专著 张吉宙著 wo de wan shi da hai</t>
  </si>
  <si>
    <t>青岛文库：虞美人草（长篇小说）</t>
  </si>
  <si>
    <t>近思录</t>
  </si>
  <si>
    <t>广陵书社</t>
  </si>
  <si>
    <t>傅習錄</t>
  </si>
  <si>
    <t>读心术</t>
  </si>
  <si>
    <t>社区安全与社区管理</t>
  </si>
  <si>
    <t>建设美丽新农村</t>
  </si>
  <si>
    <t>☆高情商自我提升-口才三绝（全三册不单发）【塑封】</t>
  </si>
  <si>
    <t>生态教育的原野</t>
  </si>
  <si>
    <t>长篇小说：赝妃传奇.3逆战</t>
  </si>
  <si>
    <t>少儿学围棋.中级篇</t>
  </si>
  <si>
    <t>槐花正和衣而眠</t>
  </si>
  <si>
    <t>随时的修养2：沙乡年鉴</t>
  </si>
  <si>
    <t>春野，阳光，众鸟归来</t>
  </si>
  <si>
    <t>随时的修养2：当你老了</t>
  </si>
  <si>
    <t>随时的修养2：夏日走过山间</t>
  </si>
  <si>
    <t>如何培养孩子的社会能力</t>
  </si>
  <si>
    <t>第12届冰心作文将获奖作品集：初中卷</t>
  </si>
  <si>
    <t>生物学文化讲读选择性 1</t>
  </si>
  <si>
    <t>教育新闻：教育新闻宣传实践论</t>
  </si>
  <si>
    <t>导游文化基础知识</t>
  </si>
  <si>
    <t>航空材料与应用</t>
  </si>
  <si>
    <t>陕西师德先进事迹荟萃</t>
  </si>
  <si>
    <t>医学基础实验指导</t>
  </si>
  <si>
    <t>终极英语单词12000.畅读英文报刊3000词</t>
  </si>
  <si>
    <t>物理学</t>
  </si>
  <si>
    <t>英语写作典型错误例析</t>
  </si>
  <si>
    <t>CSNA 网络分析认证专家实战案例</t>
  </si>
  <si>
    <t>通信与物联网专业概论</t>
  </si>
  <si>
    <t>社会学导论（第二版）</t>
  </si>
  <si>
    <t>眼耳鼻咽喉口腔科护理技术</t>
  </si>
  <si>
    <t>东北老工业基地制度创新</t>
  </si>
  <si>
    <t>唐代明道文学观与正统历史观的比较研究</t>
  </si>
  <si>
    <t>社会调查中的统计实训教程</t>
  </si>
  <si>
    <t>金融投资实训教程</t>
  </si>
  <si>
    <t>民事诉讼司法实训教程</t>
  </si>
  <si>
    <t>高等学校日语教材 新编日译汉教程（第三版）</t>
  </si>
  <si>
    <t>新日本语能力测试N2备考官方标准对策集</t>
  </si>
  <si>
    <t>新世纪职业英语综合教程</t>
  </si>
  <si>
    <t>生活英语很简单</t>
  </si>
  <si>
    <t>中国传统文化经典哲理故事</t>
  </si>
  <si>
    <t>中国传统文化经典神话故事</t>
  </si>
  <si>
    <t>中国传统文化经典民间故事</t>
  </si>
  <si>
    <t>新日本语 能力测试周计划量身定做！全面解密N1词汇</t>
  </si>
  <si>
    <t>新日本语能力测试周计划量身定做！[ 全面解密N2词汇]</t>
  </si>
  <si>
    <t>日剧时间——日语行业影视人生</t>
  </si>
  <si>
    <t>高级日语.第3册</t>
  </si>
  <si>
    <t>缺失的英文课：那些老师不会教的英文（职场口语）</t>
  </si>
  <si>
    <t>政界精英面对面</t>
  </si>
  <si>
    <t>大牌明星面对面</t>
  </si>
  <si>
    <t>全力出击 N1全真模拟HOLD住</t>
  </si>
  <si>
    <t>IT精英职场日语Email</t>
  </si>
  <si>
    <t>工程项目咨询概论</t>
  </si>
  <si>
    <t>日本游记-小丸子的异国见闻</t>
  </si>
  <si>
    <t>职场闯关：小丸子练就职场达人术</t>
  </si>
  <si>
    <t>职场闯关：顽皮小丫的职场成长</t>
  </si>
  <si>
    <t>高等学校教材·航空、航天、航海系列：精确制导武器与精确制导控制技术</t>
  </si>
  <si>
    <t>AutoCAD 2009建筑设计应用教程</t>
  </si>
  <si>
    <t>航空器适航性概论</t>
  </si>
  <si>
    <t>Photoshop CS4图像处理应用教程</t>
  </si>
  <si>
    <t>国际经济法律自由化原理研究</t>
  </si>
  <si>
    <t>高等学校国防教育</t>
  </si>
  <si>
    <t>西方经济学</t>
  </si>
  <si>
    <t>亲属身份法学</t>
  </si>
  <si>
    <t>福建省高校国防教育论文集</t>
  </si>
  <si>
    <t>转型期中国城市居民广告意识变迁</t>
  </si>
  <si>
    <t>与时代对话：米·布尔加科夫戏剧研究</t>
  </si>
  <si>
    <t>反垄断私人诉讼制度创新研究</t>
  </si>
  <si>
    <t>食品安全法教程</t>
  </si>
  <si>
    <t>法理学</t>
  </si>
  <si>
    <t>商法学</t>
  </si>
  <si>
    <t>仲裁法</t>
  </si>
  <si>
    <t>数字电路（高等教材）</t>
  </si>
  <si>
    <t>新速写</t>
  </si>
  <si>
    <t>工程硕士专业信息检索参考指南</t>
  </si>
  <si>
    <t>汉语 上册</t>
  </si>
  <si>
    <t>对日汉语语音教程 续三义 编著</t>
  </si>
  <si>
    <t>路 外国人汉语会话课本（下册）</t>
  </si>
  <si>
    <t>汉语乐园（泰文版）</t>
  </si>
  <si>
    <t>冲刺TEM8 高校英语专业8级考试应试指导与模拟训练</t>
  </si>
  <si>
    <t>冲刺TEM4高效英语专业四级考试模拟试题与题解</t>
  </si>
  <si>
    <t>民事诉讼法学专题研究二</t>
  </si>
  <si>
    <t>2020年 国家法律职业资格考试行政法冲刺背诵版</t>
  </si>
  <si>
    <t>北航法学-2015年第1卷</t>
  </si>
  <si>
    <t>民国行政诉讼制度研究</t>
  </si>
  <si>
    <t>国家级生态文明市建设法治保障研究    以甘肃平凉市为例</t>
  </si>
  <si>
    <t>2021年国家统一法律职业资格考试刑事诉讼法冲刺背诵版</t>
  </si>
  <si>
    <t>2020年国家法律职业资格考试 三国法冲刺背诵版 法考小绿皮</t>
  </si>
  <si>
    <t>商经法冲刺背诵版  法考小绿皮</t>
  </si>
  <si>
    <t>思想者系列：教育之美在于度</t>
  </si>
  <si>
    <t xml:space="preserve">特区义务教育均衡发展改革研究  </t>
  </si>
  <si>
    <t>博物馆探究学习指南</t>
  </si>
  <si>
    <t>韩国玩全指南</t>
  </si>
  <si>
    <t>泰国玩全指南</t>
  </si>
  <si>
    <t>超市辩证系统管理</t>
  </si>
  <si>
    <t>电气液压技术</t>
  </si>
  <si>
    <t>店铺货品管理必备手册-进货.铺货.售货.退货</t>
  </si>
  <si>
    <t>读者文摘全集--世界上最励志的文字优选天下好文章</t>
  </si>
  <si>
    <t>读者文摘·全集——世界上最淡定的文字</t>
  </si>
  <si>
    <t>读者文摘-世界上最睿智的文字</t>
  </si>
  <si>
    <t>受益一生的说话课</t>
  </si>
  <si>
    <t>19岁当总裁：一位90后的创业奋斗史</t>
  </si>
  <si>
    <t>任正非的哲学：30年商业智慧，70载人生哲学</t>
  </si>
  <si>
    <t>好好说话：话说对了，事就成了</t>
  </si>
  <si>
    <t>轻松学点经济学</t>
  </si>
  <si>
    <t>轻松学点口才学</t>
  </si>
  <si>
    <t>爱的教育（英汉双语）名家经典珍藏版</t>
  </si>
  <si>
    <t>智能教养</t>
  </si>
  <si>
    <t>枪林王牌</t>
  </si>
  <si>
    <t>陪着孩子走向优秀：我家孩子也曾是中等生</t>
  </si>
  <si>
    <t>实用防病与健康知识读本</t>
  </si>
  <si>
    <t>立体构成</t>
  </si>
  <si>
    <t>技术经济学</t>
  </si>
  <si>
    <t>建筑施工图 实例</t>
  </si>
  <si>
    <t>教育信息技术应用实训教程</t>
  </si>
  <si>
    <t>四川省砌体结构工程施工工艺规程</t>
  </si>
  <si>
    <t>机器人拼搭世界（小学一年级）</t>
  </si>
  <si>
    <t>中医院校体育教程</t>
  </si>
  <si>
    <t>高职体育与健康教程</t>
  </si>
  <si>
    <t>做孩子的保健医生</t>
  </si>
  <si>
    <t>赵博理板话</t>
  </si>
  <si>
    <t>工程制图学习与实践</t>
  </si>
  <si>
    <t>BIM技术在公路施工管理中的应用</t>
  </si>
  <si>
    <t>中国矿产大学</t>
  </si>
  <si>
    <t>思想道德修养与法律基础实践教程（高职教材）</t>
  </si>
  <si>
    <t>高职物流管理专业服务区域经济发展的研究与实践</t>
  </si>
  <si>
    <t>人民警察缉捕行动规范</t>
  </si>
  <si>
    <t>测土配方施肥技术</t>
  </si>
  <si>
    <t>走进学生心灵的班级文化</t>
  </si>
  <si>
    <t>常见病营养172问：营养师教你怎么吃</t>
  </si>
  <si>
    <t>日常商务E-mail</t>
  </si>
  <si>
    <t>税务管理与纳税检查</t>
  </si>
  <si>
    <t>商贸法律与案例</t>
  </si>
  <si>
    <t>移动商务支付</t>
  </si>
  <si>
    <t>报关实务英语辅导用书</t>
  </si>
  <si>
    <t>基础会计综合模拟实训</t>
  </si>
  <si>
    <t>应用语言学学术文库:旅游翻译理论与实践</t>
  </si>
  <si>
    <t>会计英语（第二版）</t>
  </si>
  <si>
    <t>外经贸实用英语口语（第三版）</t>
  </si>
  <si>
    <t>商务英语精读教程</t>
  </si>
  <si>
    <t>西班牙语经贸文章选读</t>
  </si>
  <si>
    <t>人权知识公民读本(国务院新闻办公室主任 王晨推荐)</t>
  </si>
  <si>
    <t>人权知识妇女权利读本(国务院新闻办公室主任 王晨推荐)</t>
  </si>
  <si>
    <t>人权知识未成年人权利读本(国务院新闻办公室主任 王晨推荐)</t>
  </si>
  <si>
    <t>人权知识行政执法人员读本(国务院新闻办公室主任 王晨推荐)</t>
  </si>
  <si>
    <t>远程教育服务业与公共服务体系发展研究-基于安徽省域的远程教育公共服务体系研究</t>
  </si>
  <si>
    <t>学生成长的规划与指导</t>
  </si>
  <si>
    <t>吉林大学车板社</t>
  </si>
  <si>
    <t>班级发展与引导</t>
  </si>
  <si>
    <t>智慧先锋健康人生丛书：远离抑郁这条黑狗</t>
  </si>
  <si>
    <t>金属加工实训教程</t>
  </si>
  <si>
    <t>电气信息专业导论</t>
  </si>
  <si>
    <t>阳光画室“美育人生”系列课程</t>
  </si>
  <si>
    <t>名家名译世界文学名著：双城记</t>
  </si>
  <si>
    <t>名家名译世界文学名著：格列佛游记</t>
  </si>
  <si>
    <t>名家名译世界文学名著：红字</t>
  </si>
  <si>
    <t>找对天赋,让孩子遇到最好的自己</t>
  </si>
  <si>
    <t>家有宅小孩妈妈怎么办</t>
  </si>
  <si>
    <t>汽车电子控制技术</t>
  </si>
  <si>
    <t>2022MBA MPA MPAcc管理类联考写作真题精讲</t>
  </si>
  <si>
    <t>半日静坐半日读书</t>
  </si>
  <si>
    <t>摄影教材</t>
  </si>
  <si>
    <t>中学生简明摄影教程</t>
  </si>
  <si>
    <t>GRE写作高分速成:ISSUE</t>
  </si>
  <si>
    <t>百家姓印谱</t>
  </si>
  <si>
    <t>理论热点面对面2009（彩色版）</t>
  </si>
  <si>
    <t>显微神经外科技术培训教材</t>
  </si>
  <si>
    <t>采气工必读</t>
  </si>
  <si>
    <t>酒店前台流程2英文新版</t>
  </si>
  <si>
    <t>当代北京社会生活史话丛书：当代北京戏剧史话</t>
  </si>
  <si>
    <t>养生防病新论</t>
  </si>
  <si>
    <t>浙江中医药古籍联合目录</t>
  </si>
  <si>
    <t>健康顾问养生保健藏本</t>
  </si>
  <si>
    <t>基金投资必读</t>
  </si>
  <si>
    <t>现代家教丛书：女孩为何要“富” 着养</t>
  </si>
  <si>
    <t>花卉植物与室内空气净化</t>
  </si>
  <si>
    <t>企业车间班组负责人安全生产培训教材</t>
  </si>
  <si>
    <t>大学生职业素质基础</t>
  </si>
  <si>
    <t>工商行政管理经济学</t>
  </si>
  <si>
    <t>孙百昌执法办案谈:基层执法办案精解（2011年续）</t>
  </si>
  <si>
    <t>基层执法办案精解（2012年续）</t>
  </si>
  <si>
    <t>孙百昌执法办案谈丛书：基层执法办案精解:2013年续</t>
  </si>
  <si>
    <t>市场监管的行政法基础与适用</t>
  </si>
  <si>
    <t>市场监管人员应学点经济学</t>
  </si>
  <si>
    <t>基层执法办案精解（2014年续）</t>
  </si>
  <si>
    <t>基层执法办案精解（2015年续）</t>
  </si>
  <si>
    <t>钱文忠解读.三字经（下册）</t>
  </si>
  <si>
    <t>催化剂与添加剂</t>
  </si>
  <si>
    <t>中国石油天然气集团公司</t>
  </si>
  <si>
    <t>海归推动中国丛书:巅峰职业：10位海归职业经理人</t>
  </si>
  <si>
    <t>学会传递快乐</t>
  </si>
  <si>
    <t>电气工程造价员</t>
  </si>
  <si>
    <t>佛光菜根谭（要放下）</t>
  </si>
  <si>
    <t>与男人共舞-幸福女人的十种智慧</t>
  </si>
  <si>
    <t>中医护理学</t>
  </si>
  <si>
    <t>我们都是80后</t>
  </si>
  <si>
    <t>当英语成为时尚[ 一盏茶的寂寞]</t>
  </si>
  <si>
    <t>看图学做账</t>
  </si>
  <si>
    <t>学校不大教的55门必修课</t>
  </si>
  <si>
    <t>新闻英语攻坚战[ 财经篇]</t>
  </si>
  <si>
    <t>当代书法名家精品赏析.廉世和书法作品</t>
  </si>
  <si>
    <t>中华文化精神书系：中国20世纪文学价值论</t>
  </si>
  <si>
    <t>比生前更美丽</t>
  </si>
  <si>
    <t>俏妈咪30天蜕变 时尚俏妈咪坐月子必读</t>
  </si>
  <si>
    <t>汉字应用水平测试指导用书</t>
  </si>
  <si>
    <t>●中华传统美德修养文库-神勇果敢</t>
  </si>
  <si>
    <t>●中华传统美德修养文库-运筹帷幄</t>
  </si>
  <si>
    <t>●中华传统美德修养文库-选贤任能</t>
  </si>
  <si>
    <t>●中华传统美德修养文库-为民请命</t>
  </si>
  <si>
    <t>●中华传统美德修养文库-舍身求义</t>
  </si>
  <si>
    <t>●中华传统美德修养文库-嫉恶如仇</t>
  </si>
  <si>
    <t>●中华传统美德修养文库-敬业尽责</t>
  </si>
  <si>
    <t>●中华传统美德修养文库-济困扶危</t>
  </si>
  <si>
    <t>●中华传统美德修养文库-奋发图强</t>
  </si>
  <si>
    <t>●中华传统美德修养文库-诲人不倦</t>
  </si>
  <si>
    <t>●中华传统美德修养文库-不平则鸣</t>
  </si>
  <si>
    <t>●中华传统美德修养文库-秉公处事</t>
  </si>
  <si>
    <t>●中华传统美德修养文库-求知重行</t>
  </si>
  <si>
    <t>●中华传统美德修养文库-尊重自然</t>
  </si>
  <si>
    <t>●中华传统美德修养文库-淡泊名利</t>
  </si>
  <si>
    <t>●中华传统美德修养文库-不忘国耻</t>
  </si>
  <si>
    <t>●中华传统美德修养文库-修身养性</t>
  </si>
  <si>
    <t>●中华传统美德修养文库-气节不改</t>
  </si>
  <si>
    <t>●中华传统美德修养文库-和睦和谐</t>
  </si>
  <si>
    <t>●中华传统美德修养文库-表里如一</t>
  </si>
  <si>
    <t>●中华传统美德修养文库-刚正不阿</t>
  </si>
  <si>
    <t>●中华传统美德修养文库-移风易俗</t>
  </si>
  <si>
    <t>●中华传统美德修养文库-除暴抗恶</t>
  </si>
  <si>
    <t>●中华传统美德修养文库-德艺双馨</t>
  </si>
  <si>
    <t>●中华传统美德修养文库-无为而治</t>
  </si>
  <si>
    <t>●中华传统美德修养文库-智勇双全</t>
  </si>
  <si>
    <t>●中华传统美德修养文库-以智取胜</t>
  </si>
  <si>
    <t>●中华传统美德修养文库-佳辞妙对</t>
  </si>
  <si>
    <t>●中华传统美德修养文库-为人表率</t>
  </si>
  <si>
    <t>●中华传统美德修养文库-勤劳节俭</t>
  </si>
  <si>
    <t>●中华传统美德修养文库-中庸大度</t>
  </si>
  <si>
    <t>●中华传统美德修养文库-实事求是</t>
  </si>
  <si>
    <t>●中华传统美德修养文库-诙谐幽默</t>
  </si>
  <si>
    <t>●中华传统美德修养文库-团结友爱</t>
  </si>
  <si>
    <t>●中华传统美德修养文库-艰苦奋斗</t>
  </si>
  <si>
    <t>●中华传统美德修养文库-忧国忧民</t>
  </si>
  <si>
    <t>●中华传统美德修养文库-诚实守信</t>
  </si>
  <si>
    <t>●中华传统美德修养文库-见利思义</t>
  </si>
  <si>
    <t>●中华传统美德修养文库-讽古思今</t>
  </si>
  <si>
    <t>●中华传统美德修养文库-谦虚礼貌</t>
  </si>
  <si>
    <t>●中华传统美德修养文库-热爱祖国</t>
  </si>
  <si>
    <t>●中华传统美德修养文库-机敏谐趣</t>
  </si>
  <si>
    <t>●中华传统美德修养文库-严己宽人</t>
  </si>
  <si>
    <t>●中华传统美德修养文库-立志勤学</t>
  </si>
  <si>
    <t>●中华传统美德修养文库-尊师重道</t>
  </si>
  <si>
    <t>●中华传统美德修养文库-自强不息</t>
  </si>
  <si>
    <t>●中华传统美德修养文库-妙语连珠</t>
  </si>
  <si>
    <t>●中华传统美德修养文库-孝敬父母</t>
  </si>
  <si>
    <t>●中华传统美德修养文库-清正廉洁</t>
  </si>
  <si>
    <t>●中华传统美德修养文库-保家卫国</t>
  </si>
  <si>
    <t>●中华传统美德修养文库-先祖美谈</t>
  </si>
  <si>
    <t>●中华传统美德修养文库-启迪人生</t>
  </si>
  <si>
    <t>●中华传统美德修养文库-服务人民</t>
  </si>
  <si>
    <t>●中华传统美德修养文库-求索攻坚</t>
  </si>
  <si>
    <t>●中华传统美德修养文库-整洁健身</t>
  </si>
  <si>
    <t>●中华传统美德修养文库-进取人生</t>
  </si>
  <si>
    <t>●中华传统美德修养文库-百折不挠</t>
  </si>
  <si>
    <t>●中华传统美德修养文库-天下为公</t>
  </si>
  <si>
    <t>张勃兴荏苒系列丛书评论集：老书记的人文情怀</t>
  </si>
  <si>
    <t>古城飞歌：一个耐人寻味的文化现象</t>
  </si>
  <si>
    <t>培养孩子的性格</t>
  </si>
  <si>
    <t>识别冰山:精益六西格玛项目选择</t>
  </si>
  <si>
    <t>男女关系</t>
  </si>
  <si>
    <t>大兴记忆</t>
  </si>
  <si>
    <t>生活书店出版有限公司</t>
  </si>
  <si>
    <t>C语言程序设计教程(修订版)</t>
  </si>
  <si>
    <t>中国大陆与台、港、澳刑事诉讼法比较研究</t>
  </si>
  <si>
    <t>统领-科学发展观研究</t>
  </si>
  <si>
    <t>破坏环境资源保护罪</t>
  </si>
  <si>
    <t>中国经贸法律的热点问题</t>
  </si>
  <si>
    <t>中国的法治和法治的中国</t>
  </si>
  <si>
    <t>测量学</t>
  </si>
  <si>
    <t>建筑设备工程</t>
  </si>
  <si>
    <t>大学体育文化与运动教程 第四版</t>
  </si>
  <si>
    <t>教育电视媒体的理论与实践</t>
  </si>
  <si>
    <t>地方立法权限与立法程序研究</t>
  </si>
  <si>
    <t>马克思主义基本原理概论课教学改革研究</t>
  </si>
  <si>
    <t>新闻评论</t>
  </si>
  <si>
    <t>文学名著精品赏析：中国现代文学卷</t>
  </si>
  <si>
    <t>visual Basic  程序设计</t>
  </si>
  <si>
    <t>媒介经营管理专业系列教材:媒介文秘管理</t>
  </si>
  <si>
    <t>SPSS应用实验教程</t>
  </si>
  <si>
    <t>芙蓉管理科学丛书：中国期货市场基本功能和信息溢出研究</t>
  </si>
  <si>
    <t>芙蓉管理科学丛书：国际油价波动分析与预测</t>
  </si>
  <si>
    <t>单片机原理与应用（C51版）</t>
  </si>
  <si>
    <t>世纪之忆:冰心回想录</t>
  </si>
  <si>
    <t>宋代《诗经》文学阐释研究</t>
  </si>
  <si>
    <t>贵州大学有限责任公司</t>
  </si>
  <si>
    <t>高校双语教学理论与实践研究:外语教育视角</t>
  </si>
  <si>
    <t>西方契约法理论研究</t>
  </si>
  <si>
    <t>区域经济规划与投资环境分析</t>
  </si>
  <si>
    <t>心咒</t>
  </si>
  <si>
    <t>蝶变</t>
  </si>
  <si>
    <t>中外巨人传--顾炎武</t>
  </si>
  <si>
    <t>【2019年教育部推荐】风铃鸟系列美文读物：被风吹走的夏天【塑封】</t>
  </si>
  <si>
    <t>电影连环画：骆驼祥子(教育部推荐)</t>
  </si>
  <si>
    <t>学英语 讲中国故事·民间故事篇(教育部推荐)(塑封)</t>
  </si>
  <si>
    <t>学英语 讲中国故事·名胜古迹篇(教育部推荐)(塑封)</t>
  </si>
  <si>
    <t>(四色医学名人)妙手药圣：李时珍</t>
  </si>
  <si>
    <t>吉林出版集团股份有限</t>
  </si>
  <si>
    <t>电影连环画：百团大战(教育部推荐/农家书屋)</t>
  </si>
  <si>
    <t>经典画库：张大千国画精品【彩图版】</t>
  </si>
  <si>
    <t>(四色医学名人)解剖大家：王清任</t>
  </si>
  <si>
    <t>祖先的生活·青少年文化寻根之旅 活色 生香的民俗</t>
  </si>
  <si>
    <t>（19年教育部）乡间稻草人</t>
  </si>
  <si>
    <t>（19年教育部）一杯没有思想的水</t>
  </si>
  <si>
    <t>（19年教育部）情感种植园</t>
  </si>
  <si>
    <t>9787030411556</t>
  </si>
  <si>
    <t>花卉生产技术项目教程</t>
  </si>
  <si>
    <t>9787030440112</t>
  </si>
  <si>
    <t>汽车电气设备拆装与检测</t>
  </si>
  <si>
    <t>9787030534163</t>
  </si>
  <si>
    <t>Photoshop CS5中文版案例教程</t>
  </si>
  <si>
    <t>建筑力学（第一分册）：理论力学（第5版）</t>
  </si>
  <si>
    <t>莎士比亚悲剧喜剧全集 喜剧 II</t>
  </si>
  <si>
    <t>谭谈文集  人生路弯弯  长篇自述卷</t>
  </si>
  <si>
    <t>高情商交际法则</t>
  </si>
  <si>
    <t>角落里的青春·浅末年华卷：喵星人爱上三公主</t>
  </si>
  <si>
    <t>幸福的女人不抱怨</t>
  </si>
  <si>
    <t>未来无限可能林书豪给你的10堂人生启示课</t>
  </si>
  <si>
    <t>亚洲崛起的力量一本书读懂东方思维</t>
  </si>
  <si>
    <t>新型农业经营主体带头人</t>
  </si>
  <si>
    <t>孩子快跑---鲁迅文学奖获奖作家经典文集/新</t>
  </si>
  <si>
    <t>信谊世界精选图画书－傻鹅皮杜妮</t>
  </si>
  <si>
    <t>教育部新编初中语文教材指定阅读：名师导读：骆驼祥子</t>
  </si>
  <si>
    <t>魅力语文·整本书阅读课程化丛书：格列佛游记</t>
  </si>
  <si>
    <t>崇文国学：六韬 三略</t>
  </si>
  <si>
    <t>新编财务管理（第五版）</t>
  </si>
  <si>
    <t>新编基础会计实训（第7版）</t>
  </si>
  <si>
    <t>乡村主播培训手册</t>
  </si>
  <si>
    <t>49艺术教育丛书：建筑艺术教育</t>
  </si>
  <si>
    <t>中国密码</t>
  </si>
  <si>
    <t>兵样</t>
  </si>
  <si>
    <t>中国最具代表性碑帖临摹范本丛书：曹全碑</t>
  </si>
  <si>
    <t>中国最具代表性碑帖临摹范本丛书·颜真卿祭侄文稿（附二文稿)</t>
  </si>
  <si>
    <t>新竹笛演奏曲集36首</t>
  </si>
  <si>
    <t>☆中国红色教育电影连环画丛书-野火春风斗古城</t>
  </si>
  <si>
    <t>☆中国红色教育电影连环画丛书-洪湖赤卫队</t>
  </si>
  <si>
    <t>跟我学汉语(教师用书4中国国家汉办规划教材)</t>
  </si>
  <si>
    <t>公共艺术美术篇</t>
  </si>
  <si>
    <t>汽车材料（第三版）</t>
  </si>
  <si>
    <t>治未病概论</t>
  </si>
  <si>
    <t>精神科护理</t>
  </si>
  <si>
    <t>礼仪规范教程</t>
  </si>
  <si>
    <t>21世纪医学人文社会科学教学丛书护理伦理学</t>
  </si>
  <si>
    <t>杨一青与和谐教育</t>
  </si>
  <si>
    <t>张桂蕊与语文拓展式教学</t>
  </si>
  <si>
    <t>学校管理</t>
  </si>
  <si>
    <t>数据库应用技术</t>
  </si>
  <si>
    <t>化学元素周期系</t>
  </si>
  <si>
    <t>马克思主义政治经济学</t>
  </si>
  <si>
    <t>超理解基础日本语Ⅱ 生活编</t>
  </si>
  <si>
    <t>经典力学讲义 教材</t>
  </si>
  <si>
    <t>大欧盟 新欧洲:2004-2005欧洲发展报告</t>
  </si>
  <si>
    <t>政府理论研究丛书:政府评价论</t>
  </si>
  <si>
    <t>冲击与变革</t>
  </si>
  <si>
    <t>语文课程与教学论</t>
  </si>
  <si>
    <t>群性群育论</t>
  </si>
  <si>
    <t>工商管理案例丛书:经济法案例精选精析</t>
  </si>
  <si>
    <t>渠道的衰落:经销商未来的转型方向</t>
  </si>
  <si>
    <t>悲剧哲学的诞生:从悲剧角度透视尼采哲学的尝试</t>
  </si>
  <si>
    <t>吴越文化与中州文化比较研究</t>
  </si>
  <si>
    <t>中国共产党利益整合能力建设研究</t>
  </si>
  <si>
    <t>生命安全课教师指南(高中)</t>
  </si>
  <si>
    <t>“生态旅游与法律”丛书:环境行政管理学</t>
  </si>
  <si>
    <t>食品安全学</t>
  </si>
  <si>
    <t>￥出境记者现场报道指南</t>
  </si>
  <si>
    <t>电子电路与系统实验</t>
  </si>
  <si>
    <t>旅游市场营销</t>
  </si>
  <si>
    <t>浅夏韵歌卷：忠犬先生别吃醋</t>
  </si>
  <si>
    <t>南怀瑾讲述：列子臆说（下册）</t>
  </si>
  <si>
    <t>特价（色差等）习近平关于力戒形式主义官僚主义重要论述摘编（大字本）</t>
  </si>
  <si>
    <t>冠心病防治一本通</t>
  </si>
  <si>
    <t>焊工入门与提高：焊条电弧焊</t>
  </si>
  <si>
    <t>经济型轿车底盘故障检修实例</t>
  </si>
  <si>
    <t>新农村沼气综合利用技术</t>
  </si>
  <si>
    <t>汽车发动机维修问答445题</t>
  </si>
  <si>
    <t>单片机C语言设计100例</t>
  </si>
  <si>
    <t>民法攻略</t>
  </si>
  <si>
    <t>经济法案例教程</t>
  </si>
  <si>
    <t>预算会计</t>
  </si>
  <si>
    <t>Access数据库程序设计</t>
  </si>
  <si>
    <t>AutoCAD2009基础与实训教程</t>
  </si>
  <si>
    <t>计算机绘图（CAD）</t>
  </si>
  <si>
    <t>读懂民国商人</t>
  </si>
  <si>
    <t>哈姆雷特.莎士比亚去悲剧集（精装）</t>
  </si>
  <si>
    <t>猎人笔记（精装）</t>
  </si>
  <si>
    <t>H生命教育(2014年教育部)</t>
  </si>
  <si>
    <t>长篇小说--月亮与六便士</t>
  </si>
  <si>
    <t>中国经济：住宅价格收入分配与经济转型</t>
  </si>
  <si>
    <t>全国会计专业技术资格考试：全国会计专业技术资格考试试题及参考答案:2011年</t>
  </si>
  <si>
    <t>工程力学试题库</t>
  </si>
  <si>
    <t>计算机应用基础:Windows 7+Office 2010</t>
  </si>
  <si>
    <t>计算机一级MS office全真模拟手册（第二版）</t>
  </si>
  <si>
    <t>果品药用与美食制作（农家书屋）</t>
  </si>
  <si>
    <t>共享的价值——世界美术文选</t>
  </si>
  <si>
    <t>纽约的没落——世界美术文选</t>
  </si>
  <si>
    <t>服装色彩设计</t>
  </si>
  <si>
    <t xml:space="preserve">百年百部中篇正典：寻找妻子古菜花·淡绿色的月亮·同居·让蒙面人说话	</t>
  </si>
  <si>
    <t xml:space="preserve">百年百部中篇正典：生死场·我这一辈子·小城三月·小二黑结婚	</t>
  </si>
  <si>
    <t>记刘帅</t>
  </si>
  <si>
    <t>都市中学的学生文化</t>
  </si>
  <si>
    <t>中日教育交流的变迁</t>
  </si>
  <si>
    <t>#宋词三百首*精装</t>
  </si>
  <si>
    <t>#人生总会有不期而遇的温暖（散文集）*精装</t>
  </si>
  <si>
    <t>星级酒店经营管理大全：星级酒店经营管理实务</t>
  </si>
  <si>
    <t>成功就在转念间</t>
  </si>
  <si>
    <t>多媒体作品综合设计（国家中职示范校信息类专业优质核心专业课程系列教材）</t>
  </si>
  <si>
    <t>网页设计与制作</t>
  </si>
  <si>
    <t>证券投资实训教程</t>
  </si>
  <si>
    <t>日语鬼魅影视人生</t>
  </si>
  <si>
    <t>计算机应用基础实训指导</t>
  </si>
  <si>
    <t>民事诉讼法.涉外与仲裁篇</t>
  </si>
  <si>
    <t>婚姻家庭与继承法</t>
  </si>
  <si>
    <t>中国法制史</t>
  </si>
  <si>
    <t>国际法</t>
  </si>
  <si>
    <t>新编综合英语（八）</t>
  </si>
  <si>
    <t>检察官职业道德建设研究</t>
  </si>
  <si>
    <t>四川省城市抗震防灾规划标准</t>
  </si>
  <si>
    <t>现代商务管理实操</t>
  </si>
  <si>
    <t>计算机应用基础教程</t>
  </si>
  <si>
    <t>电子商务系统建设与实施实验教程</t>
  </si>
  <si>
    <t>商务英语听说（第三版）</t>
  </si>
  <si>
    <t>英汉翻译实务</t>
  </si>
  <si>
    <t>企业财务报表分析</t>
  </si>
  <si>
    <t>酒店经营与管理</t>
  </si>
  <si>
    <t>跨文化交际实训：英语（第二版）</t>
  </si>
  <si>
    <t>海关管理评论（第三辑）</t>
  </si>
  <si>
    <t>财务会计（第六版）</t>
  </si>
  <si>
    <t>新型营销</t>
  </si>
  <si>
    <t>汽车机械制图（第2版）</t>
  </si>
  <si>
    <t>王震传（上）</t>
  </si>
  <si>
    <t>企业财务管理</t>
  </si>
  <si>
    <t>人伦</t>
  </si>
  <si>
    <t>数字媒体非线性编辑技术</t>
  </si>
  <si>
    <t>东华大学</t>
  </si>
  <si>
    <t>政治学</t>
  </si>
  <si>
    <t>英美报刊高级阅读教程</t>
  </si>
  <si>
    <t>科学视野</t>
  </si>
  <si>
    <t>欧亨利全集III</t>
  </si>
  <si>
    <t>完美女孩 培养女孩聪明智慧的56个细节</t>
  </si>
  <si>
    <t>完美女孩 让女孩充满爱心感恩亲情的56个故事</t>
  </si>
  <si>
    <t>完美女孩 让女孩学习成绩优秀的56个方法</t>
  </si>
  <si>
    <t>文学常识丛书：诗中情</t>
  </si>
  <si>
    <t>文学常识丛书：诗中日</t>
  </si>
  <si>
    <t>文学常识丛书：诙谐闲趣</t>
  </si>
  <si>
    <t>成本会计（第七版）</t>
  </si>
  <si>
    <t>中国消费者权益保护年度报告(2015工商行政管理卷）</t>
  </si>
  <si>
    <t>【四色】中国青少年成长新阅读——世界国家地理</t>
  </si>
  <si>
    <t>【四色】中国青少年成长新阅读——枪的故事</t>
  </si>
  <si>
    <t>【四色】中国青少年成长新阅读——名人传</t>
  </si>
  <si>
    <t>【四色】中国青少年成长新阅读——外国文学名著快读</t>
  </si>
  <si>
    <t>【四色】中国青少年成长新阅读——艺术的故事</t>
  </si>
  <si>
    <t>【四色】中国青少年成长新阅读——中国文学名著快读</t>
  </si>
  <si>
    <t>【四色】中国青少年成长新阅读——文学的故事</t>
  </si>
  <si>
    <t>【四色】中国青少年成长新阅读——居里夫人 南丁格尔</t>
  </si>
  <si>
    <t>【四色】中国青少年成长新阅读——恐龙的故事</t>
  </si>
  <si>
    <t>【四色】中国青少年成长新阅读——海伦·凯勒 爱迪生</t>
  </si>
  <si>
    <t>【四色】中国青少年成长新阅读——名车的故事</t>
  </si>
  <si>
    <t>【四色】中国青少年成长新阅读——世界文化遗产</t>
  </si>
  <si>
    <t>【四色】中国青少年成长新阅读——中国国家地理</t>
  </si>
  <si>
    <t>【四色】中国青少年成长新阅读——世界自然遗产</t>
  </si>
  <si>
    <t>公共体育课教程</t>
  </si>
  <si>
    <t>语文新课标分级阅读丛书--简·爱（长篇小说）</t>
  </si>
  <si>
    <t>天津教育出版社</t>
  </si>
  <si>
    <t>成功教练10步骤</t>
  </si>
  <si>
    <t>(23年新书)成长要素--情商课</t>
  </si>
  <si>
    <t>(23年新书)成长要素--思维课</t>
  </si>
  <si>
    <t>(23年新书)成长要素--逆商课</t>
  </si>
  <si>
    <t>(23年新书)成长要素--修养课</t>
  </si>
  <si>
    <t>那些带我走进英语世界的歌曲</t>
  </si>
  <si>
    <t>海洋与军事系列丛书. 《中华民族与海洋》丛书：戍海固防:海上安全环境与海洋权益维护</t>
  </si>
  <si>
    <t>完全责任</t>
  </si>
  <si>
    <t>叶辛经典知青作品文集-往日的情书</t>
  </si>
  <si>
    <t>护理学基础(中等卫生职业教育规划教材)</t>
  </si>
  <si>
    <t>魅力语文·整本书阅读课程化丛书：契科夫短篇小说选</t>
  </si>
  <si>
    <t>（精装）世界文学经典名著：鲁滨孙漂流记</t>
  </si>
  <si>
    <t>一看就懂的股市图谱</t>
  </si>
  <si>
    <t>一看就懂的日本蜡烛图技术</t>
  </si>
  <si>
    <t>一看就懂的短线跟庄</t>
  </si>
  <si>
    <t>一看就懂的出纳</t>
  </si>
  <si>
    <t>一看就懂的迈克尔.波特竞争策略</t>
  </si>
  <si>
    <t>一看就懂的投资理财学</t>
  </si>
  <si>
    <t>一看就懂的科特勒营销学</t>
  </si>
  <si>
    <t>一看就懂的微信营销</t>
  </si>
  <si>
    <t>C语言程序设计教程</t>
  </si>
  <si>
    <t>2017年3月 上机考试题库 二级Visual Foxpro</t>
  </si>
  <si>
    <t>彭公案</t>
  </si>
  <si>
    <t>CUTTING EDGE朗文当代英语教程 ·学生用书1</t>
  </si>
  <si>
    <t>《周易》一卦多段入门</t>
  </si>
  <si>
    <t>奇门遁甲详解</t>
  </si>
  <si>
    <t>国学教程</t>
  </si>
  <si>
    <t>科学社会主义概论</t>
  </si>
  <si>
    <t>干部要干成事:做新时期最优秀的干部</t>
  </si>
  <si>
    <t>青年学术丛书：20世纪上半叶中国民间文艺学基本话语研究</t>
  </si>
  <si>
    <t>贵州侗族民间信仰调查研究</t>
  </si>
  <si>
    <t>民办高校竞争力研究</t>
  </si>
  <si>
    <t>三中全会:中共重大改革决策实录</t>
  </si>
  <si>
    <t>财政体制改革与环境污染问题研究</t>
  </si>
  <si>
    <t>文化沉思：儒学与中国和谐文化构建</t>
  </si>
  <si>
    <t>建设美丽新中国</t>
  </si>
  <si>
    <t>中国仔细资源产业政策体系优化研究</t>
  </si>
  <si>
    <t>国家、移民与地方社会：河湟汉族研究</t>
  </si>
  <si>
    <t>中华自强励志书系：梦想在110厘米之上</t>
  </si>
  <si>
    <t>七月派诗歌研究</t>
  </si>
  <si>
    <t>“人的文学”：“五四”现代人道主义与新文学的发生</t>
  </si>
  <si>
    <t>技术的当代哲学视野（刘同舫学术文丛）</t>
  </si>
  <si>
    <t>汉语词汇修辞论稿</t>
  </si>
  <si>
    <t>全面从严治党十讲-[图解版]</t>
  </si>
  <si>
    <t>向最高处攀登—中华自强励志书系</t>
  </si>
  <si>
    <t>强化监督执纪  保障精准扶贫：全国扶贫领域腐败案件警示录</t>
  </si>
  <si>
    <t>电商创业：让农产品的故事疯传起来</t>
  </si>
  <si>
    <t>愿人生从容</t>
  </si>
  <si>
    <t>改革开放简史</t>
  </si>
  <si>
    <t>弯家有娘初长成</t>
  </si>
  <si>
    <t>同题散文经典：雪—雪夜</t>
  </si>
  <si>
    <t>荷塘月色·海上生明月</t>
  </si>
  <si>
    <t>同题散文经典:湖畔夜饮醉</t>
  </si>
  <si>
    <t>第三年龄生活新天地：幸福养老大课堂</t>
  </si>
  <si>
    <t>天然食材养生宝典——瓜果（不发网店）</t>
  </si>
  <si>
    <t>天然食材养生宝典：豆类与豆制品</t>
  </si>
  <si>
    <t>天然食材养生宝典——干果杂粮【不发网店】</t>
  </si>
  <si>
    <t>天然食材养生宝典——蔬菜（不发网店）</t>
  </si>
  <si>
    <t>天然食材养生宝典——菌菇藻类  （不发书店）</t>
  </si>
  <si>
    <t>天然食材养生宝典:鱼虾水产【不发网店】</t>
  </si>
  <si>
    <t>新入职护士岗前培训教材（修订版）</t>
  </si>
  <si>
    <t>走在行知路上</t>
  </si>
  <si>
    <t>与青春同行</t>
  </si>
  <si>
    <t>风雨彩虹求实路</t>
  </si>
  <si>
    <t>中国近代文化概论</t>
  </si>
  <si>
    <t>竹笛教程(二):圆滑音训练</t>
  </si>
  <si>
    <t>二胡演艺学</t>
  </si>
  <si>
    <t>1950-1969-中国二胡60年经典曲集-1</t>
  </si>
  <si>
    <t>中华民族的心声-下篇-附赠视听光盘1张</t>
  </si>
  <si>
    <t>摇滚吉他金曲</t>
  </si>
  <si>
    <t>爵士吉他金曲</t>
  </si>
  <si>
    <t>岭南戏剧思辨录</t>
  </si>
  <si>
    <t>北京民族教育丛书：民族团结教育工作经验选编</t>
  </si>
  <si>
    <t>播音主持(附光盘)/影视专业高考考前辅导丛书</t>
  </si>
  <si>
    <t>设计私生活</t>
  </si>
  <si>
    <t>生活.读书.新知三联书</t>
  </si>
  <si>
    <t>台湾味道</t>
  </si>
  <si>
    <t>婺源的桥</t>
  </si>
  <si>
    <t>津味儿</t>
  </si>
  <si>
    <t>韬奋精神六讲</t>
  </si>
  <si>
    <t>《三体》的X种读法</t>
  </si>
  <si>
    <t>现代农业生产经营（第二版）</t>
  </si>
  <si>
    <t>赢销商:经销商破局赢利之路</t>
  </si>
  <si>
    <t>地基基础施工</t>
  </si>
  <si>
    <t>思思大王讲英语 四级单词一笑而过·幻彩白金版</t>
  </si>
  <si>
    <t>醒来·知行合一传习读本</t>
  </si>
  <si>
    <t>桥梁工程施工技术规程</t>
  </si>
  <si>
    <t>管道工程施工技术规程</t>
  </si>
  <si>
    <t>建设工程法规及相关知识 高分攻略</t>
  </si>
  <si>
    <t>计算机等级考试备考指导</t>
  </si>
  <si>
    <t>电力机车检修项目教程</t>
  </si>
  <si>
    <t>铁路职工防治传染病知识问与答</t>
  </si>
  <si>
    <t>人力资源管理概论</t>
  </si>
  <si>
    <t>汽车底盘构造与检修</t>
  </si>
  <si>
    <t>数字媒体技术基础</t>
  </si>
  <si>
    <t>高职高专军事教程</t>
  </si>
  <si>
    <t>建设法规与合同管理</t>
  </si>
  <si>
    <t>结构力学[上册]</t>
  </si>
  <si>
    <t>工程地质</t>
  </si>
  <si>
    <t>工程测量（第二版）</t>
  </si>
  <si>
    <t xml:space="preserve">河港工程总体设计规范	</t>
  </si>
  <si>
    <t>道路客货运输驾驶员继续教育培训教材</t>
  </si>
  <si>
    <t>邮政企业财务管理</t>
  </si>
  <si>
    <t>油气资源税费管理常用法律法规汇编</t>
  </si>
  <si>
    <t>辅助生育技术促排卵药物治疗共识 专家解读</t>
  </si>
  <si>
    <t>中国临床肿瘤学会 胃癌诊疗指南2020</t>
  </si>
  <si>
    <t>揭秘新日本语能力测试N1文法</t>
  </si>
  <si>
    <t>2017年会计专业技术资格考试机考题库一本通：中级经济法</t>
  </si>
  <si>
    <t>叶氏模式·中国梦：党建引领下的非公有制企业成功之路</t>
  </si>
  <si>
    <t>妊娠分娩要早知道的500个细节I</t>
  </si>
  <si>
    <t>春节网事-吉祥如意中华龙</t>
  </si>
  <si>
    <t>护理伦理学</t>
  </si>
  <si>
    <t>剖宫产后快速康复</t>
  </si>
  <si>
    <t>青春不拷贝-再现追梦少年的成长路</t>
  </si>
  <si>
    <t>韩寒文集：他的国（长篇小说）</t>
  </si>
  <si>
    <t>散文中国——苍天般的额济纳</t>
  </si>
  <si>
    <t>韩寒：草</t>
  </si>
  <si>
    <t>将来的你  一定会感谢现在在拼命的自己</t>
  </si>
  <si>
    <t>博雅采集：你受得苦，总有一天会照亮你未来的路</t>
  </si>
  <si>
    <t>怪谈</t>
  </si>
  <si>
    <t>野性的呼唤</t>
  </si>
  <si>
    <t>（全译本）一个陌生女人的来信</t>
  </si>
  <si>
    <t>近代之挫折：东亚社会与西方文明的碰撞</t>
  </si>
  <si>
    <t>山生</t>
  </si>
  <si>
    <t>食品安全科普知识手册</t>
  </si>
  <si>
    <t>家有超级医爸</t>
  </si>
  <si>
    <t>百分百听力亮剑  高一</t>
  </si>
  <si>
    <t>对家庭暴力零容忍</t>
  </si>
  <si>
    <t>内蒙古人民出版社</t>
  </si>
  <si>
    <t>（党政）马克思 人的尊严 思想及其在当代中国的实践</t>
  </si>
  <si>
    <t>师途</t>
  </si>
  <si>
    <t>史海蠡测</t>
  </si>
  <si>
    <t>时代、技术、创新</t>
  </si>
  <si>
    <t>独步庄内：对《庄子》内篇成书年代的一种研究</t>
  </si>
  <si>
    <t>应用文案例写作</t>
  </si>
  <si>
    <t>迈向现代化的中国经济发展丛书：中国第二代农民工研究</t>
  </si>
  <si>
    <t>科学与信仰译丛：达尔文主义者可以是基督徒吗？:科学与宗教的关系</t>
  </si>
  <si>
    <t>泛亚洲动漫研究</t>
  </si>
  <si>
    <t>教师职业技能与训练</t>
  </si>
  <si>
    <t>马克思主义基本原理概论自考模拟题库及历年真题</t>
  </si>
  <si>
    <t>思想政治理论课社会实践的新跨越</t>
  </si>
  <si>
    <t>负责任的新时代:奥巴马总统最新演讲</t>
  </si>
  <si>
    <t>媒体时代大中学生处理暴力和色情信息的德育问题研究</t>
  </si>
  <si>
    <t>孔目湖讲坛录-3</t>
  </si>
  <si>
    <t>摄影基础与作品赏析</t>
  </si>
  <si>
    <t>一问一世界</t>
  </si>
  <si>
    <t>莫扎特暗符.1，大魔法师（长篇小说）</t>
  </si>
  <si>
    <t>莫扎特暗符.3，火焰盟约（长篇小说）</t>
  </si>
  <si>
    <t>茅侃侃侃职场</t>
  </si>
  <si>
    <t>非暴力沟通实践篇</t>
  </si>
  <si>
    <t>莫砺锋教你读古诗（中级版）</t>
  </si>
  <si>
    <t>中国通史</t>
  </si>
  <si>
    <t>叶圣陶谈阅读-著名教育家亲笔写就的阅读指导</t>
  </si>
  <si>
    <t>梁秋实雅舍经典系列：雅舍忆旧（修订版）</t>
  </si>
  <si>
    <t>军人血性论</t>
  </si>
  <si>
    <t>重回民国上学堂</t>
  </si>
  <si>
    <t>长篇小说：锦色荒年</t>
  </si>
  <si>
    <t>镜世莲华</t>
  </si>
  <si>
    <t xml:space="preserve">躁男症候群 </t>
  </si>
  <si>
    <t>面向心灵的道德教育——发展健全成长的金科玉律</t>
  </si>
  <si>
    <t>长篇小说：繁花盛开的夏天2</t>
  </si>
  <si>
    <t>全世界最爱我的那个人消失了2（长篇小说）</t>
  </si>
  <si>
    <t>新手妈妈常问的395个问题</t>
  </si>
  <si>
    <t>精神文明建设理论与实践</t>
  </si>
  <si>
    <t>红岩魂重庆歌乐山军统</t>
  </si>
  <si>
    <t>艺考魔方  色彩静物</t>
  </si>
  <si>
    <t>凤尾鱼</t>
  </si>
  <si>
    <t>色彩风暴</t>
  </si>
  <si>
    <t>非法警戒</t>
  </si>
  <si>
    <t>倾国倾城恨有余-花间词中的花开花谢</t>
  </si>
  <si>
    <t>伦敦迷踪</t>
  </si>
  <si>
    <t>喀拉布风暴</t>
  </si>
  <si>
    <t>碎片上的女人</t>
  </si>
  <si>
    <t>欣欣 欣欣（海宽著）</t>
  </si>
  <si>
    <t>老马笔记</t>
  </si>
  <si>
    <t>老马故事汇</t>
  </si>
  <si>
    <t>新式8090婚约</t>
  </si>
  <si>
    <t>爱着爱着就永远</t>
  </si>
  <si>
    <t>猫侍．1</t>
  </si>
  <si>
    <t>锦堂风月落花尘</t>
  </si>
  <si>
    <t>妈妈，我还不想去天堂（重庆社）</t>
  </si>
  <si>
    <t>兰蕙集-教师教育教学论文集</t>
  </si>
  <si>
    <t>速写局部全集-绘画基础2000例</t>
  </si>
  <si>
    <t>健康真相知多少</t>
  </si>
  <si>
    <t>（本科教材）旅游电子商务教程</t>
  </si>
  <si>
    <t>北京礼俗文化</t>
  </si>
  <si>
    <t>经济法概论.财经类</t>
  </si>
  <si>
    <t>政治经济学.财经类</t>
  </si>
  <si>
    <t>我仍然没有与这个世界握手言和</t>
  </si>
  <si>
    <t>酒店服务员应该这样做</t>
  </si>
  <si>
    <t>越经典·越有趣·四书五经里的学问</t>
  </si>
  <si>
    <t>个人与团队管理</t>
  </si>
  <si>
    <t>个人与团队管理 第四版 上册</t>
  </si>
  <si>
    <t>国赫孚与实践教育</t>
  </si>
  <si>
    <t>教师教育系列教材:三笔字教程（第二版）</t>
  </si>
  <si>
    <t>合同法学</t>
  </si>
  <si>
    <t>程序设计基础（第2版）</t>
  </si>
  <si>
    <t>中央电视广播大学</t>
  </si>
  <si>
    <t>管理学基础 第三版</t>
  </si>
  <si>
    <t>个人团队与管理     （第三版） （下册）</t>
  </si>
  <si>
    <t>Windows   网络操作系统管理——Windows  Server  2016</t>
  </si>
  <si>
    <t>土建类专科专业毕业综合实践指导</t>
  </si>
  <si>
    <t>建筑力学 2021</t>
  </si>
  <si>
    <t>建筑结构试验</t>
  </si>
  <si>
    <t>外贸单证实务</t>
  </si>
  <si>
    <t>中国旅游文化</t>
  </si>
  <si>
    <t>西南少数民族地区日语导游教程</t>
  </si>
  <si>
    <t>建筑力学</t>
  </si>
  <si>
    <t>【网店不售】南大商学评论-30-2015-12(2)</t>
  </si>
  <si>
    <t>精细有机合成化学与工艺学</t>
  </si>
  <si>
    <t>超级交际术</t>
  </si>
  <si>
    <t>玩转虚拟的机器人</t>
  </si>
  <si>
    <t>建筑CAD</t>
  </si>
  <si>
    <t>苹果计算机操作系统</t>
  </si>
  <si>
    <t>数据结构与数据库应用基础教程</t>
  </si>
  <si>
    <t>Visual FoxPro程序设计教程</t>
  </si>
  <si>
    <t>旅游饭店管理概论</t>
  </si>
  <si>
    <t>海洋生态旅游</t>
  </si>
  <si>
    <t>管理法律法规及国际惯例（第2版）</t>
  </si>
  <si>
    <t>EDA实验教程</t>
  </si>
  <si>
    <t>供应链项目管理</t>
  </si>
  <si>
    <t>中国古代思想政治教育史</t>
  </si>
  <si>
    <t>非线性化学</t>
  </si>
  <si>
    <t>基础物理实验 教材</t>
  </si>
  <si>
    <t>数字逻辑 教材</t>
  </si>
  <si>
    <t>报关原理与实务</t>
  </si>
  <si>
    <t>市场营销 教材</t>
  </si>
  <si>
    <t>新编财政与金融</t>
  </si>
  <si>
    <t>安徽花鼓灯音乐的考察与研究</t>
  </si>
  <si>
    <t>实用英语阅读（上）</t>
  </si>
  <si>
    <t>煤矿安全管理风险评价方法及应用研究</t>
  </si>
  <si>
    <t>新型特征抽取算法研究</t>
  </si>
  <si>
    <t>固体废弃物资源化工程设计概论 教材</t>
  </si>
  <si>
    <t>平衡治理机制与家族企业可持续成长</t>
  </si>
  <si>
    <t>通货膨胀对家庭资产配置的影响研究</t>
  </si>
  <si>
    <t>MAC Photoshop实践教程</t>
  </si>
  <si>
    <t>企业家创业事迹录</t>
  </si>
  <si>
    <t>中小学图书馆百科文库：航空与航天</t>
  </si>
  <si>
    <t>（世界文学名著英文版）爱玛</t>
  </si>
  <si>
    <t>（世界文学名著英文版）德伯家的苔丝</t>
  </si>
  <si>
    <t>考官推荐IELTS听力40套必备试题(附赠MP3光盘)－新航道英语学习丛</t>
  </si>
  <si>
    <t>中国对外翻译出版公</t>
  </si>
  <si>
    <t>从黄浦江到莱茵河——中国驻德大使卢秋田传</t>
  </si>
  <si>
    <t>双语名著无障碍阅读丛书：呼啸山庄（英汉对照 第四级）</t>
  </si>
  <si>
    <t>Ⅶ【塑封】别让不好意思害了你/新</t>
  </si>
  <si>
    <t>Ⅶ【塑封】别输在不懂管理上/新</t>
  </si>
  <si>
    <t>别在吃苦的年纪选择安逸</t>
  </si>
  <si>
    <t>不吼不叫教育好孩子</t>
  </si>
  <si>
    <t>别输在不会表达上</t>
  </si>
  <si>
    <t>好爸妈胜过好老师</t>
  </si>
  <si>
    <t>将来的你一定感谢现在拼命的自己</t>
  </si>
  <si>
    <t>没伞的孩子必须努力奔跑</t>
  </si>
  <si>
    <t>你不努力没人给你想要的生活</t>
  </si>
  <si>
    <t>所以失去终将归来</t>
  </si>
  <si>
    <t>心理操控术</t>
  </si>
  <si>
    <t>中国集团中译出版社</t>
  </si>
  <si>
    <t>读懂孩子的心</t>
  </si>
  <si>
    <t>正面管教</t>
  </si>
  <si>
    <t>识人*用人*管人</t>
  </si>
  <si>
    <t>田螺姑娘中国民间故事</t>
  </si>
  <si>
    <t>荣宝斋画谱(107人物部分)</t>
  </si>
  <si>
    <t>美术学博士论丛笔斋研究</t>
  </si>
  <si>
    <t>朱振庚谈艺论教</t>
  </si>
  <si>
    <t>张晓彦画集</t>
  </si>
  <si>
    <t>霍岩画集</t>
  </si>
  <si>
    <t>荣宝斋画谱[ 人物部分 189]</t>
  </si>
  <si>
    <t>水墨都市</t>
  </si>
  <si>
    <t>范权书画集</t>
  </si>
  <si>
    <t>荣寶斋畫谱[ 花鸟部分 207]</t>
  </si>
  <si>
    <t>荣宝斋书谱 古代部分·赵佶·秾芳诗帖</t>
  </si>
  <si>
    <t>自由与繁荣的国度</t>
  </si>
  <si>
    <t>古代西亚北非文明</t>
  </si>
  <si>
    <t>基础设施与制造业发展关系研究</t>
  </si>
  <si>
    <t>瑜伽自我修炼手册</t>
  </si>
  <si>
    <t>列宁的马克思主义理论教育思想研究</t>
  </si>
  <si>
    <t>国际学术前沿观察:资本主义与社会进步：经济全球化及人类社会未来</t>
  </si>
  <si>
    <t>经营DNA</t>
  </si>
  <si>
    <t>两希文明哲学经典译丛:古典共和精神的捍卫--普鲁塔克文选</t>
  </si>
  <si>
    <t>战后日本右翼势力研究</t>
  </si>
  <si>
    <t>陕甘宁边区经济发展与产业布局研究（1937-1950）</t>
  </si>
  <si>
    <t>重塑公共管理的基本职能</t>
  </si>
  <si>
    <t>高等院校管理类专业教材:管理学通论</t>
  </si>
  <si>
    <t>新亭对泣·王导传</t>
  </si>
  <si>
    <t>思想的跨越:一个企业实践者的思考与感悟</t>
  </si>
  <si>
    <t>颠覆：中国企业如何向世界级企业看齐</t>
  </si>
  <si>
    <t>广州政治文明建设理论与实践</t>
  </si>
  <si>
    <t>综合比较优势理论与实证研究</t>
  </si>
  <si>
    <t>分类管理</t>
  </si>
  <si>
    <t>重庆:大城市带大农村协调发展</t>
  </si>
  <si>
    <t>法治政府视野下的行政行为研究</t>
  </si>
  <si>
    <t>中国农村研究.2005年卷</t>
  </si>
  <si>
    <t>常德传与青岛港:开创国有企业科学发展之路</t>
  </si>
  <si>
    <t>如何管好电话销售团队--电话销售团队管理第一书</t>
  </si>
  <si>
    <t>高等院校教材:劳动经济学</t>
  </si>
  <si>
    <t>从渐进到突变:中国改革开放以来货币和信用周期考察</t>
  </si>
  <si>
    <t>高等院校教材：绩效管理</t>
  </si>
  <si>
    <t>中国劳动关系学院学术论丛:西厂劳工--国有企业干群关系研究（1979-2006）</t>
  </si>
  <si>
    <t>逃离国际经济中的伦理风险</t>
  </si>
  <si>
    <t>新式交通与社会变迁--以民国浙江为中心</t>
  </si>
  <si>
    <t>艺术散文创作论</t>
  </si>
  <si>
    <t>和谐社会中的重大法律问题研究</t>
  </si>
  <si>
    <t>美育丛书:中国美育思想简史</t>
  </si>
  <si>
    <t>中小企业文化生态的聚合与嬗变</t>
  </si>
  <si>
    <t>性别平等的法律与政策:国际视野与本土实践</t>
  </si>
  <si>
    <t>中国国情调研丛书：农村社会经济发展的变迁:山东省陵县边临镇国情调研</t>
  </si>
  <si>
    <t>股票的价格波动机理与投资策略</t>
  </si>
  <si>
    <t>被神话的美国</t>
  </si>
  <si>
    <t>股指期货研究--以小博大之股民必读</t>
  </si>
  <si>
    <t>高级经济计量学</t>
  </si>
  <si>
    <t>神话视阈下的文学解读:以汉唐文学类型化演变为中心</t>
  </si>
  <si>
    <t>中国性别平等状况调查报告</t>
  </si>
  <si>
    <t>多学科视野中的中国</t>
  </si>
  <si>
    <t>全球化与现代阿拉伯民主主义</t>
  </si>
  <si>
    <t>图说中国祈福神</t>
  </si>
  <si>
    <t>突破绿色贸易壁垒策略--国际绿色营销</t>
  </si>
  <si>
    <t>汉语句式在篇章中的适用性研究</t>
  </si>
  <si>
    <t>情绪智力三维结构理论</t>
  </si>
  <si>
    <t>中国佛教的多民族性与诸宗派的个性</t>
  </si>
  <si>
    <t>对外汉语学习词典学国际研讨会论文文集(三)南京2007</t>
  </si>
  <si>
    <t>历史认识概论</t>
  </si>
  <si>
    <t>中国共识:中华复兴的和谐发展道路</t>
  </si>
  <si>
    <t>你就是营销大师</t>
  </si>
  <si>
    <t>国家社科基金后期资助项目--明清旅游活动研究（以长江三角洲为中心）</t>
  </si>
  <si>
    <t>行政诉讼法的新发展</t>
  </si>
  <si>
    <t>道学健心智慧</t>
  </si>
  <si>
    <t>北京电影学院78班回忆录</t>
  </si>
  <si>
    <t>中国农村社区服务体系建设研究</t>
  </si>
  <si>
    <t>可持续发展的中国城镇基本养老保险制度研究</t>
  </si>
  <si>
    <t>中华女子学院学术论丛;妇女法研究</t>
  </si>
  <si>
    <t>“发展权与中国发展法治化研究”丛书：发展权全球法治机制研究</t>
  </si>
  <si>
    <t>图说中国节</t>
  </si>
  <si>
    <t>中国技术哲学与STS研究论丛：论网络技术的价值二重性</t>
  </si>
  <si>
    <t>诸神与众生</t>
  </si>
  <si>
    <t>对国际卡特尔的有效威慑机制研究</t>
  </si>
  <si>
    <t>非洲法研究丛书：卢旺达国际刑事法庭研究</t>
  </si>
  <si>
    <t>勇破坚冰的《未定稿》及其他</t>
  </si>
  <si>
    <t>思想理论教育创新与实践</t>
  </si>
  <si>
    <t>民生与民心:华南紫村壮汉族群的生存境况与精神世界</t>
  </si>
  <si>
    <t>和谐与发展</t>
  </si>
  <si>
    <t>教育公平与教育资源配置(教育科学研究新进展)</t>
  </si>
  <si>
    <t>当代西方参与民主研究/中国社会科学博士论文文库</t>
  </si>
  <si>
    <t>帝国民族的碎片:俄罗斯人问题与地区政治</t>
  </si>
  <si>
    <t>英语词义动态识解研究</t>
  </si>
  <si>
    <t>泰国万伟乡阿卡族及其语言使用现状</t>
  </si>
  <si>
    <t>毛诗正义研究</t>
  </si>
  <si>
    <t>非洲高等教育研究丛书：尼日利亚高等教育研究</t>
  </si>
  <si>
    <t>政治文明:理论与实践的思考</t>
  </si>
  <si>
    <t>坦桑尼亚高等教育研究</t>
  </si>
  <si>
    <t>中西古典史学的对话</t>
  </si>
  <si>
    <t>清代广州涉外司法问题研究[  (1644-1840)]</t>
  </si>
  <si>
    <t>改革开放30年中国工人权利意识的演进和培育</t>
  </si>
  <si>
    <t>映彻琉璃:魏晋般若与美学</t>
  </si>
  <si>
    <t>美国金融危机新政治经济学分析</t>
  </si>
  <si>
    <t>竞争合作范式与网络化企业组织研究</t>
  </si>
  <si>
    <t>唐朝与新罗关系史论</t>
  </si>
  <si>
    <t>国际社会理论与英国学派的发展</t>
  </si>
  <si>
    <t>说文学专题研究</t>
  </si>
  <si>
    <t>提升医疗服务业绩效的制度经济学分析</t>
  </si>
  <si>
    <t>西藏舊事</t>
  </si>
  <si>
    <t>健康保险制度创新研究</t>
  </si>
  <si>
    <t>非洲发展视域中的本土知识</t>
  </si>
  <si>
    <t>基因经济与法制创新</t>
  </si>
  <si>
    <t>文化建设案例集[  第二辑]</t>
  </si>
  <si>
    <t>组织团结过程中的员工参与</t>
  </si>
  <si>
    <t>南昌航空大学学术文库：改革开放以来中国政治价值变迁研究</t>
  </si>
  <si>
    <t>1937-1945：国家意识形态与国统区戏剧运动</t>
  </si>
  <si>
    <t>三峡文化与经济系列丛书：长江三峡宗教文化概论</t>
  </si>
  <si>
    <t>佛山文丛：罗伯-格里耶与当代西方文化思潮</t>
  </si>
  <si>
    <t>传承与创新：历史教学的有效性研究</t>
  </si>
  <si>
    <t>历史与现实的追问:英国教师在职教育的发展与动因研究</t>
  </si>
  <si>
    <t>徐祯卿诗学思想研究</t>
  </si>
  <si>
    <t>印共（马）“人民民主革命”理论与实践研究</t>
  </si>
  <si>
    <t>美国共产党的社会主义理论与实践</t>
  </si>
  <si>
    <t>探索中的法国共产党理论与实践</t>
  </si>
  <si>
    <t>美国对印度援助研究:1951—1971</t>
  </si>
  <si>
    <t>文学视野中的《淮南子》研究</t>
  </si>
  <si>
    <t>基层地方政权机构改革的模式研究</t>
  </si>
  <si>
    <t>人文社会科学成果评价研究</t>
  </si>
  <si>
    <t>漂流事件与清代中日关系</t>
  </si>
  <si>
    <t>苏联解体后的俄罗斯文学:(1992-2001年)</t>
  </si>
  <si>
    <t>中国传统文艺美学思想的现代转化</t>
  </si>
  <si>
    <t>战后初期美国保守主义权势集团对杜鲁门政府外交政策的影响</t>
  </si>
  <si>
    <t xml:space="preserve">文化视域中的“张艺谋” </t>
  </si>
  <si>
    <t>建国初期长江中下游地区乡村地权市场探微</t>
  </si>
  <si>
    <t>社会主义法治理念教育研究</t>
  </si>
  <si>
    <t>责任与对话:学校道德教育的现代性思考</t>
  </si>
  <si>
    <t>公民参与:北京城市居民态度与行为实证研究</t>
  </si>
  <si>
    <t>赢在今天:12个每日实践确保你明天的成功</t>
  </si>
  <si>
    <t>中国社会科学博士论文文库：语言民俗与农区蒙古族村落的文化变迁</t>
  </si>
  <si>
    <t>西双版纳傣族政治形态研究</t>
  </si>
  <si>
    <t>中国转轨时期的货币政策有效性——理论框架与实证研究</t>
  </si>
  <si>
    <t>拍卖模型及其应用研究</t>
  </si>
  <si>
    <t>十二把交椅</t>
  </si>
  <si>
    <t>论体育教育改革</t>
  </si>
  <si>
    <t>体育实践与学生健康</t>
  </si>
  <si>
    <t>太极拳授课实录</t>
  </si>
  <si>
    <t>大师对决--吴清源与木谷实</t>
  </si>
  <si>
    <t>失传的营养学：远离疾病</t>
  </si>
  <si>
    <t>刑事照相与录像教程</t>
  </si>
  <si>
    <t>人文主义视阈下的离婚法律制度研究</t>
  </si>
  <si>
    <t>基于性别的家庭暴力之民法规制</t>
  </si>
  <si>
    <t>契诃夫短篇小说精选</t>
  </si>
  <si>
    <t>VISUAL FOXPRO 程序设计实用教程</t>
  </si>
  <si>
    <t>让孩子学会坚强</t>
  </si>
  <si>
    <t>革制品材料学</t>
  </si>
  <si>
    <t>粮油食品工艺学/高等职业教育教材</t>
  </si>
  <si>
    <t>蛋糕裱花基础</t>
  </si>
  <si>
    <t>居室配色指南</t>
  </si>
  <si>
    <t>烹饪英语</t>
  </si>
  <si>
    <t>珠宝材料概论（普通高等教育“十二五”规划教材）</t>
  </si>
  <si>
    <t>生物工程基础单元操作技术（高等职业教育“十二五”规划教材）</t>
  </si>
  <si>
    <t>饮食营养与健康</t>
  </si>
  <si>
    <t>明星月嫂才知道的月子宝典</t>
  </si>
  <si>
    <t>超可爱的马卡龙</t>
  </si>
  <si>
    <t>建筑施工技术   教材</t>
  </si>
  <si>
    <t>2023考研英语核心语法 通关宝典</t>
  </si>
  <si>
    <t>校友讲坛（第三辑）</t>
  </si>
  <si>
    <t>安全系统工程（第二版）</t>
  </si>
  <si>
    <t>黄冈题典高中数学（高三综合卷）</t>
  </si>
  <si>
    <t>高等学校适用教材:机电传动控制（第二版）</t>
  </si>
  <si>
    <t>企业标准化知识丛书:企业常用基础标准选用指南</t>
  </si>
  <si>
    <t>温度计量测试从书：特殊条件下的温度测量</t>
  </si>
  <si>
    <t>计算机网络应用技术/21世纪高等学校应用型教材</t>
  </si>
  <si>
    <t>《能源管理体系 要求》解析与实践</t>
  </si>
  <si>
    <t>混凝土结构设计</t>
  </si>
  <si>
    <t>食品微生物</t>
  </si>
  <si>
    <t>出入境检验检疫法律基础教材题库</t>
  </si>
  <si>
    <t>企业管理杰出员工训练全书</t>
  </si>
  <si>
    <t>测绘工程技术专业课程实训与实习</t>
  </si>
  <si>
    <t>时间域中的时间波模型-时空数据的视觉探索环境</t>
  </si>
  <si>
    <t>大脚印Footprint梦之旅：南非</t>
  </si>
  <si>
    <t>地球空间信息理论与应用丛书·地球系统空间格网技术</t>
  </si>
  <si>
    <t>管线探测(第二版）——“十二五”职业教育国家规划教材</t>
  </si>
  <si>
    <t>测量误差与数据处理  第二版</t>
  </si>
  <si>
    <t>祖国颂:奇诗浓墨绘中华</t>
  </si>
  <si>
    <t>度假村的理念与操作实务</t>
  </si>
  <si>
    <t>南京  镇江 扬州 无锡 常州</t>
  </si>
  <si>
    <t>台北</t>
  </si>
  <si>
    <t>非淘勿扰：香港</t>
  </si>
  <si>
    <t>美丽北京</t>
  </si>
  <si>
    <t>美丽四川</t>
  </si>
  <si>
    <t>游学记</t>
  </si>
  <si>
    <t>酒店服务质量管理</t>
  </si>
  <si>
    <t>全国导游基础知识（本科教材）</t>
  </si>
  <si>
    <t>全国导游人员资格考试统编教材:导游业务</t>
  </si>
  <si>
    <t>导游业务（修订版）</t>
  </si>
  <si>
    <t>导游服务能力</t>
  </si>
  <si>
    <t>新时期党务工作一本通</t>
  </si>
  <si>
    <t>新编机关党建实务300问</t>
  </si>
  <si>
    <t>形势与政策  2021年秋季版</t>
  </si>
  <si>
    <t>政府数字化转型理论与实践</t>
  </si>
  <si>
    <t>公共关系理论与实务</t>
  </si>
  <si>
    <t>木材工业工厂设计</t>
  </si>
  <si>
    <t>生态旅游环境教育</t>
  </si>
  <si>
    <t>花木经营妙招216</t>
  </si>
  <si>
    <t>酒店英语(第3版全国旅游专业高职高专实用规划教材)</t>
  </si>
  <si>
    <t>中国语文教育五千年</t>
  </si>
  <si>
    <t>（高职高专）旅行社运行操作实务</t>
  </si>
  <si>
    <t>西方生态伦理学</t>
  </si>
  <si>
    <t>电商运营（新型职业农民培育系列教材）</t>
  </si>
  <si>
    <t>农民手机应用(新型职业农民培育系列教材)</t>
  </si>
  <si>
    <t>懂得收藏也不难</t>
  </si>
  <si>
    <t>实用电视新闻</t>
  </si>
  <si>
    <t>电视节目新形态</t>
  </si>
  <si>
    <t>计算机WindowsXP+2003应用基础</t>
  </si>
  <si>
    <t>现代体育传播</t>
  </si>
  <si>
    <t>健康心理快乐生活</t>
  </si>
  <si>
    <t>辽金经幢研究</t>
  </si>
  <si>
    <t>老祖宗传下来的老偏方：1.常见小病妙方</t>
  </si>
  <si>
    <t>老祖宗传下来的老偏方：5.皮肤小病妙方</t>
  </si>
  <si>
    <t>老祖宗传下来的老偏方：4.孩子小病妙方</t>
  </si>
  <si>
    <t>三世书-算尽你一生的荣华富贵 看透你人生的冷暖吉凶</t>
  </si>
  <si>
    <t>企业成长力书架：口碑载道:无本万利的营销方式</t>
  </si>
  <si>
    <t>生活中的道-和你一起读《庄子》</t>
  </si>
  <si>
    <t>国际贸易实务（第2版）</t>
  </si>
  <si>
    <t>结果当道：打造实战结果团队的10堂课</t>
  </si>
  <si>
    <t>领军式营销</t>
  </si>
  <si>
    <t>王敬之讲田黄</t>
  </si>
  <si>
    <t>王敬之讲古玉</t>
  </si>
  <si>
    <t>蔡国声讲鸡血石</t>
  </si>
  <si>
    <t>沈理达讲翡翠</t>
  </si>
  <si>
    <t>未来领袖：天赋神韵，你注定是领袖</t>
  </si>
  <si>
    <t>物流系统规划设计与仿真</t>
  </si>
  <si>
    <t>“笨”小孩也有春天 专著 慢养，发现孩子的潜在优势 亲子雅心著 ben xiao hai</t>
  </si>
  <si>
    <t>从心管理</t>
  </si>
  <si>
    <t>国学解读《三字经》与《弟子规》</t>
  </si>
  <si>
    <t>黑道笔记：旧上海滩四大黑社会老大的悲惨结局</t>
  </si>
  <si>
    <t>物流服务营销实务（项目式）</t>
  </si>
  <si>
    <t>高等职业教育骨干校建设物流专业规划教材：物流设施与设备（项目式）</t>
  </si>
  <si>
    <t>物流管理基础</t>
  </si>
  <si>
    <t>仓储与配送实务</t>
  </si>
  <si>
    <t>物流运输管理与实务</t>
  </si>
  <si>
    <t>不竞争的力量</t>
  </si>
  <si>
    <t>觉悟</t>
  </si>
  <si>
    <t>饭店情景英语</t>
  </si>
  <si>
    <t>华夏智库·经管：重构企业人心·企业人力资源再造</t>
  </si>
  <si>
    <t>解脱</t>
  </si>
  <si>
    <t>成功父母的6大秘诀</t>
  </si>
  <si>
    <t>服务业出纳岗位实务与实训</t>
  </si>
  <si>
    <t>国家中等职业教育改革发展示范学校特色教材：市场营销实务</t>
  </si>
  <si>
    <t>华夏智库·经管：绝对商机</t>
  </si>
  <si>
    <t>华夏智库·身心灵：遇见觉醒的自己</t>
  </si>
  <si>
    <t>完美执行</t>
  </si>
  <si>
    <t>崔眠世界上最神奇的觉醒之路</t>
  </si>
  <si>
    <t>撬动品牌的赢利方式</t>
  </si>
  <si>
    <t>金师起点：潜养</t>
  </si>
  <si>
    <t>战略运营</t>
  </si>
  <si>
    <t>疗愈</t>
  </si>
  <si>
    <t>无明：一念无明，无始无明</t>
  </si>
  <si>
    <t>绿色思考，与未来同行</t>
  </si>
  <si>
    <t>后青春优雅地老</t>
  </si>
  <si>
    <t>从品牌到品牌力</t>
  </si>
  <si>
    <t>80、90职场晋升之道</t>
  </si>
  <si>
    <t>中国家居终端赢利之道</t>
  </si>
  <si>
    <t>虎妞的战歌</t>
  </si>
  <si>
    <t>那二爷的战争</t>
  </si>
  <si>
    <t>统帅力</t>
  </si>
  <si>
    <t>企业智慧：商业永续化运营体系</t>
  </si>
  <si>
    <t>城市公共交通运营管理 专著 田晓，关艳萍，程晓玲主编 cheng shi gong gong jiao</t>
  </si>
  <si>
    <t>信息技术实训</t>
  </si>
  <si>
    <t>你的咖啡馆曾是我的城</t>
  </si>
  <si>
    <t>创业基础教程</t>
  </si>
  <si>
    <t>运输与快递作业实务</t>
  </si>
  <si>
    <t>会计综合实训——提高篇</t>
  </si>
  <si>
    <t>模式的革命：渠道坍塌下的经销商转型之路</t>
  </si>
  <si>
    <t>吉林省金融文化发展战略研究</t>
  </si>
  <si>
    <t>冠军营销</t>
  </si>
  <si>
    <t>心灵牧场</t>
  </si>
  <si>
    <t>总裁公众演讲</t>
  </si>
  <si>
    <t>百万大单制造机 大客户营销的中级秘诀</t>
  </si>
  <si>
    <t>相信力-成就销售冠军的16个超级理念</t>
  </si>
  <si>
    <t>人生第一堂赚钱课</t>
  </si>
  <si>
    <t>破纪录：我的人生不设限</t>
  </si>
  <si>
    <t>营销终极智慧</t>
  </si>
  <si>
    <t>心安即自由</t>
  </si>
  <si>
    <t>备战旺季 专著 互联网+时代门店卖翻天的秘密 范祝平著 bei zhan wang ji</t>
  </si>
  <si>
    <t>机考题库与高频考点 银行业法律法规与</t>
  </si>
  <si>
    <t>经济学</t>
  </si>
  <si>
    <t>征信理论与实务</t>
  </si>
  <si>
    <t>金融理论前沿课题（第三辑）</t>
  </si>
  <si>
    <t>天津现代金融 服务体系建设蓝皮书</t>
  </si>
  <si>
    <t>金融发展与公司投资效率研究</t>
  </si>
  <si>
    <t>[三严与三实]作风建设大家谈</t>
  </si>
  <si>
    <t>党务工作基本流程-最新图文彩色版</t>
  </si>
  <si>
    <t>中国共产党地方委员会工作程序与规范-&lt;&lt;中国共产党地方委员会工作条例&gt;&gt;学习读本</t>
  </si>
  <si>
    <t>（党政）入党培训教材</t>
  </si>
  <si>
    <t>入党积极分子培训</t>
  </si>
  <si>
    <t>玩到5岁，学啥都不晚</t>
  </si>
  <si>
    <t>培养有生存本事男孩的100个细节</t>
  </si>
  <si>
    <t>听宝宝的话:新手爸妈的婴语必修课</t>
  </si>
  <si>
    <t>可爱的1岁孩子</t>
  </si>
  <si>
    <t>可怕的2岁孩子</t>
  </si>
  <si>
    <t>将来的你一定会感谢现在拼命的自己</t>
  </si>
  <si>
    <t>巴尔扎克中短篇小说选</t>
  </si>
  <si>
    <t>长篇小说：人间失格</t>
  </si>
  <si>
    <t>美美的逆袭</t>
  </si>
  <si>
    <t>中国友谊出版公司</t>
  </si>
  <si>
    <t>国库现金管理基础与实务</t>
  </si>
  <si>
    <t>京尘幻影录（上下册）</t>
  </si>
  <si>
    <t>巴山夜雨(上下册)</t>
  </si>
  <si>
    <t>中国当代散文阅读季：人生笔记</t>
  </si>
  <si>
    <t>火/乌托邦笔记</t>
  </si>
  <si>
    <t>全科家庭医生：男性健康使用手册</t>
  </si>
  <si>
    <t>红景中国--改变中国命运的100个地方</t>
  </si>
  <si>
    <t>北京我童年的故乡</t>
  </si>
  <si>
    <t>博思艾伦管理丛书：方向-中国企业应该学习什么</t>
  </si>
  <si>
    <t>改变美国的奥巴马</t>
  </si>
  <si>
    <t>非常媒·戒</t>
  </si>
  <si>
    <t>20世纪西方时尚文化：小酒馆之歌.插图本</t>
  </si>
  <si>
    <t>20世纪西方时尚文化：女艺术家镜像（插图本）</t>
  </si>
  <si>
    <t>郎咸平说：谁在谋杀中国经济：附身中国人的文化魔咒</t>
  </si>
  <si>
    <t>定价的未来：改变一切的定价革命</t>
  </si>
  <si>
    <t>郎咸平说:新帝国主义在中国</t>
  </si>
  <si>
    <t>郎咸平说：新帝国主义在中国2</t>
  </si>
  <si>
    <t>郎咸平说：我们的日子为什么这么无奈</t>
  </si>
  <si>
    <t>朗咸品说我们的生活为什么这么无奈</t>
  </si>
  <si>
    <t>本质IV</t>
  </si>
  <si>
    <t>养生一点通：专家咨询不排队</t>
  </si>
  <si>
    <t>养生一点通：孩子身心健康自然乖【塑封】</t>
  </si>
  <si>
    <t>养生一点通：瘦瘦美女养护术</t>
  </si>
  <si>
    <t>古都遗韵丛书：回望古城</t>
  </si>
  <si>
    <t>名人回忆录系列：齐白石回忆录</t>
  </si>
  <si>
    <t>动物都在忙什么</t>
  </si>
  <si>
    <t>培养部下的100条铁规</t>
  </si>
  <si>
    <t>恐龙灭绝为什么</t>
  </si>
  <si>
    <t>人体知识讲什么</t>
  </si>
  <si>
    <t>30天“整骨”美型DIY计划</t>
  </si>
  <si>
    <t>千秋金鉴:董伟达新歌诗集</t>
  </si>
  <si>
    <t>旺铺死亡命门</t>
  </si>
  <si>
    <t>活着就是去战斗</t>
  </si>
  <si>
    <t>人生从60岁开始：《老年博览》2013年度精选</t>
  </si>
  <si>
    <t>南怀瑾讲述：答问青壮年参禅者</t>
  </si>
  <si>
    <t>史玉柱的8堂创业课</t>
  </si>
  <si>
    <t>寻找遗失的美好</t>
  </si>
  <si>
    <t>表扬批评都有道</t>
  </si>
  <si>
    <t>初三七班</t>
  </si>
  <si>
    <t>梦想还是要有的马云最新创业课堂</t>
  </si>
  <si>
    <t>禅心-欢喜心</t>
  </si>
  <si>
    <t>人民东方出版传媒有限公司</t>
  </si>
  <si>
    <t>从德鲁克到稻盛和夫</t>
  </si>
  <si>
    <t>（精装塑封）月光</t>
  </si>
  <si>
    <t>文心可鉴-范曾古体文赋八篇评注</t>
  </si>
  <si>
    <t>理论热点问题</t>
  </si>
  <si>
    <t>中国名家成名作：陈忠实卷</t>
  </si>
  <si>
    <t>阅读俄国:章鱼时代</t>
  </si>
  <si>
    <t>（精装）郎咸平开讲:中国商帮</t>
  </si>
  <si>
    <t>破译蒋介石养生密码</t>
  </si>
  <si>
    <t>决战中亚中亚天然气管道建设揭秘</t>
  </si>
  <si>
    <t>操盘手的伊甸园</t>
  </si>
  <si>
    <t>Akin老师的魔发36技</t>
  </si>
  <si>
    <t>清风雅韵：许四海工笔花鸟画集</t>
  </si>
  <si>
    <t>汽车行业标准审核指南</t>
  </si>
  <si>
    <t>非金属材料标准手册系列:纺织材料标准手册</t>
  </si>
  <si>
    <t>无机非金属材料检测标准手册 玻璃陶瓷石材卷</t>
  </si>
  <si>
    <t>医学实验室认可典型案例解析</t>
  </si>
  <si>
    <t>工业企业温室气体排放核算和报告要求系列国家标准解读</t>
  </si>
  <si>
    <t>安全生产管理内容精讲与试题分析</t>
  </si>
  <si>
    <t>出版物发行员职业资格培训教材</t>
  </si>
  <si>
    <t>陶行知教育思想的现代价值</t>
  </si>
  <si>
    <t>第三浪物联网未来与中国转型</t>
  </si>
  <si>
    <t>小岗村的故事</t>
  </si>
  <si>
    <t>昨晚我梦见了和平</t>
  </si>
  <si>
    <t>华文出版</t>
  </si>
  <si>
    <t>走完一生就这么点儿感悟</t>
  </si>
  <si>
    <t>做人做事有方</t>
  </si>
  <si>
    <t>心宽成大事</t>
  </si>
  <si>
    <t>★与白云最近的地方</t>
  </si>
  <si>
    <t>电脑家用888问</t>
  </si>
  <si>
    <t>实用五金手册</t>
  </si>
  <si>
    <t>智慧的阶梯：中国少儿智慧宝典</t>
  </si>
  <si>
    <t>走进周期性金融危机的深处</t>
  </si>
  <si>
    <t>现代商务礼仪</t>
  </si>
  <si>
    <t>农业产业化经营丛书：中国家兔产业化</t>
  </si>
  <si>
    <t>农村电工实用技术手册</t>
  </si>
  <si>
    <t>经典古诗文800句新解</t>
  </si>
  <si>
    <t>中小企业会计账务实例解读</t>
  </si>
  <si>
    <t>塔式起重机驾驶员读本</t>
  </si>
  <si>
    <t>生活化学品与健康</t>
  </si>
  <si>
    <t>防水工长</t>
  </si>
  <si>
    <t>教中老年人学唱歌</t>
  </si>
  <si>
    <t>新英汉学生学习手册</t>
  </si>
  <si>
    <t>军事系列丛书：浴血鏖兵-二战经典战役实录</t>
  </si>
  <si>
    <t>水利工程制图</t>
  </si>
  <si>
    <t>桥梁工程概论</t>
  </si>
  <si>
    <t>草根管理:企业资本·员工·文化的全新认识</t>
  </si>
  <si>
    <t>零起点英语多媒体课堂一本就够</t>
  </si>
  <si>
    <t>PHOTOSHOPCS5中文版模块教程</t>
  </si>
  <si>
    <t>BEIJING TOURISM GUAIDE</t>
  </si>
  <si>
    <t>中国元素系列丛书:中国东西（中文版）</t>
  </si>
  <si>
    <t>全媒体时代的新闻发布和媒体关系管理（汉）</t>
  </si>
  <si>
    <t>&amp;虎妈战歌</t>
  </si>
  <si>
    <t>中国社会组织教材丛书：社会组织概论</t>
  </si>
  <si>
    <t>中国社会组织教材丛书：民办非企业单位导论</t>
  </si>
  <si>
    <t>中国社会组织教材丛书：社会组织财税制度</t>
  </si>
  <si>
    <t>新手社工主管的十一项操练</t>
  </si>
  <si>
    <t>职场江湖</t>
  </si>
  <si>
    <t>端木子贡：儒商祖师</t>
  </si>
  <si>
    <t>郑芝龙：海商传奇</t>
  </si>
  <si>
    <t>武道宗师4--破釜沉舟</t>
  </si>
  <si>
    <t>校园安全事故分析与预防教师读本:七五普法·法律进校园</t>
  </si>
  <si>
    <t>浮世澡堂</t>
  </si>
  <si>
    <t>大国衰落沦陷的美国经济</t>
  </si>
  <si>
    <t>后美元新经济时代</t>
  </si>
  <si>
    <t>为民实务清廉新形势下群众工作怎么做</t>
  </si>
  <si>
    <t>党组织选举工作手册（第三次修订本）</t>
  </si>
  <si>
    <t>中国人学日语（书+MP3）</t>
  </si>
  <si>
    <t>红黄蓝 燕飞来</t>
  </si>
  <si>
    <t>读懂宝宝心　激发正能量</t>
  </si>
  <si>
    <t>中国少数民族人口丛书：佤族</t>
  </si>
  <si>
    <t>官场闲书 :机关生活养心笔记之Ⅱ</t>
  </si>
  <si>
    <t>嫁个有钱人:凭什么就是你</t>
  </si>
  <si>
    <t>小雅歌</t>
  </si>
  <si>
    <t>相对论</t>
  </si>
  <si>
    <t>绚舞飞扬.匆匆那年-第十七届新概念作文大赛获奖者佳作范本</t>
  </si>
  <si>
    <t>青春的述说·90后校园文学精品选 等一朵花开</t>
  </si>
  <si>
    <t>青春的述说90后校园文学精品选：梦想</t>
  </si>
  <si>
    <t>青春的述说90后校园文学精品选：阳光也害怕孤单</t>
  </si>
  <si>
    <t>青春的述说90后校园文学精品选：一本没有页数的书</t>
  </si>
  <si>
    <t>青春的述说·90后校园文学精品选 那些年，我们一起追风的少年</t>
  </si>
  <si>
    <t>DX打开天空的钥匙</t>
  </si>
  <si>
    <t>DX时间松开了手</t>
  </si>
  <si>
    <t>DX夜里会有什么声音</t>
  </si>
  <si>
    <t>脊背上的花（DX）</t>
  </si>
  <si>
    <t>对天地之心的耳语（新诗）</t>
  </si>
  <si>
    <t>带大海回家（DX）</t>
  </si>
  <si>
    <t>安静下来（DX）</t>
  </si>
  <si>
    <t>渐渐远去的夏天（新诗）</t>
  </si>
  <si>
    <t>以梦想的节奏（DX）</t>
  </si>
  <si>
    <t>DX山的外面是群山</t>
  </si>
  <si>
    <t>长篇小说：黄河异事录.2</t>
  </si>
  <si>
    <t>学车考证一点通</t>
  </si>
  <si>
    <t>教师礼仪与文化修养</t>
  </si>
  <si>
    <t>我们是中国编辑</t>
  </si>
  <si>
    <t>六级词汇 词根+联想 记忆法</t>
  </si>
  <si>
    <t>环境影响评价技术方法基础过关800题·2017年版</t>
  </si>
  <si>
    <t>风雨十年--保罗生物的使命之旅</t>
  </si>
  <si>
    <t>灵敏素质测试仪及测试方法的研究</t>
  </si>
  <si>
    <t>一本书读懂理财学</t>
  </si>
  <si>
    <t>做人圆通做事变通</t>
  </si>
  <si>
    <t>每天一堂北大哲学课</t>
  </si>
  <si>
    <t>你最需要的减法生活</t>
  </si>
  <si>
    <t>转弯处就是幸福</t>
  </si>
  <si>
    <t>打破人生僵局的N个转念</t>
  </si>
  <si>
    <t>给现实社会的善意短信（塑封）</t>
  </si>
  <si>
    <t>幽默沟通学:零距离制胜的口才秘籍</t>
  </si>
  <si>
    <t>好爸爸对儿子说的66句私房话</t>
  </si>
  <si>
    <t>婚姻心理学:婚姻是最好的修行</t>
  </si>
  <si>
    <t>在最美的宋词里邂逅最美的爱情</t>
  </si>
  <si>
    <t>快思慢想</t>
  </si>
  <si>
    <t>正能量女孩细节教育法</t>
  </si>
  <si>
    <t>孩子，妈妈陪你快乐长大</t>
  </si>
  <si>
    <t>孔子学堂</t>
  </si>
  <si>
    <t>你所不了解的冷门知识</t>
  </si>
  <si>
    <t>简单的就是幸福的</t>
  </si>
  <si>
    <t>一生觉缘：回眸一笑淡看世间浮华</t>
  </si>
  <si>
    <t>超级聊天学--为中国人量身定制的口才实操指南</t>
  </si>
  <si>
    <t>慢腾腾，煲一碗尘世的汤</t>
  </si>
  <si>
    <t>谈，是人生最深的滋味</t>
  </si>
  <si>
    <t>你不可不读的中华典故</t>
  </si>
  <si>
    <t>这样战胜你自己</t>
  </si>
  <si>
    <t>正面管教的孩子最有出息</t>
  </si>
  <si>
    <t>每个人都是自己最好的疗愈师</t>
  </si>
  <si>
    <t>坚持，总能遇见更好的自己</t>
  </si>
  <si>
    <t>给自己留一些孤独时光</t>
  </si>
  <si>
    <t>卡莉·菲奥莉娜/想做总统的女人</t>
  </si>
  <si>
    <t>因为爱情</t>
  </si>
  <si>
    <t>发现你未知的幸福</t>
  </si>
  <si>
    <t>修剪生命的荒芜，走出最繁华的风景</t>
  </si>
  <si>
    <t>我们错在一直把快乐交给别人保管</t>
  </si>
  <si>
    <t>在迷茫中觉醒，用几个瞬间成长</t>
  </si>
  <si>
    <t>清净心看世界，欢喜心过生活</t>
  </si>
  <si>
    <t>严幼韵传：一路优雅，一世风花</t>
  </si>
  <si>
    <t>有些话，我们坐下再说</t>
  </si>
  <si>
    <t>董竹君：一个世纪的百味人生</t>
  </si>
  <si>
    <t>夏梦传：东方的赫本</t>
  </si>
  <si>
    <t>施剑翘传：民国第一侠女</t>
  </si>
  <si>
    <t>石评梅传：生如夏花</t>
  </si>
  <si>
    <t>于凤之传：真爱无声</t>
  </si>
  <si>
    <t>逆时花开：于燕青散文自选精华</t>
  </si>
  <si>
    <t>读懂，是对孩子最好的爱</t>
  </si>
  <si>
    <t>图说时间简史</t>
  </si>
  <si>
    <t>超然之美-林语堂的心灵境界</t>
  </si>
  <si>
    <t>爱那么短，遗忘那么长</t>
  </si>
  <si>
    <t>且以明媚过一生</t>
  </si>
  <si>
    <t>内心有海，春暖花开</t>
  </si>
  <si>
    <t>礼物：赠给男人</t>
  </si>
  <si>
    <t>你的努力终将成就无可替代的自己</t>
  </si>
  <si>
    <t>石油天然气作业硫化氢安全防护</t>
  </si>
  <si>
    <t>四球机及其应用</t>
  </si>
  <si>
    <t>钻井作业实训指导书</t>
  </si>
  <si>
    <t>2019版 国家统一法律职业资格考试历年真题解析与试题解答方法：三国法</t>
  </si>
  <si>
    <t>2019年法律职业资格考试   名师解案例  上</t>
  </si>
  <si>
    <t>2019年法律职业资格考试   名师解案例  下</t>
  </si>
  <si>
    <t>李日龙三国法143题</t>
  </si>
  <si>
    <t>打虎哥刘伯温</t>
  </si>
  <si>
    <t>党员发展对象培训教材</t>
  </si>
  <si>
    <t>果蔬产地匿藏与干制</t>
  </si>
  <si>
    <t>大地之上</t>
  </si>
  <si>
    <t>怎样当好农场主</t>
  </si>
  <si>
    <t>出钱规模化养殖与疫病防治新技术</t>
  </si>
  <si>
    <t>农民专业合作社建设与经营管理</t>
  </si>
  <si>
    <t xml:space="preserve">农药安全使用与经营 </t>
  </si>
  <si>
    <t>农业职业经理人</t>
  </si>
  <si>
    <t>乡村振兴战略简明读本</t>
  </si>
  <si>
    <t>中层领导力：来自世界500强的中层训课</t>
  </si>
  <si>
    <t>哈佛女孩心理成长枕边书</t>
  </si>
  <si>
    <t>中央编译出版社</t>
  </si>
  <si>
    <t>论制度反腐</t>
  </si>
  <si>
    <t>中国濒危年画寻踪[ 红船口年画之旅]</t>
  </si>
  <si>
    <t>一本书读懂商用应酬学</t>
  </si>
  <si>
    <t>解密胡雪岩经商性格绝学</t>
  </si>
  <si>
    <t>细节和观念 决定成败</t>
  </si>
  <si>
    <t>时代经济出版社</t>
  </si>
  <si>
    <t>解密曾国藩做人性格绝学</t>
  </si>
  <si>
    <t>票据有问题找我;案例精选和解析</t>
  </si>
  <si>
    <t>中小企业创新管理与实践</t>
  </si>
  <si>
    <t>美人宗师</t>
  </si>
  <si>
    <t>物流管理基础实训</t>
  </si>
  <si>
    <t>应用文写作教程</t>
  </si>
  <si>
    <t>工商企业管理基础</t>
  </si>
  <si>
    <t>办公自动化信息技术案例教程（修订本）</t>
  </si>
  <si>
    <t>全国高职高专教育精品规划教材：商务谈判实用教程</t>
  </si>
  <si>
    <t>管理技巧与实务</t>
  </si>
  <si>
    <t>概率论与数理统计（修订本）</t>
  </si>
  <si>
    <t>运筹学</t>
  </si>
  <si>
    <t>报检实务</t>
  </si>
  <si>
    <t>新编管理学原理与实务</t>
  </si>
  <si>
    <t>数控车削零件加工</t>
  </si>
  <si>
    <t>管理学基础与实务</t>
  </si>
  <si>
    <t>会计模拟实训教程(手工处理)(修订本)</t>
  </si>
  <si>
    <t>运输管理与信息化技术</t>
  </si>
  <si>
    <t>商品学原理与实务第2版修订本</t>
  </si>
  <si>
    <t>建筑装饰装修工程定额与预算（修订本）</t>
  </si>
  <si>
    <t>无机化学教程</t>
  </si>
  <si>
    <t>海关保税监管实务</t>
  </si>
  <si>
    <t>高职学生核心职业素养培养实践</t>
  </si>
  <si>
    <t>节奏</t>
  </si>
  <si>
    <t>首都高等教育发展研究报告[  2008～2010]</t>
  </si>
  <si>
    <t>Flash动画与交互动画实例教程</t>
  </si>
  <si>
    <t>信息理论基础（第4版）</t>
  </si>
  <si>
    <t>航空维修</t>
  </si>
  <si>
    <t>单片机原理与接口技术</t>
  </si>
  <si>
    <t>酒店市场营销实务（第3版）</t>
  </si>
  <si>
    <t>嵌入式系统与云计算开发——基于Android系统的实验案例基础教程</t>
  </si>
  <si>
    <t>学佛就是学做人--纷扰红尘的心灵鸡汤</t>
  </si>
  <si>
    <t>快食慢爱</t>
  </si>
  <si>
    <t>创业改变世界—何彬传</t>
  </si>
  <si>
    <t>经典全阅读·语文新课标必读书目：格列佛游记</t>
  </si>
  <si>
    <t>经典全阅读·语文新课标必读书目：假如给我三天光明</t>
  </si>
  <si>
    <t>经典全阅读·语文新课标必读书目：爱的教育</t>
  </si>
  <si>
    <t>经典全阅读·语文新课标必读书目：老人与海</t>
  </si>
  <si>
    <t>经典全阅读·语文新课标必读书目：福尔摩斯探案精选</t>
  </si>
  <si>
    <t>小妇人（精装）</t>
  </si>
  <si>
    <t>神秘岛（精装）</t>
  </si>
  <si>
    <t>汤姆叔叔的小屋（精装）</t>
  </si>
  <si>
    <t>纪伯伦文选（精装）</t>
  </si>
  <si>
    <t>马克.吐温自传（精装）</t>
  </si>
  <si>
    <t>热爱生命（精装）</t>
  </si>
  <si>
    <t>日本妈妈这样教负责  教出负责任、有创意、懂合作的好孩子</t>
  </si>
  <si>
    <t>男孩这样养将来会出息</t>
  </si>
  <si>
    <t>爱立方爱故事；3：用故事喂大孩子.培养懂爱会爱的孩子</t>
  </si>
  <si>
    <t>斯托夫人自然教子书</t>
  </si>
  <si>
    <t>形象魅力就是你的说服力</t>
  </si>
  <si>
    <t>妈妈膝盖上的学校</t>
  </si>
  <si>
    <t>2013中国女性公益慈善发展蓝皮书</t>
  </si>
  <si>
    <t>孩子入园爸妈必须知道的事</t>
  </si>
  <si>
    <t>先懂孩子才会教</t>
  </si>
  <si>
    <t>趣味化学</t>
  </si>
  <si>
    <t>φ生理学基础</t>
  </si>
  <si>
    <t>中医诊断学</t>
  </si>
  <si>
    <t>50+1之私家北京</t>
  </si>
  <si>
    <t>世界上最成功的妈妈:斯特娜夫人的早教神话</t>
  </si>
  <si>
    <t>财务管理学</t>
  </si>
  <si>
    <t>因为曾经穷所以努力富</t>
  </si>
  <si>
    <t>市场调研技术</t>
  </si>
  <si>
    <t>妈妈范:培养有出息的孩子很简单</t>
  </si>
  <si>
    <t>好妈妈不吼不叫养育女孩</t>
  </si>
  <si>
    <t>哈佛家训</t>
  </si>
  <si>
    <t>中国当代化痰精品集 王友华作品</t>
  </si>
  <si>
    <t>孩子你是在为自己读书</t>
  </si>
  <si>
    <t>培养完美女孩</t>
  </si>
  <si>
    <t>培养最棒的男孩</t>
  </si>
  <si>
    <t>矿产资源型县域经济发展转型研究</t>
  </si>
  <si>
    <t>阻隔舞弊</t>
  </si>
  <si>
    <t>施工企业会计最易犯的59个错误</t>
  </si>
  <si>
    <t>爱情中千万不要做的50件事</t>
  </si>
  <si>
    <t>未来领袖摇篮系列丛书--哈佛大学：与真理交朋友</t>
  </si>
  <si>
    <t>未来领袖摇篮系列丛书--剑桥大学 闪耀的神圣</t>
  </si>
  <si>
    <t>未来领袖摇篮系列丛书--麻省理工学院手脑佼佼者</t>
  </si>
  <si>
    <t>未来领袖摇篮系列丛书--耶鲁大学真理与光明</t>
  </si>
  <si>
    <t>未来领袖摇篮系列丛书--哥伦比亚大学：智慧之光</t>
  </si>
  <si>
    <t>未来领袖摇篮系列丛书--普林斯顿大学国家与世界</t>
  </si>
  <si>
    <t>未来领袖摇篮系列丛书--麦吉尔大学学术航母</t>
  </si>
  <si>
    <t>未来领袖摇篮系列丛书--北京大学：梦想殿堂</t>
  </si>
  <si>
    <t>未来领袖摇篮系列丛书--清华大学</t>
  </si>
  <si>
    <t>未来领袖摇篮系列丛书：隆德大学民主与批判</t>
  </si>
  <si>
    <t>未来领袖摇篮系列丛书--美国海军学院 英雄的母校</t>
  </si>
  <si>
    <t>未来领袖摇篮系列丛书：伏龙芝军事学院元帅在这里起航</t>
  </si>
  <si>
    <t>未来领袖摇篮系列丛书--桑赫斯特皇家军事学院参谋聚集地</t>
  </si>
  <si>
    <t>未来领袖摇篮系列丛书--圣西尔军校 为打胜丈而受训</t>
  </si>
  <si>
    <t>未来领袖摇篮系列丛书--克兰韦尔军学院</t>
  </si>
  <si>
    <t>草根神话系列丛书：畅享E世界</t>
  </si>
  <si>
    <t>草根神话系列丛书：情感救助站</t>
  </si>
  <si>
    <t>草根神话系列丛书：生活365</t>
  </si>
  <si>
    <t>草根神话系列丛书：穿出来的魅力</t>
  </si>
  <si>
    <t>生活的品味</t>
  </si>
  <si>
    <t>草根神话系列丛书：打开的天窗</t>
  </si>
  <si>
    <t>“铁脚板”传奇</t>
  </si>
  <si>
    <t>简谱基础教程</t>
  </si>
  <si>
    <t>你真的要和他共度一生吗？（女生必读·恋爱枕边书）</t>
  </si>
  <si>
    <t>镜：神寂【卷伍】</t>
  </si>
  <si>
    <t>你不努力 谁也给不了你想要的生活</t>
  </si>
  <si>
    <t>自卑与超越</t>
  </si>
  <si>
    <t>上帝的间谍</t>
  </si>
  <si>
    <t>象牙戒指（中篇小说）</t>
  </si>
  <si>
    <t>宽容</t>
  </si>
  <si>
    <t>每个父母都是拆弹专家</t>
  </si>
  <si>
    <t>中国书店出版社</t>
  </si>
  <si>
    <t>地道英语口语</t>
  </si>
  <si>
    <t>最新专业技术人员心理健康与心理调适读本</t>
  </si>
  <si>
    <t>监狱服刑人员心理健康读本</t>
  </si>
  <si>
    <t>百病新治丛书 心血管病新治</t>
  </si>
  <si>
    <t>日本漫画大师讲座10；讲人物变形夸张10</t>
  </si>
  <si>
    <t>共青团十八大报告辅导读本</t>
  </si>
  <si>
    <t xml:space="preserve">民国”议会迷”宋教仁 </t>
  </si>
  <si>
    <t>读寓言 悟管理</t>
  </si>
  <si>
    <t>寻常禅：佛学中的做人道理</t>
  </si>
  <si>
    <t>十定律：万变世界中绝对不变的超强神秘法则</t>
  </si>
  <si>
    <t>金城出版社</t>
  </si>
  <si>
    <t>未嫁</t>
  </si>
  <si>
    <t>嘿，我是早教书 8  立体教育</t>
  </si>
  <si>
    <t>嘿！我是早教书： 6深度解读斯托夫人自然教育</t>
  </si>
  <si>
    <t>人生三要(忍耐吃亏糊涂)</t>
  </si>
  <si>
    <t xml:space="preserve"> 工匠精神</t>
  </si>
  <si>
    <t>优雅的女人最有气质-提升女性魅力的72个细节</t>
  </si>
  <si>
    <t>中华工商联合出版社有限责任公司</t>
  </si>
  <si>
    <t>不懂汇报工作，还敢拼职场：解读领导对你的期待，升职加薪就这么简单！</t>
  </si>
  <si>
    <t>守望孩子，静待花开</t>
  </si>
  <si>
    <t>女人要学着自己强大</t>
  </si>
  <si>
    <t>跟谁都能聊得来</t>
  </si>
  <si>
    <t>工·匠·品</t>
  </si>
  <si>
    <t>传世励志经典：给财富注入生命的人·诺贝尔</t>
  </si>
  <si>
    <t>地基与基础</t>
  </si>
  <si>
    <t>建筑工程经济学</t>
  </si>
  <si>
    <t>建设工程计价实务</t>
  </si>
  <si>
    <t>贵州石漠化防治与经济转型研究</t>
  </si>
  <si>
    <t>纪念南昌航空大学建校60周年学术文库：德性智慧的开启:《周易》伦理思想研究</t>
  </si>
  <si>
    <t>心灵哲学的脑科学维度:埃德尔曼的心灵哲学及其意义</t>
  </si>
  <si>
    <t>民族地区经济体制研究</t>
  </si>
  <si>
    <t>林兆恩与《三教开迷归正演义》研究</t>
  </si>
  <si>
    <t>国际私法程序中礼让的新作用</t>
  </si>
  <si>
    <t>中华礼仪精神与世界闻名</t>
  </si>
  <si>
    <t>农业保险补贴制度供给研究</t>
  </si>
  <si>
    <t>与地球同行的七日之旅</t>
  </si>
  <si>
    <t>18至19世纪奥斯曼帝国与欧洲文化交往研究</t>
  </si>
  <si>
    <t>积极心理密码:一门幸福乐观向上的学问</t>
  </si>
  <si>
    <t>哲学与社会[  5]</t>
  </si>
  <si>
    <t>“占领华尔街”之争</t>
  </si>
  <si>
    <t>汉语历史语法词汇研究</t>
  </si>
  <si>
    <t>美国农业保险制度演进研究</t>
  </si>
  <si>
    <t>民营企业集团的形成与治理研究——基于产业集群背景</t>
  </si>
  <si>
    <t>转型期边疆社会问题的理论探讨</t>
  </si>
  <si>
    <t>党员干部的12堂修身课</t>
  </si>
  <si>
    <t>近代史资料.总132号</t>
  </si>
  <si>
    <t>和氏璧</t>
  </si>
  <si>
    <t>儒日中天——汉武帝的辉煌</t>
  </si>
  <si>
    <t>村民自治与农村治安纠纷</t>
  </si>
  <si>
    <t>人身损害赔偿</t>
  </si>
  <si>
    <t>神藏1</t>
  </si>
  <si>
    <t>未成年人权益保护法律指南</t>
  </si>
  <si>
    <t>务工人员权益保护法律指南</t>
  </si>
  <si>
    <t>国际大案</t>
  </si>
  <si>
    <t>教师法制教育</t>
  </si>
  <si>
    <t>墨菲定律</t>
  </si>
  <si>
    <t>狼道：成功之法</t>
  </si>
  <si>
    <t>羊皮卷</t>
  </si>
  <si>
    <t>圈子对了，一切都对了</t>
  </si>
  <si>
    <t>蓑雨人生——苏轼</t>
  </si>
  <si>
    <t>诗家之绝唱-屈原</t>
  </si>
  <si>
    <t>一代圣贤:杜甫</t>
  </si>
  <si>
    <t>家里家外她是范儿</t>
  </si>
  <si>
    <t>餐饮业物品采购管理与成本控制</t>
  </si>
  <si>
    <t>店长学:小角色，大事业</t>
  </si>
  <si>
    <t>并购企业的文化整合与融合:不可小觑的隐性影响力</t>
  </si>
  <si>
    <t>传统即现代:视听产业商业模式创新</t>
  </si>
  <si>
    <t>中亚社会保障问题研究</t>
  </si>
  <si>
    <t>别对你的人生说迷茫</t>
  </si>
  <si>
    <t>北京特色商业研究</t>
  </si>
  <si>
    <t>培养有能力的男孩</t>
  </si>
  <si>
    <t>品牌经营：服装实体店品牌经营指南</t>
  </si>
  <si>
    <t>融合力广告商务理论与实务</t>
  </si>
  <si>
    <t>新时代劳动教育教程（中职版）</t>
  </si>
  <si>
    <t>解放自己</t>
  </si>
  <si>
    <t>公务员考试 申论技巧与热点解读</t>
  </si>
  <si>
    <t>体育与健康（第2版）</t>
  </si>
  <si>
    <t>禅道管理</t>
  </si>
  <si>
    <t>知识管理—企业财富的保险箱</t>
  </si>
  <si>
    <t>如何开发自我</t>
  </si>
  <si>
    <t>爱国主义教育经典电影系列丛书--柳堡的故事</t>
  </si>
  <si>
    <t>梦圆集约</t>
  </si>
  <si>
    <t>神偷天下(1):跛脚小丐（长篇小说）</t>
  </si>
  <si>
    <t>神偷天下(2):靛海奇缘（长篇小说）</t>
  </si>
  <si>
    <t>神偷天下(3):悲欢无情（长篇小说）</t>
  </si>
  <si>
    <t>长篇小说  老人与海</t>
  </si>
  <si>
    <t>帕金森定律</t>
  </si>
  <si>
    <t>怪诞心理学（精彩实用生动有趣的心理学读本）</t>
  </si>
  <si>
    <t>你的努力终将成就无可替代的自己（畅销文学）</t>
  </si>
  <si>
    <t>你若盛开，清风自来</t>
  </si>
  <si>
    <t>希区柯克悬念故事集</t>
  </si>
  <si>
    <t>会说话，会办事，会做人</t>
  </si>
  <si>
    <t>微反应心理学</t>
  </si>
  <si>
    <t>飞乐鸟的色铅笔手绘世界：花卉入门篇</t>
  </si>
  <si>
    <t>土木工程概论</t>
  </si>
  <si>
    <t>计算机应用基础与实践教程</t>
  </si>
  <si>
    <t>水质工程学（上）</t>
  </si>
  <si>
    <t>新编高等学校英语应用能力表达（A级）教程</t>
  </si>
  <si>
    <t>史鉴录——新·南北朝</t>
  </si>
  <si>
    <t>史鉴录 隋 五代十国</t>
  </si>
  <si>
    <t>史鉴录·北宋·元</t>
  </si>
  <si>
    <t>史鉴录：夏·西汉</t>
  </si>
  <si>
    <t>史鉴录：明·清</t>
  </si>
  <si>
    <t>许瑞林传：筑梦人生</t>
  </si>
  <si>
    <t>&lt;&lt;中国共产党纪律处分条例&gt;&gt;学习辅导</t>
  </si>
  <si>
    <t>习近平关于坚持和完善党和国家监督体系论述摘编（小字本）</t>
  </si>
  <si>
    <t xml:space="preserve">计算机应用基础（Windows7+Office 2010）	</t>
  </si>
  <si>
    <t>要有多坚强才敢念念不忘（畅销文学)</t>
  </si>
  <si>
    <t>误我浮生，匆匆那年（畅销文学）</t>
  </si>
  <si>
    <t>遇见你之后都是好时光</t>
  </si>
  <si>
    <t>我颠倒整个世界只为摆正你的倒影（畅销文学）</t>
  </si>
  <si>
    <t>每个痛过的伤口都会绽放出一朵花（畅销文学）</t>
  </si>
  <si>
    <t>你是我微小而盛大的怀念（畅销文学）</t>
  </si>
  <si>
    <t>兵荒马乱的年纪，从容盛放的你（畅销文学）</t>
  </si>
  <si>
    <t>万物美好，我在中央（畅销文学）</t>
  </si>
  <si>
    <t>趁我们还年轻,趁我们还相爱（畅销文学）</t>
  </si>
  <si>
    <t>大地艺术</t>
  </si>
  <si>
    <t>做一个会经营故事的教师</t>
  </si>
  <si>
    <t>教师如何立德树人</t>
  </si>
  <si>
    <t>EXCEL数据管理与分析（普通高等教育“十三五”规划教材）</t>
  </si>
  <si>
    <t>军事系列丛书：陆军的历史（双色）雄狮突起</t>
  </si>
  <si>
    <t>捍卫名誉：文艺界名誉权典型案例评析</t>
  </si>
  <si>
    <t>国学古典名著：水浒传</t>
  </si>
  <si>
    <t>诗僧对韵</t>
  </si>
  <si>
    <t>【党政】依法治教实施纲要学习读本</t>
  </si>
  <si>
    <t>韩非的智慧</t>
  </si>
  <si>
    <t>经济日报出版社</t>
  </si>
  <si>
    <t>混凝土拌和站建设与管理</t>
  </si>
  <si>
    <t>中国大百科全书--滋味·别是一家词与曲</t>
  </si>
  <si>
    <t>文明的火种·世界各地域文明与古国</t>
  </si>
  <si>
    <t>众神的天空·远古神话与传说</t>
  </si>
  <si>
    <t>生态主义张（全面改革的理论与政策）</t>
  </si>
  <si>
    <t>黄有光作品:那些习而不察的谬误</t>
  </si>
  <si>
    <t>不可思议的茶油</t>
  </si>
  <si>
    <t>幽默口才</t>
  </si>
  <si>
    <t>中国消费者权益保护年度报告（2017工商行政管理卷）</t>
  </si>
  <si>
    <t>法律百科：干部必知法律常识</t>
  </si>
  <si>
    <t>中国法制出版</t>
  </si>
  <si>
    <t>战胜失眠：18种策略超快速告别失眠</t>
  </si>
  <si>
    <t>爱问法律百科：商品房、二手房买卖必知200问</t>
  </si>
  <si>
    <t>“典”亮生活 图说民法典</t>
  </si>
  <si>
    <t>林业行政执法案例教程</t>
  </si>
  <si>
    <t>红区日志(火神山的日与夜)</t>
  </si>
  <si>
    <t>精进：成为一个卓越的女人</t>
  </si>
  <si>
    <t>糖尿病临床护理指导手册</t>
  </si>
  <si>
    <t>崩溃已经来临</t>
  </si>
  <si>
    <t>一本书速成餐桌达人</t>
  </si>
  <si>
    <t>长寿老人幸福书-老人快乐增寿护理特典</t>
  </si>
  <si>
    <t>奶豆哲学之 爱情那点事</t>
  </si>
  <si>
    <t>广晟诗联集</t>
  </si>
  <si>
    <t>八月天</t>
  </si>
  <si>
    <t>怎样学习格律</t>
  </si>
  <si>
    <t>古事记</t>
  </si>
  <si>
    <t>中国名家名帖经典 灵飞经</t>
  </si>
  <si>
    <t>HOLD住 艺考族：石膏五官解刨人物素描</t>
  </si>
  <si>
    <t>黑美术</t>
  </si>
  <si>
    <t>HOLD住 艺考族：素描静物</t>
  </si>
  <si>
    <t>HOLD住 艺考族：素描几何形体</t>
  </si>
  <si>
    <t>HOLD住 艺考族：素描头像默写</t>
  </si>
  <si>
    <t>绝对教学--素描静物</t>
  </si>
  <si>
    <t>绝对教学—色彩静物二</t>
  </si>
  <si>
    <t>绝对教学—色彩静物一</t>
  </si>
  <si>
    <t>嶺南逸史</t>
  </si>
  <si>
    <t>（塑封）金玉王朝3</t>
  </si>
  <si>
    <t>中国古代文史经典读本：徐霞客游记选评</t>
  </si>
  <si>
    <t>OL魅力物语</t>
  </si>
  <si>
    <t xml:space="preserve">宅女编发日志 </t>
  </si>
  <si>
    <t>小女人淘金记</t>
  </si>
  <si>
    <t>六个月完美新娘倒计时</t>
  </si>
  <si>
    <t>吃透你了，苏州</t>
  </si>
  <si>
    <t>P.S.才是瘦身</t>
  </si>
  <si>
    <t>春夏女士 毛衣编织精选2</t>
  </si>
  <si>
    <t>吃透你了，杭州</t>
  </si>
  <si>
    <t>时裳衣恋 手工毛衣编织 达人篇</t>
  </si>
  <si>
    <t>时裳衣恋 手工毛衣编织 名媛篇</t>
  </si>
  <si>
    <t>解读地球密码-华夏裂谷：沂沭断裂</t>
  </si>
  <si>
    <t>解读地球密码-地学万卷书：山旺化石</t>
  </si>
  <si>
    <t>解读地球密码-工业血液：石油</t>
  </si>
  <si>
    <t>解读地球密码-平凡奇材：石墨</t>
  </si>
  <si>
    <t>解读地球密码-健康之水：矿泉水</t>
  </si>
  <si>
    <t>解读地球密码-宝石之王：钻石</t>
  </si>
  <si>
    <t>控虫师之夜莺星云</t>
  </si>
  <si>
    <t>武道宗师</t>
  </si>
  <si>
    <t>美食供应商1我要当厨神</t>
  </si>
  <si>
    <t>美食供应商2舌尖上的盛宴</t>
  </si>
  <si>
    <t>青春流行小说 武道宗师</t>
  </si>
  <si>
    <t>照顾好你的脊椎</t>
  </si>
  <si>
    <t>曹操：一世之雄</t>
  </si>
  <si>
    <t>若山雅子的旅行拼布</t>
  </si>
  <si>
    <t>SPSS简明操作教程——以案例分析为导向</t>
  </si>
  <si>
    <t>构建新型农村社会化服务体系</t>
  </si>
  <si>
    <t>实用商务英语口语------高等院校教材</t>
  </si>
  <si>
    <t>形形色色的中国人：全国各地人性格解读</t>
  </si>
  <si>
    <t>圈子圈套3·终局篇</t>
  </si>
  <si>
    <t>职场商战三部曲 --圈子圈套：终局篇  （白金纪念版）</t>
  </si>
  <si>
    <t>小区是孩子的第一社会</t>
  </si>
  <si>
    <t>等风来</t>
  </si>
  <si>
    <t>魔鬼搭讪学：这样追女孩真的很容易（全新修订升级版）</t>
  </si>
  <si>
    <t>#周国平作品（散文集）*精装</t>
  </si>
  <si>
    <t>（精装）曾国藩家书</t>
  </si>
  <si>
    <t>#张晓风作品（散文集）*精装</t>
  </si>
  <si>
    <t>#论语（精装）*精装</t>
  </si>
  <si>
    <t>湖畔社诗精编</t>
  </si>
  <si>
    <t>给高中生的建议</t>
  </si>
  <si>
    <t>素质教育在美国8: 我们是怎样把孩子教傻的（素</t>
  </si>
  <si>
    <t>我怎样教语文</t>
  </si>
  <si>
    <t>社区护理学</t>
  </si>
  <si>
    <t>华英缤纷--白舒荣选集</t>
  </si>
  <si>
    <t>花城</t>
  </si>
  <si>
    <t>跨媒介：港台叙事作品选读</t>
  </si>
  <si>
    <t>陪孩子走进初中</t>
  </si>
  <si>
    <t>孩子的未来取决于爸爸</t>
  </si>
  <si>
    <t>潘冬的鸽神之路（长篇小说）</t>
  </si>
  <si>
    <t>这才是我要的美肌书</t>
  </si>
  <si>
    <t>我的美味烘焙食谱书</t>
  </si>
  <si>
    <t>可爱的装饰：杯子蛋糕&amp;amp;饼干</t>
  </si>
  <si>
    <t>面部轮廓美妆术（附赠骨骼肌肉模板，帮助爱美的你轻松修正脸型、打造理想妆容，让你的轮廓更加鲜明，五官明艳动人！）</t>
  </si>
  <si>
    <t>机械加工技术</t>
  </si>
  <si>
    <t>电工学</t>
  </si>
  <si>
    <t>32个好习惯决定孩子一生</t>
  </si>
  <si>
    <t>我不是教你谈恋爱</t>
  </si>
  <si>
    <t>古玉三生（长篇历史小说）</t>
  </si>
  <si>
    <t>爱伦.坡短篇故事集.钟楼魔影</t>
  </si>
  <si>
    <t>我最想要的美肌书</t>
  </si>
  <si>
    <t>突发疾病“保命”十分钟(2021农家书屋总署推荐)</t>
  </si>
  <si>
    <t xml:space="preserve">江西科学技术 </t>
  </si>
  <si>
    <t>唐诗的故事</t>
  </si>
  <si>
    <t>鲁迅杂文选集</t>
  </si>
  <si>
    <t>鹅湖学术丛书:德性源流——中国传统道德转型研究</t>
  </si>
  <si>
    <t>中国美术学院艺术书系：中国美术学院留院作品精选[ 基础篇]</t>
  </si>
  <si>
    <t>服装结构原理</t>
  </si>
  <si>
    <t>朝野</t>
  </si>
  <si>
    <t>访问时代</t>
  </si>
  <si>
    <t>宝宝聪明就这么简单 2（读经篇）</t>
  </si>
  <si>
    <t>我们的三六巷</t>
  </si>
  <si>
    <t>非分之想：感谢姑娘不嫁之恩</t>
  </si>
  <si>
    <t>不畏将来　不念过去</t>
  </si>
  <si>
    <t>女人的隐秘优势</t>
  </si>
  <si>
    <t>创造哈佛：一个全职妈妈20余年的教子手记</t>
  </si>
  <si>
    <t>★那些成人世界里不可明说的童话【塑封】</t>
  </si>
  <si>
    <t>偷来的一生（长篇小说）</t>
  </si>
  <si>
    <t>纸媒无故事（长篇小说）</t>
  </si>
  <si>
    <t>重回时间的旅人（短篇小说）</t>
  </si>
  <si>
    <t>那时喜欢你（长篇小说）</t>
  </si>
  <si>
    <t>景山公园</t>
  </si>
  <si>
    <t>大悦读精装系列：昆虫记</t>
  </si>
  <si>
    <t>艺术里的金钱游戏:蔡永康建议你艺术投资之道</t>
  </si>
  <si>
    <t>人道·酒道：记国宝级酿酒大师赖高淮、沈才洪的传奇人生【塑封】</t>
  </si>
  <si>
    <t>淡定的人生不再寂寞：汉英对照</t>
  </si>
  <si>
    <t>温暖心灵的幸福瞬间：汉英对照【塑封】</t>
  </si>
  <si>
    <t>心灵鸡汤：在安静中，不慌不忙地坚强</t>
  </si>
  <si>
    <t>心灵鸡汤：幸好还有你，陪我到最后</t>
  </si>
  <si>
    <t>谢谢你.陪我走过黑暗-双语美文-附赠31篇美文朗读MP3听力发音双效合一</t>
  </si>
  <si>
    <t>神渊古纪-烽烟绘卷</t>
  </si>
  <si>
    <t>从现在开始.好好爱自己-珍爱卷-附赠30篇美文朗读MP3听力发音双效合一</t>
  </si>
  <si>
    <t>为什么疯子比常人更容易成功</t>
  </si>
  <si>
    <t>如果一切重来</t>
  </si>
  <si>
    <t>我终究是爱你的  张小娴著</t>
  </si>
  <si>
    <t>假 面</t>
  </si>
  <si>
    <t>罗茜计划·遇见一个合适的人有多难</t>
  </si>
  <si>
    <t>浮生寄流年</t>
  </si>
  <si>
    <t>长篇小说：延时爱恋</t>
  </si>
  <si>
    <t>平天策2眉山试炼</t>
  </si>
  <si>
    <t>平天策1灵荒降临</t>
  </si>
  <si>
    <t>平天策3半圣之战</t>
  </si>
  <si>
    <t>我心歌唱 校园班级合唱曲集（一）</t>
  </si>
  <si>
    <t>平天策4 铁策雄风</t>
  </si>
  <si>
    <t>爱是难的</t>
  </si>
  <si>
    <t>阳光教室系列：有效学生训导70式</t>
  </si>
  <si>
    <t>阳光教室系列：有效与家长沟通70式</t>
  </si>
  <si>
    <t>房龙讲伟人</t>
  </si>
  <si>
    <t>想起草原：邓一光文集</t>
  </si>
  <si>
    <t>反叛者</t>
  </si>
  <si>
    <t>28岁未成年</t>
  </si>
  <si>
    <t>找红军 （地下党的亲历回忆）</t>
  </si>
  <si>
    <t>科技之光书系：石墨烯·材料之“新宠”(教育部推荐)</t>
  </si>
  <si>
    <t>闺门雅韵书系:宝贝毛衫绕指柔专辑</t>
  </si>
  <si>
    <t>舍得用，孩子成大器</t>
  </si>
  <si>
    <t>爸爸说—与孩子真正有效交流的10分钟对话法</t>
  </si>
  <si>
    <t>华谊内幕</t>
  </si>
  <si>
    <t>走进音乐的世界</t>
  </si>
  <si>
    <t>说话有效办事有方</t>
  </si>
  <si>
    <t>钻石女郎理财心经</t>
  </si>
  <si>
    <t>要成功先成长</t>
  </si>
  <si>
    <t>心机处世，手腕做事</t>
  </si>
  <si>
    <t>经商6道：成功商人必备的六种智慧</t>
  </si>
  <si>
    <t>如何打好成功的八张牌</t>
  </si>
  <si>
    <t>管理心理学</t>
  </si>
  <si>
    <t>公孙策说历史故事 :英雄劫</t>
  </si>
  <si>
    <t>20世纪经典:上帝之城</t>
  </si>
  <si>
    <t>双语译林:鲁滨孙飘流记</t>
  </si>
  <si>
    <t>厕所女神</t>
  </si>
  <si>
    <t>加拿大现代短篇小说集：公开的秘密</t>
  </si>
  <si>
    <t>育智：发现虔敬的人生</t>
  </si>
  <si>
    <t>盖尔·月山作品:多梦之夜</t>
  </si>
  <si>
    <t>旧制度与大革命</t>
  </si>
  <si>
    <t>魔法少女梦见完全犯罪？</t>
  </si>
  <si>
    <t>译林名著精选：格林童话全集（插图版·全译本）</t>
  </si>
  <si>
    <t>牛津通识读本:托克维尔</t>
  </si>
  <si>
    <t>圣经故事</t>
  </si>
  <si>
    <t>译林名著精选：红与黑（全译本）</t>
  </si>
  <si>
    <t>牛津通识读本：科幻作品</t>
  </si>
  <si>
    <t>经典译林：爱的教育</t>
  </si>
  <si>
    <t>罗素</t>
  </si>
  <si>
    <t>牛津英文经典：伊索寓言</t>
  </si>
  <si>
    <t>有声双语经典：绿野仙踪</t>
  </si>
  <si>
    <t>商机与财富</t>
  </si>
  <si>
    <t>实用财会真账实训系列.2:施工企业会计真账实训</t>
  </si>
  <si>
    <t>股民必读的经济学</t>
  </si>
  <si>
    <t>轨道交通装备和工程技术现状与应用前景</t>
  </si>
  <si>
    <t>新型电子信息技术现状与应用前景</t>
  </si>
  <si>
    <t>新能源汽车技术现状与应用前景</t>
  </si>
  <si>
    <t>向小米学网络营销</t>
  </si>
  <si>
    <t>知道做到：如何将KNOW-HOW转化为你想要的结果</t>
  </si>
  <si>
    <t>读懂客户，搞定订单</t>
  </si>
  <si>
    <t>边干边学，成为职场健康达人</t>
  </si>
  <si>
    <t>跨越高栏的奇招：越通胀越理财</t>
  </si>
  <si>
    <t>粉丝经济学</t>
  </si>
  <si>
    <t>销售从心开始赢销王</t>
  </si>
  <si>
    <t>星级酒店培训手册：星级酒店培训管理</t>
  </si>
  <si>
    <t>中国在梁庄</t>
  </si>
  <si>
    <t>空山</t>
  </si>
  <si>
    <t>极花</t>
  </si>
  <si>
    <t>活着之上</t>
  </si>
  <si>
    <t>长篇小说：大哥III</t>
  </si>
  <si>
    <t>性格心理学</t>
  </si>
  <si>
    <t>通往哈佛的旅程</t>
  </si>
  <si>
    <t>为战而生</t>
  </si>
  <si>
    <t>新手妈妈不要怕</t>
  </si>
  <si>
    <t>中国小小说：神秘电话</t>
  </si>
  <si>
    <t>假牌</t>
  </si>
  <si>
    <t>脱变：农民工的转型之路</t>
  </si>
  <si>
    <t>沈阳1949</t>
  </si>
  <si>
    <t>学话术 卖产品</t>
  </si>
  <si>
    <t>怎样才能不焦虑</t>
  </si>
  <si>
    <t>孝经诠释</t>
  </si>
  <si>
    <t>中国分省系列地图集：上海市地图集</t>
  </si>
  <si>
    <t>中国分省系列地图集：江苏省地图集</t>
  </si>
  <si>
    <t>习惯造就自己</t>
  </si>
  <si>
    <t>你只是看起来很努力</t>
  </si>
  <si>
    <t>你所谓的极限，不过是别人的起点</t>
  </si>
  <si>
    <t>戒了吧，拖延症！</t>
  </si>
  <si>
    <t>会看人你就赢了</t>
  </si>
  <si>
    <t>做一个高情商的女子</t>
  </si>
  <si>
    <t>做一个有风骨的女子</t>
  </si>
  <si>
    <t>逆转思维</t>
  </si>
  <si>
    <t xml:space="preserve">吉林出版集团股份有限公司	</t>
  </si>
  <si>
    <t>超级自控力（如何有效地自我管理）</t>
  </si>
  <si>
    <t>精准表达：开口就能直抵他人的心（塑封）</t>
  </si>
  <si>
    <t>生活方式：生活需要仪式感（塑封）</t>
  </si>
  <si>
    <t>高情商语言训练课【塑封】</t>
  </si>
  <si>
    <t xml:space="preserve">怕，就会输一辈子	</t>
  </si>
  <si>
    <t>D-自我控制：不生气你就赢了</t>
  </si>
  <si>
    <t>（新平装）做一个刚刚好的女子</t>
  </si>
  <si>
    <t>高效对话：如何说别人才肯听，怎么痛别人才肯说</t>
  </si>
  <si>
    <t>博弈心理学（塑封）</t>
  </si>
  <si>
    <t>高情商沟通学</t>
  </si>
  <si>
    <t>靠人不如靠制度</t>
  </si>
  <si>
    <t>要坚持就坚持到所有人都放弃</t>
  </si>
  <si>
    <t>如何战胜人性的弱点</t>
  </si>
  <si>
    <t>精准沟通：没有沟通力就没有竞争力</t>
  </si>
  <si>
    <t>做一个会表达的女子</t>
  </si>
  <si>
    <t>别让好脾气害了你</t>
  </si>
  <si>
    <t>聪明人是怎样沟通的</t>
  </si>
  <si>
    <t>做一个有境界的女子</t>
  </si>
  <si>
    <t>高效能思维</t>
  </si>
  <si>
    <t>高难度沟通学</t>
  </si>
  <si>
    <t>把话说到点子上</t>
  </si>
  <si>
    <t>人间至味是简单</t>
  </si>
  <si>
    <t>活出人生的厚度</t>
  </si>
  <si>
    <t>做更厉害的人</t>
  </si>
  <si>
    <t>大气人生</t>
  </si>
  <si>
    <t>让人生赢在语言上</t>
  </si>
  <si>
    <t>会说话，好人缘</t>
  </si>
  <si>
    <t>从此爱上说话</t>
  </si>
  <si>
    <t>Ⅰ【塑封】让你的发言站住脚/新</t>
  </si>
  <si>
    <t>逻辑说服力</t>
  </si>
  <si>
    <t>别给人生设限</t>
  </si>
  <si>
    <t>有一种境界叫不较真</t>
  </si>
  <si>
    <t>快乐的钥匙，在你的口袋</t>
  </si>
  <si>
    <t>交谈小修炼，人生大转变</t>
  </si>
  <si>
    <t>可以平凡，绝不平庸</t>
  </si>
  <si>
    <t>说话不打艮,交往不冷场,相处不尴尬</t>
  </si>
  <si>
    <t>努力成为你想成为的人</t>
  </si>
  <si>
    <t>做更幸福的自己</t>
  </si>
  <si>
    <t>强者赢定的艺术</t>
  </si>
  <si>
    <t>逆袭人生 谁的一生不跌宕起伏</t>
  </si>
  <si>
    <t>聪明做事，善良做人</t>
  </si>
  <si>
    <t>高情商就是说话让人舒服</t>
  </si>
  <si>
    <t>高情商聊天术</t>
  </si>
  <si>
    <t>日本文学探缘</t>
  </si>
  <si>
    <t>自学电子琴教程-(随书赠送CD1张)</t>
  </si>
  <si>
    <t>二胡入门基本教程</t>
  </si>
  <si>
    <t>Ⅰ【塑封】C心理学智慧大课堂：为人三会：会说话、会做事、会做人/新(全六册套发）</t>
  </si>
  <si>
    <t>Ⅰ【塑封】C心理学智慧大课堂：处事三智/新(全六册套发）</t>
  </si>
  <si>
    <t>一问一答话肾癌</t>
  </si>
  <si>
    <t>公务员读性理学：职场心理学</t>
  </si>
  <si>
    <t>职场博弈术</t>
  </si>
  <si>
    <t>徐志摩诗歌全集</t>
  </si>
  <si>
    <t>不求医 不吃药高血糖居家自疗养一本通</t>
  </si>
  <si>
    <t>不求医不吃药：胆固醇居家自辽调养一本通</t>
  </si>
  <si>
    <t>不求医不吃药高血压居家自疗调养一本通</t>
  </si>
  <si>
    <t>不求医不吃药高血脂居家自疗调养一本通</t>
  </si>
  <si>
    <t>汽车底盘电控系统检修</t>
  </si>
  <si>
    <t>电工电子实习教程（第4版）</t>
  </si>
  <si>
    <t>风景民居速写</t>
  </si>
  <si>
    <t>微积分</t>
  </si>
  <si>
    <t>单片机技术及应用</t>
  </si>
  <si>
    <t>嵌入式ARM体系结构编程项目开发实践</t>
  </si>
  <si>
    <t>为什么外星人不与地球人来往</t>
  </si>
  <si>
    <t>灵魂有香气的女人最优雅</t>
  </si>
  <si>
    <t>追旅思</t>
  </si>
  <si>
    <t>时光逃亡【塑封】</t>
  </si>
  <si>
    <t>意林学科学那些事儿  初中英语那些事儿（升级版）</t>
  </si>
  <si>
    <t>闺蜜那些事儿【塑封】</t>
  </si>
  <si>
    <t>◆意林--人间事务司·鲸雪落华 II(长篇小说）</t>
  </si>
  <si>
    <t>爱情公寓：漫画版.2，爱的魔方</t>
  </si>
  <si>
    <t>博雅采集：你的努力，终将成就无可替代的你</t>
  </si>
  <si>
    <t>短诗精品-诺贝尔文学奖获奖作家</t>
  </si>
  <si>
    <t>诺贝尔文学奖获奖作者——微小说精品</t>
  </si>
  <si>
    <t>恋爱风线（畅销·言情小说）</t>
  </si>
  <si>
    <t>和你在一起才是全世界.2</t>
  </si>
  <si>
    <t>河神计划2</t>
  </si>
  <si>
    <t>世界上最好吃的科学书</t>
  </si>
  <si>
    <t>南方出版社</t>
  </si>
  <si>
    <t>红颜露水</t>
  </si>
  <si>
    <t>成长是一场孤独的冒险</t>
  </si>
  <si>
    <t>有一种我爱你叫作某人</t>
  </si>
  <si>
    <t>新编会计电算化综合实验教程</t>
  </si>
  <si>
    <t>企业创新管理与精益制造丛书:《6S与卓越现场管控》</t>
  </si>
  <si>
    <t>孩子应该知道的名人故事</t>
  </si>
  <si>
    <t>长篇小说：夏有乔木，雅望天堂 1（全三册）</t>
  </si>
  <si>
    <t>长篇小说：夏有乔木，雅望天堂 2（全三册）</t>
  </si>
  <si>
    <t>与文学名家对话：中国当代获奖作家作品联展--幸福的关键词</t>
  </si>
  <si>
    <t>长篇小说：夏有乔木，雅望天堂 3（全三册）</t>
  </si>
  <si>
    <t>慈禧传</t>
  </si>
  <si>
    <t>隔墙有爱(言情小说)</t>
  </si>
  <si>
    <t>物联网核心技术及应用</t>
  </si>
  <si>
    <t>当代中国共产党干部教育规律研究</t>
  </si>
  <si>
    <t>网民的力量:网络社会政治动员论析</t>
  </si>
  <si>
    <t>鬼谷子</t>
  </si>
  <si>
    <t>外国文学名家精选书系：（精装）安徒生童话</t>
  </si>
  <si>
    <t>外国文学名家精选书系：（精装）汤姆索亚历险记</t>
  </si>
  <si>
    <t>外国文学名家精选书系：（精装）童年·在人间·我的大学</t>
  </si>
  <si>
    <t>感悟风景</t>
  </si>
  <si>
    <t xml:space="preserve">三秦   </t>
  </si>
  <si>
    <t>大时代</t>
  </si>
  <si>
    <t>芥末爱情</t>
  </si>
  <si>
    <t>内蒙古出版集团</t>
  </si>
  <si>
    <t>大隋雄旺  杨坚</t>
  </si>
  <si>
    <t>和珅这个人</t>
  </si>
  <si>
    <t>三略-全民阅读·经典小丛书</t>
  </si>
  <si>
    <t>列子</t>
  </si>
  <si>
    <t>墨子</t>
  </si>
  <si>
    <t>心态决定命运</t>
  </si>
  <si>
    <t>全民阅读·经典小丛书:韩非子（彩色）</t>
  </si>
  <si>
    <t>全民阅读·经典小丛书：人类神秘现象.世界卷（彩色）</t>
  </si>
  <si>
    <t>全民阅读·经典小丛书--庄子（彩色）</t>
  </si>
  <si>
    <t>全民阅读·经典小丛书:假如给我三天光明（彩色）</t>
  </si>
  <si>
    <t>中华上下五千年·宋元</t>
  </si>
  <si>
    <t>吉林集团出版社</t>
  </si>
  <si>
    <t>最美中国卷</t>
  </si>
  <si>
    <t>汉字</t>
  </si>
  <si>
    <t>元曲</t>
  </si>
  <si>
    <t>人类未解之谜.中国卷-全民阅读·经典小丛书</t>
  </si>
  <si>
    <t>全民阅读·经典小丛书:三国志（彩色）</t>
  </si>
  <si>
    <t>孙子兵法</t>
  </si>
  <si>
    <t>全民阅读·经典小丛书--文心雕龙（彩色）</t>
  </si>
  <si>
    <t>战国策-全民阅读·经典小丛书</t>
  </si>
  <si>
    <t>全民阅读·经典小丛书：孝经（彩色）</t>
  </si>
  <si>
    <t>快读二十四史</t>
  </si>
  <si>
    <t>全民阅读·经典小丛书:孔子家语</t>
  </si>
  <si>
    <t>西厢记</t>
  </si>
  <si>
    <t>徐霞客游记-全民阅读·经典小丛书</t>
  </si>
  <si>
    <t>中华书法-全民阅读·经典小丛书</t>
  </si>
  <si>
    <t>全民阅读·经典小丛书:世界上下五千年（彩色）</t>
  </si>
  <si>
    <t>三十六计的智慧-全民阅读·经典小丛书</t>
  </si>
  <si>
    <t>孙子兵法的智慧</t>
  </si>
  <si>
    <t>智慧书</t>
  </si>
  <si>
    <t>世界文化与自然遗产</t>
  </si>
  <si>
    <t>西洋绘画</t>
  </si>
  <si>
    <t>笑林广记</t>
  </si>
  <si>
    <t>朱子家训</t>
  </si>
  <si>
    <t>思路决定出路</t>
  </si>
  <si>
    <t>全民阅读·经典小丛书:小窗幽记（彩色）</t>
  </si>
  <si>
    <t>咬文嚼字二百问</t>
  </si>
  <si>
    <t>TOEFL 词汇 词根+联想  记忆法</t>
  </si>
  <si>
    <t>六级翻译强化训练100题</t>
  </si>
  <si>
    <t>小火熬小药</t>
  </si>
  <si>
    <t>江苏科学技术出版社</t>
  </si>
  <si>
    <t>怎样做，孩子不生病这样做，病了好得快</t>
  </si>
  <si>
    <t>乳房那点事儿（凤凰生活）</t>
  </si>
  <si>
    <t>建筑工程施工现场岗位技能五步上岗系列-混凝土工</t>
  </si>
  <si>
    <t>江苏凤凰科学技术出版社</t>
  </si>
  <si>
    <t>建筑工程施工现场岗位技能五步上岗系列-钢筋工</t>
  </si>
  <si>
    <t>易人外语：生活英语1460句，翻开就能用</t>
  </si>
  <si>
    <t>没有人教过你这样学英语：为你量身定制的专属英语学习书！</t>
  </si>
  <si>
    <t>泰州师说</t>
  </si>
  <si>
    <t>竞速凤凰科学</t>
  </si>
  <si>
    <t>D经典共读：猎人笔记</t>
  </si>
  <si>
    <t>健康宝贝伴侣</t>
  </si>
  <si>
    <t>名著阅读百问百答</t>
  </si>
  <si>
    <t>河北出版传媒集团河北教育</t>
  </si>
  <si>
    <t>中国历代党争史</t>
  </si>
  <si>
    <t>爱的饥渴</t>
  </si>
  <si>
    <t>假面的告白</t>
  </si>
  <si>
    <t>诗画邵武【张三丰杯·诗画邵武】海内外诗歌大赛优秀作品集</t>
  </si>
  <si>
    <t>想念,却不想见的人</t>
  </si>
  <si>
    <t>自在力</t>
  </si>
  <si>
    <t>#男人是鲑鱼 女人是鳟鱼（散文集）</t>
  </si>
  <si>
    <t>长篇小说：爱在原野尽头</t>
  </si>
  <si>
    <t>光与影</t>
  </si>
  <si>
    <t>中篇小说：无尽夏</t>
  </si>
  <si>
    <t>情商管教：如何引导孩子远离可怕的抑郁情绪</t>
  </si>
  <si>
    <t>情商管教:如何逆转被小团体排挤的社交孤立</t>
  </si>
  <si>
    <t>情商</t>
  </si>
  <si>
    <t>深度思维</t>
  </si>
  <si>
    <t>花开无声</t>
  </si>
  <si>
    <t>新思想.新实践.新湖南</t>
  </si>
  <si>
    <t>尼泊尔很美</t>
  </si>
  <si>
    <t>做最好的银行服务</t>
  </si>
  <si>
    <t>精准管理：管理是学问，更是一门技巧活</t>
  </si>
  <si>
    <t>广东旅游出版社</t>
  </si>
  <si>
    <t>J精准做事：不懂细节，你怎么谈做事</t>
  </si>
  <si>
    <t>精准沟通：新鲜有趣的沟通精进技巧</t>
  </si>
  <si>
    <t>精装*养生大系--常见病吃什么</t>
  </si>
  <si>
    <t>心理健康与职业生涯</t>
  </si>
  <si>
    <t>精讲围棋：提高篇</t>
  </si>
  <si>
    <t>细节决定成败</t>
  </si>
  <si>
    <t>初刻拍案惊奇</t>
  </si>
  <si>
    <t>围炉夜话</t>
  </si>
  <si>
    <t>贞观政要</t>
  </si>
  <si>
    <t>六韬-全民阅读·经典小丛书</t>
  </si>
  <si>
    <t>受益一生的职场寓言-全民阅读·经典小丛书</t>
  </si>
  <si>
    <t>性格决定命运（彩色）</t>
  </si>
  <si>
    <t>一分钟习惯培养（彩色）</t>
  </si>
  <si>
    <t>吉林集团有限公司出版社</t>
  </si>
  <si>
    <t>开发大脑的经典思维游戏</t>
  </si>
  <si>
    <t>全民阅读·经典小丛书：千万别和孩子这样说：好父母绝不对孩子说的40句话（彩色）</t>
  </si>
  <si>
    <t>心灵甘泉</t>
  </si>
  <si>
    <t>【社科】办事心理学</t>
  </si>
  <si>
    <t>沟通心理学(塑封)</t>
  </si>
  <si>
    <t>顾客行为心理学</t>
  </si>
  <si>
    <t>你的格局决定你的结局</t>
  </si>
  <si>
    <t>你的任性，必须配得上你的本事</t>
  </si>
  <si>
    <t>世界如此复杂 你要内心强大</t>
  </si>
  <si>
    <t>拼搏到无能为力，努力到感动自己</t>
  </si>
  <si>
    <t>高校沟通心理学</t>
  </si>
  <si>
    <t>情商——为什么情商比智商更重要</t>
  </si>
  <si>
    <t>半世烟雨，半世落花：李清照词传(塑封)</t>
  </si>
  <si>
    <t>花开奢靡，叶落彼岸——陆小曼传</t>
  </si>
  <si>
    <t>别让直性子毁了你</t>
  </si>
  <si>
    <t>你的坚持，终究成就美好</t>
  </si>
  <si>
    <t>世界不曾亏待每一个努力的人</t>
  </si>
  <si>
    <t>瞬间读懂人心</t>
  </si>
  <si>
    <t xml:space="preserve">心若放宽，处处是晴天	</t>
  </si>
  <si>
    <t xml:space="preserve">吉林出版集团股份有限	</t>
  </si>
  <si>
    <t>别让人生输给了心情</t>
  </si>
  <si>
    <t>不要在该用脑的时候动感情</t>
  </si>
  <si>
    <t>（新平装）会说话你就赢了</t>
  </si>
  <si>
    <t>（新平装）你不努力，谁也给不了你想要的生活</t>
  </si>
  <si>
    <t>人生不迷茫，青春不落幕</t>
  </si>
  <si>
    <t>要么出众 要么出局（塑封）</t>
  </si>
  <si>
    <t>胜在制度 赢在执行</t>
  </si>
  <si>
    <t>所谓会销售就是情商高</t>
  </si>
  <si>
    <t>现在你受的苦，必将照亮你未来的路</t>
  </si>
  <si>
    <t>情商高就是要懂得好好说话</t>
  </si>
  <si>
    <t>微行为心理学</t>
  </si>
  <si>
    <t>最强大脑：越玩越聪明的数独游戏(塑封)</t>
  </si>
  <si>
    <t xml:space="preserve">	吉林出版集团股份有限公司</t>
  </si>
  <si>
    <t>最强大脑：锻炼思维的逻辑游戏</t>
  </si>
  <si>
    <t>最强大脑：拿来就用的超强记忆术(塑封）</t>
  </si>
  <si>
    <t>最强大脑-挑战大脑的侦探推理游戏</t>
  </si>
  <si>
    <t>把话说到客户心里去</t>
  </si>
  <si>
    <t>请不要假装很努力，因为结果不会陪你演戏</t>
  </si>
  <si>
    <t>成长之书:青春圆舞曲</t>
  </si>
  <si>
    <t>最强大脑 世界流行的心理测试和心理游戏</t>
  </si>
  <si>
    <t>会做事你就赢了</t>
  </si>
  <si>
    <t>会做人你就赢了</t>
  </si>
  <si>
    <t>别让不懂拒绝害了你</t>
  </si>
  <si>
    <t>不会聊天，就别说你懂销售</t>
  </si>
  <si>
    <t>没伞的孩子，必须要努力奔跑</t>
  </si>
  <si>
    <t>向着未来 努力奔跑</t>
  </si>
  <si>
    <t>销售如何说顾客才会听 销售如何做顾客才会买</t>
  </si>
  <si>
    <t>带队伍要掌握的关键法则</t>
  </si>
  <si>
    <t xml:space="preserve">高效能沟通 </t>
  </si>
  <si>
    <t>别在该吃苦的年纪选择安逸</t>
  </si>
  <si>
    <t>别在该努力的时候只谈梦想</t>
  </si>
  <si>
    <t>跟任何人都聊得来</t>
  </si>
  <si>
    <t>管人要稳  管事要准</t>
  </si>
  <si>
    <t>逻辑说服力如何有逻辑地说服人</t>
  </si>
  <si>
    <t>卡耐基魅力口才与说话技巧</t>
  </si>
  <si>
    <t>深度影响 如何自然地赢得人心</t>
  </si>
  <si>
    <t>中国名家精品书系：四时之书·寄一个秋天给你</t>
  </si>
  <si>
    <t>中国名家精品书系：四时之书·盛夏，叫醒未眠的花</t>
  </si>
  <si>
    <t>中国名家精品书系：四时之书·世味春光，是我最渴望的温暖</t>
  </si>
  <si>
    <t>中国名家精品书系：四时之书·最美不过下雪天</t>
  </si>
  <si>
    <t>武汉市农业科技师范体系建设的理论与实践</t>
  </si>
  <si>
    <t>粤韵唐诗</t>
  </si>
  <si>
    <t>拜托了，龙子！①龙契少女</t>
  </si>
  <si>
    <t>Ⅰ【塑封】B哲学：你不努力，没人给你想要的生活/新(全六册套发）</t>
  </si>
  <si>
    <t>拜托了，龙子！②真假龙女</t>
  </si>
  <si>
    <t>Ⅰ【塑封】B哲学：别输在不会表达上(全六册套发）</t>
  </si>
  <si>
    <t>Ⅰ【塑封】B哲学：别输在情绪管理上/新(全六册套发）</t>
  </si>
  <si>
    <t>将来的你，一定感谢现在拼命的自己</t>
  </si>
  <si>
    <t>衍纸</t>
  </si>
  <si>
    <t>*遥遥相望矣2（长篇小说）</t>
  </si>
  <si>
    <t>时光隔山海2（塑封）</t>
  </si>
  <si>
    <t>佳期如梦</t>
  </si>
  <si>
    <t>长篇小说：良辰多欢喜5</t>
  </si>
  <si>
    <t>社版 长篇小说 同学别将就·3</t>
  </si>
  <si>
    <t>青春随笔丛书·生活与友爱：暴雨将至</t>
  </si>
  <si>
    <t>一世长宁（长篇小说）</t>
  </si>
  <si>
    <t>*长篇小说:有鹤鸣夏</t>
  </si>
  <si>
    <t>盐店街.Ⅲ</t>
  </si>
  <si>
    <t>北京联合出版有限公司</t>
  </si>
  <si>
    <t>我在等风，也在等你</t>
  </si>
  <si>
    <t>高职生入学教育</t>
  </si>
  <si>
    <t>物理文化讲读 1</t>
  </si>
  <si>
    <t>向南丁格尔学习</t>
  </si>
  <si>
    <t>计算机文化基础</t>
  </si>
  <si>
    <t>高等学校英语应用能力考试 历年真题解析精编（B级）</t>
  </si>
  <si>
    <t xml:space="preserve"> 教师生活教育论</t>
  </si>
  <si>
    <t>普通高校体育理论与实践教材</t>
  </si>
  <si>
    <t>最新英语口语学习词典</t>
  </si>
  <si>
    <t>社区治理</t>
  </si>
  <si>
    <t>国际金融实务</t>
  </si>
  <si>
    <t>计算机网络（第三版）</t>
  </si>
  <si>
    <t>基于任务驱动模式的网页设计教程</t>
  </si>
  <si>
    <t>Java 面向对象程序设计与系统开发</t>
  </si>
  <si>
    <t>汽车电工电子技术</t>
  </si>
  <si>
    <t>钢笔手绘别墅表现</t>
  </si>
  <si>
    <t>中国房地产发展与宏观调控专题研究</t>
  </si>
  <si>
    <t>生物技术概论</t>
  </si>
  <si>
    <t>2011年一级注册建筑师资格考试.建筑方案设计模拟作图题</t>
  </si>
  <si>
    <t>(高职高专)商品进出口业务(国际经济与贸易类)</t>
  </si>
  <si>
    <t>互换性与测量技术</t>
  </si>
  <si>
    <t>一天一点英文 ：最寓言·新月海</t>
  </si>
  <si>
    <t>别笑，我是英语口语漫画书！</t>
  </si>
  <si>
    <t>高职英语综合教程[第二册]</t>
  </si>
  <si>
    <t>运输管理实务</t>
  </si>
  <si>
    <t>高职实用英语综合教程[  下]</t>
  </si>
  <si>
    <t>新日本语能力测试N1备考官方标准对策集. 突破160高分全真模拟题</t>
  </si>
  <si>
    <t>高级财务管理</t>
  </si>
  <si>
    <t>软件外包行业英语</t>
  </si>
  <si>
    <t>新日本语能力测试重点攻关. N1听解</t>
  </si>
  <si>
    <t xml:space="preserve">每天一段刷新一下旅游英语口语	</t>
  </si>
  <si>
    <t>每天一段刷新一下生活英语口语</t>
  </si>
  <si>
    <t>实用交际韩语-脱口说</t>
  </si>
  <si>
    <t>新版一句话喷倒老美.休闲娱乐篇</t>
  </si>
  <si>
    <t>一句话喷倒老美——生活技能篇</t>
  </si>
  <si>
    <t>中级财务会计实训</t>
  </si>
  <si>
    <t>新日本语能力测试N2应用解读指导与实践</t>
  </si>
  <si>
    <t>每天30分钟，提高英语力.多彩生活篇</t>
  </si>
  <si>
    <t>85后郑小聪的雅思口语突围记</t>
  </si>
  <si>
    <t>每天听一点VOA[ 1分钟标准新闻英语 第2季]</t>
  </si>
  <si>
    <t>每天听一点 VOA 1分钟慢速新闻英语</t>
  </si>
  <si>
    <t>计算技术与财经技能（第五版）</t>
  </si>
  <si>
    <t>饭店管理导论  第三版</t>
  </si>
  <si>
    <t>世纪商务英语听说教程.基础篇.Ⅱ</t>
  </si>
  <si>
    <t>零起点俄语超简单</t>
  </si>
  <si>
    <t>英语畅谈畅听美国文化 （英汉对照）</t>
  </si>
  <si>
    <t>雅思口语妙策美句</t>
  </si>
  <si>
    <t>对答如流,顽皮小丫的美国见闻</t>
  </si>
  <si>
    <t>计算机应用基础实用教程</t>
  </si>
  <si>
    <t>多媒体课件设计与制作</t>
  </si>
  <si>
    <t>易经真的很容易 曾仕强详解易经1</t>
  </si>
  <si>
    <t>曾仕强详解易经6-人生最难得有情</t>
  </si>
  <si>
    <t>经典全阅读·语文新课标必读书目：八十天环游地球</t>
  </si>
  <si>
    <t>陕西师范大学出版总社</t>
  </si>
  <si>
    <t>林非倾情作序推荐：声律启蒙</t>
  </si>
  <si>
    <t>经典全阅读·语文新课标必读书目：捣蛋鬼日记</t>
  </si>
  <si>
    <t>经典全阅读·语文新课标必读书目：基督山伯爵</t>
  </si>
  <si>
    <t>中国现代专业扬琴教学与研究</t>
  </si>
  <si>
    <t>电子商务法</t>
  </si>
  <si>
    <t>优质企划案撰写实作入门手册</t>
  </si>
  <si>
    <t>破产法</t>
  </si>
  <si>
    <t>统计学原理（第三版）</t>
  </si>
  <si>
    <t>民事程序法研究（第四辑）</t>
  </si>
  <si>
    <t>法学实验教学原理与课程设计</t>
  </si>
  <si>
    <t>财务管理案例研究</t>
  </si>
  <si>
    <t>建筑工程材料</t>
  </si>
  <si>
    <t>建筑工程施工组织与管理</t>
  </si>
  <si>
    <t>当代英语小品剧教程</t>
  </si>
  <si>
    <t xml:space="preserve"> 滨海型城市青岛旅游业之演进(1898-2000)(41)</t>
  </si>
  <si>
    <t>可持续雨水管理导向下住区设计的程序与做法</t>
  </si>
  <si>
    <t>房屋建筑防水工程施工</t>
  </si>
  <si>
    <t>英语听力入门1</t>
  </si>
  <si>
    <t>华东师大</t>
  </si>
  <si>
    <t>素描（三）</t>
  </si>
  <si>
    <t>汽车文化（网店不卖）</t>
  </si>
  <si>
    <t>新视线德语视听说教程 下</t>
  </si>
  <si>
    <t>新东方大愚英语学习丛书：剑桥标准英语教程[ 学生用书 4A]</t>
  </si>
  <si>
    <t>剑桥标准英语教程4B 学生用书</t>
  </si>
  <si>
    <t>J.TEST 实用日本语鉴定考试 考点直击 -E-F级读解释题</t>
  </si>
  <si>
    <t>职通汉语 口语1</t>
  </si>
  <si>
    <t>职通汉语 口语2</t>
  </si>
  <si>
    <t>职通汉语 口语3</t>
  </si>
  <si>
    <t>民法学习指导-5</t>
  </si>
  <si>
    <t>法律文书格式及实例选编</t>
  </si>
  <si>
    <t>行政法与行政诉讼法案例教程</t>
  </si>
  <si>
    <t>仲裁法学</t>
  </si>
  <si>
    <t>基于法律行为的股东资格变动研究:以有限责任公司为中心</t>
  </si>
  <si>
    <t>政治关联与中小高新技术企业技术创新:理论模型与实证分析</t>
  </si>
  <si>
    <t xml:space="preserve">法学教授论 </t>
  </si>
  <si>
    <t>民法中的意思自治与信赖保护</t>
  </si>
  <si>
    <t>马萨诸塞州司法行为准则</t>
  </si>
  <si>
    <t>享瘦在办公室</t>
  </si>
  <si>
    <t>食尚手册 美白篇</t>
  </si>
  <si>
    <t>食尚手册 瘦身篇</t>
  </si>
  <si>
    <t>高等数学·下册（理工类）</t>
  </si>
  <si>
    <t>#市场营销理论与实务  教材</t>
  </si>
  <si>
    <t>华南理工</t>
  </si>
  <si>
    <t>汇编语言程序设计  第3版</t>
  </si>
  <si>
    <t>体育与健康（南方版）第二版</t>
  </si>
  <si>
    <t>营销基础与实务</t>
  </si>
  <si>
    <t>中等职业学校服装专业教材:计算机辅助服装设计</t>
  </si>
  <si>
    <t>岩土工程勘察与评价/岩土工程勘察设计与施工技术丛书</t>
  </si>
  <si>
    <t>中国风景名胜概论</t>
  </si>
  <si>
    <t>军事理论与技能训练教程</t>
  </si>
  <si>
    <t>费城风云</t>
  </si>
  <si>
    <t>通信末端综合化维护教程</t>
  </si>
  <si>
    <t>ACCESS数据库系统与应用实验教程</t>
  </si>
  <si>
    <t>全国计算机等级考试考眼与分析样卷解析二级C语言程序设计2014年</t>
  </si>
  <si>
    <t>电机与电气控制</t>
  </si>
  <si>
    <t>全真模拟试卷（高中起点升本、专科）-文科</t>
  </si>
  <si>
    <t>油气管道设计与建设（高等教材）</t>
  </si>
  <si>
    <t>行李生和预订员岗位英语</t>
  </si>
  <si>
    <t>房内用膳送餐员和康乐服务员岗位英语</t>
  </si>
  <si>
    <t>政策法规与职业道德</t>
  </si>
  <si>
    <t>纽约5天4夜</t>
  </si>
  <si>
    <t>导游业务(第2版)</t>
  </si>
  <si>
    <t>澳大利亚玩全指南</t>
  </si>
  <si>
    <t>案例解读《旅游法》</t>
  </si>
  <si>
    <t>第一次自助游新加坡超简单</t>
  </si>
  <si>
    <t>第一次自助游泰国超简单</t>
  </si>
  <si>
    <t>第一次自助游法国超简单</t>
  </si>
  <si>
    <t>第一次自助游英国超简单</t>
  </si>
  <si>
    <t>开始在越南自助旅行</t>
  </si>
  <si>
    <t>（全新带塑封）已经发生的未来属性-云计算环境下的产业变革</t>
  </si>
  <si>
    <t>海归创业商务指南</t>
  </si>
  <si>
    <t>妈妈如何说男孩才肯听</t>
  </si>
  <si>
    <t>热烈爱，冷静养</t>
  </si>
  <si>
    <t>让孩子找到最好的自己</t>
  </si>
  <si>
    <t>汽车美容技术</t>
  </si>
  <si>
    <t>电气控制与PLC理论与实训教程</t>
  </si>
  <si>
    <t>财政学</t>
  </si>
  <si>
    <t>公路交通运输法实务教程</t>
  </si>
  <si>
    <t>四川省高寒地区民用建筑供暖通风设计标准</t>
  </si>
  <si>
    <t>航空活塞动力装置（第2版）</t>
  </si>
  <si>
    <t>四川省公共建筑节能改造技术规程</t>
  </si>
  <si>
    <t>高职体育（第三版）</t>
  </si>
  <si>
    <t>高校公共体育与健康</t>
  </si>
  <si>
    <t>高职体育健康教程</t>
  </si>
  <si>
    <t>高职体育与健康</t>
  </si>
  <si>
    <t>快乐健身高职学生体质健身通道的设计与开发</t>
  </si>
  <si>
    <t>中职体育与职业教程</t>
  </si>
  <si>
    <t>学思十谈</t>
  </si>
  <si>
    <t>Auto CAD 中文版绘图与实例教程</t>
  </si>
  <si>
    <t>计算机基础教程</t>
  </si>
  <si>
    <t>合同法教程</t>
  </si>
  <si>
    <t>电子技术大学</t>
  </si>
  <si>
    <t>φ计算机应用基础（Windows 7+Office 2010）微课版</t>
  </si>
  <si>
    <t>电子</t>
  </si>
  <si>
    <t>新时代劳动教育读本</t>
  </si>
  <si>
    <t>财务会计（修订版）</t>
  </si>
  <si>
    <t>职业道德与法律（2019年修订版）</t>
  </si>
  <si>
    <t>★狐狸打猎人</t>
  </si>
  <si>
    <t>河南大学出版</t>
  </si>
  <si>
    <t>★宝葫芦的密码</t>
  </si>
  <si>
    <t>李宽教学精品范例：速写</t>
  </si>
  <si>
    <t>千秋历史演变</t>
  </si>
  <si>
    <t>宏图变法大略</t>
  </si>
  <si>
    <t>刻印工艺源流</t>
  </si>
  <si>
    <t>浪漫神话传说</t>
  </si>
  <si>
    <t>浩瀚小说源流</t>
  </si>
  <si>
    <t>彪炳青史典籍</t>
  </si>
  <si>
    <t>王陵千古雄风</t>
  </si>
  <si>
    <t>非凡皇家园林</t>
  </si>
  <si>
    <t>浙江流传戏曲</t>
  </si>
  <si>
    <t>御苑非凡胜景</t>
  </si>
  <si>
    <t>英语阅读4</t>
  </si>
  <si>
    <t>商务汉英翻译（高职）</t>
  </si>
  <si>
    <t>Java与面向对象程序设计实验教程</t>
  </si>
  <si>
    <t>国际贸易Trade实务</t>
  </si>
  <si>
    <t>自主创新与全球化：中国标准化战略所面临的挑战</t>
  </si>
  <si>
    <t>安全防范理论与实务教程</t>
  </si>
  <si>
    <t>英美概况</t>
  </si>
  <si>
    <t>韩国语商务谈判</t>
  </si>
  <si>
    <t>物流英语</t>
  </si>
  <si>
    <t>涉外护理英语</t>
  </si>
  <si>
    <t>西方戏剧十五讲</t>
  </si>
  <si>
    <t>企业合并会计方法的经济后果研究——兼论同一控制下企业合并的会计方法</t>
  </si>
  <si>
    <t>普通话水平训练与测试（第4版）</t>
  </si>
  <si>
    <t>电子商务（第三版）</t>
  </si>
  <si>
    <t>中西文化概论</t>
  </si>
  <si>
    <t>国际市场营销</t>
  </si>
  <si>
    <t>国际货运代理实务  （第二版）</t>
  </si>
  <si>
    <t>欧美戏剧选读</t>
  </si>
  <si>
    <t>新编外贸英语函电写作教程</t>
  </si>
  <si>
    <t>商务日语基础教程2</t>
  </si>
  <si>
    <t>经济学基础-(第二版)</t>
  </si>
  <si>
    <t>国际商务谈判（英文版）</t>
  </si>
  <si>
    <t>经贸英语翻译</t>
  </si>
  <si>
    <t>经济学简明教程学习指南</t>
  </si>
  <si>
    <t>新媒体商务英语阅读</t>
  </si>
  <si>
    <t xml:space="preserve">国际商法（英文版）（第二版）	</t>
  </si>
  <si>
    <t>新编商务英语应用文写作</t>
  </si>
  <si>
    <t>实用商务英语写作教程</t>
  </si>
  <si>
    <t>陶瓷外贸英语</t>
  </si>
  <si>
    <t>商务英语听说</t>
  </si>
  <si>
    <t>英美国家概况第二版</t>
  </si>
  <si>
    <t>古籍计算机自动索引研究：以民国农业文献自动索引为例</t>
  </si>
  <si>
    <t>高职综合素质 提升训练教程</t>
  </si>
  <si>
    <t>实用医学实验技术（下册）</t>
  </si>
  <si>
    <t>工业机器人入门实用教程</t>
  </si>
  <si>
    <t>工业机器人技术基础</t>
  </si>
  <si>
    <t>自然科学基础知识</t>
  </si>
  <si>
    <t>东北师范大学出版</t>
  </si>
  <si>
    <t>活着是用来生活的，不是用来生气的</t>
  </si>
  <si>
    <t>新能源汽车技术概述实务</t>
  </si>
  <si>
    <t>提高孩子财商的亲子理财书</t>
  </si>
  <si>
    <t>HI 亲爱的！一位母亲、女儿、妻子、挚友的生命留言</t>
  </si>
  <si>
    <t>建筑施工技术综合实务</t>
  </si>
  <si>
    <t>汽车底盘构造与维修（职业教材）</t>
  </si>
  <si>
    <t>统计基础与实务</t>
  </si>
  <si>
    <t>走吧！一起用英语去旅行</t>
  </si>
  <si>
    <t>（高职高专）工程训练</t>
  </si>
  <si>
    <t>基于R的概率论与数理统计</t>
  </si>
  <si>
    <t>（本科教材）工业机器人协作应用基础</t>
  </si>
  <si>
    <t>（高职高专）电工电子技术</t>
  </si>
  <si>
    <t>新托福 TOEFL iBT写作超核心范文</t>
  </si>
  <si>
    <t>新版剑桥BEC考试真题详解4（中级）</t>
  </si>
  <si>
    <t>点击职业英语基础英语模板</t>
  </si>
  <si>
    <t>基于全过程视角的职业生涯韧性作用机理及优化与研究</t>
  </si>
  <si>
    <t>锦鸡儿属根瘤菌遗传分化及共生特征研究</t>
  </si>
  <si>
    <t>IELTS 阅读高频词汇</t>
  </si>
  <si>
    <t>断舍离.人生清单</t>
  </si>
  <si>
    <t>税法</t>
  </si>
  <si>
    <t>Ⅰ【塑封】C心理学智慧大课堂：口才三绝：聊得来 会表达 敢拒绝/新(全六册套发）</t>
  </si>
  <si>
    <t>Ⅰ【塑封】C心理学智慧大课堂：修心三不：不生气 不计较 不抱怨/新(全六册套发）</t>
  </si>
  <si>
    <t>100篇一定要读的英语经典美文</t>
  </si>
  <si>
    <t>航空运输地理教程</t>
  </si>
  <si>
    <t>足迹-美国商业巨子讲述创业传奇</t>
  </si>
  <si>
    <t>十一届三中全会以来中共党史研究的新进展</t>
  </si>
  <si>
    <t>旅行工具包--教你怎样游遍全球(第三版)</t>
  </si>
  <si>
    <t>药品销售技术</t>
  </si>
  <si>
    <t>办公技术</t>
  </si>
  <si>
    <t>旅游胜地指南（英文）</t>
  </si>
  <si>
    <t>季钟朴医学论丛</t>
  </si>
  <si>
    <t>揭秘高盛</t>
  </si>
  <si>
    <t>校友讲坛.（第二辑）</t>
  </si>
  <si>
    <t>感动亲情，真情系列：感动中学生的100个父亲温暖我一生的冰灯</t>
  </si>
  <si>
    <t>（冰心奖）感动中学生的100个母亲化在掌心的糖</t>
  </si>
  <si>
    <t>感动真情系列：扛不住的乡情，感动中学生的100个家乡</t>
  </si>
  <si>
    <t>（冰心奖）感动中学生的100个老师光阴难了师生情</t>
  </si>
  <si>
    <t>记得有人在爱你：感动中学生的100个长辈</t>
  </si>
  <si>
    <t>岁月深处有一支歌：感动中学生的100个兄弟姐妹</t>
  </si>
  <si>
    <t>宪法知识学习读本</t>
  </si>
  <si>
    <t>让孩子受益一生的实用方法全集</t>
  </si>
  <si>
    <t>经典天天读系列：每天读点经济学:用经济学家的思维看待财富和社会</t>
  </si>
  <si>
    <t>三字经全集</t>
  </si>
  <si>
    <t>土耳其语文萃选编</t>
  </si>
  <si>
    <t>国家公务员制度教程</t>
  </si>
  <si>
    <t>中国跨越中等收入陷阱研究</t>
  </si>
  <si>
    <t>历史上的纪晓岚</t>
  </si>
  <si>
    <t>未来没有城中村:一座先锋城市的拆迁造富神话</t>
  </si>
  <si>
    <t>企业股权激励实务操作指引</t>
  </si>
  <si>
    <t>军工建设项目审计与案例分析</t>
  </si>
  <si>
    <t>耶稣泥板圣经之谜</t>
  </si>
  <si>
    <t>高职高专系列教材:网页与网站设计</t>
  </si>
  <si>
    <t>一只狗的微博</t>
  </si>
  <si>
    <t>药品市场营销学</t>
  </si>
  <si>
    <t>土地参与宏观调控策略研究</t>
  </si>
  <si>
    <t>中国大地</t>
  </si>
  <si>
    <t>糙女物语</t>
  </si>
  <si>
    <t>给大忙人读的《易经》:体悟人生奥秘的学问</t>
  </si>
  <si>
    <t>给大忙人读的《菜根谭》:咬得菜根，百事可做</t>
  </si>
  <si>
    <t>地王启示录</t>
  </si>
  <si>
    <t>白手起家:拥有自己的服装店</t>
  </si>
  <si>
    <t>白手起家:拥有自己的美容美发店</t>
  </si>
  <si>
    <t>打造金牌店长</t>
  </si>
  <si>
    <t>成功管理虚拟团队</t>
  </si>
  <si>
    <t>点击管理效应</t>
  </si>
  <si>
    <t>教育国际交流与合作史</t>
  </si>
  <si>
    <t>全球大追捕 纳粹战犯</t>
  </si>
  <si>
    <t>中国互联网管理与体制创新/中外传媒体制创新丛书</t>
  </si>
  <si>
    <t>广东南方日报</t>
  </si>
  <si>
    <t>浮生旧梦之康熙的大墙:清代行宫探秘</t>
  </si>
  <si>
    <t>儿女送给老人的最好礼物：二线生活</t>
  </si>
  <si>
    <t>把脉世界</t>
  </si>
  <si>
    <t>视唱练耳 上</t>
  </si>
  <si>
    <t>上海音乐学院</t>
  </si>
  <si>
    <t>中国传统文化精粹--中华养生宝典</t>
  </si>
  <si>
    <t>民国县长1939</t>
  </si>
  <si>
    <t>职场局中局</t>
  </si>
  <si>
    <t>拈花微笑</t>
  </si>
  <si>
    <t>健康生活一点通--瘦出健康来</t>
  </si>
  <si>
    <t>吃到自然瘦 天王天后养生顾问的择食之道</t>
  </si>
  <si>
    <t>非常在——作为作家，还是作为女人</t>
  </si>
  <si>
    <t>胡适说社会与文明</t>
  </si>
  <si>
    <t>中层规划指引手册：做好规划的行动清单(做好规划有章可循,让中层看得懂、学得会、用得上)</t>
  </si>
  <si>
    <t>自动控制原理</t>
  </si>
  <si>
    <t>嵌入式系统设计</t>
  </si>
  <si>
    <t>基础物理实验</t>
  </si>
  <si>
    <t>ARM9嵌入式LINUX开发实验与实践</t>
  </si>
  <si>
    <t>公共部门经济学</t>
  </si>
  <si>
    <t>行政诉讼法教程</t>
  </si>
  <si>
    <t>教师口语</t>
  </si>
  <si>
    <t>体育</t>
  </si>
  <si>
    <t>特殊矿产资源开采方法与技术</t>
  </si>
  <si>
    <t>芙蓉管理科学丛书：中国外商直接投资预测、绩效分析与国际比较研究</t>
  </si>
  <si>
    <t>自考教材 内科护理学（二）（2009年版）自学考试教材</t>
  </si>
  <si>
    <t>单片机基础与最小系统实践</t>
  </si>
  <si>
    <t>焊接力学与结构完整性原理</t>
  </si>
  <si>
    <t>凌阳16位单片机实训教程</t>
  </si>
  <si>
    <t>SOPC系统设计与实践</t>
  </si>
  <si>
    <t>数据采集与总线技术</t>
  </si>
  <si>
    <t>历史中的十诫——让社会井然有序的摩西法规</t>
  </si>
  <si>
    <t>贵州大学</t>
  </si>
  <si>
    <t>叶文有话要说:情感&amp;婚恋新解码</t>
  </si>
  <si>
    <t>对外经济贸易大学出版</t>
  </si>
  <si>
    <t>中国法律思想史教程</t>
  </si>
  <si>
    <t>我为韩语狂[ 入门篇 上]</t>
  </si>
  <si>
    <t>中华友善故事(教育部推荐/农家书屋)</t>
  </si>
  <si>
    <t>陕西人民美术</t>
  </si>
  <si>
    <t>神奇的问题：自然大“真”探1(套装共4册)第二辑（教育部推荐）(塑封)</t>
  </si>
  <si>
    <t>神奇的问题：自然大“真”探2(套装共4册)第二辑（教育部推荐）(塑封)</t>
  </si>
  <si>
    <t>神奇的问题：自然大“真”探3(套装共4册)第二辑（教育部推荐）(塑封)</t>
  </si>
  <si>
    <t>神奇的问题：自然大“真”探4(套装共4册)第二辑（教育部推荐）(塑封)</t>
  </si>
  <si>
    <t>神奇的问题：科学大“真”探1(套装共4册)（教育部推荐）(塑封)</t>
  </si>
  <si>
    <t>神奇的问题：科学大“真”探2(套装共4册)（教育部推荐）(塑封)</t>
  </si>
  <si>
    <t>神奇的问题：科学大“真”探3(套装共4册)（教育部推荐）(塑封)</t>
  </si>
  <si>
    <t>神奇的问题：科学大“真”探4(套装共4册)（教育部推荐）(塑封)</t>
  </si>
  <si>
    <t>探索发现百科全书（全4册不单发）科技解密（教育部推荐）(塑封)</t>
  </si>
  <si>
    <t>探索发现百科全书（全4册不单发）恐龙王国（教育部推荐）(塑封)</t>
  </si>
  <si>
    <t>威尔斯短篇小说集：盲人乡（2019年教育部）</t>
  </si>
  <si>
    <t>大连理工大学出版社</t>
  </si>
  <si>
    <t>冯骥才散文精选：灵感忽至（2019年教育部）</t>
  </si>
  <si>
    <t>探索发现百科全书（全4册不单发）人与自然（教育部推荐）(塑封)</t>
  </si>
  <si>
    <t>梁实秋散文精选 雅舍小品(2019年教育部）</t>
  </si>
  <si>
    <t>探索发现百科全书（全4册不单发）神秘宇宙（教育部推荐）(塑封)</t>
  </si>
  <si>
    <t>现当代名家作品典藏:张晓风散文精选：晓风过处（2019年教育部）</t>
  </si>
  <si>
    <t>【2016年教育部推荐】新世纪心理与心理健康教育文库·46：学生情绪调节与辅导【塑封】</t>
  </si>
  <si>
    <t>草根神话系列丛书：财富的蓝图</t>
  </si>
  <si>
    <t>草根神话系列丛书：光影的誓言</t>
  </si>
  <si>
    <t>草根神话系列丛书：精神的坐标</t>
  </si>
  <si>
    <t>未来领袖摇篮系列丛书：牛津大学真理是良师</t>
  </si>
  <si>
    <t>青少年文化寻根之旅祖先的生活：服饰的进化</t>
  </si>
  <si>
    <t>2019年教育部推荐 抗战三部曲 雪峰山决战</t>
  </si>
  <si>
    <t>学英语 讲中国故事·传统艺术篇(教育部推荐)(塑封)</t>
  </si>
  <si>
    <t>诺贝尔文学奖获奖作家微型小说精品(教育部推荐/农家书屋)(塑封)</t>
  </si>
  <si>
    <t>全民阅读·经典小丛书--诸子百家哲理寓言（彩色）</t>
  </si>
  <si>
    <t>全民阅读·经典小丛书--呐喊（彩色）</t>
  </si>
  <si>
    <t>全民阅读·经典小丛书--诸葛亮兵法（彩色）</t>
  </si>
  <si>
    <t>全民阅读·经典小丛书--小窗幽记（彩色）</t>
  </si>
  <si>
    <t>全民阅读·经典小丛书--中国历史年表（彩色）</t>
  </si>
  <si>
    <t>全民阅读·经典小丛书--素书（彩色）</t>
  </si>
  <si>
    <t>全民阅读·经典小丛书--幼学琼林（彩色）</t>
  </si>
  <si>
    <t>全民阅读·经典小丛书--增广贤文（彩色）</t>
  </si>
  <si>
    <t>中华爱国故事(教育部推荐/农家书屋)（塑封）</t>
  </si>
  <si>
    <t>全民阅读·经典小丛书--千字文（彩色）</t>
  </si>
  <si>
    <t>全民阅读·经典小丛书--孙子兵法的智慧（彩色）</t>
  </si>
  <si>
    <t>全民阅读·经典小丛书--资治通鉴（彩色）</t>
  </si>
  <si>
    <t>全民阅读·经典小丛书--冰鉴（彩色）</t>
  </si>
  <si>
    <t>全民阅读·经典小丛书--山海经（彩色）</t>
  </si>
  <si>
    <t>全民阅读·经典小丛书--论语（彩色）</t>
  </si>
  <si>
    <t>全民阅读·经典小丛书--孟子（彩色）</t>
  </si>
  <si>
    <t>全民阅读·经典小丛书--菜根谭（彩色）</t>
  </si>
  <si>
    <t>全民阅读·经典小丛书--围炉夜话（彩色）</t>
  </si>
  <si>
    <t>全民阅读·经典小丛书--宋词（彩色）</t>
  </si>
  <si>
    <t>全民阅读·经典小丛书--孙子兵法（彩色）</t>
  </si>
  <si>
    <t>全民阅读·经典小丛书--朝花夕拾（彩色）</t>
  </si>
  <si>
    <t>全民阅读·经典小丛书--说文解字（彩色）</t>
  </si>
  <si>
    <t>全民阅读·经典小丛书--龙文鞭影（彩色）</t>
  </si>
  <si>
    <t>全民阅读·经典小丛书--中国文化常识（彩色）</t>
  </si>
  <si>
    <t>全民阅读·经典小丛书--人间词话（彩色）</t>
  </si>
  <si>
    <t>全民阅读·经典小丛书--容斋随笔（彩色）</t>
  </si>
  <si>
    <t>全民阅读·经典小丛书--最美的诗（彩色）</t>
  </si>
  <si>
    <t>全民阅读·经典小丛书--三国志（彩色）</t>
  </si>
  <si>
    <t>全民阅读·经典小丛书--四书（彩色）</t>
  </si>
  <si>
    <t>全民阅读·经典小丛书--弟子规（彩色）</t>
  </si>
  <si>
    <t>全民阅读·经典小丛书--老子（彩色）</t>
  </si>
  <si>
    <t>全民阅读·经典小丛书--千家诗（彩色）</t>
  </si>
  <si>
    <t>全民阅读·经典小丛书--徐志摩的诗（彩色）</t>
  </si>
  <si>
    <t>全民阅读·经典小丛书--元曲（彩色）</t>
  </si>
  <si>
    <t>一瓷一故事：名家带你赏明代名瓷1</t>
  </si>
  <si>
    <t>中华复兴之光 博大精深汉语--百家哲学著作（四色)</t>
  </si>
  <si>
    <t>中华复兴之光 博大精深汉语--彪炳青史典籍（四色）</t>
  </si>
  <si>
    <t>中华复兴之光 博大精深汉语--兵法谋略奇书（四色)</t>
  </si>
  <si>
    <t>中华复兴之光 博大精深汉语--丰富语言文字（四色）</t>
  </si>
  <si>
    <t>中华复兴之光 博大精深汉语--丰厚散文作品（四色）</t>
  </si>
  <si>
    <t>中华复兴之光 博大精深汉语--瑰丽诗歌殿堂（四色）</t>
  </si>
  <si>
    <t>中华复兴之光 博大精深汉语--经典小说名作（四色）</t>
  </si>
  <si>
    <t>中华复兴之光 博大精深汉语--精彩说唱艺术（四色）</t>
  </si>
  <si>
    <t>中华复兴之光 博大精深汉语--精辟政论专著（四色）</t>
  </si>
  <si>
    <t>中华复兴之光 博大精深汉语--浪漫神话传说（四色）</t>
  </si>
  <si>
    <t>中华复兴之光 博大精深汉语--蒙学流传版本（四色）</t>
  </si>
  <si>
    <t>中华复兴之光 博大精深汉语--四大名著丰碑（四色）</t>
  </si>
  <si>
    <t>中华复兴之光 博大精深汉语--文献大成之作（四色）</t>
  </si>
  <si>
    <t>中华复兴之光 博大精深汉语--文学评论精华（四色）</t>
  </si>
  <si>
    <t>中华复兴之光 博大精深汉语--文学散曲奇葩（四色)</t>
  </si>
  <si>
    <t>中华复兴之光 博大精深汉语--绚丽民间故事（四色）</t>
  </si>
  <si>
    <t>中华复兴之光 博大精深汉语--壮丽英雄史诗（四色)</t>
  </si>
  <si>
    <t>中华复兴之光 汉语美好民风习俗--九九重阳佳节(四色）</t>
  </si>
  <si>
    <t>中华复兴之光 辉煌书画艺术--壁画神秘惊艳（四色）</t>
  </si>
  <si>
    <t>中华复兴之光 辉煌书画艺术--传世国画瑰宝（四色）</t>
  </si>
  <si>
    <t>中华复兴之光 辉煌书画艺术--国风长卷神韵（四色）</t>
  </si>
  <si>
    <t>中华复兴之光 辉煌书画艺术--画派流芳魅力（四色）</t>
  </si>
  <si>
    <t>中华复兴之光 辉煌书画艺术--金石篆刻之光（四色）</t>
  </si>
  <si>
    <t>中华复兴之光 辉煌书画艺术--刻印工艺源流（四色）</t>
  </si>
  <si>
    <t>中华复兴之光 辉煌书画艺术--千古丹青画史（四色)</t>
  </si>
  <si>
    <t>中华复兴之光 辉煌书画艺术--山石造像神采（四色）</t>
  </si>
  <si>
    <t>中华复兴之光 辉煌书画艺术--扇面版画之美（四色）</t>
  </si>
  <si>
    <t>中华复兴之光 辉煌书画艺术--神奇石窟雕塑（四色）</t>
  </si>
  <si>
    <t>中华复兴之光 辉煌书画艺术--石刻古风内涵（四色）</t>
  </si>
  <si>
    <t>中华复兴之光 辉煌书画艺术--岩画千秋古韵（四色）</t>
  </si>
  <si>
    <t>中华复兴之光 精彩戏剧表演--东北戏曲艺术（四色）</t>
  </si>
  <si>
    <t>中华复兴之光 精彩戏剧表演--江西梨园千秋（四色）</t>
  </si>
  <si>
    <t>中华复兴之光 精彩戏剧表演--陕西名剧荟萃（四色）</t>
  </si>
  <si>
    <t>中华复兴之光 精彩戏剧表演--浙江流传戏曲（四色）</t>
  </si>
  <si>
    <t>中华复兴之光 美好民风习俗--茶道闲情雅兴（四色）</t>
  </si>
  <si>
    <t>中华复兴之光 美好民风习俗--华美服装艺术（四色）</t>
  </si>
  <si>
    <t>中华复兴之光 美好民风习俗--天下闻名美食（四色）</t>
  </si>
  <si>
    <t>中华复兴之光 美好民风习俗--元宵张灯习俗（四色）</t>
  </si>
  <si>
    <t>中华复兴之光 美好民风习俗--中国酒道文化（四色）</t>
  </si>
  <si>
    <t>中华复兴之光 千秋名胜古迹--北京神奇祭坛（四色）</t>
  </si>
  <si>
    <t>中华复兴之光 千秋名胜古迹--典雅亭台楼阁（四色）</t>
  </si>
  <si>
    <t>中华复兴之光 千秋名胜古迹--非凡皇家园林（四色）</t>
  </si>
  <si>
    <t>中华复兴之光 千秋名胜古迹--古桥天姿风采（四色）</t>
  </si>
  <si>
    <t>中华复兴之光 千秋名胜古迹--陵墓绝世遗存（四色）</t>
  </si>
  <si>
    <t>中华复兴之光 千秋名胜古迹--七彩丝绸之路（四色）</t>
  </si>
  <si>
    <t>中华复兴之光 千秋名胜古迹--水利工程遗迹（四色）</t>
  </si>
  <si>
    <t>中华复兴之光 千秋名胜古迹--王陵千古雄风（四色）</t>
  </si>
  <si>
    <t>中华复兴之光 千秋名胜古迹--先祖远古背影（四色）</t>
  </si>
  <si>
    <t>中华复兴之光 千秋名胜古迹--长城雄伟关隘（四色）</t>
  </si>
  <si>
    <t>中华复兴之光 千秋名胜古迹--壮丽城楼城墙（四色）</t>
  </si>
  <si>
    <t>中华复兴之光 深厚文化底蕴--传世经典名曲（四色）</t>
  </si>
  <si>
    <t>中华复兴之光 深厚文化底蕴--传统娱乐活动（四色）</t>
  </si>
  <si>
    <t>中华复兴之光 深厚文化底蕴--璀璨瑰丽珍宝（四色）</t>
  </si>
  <si>
    <t>中华复兴之光 深厚文化底蕴--大漆髹饰光彩(四色）</t>
  </si>
  <si>
    <t>中华复兴之光 深厚文化底蕴--珐琅流光溢彩（四色）</t>
  </si>
  <si>
    <t>中华复兴之光 深厚文化底蕴--古乐千秋流芳（四色）</t>
  </si>
  <si>
    <t>中华复兴之光 深厚文化底蕴--古朴陶之风韵（四色）</t>
  </si>
  <si>
    <t>中华复兴之光 深厚文化底蕴--豪华金银重器（四色）</t>
  </si>
  <si>
    <t>中华复兴之光 深厚文化底蕴--华美玉石神韵（四色）</t>
  </si>
  <si>
    <t>中华复兴之光 深厚文化底蕴--琉璃辉煌金碧（四色）</t>
  </si>
  <si>
    <t>中华复兴之光 深厚文化底蕴--棋牌共娱工欢（四色）</t>
  </si>
  <si>
    <t>中华复兴之光 深厚文化底蕴--青铜文明之光（四色）</t>
  </si>
  <si>
    <t>中华复兴之光 深厚文化底蕴--趣味游戏曲艺（四色）</t>
  </si>
  <si>
    <t>中华复兴之光 深厚文化底蕴--神韵天奏大曲（四色）</t>
  </si>
  <si>
    <t>中华复兴之光 深厚文化底蕴--天然奇石内蕴（四色）</t>
  </si>
  <si>
    <t>中华复兴之光 深厚文化底蕴--兴盛体育项目（四色）</t>
  </si>
  <si>
    <t>中华复兴之光 深厚文化底蕴--中华瓷器之美（四色）</t>
  </si>
  <si>
    <t>中华复兴之光 深厚文化底蕴--中华精武神功（四色）</t>
  </si>
  <si>
    <t>中华复兴之光 神奇建筑之美--帝王名臣祭庙（四色）</t>
  </si>
  <si>
    <t>中华复兴之光 神奇建筑之美--非凡大宅气派（四色）</t>
  </si>
  <si>
    <t>中华复兴之光 神奇建筑之美--古城建筑标志（四色）</t>
  </si>
  <si>
    <t>中华复兴之光 神奇建筑之美--古村人间佳境（四色）</t>
  </si>
  <si>
    <t>中华复兴之光 神奇建筑之美--古都厚重神韵（四色）</t>
  </si>
  <si>
    <t>中华复兴之光 神奇建筑之美--古街千年风貌（四色）</t>
  </si>
  <si>
    <t>中华复兴之光 神奇建筑之美--古塔天工瑰宝（四色）</t>
  </si>
  <si>
    <t>中华复兴之光 神奇建筑之美--古镇风雅奇观（四色）</t>
  </si>
  <si>
    <t>中华复兴之光 神奇建筑之美--皇宫辉煌壮景（四色）</t>
  </si>
  <si>
    <t>中华复兴之光 神奇建筑之美--祭祀神圣庙宇（四色）</t>
  </si>
  <si>
    <t>中华复兴之光 神奇建筑之美--经典园林荟萃（四色）</t>
  </si>
  <si>
    <t>中华复兴之光 神奇建筑之美--绝代富丽华宫（四色）</t>
  </si>
  <si>
    <t>中华复兴之光 神奇建筑之美--孔府孔庙孔林（四色）</t>
  </si>
  <si>
    <t>中华复兴之光 神奇建筑之美--人间妈祖天宫（四色）</t>
  </si>
  <si>
    <t>中华复兴之光 神奇建筑之美--亭楼风雅古韵（四色）</t>
  </si>
  <si>
    <t>中华复兴之光 神奇建筑之美--御苑非凡胜景（四色）</t>
  </si>
  <si>
    <t>中华复兴之光 神奇建筑之美--最美经典民居（四色）</t>
  </si>
  <si>
    <t>中华复兴之光 万里锦绣河山--道教人间仙境（四色）</t>
  </si>
  <si>
    <t>中华复兴之光 万里锦绣河山--多彩植物天地（四色）</t>
  </si>
  <si>
    <t>中华复兴之光 万里锦绣河山--多种天然生态（四色）</t>
  </si>
  <si>
    <t>中华复兴之光 万里锦绣河山--恒山衡山嵩山（四色）</t>
  </si>
  <si>
    <t>中华复兴之光 万里锦绣河山--湖山泊水魅力（四色）</t>
  </si>
  <si>
    <t>中华复兴之光 万里锦绣河山--锦绣山水之美（四色）</t>
  </si>
  <si>
    <t>中华复兴之光 万里锦绣河山--绝美中华三山（四色）</t>
  </si>
  <si>
    <t>中华复兴之光 万里锦绣河山--绝妙地理环境（四色）</t>
  </si>
  <si>
    <t>中华复兴之光 万里锦绣河山--梦幻天然美景（四色）</t>
  </si>
  <si>
    <t>中华复兴之光 万里锦绣河山--奇异自然名胜（四色）</t>
  </si>
  <si>
    <t>中华复兴之光 万里锦绣河山--泰山华山之尊（四色）</t>
  </si>
  <si>
    <t>中华复兴之光 万里锦绣河山--优质综合生态（四色）</t>
  </si>
  <si>
    <t>中华复兴之光 万里锦绣河山--长江万里画卷（四色）</t>
  </si>
  <si>
    <t>中华复兴之光 万里锦绣河山--壮丽奇山险峰（四色）</t>
  </si>
  <si>
    <t>中华复兴之光 万里锦绣河山--壮美黄河风光（四色）</t>
  </si>
  <si>
    <t>中华复兴之光 万里锦绣河山--壮美如画江河（四色）</t>
  </si>
  <si>
    <t>中华复兴之光 伟大科教成就--地理奥秘探索（四色）</t>
  </si>
  <si>
    <t>中华复兴之光 伟大科教成就--君子必修课目（四色）</t>
  </si>
  <si>
    <t>中华复兴之光 伟大科教成就--历代官学传承（四色）</t>
  </si>
  <si>
    <t>中华复兴之光 伟大科教成就--千年物理之光（四色）</t>
  </si>
  <si>
    <t>中华复兴之光 伟大科教成就--丝绸纺织工业（四色）</t>
  </si>
  <si>
    <t>中华复兴之光 伟大科教成就--特色书院教育（四色）</t>
  </si>
  <si>
    <t>中华复兴之光 伟大科教成就--完备教育体系（四色）</t>
  </si>
  <si>
    <t>中华复兴之光 伟大科教成就--文房四宝古韵（四色）</t>
  </si>
  <si>
    <t>中华复兴之光 悠久文明历史--安邦定国雄兵（四色）</t>
  </si>
  <si>
    <t>中华复兴之光 悠久文明历史--安民安居大计（四色）</t>
  </si>
  <si>
    <t>中华复兴之光 悠久文明历史--富国开源税赋（四色）</t>
  </si>
  <si>
    <t>中华复兴之光 悠久文明历史--工业繁荣景象（四色）</t>
  </si>
  <si>
    <t>中华复兴之光 悠久文明历史--公正严明法治（四色)</t>
  </si>
  <si>
    <t>中华复兴之光 悠久文明历史--宏图变法大略（四色）</t>
  </si>
  <si>
    <t>中华复兴之光 悠久文明历史--恢宏军事史诗（四色）</t>
  </si>
  <si>
    <t>中华复兴之光 悠久文明历史--货币百变通宝（四色）</t>
  </si>
  <si>
    <t>中华复兴之光 悠久文明历史--金融丰富形态（四色）</t>
  </si>
  <si>
    <t>中华复兴之光 悠久文明历史--朗朗盛世乾坤（四色）</t>
  </si>
  <si>
    <t>中华复兴之光 悠久文明历史--民间兴盛百业（四色）</t>
  </si>
  <si>
    <t>中华复兴之光 悠久文明历史--内外商贸并举（四色）</t>
  </si>
  <si>
    <t>中华复兴之光 悠久文明历史--千秋历史演变（四色）</t>
  </si>
  <si>
    <t>中华复兴之光 悠久文明历史--兴旺畜牧渔业（四色）</t>
  </si>
  <si>
    <t>中华复兴之光 悠久文明历史--泱泱中华大统（四色）</t>
  </si>
  <si>
    <t>中华复兴之光 悠久文明历史--以农为本立国（四色）</t>
  </si>
  <si>
    <t>中华复兴之光 悠久文明历史--治国治吏长策（四色）</t>
  </si>
  <si>
    <t>中华复兴之光 悠久文明历史--纵横水陆交通（四色）</t>
  </si>
  <si>
    <t>一瓷一故事：名家带你赏明代名瓷</t>
  </si>
  <si>
    <t>深厚文化底蕴--翩翩惊鸿妙舞</t>
  </si>
  <si>
    <t>博大精深汉语--词苑绝妙神韵（四色)</t>
  </si>
  <si>
    <t>博大精深汉语--儒学经传宝典（四色）</t>
  </si>
  <si>
    <t>辉煌书画艺术--雕刻神工技艺（四色）</t>
  </si>
  <si>
    <t>辉煌书画艺术--雕塑文化底蕴（四色)</t>
  </si>
  <si>
    <t>辉煌书画艺术--国粹书法光辉（四色）</t>
  </si>
  <si>
    <t>辉煌书画艺术--行书绝世精品（四色）</t>
  </si>
  <si>
    <t>辉煌书画艺术--剪纸年画风采（四色）</t>
  </si>
  <si>
    <t>辉煌书画艺术--奇妙皮影木偶（四色）</t>
  </si>
  <si>
    <t>辉煌书画艺术--书法传世墨宝（四色）</t>
  </si>
  <si>
    <t>精彩戏剧表演--安徽今古梨园（四色）</t>
  </si>
  <si>
    <t>精彩戏剧表演--福建美妙戏曲（四色）</t>
  </si>
  <si>
    <t>精彩戏剧表演--古典戏剧精品（四色）</t>
  </si>
  <si>
    <t>精彩戏剧表演--广东戏台倩影（四色）</t>
  </si>
  <si>
    <t>精彩戏剧表演--广西独特戏苑（四色）</t>
  </si>
  <si>
    <t>精彩戏剧表演--河南戏苑风采(四色)</t>
  </si>
  <si>
    <t>精彩戏剧表演--湖北戏苑传统（四色）</t>
  </si>
  <si>
    <t>精彩戏剧表演--湖南梨园大戏（四色）</t>
  </si>
  <si>
    <t>精彩戏剧表演--京津大戏种类（四色）</t>
  </si>
  <si>
    <t>精彩戏剧表演--山东精彩大戏（四色）</t>
  </si>
  <si>
    <t>精彩戏剧表演--山西戏苑经典（四色）</t>
  </si>
  <si>
    <t>精彩戏剧表演--四川戏曲传奇（四色）</t>
  </si>
  <si>
    <t>精彩戏剧表演--苏沪戏剧魅力（四色）</t>
  </si>
  <si>
    <t>精彩戏剧表演--戏曲演变历史（四色）</t>
  </si>
  <si>
    <t>精彩戏剧表演--云南贵州戏曲（四色）</t>
  </si>
  <si>
    <t>美好民风习俗--端午龙舟大赛（四色）</t>
  </si>
  <si>
    <t>美好民风习俗--古代礼制礼仪（四色）</t>
  </si>
  <si>
    <t>美好民风习俗--精美刺绣工艺（四色）</t>
  </si>
  <si>
    <t>美好民风习俗--浪漫七夕佳期（四色）</t>
  </si>
  <si>
    <t>美好民风习俗--梅兰竹菊美寓（四色）</t>
  </si>
  <si>
    <t>美好民风习俗--民间嫁娶礼俗（四色）</t>
  </si>
  <si>
    <t>美好民风习俗--浓厚血缘关系（四色）</t>
  </si>
  <si>
    <t>美好民风习俗--普天欢庆春节（四色）</t>
  </si>
  <si>
    <t>美好民风习俗--千秋龙凤图腾（四色）</t>
  </si>
  <si>
    <t>美好民风习俗--清明祭祀之风（四色）</t>
  </si>
  <si>
    <t>美好民风习俗--生肖寿诞礼俗（四色）</t>
  </si>
  <si>
    <t>美好民风习俗--五福临门吉象（四色）</t>
  </si>
  <si>
    <t>美好民风习俗--姓氏名号内涵（四色）</t>
  </si>
  <si>
    <t>美好民风习俗--中秋万家团圆（四色）</t>
  </si>
  <si>
    <t>千秋名胜古迹--独特古建风雅（四色）</t>
  </si>
  <si>
    <t>千秋名胜古迹--古老都城原貌（四色）</t>
  </si>
  <si>
    <t>千秋名胜古迹--绝美玉宇琼楼（四色）</t>
  </si>
  <si>
    <t>千秋名胜古迹--考古传奇文物（四色）</t>
  </si>
  <si>
    <t>千秋名胜古迹--南北雄关要塞（四色）</t>
  </si>
  <si>
    <t>千秋名胜古迹--南北园林风格（四色）</t>
  </si>
  <si>
    <t>千秋名胜古迹--万里长城雄姿（四色）</t>
  </si>
  <si>
    <t>千秋名胜古迹--雅士汇聚名楼（四色）</t>
  </si>
  <si>
    <t>千秋名胜古迹--原始文化遗址（四色）</t>
  </si>
  <si>
    <t>深厚文化底蕴--美妙民族乐器（四色）</t>
  </si>
  <si>
    <t>神奇建筑之美--古城魅力风韵（四色）</t>
  </si>
  <si>
    <t>神奇建筑之美--三大古都传奇（四色）</t>
  </si>
  <si>
    <t>神奇建筑之美--王府千载胜景（四色）</t>
  </si>
  <si>
    <t>万里锦绣河山--大美地质景观（四色）</t>
  </si>
  <si>
    <t>万里锦绣河山--独特自然遗产（四色）</t>
  </si>
  <si>
    <t>万里锦绣河山--富饶森林资源（四色）</t>
  </si>
  <si>
    <t>万里锦绣河山--珍稀动物资源(四色）</t>
  </si>
  <si>
    <t>伟大科教成就--传统太学私塾（四色）</t>
  </si>
  <si>
    <t>伟大科教成就--奠基生物研究（四色）</t>
  </si>
  <si>
    <t>伟大科教成就--公平科举选拔（四色）</t>
  </si>
  <si>
    <t>伟大科教成就--辉煌天文历程（四色）</t>
  </si>
  <si>
    <t>伟大科教成就--开创农学新天（四色）</t>
  </si>
  <si>
    <t>伟大科教成就--科学首创成果（四色）</t>
  </si>
  <si>
    <t>伟大科教成就--奇妙化学发现（四色）</t>
  </si>
  <si>
    <t>伟大科教成就--千秋历法革新（四色）</t>
  </si>
  <si>
    <t>伟大科教成就--儒家信仰之道（四色）</t>
  </si>
  <si>
    <t>伟大科教成就--四大发明创造（四色）</t>
  </si>
  <si>
    <t>伟大科教成就--耀世数学明珠（四色）</t>
  </si>
  <si>
    <t>伟大科教成就--祖传书籍刻印（四色）</t>
  </si>
  <si>
    <t>悠久文明历史--传统农业科技（四色）</t>
  </si>
  <si>
    <t>悠久文明历史--纵横天下邦交（四色）</t>
  </si>
  <si>
    <t>骆驼祥子 龙须沟（全译本）</t>
  </si>
  <si>
    <t>名人传（全译本）</t>
  </si>
  <si>
    <t>军事系列丛书：兵戈征戎-中国历代经典战争实录</t>
  </si>
  <si>
    <t>军事系列丛书：血雨腥风-影响世界历史进程的重大战役</t>
  </si>
  <si>
    <t>军事系列丛书：潜蛟出水-海军的历史</t>
  </si>
  <si>
    <t>军事系列丛书：制高点-世界军事之最</t>
  </si>
  <si>
    <t>鲁迅精选文集：彷徨</t>
  </si>
  <si>
    <t>鲁迅精选文集：花边文学</t>
  </si>
  <si>
    <t>鲁迅精选文集：华盖集</t>
  </si>
  <si>
    <t>9787030223081</t>
  </si>
  <si>
    <t>9787030318213</t>
  </si>
  <si>
    <t>制冷维修技术实用教程</t>
  </si>
  <si>
    <t>9787030503312</t>
  </si>
  <si>
    <t>青瓷语文</t>
  </si>
  <si>
    <t>9787030524294</t>
  </si>
  <si>
    <t>人人都是发明家——如何成为一名优秀的小创客</t>
  </si>
  <si>
    <t>福尔摩斯探案全集：巴斯克维尔的猎犬（全八册）</t>
  </si>
  <si>
    <t>土木工程建设法规（第二版）</t>
  </si>
  <si>
    <t>出纳实务第三版</t>
  </si>
  <si>
    <t>中国对外汉语教学学会论文</t>
  </si>
  <si>
    <t>建筑施工技术</t>
  </si>
  <si>
    <t>中一之路：广州中一药业有限公司发展史</t>
  </si>
  <si>
    <t>让我们成功的品质——创新</t>
  </si>
  <si>
    <t>实用生活日语脱口说</t>
  </si>
  <si>
    <t>分久必合--新世纪干部历史文化读本</t>
  </si>
  <si>
    <t>中华民族优秀文化积累传承读本上</t>
  </si>
  <si>
    <t>语文出版社</t>
  </si>
  <si>
    <t>中华民族优秀文化积累传承读本下</t>
  </si>
  <si>
    <t>红楼梦：音频注释版上（上下册不单发）</t>
  </si>
  <si>
    <t>红楼梦：音频注释版下（上下册不单发）</t>
  </si>
  <si>
    <t>每天看一点：VOA慢速视频新闻英语听力王—英语入门必备（白金版）</t>
  </si>
  <si>
    <t>成功项目管理10步骤</t>
  </si>
  <si>
    <t>读懂孩子的敏感期    让孩子走好第一步</t>
  </si>
  <si>
    <t>穿苏格兰裙的男生</t>
  </si>
  <si>
    <t>新标椎商务韩国语进阶教程（附光盘提高篇）</t>
  </si>
  <si>
    <t>E时代高职英语——综合练习2</t>
  </si>
  <si>
    <t>舞蹈-(下册)-(含DVD光盘1张)</t>
  </si>
  <si>
    <t>别让情绪毁了你：不失控的正能量情绪掌控术</t>
  </si>
  <si>
    <t>世界金曲总库-通俗卷3</t>
  </si>
  <si>
    <t>大鱼文学：与喜欢的人旅行才是正经事</t>
  </si>
  <si>
    <t>与这个时代温暖相拥</t>
  </si>
  <si>
    <t>读者丛书：生活从这里出发</t>
  </si>
  <si>
    <t>手拉手跑的幸福（2022农家总署推荐书目）</t>
  </si>
  <si>
    <t>鸿蒙初开踏青时（2022农家总署推荐书目）</t>
  </si>
  <si>
    <t>当你从我的窗下走过（2022农家总署推荐书目）</t>
  </si>
  <si>
    <t>旷野里一颗引路的星（2022农家总署推荐书目）</t>
  </si>
  <si>
    <t>叫醒世界的花开（2022农家总署推荐书目）</t>
  </si>
  <si>
    <t>时间足够你爱（2022农家总署推荐书目）</t>
  </si>
  <si>
    <t>种植太阳的村落（2022农家总署推荐书目）</t>
  </si>
  <si>
    <t>一声到，一生到（2022农家总署推荐书目）</t>
  </si>
  <si>
    <t>猎魔人</t>
  </si>
  <si>
    <t>本真语文：高考考场作文踩点夺分</t>
  </si>
  <si>
    <t>《中国思想家评传》简明读本：秦始皇:中英文版</t>
  </si>
  <si>
    <t>别躲别躲，英语会话！</t>
  </si>
  <si>
    <t>形式与政策</t>
  </si>
  <si>
    <t>企业家讲创新创业</t>
  </si>
  <si>
    <t>（汉语谐音）马上说日语 口语大全放口袋</t>
  </si>
  <si>
    <t>图说中国吉祥物</t>
  </si>
  <si>
    <t>高等学校英语应用能力考试A级精讲精练一本通教程</t>
  </si>
  <si>
    <t>长篇小说：黑夜传说凤鸣大陆3</t>
  </si>
  <si>
    <t>很老很老的食疗方速查全书</t>
  </si>
  <si>
    <t>有一种聪明叫糊涂</t>
  </si>
  <si>
    <t>脱口秀：随机应变的艺术</t>
  </si>
  <si>
    <t>像松下新之助那样战斗【塑封】</t>
  </si>
  <si>
    <t>你也可以成为顶尖推销高手</t>
  </si>
  <si>
    <t>心情就是一种选择</t>
  </si>
  <si>
    <t>大智若愚的人生智慧</t>
  </si>
  <si>
    <t>不计较的人生智慧</t>
  </si>
  <si>
    <t>做一个大家都欢喜的幽默高手【塑封】</t>
  </si>
  <si>
    <t>听李叔同讲禅机得潇洒人生</t>
  </si>
  <si>
    <t>培养孩子爱学习的30个好习惯</t>
  </si>
  <si>
    <t xml:space="preserve">2020年秋季版   形势与政策	</t>
  </si>
  <si>
    <t>少有人走的路1：心智成熟的旅程</t>
  </si>
  <si>
    <t>基础会计实训  教材</t>
  </si>
  <si>
    <t>佛度有缘人 电子资源.图书 王宇主编 fo du you yuan ren</t>
  </si>
  <si>
    <t>青春期女孩快乐成长必读书</t>
  </si>
  <si>
    <t>一“只”宝宝一周岁</t>
  </si>
  <si>
    <t>长白秘闻之不咸灵迹</t>
  </si>
  <si>
    <t>《深爱食堂》</t>
  </si>
  <si>
    <t>#穿越历史：叶永烈说他们的故事</t>
  </si>
  <si>
    <t>MV美语Rambo Show：Rambo教你地道美式口语</t>
  </si>
  <si>
    <t>世间最美的情郎2</t>
  </si>
  <si>
    <t>我不愿向这个世界投降</t>
  </si>
  <si>
    <t>我不愿意向这个世界投降（2）</t>
  </si>
  <si>
    <t>女人修养全攻略</t>
  </si>
  <si>
    <t>上海小囡的故事三部曲：小银娣的悲惨童年</t>
  </si>
  <si>
    <t>计算机硬件技术及应用基础下册·微机接口部分</t>
  </si>
  <si>
    <t>婚姻收养继承法律看图一点通</t>
  </si>
  <si>
    <t>最强大脑训练课：越玩越好玩的210个记忆游戏</t>
  </si>
  <si>
    <t>自私书 写给女人的幸福教唆书</t>
  </si>
  <si>
    <t>早教启蒙完美方案</t>
  </si>
  <si>
    <t>科学坐月子百事通</t>
  </si>
  <si>
    <t>国风书系：莲心向佛</t>
  </si>
  <si>
    <t>炫舞飞扬·我最想要的中考作文写作技巧书</t>
  </si>
  <si>
    <t>炫舞飞扬·我最想要的中考作文优秀范文本</t>
  </si>
  <si>
    <t>思美人·贰：湘君</t>
  </si>
  <si>
    <t>高中作文满分素材大全-作文指导报.新素材</t>
  </si>
  <si>
    <t>高中作文全能素材大全：作文指导报.新素材</t>
  </si>
  <si>
    <t>高中作文经典素材大全-作文指导报.新素材</t>
  </si>
  <si>
    <t>高中作文热点素材大全</t>
  </si>
  <si>
    <t>虫图腾4：险境虫重</t>
  </si>
  <si>
    <t>异域密码之泰国异闻录</t>
  </si>
  <si>
    <t>当下德 修行：要懂得一点低调</t>
  </si>
  <si>
    <t>在闹市中修行</t>
  </si>
  <si>
    <t>男人那点心思 知心，更需要思心（修订版）</t>
  </si>
  <si>
    <t>后宫2 如懿传</t>
  </si>
  <si>
    <t>后宫·如懿传-肆</t>
  </si>
  <si>
    <t>女人受用一生的气质课</t>
  </si>
  <si>
    <t>闲话家训-男孩这样管就对了</t>
  </si>
  <si>
    <t xml:space="preserve"> 不是世界太喧嚣，是你内心太吵闹</t>
  </si>
  <si>
    <t>在内心坍塌之前，找到心灵的出口（塑封）</t>
  </si>
  <si>
    <t xml:space="preserve">那些非洲的男人们 </t>
  </si>
  <si>
    <t>孩子，你的天赋妈妈懂</t>
  </si>
  <si>
    <t>做个不将就的女人</t>
  </si>
  <si>
    <t>给父母的健康饮食书--让父母从容度过更年期</t>
  </si>
  <si>
    <t>做个最棒的男孩-男孩成长不可不读的100个励志故事</t>
  </si>
  <si>
    <t>父后七日</t>
  </si>
  <si>
    <t>亲爱的小孩</t>
  </si>
  <si>
    <t>幻象文库:回忆爱玛侬</t>
  </si>
  <si>
    <t>命题人讲主观题</t>
  </si>
  <si>
    <t>2020国家统一法律职业资格考试糸列用书：命题人讲主观题·行政法与行政诉讼法</t>
  </si>
  <si>
    <t>中国经济·中国石化</t>
  </si>
  <si>
    <t>方洲新概念：2020年中考作文特辑</t>
  </si>
  <si>
    <t>方洲新概念：初中生议论文大全</t>
  </si>
  <si>
    <t>方洲新概念：初中生议论文 论点论据论证大全</t>
  </si>
  <si>
    <t>高中语文必背古诗文72篇</t>
  </si>
  <si>
    <t>北京工艺美术出版</t>
  </si>
  <si>
    <t>画说国学：孟子</t>
  </si>
  <si>
    <t>一张俊美的脸</t>
  </si>
  <si>
    <t>伤心咖啡馆之歌-麦卡勒斯孤独三部曲II</t>
  </si>
  <si>
    <t>活着就在找感觉</t>
  </si>
  <si>
    <t>#（四色精装）美国现代小说：妈妈的宝盒</t>
  </si>
  <si>
    <t>H中华历史贤臣系列：慷慨悲歌--谭嗣同</t>
  </si>
  <si>
    <t>H中华历史贤臣系列:血染虎门--关天培</t>
  </si>
  <si>
    <t>H中华历史贤臣系列：一代谋圣--张良</t>
  </si>
  <si>
    <t>H中华历史贤臣系列:兴国富家--范蠡</t>
  </si>
  <si>
    <t>H中华历史贤臣系列：变法先锋--商鞅</t>
  </si>
  <si>
    <t>H中华历史贤臣系列:出塞英雄--张骞</t>
  </si>
  <si>
    <t>H中华历史贤臣系列:投笔从戒--班超</t>
  </si>
  <si>
    <t>H中华历史贤臣系列:江左风流--谢安</t>
  </si>
  <si>
    <t>一门忠烈——颜真卿</t>
  </si>
  <si>
    <t>H中华历史贤臣系列：耿介孤忠·寇准</t>
  </si>
  <si>
    <t>H中华历史贤臣系列:才高德盛--司马光</t>
  </si>
  <si>
    <t>H中华历史贤臣系列:刚正不阿--海瑞</t>
  </si>
  <si>
    <t>H中华历史贤臣系列：股肱之臣--魏征</t>
  </si>
  <si>
    <t>H中华历史圣贤系列：名扬四海--郑和</t>
  </si>
  <si>
    <t>H中华历史贤臣系列:清正廉洁--包拯</t>
  </si>
  <si>
    <t>H中华历史贤臣系列:唐室砥柱--狄仁杰</t>
  </si>
  <si>
    <t>H中华历史圣贤系列：帷幄奇谋--刘基</t>
  </si>
  <si>
    <t>H中华历史贤臣系列：忠武定国--韩世忠</t>
  </si>
  <si>
    <t>这也是清朝</t>
  </si>
  <si>
    <t>我最需要的职场常识书</t>
  </si>
  <si>
    <t>你原本无须这么辛苦:全球千万年轻人自我完善的人生规划课</t>
  </si>
  <si>
    <t>快速成交：成功处理客户异议的48个准则</t>
  </si>
  <si>
    <t>挑战科特勒:世代商业精英都在用的经典营销案例</t>
  </si>
  <si>
    <t>挑战卡耐基：千万人生赢家都在读的成功励志故事</t>
  </si>
  <si>
    <t>笑而不答心自闲：古典禅诗的淡定与自在</t>
  </si>
  <si>
    <t>恰到好处的工作压力</t>
  </si>
  <si>
    <t>逻辑推理游戏</t>
  </si>
  <si>
    <t>让孩子着迷的经典。思维游戏</t>
  </si>
  <si>
    <t>和女人的世界好好谈谈</t>
  </si>
  <si>
    <t>出国应急口语放口袋：懒人句型快学快用</t>
  </si>
  <si>
    <t>语法精髓十五讲</t>
  </si>
  <si>
    <t>简笔画入门-朋友圈疯传的微漫画技法</t>
  </si>
  <si>
    <t>Q版简笔画-朋友圈疯传的微漫画技法</t>
  </si>
  <si>
    <t>雅思听力真题词汇</t>
  </si>
  <si>
    <t>雅思口语真题词汇</t>
  </si>
  <si>
    <t>五味调和养全家：调味品的食养食疗</t>
  </si>
  <si>
    <t>美食厨房系列:家常凉菜</t>
  </si>
  <si>
    <t>健康·智慧·生活丛书:活动手脚少生病</t>
  </si>
  <si>
    <t>家常味道</t>
  </si>
  <si>
    <t>和爸爸妈妈一起玩折纸游戏</t>
  </si>
  <si>
    <t>和爸爸妈妈一起玩彩泥游戏</t>
  </si>
  <si>
    <t>从零开始学广东话这本就够</t>
  </si>
  <si>
    <t>《黄帝内经》教你吃出健康</t>
  </si>
  <si>
    <t>饭菜就是特效药：365天说健康</t>
  </si>
  <si>
    <t>养生先养脚：全新实用版</t>
  </si>
  <si>
    <t>这些汤能彻底改变你</t>
  </si>
  <si>
    <t>吃油的革命：别让一勺油，毁掉全家人的健康</t>
  </si>
  <si>
    <t>这本书能让你稳定血压</t>
  </si>
  <si>
    <t>精选食材巧做家常菜</t>
  </si>
  <si>
    <t>吃对三餐一生健康</t>
  </si>
  <si>
    <t>本味：地道四川小吃</t>
  </si>
  <si>
    <t>高校安全警示教育教程</t>
  </si>
  <si>
    <t>淡定的女人优雅</t>
  </si>
  <si>
    <t>幽默与口才</t>
  </si>
  <si>
    <t>口才学：聪明女人魅力口才修炼课：别让不会说话害了你</t>
  </si>
  <si>
    <t>研究出版社</t>
  </si>
  <si>
    <t>婚姻家庭法律看图一点通</t>
  </si>
  <si>
    <t xml:space="preserve">劳动法看图一点通 </t>
  </si>
  <si>
    <t>干部法律知识看图一点通</t>
  </si>
  <si>
    <t>宝贝战争（长篇小说）</t>
  </si>
  <si>
    <t>善待自己学会快乐</t>
  </si>
  <si>
    <t>一天一个侦探思维游戏</t>
  </si>
  <si>
    <t>人生本就不易，你要学会止损</t>
  </si>
  <si>
    <t>被遗忘的花园(精装)</t>
  </si>
  <si>
    <t>商务情境核心3000词</t>
  </si>
  <si>
    <t>怎样吃能控制糖尿病</t>
  </si>
  <si>
    <t>怎样吃能控制痛风</t>
  </si>
  <si>
    <t>怎样吃能控制“三高”</t>
  </si>
  <si>
    <t>芈月传 壹</t>
  </si>
  <si>
    <t>芈月传贰</t>
  </si>
  <si>
    <t>芈月传 叁（畅销历史言情小说）</t>
  </si>
  <si>
    <t>情书三旬</t>
  </si>
  <si>
    <t>对你的爱是天真的</t>
  </si>
  <si>
    <t>钱文忠漫谈人生</t>
  </si>
  <si>
    <t>冲绳好好玩</t>
  </si>
  <si>
    <t>下一站.哥本哈根</t>
  </si>
  <si>
    <t xml:space="preserve">在那里的我们 </t>
  </si>
  <si>
    <t>二秃子!不许跑!</t>
  </si>
  <si>
    <t>实用专科护士丛书 感染病科分册</t>
  </si>
  <si>
    <t>十四年猎诡人2</t>
  </si>
  <si>
    <t>花城出版</t>
  </si>
  <si>
    <t>靓汤王</t>
  </si>
  <si>
    <t>恋人美食</t>
  </si>
  <si>
    <t>轻松做面包</t>
  </si>
  <si>
    <t>零基础变西餐大师</t>
  </si>
  <si>
    <t>罐沙拉小时光</t>
  </si>
  <si>
    <t>跟任何人都能聊得来</t>
  </si>
  <si>
    <t>羽·苍穹之烬-大结局</t>
  </si>
  <si>
    <t>吸血王子的诱惑：罗伯特，帕丁森</t>
  </si>
  <si>
    <t xml:space="preserve"> 以自己喜欢的方式过一生</t>
  </si>
  <si>
    <t>倾我所有去生活</t>
  </si>
  <si>
    <t>双面催眠师</t>
  </si>
  <si>
    <t>不想讨好全世界</t>
  </si>
  <si>
    <t>魅力语文·整本书阅读课程化丛书：寂静的春天</t>
  </si>
  <si>
    <t>魅力语文·整本书阅读课程化丛书：城南旧事</t>
  </si>
  <si>
    <t>崇文国学：战国策</t>
  </si>
  <si>
    <t>杜拉拉大结局：与理想有关</t>
  </si>
  <si>
    <t>怪诞少女日记2</t>
  </si>
  <si>
    <t>被删除的人</t>
  </si>
  <si>
    <t>凝固的时间</t>
  </si>
  <si>
    <t>流潋紫－后宫·如懿传(壹)</t>
  </si>
  <si>
    <t>长篇小说：后宫-如懿传.叁</t>
  </si>
  <si>
    <t>北京人在北京·沸雪</t>
  </si>
  <si>
    <t>后宫如懿传：5</t>
  </si>
  <si>
    <t>Ⅶ精品赏析:最新中学生分类作文1001篇 晨光作文/新</t>
  </si>
  <si>
    <t>Ⅶ晨光作文：最新中学生作文1001篇 /新</t>
  </si>
  <si>
    <t>疯狂学电脑系列：疯狂学电脑三天学会powerpoint演示文稿制作（2010版）</t>
  </si>
  <si>
    <t>H 护理札记：女人一生必读书</t>
  </si>
  <si>
    <t>H 蜜蜂的生活</t>
  </si>
  <si>
    <t>刘邦那套本事儿</t>
  </si>
  <si>
    <t>世界如此复杂，你要内心强大</t>
  </si>
  <si>
    <t>当世界无法改变时改变自己2成就强大的自己</t>
  </si>
  <si>
    <t>对症艾灸不生病</t>
  </si>
  <si>
    <t>依然相爱，该有多好</t>
  </si>
  <si>
    <t>人性的优点（买中文版送英文版）</t>
  </si>
  <si>
    <t>雅痞之欢</t>
  </si>
  <si>
    <t>左耳-电影纪念珍藏版</t>
  </si>
  <si>
    <t>左耳</t>
  </si>
  <si>
    <t>饶雪莉－慢下来,和孩子享受小时光</t>
  </si>
  <si>
    <t>朱自清散文集</t>
  </si>
  <si>
    <t>塔里希亚故事集VI</t>
  </si>
  <si>
    <t>不别离，我把世界都给你</t>
  </si>
  <si>
    <t>疯了！桂宝·冰爽卷</t>
  </si>
  <si>
    <t>家居天下[ 办公家具 B]</t>
  </si>
  <si>
    <t>餐饮英语口语</t>
  </si>
  <si>
    <t>国学  曾国藩传</t>
  </si>
  <si>
    <t>一粒红尘（二）</t>
  </si>
  <si>
    <t>中国出版</t>
  </si>
  <si>
    <t>中老年扬琴弹奏速成</t>
  </si>
  <si>
    <t>无须说教，讲故事就行——风靡全球的故事教育法</t>
  </si>
  <si>
    <t>圣诞老人是女孩</t>
  </si>
  <si>
    <t>拯救贝斯</t>
  </si>
  <si>
    <t>大王饶命.4</t>
  </si>
  <si>
    <t>大王饶命5</t>
  </si>
  <si>
    <t>大王饶命.6</t>
  </si>
  <si>
    <t>元尊·11苍玄圣印</t>
  </si>
  <si>
    <t>大王饶命7</t>
  </si>
  <si>
    <t>大王饶命.8</t>
  </si>
  <si>
    <t>大周：大王饶命（9）</t>
  </si>
  <si>
    <t xml:space="preserve">大王饶命 10   </t>
  </si>
  <si>
    <t>大王饶命11</t>
  </si>
  <si>
    <t>大王饶命 .12  会说的肘子</t>
  </si>
  <si>
    <t xml:space="preserve">大王饶命 13 </t>
  </si>
  <si>
    <t>这一杯我敬的是年少无知</t>
  </si>
  <si>
    <t>*那个神秘的宣愉小姐</t>
  </si>
  <si>
    <t>推理补眠中</t>
  </si>
  <si>
    <t>*比心</t>
  </si>
  <si>
    <t>*如影随形</t>
  </si>
  <si>
    <t>◆月光蒲苇2：风贪欢（长篇小说）</t>
  </si>
  <si>
    <t>月光漫过珍珠夏</t>
  </si>
  <si>
    <t>长篇小说：时光也倾城</t>
  </si>
  <si>
    <t>长篇小说:小鲶鱼-甜蜜的少女时代</t>
  </si>
  <si>
    <t>长篇小说：安洁西公主·宿敌殿下</t>
  </si>
  <si>
    <t>绯色樱花圆梦纪</t>
  </si>
  <si>
    <t>长篇小说：猎能者·猎能学院1</t>
  </si>
  <si>
    <t>蓝毛衣</t>
  </si>
  <si>
    <t>京华出版社</t>
  </si>
  <si>
    <t>我的盖世英雄</t>
  </si>
  <si>
    <t>有些事现在不做，一辈子都不会做了.5两个人的生活（新版）</t>
  </si>
  <si>
    <t>有些事现在不做.一辈子都不会做了-4/6要工作.也要生活</t>
  </si>
  <si>
    <t>北京联合出版有限责任公司</t>
  </si>
  <si>
    <t>资产评估</t>
  </si>
  <si>
    <t>长篇小说：大卫的伤疤</t>
  </si>
  <si>
    <t>长篇小说：为你打开时间的门 完结篇</t>
  </si>
  <si>
    <t>不吼不叫：如何平静地让孩子与父母合作</t>
  </si>
  <si>
    <t>太饿公主的手绘美西游记</t>
  </si>
  <si>
    <t>中国古典名著精华：温公家范</t>
  </si>
  <si>
    <t>H 中国古典名著精华：易经</t>
  </si>
  <si>
    <t>痛风不能吃什么---会治病的家常便饭</t>
  </si>
  <si>
    <t>对症养生饮食宜忌速查全书(凤凰生活）</t>
  </si>
  <si>
    <t xml:space="preserve">大医生说:别让这些常见病害了你 </t>
  </si>
  <si>
    <t>计算机应用基础上机实训与测试第二版</t>
  </si>
  <si>
    <t>石墨烯与轨道交通</t>
  </si>
  <si>
    <t>这一生，为自己而活</t>
  </si>
  <si>
    <t>卡耐基社交艺术与处世智慧</t>
  </si>
  <si>
    <t>马蹄实用栽培和加工技术</t>
  </si>
  <si>
    <t>精装斗破苍穹之大主宰11</t>
  </si>
  <si>
    <t>名医吴萍养生说</t>
  </si>
  <si>
    <t>H现代文学精品文集:寄给一个失恋人的信：梁遇春精品文集</t>
  </si>
  <si>
    <t>九型人格（了解自我 洞悉他人）</t>
  </si>
  <si>
    <t>性格影响力（教你如何完善性格获得正能量）</t>
  </si>
  <si>
    <t>格局</t>
  </si>
  <si>
    <t>高情商沟通术（一本教你随时随地从容聊天的实用指南）</t>
  </si>
  <si>
    <t>高情商办事，就让人舒服</t>
  </si>
  <si>
    <t>★强大的智慧沟通</t>
  </si>
  <si>
    <t>修心三不：不生气，不计较，不抱怨</t>
  </si>
  <si>
    <t>方与圆的人生智慧</t>
  </si>
  <si>
    <t>羊皮卷的人生智慧</t>
  </si>
  <si>
    <t>Ⅰ【塑封】别让心态害了你/新</t>
  </si>
  <si>
    <t>Ⅰ【塑封】停止无效社交/新</t>
  </si>
  <si>
    <t>【塑封】说话之道/新</t>
  </si>
  <si>
    <t>Ⅰ【塑封】所谓的高情商 就是会交际/新</t>
  </si>
  <si>
    <t>深度沟通：影响他人的关键技能</t>
  </si>
  <si>
    <t>吉尔伯特定律</t>
  </si>
  <si>
    <t>超级说服力</t>
  </si>
  <si>
    <t>沟通高手</t>
  </si>
  <si>
    <t>【塑封】优秀的人不会输给情绪/新</t>
  </si>
  <si>
    <t>桃花折江山2（长篇小说）</t>
  </si>
  <si>
    <t>*长篇小说--美景多珍重</t>
  </si>
  <si>
    <t>桃花折江山3（长篇小说）</t>
  </si>
  <si>
    <t>长篇小说：我就喜欢他那样 2</t>
  </si>
  <si>
    <t>★亿万年星光【塑封】</t>
  </si>
  <si>
    <t>科幻小说：传言人</t>
  </si>
  <si>
    <t>高等学校英语应试能力考试B级历年真题与精解</t>
  </si>
  <si>
    <t>普通高峰教育“十二五”规划教材：医用物理学实验</t>
  </si>
  <si>
    <t>移动机器人系统及其协调控制</t>
  </si>
  <si>
    <t>职场应变英语口语</t>
  </si>
  <si>
    <t>英语漫谈时事热点</t>
  </si>
  <si>
    <t>职场英语应知应会900句</t>
  </si>
  <si>
    <t>生活英语应知应会900句</t>
  </si>
  <si>
    <t>不一样英语口语365</t>
  </si>
  <si>
    <t>跟美国大牌主播学英语.休闲娱乐</t>
  </si>
  <si>
    <t>与你的孩子“心心相印”</t>
  </si>
  <si>
    <t>一本突破新日语能力考试N2级词汇</t>
  </si>
  <si>
    <t>最新VOA商务英语听力官方精选50篇:全媒体版</t>
  </si>
  <si>
    <t>全国计算机等级考试考眼分析与样卷解析二级VisualFoxPro数据库程</t>
  </si>
  <si>
    <t>马尔代夫旅行随身书 第二版</t>
  </si>
  <si>
    <t xml:space="preserve">开始在英国自助旅行 </t>
  </si>
  <si>
    <t>快意畅游:开始在德国自助旅行</t>
  </si>
  <si>
    <t>Ⅰ【双色】学生成长必读经典名著---安妮日记/新</t>
  </si>
  <si>
    <t>Ⅰ【双色】学生成长必读经典名著---傲慢与偏见/新</t>
  </si>
  <si>
    <t>Ⅰ【双色】学生成长必读经典名著---巴黎圣母院/新</t>
  </si>
  <si>
    <t>Ⅰ【双色】学生成长必读经典名著---悲惨世界/新</t>
  </si>
  <si>
    <t>Ⅰ【双色】学生成长必读经典名著---钢铁是怎样炼成的/新</t>
  </si>
  <si>
    <t>Ⅰ【双色】学生成长必读经典名著---格列佛游记/新</t>
  </si>
  <si>
    <t>Ⅰ【双色】学生成长必读经典名著---海底两万里/新</t>
  </si>
  <si>
    <t>Ⅰ【双色】学生成长必读经典名著---红与黑/新</t>
  </si>
  <si>
    <t>Ⅰ【双色】学生成长必读经典名著---呼兰河传/新</t>
  </si>
  <si>
    <t>Ⅰ【双色】学生成长必读经典名著---基督山伯爵/新</t>
  </si>
  <si>
    <t>Ⅰ【双色】学生成长必读经典名著---假如给我三天光明/新</t>
  </si>
  <si>
    <t>Ⅰ【双色】学生成长必读经典名著---昆虫记/新</t>
  </si>
  <si>
    <t>Ⅰ【双色】学生成长必读经典名著---鲁滨孙漂流记/新</t>
  </si>
  <si>
    <t>Ⅰ【双色】学生成长必读经典名著---骆驼祥子/新</t>
  </si>
  <si>
    <t>Ⅰ【双色】学生成长必读经典名著---名人传/新</t>
  </si>
  <si>
    <t>Ⅰ【双色】学生成长必读经典名著---木偶奇遇记/新</t>
  </si>
  <si>
    <t>Ⅰ【双色】学生成长必读经典名著---汤姆·索亚历险记/新</t>
  </si>
  <si>
    <t>Ⅰ【双色】学生成长必读经典名著---汤姆叔叔的小屋/新</t>
  </si>
  <si>
    <t>Ⅰ【双色】学生成长必读经典名著---小王子/新</t>
  </si>
  <si>
    <t>Ⅰ【双色】学生成长必读经典名著---羊脂球/新</t>
  </si>
  <si>
    <t>Ⅰ【双色】学生成长必读经典名著---简·爱/新</t>
  </si>
  <si>
    <t>Ⅰ【双色】学生成长必读经典名著---朝花夕拾 野草 而已集/新</t>
  </si>
  <si>
    <t>3小时旅游日语口语：玩遍日本带这本就GO</t>
  </si>
  <si>
    <t>初中英语-学习考试说明书</t>
  </si>
  <si>
    <t>初中语文-学习考试说明书</t>
  </si>
  <si>
    <t>工业机器人基础</t>
  </si>
  <si>
    <t>物联网技术与应用实践教程</t>
  </si>
  <si>
    <t>职通英语-教学参考书3</t>
  </si>
  <si>
    <t>跟美国大牌主播学英语·科学发现</t>
  </si>
  <si>
    <t>体育与健康基础模块</t>
  </si>
  <si>
    <t>国外政府管理研究丛书：国外政府信息公开探索与借鉴</t>
  </si>
  <si>
    <t>原型批判与重释</t>
  </si>
  <si>
    <t>我的第一本化妆书</t>
  </si>
  <si>
    <t>缤纷彩甲魔法1001款</t>
  </si>
  <si>
    <t>千巾小姐</t>
  </si>
  <si>
    <t>时尚炫彩美甲1000变</t>
  </si>
  <si>
    <t>长篇小说：盗墓笔记.4</t>
  </si>
  <si>
    <t>盗墓笔记 陆</t>
  </si>
  <si>
    <t>丽颜坊：汉方美人秘笈（书+VCD）</t>
  </si>
  <si>
    <t>军事学教程</t>
  </si>
  <si>
    <t>雅思写作真题词汇</t>
  </si>
  <si>
    <t>雅思阅读真题词汇</t>
  </si>
  <si>
    <t>读者丛书-国家记忆读本：春暖花开的日子</t>
  </si>
  <si>
    <t>甘肃人民出版社</t>
  </si>
  <si>
    <t>【2019教育部】读者丛书-国家记忆读本：大时代下的生活叙事</t>
  </si>
  <si>
    <t>【2019教育部】读者丛书-国家记忆读本：人生菜单上的选择</t>
  </si>
  <si>
    <t>【2019教育部】读者丛书-国家记忆读本：青春打滚的季节</t>
  </si>
  <si>
    <t>【2019教育部】读者丛书-国家记忆读本：飞翔，是我的姿态</t>
  </si>
  <si>
    <t>诗话雅书：沧浪诗话(教育部推荐)(塑封)</t>
  </si>
  <si>
    <t>诗话雅书：二十四诗品(教育部推荐)(塑封)</t>
  </si>
  <si>
    <t>诗话雅书：人间词话(教育部推荐)(塑封)</t>
  </si>
  <si>
    <t>百科图解——冷兵器知识(塑封)</t>
  </si>
  <si>
    <t>读者丛书-国家记忆读本：生活从这里出 发</t>
  </si>
  <si>
    <t>读者丛书-国家记忆读本：从前，购物证 那些事儿</t>
  </si>
  <si>
    <t>读者丛书?国家记忆读本：那段岁月，那 份爱</t>
  </si>
  <si>
    <t>（新）世界科普经典译丛-第四辑：醒来的森林（2015河南省薄改目录）</t>
  </si>
  <si>
    <t>（新）世界科普经典译丛-第四辑：蜜蜂的生活（2015河南省薄改目录）</t>
  </si>
  <si>
    <t>（新）世界科普巨匠经典译丛.第三辑：护理札记（河南省薄改目录）</t>
  </si>
  <si>
    <t>（新）世界科普经典译丛-第二辑：科学史上的伟大时刻（2016教育部推荐书目、全民阅读推荐）</t>
  </si>
  <si>
    <t>（新）世界科普经典译丛-第二辑：蜡烛和肥皂泡的故事（2016教育部推荐书目、全民阅读推荐）</t>
  </si>
  <si>
    <t>（新）世界科普巨匠经典译丛.第二辑：乌拉·波拉故事集</t>
  </si>
  <si>
    <t>（新）世界科普巨匠经典译丛.第一辑：趣味力学（2015教育部推荐目录）</t>
  </si>
  <si>
    <t>（新）世界科普经典译丛-第六辑：越玩越开窍的数学游戏大观（下）</t>
  </si>
  <si>
    <t>（新）世界科普经典译丛-第六辑：越玩越开窍的数学游戏大观（上）</t>
  </si>
  <si>
    <t>（新）世界科普经典译丛-第六辑：越玩越开窍的数学游戏大观（中）</t>
  </si>
  <si>
    <t>（新）世界科普巨匠经典译丛.第五辑：人是怎样变成巨人的·最黑暗的时代</t>
  </si>
  <si>
    <t>（新）世界科普巨匠经典译丛.第五辑：人和自然·征服大自然</t>
  </si>
  <si>
    <t>（新）世界科普巨匠经典译丛·第五辑：驯服任性的自然</t>
  </si>
  <si>
    <t>（新）世界科普巨匠经典译丛.第五辑：人和自然·喜怒无常的天气（2015教育部推荐目录）</t>
  </si>
  <si>
    <t>（新）世界科普巨匠经典译丛.第五辑：人和大自然·人和山</t>
  </si>
  <si>
    <t>（新）世界科普巨匠经典译丛.第五辑：人是怎样变成巨人的·科学的开始</t>
  </si>
  <si>
    <t>（新）世界科普巨匠经典译丛.第五辑：人是怎样变成巨人的·走出大森林</t>
  </si>
  <si>
    <t>（新）世界科普巨匠经典译丛.第五辑：人是怎样变成巨人的·走向光明</t>
  </si>
  <si>
    <t>房龙地理</t>
  </si>
  <si>
    <t>十万个为什么</t>
  </si>
  <si>
    <t>图说中华饮食</t>
  </si>
  <si>
    <t>世界文学名著速读</t>
  </si>
  <si>
    <t>图说经济学</t>
  </si>
  <si>
    <t>世界未解之谜</t>
  </si>
  <si>
    <t>世界地理速读</t>
  </si>
  <si>
    <t>图说政治学</t>
  </si>
  <si>
    <t>古希腊神话故事</t>
  </si>
  <si>
    <t>古罗马神话故事</t>
  </si>
  <si>
    <t>全世界孩子最想知道的世界历史</t>
  </si>
  <si>
    <t>让孩子着迷的200个经典科学游戏</t>
  </si>
  <si>
    <t>全世界聪明孩子都在用的折纸书</t>
  </si>
  <si>
    <t>全世界聪明孩子最喜爱问的500个问题</t>
  </si>
  <si>
    <t>为胜利写真</t>
  </si>
  <si>
    <t>云南宗教文化旅游研究</t>
  </si>
  <si>
    <t>王蒙八十自述</t>
  </si>
  <si>
    <t>当代雷锋庄仕华</t>
  </si>
  <si>
    <t xml:space="preserve">普罗提诺终末论思想研究 </t>
  </si>
  <si>
    <t>房地产税离我们并不远</t>
  </si>
  <si>
    <t>抓党建促脱贫：基层党组织怎么办</t>
  </si>
  <si>
    <t>东盟参与全球生产网络及其对中国的启示研究</t>
  </si>
  <si>
    <t>党的十九大报告辅导读本</t>
  </si>
  <si>
    <t>明代理學臗史學關係研究</t>
  </si>
  <si>
    <t>公司战略与风险管理同步机考题库</t>
  </si>
  <si>
    <t>发展社会主义民主政治</t>
  </si>
  <si>
    <t>推动社会主义繁荣兴盛</t>
  </si>
  <si>
    <t>医学化学实验</t>
  </si>
  <si>
    <t>多媒体应用基础</t>
  </si>
  <si>
    <t>心理卫生与心理辅导</t>
  </si>
  <si>
    <t>2021法律硕士联考预测三套卷（非法学）</t>
  </si>
  <si>
    <t>法律硕士预测三套卷（非法学）</t>
  </si>
  <si>
    <t>竹啸斋古谚珍藏</t>
  </si>
  <si>
    <t>冷海情深</t>
  </si>
  <si>
    <t>物联网技术应用基础</t>
  </si>
  <si>
    <t>船舶结构与设备管理.海航类高职专业适用</t>
  </si>
  <si>
    <t>路基施工技术</t>
  </si>
  <si>
    <t>汽车构造（第二版）上册</t>
  </si>
  <si>
    <t>新能源汽车维护与故障诊断</t>
  </si>
  <si>
    <t>汽车发动机构造与拆装</t>
  </si>
  <si>
    <t>城市轨道交通客运服务心理学 专著 徐胜南，邓先丽主编 cheng shi gui dao jiao to</t>
  </si>
  <si>
    <t>计算机网络案例教程</t>
  </si>
  <si>
    <t>国防工业发行部</t>
  </si>
  <si>
    <t>中式面点技艺</t>
  </si>
  <si>
    <t>小爸爸</t>
  </si>
  <si>
    <t>儒学、哲学与现代世界</t>
  </si>
  <si>
    <t>中国（福建）自由贸易试验区180问</t>
  </si>
  <si>
    <t>第一资源：科学人才观简明读本</t>
  </si>
  <si>
    <t>商品学概论(第5版)</t>
  </si>
  <si>
    <t>经济法概论（财经类）2016年版</t>
  </si>
  <si>
    <t>数字媒体技术系列丛书：数字音频制作实践</t>
  </si>
  <si>
    <t xml:space="preserve">创思八讲  </t>
  </si>
  <si>
    <t>开发英语1</t>
  </si>
  <si>
    <t>开放英语2</t>
  </si>
  <si>
    <t>开放英语3</t>
  </si>
  <si>
    <t>建筑工程项目管理 第2版 2020</t>
  </si>
  <si>
    <t>工程硕士研究生英语综合教程上</t>
  </si>
  <si>
    <t>信息技术基础任务式教程</t>
  </si>
  <si>
    <t>管理类联考逻辑应试技巧攻略：2020版（第2版）</t>
  </si>
  <si>
    <t>组织理论与管理案例分析</t>
  </si>
  <si>
    <t>基础日语听力</t>
  </si>
  <si>
    <t>旅游哲学引论</t>
  </si>
  <si>
    <t>会计电算化实务 教材</t>
  </si>
  <si>
    <t>电动力学讲义 教材</t>
  </si>
  <si>
    <t>科技英语丛书：机械CAD专业英语</t>
  </si>
  <si>
    <t>计算机应用基础（第3版）教材</t>
  </si>
  <si>
    <t xml:space="preserve">普通高等学校省级规划教材:医用物理学 </t>
  </si>
  <si>
    <t>概率论与数理统计 教材</t>
  </si>
  <si>
    <t>PLC编程控制技术</t>
  </si>
  <si>
    <t>论解构:结构主义之后的理论与批评</t>
  </si>
  <si>
    <t>人口社会学</t>
  </si>
  <si>
    <t>WTO与金融工程</t>
  </si>
  <si>
    <t xml:space="preserve">美国资本主义的未来:决定美国经济制度的长期因素及其变化	</t>
  </si>
  <si>
    <t>教育原理与艺术</t>
  </si>
  <si>
    <t>高等院校教材:管理学(第二版)</t>
  </si>
  <si>
    <t>中国西部城乡关系概论</t>
  </si>
  <si>
    <t>现代日本社会与社会思潮</t>
  </si>
  <si>
    <t>中国历代通俗演义 :元史演义</t>
  </si>
  <si>
    <t>权利秩序的伦理正当性--以精神病人权利及其立法为例证</t>
  </si>
  <si>
    <t>区域空间结构概论</t>
  </si>
  <si>
    <t>广东高职院校毕业生就业问题研究</t>
  </si>
  <si>
    <t>工作倦怠的心理学研究</t>
  </si>
  <si>
    <t>中国农村研究.2007年卷</t>
  </si>
  <si>
    <t>学校营销--战略设计与品牌经营</t>
  </si>
  <si>
    <t>中国婚姻伦理嬗变研究</t>
  </si>
  <si>
    <t>国际关系学研究方法</t>
  </si>
  <si>
    <t>中国农村研究书系:财源政治“财政下乡”视角下的财政合法性研究--河南省刘乡的个案研究</t>
  </si>
  <si>
    <t>宗教学研究文库：转型视野下的中国农村宗教:兼以乡村基督教为个案考察</t>
  </si>
  <si>
    <t>理论经济学研究与创新（上）</t>
  </si>
  <si>
    <t>洗心改命:从负翁到富翁的秘密</t>
  </si>
  <si>
    <t>网络参政</t>
  </si>
  <si>
    <t>中国少数民族艺术研究史（1900-1949）</t>
  </si>
  <si>
    <t>中国粮食供求区域均衡变化研究:模型构建与模拟分析</t>
  </si>
  <si>
    <t>燕赵佛教</t>
  </si>
  <si>
    <t>非法拘禁罪研究</t>
  </si>
  <si>
    <t>人地关系与生态文明研究</t>
  </si>
  <si>
    <t>十九世纪现实主义文学的现代阐释</t>
  </si>
  <si>
    <t>三晋政治:公共财产治理中的村民参与</t>
  </si>
  <si>
    <t>转轨过程中乡镇政府的角色与行为:甘肃省华亭县砚峡乡调查</t>
  </si>
  <si>
    <t>自由贸易与国家利益</t>
  </si>
  <si>
    <t>夏丏尊与现代语文教育</t>
  </si>
  <si>
    <t>商洛方言语音研究</t>
  </si>
  <si>
    <t>东亚文学与文化研究[  第一辑]</t>
  </si>
  <si>
    <t>中国农村金融发展绩效与制度创新研究</t>
  </si>
  <si>
    <t>发展与公平:中国社会发展的历史抉择</t>
  </si>
  <si>
    <t>喀斯特生态文明研究丛书：天灾·人祸·善行:喀斯特环境下民国贵州经济社会发展诸问题研究</t>
  </si>
  <si>
    <t>法庭话语权力研究</t>
  </si>
  <si>
    <t>儒生（第一卷）</t>
  </si>
  <si>
    <t>农村金融资源开发机理与风险控制</t>
  </si>
  <si>
    <t>漫画围棋入门(实战编)</t>
  </si>
  <si>
    <t>运动生物科学基础</t>
  </si>
  <si>
    <t>刑事技术</t>
  </si>
  <si>
    <t>掘进工作面一线技术工人</t>
  </si>
  <si>
    <t>食品质量安全检验丛书:饮料及冷冻饮品质量检验</t>
  </si>
  <si>
    <t>应用统计学（第2版）</t>
  </si>
  <si>
    <t>《上海法治质监建设之路》法规册</t>
  </si>
  <si>
    <t>情侣自助游</t>
  </si>
  <si>
    <t>走遍中国:华中自助游攻略</t>
  </si>
  <si>
    <t>沉默的军号</t>
  </si>
  <si>
    <t>国家公务员政治理论水平培训读本</t>
  </si>
  <si>
    <t>城市生态学</t>
  </si>
  <si>
    <t>乐活女王</t>
  </si>
  <si>
    <t>媒体战略管理---从理论到实践</t>
  </si>
  <si>
    <t>现代推销实务</t>
  </si>
  <si>
    <t>客房服务新编教程</t>
  </si>
  <si>
    <t>把孩子培养成财富</t>
  </si>
  <si>
    <t>采购与供应管理</t>
  </si>
  <si>
    <t>父母教给孩子的人生第一堂课.男孩篇</t>
  </si>
  <si>
    <t>雄霸世界：说说世祖之治那些事儿</t>
  </si>
  <si>
    <t>微服四海</t>
  </si>
  <si>
    <t>纲纪修明</t>
  </si>
  <si>
    <t>昌运久长</t>
  </si>
  <si>
    <t>有趣的中国宦官</t>
  </si>
  <si>
    <t>有趣的中国名媛</t>
  </si>
  <si>
    <t>幼师舞蹈教程 专著 吴翠静主编 you shi wu dao jiao cheng</t>
  </si>
  <si>
    <t>个人理财实验课教程</t>
  </si>
  <si>
    <t>微型金融机构社会绩效管理研究</t>
  </si>
  <si>
    <t>成长 体验的智慧</t>
  </si>
  <si>
    <t>生活体验的智慧</t>
  </si>
  <si>
    <t>生活·体验的智慧</t>
  </si>
  <si>
    <t>税务会计</t>
  </si>
  <si>
    <t>列子臆说（上册）</t>
  </si>
  <si>
    <t>投诉处理的外部争议解决方案</t>
  </si>
  <si>
    <t>钢铁材料手册[ 弹簧钢易切钢冷镦冷挤压钢 第8卷]</t>
  </si>
  <si>
    <t>出版物发行员职业资格培训教材·发行师</t>
  </si>
  <si>
    <t>临析历代碑帖丛书:颜真卿多宝塔碑</t>
  </si>
  <si>
    <t>农家药采集加工与应用</t>
  </si>
  <si>
    <t>管道工长·建筑安装工程施工工长丛书</t>
  </si>
  <si>
    <t>流行轿车常见故障检修实例</t>
  </si>
  <si>
    <t>第三行书:卫元郛行书作品选[第二卷]-全三册不单发</t>
  </si>
  <si>
    <t>名老中医话肺系疾病</t>
  </si>
  <si>
    <t>脊柱决定健康·脊柱疾病防治问答</t>
  </si>
  <si>
    <t>工程制图 (21世纪高职高专教育统编教材)</t>
  </si>
  <si>
    <t>名利场写真</t>
  </si>
  <si>
    <t>会计基本技能训练</t>
  </si>
  <si>
    <t>农村土地利用研究</t>
  </si>
  <si>
    <t>改革开放40年的中国文化</t>
  </si>
  <si>
    <t>做好新形势下的群众工作</t>
  </si>
  <si>
    <t>环境影响评价相关法律法规基础过关800题2017年版</t>
  </si>
  <si>
    <t>在线</t>
  </si>
  <si>
    <t>点亮心灯上20堂说故事的处世课</t>
  </si>
  <si>
    <t>Ambition雄心·找不到路，那就创造一条</t>
  </si>
  <si>
    <t>杰出孩子的30种表现</t>
  </si>
  <si>
    <t>父亲的人生课</t>
  </si>
  <si>
    <t>盛世中国·第2卷·贞观盛世</t>
  </si>
  <si>
    <t>高素质农民教育培训手册</t>
  </si>
  <si>
    <t>H 忠谏人生-魏征</t>
  </si>
  <si>
    <t>H 奠基蒙元——耶律楚材</t>
  </si>
  <si>
    <t>开清首功:洪承畴</t>
  </si>
  <si>
    <t>H 天下归心:周公旦</t>
  </si>
  <si>
    <t>H 元功之首：邓禹</t>
  </si>
  <si>
    <t>H中国历朝著名宰相大传系列：持重有谋--徐达</t>
  </si>
  <si>
    <t>经济责任导向审计模式研究</t>
  </si>
  <si>
    <t>军队审计部门绩效管理研究</t>
  </si>
  <si>
    <t>审计优秀博士学位论文文库 军队环境审计研究</t>
  </si>
  <si>
    <t>军队审计能力建研究</t>
  </si>
  <si>
    <t>审计优秀博士学位论文文库 军队绩效审计推广应用研究</t>
  </si>
  <si>
    <t>政府审计维护金融安全的作用机理及实现方式研究</t>
  </si>
  <si>
    <t>时代经济</t>
  </si>
  <si>
    <t>政府审计维护财政安全的实现路径研究（审计优秀博士学位论文文库2015）</t>
  </si>
  <si>
    <t>审计结果公告公民参与的理论分析与策略构建</t>
  </si>
  <si>
    <t>中级财务会计</t>
  </si>
  <si>
    <t>实用珠算教程(全国高职高专教育精品规划教材)</t>
  </si>
  <si>
    <t>物流法律法规（修订本）</t>
  </si>
  <si>
    <t>道路客货运输驾驶员继续教育材料</t>
  </si>
  <si>
    <t>UG CAD/CAM应用教程</t>
  </si>
  <si>
    <t>ACCESS数据库应用技术</t>
  </si>
  <si>
    <t>数控铣削零件加工</t>
  </si>
  <si>
    <t>供应链管理环境下的战略采购管理</t>
  </si>
  <si>
    <t>审计基础与实务（第2版）</t>
  </si>
  <si>
    <t>会计理论发展与争论</t>
  </si>
  <si>
    <t>师道天下—历代帝师的那些招儿</t>
  </si>
  <si>
    <t>太子≠天子</t>
  </si>
  <si>
    <t>生理学---全国中医药行业高等教育“十二五”规划教材(第九版)</t>
  </si>
  <si>
    <t>儿科护理学</t>
  </si>
  <si>
    <t>中国医学史</t>
  </si>
  <si>
    <t>为安全“护航”给生命“加固”:孩子的自我保护能力是这样炼成的</t>
  </si>
  <si>
    <t>物权法前沿</t>
  </si>
  <si>
    <t>北京遇上西雅图不2情书</t>
  </si>
  <si>
    <t>施尼茨勒中短篇小说选</t>
  </si>
  <si>
    <t>离婚后亲子关系法律制度研究</t>
  </si>
  <si>
    <t>城乡统筹与乡镇城市化--罕台镇的快速城市化之路</t>
  </si>
  <si>
    <t>体制创新与发展方式转变</t>
  </si>
  <si>
    <t>广东.德庆龙母文化研讨会论文集</t>
  </si>
  <si>
    <t>谋逐神鹿南北朝开国奇谋</t>
  </si>
  <si>
    <t>谋占九鼎：宋朝开国奇谋</t>
  </si>
  <si>
    <t>谋胜群雄汉朝开过奇谋</t>
  </si>
  <si>
    <t xml:space="preserve">计算机应用基础:Windows 7+Office 2010	</t>
  </si>
  <si>
    <t>银行柜员基本技能</t>
  </si>
  <si>
    <t>通用安装工程消耗量定额 TY02-31-2015 第九册消防工程</t>
  </si>
  <si>
    <t>销售企业生产安全风险防控指南</t>
  </si>
  <si>
    <t>有效学习的原理.策略和评价</t>
  </si>
  <si>
    <t>常见病症药酒良方（农家书屋）</t>
  </si>
  <si>
    <t>珠宝玉石--分级和检验手册</t>
  </si>
  <si>
    <t>钓鱼诀窍（第二版）(农家书屋）</t>
  </si>
  <si>
    <t>文言文趣味故事99篇</t>
  </si>
  <si>
    <t>男性性功能障碍中医医疗与饮食调养</t>
  </si>
  <si>
    <t>没有硝烟的斗争·和约会谈及事件</t>
  </si>
  <si>
    <t>中国大百科全书--任尔东西南北风·应知自然现象</t>
  </si>
  <si>
    <t>江河湖海的浪漫·世界著名河流湖海</t>
  </si>
  <si>
    <t>蜃楼志</t>
  </si>
  <si>
    <t>石点头</t>
  </si>
  <si>
    <t>莫言作品系列--十三步(新版)</t>
  </si>
  <si>
    <t>外科护理</t>
  </si>
  <si>
    <t>（精装）名家散文经典精装美绘版：湘行散记</t>
  </si>
  <si>
    <t>学究天人--郭守敬的故事</t>
  </si>
  <si>
    <t>诺贝尔获奖作品集：诸神渴了</t>
  </si>
  <si>
    <t>战略与管理：理论之殇（2011-2014年精选本 全六册）</t>
  </si>
  <si>
    <t>马克思主义基本原理概论》教师教学指南</t>
  </si>
  <si>
    <t>给孩子一个美好的世界</t>
  </si>
  <si>
    <t>做最好的新兵</t>
  </si>
  <si>
    <t>居家Organize·完美</t>
  </si>
  <si>
    <t>散文诗精品-诺贝尔文学奖获奖作家</t>
  </si>
  <si>
    <t>文学常识丛书：诗中酒</t>
  </si>
  <si>
    <t>明朝那些事儿.第肆部-妖孽横行的宫廷</t>
  </si>
  <si>
    <t>明朝那些事儿.第叁部-太监弄乱的王朝</t>
  </si>
  <si>
    <t>明朝那些事儿·增补版：第贰部·朱棣--逆子还是明君</t>
  </si>
  <si>
    <t>明朝那些事儿.第柒部-拐弯中的帝国</t>
  </si>
  <si>
    <t>明朝那些事儿.第陆部-帝国，山雨欲来</t>
  </si>
  <si>
    <t>新编实用英语综合教程 3</t>
  </si>
  <si>
    <t>体育与健康（北方适用）</t>
  </si>
  <si>
    <t>中药方剂学</t>
  </si>
  <si>
    <t>计算机应用基础（Windows XP&amp;Office 2003版）</t>
  </si>
  <si>
    <t>Visual Basic 程序设计基础教程</t>
  </si>
  <si>
    <t>ABB工业机器人技术应用项目教程</t>
  </si>
  <si>
    <t>机器人综合项目实践教程</t>
  </si>
  <si>
    <t>汽车档案博览丛书 ：电动汽车简史</t>
  </si>
  <si>
    <t>社区工作政策与法规</t>
  </si>
  <si>
    <t xml:space="preserve">财务数据处理 </t>
  </si>
  <si>
    <t>英语口语刷新一下：从零开始 简单交流</t>
  </si>
  <si>
    <t>*秘书英语</t>
  </si>
  <si>
    <t>新编管理会计（第四版）</t>
  </si>
  <si>
    <t>现代物流基础（第三版）</t>
  </si>
  <si>
    <t>新编报关实务.第三版</t>
  </si>
  <si>
    <t>证劵法</t>
  </si>
  <si>
    <t>高等学校法学精品教材系列:法理学</t>
  </si>
  <si>
    <t>劳动争议解决</t>
  </si>
  <si>
    <t>儒宗正源02</t>
  </si>
  <si>
    <t>文明的源起01</t>
  </si>
  <si>
    <t>刑法分论</t>
  </si>
  <si>
    <t>检验检疫法教程</t>
  </si>
  <si>
    <t>年月走宝岛</t>
  </si>
  <si>
    <t>单词网, GRE单词速记</t>
  </si>
  <si>
    <t>刘鹏飞讲民诉法</t>
  </si>
  <si>
    <t>●大语文·名师导读丛书《假如给我三天光明》</t>
  </si>
  <si>
    <t>●大语文·名师导读丛书《骆驼祥子》</t>
  </si>
  <si>
    <t>中国20世纪文学理论批评教育</t>
  </si>
  <si>
    <t>应用写作</t>
  </si>
  <si>
    <t>美术欣赏</t>
  </si>
  <si>
    <t>音乐欣赏</t>
  </si>
  <si>
    <t>军歌进行时：关于军旅歌曲的理论与实践</t>
  </si>
  <si>
    <t>快意畅游:开始在新加坡自助旅行</t>
  </si>
  <si>
    <t>导游业务 第6版</t>
  </si>
  <si>
    <t>工程创新与机器人技术</t>
  </si>
  <si>
    <t xml:space="preserve">汽车文化	</t>
  </si>
  <si>
    <t>航空器系统与动力装置(飞行技术与空中交通管理系列教材)</t>
  </si>
  <si>
    <t>语文第二册（含单元练习）</t>
  </si>
  <si>
    <t>体育文化与健康教程.下册</t>
  </si>
  <si>
    <t>钢筋混凝土结构</t>
  </si>
  <si>
    <t>公安机关治安调解工作规范化指南</t>
  </si>
  <si>
    <t>金融市场学教程（第二版）</t>
  </si>
  <si>
    <t>国际商务函电</t>
  </si>
  <si>
    <t>基础英语教程第一册</t>
  </si>
  <si>
    <t>商务英语综合教程第二册</t>
  </si>
  <si>
    <t>商务英语综合教程第四册</t>
  </si>
  <si>
    <t>英美商事法（第2版）</t>
  </si>
  <si>
    <t>国际货物贸易实务(第三版)</t>
  </si>
  <si>
    <t>商务日语口语第二版</t>
  </si>
  <si>
    <t>工商导论-(英文版)</t>
  </si>
  <si>
    <t>法律基础-(第2版)</t>
  </si>
  <si>
    <t>商务沟通技巧（第二版）</t>
  </si>
  <si>
    <t>保险学原理与实务</t>
  </si>
  <si>
    <t>商务翻译（汉译英）（第二版）</t>
  </si>
  <si>
    <t>计算机等级考试辅导教程</t>
  </si>
  <si>
    <t>植物景观设计</t>
  </si>
  <si>
    <t>营销员实务</t>
  </si>
  <si>
    <t>导游基础知识:</t>
  </si>
  <si>
    <t>日本语听力教室（进阶篇）</t>
  </si>
  <si>
    <t>非正则光涡旋传输特性与控制</t>
  </si>
  <si>
    <t>《大国崛起》系列丛书：葡萄牙  西班牙</t>
  </si>
  <si>
    <t>科幻小说：太空异客</t>
  </si>
  <si>
    <t>成语连用词典</t>
  </si>
  <si>
    <t>机械设计基础(全国高职高专教育精品规划教材)</t>
  </si>
  <si>
    <t>刑事诉讼法案例点评</t>
  </si>
  <si>
    <t>质量管理体系内部审核教程</t>
  </si>
  <si>
    <t>模具钳工</t>
  </si>
  <si>
    <t>芙蓉管理科学丛书：中国有色金属行业发展战略研究</t>
  </si>
  <si>
    <t>预防医学（二）</t>
  </si>
  <si>
    <t>国际金融法高级教程</t>
  </si>
  <si>
    <t>税法教程</t>
  </si>
  <si>
    <t>局域网组建与管理</t>
  </si>
  <si>
    <t>图表式基础医学复习考试指导丛书：医学免疫学复习考试指导</t>
  </si>
  <si>
    <t>世界五千年科技故事丛书--铃声与狗的进食实验：巴甫洛夫的故事</t>
  </si>
  <si>
    <t>世界五千年科技故事丛书--两刃利剑：原子能研究的故事</t>
  </si>
  <si>
    <t>世界五千年科技故事丛书--禹迹茫茫：中国历代治水的故事</t>
  </si>
  <si>
    <t>世界五千年科技故事丛书--传播中国古代科学文明的使者：李约瑟的故事</t>
  </si>
  <si>
    <t>世界五千年科技故事丛书--中国的狄德罗：宋应星的故事</t>
  </si>
  <si>
    <t>世界五千年科技故事丛书--海陆空的飞跃：火车、轮船、汽车、飞机发明的故事</t>
  </si>
  <si>
    <t>世界五千年科技故事丛书--大自然的改造者：米秋林的故事</t>
  </si>
  <si>
    <t>世界五千年科技故事丛书--智慧之光：中国古代四大发明的故事</t>
  </si>
  <si>
    <t>世界五千年科技故事丛书--圆周率计算接力赛：祖冲之的故事</t>
  </si>
  <si>
    <t>世界五千年科技故事丛书--门铃又响了：无线电发明的故事</t>
  </si>
  <si>
    <t>世界五千年科技故事丛书--制服怒水泽千秋：李冰的故事</t>
  </si>
  <si>
    <t>世界五千年科技故事丛书--地质之光：李四光的故事</t>
  </si>
  <si>
    <t>世界五千年科技故事丛书--中华医圣：张仲景的故事</t>
  </si>
  <si>
    <t>世界五千年科技故事丛书--梦溪园中的科学老人：沈括的故事</t>
  </si>
  <si>
    <t>世界五千年科技故事丛书--中国铁路之父：詹天佑的故事</t>
  </si>
  <si>
    <t>世界五千年科技故事丛书--大胆革新的元代医学家：朱丹溪的故事</t>
  </si>
  <si>
    <t>世界五千年科技故事丛书--华罗庚的故事</t>
  </si>
  <si>
    <t>世界五千年科技故事丛书--现代科学的最高奖赏：诺贝尔奖的故事</t>
  </si>
  <si>
    <t>世界五千年科技故事丛书--东方魔稻：袁隆平的故事</t>
  </si>
  <si>
    <t>世界五千年科技故事丛书--魂系中华赤子心：钱学森的故事</t>
  </si>
  <si>
    <t>世界五千年科技故事丛书--遨游太空：人类探索太空的故事</t>
  </si>
  <si>
    <t>世界五千年科技故事丛书--过渡时代的奇人：徐寿的故事</t>
  </si>
  <si>
    <t>世界五千年科技故事丛书--独得六项世界第一的科学家：苏颂的故事</t>
  </si>
  <si>
    <t>世界五千年科技故事丛书--果蝇身上的奥秘：摩尔根明的故事</t>
  </si>
  <si>
    <t>世界五千年科技故事丛书--揭开传染病神秘面纱的人：巴斯德的故事</t>
  </si>
  <si>
    <t>世界五千年科技故事丛书--攫雷电于九天：富兰克林的故事</t>
  </si>
  <si>
    <t>世界五千年科技故事丛书--生命、如夏花之绚烂：奥斯特瓦尔德的故事</t>
  </si>
  <si>
    <t>世界五千年科技故事丛书--圣手能医：华佗的故事</t>
  </si>
  <si>
    <t>世界五千年科技故事丛书--血液循环的发现者：哈维的故事</t>
  </si>
  <si>
    <t>世界五千年科技故事丛书--遗传学之父：孟德尔的故事</t>
  </si>
  <si>
    <t>世界五千年科技故事丛书--原子能之父：罗伯特、奥本海默</t>
  </si>
  <si>
    <t>世界五千年科技故事丛书--在沙漠上结出的果实：法布尔的故事</t>
  </si>
  <si>
    <t>世界五千年科技故事丛书--中国博物学的无冕之王：李时珍的故事</t>
  </si>
  <si>
    <t>世界五千年科技故事丛书--东西方文化的产儿：汤川秀树的故事</t>
  </si>
  <si>
    <t>世界五千年科技故事丛书--陨落的科学巨星：钱三强的故事</t>
  </si>
  <si>
    <t>世界五千年科技故事丛书--环球航行第一人：麦哲伦的故事</t>
  </si>
  <si>
    <t>世界五千年科技故事丛书--彗星揭秘第一人：哈雷的故事</t>
  </si>
  <si>
    <t>世界五千年科技故事丛书--魂系祖国好河山：徐霞客的故事</t>
  </si>
  <si>
    <t>世界五千年科技故事丛书--窥天地之奥：张衡的故事</t>
  </si>
  <si>
    <t>世界五千年科技故事丛书--实验科学的奠基人：伽利略的故事</t>
  </si>
  <si>
    <t>世界五千年科技故事丛书--洲际航行第一人：郑和的故事</t>
  </si>
  <si>
    <t>世界五千年科技故事丛书--开风气之先的科学大师：莱布尼茨的故事</t>
  </si>
  <si>
    <t>世界五千年科技故事丛书--控制论之父：诺伯特.维纳的故事</t>
  </si>
  <si>
    <t>世界五千年科技故事丛书--数学发展的世纪之桥：希尔伯特的故事</t>
  </si>
  <si>
    <t>世界五千年科技故事丛书--宰相科学家：徐光启的故事</t>
  </si>
  <si>
    <t>世界五千年科技故事丛书--中国数学史上最光辉的篇章：李冶、秦九韶、杨辉、朱世杰的故事</t>
  </si>
  <si>
    <t>世界五千年科技故事丛书--点燃化学革命之火：氧气发现的故事</t>
  </si>
  <si>
    <t>世界五千年科技故事丛书--独领风骚数十年：李比希的故事</t>
  </si>
  <si>
    <t>世界五千年科技故事丛书--华夏神医：扁鹊的故事</t>
  </si>
  <si>
    <t>世界五千年科技故事丛书--科学史上的惨痛教训：瓦维洛夫的故事</t>
  </si>
  <si>
    <t>世界五千年科技故事丛书--窥视宇宙万物的奥秘：望远镜、显微镜的故事</t>
  </si>
  <si>
    <t>世界五千年科技故事丛书--镭的母亲：居里夫人的故事</t>
  </si>
  <si>
    <t>世界五千年科技故事丛书--诺贝尔奖坛上的华裔科学家：杨振宁与李政道的故事</t>
  </si>
  <si>
    <t>世界五千年科技故事丛书--氢弹之父：贝采里乌斯</t>
  </si>
  <si>
    <t>世界五千年科技故事丛书--生物学革命大师：达尔文的故事</t>
  </si>
  <si>
    <t>世界五千年科技故事丛书--鼠疫斗士：伍连德的故事</t>
  </si>
  <si>
    <t>世界五千年科技故事丛书--天涯海角一点通：电报和电话发明的故事</t>
  </si>
  <si>
    <t>世界五千年科技故事丛书--现代理论物理大师：尼尔斯.玻尔的故事</t>
  </si>
  <si>
    <t>世界五千年科技故事丛书--现代中国科学事业的拓荒者：卢嘉锡的故事</t>
  </si>
  <si>
    <t>世界五千年科技故事丛书--一位身披袈裟的科学家：僧一行的故事</t>
  </si>
  <si>
    <t>世界五千年科技故事丛书--疫影擒魔：科赫的故事</t>
  </si>
  <si>
    <t>世界五千年科技故事丛书--蓝天、碧水、绿地：地球环保的故事</t>
  </si>
  <si>
    <t>世界五千年科技故事丛书--一贫如洗的科学家：垃马克的故事</t>
  </si>
  <si>
    <t>世界五千年科技故事丛书--征程万里百折不挠：玄奘的故事</t>
  </si>
  <si>
    <t>世界五千年科技故事丛书--中国桥魂：茅以升的故事</t>
  </si>
  <si>
    <t>世界五千年科技故事丛书--近代地学及奠基人：莱伊尔的故事</t>
  </si>
  <si>
    <t>世界五千年科技故事丛书--星辉月映探苍穹：第谷和开普勒的故事</t>
  </si>
  <si>
    <t>世界五千年科技故事丛书--星云学说的主人：康德和拉普拉斯的故事</t>
  </si>
  <si>
    <t>世界五千年科技故事丛书--学究天人：郭守敬的故事</t>
  </si>
  <si>
    <t>世界五千年科技故事丛书--宇宙的中心在哪里：托勒密与哥白尼的故事</t>
  </si>
  <si>
    <t>世界五千年科技故事丛书--真理在烈火中闪光：布鲁诺的故事</t>
  </si>
  <si>
    <t>世界五千年科技故事丛书--中国近代地质学的奠基人：翁文灏和丁文江的故事</t>
  </si>
  <si>
    <t>世界五千年科技故事丛书--中国近代气象学的奠基人：竺可桢的故事</t>
  </si>
  <si>
    <t>世界五千年科技故事丛书--近代科学的奠基人：罗伯特.波义尔的故事</t>
  </si>
  <si>
    <t>世界五千年科技故事丛书--他架起代数与几何的桥梁：笛卡尔的故事</t>
  </si>
  <si>
    <t>世界五千年科技故事丛书--硝烟弥漫的诗情：诺贝尔的故事</t>
  </si>
  <si>
    <t>世界五千年科技故事丛书--中国近代民族化学工业的拓荒者：侯德榜的故事</t>
  </si>
  <si>
    <t>世界五千年科技故事丛书--走进化学的迷宫：门捷列夫的故事</t>
  </si>
  <si>
    <t>世界五千年科技故事丛书--分子构造的世界：高分子发现的故事</t>
  </si>
  <si>
    <t>地球的奥秘(教育部推荐/农家书屋/河南省推荐）</t>
  </si>
  <si>
    <t xml:space="preserve">中外名人传记:全才科学家——牛顿 </t>
  </si>
  <si>
    <t>世界五千年科技故事丛书--科学的迷雾：外星人与飞碟的故事</t>
  </si>
  <si>
    <t>世界五千年科技故事丛书--阿波罗计划：人类探索月球的故事</t>
  </si>
  <si>
    <t>世界五千年科技故事丛书--奔向极地：南北极考察的故事</t>
  </si>
  <si>
    <t>世界五千年科技故事丛书--博采众长自成一家：叶天士的故事</t>
  </si>
  <si>
    <t>世界五千年科技故事丛书--科学精神光照千秋：古希腊科学家的故事</t>
  </si>
  <si>
    <t>世界五千年科技故事丛书--世界发明之王：爱迪生的故事</t>
  </si>
  <si>
    <t>世界五千年科技故事丛书--席卷全球的世纪波：计算机研究发展的故事</t>
  </si>
  <si>
    <t>世界五千年科技故事丛书--中国领先世界的科技成就</t>
  </si>
  <si>
    <t>9787030345943</t>
  </si>
  <si>
    <t>网络故障诊断与实训(第二版)</t>
  </si>
  <si>
    <t>9787030494726</t>
  </si>
  <si>
    <t>商务谈判与商务礼仪</t>
  </si>
  <si>
    <t>中外新视野   婚礼丛书   仪式符号-农村婚礼</t>
  </si>
  <si>
    <t>军事夜话</t>
  </si>
  <si>
    <t>文化阅读教程（广西版）</t>
  </si>
  <si>
    <t>教师的智慧</t>
  </si>
  <si>
    <t>公路施工技术</t>
  </si>
  <si>
    <t>魅力女生的7堂日语礼仪课</t>
  </si>
  <si>
    <t>犯罪现场勘查</t>
  </si>
  <si>
    <t>职业生涯规划（全二册）</t>
  </si>
  <si>
    <t>舌尖上的中国：贰形色转换的艺术（全五册不单发）</t>
  </si>
  <si>
    <t>中国华侨出版</t>
  </si>
  <si>
    <t>知识日记+考前唤醒 高中生物 分子与细胞(酷练版）</t>
  </si>
  <si>
    <t>知识日记+考前唤醒 高中英语 阅读分册 (酷练版)</t>
  </si>
  <si>
    <t>H 爱国教育系列丛书：泪痕</t>
  </si>
  <si>
    <t>PLC与变频器应用技术</t>
  </si>
  <si>
    <t>让孩子远离心理伤害-把控青少年成长的25个心理敏感区</t>
  </si>
  <si>
    <t>小榄方言故事（中山客Mini系列）</t>
  </si>
  <si>
    <t>半近古村半近城（中山客Mini系列）</t>
  </si>
  <si>
    <t>中山客· 轻手账（中山客Mini系列）</t>
  </si>
  <si>
    <t>了不起的盖茨比</t>
  </si>
  <si>
    <t>高校形势与政策</t>
  </si>
  <si>
    <t>全球传播学</t>
  </si>
  <si>
    <t>中国广播电视出版社</t>
  </si>
  <si>
    <t>觉醒</t>
  </si>
  <si>
    <t>父母，请这样开启孩子未来的财富之门</t>
  </si>
  <si>
    <t>高等院校“十二五”规划经济管理类应用技术型教材：基础会计</t>
  </si>
  <si>
    <t>优秀店长这样当</t>
  </si>
  <si>
    <t>常青藤 从优秀教师到卓越教师</t>
  </si>
  <si>
    <t>我的第一本彩铅书-再不学画画我们就老了</t>
  </si>
  <si>
    <t>榜样的力量：雷锋的故事</t>
  </si>
  <si>
    <t>就医革命</t>
  </si>
  <si>
    <t>写给聪明女人的道</t>
  </si>
  <si>
    <t>写给聪明女人的论语</t>
  </si>
  <si>
    <t>封拉丹寓言诗全集</t>
  </si>
  <si>
    <t>中国文化知识文库--盛世与乱世</t>
  </si>
  <si>
    <t>中国文化知识文库--古代画家与技法</t>
  </si>
  <si>
    <t>中国文化知识文库--起义与农民运动</t>
  </si>
  <si>
    <t>中国文化知识文库--中国传统节日</t>
  </si>
  <si>
    <t>中国文化知识文库--中国古代绘画艺术</t>
  </si>
  <si>
    <t>中国文化知识文库--中国古代开国皇帝</t>
  </si>
  <si>
    <t>中国文化知识文库--中国古代典章制度</t>
  </si>
  <si>
    <t>中国文化知识文库--中国古代陆路交通</t>
  </si>
  <si>
    <t>中国文化知识文库：中国古代书院</t>
  </si>
  <si>
    <t>中国文化知识文库：中国古代天文历法</t>
  </si>
  <si>
    <t>中国古代遗址</t>
  </si>
  <si>
    <t>中国古代音乐</t>
  </si>
  <si>
    <t>中国文化知识文库--中国古代哲学思想</t>
  </si>
  <si>
    <t>中国文化知识文库--中国古代著名辅国良臣</t>
  </si>
  <si>
    <t>中国古籍巨著</t>
  </si>
  <si>
    <t>中国皇陵</t>
  </si>
  <si>
    <t>中国民俗文化</t>
  </si>
  <si>
    <t>中国文化知识文库——中国藏传佛教建筑</t>
  </si>
  <si>
    <t>中国文化知识文库--中国著名寺庙</t>
  </si>
  <si>
    <t>中国民族-4</t>
  </si>
  <si>
    <t>中国民族.九</t>
  </si>
  <si>
    <t>中国民族-11</t>
  </si>
  <si>
    <t>淑女文化馆--淑女王冠</t>
  </si>
  <si>
    <t>（著名作家曹文轩倾情推荐）野性的呼唤</t>
  </si>
  <si>
    <t>万用职场英语900句</t>
  </si>
  <si>
    <t>特装展位设计</t>
  </si>
  <si>
    <t>点击职业英语基础英语模块学生频道 3</t>
  </si>
  <si>
    <t>新编应用写作（第六版）</t>
  </si>
  <si>
    <t xml:space="preserve">现代应用写作新编 </t>
  </si>
  <si>
    <t>68所名校最新初中生议论文论点论据论证全集</t>
  </si>
  <si>
    <t>68所名校最新初中生议论文全集</t>
  </si>
  <si>
    <t>工业机器人基础（第二版）</t>
  </si>
  <si>
    <t>那些年我们一起追过的英美电视剧：100天成就地道的英语口语</t>
  </si>
  <si>
    <t>天意解码：关帝签新观察</t>
  </si>
  <si>
    <t>跟我学汉语：教师用书/第三册</t>
  </si>
  <si>
    <t>新职业英语  视听说教程2</t>
  </si>
  <si>
    <t>新生代英语1  高级教程  综合训练(无盘）</t>
  </si>
  <si>
    <t>美术基础</t>
  </si>
  <si>
    <t>周易相学通解</t>
  </si>
  <si>
    <t>社会主义文化强国建设</t>
  </si>
  <si>
    <t>建设现代化经济体系</t>
  </si>
  <si>
    <t>中文版AUTOCAD 2004机械制图经典范例</t>
  </si>
  <si>
    <t>管理科学与计算机智能</t>
  </si>
  <si>
    <t>英汉小词典(大字本)</t>
  </si>
  <si>
    <t>全国二胡演奏考级作品集（第五套）第二级（附1CD)</t>
  </si>
  <si>
    <t>摇滚吉他全攻略</t>
  </si>
  <si>
    <t>交响序曲</t>
  </si>
  <si>
    <t>莫什科夫斯基钢琴七技练习曲15首-声像版-附DVD1张</t>
  </si>
  <si>
    <t>莲花</t>
  </si>
  <si>
    <t>电影美学---观念与思维的超越</t>
  </si>
  <si>
    <t>体育与健康（南方版）</t>
  </si>
  <si>
    <t>标准员专业管理实务</t>
  </si>
  <si>
    <t>铁道机车转向架</t>
  </si>
  <si>
    <t>物联网应用技术概论</t>
  </si>
  <si>
    <t>赖世雄　初级美语上</t>
  </si>
  <si>
    <t>航空国内货物动物</t>
  </si>
  <si>
    <t>北京地方志:北京古镇图志：永宁</t>
  </si>
  <si>
    <t>新编精选 实用电工技术问答2000题【上】</t>
  </si>
  <si>
    <t>论现代人的自由</t>
  </si>
  <si>
    <t>高职生就业指导</t>
  </si>
  <si>
    <t>能够思想的苇草</t>
  </si>
  <si>
    <t>我的心染棕·潜入美洲</t>
  </si>
  <si>
    <t>大众健身丛书</t>
  </si>
  <si>
    <t>脚本X</t>
  </si>
  <si>
    <t>乡村传播学（第二版）</t>
  </si>
  <si>
    <t>校外教育优秀案例研究</t>
  </si>
  <si>
    <t>构建高等教育公共性的法律保障机制</t>
  </si>
  <si>
    <t>审美八讲</t>
  </si>
  <si>
    <t>广告创意与表现</t>
  </si>
  <si>
    <t>简明中国政治制度史</t>
  </si>
  <si>
    <t>中央广播电视大学出版社</t>
  </si>
  <si>
    <t>【网店不售】同义成语词典</t>
  </si>
  <si>
    <t>房屋建筑学</t>
  </si>
  <si>
    <t>呼叫服务</t>
  </si>
  <si>
    <t>宏观经济学（第二版）</t>
  </si>
  <si>
    <t>电气控制与PLC 应用项目教程</t>
  </si>
  <si>
    <t>强化听说日本语：高级</t>
  </si>
  <si>
    <t>国际技术贸易理论与实务</t>
  </si>
  <si>
    <t>会展导论</t>
  </si>
  <si>
    <t>性别研究 :理论背景与文学文化阐释</t>
  </si>
  <si>
    <t>旅游商业研究</t>
  </si>
  <si>
    <t>应用写作 教材</t>
  </si>
  <si>
    <t>房屋建筑学  教材</t>
  </si>
  <si>
    <t>机械工程制图应用教程</t>
  </si>
  <si>
    <t>建筑材料  教材</t>
  </si>
  <si>
    <t>会计岗位实务 教材</t>
  </si>
  <si>
    <t>塑料成型工艺与模具设计</t>
  </si>
  <si>
    <t>贵妇画像（英文版）</t>
  </si>
  <si>
    <t>博弈论教程</t>
  </si>
  <si>
    <t>欧洲宪法的命运</t>
  </si>
  <si>
    <t>欧盟的国际危机管理·2006-2007欧洲发展报告</t>
  </si>
  <si>
    <t>中国农村微观经济组织形式研究系列:当代中国农村微观经济组织形式研究</t>
  </si>
  <si>
    <t>21世纪地方政府发展系列丛书:地方电子政务研究</t>
  </si>
  <si>
    <t>明清时期西安城市地理研究</t>
  </si>
  <si>
    <t>中国古代人生美学</t>
  </si>
  <si>
    <t>比较文学与文化丛书:文学自然主义研究</t>
  </si>
  <si>
    <t>语言与认知文库:近代汉语常用双音虚词演变研究及认知分析</t>
  </si>
  <si>
    <t>朱绍文集（精装）</t>
  </si>
  <si>
    <t>文明历程经典译丛：人类史</t>
  </si>
  <si>
    <t>中国农村研究[ 2008年卷 下]</t>
  </si>
  <si>
    <t>语言与认知文库：语符学语言模型研究</t>
  </si>
  <si>
    <t>城市早期现代化的黄金时代:1930年代汉口的“市政改革”</t>
  </si>
  <si>
    <t>澳门教育史研究丛书：澳门教育史论文集[  第一辑]</t>
  </si>
  <si>
    <t>中国宏观经济与财政政策分析（2008—2009)</t>
  </si>
  <si>
    <t>公共生活评论</t>
  </si>
  <si>
    <t>为诅咒的狗</t>
  </si>
  <si>
    <t>食品国际贸易</t>
  </si>
  <si>
    <t>微生物学基础</t>
  </si>
  <si>
    <t>工程图样识读与绘制（中等职业教育机械制造类课程改革规划教材）</t>
  </si>
  <si>
    <t>统计技术与测量不确定度的评定及应用</t>
  </si>
  <si>
    <t>可怕的死亡地域·一部精彩玄妙的探秘百科</t>
  </si>
  <si>
    <t>摄影测量与遥感</t>
  </si>
  <si>
    <t>工程测量</t>
  </si>
  <si>
    <t>测量学实验与实习（第二版）</t>
  </si>
  <si>
    <t>数字测图原理与技术（第二版）</t>
  </si>
  <si>
    <t>旅游景区管理（第二版）</t>
  </si>
  <si>
    <t>全国导游基础知识（第三版）</t>
  </si>
  <si>
    <t>导游业务（第三版）</t>
  </si>
  <si>
    <t>全国导游基础知识（第四版）</t>
  </si>
  <si>
    <t>导游业务  第四版</t>
  </si>
  <si>
    <t>建筑工程概论</t>
  </si>
  <si>
    <t>广播新闻编辑教程</t>
  </si>
  <si>
    <t>媒体运营管理</t>
  </si>
  <si>
    <t>影视摄影临场实践手册.写给出入片场的新摄影师</t>
  </si>
  <si>
    <t>商业银行综合柜台业务 专著 樊薇主编 shang ye yin hang zong he gui tai ye wu</t>
  </si>
  <si>
    <t>“三农”经济基础</t>
  </si>
  <si>
    <t xml:space="preserve">GB/T 27303-2008《食品安全管理体系 罐头食品生产企业要求》理解与实施 </t>
  </si>
  <si>
    <t>GB/T27306-2008《食品安全管理体系 餐饮业要求》理解与实施</t>
  </si>
  <si>
    <t>中老年补钙食疗菜谱</t>
  </si>
  <si>
    <t>汽车修理工职业技能鉴定考证问答（高级、技师）</t>
  </si>
  <si>
    <t>精编学生英汉双解词典</t>
  </si>
  <si>
    <t>临析历代碑帖丛书：柳公权神策军碑</t>
  </si>
  <si>
    <t>融化极气体保护焊</t>
  </si>
  <si>
    <t>公路工程施工组织与概预算</t>
  </si>
  <si>
    <t>土木工程CAD</t>
  </si>
  <si>
    <t>胡雪岩：红顶商圣</t>
  </si>
  <si>
    <t>全面推进国防和军队现代化</t>
  </si>
  <si>
    <t>乡村振兴实践案例选编</t>
  </si>
  <si>
    <t>2015经济师考试 全国经济专业技术资格考试辅导系列 金融专业知识与实务（中级）过关必做1000题（含历年真题）第4版</t>
  </si>
  <si>
    <t>审计优秀博士学位论文文库 军队审计责任研究</t>
  </si>
  <si>
    <t>会计基础全国高职高专教育精品规划教材</t>
  </si>
  <si>
    <t>新编物流法教程</t>
  </si>
  <si>
    <t>物流系统分析</t>
  </si>
  <si>
    <t>建筑施工技术（上）</t>
  </si>
  <si>
    <t>第三方物流</t>
  </si>
  <si>
    <t>现代营销实务与创新（第2版）（修订本）</t>
  </si>
  <si>
    <t>普通高等教育“十二五”规划教材（高职高专教育） 火电机组集控运行</t>
  </si>
  <si>
    <t>现代制造技术</t>
  </si>
  <si>
    <t>热带农产品物流信息技术</t>
  </si>
  <si>
    <t>成本核算与分析（高职教材）</t>
  </si>
  <si>
    <t>命题人讲真题 民事诉讼法与仲裁制度</t>
  </si>
  <si>
    <t>∈审计学</t>
  </si>
  <si>
    <t>嵌式阅读：欧也妮·葛朗台</t>
  </si>
  <si>
    <t>领导干部作风建设长效机制研究</t>
  </si>
  <si>
    <t>西方危机之争</t>
  </si>
  <si>
    <t>国进民退之争《中外热点论争》丛书</t>
  </si>
  <si>
    <t>《中华人民共和国继承法》释义及实用指南</t>
  </si>
  <si>
    <t>县乡两级人大代表选举流程</t>
  </si>
  <si>
    <t>护理专业技术统合实训</t>
  </si>
  <si>
    <t>军理医学科学</t>
  </si>
  <si>
    <t xml:space="preserve">计算机应用基础:基于Office 2010 </t>
  </si>
  <si>
    <t>油气田生产数据通信与网络传输  教材</t>
  </si>
  <si>
    <t>听BBC学英语原声新闻年度合集2018版</t>
  </si>
  <si>
    <t>思想的播种者·中国伟大思想家</t>
  </si>
  <si>
    <t>中国大百科全书：笔意纵横·历代文人与文章(塑封)</t>
  </si>
  <si>
    <t>万国专题讲座·讲义版4-民事诉讼法</t>
  </si>
  <si>
    <t>黑夜炉火</t>
  </si>
  <si>
    <t>林公案</t>
  </si>
  <si>
    <t>健康是“磨”出来的（第3版）</t>
  </si>
  <si>
    <t>健康宜忌1000问</t>
  </si>
  <si>
    <t>服饰图案设计</t>
  </si>
  <si>
    <t>独克宗古城</t>
  </si>
  <si>
    <t>南下南下</t>
  </si>
  <si>
    <t>扶正</t>
  </si>
  <si>
    <t>劳改农场</t>
  </si>
  <si>
    <t>凌淑华传：一个中国闺秀的野心与激情</t>
  </si>
  <si>
    <t>歌唱演员 民族男声</t>
  </si>
  <si>
    <t>青稞、谷子、糜子、胡麻、棉花</t>
  </si>
  <si>
    <t>灭鼠灭蝗、饲草加工</t>
  </si>
  <si>
    <t>生命与环境（第二版）</t>
  </si>
  <si>
    <t>Android项目开发实践</t>
  </si>
  <si>
    <t>汽车电气系统检修</t>
  </si>
  <si>
    <t>黄文秀扶贫日记</t>
  </si>
  <si>
    <t>推拿技术</t>
  </si>
  <si>
    <t>针灸治疗技术</t>
  </si>
  <si>
    <t>KUKA工业机器人操作与编程</t>
  </si>
  <si>
    <t>档案学专业实训教程</t>
  </si>
  <si>
    <t>消耗臭氧层物质解析</t>
  </si>
  <si>
    <t>生活英语口语一定要速成</t>
  </si>
  <si>
    <t>职场生活中，老外都是这么说(超值MP3光盘)</t>
  </si>
  <si>
    <t>别笑，我是职场英语口语漫画书！</t>
  </si>
  <si>
    <t>每天30分钟,提高英语力.职场争霸篇</t>
  </si>
  <si>
    <t>新日本语能力测试备战考场N1-听解篇</t>
  </si>
  <si>
    <t>国防教育教程.第二版</t>
  </si>
  <si>
    <t>电工电子技术基础.第四版</t>
  </si>
  <si>
    <t>公民物权保护</t>
  </si>
  <si>
    <t>司法改革论评[  第八辑]</t>
  </si>
  <si>
    <t>票据法</t>
  </si>
  <si>
    <t>当代应用文写作（修订版）</t>
  </si>
  <si>
    <t>初级汉语读写教程</t>
  </si>
  <si>
    <t>职通汉语 听力 1</t>
  </si>
  <si>
    <t>职通汉语 听力2</t>
  </si>
  <si>
    <t>职通汉语 听力 3</t>
  </si>
  <si>
    <t>职通汉语 听力4</t>
  </si>
  <si>
    <t>民法债权法案例重述</t>
  </si>
  <si>
    <t>高晖云讲理论法</t>
  </si>
  <si>
    <t>新媒体从速:Web技术原理与应用</t>
  </si>
  <si>
    <t xml:space="preserve">数据库原理与应用 </t>
  </si>
  <si>
    <t>现代密码学</t>
  </si>
  <si>
    <t>有主见的女人最幸福</t>
  </si>
  <si>
    <t>全国导游基础知识</t>
  </si>
  <si>
    <t>汽车运用工程</t>
  </si>
  <si>
    <t>分析化学——高等医药院校药学专业教材</t>
  </si>
  <si>
    <t>四川省工程建设标准体系建筑节能与绿色建筑部分（2014版）</t>
  </si>
  <si>
    <t>高职院校体育与健康</t>
  </si>
  <si>
    <t>经济学基础(经管类应用型人才培养系列教材)</t>
  </si>
  <si>
    <t>新日本语能力测试N2模拟训练</t>
  </si>
  <si>
    <t>现代教育理论</t>
  </si>
  <si>
    <t>外贸单证实务与操作</t>
  </si>
  <si>
    <t>项目战略组合设计</t>
  </si>
  <si>
    <t>船舶雷达与ARPA</t>
  </si>
  <si>
    <t>劳动与社会保障法</t>
  </si>
  <si>
    <t>基础英语教程 第二册</t>
  </si>
  <si>
    <t>国际商事合同（英文版）</t>
  </si>
  <si>
    <t>国际贸易专业英语（第三版）</t>
  </si>
  <si>
    <t>国际商务英语函电（第三版）</t>
  </si>
  <si>
    <t>财政与金融（第三版）</t>
  </si>
  <si>
    <t>市政学(第二版)</t>
  </si>
  <si>
    <t>英语经贸文章阅读教程</t>
  </si>
  <si>
    <t>国际贸易操作流程专业英语（第二版）</t>
  </si>
  <si>
    <t>商务英语听力Ⅲ</t>
  </si>
  <si>
    <t>商品养护</t>
  </si>
  <si>
    <t>国民政府主席的最后结局</t>
  </si>
  <si>
    <t xml:space="preserve">生存三做	</t>
  </si>
  <si>
    <t>经济法律法规</t>
  </si>
  <si>
    <t>破解幸运密码--如何做一个幸运儿</t>
  </si>
  <si>
    <t>ST7通用单片机原理及应用</t>
  </si>
  <si>
    <t>多媒体CAI课件基本原理与制作技术（第2版）</t>
  </si>
  <si>
    <t>无师自通CATIA V5之接触篇</t>
  </si>
  <si>
    <t>高等院校音乐专业教学丛书:钢琴教程（第四册）</t>
  </si>
  <si>
    <t>新世纪体育与健康教程（修订版）</t>
  </si>
  <si>
    <t>运输安全管理</t>
  </si>
  <si>
    <t>材料力学</t>
  </si>
  <si>
    <t>计算力学</t>
  </si>
  <si>
    <t>财务管理（第三版）</t>
  </si>
  <si>
    <t>机械制造基础</t>
  </si>
  <si>
    <t>制造工程师应用教程</t>
  </si>
  <si>
    <t>商务英语综合教程:学生用书4</t>
  </si>
  <si>
    <t>会展基础</t>
  </si>
  <si>
    <t>水浒全传：音频注释版上（上下册不单发）</t>
  </si>
  <si>
    <t>水浒全传：音频注释版下（上下册不单发）</t>
  </si>
  <si>
    <t>军事系列丛书：世界经典海战实录（双色）血祭沧海</t>
  </si>
  <si>
    <t>9787030204448</t>
  </si>
  <si>
    <t>室内绿化设计</t>
  </si>
  <si>
    <t>9787030391841</t>
  </si>
  <si>
    <t>宋雨桂画集</t>
  </si>
  <si>
    <t>菲伯尔钢琴基础教程</t>
  </si>
  <si>
    <t>长虹彩色电视机维修指南</t>
  </si>
  <si>
    <t>优秀学生必读必知丛书：学生必知的 世界未解之谜</t>
  </si>
  <si>
    <t>让我们成功的优秀品质：博爱</t>
  </si>
  <si>
    <t>教育新世界丛书：教育与幸福的生活</t>
  </si>
  <si>
    <t>科学探索 8 C</t>
  </si>
  <si>
    <t>岭南中医药文库.产业系列:敬业以精 修明唯诚</t>
  </si>
  <si>
    <t>文学常识丛书：诗中水</t>
  </si>
  <si>
    <t>文学常识丛书：诗中月</t>
  </si>
  <si>
    <t>文学常识丛书：诗中花</t>
  </si>
  <si>
    <t>大语文.名师导读丛书:水浒传</t>
  </si>
  <si>
    <t>服装设计基础</t>
  </si>
  <si>
    <t>编译原理与技术练习解答与实验指导（第2版）</t>
  </si>
  <si>
    <t>最经典的英语口语影视演讲（白金版）</t>
  </si>
  <si>
    <t>房屋建筑构造</t>
  </si>
  <si>
    <t>应用英语综合教程1</t>
  </si>
  <si>
    <t>《顾律师，我想和你签合约》（中篇小说）</t>
  </si>
  <si>
    <t>民航服务基本技能</t>
  </si>
  <si>
    <t>完美月子1本通</t>
  </si>
  <si>
    <t>糖尿病如何吃</t>
  </si>
  <si>
    <t>心与禅</t>
  </si>
  <si>
    <t>别让管理在蒙人</t>
  </si>
  <si>
    <t>勿念过去，不惧将来</t>
  </si>
  <si>
    <t>君子报恩2</t>
  </si>
  <si>
    <t>新编应用文项目化教程</t>
  </si>
  <si>
    <t>上吧!素描达人必修课[ 动物篇]</t>
  </si>
  <si>
    <t>欧风曲奇</t>
  </si>
  <si>
    <t>H重拾家规</t>
  </si>
  <si>
    <t>小故事大道理：用耳朵听的晨读好英文．心灵鸡汤篇</t>
  </si>
  <si>
    <t>小故事大道理 用耳朵听的晨读好英文 智慧人生篇</t>
  </si>
  <si>
    <t>小故事大道理 用耳朵听的晨读好英文奋斗励志篇</t>
  </si>
  <si>
    <t>临时急需的一句话  旅游英语</t>
  </si>
  <si>
    <t>临时急需的一句话 职场英语</t>
  </si>
  <si>
    <t>老人与海：温暖插画纪念版</t>
  </si>
  <si>
    <t>张爱玲 他从海上来:民国人文温暖插画纪念版</t>
  </si>
  <si>
    <t>教育与科学研究法</t>
  </si>
  <si>
    <t>南方有令秧</t>
  </si>
  <si>
    <t>应用写作实训教程</t>
  </si>
  <si>
    <t>花艺名苑之插花设计</t>
  </si>
  <si>
    <t>时尚童星毛衣365款</t>
  </si>
  <si>
    <t>长篇小说：沫许辰光3</t>
  </si>
  <si>
    <t>魅力语文·整本书阅读课程化丛书：猎人笔记</t>
  </si>
  <si>
    <t>魅力语文·整本书阅读课程化丛书：给青年的十二封信</t>
  </si>
  <si>
    <t>论语之美</t>
  </si>
  <si>
    <t>最小说--深夜自愈指南</t>
  </si>
  <si>
    <t>两个人很美好，一个人也自在</t>
  </si>
  <si>
    <t>烈火如歌</t>
  </si>
  <si>
    <t>★烈火如歌2【塑封】</t>
  </si>
  <si>
    <t>中学生阅读高中版 2011年度佳作</t>
  </si>
  <si>
    <t>2011年中国年度：高中生优秀作文</t>
  </si>
  <si>
    <t>2011中国年度初中生优秀作文</t>
  </si>
  <si>
    <t>中华民族精神初探</t>
  </si>
  <si>
    <t>中国文化知识读本 私塾</t>
  </si>
  <si>
    <t>中国文化知识读本 古代兵器</t>
  </si>
  <si>
    <t>中国文化知识读本：陶渊明与田园诗</t>
  </si>
  <si>
    <t>中国文化知识读本-古代礼制文化</t>
  </si>
  <si>
    <t>中国文化知识读本-徐渭的写意花鸟画</t>
  </si>
  <si>
    <t>中国文化知识读本——古代钱币</t>
  </si>
  <si>
    <t>中国文化知识读本 秦砖汉瓦</t>
  </si>
  <si>
    <t>中国文化知识读本-良渚文化的玉器</t>
  </si>
  <si>
    <t>中国文化知识读本-古代版画艺术</t>
  </si>
  <si>
    <t>中国文化知识读本——京剧</t>
  </si>
  <si>
    <t>中国文化知识读本：二人转</t>
  </si>
  <si>
    <t>古代经典文化--古代玉器</t>
  </si>
  <si>
    <t>中国文化知识读本——古代商团</t>
  </si>
  <si>
    <t>中国文化知识读本：古代纺织</t>
  </si>
  <si>
    <t>中国文化知识读本-燕赵文化</t>
  </si>
  <si>
    <t>中国文化知识读本——钱庄    账局    票号</t>
  </si>
  <si>
    <t>中国文化知识读本-乾陵与无字碑</t>
  </si>
  <si>
    <t>中国文化知识读本 颐和园</t>
  </si>
  <si>
    <t>中国文化知识读本 报国寺</t>
  </si>
  <si>
    <t>中国文化知识读本 六和塔</t>
  </si>
  <si>
    <t>中国文化知识读本——五台山</t>
  </si>
  <si>
    <t>中国文化知识读本——普陀山</t>
  </si>
  <si>
    <t>中国文化知识读本 居庸关</t>
  </si>
  <si>
    <t>中国文化知识读本 《七侠五义》与中国古代武侠小说</t>
  </si>
  <si>
    <t>中国文化知识读本--历史演义小说</t>
  </si>
  <si>
    <t>中国文化知识读本 留园</t>
  </si>
  <si>
    <t>中国文化知识读本——中国戏曲脸谱</t>
  </si>
  <si>
    <t>古代经典文化--八仙故事</t>
  </si>
  <si>
    <t>中国文化知识读本 山海关</t>
  </si>
  <si>
    <t>中国文化知识读本：中华饮食老字号</t>
  </si>
  <si>
    <t>中国文化知识读本 窑洞</t>
  </si>
  <si>
    <t>中国文化知识读本 乐山大佛</t>
  </si>
  <si>
    <t>中国文化知识读本 庙会</t>
  </si>
  <si>
    <t>中国文化知识读本 千年茶马古道</t>
  </si>
  <si>
    <t>中国文化知识读本 中国传统名吃</t>
  </si>
  <si>
    <t>中国文化知识读本：长江</t>
  </si>
  <si>
    <t>中国文化知识读本--泰山</t>
  </si>
  <si>
    <t>中国文化知识读本 九华山</t>
  </si>
  <si>
    <t>中国文化知识读本 嘉峪关</t>
  </si>
  <si>
    <t>中国文化知识读本 四合院</t>
  </si>
  <si>
    <t>中国文化知识读本 碉楼</t>
  </si>
  <si>
    <t>中国文化知识读本-豪放词派</t>
  </si>
  <si>
    <t>中国文化知识读本 望闻问切</t>
  </si>
  <si>
    <t>中国文化知识读本：古代银器</t>
  </si>
  <si>
    <t>中国文化知识读本 中秋节</t>
  </si>
  <si>
    <t>中国文化知识读本 诗仙李白与浪漫主义诗歌</t>
  </si>
  <si>
    <t>中国文化知识读本——吴敬梓与《儒林外史》</t>
  </si>
  <si>
    <t>中国文化知识读本——司马迁与《史记》</t>
  </si>
  <si>
    <t>中国文化知识读本——上古神话传说</t>
  </si>
  <si>
    <t>古代经典文化--川剧</t>
  </si>
  <si>
    <t>中国文化知识读本 汤显祖与《牡丹亭》</t>
  </si>
  <si>
    <t>中国文化知识读本-谈狐说鬼的《聊斋志异》</t>
  </si>
  <si>
    <t>中国文化知识读本 中国古代陵墓雕塑</t>
  </si>
  <si>
    <t>中国文化知识读本 盆景</t>
  </si>
  <si>
    <t>中国文化知识读本 灵岩寺</t>
  </si>
  <si>
    <t>中国文化知识读本 丝绸之路</t>
  </si>
  <si>
    <t>古代经典文化--墓志碑刻书法名作</t>
  </si>
  <si>
    <t>中国文化知识读本 古代农业</t>
  </si>
  <si>
    <t>中国文化知识读本——晋商与山西票号</t>
  </si>
  <si>
    <t>中国文化知识读本 黄帝陵</t>
  </si>
  <si>
    <t>中国文化知识读本 岳麓书院</t>
  </si>
  <si>
    <t>中国文化知识读本 古代火器</t>
  </si>
  <si>
    <t>中国文化知识读本 古代栈道</t>
  </si>
  <si>
    <t>中国文化知识读本--古代园艺</t>
  </si>
  <si>
    <t>中国文化知识读本：白鹿洞书院</t>
  </si>
  <si>
    <t>中国文化知识读本 中医外科与华佗</t>
  </si>
  <si>
    <t>中国文化知识读本 古代婚姻</t>
  </si>
  <si>
    <t>中国文化知识读本-古代手工业</t>
  </si>
  <si>
    <t>中国文化知识读本 古代商人与商业</t>
  </si>
  <si>
    <t>中国文化知识读本——古代漕运</t>
  </si>
  <si>
    <t>中国文化知识读本 京杭大运河</t>
  </si>
  <si>
    <t>中国文化知识读本 满汉全席</t>
  </si>
  <si>
    <t>中国文化知识读本 石雕之乡</t>
  </si>
  <si>
    <t>中国文化知识读本-惊现三星堆</t>
  </si>
  <si>
    <t>中国文化知识读本 殷墟</t>
  </si>
  <si>
    <t>中国文化知识读本：中国岩画</t>
  </si>
  <si>
    <t>中国文化知识读本：西安半坡遗址</t>
  </si>
  <si>
    <t>中国文化知识读本——河姆渡遗址</t>
  </si>
  <si>
    <t>中国文化知识读本 历代长城</t>
  </si>
  <si>
    <t>中国文化知识读本 紫荆关</t>
  </si>
  <si>
    <t>中国文化知识读本--牌坊</t>
  </si>
  <si>
    <t>中国文化知识读本 黄鹤楼</t>
  </si>
  <si>
    <t>中国文化知识读本 史前绘画</t>
  </si>
  <si>
    <t>中国文化知识读本--章回小说与古典四大名著</t>
  </si>
  <si>
    <t>中国文化知识读本 赵州桥</t>
  </si>
  <si>
    <t>中国文化知识读本 云冈石窟</t>
  </si>
  <si>
    <t>中国文化知识读本——唐代仕女画（单色）</t>
  </si>
  <si>
    <t>中国文化知识读本-七朝古都安阳</t>
  </si>
  <si>
    <t>中国文化知识读本-七朝古都开封</t>
  </si>
  <si>
    <t>中国文化知识读本-十三朝古都洛阳</t>
  </si>
  <si>
    <t>中国文化知识读本——八朝古都南京</t>
  </si>
  <si>
    <t>中国文化知识读本-两朝古都杭州</t>
  </si>
  <si>
    <t>中国文化知识读本：七朝古都北京</t>
  </si>
  <si>
    <t>古代经典文化--晋祠</t>
  </si>
  <si>
    <t>中国文化知识读本 天坛</t>
  </si>
  <si>
    <t>中国文化知识读本 丽江古城</t>
  </si>
  <si>
    <t>中国文化知识读本 风雨桥</t>
  </si>
  <si>
    <t>中国文化知识读本 少林寺</t>
  </si>
  <si>
    <t>中国文化知识读本 法门寺</t>
  </si>
  <si>
    <t>中国文化知识读本 故宫</t>
  </si>
  <si>
    <t>中国文化知识读本 白马寺</t>
  </si>
  <si>
    <t>中国文化知识读本 栖霞寺</t>
  </si>
  <si>
    <t>中国文化知识读本——峨眉山</t>
  </si>
  <si>
    <t>中国文化知识读本：秦始皇陵兵马俑</t>
  </si>
  <si>
    <t>中国文化知识读本 成吉思汗陵</t>
  </si>
  <si>
    <t>中国文化知识读本-拙政园</t>
  </si>
  <si>
    <t>中国文化知识读本：青花瓷</t>
  </si>
  <si>
    <t>中国文化知识读本 苏州园林</t>
  </si>
  <si>
    <t>中国文化知识读本 诗中圣哲-杜甫</t>
  </si>
  <si>
    <t xml:space="preserve">中国文化知识读本--茶道	</t>
  </si>
  <si>
    <t>中国文化知识读本 丝绸文化</t>
  </si>
  <si>
    <t>中国文化知识读本——景泰蓝</t>
  </si>
  <si>
    <t>中国文化知识读本：唐三彩</t>
  </si>
  <si>
    <t>中国文化知识读本——古代青铜器与司母戊方鼎</t>
  </si>
  <si>
    <t>中国文化知识读本 古代漆器</t>
  </si>
  <si>
    <t>中国文化知识读本 古代陶器</t>
  </si>
  <si>
    <t>中国文化知识读本 古代金器</t>
  </si>
  <si>
    <t>中国文化知识读本 名碑名帖</t>
  </si>
  <si>
    <t>中国文化知识读本：文房四宝</t>
  </si>
  <si>
    <t>中国文化知识读本-黄河</t>
  </si>
  <si>
    <t>中国文化知识读本：黄山</t>
  </si>
  <si>
    <t>中国文化知识读本——中原文化</t>
  </si>
  <si>
    <t xml:space="preserve">中国文化知识读本--关东文化	</t>
  </si>
  <si>
    <t>中国古代地域文化--草原文化</t>
  </si>
  <si>
    <t>中国文化知识读本 灶神 门神 财神</t>
  </si>
  <si>
    <t>中国文化知识读本：舞龙舞狮</t>
  </si>
  <si>
    <t>中国文化知识读本——胡同</t>
  </si>
  <si>
    <t>中国文化知识读本：福禄寿喜</t>
  </si>
  <si>
    <t>中国文化知识读本：古代作物栽培</t>
  </si>
  <si>
    <t>中国文化知识读本 轿</t>
  </si>
  <si>
    <t>中国文化知识读本：古代车马</t>
  </si>
  <si>
    <t>中国文化知识读本：当铺与质库</t>
  </si>
  <si>
    <t>中国文化知识读本--徽州文化</t>
  </si>
  <si>
    <t>中国文化知识读本 湘西文化</t>
  </si>
  <si>
    <t>中国文化知识读本：巴蜀文化</t>
  </si>
  <si>
    <t>中国文化知识读本——中国古佣</t>
  </si>
  <si>
    <t>中国文化知识读本 夏商周-传奇时代</t>
  </si>
  <si>
    <t>中国文化知识读本 千古名相-诸葛亮</t>
  </si>
  <si>
    <t>中国文化知识读本：中国石窟造像艺术</t>
  </si>
  <si>
    <t>中国文化知识读本:古代青铜器※(单色）</t>
  </si>
  <si>
    <t>中国文化知识读本-七朝古都西安</t>
  </si>
  <si>
    <t>中国文化知识读本 孔府孔庙孔林</t>
  </si>
  <si>
    <t>中国文化知识读本 周庄</t>
  </si>
  <si>
    <t>中国文化知识读本 乌镇</t>
  </si>
  <si>
    <t>中国文化知识读本 平遥古城</t>
  </si>
  <si>
    <t>中国文化知识读本：两朝古都郑州</t>
  </si>
  <si>
    <t>中国文化知识读本——甲骨文</t>
  </si>
  <si>
    <t>中国文化知识读本 秦始皇陵</t>
  </si>
  <si>
    <t>中国文化知识读本 牛河梁遗址女神庙</t>
  </si>
  <si>
    <t>中国文化知识读本 潼关</t>
  </si>
  <si>
    <t>中国文化知识读本：岭南园林</t>
  </si>
  <si>
    <t>中国文化知识读本 北海、恭王府、花园、景山</t>
  </si>
  <si>
    <t>中国文化知识读本 承德避暑山庄与外八庙</t>
  </si>
  <si>
    <t>中国文化知识读本 圆明园</t>
  </si>
  <si>
    <t>中国文化知识读本：华表</t>
  </si>
  <si>
    <t>中国文化知识读本——碑</t>
  </si>
  <si>
    <t>中国文化知识读本-关帝庙</t>
  </si>
  <si>
    <t>中国文化知识读本 武当山古建筑群</t>
  </si>
  <si>
    <t>中国文化知识读本 同里</t>
  </si>
  <si>
    <t>中国文化知识读本—古代杂技（单色）</t>
  </si>
  <si>
    <t>中国文化知识读本：剪纸艺术</t>
  </si>
  <si>
    <t>中国文化知识读本：龙凤文化</t>
  </si>
  <si>
    <t>古代经典文化--清明与寒食</t>
  </si>
  <si>
    <t>中国文化知识读本-浑天仪与地动仪</t>
  </si>
  <si>
    <t>中国文化知识读本：古代驿站与邮传</t>
  </si>
  <si>
    <t>中国文化知识读本：古代军制</t>
  </si>
  <si>
    <t>古代经典文化--明代家具</t>
  </si>
  <si>
    <t>中国文化知识读本 宋代名窑</t>
  </si>
  <si>
    <t>中国文化知识读本 千古瓷都景德镇</t>
  </si>
  <si>
    <t>中国文化知识读本：古代琉璃器</t>
  </si>
  <si>
    <t>中国文化知识读本 清东陵</t>
  </si>
  <si>
    <t>中国文化知识读本 志人小说与《世说新语》</t>
  </si>
  <si>
    <t>中国文化知识读本 三曹与建安七子</t>
  </si>
  <si>
    <t>中国文化知识读本：乐府民歌</t>
  </si>
  <si>
    <t>中国文化知识读本 班固与《汉书》</t>
  </si>
  <si>
    <t>中国文化知识读本-司马相如与汉赋</t>
  </si>
  <si>
    <t>中国文化知识读本：说文解字</t>
  </si>
  <si>
    <t>中国文化知识读本-古代篆刻与玺印文字</t>
  </si>
  <si>
    <t>中国文化知识读本：百越文化</t>
  </si>
  <si>
    <t>中国文化知识读本：齐鲁文化</t>
  </si>
  <si>
    <t>中国文化知识读本：荆楚文化</t>
  </si>
  <si>
    <t>中国文化知识读本-吴越文化</t>
  </si>
  <si>
    <t>中国文化知识读本：屈原与楚辞</t>
  </si>
  <si>
    <t>中国文化知识读本：莫高窟壁画</t>
  </si>
  <si>
    <t>中国文化知识读本：宋四家书法</t>
  </si>
  <si>
    <t>初唐四大家</t>
  </si>
  <si>
    <t>中国文化知识读本 王羲之《兰亭集序》</t>
  </si>
  <si>
    <t>中国文化知识读本：传世名帖</t>
  </si>
  <si>
    <t>中国文化知识读本 王国维与《人间词话》</t>
  </si>
  <si>
    <t>中国文化知识读本 孔尚任与《桃花扇》</t>
  </si>
  <si>
    <t>中国文化知识读本 洪昇与《长生殿》</t>
  </si>
  <si>
    <t>中国文化知识读本：婉约诗派</t>
  </si>
  <si>
    <t>中国文化知识读本 唐代传奇小说</t>
  </si>
  <si>
    <t>中国文化知识读本 唐宋散文八大家</t>
  </si>
  <si>
    <t>中国文化知识读本——白居易与新乐府（单色）</t>
  </si>
  <si>
    <t>中国文化知识读本 诗圣杜甫与现实主义诗歌</t>
  </si>
  <si>
    <t>中国文化知识读本：秦腔</t>
  </si>
  <si>
    <t>中国文化知识读本：钟鼓之乐</t>
  </si>
  <si>
    <t>中国文化知识读本 大足石刻</t>
  </si>
  <si>
    <t>中国文化知识读本 龙门石窟</t>
  </si>
  <si>
    <t>中国文化知识读本 敦煌莫高窟</t>
  </si>
  <si>
    <t>中国文化知识读本-海上画派与海牌四杰</t>
  </si>
  <si>
    <t>中国文化知识读本：清初”四画僧“</t>
  </si>
  <si>
    <t>中国文化知识读本——金陵八家</t>
  </si>
  <si>
    <t>中国文化知识读本：画坛明四家</t>
  </si>
  <si>
    <t>中国文化知识读本 元四家与山水画</t>
  </si>
  <si>
    <t>中国文化知识读本 宋代画院</t>
  </si>
  <si>
    <t>中国文化知识读本 顾恺之的人物画</t>
  </si>
  <si>
    <t>中国文化知识读本 古代山水画</t>
  </si>
  <si>
    <t>中国文化知识读本 古代科举</t>
  </si>
  <si>
    <t>中国文化知识读本--隋唐(强盛的大一统王朝)</t>
  </si>
  <si>
    <t>中国文化知识读本 东林书院</t>
  </si>
  <si>
    <t>中国文化知识读本-梨园戏</t>
  </si>
  <si>
    <t>中国文化知识读本：黄梅戏</t>
  </si>
  <si>
    <t>中国文化知识读本——古代家训</t>
  </si>
  <si>
    <t>中国文化知识读本——古代启蒙课本</t>
  </si>
  <si>
    <t>中国文化知识读本——中国玉器与玉文化</t>
  </si>
  <si>
    <t>中国文化知识读本 理学集大成者-朱熹</t>
  </si>
  <si>
    <t>中国文化知识读本：草书</t>
  </si>
  <si>
    <t>中国文化知识读本 满族</t>
  </si>
  <si>
    <t>中国文化知识读本——水族</t>
  </si>
  <si>
    <t>中国文化知识读本—纳西族（单色）</t>
  </si>
  <si>
    <t>中国文化知识读本——锡伯族</t>
  </si>
  <si>
    <t>中国文化知识读本——土族</t>
  </si>
  <si>
    <t>中国文化知识读本——傣族</t>
  </si>
  <si>
    <t>中国文化知识读本——阿昌族</t>
  </si>
  <si>
    <t>中国文化知识读本——蒙古族</t>
  </si>
  <si>
    <t>古代经典文化--汉族</t>
  </si>
  <si>
    <t>中国文化知识读本 拉祜族</t>
  </si>
  <si>
    <t>中国文化知识读本 悬空寺</t>
  </si>
  <si>
    <t>中国文化知识读本——台湾文化</t>
  </si>
  <si>
    <t>中国文化知识读本 古代书院</t>
  </si>
  <si>
    <t>中国文化知识读本：铁腕太后.慈禧※（单色）</t>
  </si>
  <si>
    <t>中国文化知识读本——土家族</t>
  </si>
  <si>
    <t>中国文化知识读本——回族</t>
  </si>
  <si>
    <t>中国文化知识读本 玉泉寺</t>
  </si>
  <si>
    <t>中国文化知识读本 白族</t>
  </si>
  <si>
    <t>中国文化知识读本：灵隐寺※（单色）</t>
  </si>
  <si>
    <t>中国文化知识读本 扎什伦布寺</t>
  </si>
  <si>
    <t>中国文化知识读本 塔尔寺</t>
  </si>
  <si>
    <t>中国文化知识读本 独龙族</t>
  </si>
  <si>
    <t>中国文化知识读本-怒族</t>
  </si>
  <si>
    <t>中国文化知识读本 佤族</t>
  </si>
  <si>
    <t xml:space="preserve">中国文化知识读本--保安族	</t>
  </si>
  <si>
    <t>中国文化知识读本 黎族</t>
  </si>
  <si>
    <t>中国文化知识读本——哈萨克族</t>
  </si>
  <si>
    <t>中国文化知识读本——景颇族</t>
  </si>
  <si>
    <t>中国文化知识读本——羌族</t>
  </si>
  <si>
    <t>中国文化知识读本 侗族</t>
  </si>
  <si>
    <t>中国文化知识读本 大昭寺</t>
  </si>
  <si>
    <t>中国文化知识读本 崇圣寺三塔</t>
  </si>
  <si>
    <t>中国文化知识读本——哈尼族</t>
  </si>
  <si>
    <t>中国文化知识读本——壮族</t>
  </si>
  <si>
    <t xml:space="preserve">中国文化知识读本--东乡族	</t>
  </si>
  <si>
    <t>中国文化知识读本——塔塔尔族</t>
  </si>
  <si>
    <t xml:space="preserve">中国文化知识读本--鄂伦春族	</t>
  </si>
  <si>
    <t>中国文化知识读本-珞巴族</t>
  </si>
  <si>
    <t>中国文化知识读本——仡佬族</t>
  </si>
  <si>
    <t>中国文化知识读本——傈僳族</t>
  </si>
  <si>
    <t>中国文化知识读本 畲族</t>
  </si>
  <si>
    <t>中国文化知识读本——藏族</t>
  </si>
  <si>
    <t>中国文化知识读本—乌孜别克族（单色）</t>
  </si>
  <si>
    <t>中国文化知识读本 哲蚌寺</t>
  </si>
  <si>
    <t>中国文化知识读本-西藏文化</t>
  </si>
  <si>
    <t>中国文化知识读本——彝族</t>
  </si>
  <si>
    <t>中国文化知识读本——裕固族</t>
  </si>
  <si>
    <t>中国文化知识读本--柯尔克孜族</t>
  </si>
  <si>
    <t>中国文化知识读本：布达拉宫</t>
  </si>
  <si>
    <t>中国文化知识读本 拉卜楞寺</t>
  </si>
  <si>
    <t>中国文化知识读本 信仰文化</t>
  </si>
  <si>
    <t>中国文化知识读本 生肖文化</t>
  </si>
  <si>
    <t>中国文化知识读本--三言两拍</t>
  </si>
  <si>
    <t>中国文化知识读本 桐城派散文</t>
  </si>
  <si>
    <t>中国文化知识读本-神奇的针灸疗法</t>
  </si>
  <si>
    <t>中国文化知识读本 武王灭商</t>
  </si>
  <si>
    <t>中国文化知识读本 商汤灭夏</t>
  </si>
  <si>
    <t>中国文化知识读本 孙思邈与《千金方》</t>
  </si>
  <si>
    <t>中国文化知识读本 知人善任-狄仁杰</t>
  </si>
  <si>
    <t>中国文化知识读本：皇后楷模·长孙皇后</t>
  </si>
  <si>
    <t>中国文化知识读本 一笑亡国-褒姒</t>
  </si>
  <si>
    <t>中国文化知识读本 别具一格的蹴鞠和马球</t>
  </si>
  <si>
    <t>中国文化知识读本：金文与青铜时代</t>
  </si>
  <si>
    <t>中国文化知识读本 中西会通-徐光启</t>
  </si>
  <si>
    <t>中国文化知识读本 中国古代戏曲故事经典</t>
  </si>
  <si>
    <t>中国文化知识读本 扬州八怪的绘画艺术</t>
  </si>
  <si>
    <t>中国文化知识读本--铁马红颜.萧太后</t>
  </si>
  <si>
    <t>中国文化知识读本：权术之王-曹操</t>
  </si>
  <si>
    <t>中国文化知识读本：暴虐之君·商纣</t>
  </si>
  <si>
    <t>中华文化知识读本 战国七雄的纷争</t>
  </si>
  <si>
    <t>中国文化知识读本 赤眉绿林起义</t>
  </si>
  <si>
    <t>中国文化知识读本——中国古代戏曲艺术</t>
  </si>
  <si>
    <t>中国文化知识读本：千古五言之祖-《古诗十九首》</t>
  </si>
  <si>
    <t>中国文化知识读本 杰出的书画大家赵孟頫</t>
  </si>
  <si>
    <t>中国文化知识读本-中国古代佛教绘画</t>
  </si>
  <si>
    <t>中国文化知识读本 伟大的戏曲家关汉卿与元杂剧</t>
  </si>
  <si>
    <t>中国文化知识读本：古代战役</t>
  </si>
  <si>
    <t>中国文化知识读本 奇书《山海经》</t>
  </si>
  <si>
    <t>中国文化知识读本 志怪小说与《搜神记》</t>
  </si>
  <si>
    <t>中国文化知识读本 清末四大谴责小说</t>
  </si>
  <si>
    <t>中国文化知识读本——中国古代最大的百科全书《永乐大典》</t>
  </si>
  <si>
    <t>中国文化知识读本 中国古代文人画</t>
  </si>
  <si>
    <t>鸦片战争</t>
  </si>
  <si>
    <t>中国文化知识读本 年谱与家谱</t>
  </si>
  <si>
    <t>中华文化知识读本 七夕</t>
  </si>
  <si>
    <t>中国文化知识读本：数学泰斗·祖冲之</t>
  </si>
  <si>
    <t>中国文化知识读本：笔著华夏·郦道元</t>
  </si>
  <si>
    <t>中国文化知识读本 刘勰与《文心雕龙》</t>
  </si>
  <si>
    <t>中国文化知识读本 中国古代的医学教育</t>
  </si>
  <si>
    <t>中国古代文化的经典《周易》</t>
  </si>
  <si>
    <t>中国文化知识读本：中国古代造船与航海</t>
  </si>
  <si>
    <t>中国文化知识读本：中法战争</t>
  </si>
  <si>
    <t>中国文化知识读本：盘庚迁都</t>
  </si>
  <si>
    <t>中国文化知识读本：中国历史上的劲旅</t>
  </si>
  <si>
    <t>中国文化知识读本：科学巨星·沈括</t>
  </si>
  <si>
    <t>中国文化知识读本 八股文</t>
  </si>
  <si>
    <t>中国文化知识读本 驱逐倭寇-戚继光</t>
  </si>
  <si>
    <t>中国文化知识读本 一代兵圣-韩信</t>
  </si>
  <si>
    <t>中国文化知识读本：古代天文历法</t>
  </si>
  <si>
    <t>中国文化知识读本：古代玻璃器</t>
  </si>
  <si>
    <t>中国文化知识读本 魏晋玄学『三大派』</t>
  </si>
  <si>
    <t>中国文化知识读本：战国四公子</t>
  </si>
  <si>
    <t>中国文化知识读本--古代诗歌总集.诗经</t>
  </si>
  <si>
    <t>中国文化知识读本 史家第一-司马迁</t>
  </si>
  <si>
    <t>中国文化知识读本——官渡之战</t>
  </si>
  <si>
    <t>中国文化知识读本--阶下囚徒.宋徽宗</t>
  </si>
  <si>
    <t>中国文化知识读本--布衣天子.刘邦</t>
  </si>
  <si>
    <t>中国文化知识读本 名士风流-竹林七贤</t>
  </si>
  <si>
    <t>中国文化知识读本 吴三桂降清</t>
  </si>
  <si>
    <t>中国文化知识读本 铁马秋风-陆游</t>
  </si>
  <si>
    <t>中国文化知识读本 指鹿为马-赵高</t>
  </si>
  <si>
    <t>中国文化知识读本：独裁良相-张居正</t>
  </si>
  <si>
    <t>中国文化知识读本 海上丝绸之路</t>
  </si>
  <si>
    <t>中国文化知识读本：土尔扈特部东归祖国</t>
  </si>
  <si>
    <t>中国文化知识读本：轮胎罪己·汉武帝</t>
  </si>
  <si>
    <t>中国文化知识读本：帷幄奇谋-刘基</t>
  </si>
  <si>
    <t>中国文化知识读本：孟子与性善论※（单色）</t>
  </si>
  <si>
    <t>中国文化知识读本-红顶商人——胡雪岩</t>
  </si>
  <si>
    <t>中国文化知识读本 米芾与“米家山”画法</t>
  </si>
  <si>
    <t>中国文化知识读本：王莽改制</t>
  </si>
  <si>
    <t>中国文化知识读本 春秋战国-风起云涌</t>
  </si>
  <si>
    <t>中国文化知识读本：淝水之战</t>
  </si>
  <si>
    <t>中国文化知识读本 六次东渡-鉴真</t>
  </si>
  <si>
    <t>中国文化知识读本 一代谋圣-张良</t>
  </si>
  <si>
    <t>中国文化知识读本 李时珍与《本草纲目》</t>
  </si>
  <si>
    <t>中国文化知识读本——古代兵勇</t>
  </si>
  <si>
    <t>中国文化知识读本 悲壮刺客-荆轲</t>
  </si>
  <si>
    <t>中国文化知识读本 改革斗士-商鞅</t>
  </si>
  <si>
    <t>中国文化知识读本 马上皇帝-赵匡胤</t>
  </si>
  <si>
    <t>中国文化知识读本---秦灭六国</t>
  </si>
  <si>
    <t>中国文化知识读本 谋略始祖-姜尚</t>
  </si>
  <si>
    <t>中国文化知识读本-楚汉之争</t>
  </si>
  <si>
    <t>古代知识文员：中国禅学</t>
  </si>
  <si>
    <t>中国文化知识读本 李煜与《花间词》</t>
  </si>
  <si>
    <t>中国文化知识读本 红巾军起义</t>
  </si>
  <si>
    <t>中国文化知识读本 陈桥兵变</t>
  </si>
  <si>
    <t>中国文化知识读本 官商大鳄-桑弘羊</t>
  </si>
  <si>
    <t>中国文化知识读本：才貌双绝-萧观音</t>
  </si>
  <si>
    <t>中国文化知识读本--神奇的医学典籍《黄帝内经》</t>
  </si>
  <si>
    <t>中国文化知识读本-朱元璋</t>
  </si>
  <si>
    <t>中国文化知识读本-风水与巫术</t>
  </si>
  <si>
    <t>中国文化知识读本 辛亥革命</t>
  </si>
  <si>
    <t>中国文化知识读本 中国古代家庭教育</t>
  </si>
  <si>
    <t>中国文化知识读本 汉字发展简史</t>
  </si>
  <si>
    <t>中国文化知识读本 中国书籍发展简史</t>
  </si>
  <si>
    <t>中国文化知识读本 郑和七下西洋的壮举</t>
  </si>
  <si>
    <t>中国文化知识读本 中国四大玉石</t>
  </si>
  <si>
    <t>中国文化知识读本 中国食俗</t>
  </si>
  <si>
    <t>中华文化知识读本 四大名石故事</t>
  </si>
  <si>
    <t>中国文化知识读本：中国古代赋税徭役</t>
  </si>
  <si>
    <t>中国文化知识读本 明清时期的“官当”</t>
  </si>
  <si>
    <t>中国文化知识读本 汉武帝与中外朝制度</t>
  </si>
  <si>
    <t>中国文化知识读本 中国古代选举制度</t>
  </si>
  <si>
    <t>中国文化知识读本 云梦睡虎地秦简的发现</t>
  </si>
  <si>
    <t>中国文化知识读本 中国历代名案</t>
  </si>
  <si>
    <t>中国文化知识读本 中国古代的法律形式</t>
  </si>
  <si>
    <t>中国文化知识读本 古代刑罚与刑具</t>
  </si>
  <si>
    <t>中国文化知识读本 中国古代司法制度</t>
  </si>
  <si>
    <t>中国文化知识读本：梅关</t>
  </si>
  <si>
    <t>中国文化知识读本——中国古代著名军事家</t>
  </si>
  <si>
    <t>中国文化知识读本——函谷关</t>
  </si>
  <si>
    <t>中国文化知识读本-中国古代军事典籍</t>
  </si>
  <si>
    <t>中国文化知识读本-古代阵法</t>
  </si>
  <si>
    <t>中国文化知识读本：宝带桥</t>
  </si>
  <si>
    <t>中国文化知识读本--古代数学与算学</t>
  </si>
  <si>
    <t>中国文化知识读本：古代火箭</t>
  </si>
  <si>
    <t>中国文化知识读本 中国古代音乐</t>
  </si>
  <si>
    <t>中国文化知识读本 汤显祖与明代戏剧</t>
  </si>
  <si>
    <t>中国文化知识读本--&lt;封神演义》和神魔小说</t>
  </si>
  <si>
    <t>中国文化知识读本——《龙图公案》与中国古代公案小说</t>
  </si>
  <si>
    <t>中国文化知识读本 才高八斗-曹植</t>
  </si>
  <si>
    <t>中国文化知识读本 萧统与《文选》</t>
  </si>
  <si>
    <t>中国文化知识读本 唐代诗风的开创者-初唐四杰</t>
  </si>
  <si>
    <t>中国文化知识读本 红楼绝唱-曹雪芹</t>
  </si>
  <si>
    <t>中国文化知识读本：儒家经典·四书五经</t>
  </si>
  <si>
    <t>蒙古族英雄史诗——《江格尔&gt;&gt;</t>
  </si>
  <si>
    <t>中国文化知识读本--藏族英雄史诗.格萨尔王传</t>
  </si>
  <si>
    <t>中国文化知识读本——类书之最—《古今图书集成》</t>
  </si>
  <si>
    <t>中国文化知识读本：二十四史</t>
  </si>
  <si>
    <t>中国文化知识读本--宋代儒医</t>
  </si>
  <si>
    <t>人化的自然</t>
  </si>
  <si>
    <t>中国文化知识读本-中衣服食与神秘的炼丹术</t>
  </si>
  <si>
    <t>中国文化知识读本 颜真卿与颜体</t>
  </si>
  <si>
    <t>中国文化知识读本 中国十大传世名画故事</t>
  </si>
  <si>
    <t>中国文化知识读本 宋徽宗赵佶的绘画贡献</t>
  </si>
  <si>
    <t>中国文化知识读本--董其昌与松江派</t>
  </si>
  <si>
    <t>中国文化知识读本-中国古代哲学的终结者——王夫之</t>
  </si>
  <si>
    <t>中国文化知识读本 “画圣”吴道子</t>
  </si>
  <si>
    <t>中国文化知识读本 千古留名-王昭君</t>
  </si>
  <si>
    <t>中国文化知识读本 宛转峨眉-杨玉环</t>
  </si>
  <si>
    <t>中国文化知识读本——多才风雅—上官婉儿</t>
  </si>
  <si>
    <t>中国文化知识读本 营国巨商-吕不韦</t>
  </si>
  <si>
    <t>中国文化知识读本——第一贪官—和珅</t>
  </si>
  <si>
    <t>中国文化知识读本 中国古代名将</t>
  </si>
  <si>
    <t>中国文化知识读本--淫君之首.明武宗</t>
  </si>
  <si>
    <t>中国文化知识读本：苦命皇帝·明思宗</t>
  </si>
  <si>
    <t>中国文化知识读本：算无遗策-郭嘉※（单色）</t>
  </si>
  <si>
    <t>中国文化知识读本 远交近攻-范雎</t>
  </si>
  <si>
    <t>中国文化知识读本 改革大师-王安石</t>
  </si>
  <si>
    <t>中国文化知识读本 一代女皇-武则天</t>
  </si>
  <si>
    <t>中国文化知识读本：开创盛世·康熙</t>
  </si>
  <si>
    <t>中国文化知识读本：洋务运动</t>
  </si>
  <si>
    <t>中国文化知识读本：康乾盛世</t>
  </si>
  <si>
    <t>中国文化知识读本：雅克萨之战</t>
  </si>
  <si>
    <t>中国文化知识读本-七国之乱</t>
  </si>
  <si>
    <t>中国文化知识读本-第二次鸦片战争</t>
  </si>
  <si>
    <t>中国文化知识读本-中医藏象学说的奥秘</t>
  </si>
  <si>
    <t>中国文化知识读本：扶棺谏君-海瑞</t>
  </si>
  <si>
    <t>中国文化知识读本 北国卧龙-耶律楚材</t>
  </si>
  <si>
    <t>中国文化知识读本 文坛之才-苏轼</t>
  </si>
  <si>
    <t>中国文化知识读本 南宋中兴四大诗人</t>
  </si>
  <si>
    <t>中国文化知识读本 话本小说</t>
  </si>
  <si>
    <t>中国文化知识读本——中国古代四大发明</t>
  </si>
  <si>
    <t>中国文化知识读本 纵横捭阖-苏秦</t>
  </si>
  <si>
    <t>中国文化知识读本 董其昌的书法艺术</t>
  </si>
  <si>
    <t>中国文化知识读本——强秦弱楚—张仪</t>
  </si>
  <si>
    <t>中国文化知识读本-傀儡皇帝——汉献帝</t>
  </si>
  <si>
    <t>中国文化知识读本 中国第一部绘画通史著作-《历代名画记》</t>
  </si>
  <si>
    <t>中国文化知识读本 不朽的北宋风俗画卷-《清明上河图》</t>
  </si>
  <si>
    <t>中国文化知识读本 齐国故城</t>
  </si>
  <si>
    <t>中国文化知识读本 汉字六书</t>
  </si>
  <si>
    <t>中国文化知识读本 忍辱膑足-孙膑</t>
  </si>
  <si>
    <t>中国文化知识读本——虎门销烟</t>
  </si>
  <si>
    <t>中国文化知识读本 再造唐朝-郭子仪</t>
  </si>
  <si>
    <t>中国文化知识读本 开国功臣-徐达</t>
  </si>
  <si>
    <t>中国文化知识读本 悲剧英雄-项羽</t>
  </si>
  <si>
    <t>中国文化知识读本：贞观之治</t>
  </si>
  <si>
    <t>中国文化知识读本：文景之治</t>
  </si>
  <si>
    <t>中国文化知识读本 兵家鼻祖-孙武</t>
  </si>
  <si>
    <t>中国文化知识读本—十全天子—乾隆</t>
  </si>
  <si>
    <t>中国文化知识读本——汉武帝北击匈奴</t>
  </si>
  <si>
    <t>中国文化知识读本 中国五十六个名族</t>
  </si>
  <si>
    <t>中国文化知识读本--大雁塔与小雁塔</t>
  </si>
  <si>
    <t>中国文化知识读本 清代的八旗制度</t>
  </si>
  <si>
    <t>中国文化知识读本——古代舞蹈的形成与发展</t>
  </si>
  <si>
    <t>中国文化知识读本：皮影戏</t>
  </si>
  <si>
    <t>中国文化知识读本-萨满文化</t>
  </si>
  <si>
    <t>中国文化知识读本-天干与地支</t>
  </si>
  <si>
    <t>中国文化知识读本--阴阳家与阴阳五行学说</t>
  </si>
  <si>
    <t>中国文化知识读本-中国瓷器</t>
  </si>
  <si>
    <t>中国文化知识读本——中国电影的起源</t>
  </si>
  <si>
    <t>中国文化知识读本：中国古塔</t>
  </si>
  <si>
    <t>中国文化知识读本：明十三陵</t>
  </si>
  <si>
    <t>中国文化知识读本——风筝</t>
  </si>
  <si>
    <t>中国文化知识读本--京剧大师梅兰芳</t>
  </si>
  <si>
    <t>中国文化知识读本——丧葬文化</t>
  </si>
  <si>
    <t>中国文化知识读本——花鼓戏</t>
  </si>
  <si>
    <t>中国文化知识读本：岁时文化</t>
  </si>
  <si>
    <t>中国文化知识读本：象棋与国旗</t>
  </si>
  <si>
    <t>中国文化知识读本--辽金西夏.辽域称雄</t>
  </si>
  <si>
    <t>中国文化知识读本 孙子与兵家思想</t>
  </si>
  <si>
    <t>古代知识文化--茶馆文化</t>
  </si>
  <si>
    <t>中国文化知识读本-成语与歇后语</t>
  </si>
  <si>
    <t>中国文化知识读本 京剧四大名旦</t>
  </si>
  <si>
    <t>中国文化知识读本 孔子与儒家学派</t>
  </si>
  <si>
    <t>中国文化知识读本 评书</t>
  </si>
  <si>
    <t>中国文化知识读本：明代·最后的汉家王朝</t>
  </si>
  <si>
    <t>中国文化知识读本：清代·帝国余晖</t>
  </si>
  <si>
    <t>中国文化知识读本：三皇五帝的传说</t>
  </si>
  <si>
    <t>中国文化知识读本：五代十国·乱世风雨</t>
  </si>
  <si>
    <t>中国文化知识读本：詹天佑与中国近代铁路</t>
  </si>
  <si>
    <t>中国文化知识读本——中国古代乐器</t>
  </si>
  <si>
    <t>中国文化知识读本——中国名酒</t>
  </si>
  <si>
    <t>中国文化知识读本——中国楹联</t>
  </si>
  <si>
    <t>中国文化知识读本：纵横家与“合纵连横”</t>
  </si>
  <si>
    <t>中国文化知识读本：中国年画</t>
  </si>
  <si>
    <t>中国文化知识读本：中国名泉</t>
  </si>
  <si>
    <t>中国文化知识读本：中国八大菜系</t>
  </si>
  <si>
    <t>中国文化知识读本 杂家学派与《吕氏春秋》</t>
  </si>
  <si>
    <t>中国文化知识读本 秦汉-民族的发轫与源起</t>
  </si>
  <si>
    <t>中国文化知识读本--元代.武功第一</t>
  </si>
  <si>
    <t>中国文化知识读本：太平天国运动</t>
  </si>
  <si>
    <t>中国文化知识读本：古代茶具与紫砂艺术</t>
  </si>
  <si>
    <t>中国文化知识读本：武昌起义</t>
  </si>
  <si>
    <t>中国文化知识读本：五四运动</t>
  </si>
  <si>
    <t>中国文化知识读本：相声</t>
  </si>
  <si>
    <t>中国文化知识读本--元宵节</t>
  </si>
  <si>
    <t>中国文化知识读本-重阳节</t>
  </si>
  <si>
    <t>中国文化知识读本：中国织绣</t>
  </si>
  <si>
    <t>中国文化知识读本：中国折扇</t>
  </si>
  <si>
    <t>中国文化知识读本-中国十大古曲</t>
  </si>
  <si>
    <t>中国文化知识读本-中国气功</t>
  </si>
  <si>
    <t>中国文化知识读本：张大千的绘画艺术</t>
  </si>
  <si>
    <t>中国文化知识读本-徐悲鸿的绘画艺术</t>
  </si>
  <si>
    <t>中国文化知识读本：饮酒与行令</t>
  </si>
  <si>
    <t>中国文化知识读本：宋代·文治兴盛</t>
  </si>
  <si>
    <t>中国文化知识读本：山东大鼓</t>
  </si>
  <si>
    <t>中国文化知识读本：评剧</t>
  </si>
  <si>
    <t>中国文化知识读本--昆曲</t>
  </si>
  <si>
    <t>中国文化知识读本——河北梆子</t>
  </si>
  <si>
    <t>中国文化知识读本-百家争鸣</t>
  </si>
  <si>
    <t>中国文化知识读本——墨子与墨家学派</t>
  </si>
  <si>
    <t>中国文化知识读本 老子与道家学派</t>
  </si>
  <si>
    <t>中国文化知识读本:韩非与法家思想※(单色）</t>
  </si>
  <si>
    <t xml:space="preserve">吉林文史  </t>
  </si>
  <si>
    <t>中国文化知识读本：三国两晋南北朝·群雄并立</t>
  </si>
  <si>
    <t>中国文化知识读本：长江三峡</t>
  </si>
  <si>
    <t>中国文化知识读本——焚书坑儒</t>
  </si>
  <si>
    <t>中国文化知识读本--古代水利工程</t>
  </si>
  <si>
    <t>中国文化知识读本：鬼神文化</t>
  </si>
  <si>
    <t>中国文化知识读本 宦官与太监</t>
  </si>
  <si>
    <t>中国文化知识读本：泥人与面塑</t>
  </si>
  <si>
    <t>中国文化知识读本：民族扎染工艺</t>
  </si>
  <si>
    <t>余生多关照2</t>
  </si>
  <si>
    <t>长篇小说：夏蝉与冬雪</t>
  </si>
  <si>
    <t>长篇小说：大主宰24平装</t>
  </si>
  <si>
    <t>长篇小说：大主宰25平装</t>
  </si>
  <si>
    <t>长篇小说：周周复年年</t>
  </si>
  <si>
    <t>长篇小说：余生不再为你难过2</t>
  </si>
  <si>
    <t>薄荷微光少年时（长篇小说）</t>
  </si>
  <si>
    <t>国民系校草2</t>
  </si>
  <si>
    <t>总裁的谎言2</t>
  </si>
  <si>
    <t>千句白练脱口而出</t>
  </si>
  <si>
    <t>雅思听力七步决胜</t>
  </si>
  <si>
    <t>雅思阅读七步决胜</t>
  </si>
  <si>
    <t>点击职业英语基础模块 1（第三版）</t>
  </si>
  <si>
    <t>点击职业英语-基础英语模块 学生频道2(第3版)</t>
  </si>
  <si>
    <t>零起点葡萄牙语超简单</t>
  </si>
  <si>
    <t>单词王·GRE单词速记</t>
  </si>
  <si>
    <t>单词王·雅思单词速记</t>
  </si>
  <si>
    <t>全国计算机等级考试全能教程——二级C语言程序设计（第4版）</t>
  </si>
  <si>
    <t>玩的就是“心计”：商场、职场无往不胜的智慧宝典</t>
  </si>
  <si>
    <t>汽车文化（第二版）</t>
  </si>
  <si>
    <t>劳动教育理论与实践项目化教程</t>
  </si>
  <si>
    <t>高职体育教程 第四版</t>
  </si>
  <si>
    <t>财务局中局</t>
  </si>
  <si>
    <t>计算机系统维护维修教程</t>
  </si>
  <si>
    <t>网络数据库技术</t>
  </si>
  <si>
    <t>Visual FoxPro8.0程序设计教程</t>
  </si>
  <si>
    <t>星座名人不得不说[ 第2季]</t>
  </si>
  <si>
    <t>星座名人不得不说[ 第3季]</t>
  </si>
  <si>
    <t>星座名人不得不说[  第4季]</t>
  </si>
  <si>
    <t>中国文化知识读本-成就霸业——管仲</t>
  </si>
  <si>
    <t>中国文化知识读本-改革斗士——商鞅</t>
  </si>
  <si>
    <t>中国文化知识读本-韩非与法家思想</t>
  </si>
  <si>
    <t>中国文化知识读本-孔子与儒家学派</t>
  </si>
  <si>
    <t>中国文化知识读本-老子与道家学派</t>
  </si>
  <si>
    <t>中国文化知识读本-孟子与性善论</t>
  </si>
  <si>
    <t>中国文化知识读本-墨子与墨家学派</t>
  </si>
  <si>
    <t>中国文化知识读本-营国巨商——吕不韦</t>
  </si>
  <si>
    <t>中国文化知识读本-中国古代哲学的总结者——王夫之</t>
  </si>
  <si>
    <t>中国文化知识读本-古代青少年成才史话</t>
  </si>
  <si>
    <t>中国文化知识读本-汉武帝与中外朝制度</t>
  </si>
  <si>
    <t>中国文化知识读本-孙子与兵家思想</t>
  </si>
  <si>
    <t>中国文化知识读本-孔尚任与《桃花扇》</t>
  </si>
  <si>
    <t>中国文化知识读本-三曹与建安七子</t>
  </si>
  <si>
    <t>中国文化知识读本-诗仙李白与浪漫主义诗歌</t>
  </si>
  <si>
    <t>中国文化知识读本-汤显祖与《牡丹亭》</t>
  </si>
  <si>
    <t>中国文化知识读本-吴敬梓与《儒林外史》</t>
  </si>
  <si>
    <t>中国文化知识读本-萧统与《文选》</t>
  </si>
  <si>
    <t>中国文化知识读本-颜真卿与颜体</t>
  </si>
  <si>
    <t>中国文化知识读本-千古名相——诸葛亮</t>
  </si>
  <si>
    <t>中国文化知识读本-诗圣杜甫与现实主义诗歌</t>
  </si>
  <si>
    <t>中国文化知识读本-诗中圣哲——杜甫</t>
  </si>
  <si>
    <t>中国文化知识读本-唐宋散文八大家</t>
  </si>
  <si>
    <t>中国文化知识读本-王羲之《兰亭集序》</t>
  </si>
  <si>
    <t>中国文化知识读本-北国卧龙——耶律楚材</t>
  </si>
  <si>
    <t>中国文化知识读本-兵家鼻祖——孙武</t>
  </si>
  <si>
    <t>中国文化知识读本-才高八斗——曹植</t>
  </si>
  <si>
    <t>中国文化知识读本-才貌双绝——萧观音</t>
  </si>
  <si>
    <t>中国文化知识读本-第一贪官——和珅</t>
  </si>
  <si>
    <t>中国文化知识读本-独裁良相——张居正</t>
  </si>
  <si>
    <t>中国文化知识读本-改革大师——王安石</t>
  </si>
  <si>
    <t>中国文化知识读本-官商大鳄——桑弘羊</t>
  </si>
  <si>
    <t>中国文化知识读本-京剧四大名旦</t>
  </si>
  <si>
    <t>中国文化知识读本-李时珍与《本草纲目》</t>
  </si>
  <si>
    <t>中国文化知识读本-马上皇帝——赵匡胤</t>
  </si>
  <si>
    <t>中国文化知识读本-米芾与“米家山”画法</t>
  </si>
  <si>
    <t>中国文化知识读本-名士风流——竹林七贤</t>
  </si>
  <si>
    <t>中国文化知识读本-谋略始祖——姜尚</t>
  </si>
  <si>
    <t>中国文化知识读本-南宋中兴四大诗人</t>
  </si>
  <si>
    <t>中国文化知识读本-强秦弱楚——张仪</t>
  </si>
  <si>
    <t>中国文化知识读本-驱逐倭寇——戚继光</t>
  </si>
  <si>
    <t>中国文化知识读本-权术之王——曹操</t>
  </si>
  <si>
    <t>中国文化知识读本-忍辱膑足——孙膑</t>
  </si>
  <si>
    <t>中国文化知识读本-十全天子——乾隆</t>
  </si>
  <si>
    <t>中国文化知识读本-史家第一——司马迁</t>
  </si>
  <si>
    <t>中国文化知识读本-宋徽宗赵佶的绘画贡献</t>
  </si>
  <si>
    <t>中国文化知识读本-算无遗策——郭嘉</t>
  </si>
  <si>
    <t>中国文化知识读本-孙思邈与《千金方》</t>
  </si>
  <si>
    <t>中国文化知识读本-唐代诗风的开创者——初唐四杰</t>
  </si>
  <si>
    <t>中国文化知识读本-铁马红颜——萧太后</t>
  </si>
  <si>
    <t>中国文化知识读本-铁马秋风——陆游</t>
  </si>
  <si>
    <t>中国文化知识读本-帷幄奇谋——刘基</t>
  </si>
  <si>
    <t>中国文化知识读本-伟大的戏曲家关汉卿与元杂剧</t>
  </si>
  <si>
    <t>中国文化知识读本-文坛全才——苏轼</t>
  </si>
  <si>
    <t>中国文化知识读本-吴三桂降清</t>
  </si>
  <si>
    <t>中国文化知识读本-一代兵圣——韩信</t>
  </si>
  <si>
    <t>中国文化知识读本-一代谋圣——张良</t>
  </si>
  <si>
    <t>中国文化知识读本-一代女皇——武则天</t>
  </si>
  <si>
    <t>中国文化知识读本-一笑亡国——褒姒</t>
  </si>
  <si>
    <t>中国文化知识读本-远交近攻——范雎</t>
  </si>
  <si>
    <t>中国文化知识读本-再造唐朝——郭子仪</t>
  </si>
  <si>
    <t>中国文化知识读本-郑和七下西洋的壮举</t>
  </si>
  <si>
    <t>中国文化知识读本-指鹿为马——赵高</t>
  </si>
  <si>
    <t>中国文化知识读本-中国古代名将</t>
  </si>
  <si>
    <t>中国文化知识读本-中西会通——徐光启</t>
  </si>
  <si>
    <t>中国文化知识读本-中医外科与华佗</t>
  </si>
  <si>
    <t>中国文化知识读本-理学集大成者——朱熹</t>
  </si>
  <si>
    <t>中国文化知识读本-隋唐—强盛的大统一王朝</t>
  </si>
  <si>
    <t>中国文化知识读本-夏商周——传奇时代</t>
  </si>
  <si>
    <t>中国文化知识读本-陈桥兵变</t>
  </si>
  <si>
    <t>中国文化知识读本-赤眉绿林起义</t>
  </si>
  <si>
    <t>中国文化知识读本-春秋战国——风起云涌</t>
  </si>
  <si>
    <t>中国文化知识读本-海上丝绸之路</t>
  </si>
  <si>
    <t>中国文化知识读本-红巾军起义</t>
  </si>
  <si>
    <t>中国文化知识读本-秦灭六国</t>
  </si>
  <si>
    <t>中国文化知识读本-武王灭商</t>
  </si>
  <si>
    <t>中国文化知识读本-辛亥革命</t>
  </si>
  <si>
    <t>中国文化知识读本-云梦睡虎地秦简的发现</t>
  </si>
  <si>
    <t>中国文化知识读本-战国七雄的纷争</t>
  </si>
  <si>
    <t>中国文化知识读本-侗族</t>
  </si>
  <si>
    <t>中国文化知识读本-独龙族</t>
  </si>
  <si>
    <t>中国文化知识读本-拉祜族</t>
  </si>
  <si>
    <t>中国文化知识读本-黎族</t>
  </si>
  <si>
    <t>中国文化知识读本-满族</t>
  </si>
  <si>
    <t>中国文化知识读本-畲族</t>
  </si>
  <si>
    <t>中国文化知识读本-佤族</t>
  </si>
  <si>
    <t>中国文化知识读本-秦汉——民族的发轫与源起</t>
  </si>
  <si>
    <t>中国文化知识读本-中国五十六个民族</t>
  </si>
  <si>
    <t>中国文化知识读本-信仰文化</t>
  </si>
  <si>
    <t>中国文化知识读本-灶神 门神 财神</t>
  </si>
  <si>
    <t>中国文化知识读本-魏晋玄学“三大派”</t>
  </si>
  <si>
    <t>中国文化知识读本-杂家学派与《吕氏春秋》</t>
  </si>
  <si>
    <t>中国文化知识读本-清代的八旗制度</t>
  </si>
  <si>
    <t>中国文化知识读本-中国古代的法律形式</t>
  </si>
  <si>
    <t>中国文化知识读本-中国古代司法制度</t>
  </si>
  <si>
    <t>中国文化知识读本-中国古代选举制度</t>
  </si>
  <si>
    <t>中国文化知识读本-中国历代名案</t>
  </si>
  <si>
    <t>中国文化知识读本-中华饮食老字号</t>
  </si>
  <si>
    <t>中国文化知识读本-明清时期的“官当”</t>
  </si>
  <si>
    <t>中国文化知识读本-中国古代赋税徭役</t>
  </si>
  <si>
    <t>中国文化知识读本-别具一格的蹴鞠与马球</t>
  </si>
  <si>
    <t>中国文化知识读本-中国古代家庭教育</t>
  </si>
  <si>
    <t>中国文化知识读本-中国书籍发展简史</t>
  </si>
  <si>
    <t>中国文化知识读本-纵横家与“合纵连横”</t>
  </si>
  <si>
    <t>中国文化知识读本-汉字六书</t>
  </si>
  <si>
    <t>中国文化知识读本-《七侠五义》与中国古代武侠小说</t>
  </si>
  <si>
    <t>中国文化知识读本-唐代传奇小说</t>
  </si>
  <si>
    <t>中国文化知识读本-志人小说与《世说新语》</t>
  </si>
  <si>
    <t>中国文化知识读本-《封神演义》和神魔小说</t>
  </si>
  <si>
    <t>中国文化知识读本-《龙图公案》与中国古代公案小说</t>
  </si>
  <si>
    <t>中国文化知识读本-话本小说</t>
  </si>
  <si>
    <t>中国文化知识读本-纳兰容若与《饮水词》</t>
  </si>
  <si>
    <t>中国文化知识读本-千古五言之祖--《古诗十九首》</t>
  </si>
  <si>
    <t>中国文化知识读本-清末四大谴责小说</t>
  </si>
  <si>
    <t>中国文化知识读本-桐城派散文</t>
  </si>
  <si>
    <t>中国文化知识读本-志怪小说与《搜神记》</t>
  </si>
  <si>
    <t>中国文化知识读本-中国古代戏曲故事经典</t>
  </si>
  <si>
    <t>中国文化知识读本-古代山水画</t>
  </si>
  <si>
    <t>中国文化知识读本-名碑名帖</t>
  </si>
  <si>
    <t>中国文化知识读本-史前绘画</t>
  </si>
  <si>
    <t>中国文化知识读本-宋代画院</t>
  </si>
  <si>
    <t>中国文化知识读本-元四家与山水画</t>
  </si>
  <si>
    <t>中国文化知识读本-不朽的北宋风俗画卷《清明上河图》</t>
  </si>
  <si>
    <t>中国文化知识读本-昆曲</t>
  </si>
  <si>
    <t>中国文化知识读本-评书</t>
  </si>
  <si>
    <t>中国文化知识读本-扬州八怪的绘画艺术</t>
  </si>
  <si>
    <t>中国文化知识读本-中国第一部绘画通史著作《历代名画记》</t>
  </si>
  <si>
    <t>中国文化知识读本-中国电影的起源</t>
  </si>
  <si>
    <t>中国文化知识读本-中国古代文人画</t>
  </si>
  <si>
    <t>中国文化知识读本-中国古代戏曲艺术</t>
  </si>
  <si>
    <t>中国文化知识读本-中国古代音乐</t>
  </si>
  <si>
    <t>中国文化知识读本-中国十大传世名画故事</t>
  </si>
  <si>
    <t>中国文化知识读本-生肖文化</t>
  </si>
  <si>
    <t>中国文化知识读本-丝绸之路</t>
  </si>
  <si>
    <t>中国文化知识读本-湘西文化</t>
  </si>
  <si>
    <t>中国文化知识读本-中秋节</t>
  </si>
  <si>
    <t>中国文化知识读本-年谱与家谱</t>
  </si>
  <si>
    <t>中国文化知识读本-七夕</t>
  </si>
  <si>
    <t>中国文化知识读本-望闻问切</t>
  </si>
  <si>
    <t>中国文化知识读本-奇书《山海经》</t>
  </si>
  <si>
    <t>中国文化知识读本-中国食俗</t>
  </si>
  <si>
    <t>中国文化知识读本-满汉全席</t>
  </si>
  <si>
    <t>中国文化知识读本-丝绸文化</t>
  </si>
  <si>
    <t>中国文化知识读本-中国传统名吃</t>
  </si>
  <si>
    <t>中国文化知识读本-四大名石故事</t>
  </si>
  <si>
    <t>中国文化知识读本-中国四大玉石</t>
  </si>
  <si>
    <t>中国文化知识读本-中国古代的医学教育</t>
  </si>
  <si>
    <t>中国文化知识读本-古代青铜器与司母戊方鼎</t>
  </si>
  <si>
    <t>中国文化知识读本-古代兵器</t>
  </si>
  <si>
    <t>中国文化知识读本-古代金器</t>
  </si>
  <si>
    <t>中国文化知识读本-古代漆器</t>
  </si>
  <si>
    <t>中国文化知识读本-古代陶器</t>
  </si>
  <si>
    <t>中国文化知识读本-古代银器</t>
  </si>
  <si>
    <t>中国文化知识读本-古代玉器</t>
  </si>
  <si>
    <t>中国文化知识读本-古代栈道</t>
  </si>
  <si>
    <t>中国文化知识读本-古代科举</t>
  </si>
  <si>
    <t>中国文化知识读本-古代刑罚与刑具</t>
  </si>
  <si>
    <t>中国文化知识读本-乌镇</t>
  </si>
  <si>
    <t>中国文化知识读本-周庄</t>
  </si>
  <si>
    <t>中国文化知识读本-齐国故城</t>
  </si>
  <si>
    <t>中国文化知识读本-白马寺</t>
  </si>
  <si>
    <t>中国文化知识读本-报国寺</t>
  </si>
  <si>
    <t>中国文化知识读本-崇圣寺三塔</t>
  </si>
  <si>
    <t>中国文化知识读本-法门寺</t>
  </si>
  <si>
    <t>中国文化知识读本-拉卜楞寺</t>
  </si>
  <si>
    <t>中国文化知识读本-灵岩寺</t>
  </si>
  <si>
    <t>中国文化知识读本-栖霞寺</t>
  </si>
  <si>
    <t>中国文化知识读本-玉泉寺</t>
  </si>
  <si>
    <t>中国文化知识读本-东林书院</t>
  </si>
  <si>
    <t>中国文化知识读本-私塾</t>
  </si>
  <si>
    <t>中国文化知识读本-岳麓书院</t>
  </si>
  <si>
    <t>中国文化知识读本-北海、恭王府花园、景山</t>
  </si>
  <si>
    <t>中国文化知识读本-布达拉宫</t>
  </si>
  <si>
    <t>中国文化知识读本-大昭寺</t>
  </si>
  <si>
    <t>中国文化知识读本-大足石刻</t>
  </si>
  <si>
    <t>中国文化知识读本-风雨桥</t>
  </si>
  <si>
    <t>中国文化知识读本-故宫</t>
  </si>
  <si>
    <t>中国文化知识读本-黄帝陵</t>
  </si>
  <si>
    <t>中国文化知识读本-黄鹤楼</t>
  </si>
  <si>
    <t>中国文化知识读本-嘉峪关</t>
  </si>
  <si>
    <t>中国文化知识读本-京杭大运河</t>
  </si>
  <si>
    <t>中国文化知识读本-九华山</t>
  </si>
  <si>
    <t>中国文化知识读本-居庸关</t>
  </si>
  <si>
    <t>中国文化知识读本-孔府孔庙孔林</t>
  </si>
  <si>
    <t>中国文化知识读本-乐山大佛</t>
  </si>
  <si>
    <t>中国文化知识读本-历代长城</t>
  </si>
  <si>
    <t>中国文化知识读本-丽江古城</t>
  </si>
  <si>
    <t>中国文化知识读本-灵隐寺</t>
  </si>
  <si>
    <t>中国文化知识读本-留园</t>
  </si>
  <si>
    <t>中国文化知识读本-六和塔</t>
  </si>
  <si>
    <t>中国文化知识读本-龙门石窟</t>
  </si>
  <si>
    <t>中国文化知识读本-庙会</t>
  </si>
  <si>
    <t>中国文化知识读本-牛河梁遗址女神庙</t>
  </si>
  <si>
    <t>中国文化知识读本-平遥古城</t>
  </si>
  <si>
    <t>中国文化知识读本-千古瓷都景德镇</t>
  </si>
  <si>
    <t>中国文化知识读本-千年茶马古道</t>
  </si>
  <si>
    <t>中国文化知识读本-秦始皇陵</t>
  </si>
  <si>
    <t>中国文化知识读本-秦砖汉瓦</t>
  </si>
  <si>
    <t>中国文化知识读本-青花瓷</t>
  </si>
  <si>
    <t>中国文化知识读本-清东陵</t>
  </si>
  <si>
    <t>中国文化知识读本-山海关</t>
  </si>
  <si>
    <t>中国文化知识读本-少林寺</t>
  </si>
  <si>
    <t>中国文化知识读本-四合院</t>
  </si>
  <si>
    <t>中国文化知识读本-宋代名窑</t>
  </si>
  <si>
    <t>中国文化知识读本-苏州园林</t>
  </si>
  <si>
    <t>中国文化知识读本-塔尔寺</t>
  </si>
  <si>
    <t>中国文化知识读本-天坛</t>
  </si>
  <si>
    <t>中国文化知识读本-同里</t>
  </si>
  <si>
    <t>中国文化知识读本-潼关</t>
  </si>
  <si>
    <t>中国文化知识读本-武当山古建筑群</t>
  </si>
  <si>
    <t>中国文化知识读本-悬空寺</t>
  </si>
  <si>
    <t>中国文化知识读本-颐和园</t>
  </si>
  <si>
    <t>中国文化知识读本-殷墟</t>
  </si>
  <si>
    <t>中国文化知识读本-圆明园</t>
  </si>
  <si>
    <t>中国文化知识读本-云冈石窟</t>
  </si>
  <si>
    <t>中国文化知识读本-扎什伦布寺</t>
  </si>
  <si>
    <t>中国文化知识读本-赵州桥</t>
  </si>
  <si>
    <t>中国文化知识读本-哲蚌寺</t>
  </si>
  <si>
    <t>中国文化知识读本-中国古代陵墓雕塑</t>
  </si>
  <si>
    <t>中国文化知识读本-紫荆关</t>
  </si>
  <si>
    <t>中国文化知识读本-盆景</t>
  </si>
  <si>
    <t>中国文化知识读本-碉楼</t>
  </si>
  <si>
    <t>中国文化知识读本-古代园艺</t>
  </si>
  <si>
    <t>中国文化知识读本-土楼</t>
  </si>
  <si>
    <t>中国文化知识读本-景泰蓝</t>
  </si>
  <si>
    <t>中国文化知识读本-石雕之乡</t>
  </si>
  <si>
    <t>图说社会主义核心价值观-中华传统美德故事丛书：礼让篇</t>
  </si>
  <si>
    <t>中国文化知识读本--古代玻璃器</t>
  </si>
  <si>
    <t>中国文化知识读本--中国古代佛教绘画</t>
  </si>
  <si>
    <t>中国文化知识读本--佛教的传入与传播</t>
  </si>
  <si>
    <t>中国文化知识读本--丧葬文化</t>
  </si>
  <si>
    <t>中国文化知识读本--鬼门关</t>
  </si>
  <si>
    <t>中国文化知识读本--维吾尔族</t>
  </si>
  <si>
    <t>中国文化知识读本--东乡族</t>
  </si>
  <si>
    <t>中国文化知识读本--张大千的绘画艺术</t>
  </si>
  <si>
    <t>中国文化知识读本--瑶族</t>
  </si>
  <si>
    <t>中国文化知识读本--基诺族</t>
  </si>
  <si>
    <t>中国文化知识读本--五台山</t>
  </si>
  <si>
    <t>中国文化知识读本--仡佬族</t>
  </si>
  <si>
    <t>中国文化知识读本--保安族</t>
  </si>
  <si>
    <t>中国文化知识读本--普陀山</t>
  </si>
  <si>
    <t>中国文化知识读本--谈狐说鬼的《聊斋志异》</t>
  </si>
  <si>
    <t>中国文化知识读本--傈僳族</t>
  </si>
  <si>
    <t>中国文化知识读本--回族</t>
  </si>
  <si>
    <t>中国文化知识读本--纳西族</t>
  </si>
  <si>
    <t>中国文化知识读本--十三朝古都洛阳</t>
  </si>
  <si>
    <t>中国文化知识读本--鄂伦春族</t>
  </si>
  <si>
    <t>中国文化知识读本--赫哲族</t>
  </si>
  <si>
    <t>中国文化知识读本--德昂族</t>
  </si>
  <si>
    <t>中国文化知识读本--锡伯族</t>
  </si>
  <si>
    <t>中国文化知识读本--中华武术</t>
  </si>
  <si>
    <t>中国文化知识读本--塔塔尔族</t>
  </si>
  <si>
    <t>中国文化知识读本--徐悲鸿的绘画艺术</t>
  </si>
  <si>
    <t>中国文化知识读本--舞龙舞狮</t>
  </si>
  <si>
    <t>中国文化知识读本--藏族</t>
  </si>
  <si>
    <t>中国文化知识读本--中国玉器与玉文化</t>
  </si>
  <si>
    <t>中国文化知识读本--土家族</t>
  </si>
  <si>
    <t>中国文化知识读本--水族</t>
  </si>
  <si>
    <t>中国文化知识读本--景颇族</t>
  </si>
  <si>
    <t>中国文化知识读本--中国戏曲脸谱</t>
  </si>
  <si>
    <t>中国文化知识读本--哈萨克族</t>
  </si>
  <si>
    <t>中国文化知识读本--三字经 百家姓 千字文</t>
  </si>
  <si>
    <t>中国文化知识读本--古代启蒙课本</t>
  </si>
  <si>
    <t>中国文化知识读本--秦腔</t>
  </si>
  <si>
    <t>中国文化知识读本--普米族</t>
  </si>
  <si>
    <t>中国文化知识读本--哈尼族</t>
  </si>
  <si>
    <t>中国文化知识读本--暴虐之君.商纣</t>
  </si>
  <si>
    <t>中国文化知识读本--彝族</t>
  </si>
  <si>
    <t>中国文化知识读本--阿昌族</t>
  </si>
  <si>
    <t>中国文化知识读本--乌孜别克族</t>
  </si>
  <si>
    <t>中国文化知识读本--鬼神文化</t>
  </si>
  <si>
    <t>中国文化知识读本--塔吉克族</t>
  </si>
  <si>
    <t>中国文化知识读本--龙凤文化</t>
  </si>
  <si>
    <t>中国文化知识读本--古代作物栽培</t>
  </si>
  <si>
    <t>中国文化知识读本--鄂温克族</t>
  </si>
  <si>
    <t>中国文化知识读本--羌族</t>
  </si>
  <si>
    <t>中国文化知识读本--风水与巫术</t>
  </si>
  <si>
    <t>中国文化知识读本--轮台罪己.汉武帝</t>
  </si>
  <si>
    <t>中国文化知识读本--汉族</t>
  </si>
  <si>
    <t>中国文化知识读本--京族</t>
  </si>
  <si>
    <t>中国文化知识读本--毛南族</t>
  </si>
  <si>
    <t>中国文化知识读本--土族</t>
  </si>
  <si>
    <t>中国文化知识读本--壮族</t>
  </si>
  <si>
    <t>中国文化知识读本--裕固族</t>
  </si>
  <si>
    <t>中国文化知识读本--达斡尔族</t>
  </si>
  <si>
    <t>中国文化知识读本--钟鼓之乐</t>
  </si>
  <si>
    <t>中国文化知识读本--西藏文化</t>
  </si>
  <si>
    <t>中国文化知识读本--傣族</t>
  </si>
  <si>
    <t>中国文化知识读本--拙政园</t>
  </si>
  <si>
    <t>中国文化知识读本--门巴族</t>
  </si>
  <si>
    <t>中国文化知识读本--中国岩画</t>
  </si>
  <si>
    <t>中国文化知识读本--七朝古都安阳</t>
  </si>
  <si>
    <t>中国文化知识读本--司马光与《资治通鉴》</t>
  </si>
  <si>
    <t>中国文化知识读本-荆楚文化</t>
  </si>
  <si>
    <t>中国文化知识读本--中国古代文化的经典《周易》</t>
  </si>
  <si>
    <t>中国文化知识读本--春节</t>
  </si>
  <si>
    <t>中国文化知识读本--金文与青铜时代</t>
  </si>
  <si>
    <t>中国文化知识读本--古代手工业</t>
  </si>
  <si>
    <t>中国文化知识读本--中国折扇</t>
  </si>
  <si>
    <t>中国文化知识读本--五代十国.乱世风雨</t>
  </si>
  <si>
    <t>中国文化知识读本--西安半坡遗址</t>
  </si>
  <si>
    <t>中国文化知识读本--墓志碑刻书法名作</t>
  </si>
  <si>
    <t>中国文化知识读本--中国古代军事典籍</t>
  </si>
  <si>
    <t>中国文化知识读本--画坛明四家</t>
  </si>
  <si>
    <t>中国文化知识读本--土尔扈特部东归祖国</t>
  </si>
  <si>
    <t>中国文化知识读本--中国古代造船与航海</t>
  </si>
  <si>
    <t>中国文化知识读本--草原之花.布木布泰</t>
  </si>
  <si>
    <t>中国文化知识读本--百越文化</t>
  </si>
  <si>
    <t>中国文化知识读本--黄山</t>
  </si>
  <si>
    <t>中国文化知识读本--俄罗斯族</t>
  </si>
  <si>
    <t>中国文化知识读本--一代天骄.成吉思汗</t>
  </si>
  <si>
    <t>中国文化知识读本--明代.最后的汉家王朝</t>
  </si>
  <si>
    <t>中国文化知识读本--中国古代规模最大的丛书《四库全书》</t>
  </si>
  <si>
    <t>中国文化知识读本--儿皇帝.石敬瑭</t>
  </si>
  <si>
    <t>中国文化知识读本--皇后楷模.长孙皇后</t>
  </si>
  <si>
    <t>中国文化知识读本--齐鲁文化</t>
  </si>
  <si>
    <t>中国文化知识读本--两朝古都郑州</t>
  </si>
  <si>
    <t>中国文化知识读本--古代舞蹈的形成与发展</t>
  </si>
  <si>
    <t>中国文化知识读本--雅克萨之战</t>
  </si>
  <si>
    <t>中国文化知识读本--中法战争</t>
  </si>
  <si>
    <t>中国文化知识读本--河姆渡遗址</t>
  </si>
  <si>
    <t>中国文化知识读本--皮影戏</t>
  </si>
  <si>
    <t>中国文化知识读本--苦命皇帝.明思宗</t>
  </si>
  <si>
    <t>中国文化知识读本--成语与歇后语</t>
  </si>
  <si>
    <t>中国文化知识读本--惊现三星堆</t>
  </si>
  <si>
    <t>中国文化知识读本--屈原与楚辞</t>
  </si>
  <si>
    <t>中国文化知识读本--中国古代著名军事家</t>
  </si>
  <si>
    <t>中国文化知识读本--孙中山与中国同盟会的建立</t>
  </si>
  <si>
    <t>中国文化知识读本--婉约词派</t>
  </si>
  <si>
    <t>中国文化知识读本--关帝庙</t>
  </si>
  <si>
    <t>中国文化知识读本--三藩之乱</t>
  </si>
  <si>
    <t>中国文化知识读本--古代驿站与邮传</t>
  </si>
  <si>
    <t>中国文化知识读本--古代青铜器</t>
  </si>
  <si>
    <t>中国文化知识读本--胡同</t>
  </si>
  <si>
    <t>中国文化知识读本--义和团运动</t>
  </si>
  <si>
    <t>中国文化知识读本--梅关</t>
  </si>
  <si>
    <t>中国文化知识读本--中国名泉</t>
  </si>
  <si>
    <t>中国文化知识读本--王莽改制</t>
  </si>
  <si>
    <t>中国文化知识读本--巴蜀文化</t>
  </si>
  <si>
    <t>中国文化知识读本--岭南园林</t>
  </si>
  <si>
    <t>中国文化知识读本--和尚皇帝.朱元璋</t>
  </si>
  <si>
    <t>中国文化知识读本--盘庚迁都</t>
  </si>
  <si>
    <t>中国文化知识读本--泥人与面塑</t>
  </si>
  <si>
    <t>中国文化知识读本--腊八节</t>
  </si>
  <si>
    <t>中国文化知识读本--司马迁与《史记》</t>
  </si>
  <si>
    <t>中国文化知识读本--战国四公子</t>
  </si>
  <si>
    <t>中国文化知识读本--碑</t>
  </si>
  <si>
    <t>中国文化知识读本--古代兵勇</t>
  </si>
  <si>
    <t>中国文化知识读本--钱庄 帐局 票号</t>
  </si>
  <si>
    <t>中国文化知识读本--二人转</t>
  </si>
  <si>
    <t>中国文化知识读本--清初“四画僧”</t>
  </si>
  <si>
    <t>中国文化知识读本--中原文化</t>
  </si>
  <si>
    <t>中国文化知识读本--清明与寒食</t>
  </si>
  <si>
    <t>中国文化知识读本--古代车马</t>
  </si>
  <si>
    <t>中国文化知识读本--桂林山水</t>
  </si>
  <si>
    <t>中国文化知识读本--傀儡皇帝.汉献帝</t>
  </si>
  <si>
    <t>中国文化知识读本--风筝</t>
  </si>
  <si>
    <t>中国文化知识读本--古代战役</t>
  </si>
  <si>
    <t>中国文化知识读本--福禄寿喜</t>
  </si>
  <si>
    <t>中国文化知识读本--开创盛世.康熙</t>
  </si>
  <si>
    <t>中国文化知识读本--民族扎染工艺</t>
  </si>
  <si>
    <t>中国文化知识读本--太平天国运动</t>
  </si>
  <si>
    <t>中国文化知识读本--新文化运动</t>
  </si>
  <si>
    <t>中国文化知识读本--长江三峡</t>
  </si>
  <si>
    <t>中国文化知识读本--古代家训</t>
  </si>
  <si>
    <t>中国文化知识读本--文房四宝</t>
  </si>
  <si>
    <t>中国文化知识读本--古代茶具与紫砂艺术</t>
  </si>
  <si>
    <t>中国文化知识读本--数学泰斗.祖冲之</t>
  </si>
  <si>
    <t>中国文化知识读本--宋四家书法</t>
  </si>
  <si>
    <t>中国文化知识读本--关东文化</t>
  </si>
  <si>
    <t>中国文化知识读本--当铺与质库</t>
  </si>
  <si>
    <t>中国文化知识读本--虎门销烟</t>
  </si>
  <si>
    <t>中国文化知识读本--多才风雅.上官婉儿</t>
  </si>
  <si>
    <t>中国文化知识读本--淝水之战</t>
  </si>
  <si>
    <t>中国文化知识读本--焚书坑儒</t>
  </si>
  <si>
    <t>中国文化知识读本--评剧</t>
  </si>
  <si>
    <t>中国文化知识读本--二十四史</t>
  </si>
  <si>
    <t>中国文化知识读本--上古神话传说</t>
  </si>
  <si>
    <t>中国文化知识读本--象棋与围棋</t>
  </si>
  <si>
    <t>中国文化知识读本--梨园戏</t>
  </si>
  <si>
    <t>中国文化知识读本--函谷关</t>
  </si>
  <si>
    <t>中国文化知识读本--三国两晋南北朝.群雄并立</t>
  </si>
  <si>
    <t>中国文化知识读本--草书</t>
  </si>
  <si>
    <t>中国文化知识读本--类书之最《古今图书集成》</t>
  </si>
  <si>
    <t>中国文化知识读本--秦始皇陵兵马俑</t>
  </si>
  <si>
    <t>中国文化知识读本--三百六十行</t>
  </si>
  <si>
    <t>中国文化知识读本--古代军制</t>
  </si>
  <si>
    <t>中国文化知识读本--古代火箭</t>
  </si>
  <si>
    <t>中国文化知识读本--花鼓戏</t>
  </si>
  <si>
    <t>中国文化知识读本--五四运动</t>
  </si>
  <si>
    <t>中国文化知识读本--七朝古都北京</t>
  </si>
  <si>
    <t>中国文化知识读本--科学巨星.沈括</t>
  </si>
  <si>
    <t>中国文化知识读本--鸦片战争</t>
  </si>
  <si>
    <t>中国文化知识读本--端午节与赛龙舟</t>
  </si>
  <si>
    <t>中国文化知识读本--华表</t>
  </si>
  <si>
    <t>中国文化知识读本--天干与地支</t>
  </si>
  <si>
    <t>中国文化知识读本--古代琉璃器</t>
  </si>
  <si>
    <t>中国文化知识读本--乐府民歌</t>
  </si>
  <si>
    <t>中国文化知识读本--中国织绣</t>
  </si>
  <si>
    <t>中国文化知识读本--中国十大古曲</t>
  </si>
  <si>
    <t>中国文化知识读本--三皇五帝的传说</t>
  </si>
  <si>
    <t>中国文化知识读本--去礼远众.隋炀帝</t>
  </si>
  <si>
    <t>中国文化知识读本--清代.帝国余晖</t>
  </si>
  <si>
    <t>中国文化知识读本--剪纸艺术</t>
  </si>
  <si>
    <t>中国文化知识读本--宋代.文治兴盛</t>
  </si>
  <si>
    <t>中国文化知识读本--官渡之战</t>
  </si>
  <si>
    <t>中国文化知识读本--长江</t>
  </si>
  <si>
    <t>中国文化知识读本--金陵八家</t>
  </si>
  <si>
    <t>中国文化知识读本--峨眉山</t>
  </si>
  <si>
    <t>中国文化知识读本--河北梆子</t>
  </si>
  <si>
    <t>中国文化知识读本--武昌起义</t>
  </si>
  <si>
    <t>中国文化知识读本--中国古代四大发明</t>
  </si>
  <si>
    <t>中国文化知识读本--川剧</t>
  </si>
  <si>
    <t>中国文化知识读本--明十三陵</t>
  </si>
  <si>
    <t>中国文化知识读本--中国八大菜系</t>
  </si>
  <si>
    <t>中国文化知识读本--古代杂技</t>
  </si>
  <si>
    <t>中国文化知识读本--饮酒与行令</t>
  </si>
  <si>
    <t>中国文化知识读本--汉武帝北击匈奴</t>
  </si>
  <si>
    <t>中国文化知识读本--说文解字</t>
  </si>
  <si>
    <t>中国文化知识读本--儒家经典“四书五经”</t>
  </si>
  <si>
    <t>中国文化知识读本--山东大鼓</t>
  </si>
  <si>
    <t>中国文化知识读本--草原文化</t>
  </si>
  <si>
    <t>中国文化知识读本--中国古塔</t>
  </si>
  <si>
    <t>中国文化知识读本--布朗族</t>
  </si>
  <si>
    <t>中国文化知识读本--康乾盛世</t>
  </si>
  <si>
    <t>中国文化知识读本--中国古俑</t>
  </si>
  <si>
    <t>中国文化知识读本--海上画派与“海派四杰”</t>
  </si>
  <si>
    <t>中国文化知识读本--中国古代最大的百科全书《永乐大典》</t>
  </si>
  <si>
    <t>中国文化知识读本--初唐四大家</t>
  </si>
  <si>
    <t>中国文化知识读本--茶道</t>
  </si>
  <si>
    <t>中国文化知识读本--陶渊明与田园诗</t>
  </si>
  <si>
    <t>中国文化知识读本--古代阵法</t>
  </si>
  <si>
    <t>中国文化知识读本--甲骨文</t>
  </si>
  <si>
    <t>中国文化知识读本--洋务运动</t>
  </si>
  <si>
    <t>中国文化知识读本--良渚文化的玉器</t>
  </si>
  <si>
    <t>中国文化知识读本--相声</t>
  </si>
  <si>
    <t>中国文化知识读本--宝带桥</t>
  </si>
  <si>
    <t>中国文化知识读本--文景之治</t>
  </si>
  <si>
    <t>中国文化知识读本--中国历史上的劲旅</t>
  </si>
  <si>
    <t>中国文化知识读本--晋商与山西票号</t>
  </si>
  <si>
    <t>中国文化知识读本--传世名帖</t>
  </si>
  <si>
    <t>中国文化知识读本--贞观之治</t>
  </si>
  <si>
    <t>中国文化知识读本--黄梅戏</t>
  </si>
  <si>
    <t>中国文化知识读本--古代漕运</t>
  </si>
  <si>
    <t>中国文化知识读本--重阳节</t>
  </si>
  <si>
    <t>中国文化知识读本--七国之乱</t>
  </si>
  <si>
    <t>中国文化知识读本--中国十大名茶</t>
  </si>
  <si>
    <t>中国文化知识读本--徐渭的写意花鸟画</t>
  </si>
  <si>
    <t>中国文化知识读本--楚汉之争</t>
  </si>
  <si>
    <t>中国文化知识读本--八仙故事</t>
  </si>
  <si>
    <t>中国文化知识读本--第二次鸦片战争</t>
  </si>
  <si>
    <t>中国文化知识读本--莫高窟壁画</t>
  </si>
  <si>
    <t>中国文化知识读本--古代纺织</t>
  </si>
  <si>
    <t>中国文化知识读本--唐三彩</t>
  </si>
  <si>
    <t>中国文化知识读本--白居易与新乐府</t>
  </si>
  <si>
    <t>中国文化知识读本--黄河</t>
  </si>
  <si>
    <t>中国文化知识读本--古代商团</t>
  </si>
  <si>
    <t>中国文化知识读本--詹天佑与中国近代铁路</t>
  </si>
  <si>
    <t>中国文化知识读本--笔著华夏.郦道元</t>
  </si>
  <si>
    <t>中国文化知识读本--戊戌变法</t>
  </si>
  <si>
    <t>中国文化知识读本--京剧</t>
  </si>
  <si>
    <t>新时代：英语分级语法教程 第一级</t>
  </si>
  <si>
    <t>仿佛若有光-女主播抑郁症日记</t>
  </si>
  <si>
    <t>企业的智慧</t>
  </si>
  <si>
    <t>形象史学研究2011</t>
  </si>
  <si>
    <t>中国农业经济多重转型期政府行为研究</t>
  </si>
  <si>
    <t>跟网校学会计</t>
  </si>
  <si>
    <t>党员干部活学活用的国学经典</t>
  </si>
  <si>
    <t>忠魂永驻海天间：记“航空工业英模”罗阳</t>
  </si>
  <si>
    <t xml:space="preserve">基本养老保险制度分析与评估：基于养老金水平的视角 </t>
  </si>
  <si>
    <t>少数民族教育发展史研究</t>
  </si>
  <si>
    <t>打造中国经济升级版</t>
  </si>
  <si>
    <t>生态文化与范式转型</t>
  </si>
  <si>
    <t>底线--生命的罪与罚</t>
  </si>
  <si>
    <t>社会治理视角下的社会组织法制建设研究</t>
  </si>
  <si>
    <t>论新常态</t>
  </si>
  <si>
    <t>农民工就业转型研究</t>
  </si>
  <si>
    <t>工匠精神——中国制造品质革命之魂</t>
  </si>
  <si>
    <t>2020年度 全国会计专业技术资格考试    中级会计实务 必刷550题</t>
  </si>
  <si>
    <t>中国健康扶贫研究报告</t>
  </si>
  <si>
    <t>高路入云端</t>
  </si>
  <si>
    <t>极北直驱</t>
  </si>
  <si>
    <t>日记背后的历史：大饥荒</t>
  </si>
  <si>
    <t>同题散文经典：樱花赞-西湖船</t>
  </si>
  <si>
    <t>东野圭吾作品：梦回都灵(长篇小说）</t>
  </si>
  <si>
    <t>东野圭吾作品：怪人们（短篇小说）</t>
  </si>
  <si>
    <t>永远的信天翁</t>
  </si>
  <si>
    <t>核医学（不发网店）</t>
  </si>
  <si>
    <t>会计软件应用.用友通T3试题汇编.高级会计电算化员级</t>
  </si>
  <si>
    <t>ACC/ESC心血管疾病研究进展</t>
  </si>
  <si>
    <t>新编实用英语综合教程</t>
  </si>
  <si>
    <t>汽车机械制图习题集</t>
  </si>
  <si>
    <t>习近平总书记教育重要论述讲义</t>
  </si>
  <si>
    <t>成语密码 第一季(塑封)</t>
  </si>
  <si>
    <t>哈农钢琴练指法</t>
  </si>
  <si>
    <t>斯洛尼姆斯基24首前奏曲与赋格</t>
  </si>
  <si>
    <t xml:space="preserve">流行音乐  声乐教材[ 男声曲目]	</t>
  </si>
  <si>
    <t xml:space="preserve">流行音乐  声乐教材[ 女声曲目]	</t>
  </si>
  <si>
    <t xml:space="preserve">一问一答趣味教育丛书：古琴艺术知识200问 </t>
  </si>
  <si>
    <t>二胡自然跳弓练习三十三首-简.线谱版-(附CD1张)</t>
  </si>
  <si>
    <t>竹笛气息控制训练六十首-竹笛教程-(三)-简.线谱版-(附CD1张)</t>
  </si>
  <si>
    <t>历史轨迹和发展现状:中国电影简史</t>
  </si>
  <si>
    <t>养育女孩 好妈妈不娇不惯教孩子</t>
  </si>
  <si>
    <t>快乐汉语教师用书 第三册</t>
  </si>
  <si>
    <t>雅典</t>
  </si>
  <si>
    <t>米兰</t>
  </si>
  <si>
    <t>最爱北京人</t>
  </si>
  <si>
    <t>洪范评论</t>
  </si>
  <si>
    <t>世界大转折</t>
  </si>
  <si>
    <t>三生三世@1963</t>
  </si>
  <si>
    <t>云端上的铁路</t>
  </si>
  <si>
    <t>邝美云教您做素食</t>
  </si>
  <si>
    <t>闲窗微信</t>
  </si>
  <si>
    <t>中国科幻精品屋系列.11：驯风计划</t>
  </si>
  <si>
    <t>用一个细胞锁定疑凶</t>
  </si>
  <si>
    <t>机动车驾驶人考试必读与试题精炼</t>
  </si>
  <si>
    <t>普通高等教育规划教材:结构力学</t>
  </si>
  <si>
    <t>道路交通安全法律法规和相关知识</t>
  </si>
  <si>
    <t>超市收银实务</t>
  </si>
  <si>
    <t>新能源汽车电气技术【中职教材】</t>
  </si>
  <si>
    <t>新能源汽车动力电池结构与检修（职业教材）</t>
  </si>
  <si>
    <t>防水施工员基础知识与管理实务</t>
  </si>
  <si>
    <t>Pro/Engineer 野火版实用教程</t>
  </si>
  <si>
    <t>建筑工程项目管理</t>
  </si>
  <si>
    <t>新手学电脑入门与技巧超值大字版</t>
  </si>
  <si>
    <t>中国传统文化核心思想与高职院校文化校园建设</t>
  </si>
  <si>
    <t>PVQC汽车专业英文能力教程</t>
  </si>
  <si>
    <t>铁道概论（第七版）</t>
  </si>
  <si>
    <t>海岸带地理环境学</t>
  </si>
  <si>
    <t>灯塔之旅</t>
  </si>
  <si>
    <t>交通设计</t>
  </si>
  <si>
    <t>建筑供配电系统设计</t>
  </si>
  <si>
    <t>汽车再生工程.第二版</t>
  </si>
  <si>
    <t>机动车驾驶教练员职业资格培训系列教材（基础知识）</t>
  </si>
  <si>
    <t>高校军事理论与国防交通教程</t>
  </si>
  <si>
    <t>西江黄金水道通过能力提升关键技术 专著 杜敬民，庞雪松主编 xi jiang huang j</t>
  </si>
  <si>
    <t>天津市网络预约出租汽车驾驶员 从业资格培训教材</t>
  </si>
  <si>
    <t>汽车专业英语</t>
  </si>
  <si>
    <t>企业是孩子，看你怎么带</t>
  </si>
  <si>
    <t>小马宝莉 魔法公主的神秘花园</t>
  </si>
  <si>
    <t>汽车车身电气系统检修</t>
  </si>
  <si>
    <t>理论力学基础</t>
  </si>
  <si>
    <t>经理人合法用人指南——《劳动合同法》及实施条例案例解读与实操应对</t>
  </si>
  <si>
    <t>电子工业出版社</t>
  </si>
  <si>
    <t>物联网:技术、应用、标准和商业模式</t>
  </si>
  <si>
    <t>多媒体技术基础及应用（第二版）</t>
  </si>
  <si>
    <t>统计学基础-(第2版)</t>
  </si>
  <si>
    <t>中式烹饪原料</t>
  </si>
  <si>
    <t>漫画西游</t>
  </si>
  <si>
    <t>建筑装饰标准施工工艺</t>
  </si>
  <si>
    <t>理韵·光---北师大理科班文集：</t>
  </si>
  <si>
    <t>喜新恋旧-怀旧美食新滋味</t>
  </si>
  <si>
    <t xml:space="preserve">高职  军事理论 实用教程	</t>
  </si>
  <si>
    <t>普通车削技术训练</t>
  </si>
  <si>
    <t>神奇的美乳瘦脸法</t>
  </si>
  <si>
    <t>成功心理：别让生活耗尽你的美好</t>
  </si>
  <si>
    <t>昆虫记 全译本</t>
  </si>
  <si>
    <t>（全新塑封）从今天起，做个不动声色的女子</t>
  </si>
  <si>
    <t>荷花淀</t>
  </si>
  <si>
    <t>掌控谈话</t>
  </si>
  <si>
    <t>中国楹联故事</t>
  </si>
  <si>
    <t>中华魂·百部爱国故事丛书：誓与禁烟相始终-民族英雄林则徐</t>
  </si>
  <si>
    <t>中华魂·百部爱国故事丛书：血洒虎门御敌寇-抗英将军关天培</t>
  </si>
  <si>
    <t>中华魂·百部爱国故事丛书：斩邪留正解民悬-太平洋国领袖洪秀全</t>
  </si>
  <si>
    <t>中华魂·百部爱国故事丛书：折沖樽俎护山河-近代著名交家曾纪泽</t>
  </si>
  <si>
    <t>中华魂·百部爱国故事丛书：甲午海战留英名-民族英雄邓世昌</t>
  </si>
  <si>
    <t>中华魂·百部爱国故事丛书：誓与舰队共存亡-北洋水师提督丁汝昌</t>
  </si>
  <si>
    <t>中华魂·百部爱国故事丛书：镇南关上凯歌扬-抗法老英雄冯子材</t>
  </si>
  <si>
    <t>中华魂·百部爱国故事丛书：屡败法军逞英豪-黑旗军将领刘永福</t>
  </si>
  <si>
    <t>中华魂·百部爱国故事丛书：矢志变法强国家-戊戌变法领袖康有为</t>
  </si>
  <si>
    <t>中国魂百部爱国故事丛书：开民智以报国普新知而图强戊戌变法思想家梁启超</t>
  </si>
  <si>
    <t>吉林人民出版</t>
  </si>
  <si>
    <t>中华魂·百部爱国故事丛书-：我自横刀向天笑-维新志士谭嗣同</t>
  </si>
  <si>
    <t>中华魂·百部爱国故事丛书：睡乡敢遣警示钟-用生命警策国人的陈天华</t>
  </si>
  <si>
    <t>中华魂·百部爱国故事丛书：革命军中马前卒-民主斗士邹容</t>
  </si>
  <si>
    <t>中华魂·百部爱国故事丛书：血溅校场 杀身成仁-民主斗士徐锡麟</t>
  </si>
  <si>
    <t>中华魂·百部爱国故事丛书：矢志革命 百折不回-近代民主革命家</t>
  </si>
  <si>
    <t>中华魂·百部爱国故事丛书：将军把剑南天起-胡国英雄蔡锷</t>
  </si>
  <si>
    <t>中华魂·百部爱国故事丛书：反帝反封建运动-五四青年的爱国故事</t>
  </si>
  <si>
    <t>中华魂·百部爱国故事丛书：思想自由 兼容并包-著名教育家蔡元培</t>
  </si>
  <si>
    <t>中华魂·百部爱国故事丛书：实业救国 衣被天下-轻工之父张謇</t>
  </si>
  <si>
    <t>中华魂·百部爱国故事丛书：心向革命 追求光明-平民将军冯玉祥</t>
  </si>
  <si>
    <t xml:space="preserve">中华魂·百部爱国故事丛书：刑场上的婚礼-革命烈士周文雍、陈铁军	</t>
  </si>
  <si>
    <t>中华魂·百部爱国故事丛书：星星之灾 可以燎原-井冈山斗争的故事</t>
  </si>
  <si>
    <t>中华魂·百部爱国故事丛书：新民学会的主要发起人：中国共产党早期革命家蔡和森</t>
  </si>
  <si>
    <t>中华魂·百部爱国故事丛书：献身革命 甘于清贫-梅岭忠魂方志敏</t>
  </si>
  <si>
    <t>中华魂·百部爱国故事丛书：奏响中华最强音-人民音乐家聂耳</t>
  </si>
  <si>
    <t>中华魂·百部爱国故事丛书：横眉冷对千夫指-中国文化革命主将鲁迅</t>
  </si>
  <si>
    <t>中华魂·百部爱国故事丛书：铁流两万五千里·红军长征的故事</t>
  </si>
  <si>
    <t>中华魂·百部爱国故事丛书：荣辱不移革命志-创建陕北红军的刘志丹</t>
  </si>
  <si>
    <t>中华魂·百部爱国故事丛书：英名永存北平城-爱国将领佟麟阁、赵登禹</t>
  </si>
  <si>
    <t>中华魂·百部爱国故事丛书：八百壮士 四行仓库铸军魂-谢晋元和他的战友们</t>
  </si>
  <si>
    <t>中华魂·百部爱国故事丛书：将军恨不抗日死-慷慨就义的吉鸿昌</t>
  </si>
  <si>
    <t>中华魂·百部爱国故事丛书：威震黄浦江畔  高奏抗日壮歌--一·二八淞沪抗战</t>
  </si>
  <si>
    <t xml:space="preserve">中华魂·百部爱国故事丛书：为国家争光为民族争气--中国铁路之父詹天佑	</t>
  </si>
  <si>
    <t>中华魂·百部爱国故事丛书：太行浩气传千古-抗日名将左权</t>
  </si>
  <si>
    <t>中华魂·百部爱国故事丛书：虎将兴关外 抗倭统雄师-抗联英雄赵尚志</t>
  </si>
  <si>
    <t>中华魂·百部爱国故事丛书：爱国志士 民主先锋-新闻出版家邹韬奋的故事</t>
  </si>
  <si>
    <t>中华魂·百部爱国故事丛书：为抗战发出怒吼-人民音乐家洗星海</t>
  </si>
  <si>
    <t>中华魂·百部爱国故事丛书：全民皆兵 抗击日寇-抗日战争的故事</t>
  </si>
  <si>
    <t>中华魂·百部爱国故事丛书：名将殉国 气壮山河--抗日将军张自忠</t>
  </si>
  <si>
    <t>中华魂·百部爱国故事丛书：死也不当亡国奴-镜泊抗日英雄陈翰章</t>
  </si>
  <si>
    <t>中华魂·百部爱国故事：艰苦抗战 威震敌胆-著名抗日英雄杨靖宇</t>
  </si>
  <si>
    <t>中华魂·百部爱国故事丛书：八女投江 气贯长虹-八位抗联女战士</t>
  </si>
  <si>
    <t>中华魂·百部爱国故事丛书：宁死不屈的共产党员-革命烈士江竹筠</t>
  </si>
  <si>
    <t>中华魂·百部爱国故事丛书：为了新中国 钱进-舍身炸碉堡的董存瑞</t>
  </si>
  <si>
    <t>中华魂·百部爱国故事丛书：辛亥革命急先锋-资产阶级革命家黄兴</t>
  </si>
  <si>
    <t>中华魂·百部爱国故事丛书：为宪法流血的第一人-民主斗士宋教仁</t>
  </si>
  <si>
    <t>中华魂·百部爱国故事丛书：生可死耳  我志长存-献身民主的禹之谟</t>
  </si>
  <si>
    <t>中华魂·百部爱国故事丛书：为民主与和平拍案而起-民主斗士闻一多</t>
  </si>
  <si>
    <t>中华魂·百部爱国故事丛书：铁窗难锁钢铁心-革命先烈王若飞</t>
  </si>
  <si>
    <t>中华魂·百部爱国故事丛书：捧着一颗心来 不带半根草去-人民教育家陶行知</t>
  </si>
  <si>
    <t>中华魂·百部爱国故事丛书：黄浦之英 民族之雄-抗日名将戴安澜</t>
  </si>
  <si>
    <t>中华魂·百部爱国故事丛书：横扫千军 还我河山-抗联名将李兆麟</t>
  </si>
  <si>
    <t>中华魂·百部爱国故事丛书：生的伟大 死的光荣-女英雄刘胡兰</t>
  </si>
  <si>
    <t>中华魂·百部爱国故事丛书：镢头开出新天地-解放区大生产运动</t>
  </si>
  <si>
    <t>中华魂·百部爱国故事丛书：饿死不领美国救济粮：爱国知识份子的楷模朱自清</t>
  </si>
  <si>
    <t>中华魂·百部爱国故事丛书：抗美援朝 保家卫国-志愿军的战斗故事</t>
  </si>
  <si>
    <t>中华魂·百部爱国故事丛书：上甘岭上壮烈歌-黄继光和他的战友们</t>
  </si>
  <si>
    <t>中华魂·百部爱国故事丛书：诗书印画全入神品·国画大师齐白石</t>
  </si>
  <si>
    <t>中华魂·百部爱国故事丛书：毕生为文化而奋斗-中国第一出版家张元济</t>
  </si>
  <si>
    <t>中华魂·百部爱国故事丛书：华侨旗帜 民族光辉-爱国侨领陈嘉庚</t>
  </si>
  <si>
    <t>中华魂·百部爱国故事丛书：向雷锋同志学习-伟大的共产主义战士雷锋</t>
  </si>
  <si>
    <t xml:space="preserve">中华魂·百部爱国故事丛书：人民的好公仆--县委书记的好榜样焦裕禄	</t>
  </si>
  <si>
    <t>中华魂·百部爱国故事丛书：文学巨匠 京味大师-人民作家老舍</t>
  </si>
  <si>
    <t>中华魂·百部爱国故事丛书：革命老人-无产阶级教育家徐特立</t>
  </si>
  <si>
    <t>中华魂·百部爱国故事丛书：人生能有几回博-新中国第一个世界冠军容国团</t>
  </si>
  <si>
    <t>中华魂·百部爱国故事丛书：石油工人一声吼 地球也要抖三抖-铁人王进喜</t>
  </si>
  <si>
    <t>中华魂·百部爱国故事丛书：做人民需要我做的事-著名地质学家李四光</t>
  </si>
  <si>
    <t>中华魂·百部爱国故事丛书：毕生求是 一丝不苟-著名科学家竺可桢</t>
  </si>
  <si>
    <t>中华魂·百部爱国故事丛书：热爱自然的大地之-著名植物学家蔡希陶</t>
  </si>
  <si>
    <t>高洁无私的襟怀：知识分子的楷模·蒋筑英</t>
  </si>
  <si>
    <t>中华魂·百部爱国故事丛书：迎接新生命的天使-卓越的妇产科专家林巧稚</t>
  </si>
  <si>
    <t>百部爱国故事丛书：独自成千古悠然寄一丘国画大师张大千</t>
  </si>
  <si>
    <t>中华魂·百部爱国故事丛书：建造中国的“通天塔”·著名数学家华罗庚</t>
  </si>
  <si>
    <t>中华魂·百部爱国故事丛书：敢叫天堑变通途-桥梁专家茅以升</t>
  </si>
  <si>
    <t>中华魂·百部爱国故事丛书：两离桑梓地 满怀雪域情-领导干部的楷模孔繁森</t>
  </si>
  <si>
    <t>中华魂·百部爱国故事丛书：学术独步 饮誉四海-享有国际威望的科学家卢嘉锡</t>
  </si>
  <si>
    <t>中华魂·百部爱国故事丛书：文学大师 激流勇进-著名作家巴金</t>
  </si>
  <si>
    <t>中华魂·百部爱国故事丛书：中国近代力学的奠基人-著名科学家钱伟长</t>
  </si>
  <si>
    <t>中华魂·中国光学科学的奠基人--著名科学家王大珩</t>
  </si>
  <si>
    <t>中华魂·百部爱国故事丛书：从苦孩子到大明星-著名舞蹈家陈爱莲</t>
  </si>
  <si>
    <t>中华魂·百部爱国故事丛书：德艺双馨 梨园楷模-著名豫剧表演艺术家常香玉</t>
  </si>
  <si>
    <t>中华魂-两弹元勋邓稼先</t>
  </si>
  <si>
    <t>中华魂·百部爱国故事丛书：蘑菇云之梦-核物理学家钱三强</t>
  </si>
  <si>
    <t>中华魂·百部爱国故事丛书：中国导弹之父-著名科学家钱学森</t>
  </si>
  <si>
    <t>历史的丰碑·政治家卷：英国资产阶级革命领袖-克伦威尔</t>
  </si>
  <si>
    <t>历史的丰碑·政治家卷：法国大革命的英勇战士-罗伯斯庇尔</t>
  </si>
  <si>
    <t>历史的丰碑丛书·政治家卷：统一华夏第一人·秦始皇</t>
  </si>
  <si>
    <t>历史的丰碑·政治家卷：美国黑奴解放者-林肯</t>
  </si>
  <si>
    <t>历史的丰碑丛书：流芳百世的南美解放者·玻利瓦尔</t>
  </si>
  <si>
    <t>历史的丰碑丛书：现代人类的导师·马克思</t>
  </si>
  <si>
    <t>历史的丰碑丛书：杰出的资产阶级启蒙思想家·孟德斯鸠</t>
  </si>
  <si>
    <t>历史的丰碑·思想家卷·近代唯物主义的鼻祖：培根</t>
  </si>
  <si>
    <t>历史的丰碑丛书：奥林匹斯山上的哲学宙斯·柏拉图</t>
  </si>
  <si>
    <t>历史的丰碑丛书.文学艺术家卷：电影“导演之王”-黑泽明</t>
  </si>
  <si>
    <t>历史的丰碑丛书：京剧表演大师·梅兰芳</t>
  </si>
  <si>
    <t>历史的丰碑·文学艺术家卷：天才的电影喜剧大师-卓别林</t>
  </si>
  <si>
    <t>历史的丰碑·文学艺术家卷：现代艺术的殉道者-卡夫卡</t>
  </si>
  <si>
    <t>历史的丰碑丛书·文学艺术家卷：中国新文化的旗手·鲁迅</t>
  </si>
  <si>
    <t>历史的丰碑·文学艺术家卷：无产阶级文学的开路人-高尔基</t>
  </si>
  <si>
    <t>历史的丰碑丛书：亚洲文坛第一轮骄阳·泰戈尔</t>
  </si>
  <si>
    <t>历史的丰碑丛书：“镀金时代”的批判者.马克·吐温</t>
  </si>
  <si>
    <t>历史的丰碑丛书：现实主义社会小说的奠基人·狄更斯</t>
  </si>
  <si>
    <t>历史的丰碑丛书：俄罗斯诗歌的太阳·普希金</t>
  </si>
  <si>
    <t>历史的丰碑丛书：伟大的中国古典小说家·曹雪芹</t>
  </si>
  <si>
    <t>历史的丰碑·文学艺术家卷：巨人时代的巨人-达·芬奇</t>
  </si>
  <si>
    <t>历史的丰碑·文学艺术家卷：意大利民族诗人之冠-但丁</t>
  </si>
  <si>
    <t>历史的丰碑·文学艺术家卷·东方书圣：王羲之</t>
  </si>
  <si>
    <t>历史的丰碑·科学家卷·电子计算机之父：冯·诺伊曼</t>
  </si>
  <si>
    <t>历史的丰碑·科学家卷：控制论之父--维纳</t>
  </si>
  <si>
    <t>历史的丰碑丛书：电气文明时代的先驱·法拉第</t>
  </si>
  <si>
    <t>历史的丰碑丛书：发明家之冠·爱迪生</t>
  </si>
  <si>
    <t>历史的丰碑丛书：微生物学之父·巴斯德</t>
  </si>
  <si>
    <t>历史的丰碑·科学家卷：现代化学之父-拉瓦锡</t>
  </si>
  <si>
    <t>历史的丰碑·科学家卷：经典物理学之父-牛顿</t>
  </si>
  <si>
    <t>中华爱国人物故事--宁死不屈的革命烈士江竹筠</t>
  </si>
  <si>
    <t>中华爱国人物故事--为国争气的铁人王进喜</t>
  </si>
  <si>
    <t>中华爱国人物故事--踏遍青山人未老的李四光</t>
  </si>
  <si>
    <t>中华爱国人物故事--著名豫剧表演艺术家常香玉</t>
  </si>
  <si>
    <t>中华爱国人物故事--现代国画大师齐白石</t>
  </si>
  <si>
    <t>中华爱国人物故事--京剧大师梅兰芳</t>
  </si>
  <si>
    <t>中华爱国人物故事--人民音乐家聂耳与冼星海</t>
  </si>
  <si>
    <t>中华爱国人物故事--万婴之母林巧稚</t>
  </si>
  <si>
    <t>中华爱国人物故事--气壮山河的狼牙山五壮士</t>
  </si>
  <si>
    <t>中华爱国人物故事--转战白山黑水的抗日英雄赵尚志</t>
  </si>
  <si>
    <t>中华爱国人物故事--威震敌胆的抗联将军杨靖宇</t>
  </si>
  <si>
    <t>中华爱国人物故事--梅岭忠魂方志敏</t>
  </si>
  <si>
    <t>中华爱国人物故事--民主斗士闻一多</t>
  </si>
  <si>
    <t>中华爱国人物故事--碧血丹心的革命先烈王若飞</t>
  </si>
  <si>
    <t>中华爱国人物故事--守卫河山寸土不让的赵登禹与佟麟阁</t>
  </si>
  <si>
    <t>中华爱国人物故事--驰骋沙场的抗日名将张自忠</t>
  </si>
  <si>
    <t>中华爱国人物故事--恨不抗日死的将军吉鸿昌</t>
  </si>
  <si>
    <t>中华爱国人物故事--矢志救国的平民将军冯玉祥</t>
  </si>
  <si>
    <t>中华爱国人物故事--拔剑举义讨袁护国的蔡锷</t>
  </si>
  <si>
    <t>中华爱国人物故事--一代爱国侨领陈嘉庚</t>
  </si>
  <si>
    <t>中华爱国人物故事--蹈海明志警策国人的陈天华</t>
  </si>
  <si>
    <t>中华爱国人物故事--鉴湖女侠秋瑾</t>
  </si>
  <si>
    <t>中华爱国人物故事--戊戌变法领袖康有为</t>
  </si>
  <si>
    <t>中华爱国人物故事--智勇双全守卫宝岛的刘铭传</t>
  </si>
  <si>
    <t>中华爱国人物故事--威震中外的抗法英雄冯子材</t>
  </si>
  <si>
    <t>中华爱国人物故事--不畏列强勇悍主权的外交家曾纪泽</t>
  </si>
  <si>
    <t>中华爱国人物故事--太平天国革命领袖洪秀全</t>
  </si>
  <si>
    <t>中华爱国人物故事--威震海疆的抗敌英雄裕谦</t>
  </si>
  <si>
    <t>中华爱国人物故事--血洒虎门的抗英将领关天培</t>
  </si>
  <si>
    <t>中华爱国人物故事--变法强秦的政治家商鞅</t>
  </si>
  <si>
    <t>中华爱国人物故事--生当做人杰的爱国词人李清照</t>
  </si>
  <si>
    <t>中华爱国人物故事--谨身节用留史传世的司马光</t>
  </si>
  <si>
    <t>中华爱国人物故事--中华书圣王羲之</t>
  </si>
  <si>
    <t>中华爱国人物故事--苟利国家生死以的林则徐</t>
  </si>
  <si>
    <t>中华爱国人物故事--刚直不阿的清官海瑞</t>
  </si>
  <si>
    <t>中华爱国人物故事--抗击倭寇的民族英雄戚继光</t>
  </si>
  <si>
    <t>中华爱国人物故事--驱逐外寇收复台湾的郑成功</t>
  </si>
  <si>
    <t>中华爱国人物故事--七下西洋传播友谊的郑和</t>
  </si>
  <si>
    <t>中华爱国人物故事--四海为家徐霞客</t>
  </si>
  <si>
    <t>中华爱国人物故事--留取丹心照汗青的文天祥</t>
  </si>
  <si>
    <t>中华爱国人物故事--驰骋疆场名震词坛的辛弃疾</t>
  </si>
  <si>
    <t>中华爱国人物故事--赴汤蹈火威武不屈的颜真卿</t>
  </si>
  <si>
    <t>中华爱国人物故事--千古风流苏东坡</t>
  </si>
  <si>
    <t>中华爱国人物故事--伟大的浪漫主义诗人李白</t>
  </si>
  <si>
    <t>中华爱国人物故事--鞠躬尽瘁死而后已的诸葛亮</t>
  </si>
  <si>
    <t>中华爱国人物故事--建堰治水造福万代的李冰父子</t>
  </si>
  <si>
    <t>中华爱国人物故事--先天下之忧而忧的范仲淹</t>
  </si>
  <si>
    <t>中华爱国人物故事--秉笔直书著述《史记》的司马迁</t>
  </si>
  <si>
    <t>中华爱国人物故事--牧羊北海持节不变的苏武</t>
  </si>
  <si>
    <t>中华爱国人物故事--投笔从戎敢入虎穴的班超</t>
  </si>
  <si>
    <t>中华爱国人物故事--推进民族大融合的改革者孝文帝</t>
  </si>
  <si>
    <t>中华爱国人物故事--出使西域第一人张骞</t>
  </si>
  <si>
    <t>中华爱国人物故事--千古一帝秦始皇</t>
  </si>
  <si>
    <t>中华爱国人物故事--伟大的爱国诗人屈原</t>
  </si>
  <si>
    <t>中华爱国人物故事--伟大的思想家教育家孔子</t>
  </si>
  <si>
    <t>中华爱国人物故事--情系雪域献身高原的孔繁森</t>
  </si>
  <si>
    <t>中华爱国人物故事--中国航天之父钱学森</t>
  </si>
  <si>
    <t>中华爱国人物故事--两弹元勋邓稼先</t>
  </si>
  <si>
    <t>中华爱国人物故事--奠基中国力学的钱伟长</t>
  </si>
  <si>
    <t>中华爱国人物故事--为蘑菇云升起而奋斗的钱三强</t>
  </si>
  <si>
    <t>中华爱国人物故事--威震太行的抗日名将左权</t>
  </si>
  <si>
    <t>立身处世座右铭</t>
  </si>
  <si>
    <t>2003-2004年版：中国古钱目录</t>
  </si>
  <si>
    <t>时代转折中的呐喊---俄罗斯哲学家舍斯托夫思想</t>
  </si>
  <si>
    <t>阅读足球</t>
  </si>
  <si>
    <t>巴黎·私囊志</t>
  </si>
  <si>
    <t>游方记</t>
  </si>
  <si>
    <t>经济热点观察</t>
  </si>
  <si>
    <t>下课后的台湾小旅行</t>
  </si>
  <si>
    <t>拉丁美洲社会主义及左翼社会运动</t>
  </si>
  <si>
    <t>中国社会工作实习督导模式的发展——以山东济南为例</t>
  </si>
  <si>
    <t>柏林·家的私设计</t>
  </si>
  <si>
    <t>当代学术文丛：世界的祛魅:西方宗教宗精神</t>
  </si>
  <si>
    <t>重逢</t>
  </si>
  <si>
    <t>国家层面数字资源长期保存策略研究</t>
  </si>
  <si>
    <t>我的零点时刻</t>
  </si>
  <si>
    <t>完美发型不求人</t>
  </si>
  <si>
    <t>徐志摩书信集</t>
  </si>
  <si>
    <t>后金融危机时期的中国金融稳定性研究</t>
  </si>
  <si>
    <t>哎呀，我去！：看，情绪干的好事！（下）</t>
  </si>
  <si>
    <t>哎呀，我去！：看，情绪干的好事！（上）</t>
  </si>
  <si>
    <t>走在课堂边上</t>
  </si>
  <si>
    <t>博爱基因：三十年，我们与爱同行，用脚步丈量土地，续写善良、博爱与包容</t>
  </si>
  <si>
    <t>新时代乡村振兴战略学习读本</t>
  </si>
  <si>
    <t>Hello,侨中</t>
  </si>
  <si>
    <t>加尔文与商业</t>
  </si>
  <si>
    <t>慢笔</t>
  </si>
  <si>
    <t>洛科的王</t>
  </si>
  <si>
    <t>婚姻心理学如何让你的爱人更爱你</t>
  </si>
  <si>
    <t>秒懂男女关系的第一本书</t>
  </si>
  <si>
    <t>解读贵州:余秋雨黔东南纪行</t>
  </si>
  <si>
    <t>大鱼文学一生一遇四部曲：遥不可及的你</t>
  </si>
  <si>
    <t>柴犬少女</t>
  </si>
  <si>
    <t>云南文库·学术名家文丛:蓝华增学术文选——诗论</t>
  </si>
  <si>
    <t>冰与火之歌</t>
  </si>
  <si>
    <t>冰与火之歌7</t>
  </si>
  <si>
    <t>冰与火之歌 13 卷五 魔龙的狂舞 上 专著 A song of ice and fire Ⅴ A dance with dragons</t>
  </si>
  <si>
    <t>冰与火之歌 14 卷五 魔龙的狂舞 中 专著 A song of ice and fire Ⅴ A dance with dragons</t>
  </si>
  <si>
    <t>帝国谋臣-刘伯温</t>
  </si>
  <si>
    <t>重庆市校园文化建设 实践与研究</t>
  </si>
  <si>
    <t>欢乐谷的欢乐豆 专著 罗红玫，陈云娥著 杨文空，石预铃，侯丽华绘 huan le g</t>
  </si>
  <si>
    <t>留守（初中生社会发展的心里透视）</t>
  </si>
  <si>
    <t>思想的攻防:另类科学哲学的兴起和演化</t>
  </si>
  <si>
    <t>（本科教材）中国传统文化·第2版</t>
  </si>
  <si>
    <t>与孩子一起成长：北京八中的家校合力教育</t>
  </si>
  <si>
    <t>现代企业管理 （21世纪高职高专规划教材·经贸类通用系列）</t>
  </si>
  <si>
    <t>电力系统调度自动化（本科教材）</t>
  </si>
  <si>
    <t xml:space="preserve">多媒体及艺术设计专业英语	</t>
  </si>
  <si>
    <t>公共图书馆业务培训指导纲要</t>
  </si>
  <si>
    <t>涵养八讲：人格的向上之途与完善之境</t>
  </si>
  <si>
    <t>普通话水平测试教程</t>
  </si>
  <si>
    <t>领导学基础——教育部人才培养模式改革和开放教育试点教材</t>
  </si>
  <si>
    <t>钢结构设计原理</t>
  </si>
  <si>
    <t>行政组织学(附形成性考核册第2版)</t>
  </si>
  <si>
    <t>开放教育融媒体教材--宪法学 第2版  2020</t>
  </si>
  <si>
    <t>管理学基础  第4版</t>
  </si>
  <si>
    <t>南大评论</t>
  </si>
  <si>
    <t>电子商务概论（修订版）</t>
  </si>
  <si>
    <t>刘薇雅思口语高分词汇</t>
  </si>
  <si>
    <t>刘薇雅思听力高分词汇</t>
  </si>
  <si>
    <t>道路 信仰 力量</t>
  </si>
  <si>
    <t>中级会计实务</t>
  </si>
  <si>
    <t>毛泽东思想和中国特色社会主义理论体系概论学生辅导读本</t>
  </si>
  <si>
    <t>应用创造学教程</t>
  </si>
  <si>
    <t>资源环境学</t>
  </si>
  <si>
    <t>国家教师资格考试 统考教材  面试宝典</t>
  </si>
  <si>
    <t>用语言（话）画之话印象</t>
  </si>
  <si>
    <t>概率论与数理统计教程（第二版）</t>
  </si>
  <si>
    <t>基础日语听力（四级起点）</t>
  </si>
  <si>
    <t>最需要记住的N部世界文学经典[ 古代东方文学篇]</t>
  </si>
  <si>
    <t>旅游景观学</t>
  </si>
  <si>
    <t>国际市场投资高手案例分析:英汉对照</t>
  </si>
  <si>
    <t>“中国思想与社会”文丛：宗教思想史论集</t>
  </si>
  <si>
    <t>心君同构:中国古代政治思想史的一种原型范畴分析</t>
  </si>
  <si>
    <t>21世纪全国高等院校旅游专业现代</t>
  </si>
  <si>
    <t>游憩旅游学--旅游需求与影响/旅游学新视野</t>
  </si>
  <si>
    <t>中国消费与投资关系的调整及其机制研究</t>
  </si>
  <si>
    <t>旅游目的地管理公司管理</t>
  </si>
  <si>
    <t>心里统计学</t>
  </si>
  <si>
    <t>知识联盟的形成与运行机理研究</t>
  </si>
  <si>
    <t>可编程序控制器:原理·应用·网络</t>
  </si>
  <si>
    <t>新编实用英语综合教程[  第一册]（修订版）</t>
  </si>
  <si>
    <t>安全教育知识读本</t>
  </si>
  <si>
    <t>新生入学导航</t>
  </si>
  <si>
    <t>城市轨道交通服务礼仪</t>
  </si>
  <si>
    <t>(世界文学名著英文版)汤姆叔叔的小屋</t>
  </si>
  <si>
    <t>政治无意识:作为社会象征行为的叙事</t>
  </si>
  <si>
    <t>印度的发展及其对外战略</t>
  </si>
  <si>
    <t>斯拉夫文明</t>
  </si>
  <si>
    <t>制定规则者创造财富</t>
  </si>
  <si>
    <t>国家法令与民间习惯:民国时期成都平原租佃制度新探</t>
  </si>
  <si>
    <t>高等院校教材:国际金融学.第二版</t>
  </si>
  <si>
    <t>农民权利论</t>
  </si>
  <si>
    <t>中国农村研究书系:山村经济--大别山麓农民就业与增收</t>
  </si>
  <si>
    <t>印度文化与民俗</t>
  </si>
  <si>
    <t>近代东北地区水田家业发展史研究</t>
  </si>
  <si>
    <t>震惊海内外的学界打假大案始末</t>
  </si>
  <si>
    <t>董仲舒的经学诠释及天的哲学</t>
  </si>
  <si>
    <t>调整结构.创新体制.发展现代农业</t>
  </si>
  <si>
    <t>中国民族区域自治地方经济立法研究:以自治区经济立法为例</t>
  </si>
  <si>
    <t>德国哲学(2007卷)</t>
  </si>
  <si>
    <t>毕节方言研究</t>
  </si>
  <si>
    <t>政府或有债务问题研究</t>
  </si>
  <si>
    <t>马克思主义文献解读</t>
  </si>
  <si>
    <t>中国农村研究书系:平原经济--黄河岸边农民的经济社会生活</t>
  </si>
  <si>
    <t>图书馆知识资本概论</t>
  </si>
  <si>
    <t>存款保险制度道德风险:理论与实证分析</t>
  </si>
  <si>
    <t>中国农村研究.2006年卷</t>
  </si>
  <si>
    <t>企业经济运行中人的行为价值分析</t>
  </si>
  <si>
    <t>艺术哲学读本</t>
  </si>
  <si>
    <t>大国历史.大国性格:菊花与刀</t>
  </si>
  <si>
    <t>从苏南模式到科学发展--江苏省无锡市玉祁镇经济与社会调研报告</t>
  </si>
  <si>
    <t>社会法学的新发展</t>
  </si>
  <si>
    <t>成功咨询全攻略（第三版）</t>
  </si>
  <si>
    <t>商业和谐论--商品交换伦理研究</t>
  </si>
  <si>
    <t>乡土中国的仪式性少数民族体育</t>
  </si>
  <si>
    <t>山水游记研究</t>
  </si>
  <si>
    <t>广东商学院学术文库：企业智力资本开发与管理</t>
  </si>
  <si>
    <t>唐玄宗</t>
  </si>
  <si>
    <t>工商管理案例丛书:组织行为学案例精选精析</t>
  </si>
  <si>
    <t>薪火相传:非物质文化遗产保护的理论与实践</t>
  </si>
  <si>
    <t>英汉名词化对比研究--认知.功能取向的理论解释</t>
  </si>
  <si>
    <t>语法问题追踪集</t>
  </si>
  <si>
    <t>经管新概念系列：101种在家就能做的网上生意:选择和建立你个人成功的网上生意</t>
  </si>
  <si>
    <t>新锐飞扬：期刊策划著名案例</t>
  </si>
  <si>
    <t>山东省社会科学规划研究项目文丛.重点项目:哲学通论</t>
  </si>
  <si>
    <t>资源枯竭型城市产业转型问题研究</t>
  </si>
  <si>
    <t>法学学科新发展丛书：公益诉讼的新发展</t>
  </si>
  <si>
    <t>浙江最优制度变迁进程分析</t>
  </si>
  <si>
    <t>长三角批判</t>
  </si>
  <si>
    <t>边界漂移的乡土:全球化语境下少数民族的生存智慧与文化突围</t>
  </si>
  <si>
    <t>物权法新论</t>
  </si>
  <si>
    <t>汉高祖</t>
  </si>
  <si>
    <t>细说清人社会生活</t>
  </si>
  <si>
    <t>法学学科新发展丛书：刑事政策之反思与改进</t>
  </si>
  <si>
    <t>宗教社会科学[  2008 第一辑]</t>
  </si>
  <si>
    <t>中国农村研究[  2008年卷]</t>
  </si>
  <si>
    <t>语言.文学.文化论稿（第二集）</t>
  </si>
  <si>
    <t>中国城乡居民消费取向的情景分析和政策研究</t>
  </si>
  <si>
    <t>工商管理案例丛书：企业管理案例精选精析</t>
  </si>
  <si>
    <t>吕氏春秋对社会秩序的理解与构建</t>
  </si>
  <si>
    <t>民国议会制度研究:1911-1924</t>
  </si>
  <si>
    <t>老龄伦理研究</t>
  </si>
  <si>
    <t>媒介消费之讼:中国内地案例重述与释解</t>
  </si>
  <si>
    <t>商品流通规模与速度预警研究</t>
  </si>
  <si>
    <t>中国现代自由主义文学话语之建构(1898-1937)</t>
  </si>
  <si>
    <t>都市圈战略规划研究</t>
  </si>
  <si>
    <t>先秦诸子与史学</t>
  </si>
  <si>
    <t>关系本体视野中名名并列的语义和功能研究</t>
  </si>
  <si>
    <t>媒介革命:西方注意力经济学派研究</t>
  </si>
  <si>
    <t>当代教育理论</t>
  </si>
  <si>
    <t>从“管治”到“服务”:乡镇政府职能转变研究</t>
  </si>
  <si>
    <t>武士道与日本近现代文学</t>
  </si>
  <si>
    <t>草根政治：农民的自主行为与制度变迁</t>
  </si>
  <si>
    <t>增强西部地区发展能力的长效机制和政策</t>
  </si>
  <si>
    <t>从绘画到设计:早期抽象主义画家对包豪斯的影响</t>
  </si>
  <si>
    <t>现代科技劳动价值论研究</t>
  </si>
  <si>
    <t>抗战时期西北开发档案史料选编</t>
  </si>
  <si>
    <t>中俄新闻文体比较研究</t>
  </si>
  <si>
    <t>全球政治体系中的欧洲联盟</t>
  </si>
  <si>
    <t>埃塞俄比亚高等教育研究</t>
  </si>
  <si>
    <t>正当立法程序研究:以立法权正当行使的程序控制为视角</t>
  </si>
  <si>
    <t>两希文明哲学经典译丛：致希腊人书</t>
  </si>
  <si>
    <t xml:space="preserve">社会心理变迁与文学走向 </t>
  </si>
  <si>
    <t>鲁迅郭沫若研究札记</t>
  </si>
  <si>
    <t>现代循环经济发展论</t>
  </si>
  <si>
    <t>海峡两岸大禹文化研究</t>
  </si>
  <si>
    <t>汉语方位词及其概念隐喻系统</t>
  </si>
  <si>
    <t>工业自主发展与国家支持保障:日本解决农业转型问题的基本经验</t>
  </si>
  <si>
    <t>法律逻辑与侦查逻辑研究</t>
  </si>
  <si>
    <t>企业合作困境与商会规避机理:以反倾销为例</t>
  </si>
  <si>
    <t>荀子思想研究:礼乐重构的视角</t>
  </si>
  <si>
    <t>镇域科学发展之路</t>
  </si>
  <si>
    <t>民俗学概论</t>
  </si>
  <si>
    <t xml:space="preserve"> 生活质量与人的全面发展</t>
  </si>
  <si>
    <t>美国文学选读</t>
  </si>
  <si>
    <t>涌现与互动:网络社会的传播视角</t>
  </si>
  <si>
    <t>跨媒体研究丛书：颠覆与重建:博客主流化研究</t>
  </si>
  <si>
    <t>变革与回归:中国政府网络信息传播研究</t>
  </si>
  <si>
    <t>理智与偏见:当代西方涉华国际舆论研究</t>
  </si>
  <si>
    <t>效率、公平、稳定与政府责任</t>
  </si>
  <si>
    <t>虚幻与真实:网络人际传播中的印象形成研究</t>
  </si>
  <si>
    <t>文学气象与民族精神:20世纪陕西地缘文学审美形态</t>
  </si>
  <si>
    <t>中国动漫产业发展报告[2004—2009]</t>
  </si>
  <si>
    <t>云南省社会科学院研究文库：中华统一国民共同体论</t>
  </si>
  <si>
    <t>非洲的贫困与反贫困问题研究</t>
  </si>
  <si>
    <t>清代格调论诗学研究</t>
  </si>
  <si>
    <t>当代中国县级政府基本公共服务绩效评估指标体系的理论构建与实证研究</t>
  </si>
  <si>
    <t>以人为本与21世纪全球文明:2010’池田大作思想研讨会文集</t>
  </si>
  <si>
    <t>法治发展与政府结构关系</t>
  </si>
  <si>
    <t>“理论之后”与原型-文化批评</t>
  </si>
  <si>
    <t>传统人伦关系与转型期乡村基层政治运作:以南镇为中心的考察</t>
  </si>
  <si>
    <t>流动与犯罪:转型期中国农民流动的社会秩序研究</t>
  </si>
  <si>
    <t>社会转型中的县域农村公共服务供给机制研究</t>
  </si>
  <si>
    <t>汉语语用词缀系统研究:兼与其他语言比较</t>
  </si>
  <si>
    <t>民营企业承担社会责任的理论与实证研究:以浙江民营企业为例</t>
  </si>
  <si>
    <t>身份政治:国家整合中的身份建构</t>
  </si>
  <si>
    <t>参与式民主理论研究</t>
  </si>
  <si>
    <t xml:space="preserve">清人选清诗与清代诗学 </t>
  </si>
  <si>
    <t>就业财政政策研究</t>
  </si>
  <si>
    <t>新媒体文学丛书：网络文学产业论</t>
  </si>
  <si>
    <t>推进中国云南与GMS次区域全面经济合作对策研究</t>
  </si>
  <si>
    <t>澳门产业结构适度多元化研究</t>
  </si>
  <si>
    <t>行政文化与伦理研究</t>
  </si>
  <si>
    <t>公益募捐法律规制研究</t>
  </si>
  <si>
    <t>家庭中的心理健康研究</t>
  </si>
  <si>
    <t>日本制造业演进的创新经济学分析:对技术创新与组织创新的一种新认识</t>
  </si>
  <si>
    <t>对话与建构:和谐社会构建中文化与文学热点问题探析</t>
  </si>
  <si>
    <t>拍卖通论（第三版）</t>
  </si>
  <si>
    <t>企业职工文化理论与实践</t>
  </si>
  <si>
    <t>中国体育通史{第二卷}</t>
  </si>
  <si>
    <t>中华人民共和国体育法规汇编:2009-2010</t>
  </si>
  <si>
    <t>打造硬汉：型男塑形宝典</t>
  </si>
  <si>
    <t>高尔夫会所服务与管理</t>
  </si>
  <si>
    <t>铁腕首相吉田茂</t>
  </si>
  <si>
    <t>一个钢镚儿</t>
  </si>
  <si>
    <t>枪弹痕迹学</t>
  </si>
  <si>
    <t>新编防爆安全检查概论</t>
  </si>
  <si>
    <t>治安案件查处</t>
  </si>
  <si>
    <t>公安民警心理自我调适学习读本</t>
  </si>
  <si>
    <t>饭店实用安全管理</t>
  </si>
  <si>
    <t xml:space="preserve">中国传统文化与现代警察管理 </t>
  </si>
  <si>
    <t>是非之地（长篇小说）</t>
  </si>
  <si>
    <t>长篇小说：红楼密码</t>
  </si>
  <si>
    <t>法制传播研究2014（第一辑）</t>
  </si>
  <si>
    <t>睚眦——惊变</t>
  </si>
  <si>
    <t>天狼</t>
  </si>
  <si>
    <t>全新版 全国二级建造师职业资格考试  案例强化一本通  公路工程管理与实务</t>
  </si>
  <si>
    <t>案例强化一本通 机电工程管理与实务</t>
  </si>
  <si>
    <t>全新版 案例强化一本通--建筑工程管理与实务</t>
  </si>
  <si>
    <t>全新版全国二级建造师执业资格考试 案例强化一本通 市政公用工程管理与实务</t>
  </si>
  <si>
    <t>案例强化一本通 水利水电工程管理与实务</t>
  </si>
  <si>
    <t>中小企业热点问题研究</t>
  </si>
  <si>
    <t>经济法实用教程</t>
  </si>
  <si>
    <t>新股民十天入門</t>
  </si>
  <si>
    <t>中小企业成长力系统研究</t>
  </si>
  <si>
    <t>鞋靴设计效果图技法</t>
  </si>
  <si>
    <t xml:space="preserve">服装CAD应用教程 </t>
  </si>
  <si>
    <t>我从哪里来—妈妈最需要的亲子问答书</t>
  </si>
  <si>
    <t>首尔美妆品购物全书</t>
  </si>
  <si>
    <t>财务会计（高等职业教育“十二五”规划教材）</t>
  </si>
  <si>
    <t>煤矿矿长 谈心手册</t>
  </si>
  <si>
    <t>安全生产实务与案例分析【建筑施工安全】</t>
  </si>
  <si>
    <t>其实你不需要那么多人喜欢你</t>
  </si>
  <si>
    <t>战胜拖延症：如何管理自己的时间</t>
  </si>
  <si>
    <t>井下作业</t>
  </si>
  <si>
    <t>油层物理</t>
  </si>
  <si>
    <t>烧伤护理学.第二版</t>
  </si>
  <si>
    <t>石化计量</t>
  </si>
  <si>
    <t>建筑用管材与管件检测技术</t>
  </si>
  <si>
    <t>混凝土结构设计原理</t>
  </si>
  <si>
    <t>《质量发展纲要（2011-2020）》学习问答</t>
  </si>
  <si>
    <t>公共机构能源管理共性方法及关键技术研究</t>
  </si>
  <si>
    <t>会计学</t>
  </si>
  <si>
    <t>金粉东南十五洲-清朝</t>
  </si>
  <si>
    <t>独立苍茫自咏诗·民国</t>
  </si>
  <si>
    <t>观潮但看画图新·明朝</t>
  </si>
  <si>
    <t>厚德领先:个人与企业成长的两大坐标</t>
  </si>
  <si>
    <t>股价波动原理与箱体理论</t>
  </si>
  <si>
    <t>只有放弃，才能拥有 舍弃50样东西，得到100分人生</t>
  </si>
  <si>
    <t>波段炒股技法</t>
  </si>
  <si>
    <t>气象出版</t>
  </si>
  <si>
    <t>全国气象部门优秀调研报告文集</t>
  </si>
  <si>
    <t>地名学基础教程</t>
  </si>
  <si>
    <t>城市精细化管理基础数据建设与应用</t>
  </si>
  <si>
    <t>地籍与房产测量</t>
  </si>
  <si>
    <t>尚古情怀书系-文化遗产</t>
  </si>
  <si>
    <t>尚古情怀书系-艺术雅趣</t>
  </si>
  <si>
    <t>广东、深圳</t>
  </si>
  <si>
    <t>生态旅游</t>
  </si>
  <si>
    <t>西双版纳瑞丽怒江腾冲攻略·最值得推荐的101个地方</t>
  </si>
  <si>
    <t>重庆攻略:重庆最值得推荐的69个地方</t>
  </si>
  <si>
    <t>四川好玩</t>
  </si>
  <si>
    <t>导游服务能力——四川省现场考试指南</t>
  </si>
  <si>
    <t>全面深化改革的战略部署—中央党校专家学者深入解读深化改革若干重大问题</t>
  </si>
  <si>
    <t>（本科教材）高校形式与政策</t>
  </si>
  <si>
    <t>国际人道法文选.2004</t>
  </si>
  <si>
    <t>走遍江苏（第二版）——江苏景点景区导游词精选</t>
  </si>
  <si>
    <t>林業經濟評論[  第2卷]</t>
  </si>
  <si>
    <t>抽样调查技术 （第2版）</t>
  </si>
  <si>
    <t>钢笔画：园林景观美术精学精练系列教材</t>
  </si>
  <si>
    <t>林业经济管理 英语阅读教程</t>
  </si>
  <si>
    <t>园林绿地建植与养护管理</t>
  </si>
  <si>
    <t>新楼盘 41 酒店建筑</t>
  </si>
  <si>
    <t>林業經濟評論[  VOL.3]</t>
  </si>
  <si>
    <t>新楼盘58-图解地产与设计</t>
  </si>
  <si>
    <t>林业经济评论-第4卷</t>
  </si>
  <si>
    <t>林业经济评论（第五卷）</t>
  </si>
  <si>
    <t>林业 经济评论（第六卷）</t>
  </si>
  <si>
    <t>地域民间舞蹈文化的演变 中专卷</t>
  </si>
  <si>
    <t>莫言讲演新篇</t>
  </si>
  <si>
    <t>爱我中华:百首爱国主义教育歌曲[ 附钢琴伴奏 第一辑]</t>
  </si>
  <si>
    <t>图解科学社会主义原理</t>
  </si>
  <si>
    <t>有线电视网络与传输技术——广播影视工程技术人员实用教材</t>
  </si>
  <si>
    <t>新编实用英语4</t>
  </si>
  <si>
    <t>电视制作（实务）</t>
  </si>
  <si>
    <t>狼道 人生中的狼性法则</t>
  </si>
  <si>
    <t>女人没心计活活被抛弃</t>
  </si>
  <si>
    <t>自立的女性最幸福</t>
  </si>
  <si>
    <t>会说话的女人最聪明</t>
  </si>
  <si>
    <t>细节决定成败责任重于能力</t>
  </si>
  <si>
    <t>女人就应该这么幸福</t>
  </si>
  <si>
    <t>自卑与超越：个体心理研究</t>
  </si>
  <si>
    <t>医学文献数据库检索技术与操作教程 第三版</t>
  </si>
  <si>
    <t>礼仪修养教程</t>
  </si>
  <si>
    <t>中国古代CEO</t>
  </si>
  <si>
    <t>现代物流概论2版</t>
  </si>
  <si>
    <t>现代礼仪(第4版)</t>
  </si>
  <si>
    <t>家政六好管理</t>
  </si>
  <si>
    <t>老爸是个“土教练”</t>
  </si>
  <si>
    <t>不做女强人，只做强女人</t>
  </si>
  <si>
    <t>服务为王：过剩经济微利时代企业赢利之道</t>
  </si>
  <si>
    <t>制造企业全面质量管理训练</t>
  </si>
  <si>
    <t>整合：微利时代下企业赢利能力倍增密码</t>
  </si>
  <si>
    <t>宽恕·宽恕生命·释放生命自由</t>
  </si>
  <si>
    <t>工作铁娘子，回家小娘子</t>
  </si>
  <si>
    <t>总裁管理智慧：高盈利企业总裁商业智慧</t>
  </si>
  <si>
    <t>你真的不会做父亲:好父亲就该这样做</t>
  </si>
  <si>
    <t>新动力：企业团队制作的人心密码</t>
  </si>
  <si>
    <t>中国，我的红颜知已</t>
  </si>
  <si>
    <t>魅力第一夫人教你的品位课</t>
  </si>
  <si>
    <t>季羡林的16堂智慧课</t>
  </si>
  <si>
    <t>金牌电话管理</t>
  </si>
  <si>
    <t>根计划：人文价值主导的城市规划运营智慧</t>
  </si>
  <si>
    <t>催眠式管理 专著 蔡仲淮著 cui mian shi guan li</t>
  </si>
  <si>
    <t>遇见幸福的自己：生命觉醒的秘密</t>
  </si>
  <si>
    <t>好教练胜过好老板 专著 心烛著 hao jiao lian sheng guo hao lao ban</t>
  </si>
  <si>
    <t>诚信的银行业-金融危机中的胜利者</t>
  </si>
  <si>
    <t>党的基层组织工作热点疑点要点500问</t>
  </si>
  <si>
    <t>不打不骂把孩子送进常青藤</t>
  </si>
  <si>
    <t>爱情公寓3 遇见你，三生有幸</t>
  </si>
  <si>
    <t>爱情要谨慎，幸福要勤奋:阿雅对话10大女星，首次公开幸福心经</t>
  </si>
  <si>
    <t>美国是个大公司</t>
  </si>
  <si>
    <t xml:space="preserve">你不必讨全世界的欢心 </t>
  </si>
  <si>
    <t>中小企业审计实务</t>
  </si>
  <si>
    <t>文学的故事</t>
  </si>
  <si>
    <t>赢在新媒体：谁动了传统媒体的奶酪</t>
  </si>
  <si>
    <t>管理顾问丛书：开放性成长-商业大趋势.从价值链到价值网络</t>
  </si>
  <si>
    <t>阁楼里的暴君</t>
  </si>
  <si>
    <t>想瘦从会吃开始</t>
  </si>
  <si>
    <t>南怀瑾讲述：孟子与离娄</t>
  </si>
  <si>
    <t>梦想成真：大衣哥朱之文</t>
  </si>
  <si>
    <t>为梦痴狂：爱与孝：平民梦的起点</t>
  </si>
  <si>
    <t>销售之魔.方法篇：态度决定能力</t>
  </si>
  <si>
    <t>当代人心：国际佛光会主题演说</t>
  </si>
  <si>
    <t>微残-战胜拖拉(升级版)国内最大拖延症互助组织战拖心理成长会100000会员郑重推荐</t>
  </si>
  <si>
    <t>1966年</t>
  </si>
  <si>
    <t>财经郎眼10:我们离幸福还有多远</t>
  </si>
  <si>
    <t>马克思主义赞成与反对</t>
  </si>
  <si>
    <t>漫画德语会话极短句</t>
  </si>
  <si>
    <t>漫画西班牙语会话极短句</t>
  </si>
  <si>
    <t>梦想与疯狂</t>
  </si>
  <si>
    <t>我的保镖生涯</t>
  </si>
  <si>
    <t>不散的研宴席</t>
  </si>
  <si>
    <t>罗生门·回忆</t>
  </si>
  <si>
    <t>针织服装设计与生产实训教程</t>
  </si>
  <si>
    <t>女人口才全攻略</t>
  </si>
  <si>
    <t>女人交际全攻略</t>
  </si>
  <si>
    <t>女人细节全攻略</t>
  </si>
  <si>
    <t>现代纺织企业管理丛书：纺织生产管理</t>
  </si>
  <si>
    <t>水粉静物应试技巧与范本②</t>
  </si>
  <si>
    <t>吉祥中国结</t>
  </si>
  <si>
    <t>家庭艾灸轻松学</t>
  </si>
  <si>
    <t>百变发型自己做</t>
  </si>
  <si>
    <t>电梯安装技术</t>
  </si>
  <si>
    <t>GB/T 20901—2007 《石油石化行业能源计量器具配备和管理要求》实施指南</t>
  </si>
  <si>
    <t>电气技术文件国家标准应用丛书 ：电气设备用图形符号应用手册</t>
  </si>
  <si>
    <t>能源效率标识实施指南(V)(电力变压器、通风机、房间空气调节器)</t>
  </si>
  <si>
    <t>云南省企业（制造类）产品执行标准水平分析研究</t>
  </si>
  <si>
    <t>取水定额标准化理论、方法和应用</t>
  </si>
  <si>
    <t>2018国家执业药师考试.必备考点速记掌中宝·药事管理与法规（第四版）</t>
  </si>
  <si>
    <t>医药科技</t>
  </si>
  <si>
    <t>外企白领应用英语写作</t>
  </si>
  <si>
    <t>海峡两岸日常词语对照手册</t>
  </si>
  <si>
    <t>中国古典文学普及读本：说岳全传</t>
  </si>
  <si>
    <t>新编汽车驾驶员1000个怎么办</t>
  </si>
  <si>
    <t>表解彩色电视机维修指南</t>
  </si>
  <si>
    <t>铣工技术手册</t>
  </si>
  <si>
    <t>钢琴演奏入门</t>
  </si>
  <si>
    <t>你为何怀才不遇</t>
  </si>
  <si>
    <t>实用惯用语词典</t>
  </si>
  <si>
    <t>机械识图</t>
  </si>
  <si>
    <t>绵羊繁殖与育种新技术</t>
  </si>
  <si>
    <t>智慧人生：一生必读的智慧故事</t>
  </si>
  <si>
    <t>新型摩托车检修实战技巧</t>
  </si>
  <si>
    <t>玉柴柴油发动机维修精要</t>
  </si>
  <si>
    <t>妊娠期疾病防治新理念</t>
  </si>
  <si>
    <t>英语实用案例写作语料库</t>
  </si>
  <si>
    <t>轿车驾照考试指南</t>
  </si>
  <si>
    <t>青年恋爱攻略</t>
  </si>
  <si>
    <t>家用电器产品维修工</t>
  </si>
  <si>
    <t>浪漫花语-色铅笔缤纷彩绘</t>
  </si>
  <si>
    <t>建筑设备工程施工与组织</t>
  </si>
  <si>
    <t>土力学</t>
  </si>
  <si>
    <t>玩不转微博@微博使用宝典</t>
  </si>
  <si>
    <t>孔子三部曲：闯春秋（1）在下孔丘(优秀漫画作品奖 孔子77代孙孔德墉亲笔题名推荐）</t>
  </si>
  <si>
    <t>刘凤科讲刑法之真题1</t>
  </si>
  <si>
    <t>李晗讲商经之真题6</t>
  </si>
  <si>
    <t>舒扬讲行政之真题</t>
  </si>
  <si>
    <t>2020年  刘凤科讲刑法</t>
  </si>
  <si>
    <t>2020年  韩心怡讲民诉法之精粹  8</t>
  </si>
  <si>
    <t>2020年  杨雄讲刑诉法</t>
  </si>
  <si>
    <t>2020年 宋光明讲理法之精粹7</t>
  </si>
  <si>
    <t>2020年 李晗讲商经法</t>
  </si>
  <si>
    <t>2020年  徐金桂讲行政法</t>
  </si>
  <si>
    <t>2022年国家统一法律职业资格考试.3</t>
  </si>
  <si>
    <t>时尚的江湖</t>
  </si>
  <si>
    <t>得女人者得天下I 世界的生意是女人的生意</t>
  </si>
  <si>
    <t>季羡林读书</t>
  </si>
  <si>
    <t>实用写作基础教程</t>
  </si>
  <si>
    <t>医学统计与CHISS应用</t>
  </si>
  <si>
    <t>百草良方彩色图集</t>
  </si>
  <si>
    <t>行政法一本通(第六版)</t>
  </si>
  <si>
    <t>中华人民共和国公司法 一本通</t>
  </si>
  <si>
    <t>【2018年新版】做合格共产党员党内法规学习手册（第二版）</t>
  </si>
  <si>
    <t>纪检监察办案程序规定 学习手册</t>
  </si>
  <si>
    <t>公司治理问责与透明度国家所有权指南</t>
  </si>
  <si>
    <t>金融工具（债券）公允价值问题研究</t>
  </si>
  <si>
    <t>左手执行右手结果·高效能人士执行落地的5法则</t>
  </si>
  <si>
    <t>读懂你的老板</t>
  </si>
  <si>
    <t>财务报表分析/“十二五”职业教育国家规划教材</t>
  </si>
  <si>
    <t>领导力修炼系统</t>
  </si>
  <si>
    <t>2013年中国责任保险发展报告</t>
  </si>
  <si>
    <t>加快推进国防和军队现代化</t>
  </si>
  <si>
    <t>全面推进中国特色大国外交</t>
  </si>
  <si>
    <t>全面加强党的领导和党的建设</t>
  </si>
  <si>
    <t>性健康咨询实录</t>
  </si>
  <si>
    <t>多院区医院管理</t>
  </si>
  <si>
    <t>自制健康果蔬汁</t>
  </si>
  <si>
    <t>生儿育女速查宝典(塑封)</t>
  </si>
  <si>
    <t>养肝三杯茶你会喝吗?</t>
  </si>
  <si>
    <t>高职商务英语专业建设研究：从整到融</t>
  </si>
  <si>
    <t xml:space="preserve">2021国家统一法律职业资格考试李晗讲经商法之精粹6 </t>
  </si>
  <si>
    <t>2021年国家统一法律职业资格考试钟秀勇讲民法之精粹3</t>
  </si>
  <si>
    <t>肉馅制作的超级美味</t>
  </si>
  <si>
    <t>计算机应用基础：Windows7+Office2010</t>
  </si>
  <si>
    <t>中国特色社会主义理论与实践研究讲义</t>
  </si>
  <si>
    <t>儿歌钢琴即兴伴奏</t>
  </si>
  <si>
    <t>创业基础</t>
  </si>
  <si>
    <t>北京餐厅品鉴</t>
  </si>
  <si>
    <t>彬彬有礼地离开吧，不要和地球人谈恋爱</t>
  </si>
  <si>
    <t>色界</t>
  </si>
  <si>
    <t>中国老年旅游指南</t>
  </si>
  <si>
    <t>舌尖上的世界:全球经典美食居家烹饪秘籍</t>
  </si>
  <si>
    <t>彩色图解：百变领带与围巾系法</t>
  </si>
  <si>
    <t>洛克菲勒留给儿子的38封信..新（32开平装）</t>
  </si>
  <si>
    <t>不是尽力，是一定要做到</t>
  </si>
  <si>
    <t>好运法则打开梦想的12把金钥匙</t>
  </si>
  <si>
    <t>BUT!人生最厉害的就是这个BUT</t>
  </si>
  <si>
    <t>六度商脉·沃顿商学院最受欢迎的商务课</t>
  </si>
  <si>
    <t>转角即是光明</t>
  </si>
  <si>
    <t>女人受用一生的幸福课</t>
  </si>
  <si>
    <t>有吸收力的心灵</t>
  </si>
  <si>
    <t>新手炒股快速入门与操盘技法</t>
  </si>
  <si>
    <t>看盘方法与技巧一本通</t>
  </si>
  <si>
    <t xml:space="preserve">局外人 </t>
  </si>
  <si>
    <t>*双骄·2剑拔弩张</t>
  </si>
  <si>
    <t>中国崋僑</t>
  </si>
  <si>
    <t>世说新语详解（精装）</t>
  </si>
  <si>
    <t>不要在该动脑子的时候动感情</t>
  </si>
  <si>
    <t>世界喜欢顽强的你</t>
  </si>
  <si>
    <t>把生活过成你想要的样子</t>
  </si>
  <si>
    <t>那些灵魂有香气的男子</t>
  </si>
  <si>
    <t>反本能：怎样战胜人性的弱点和你的习以为常（塑封）</t>
  </si>
  <si>
    <t>高效能思维（塑封）</t>
  </si>
  <si>
    <t>胜在制度，赢在执行</t>
  </si>
  <si>
    <t>掌控细节（32开平装）</t>
  </si>
  <si>
    <t>（平装）快停止吧，无效社交</t>
  </si>
  <si>
    <t>高效阅读（32开平装）</t>
  </si>
  <si>
    <t>你越强大，世界越公平</t>
  </si>
  <si>
    <t>深度管理（32开平装）</t>
  </si>
  <si>
    <t>深度记忆：过目不忘的记忆秘诀</t>
  </si>
  <si>
    <t>领导力法则（塑封）</t>
  </si>
  <si>
    <t>成交高手：大推销员的成交法则和秘诀</t>
  </si>
  <si>
    <t>为你读诗（塑封）</t>
  </si>
  <si>
    <t>深度思维：思维深度决定你最终能走多远（32开平装）</t>
  </si>
  <si>
    <t>飞花令里读唐诗</t>
  </si>
  <si>
    <t>管好情绪，你就管好了整个世界</t>
  </si>
  <si>
    <t>财商（32开平装）</t>
  </si>
  <si>
    <t>逆商</t>
  </si>
  <si>
    <t>如何让你爱的人也爱上你：亲密关系的秘密</t>
  </si>
  <si>
    <t>情商（32开平装）</t>
  </si>
  <si>
    <t>自律（32开平装）</t>
  </si>
  <si>
    <t>中国华侨20</t>
  </si>
  <si>
    <t>领导力全项修炼（32开平装）</t>
  </si>
  <si>
    <t>把握人生的分寸感（32开平装）</t>
  </si>
  <si>
    <t>生活需要幸福感（32开平装）</t>
  </si>
  <si>
    <t>全能营销（32开平装）</t>
  </si>
  <si>
    <t>拒绝力</t>
  </si>
  <si>
    <t>掌控情绪（32开平装）</t>
  </si>
  <si>
    <t>不生气，你就总能赢</t>
  </si>
  <si>
    <t>性格影响力（32开平装）</t>
  </si>
  <si>
    <t>钻井工程</t>
  </si>
  <si>
    <t>油田化学专业英语</t>
  </si>
  <si>
    <t>化工机械基础</t>
  </si>
  <si>
    <t>工程材料及应用</t>
  </si>
  <si>
    <t>石油化工重大职业中毒事故防治指南</t>
  </si>
  <si>
    <t>2012年优秀讲稿集-普法讲坛</t>
  </si>
  <si>
    <t>油田企业班组安全教育读本（第二版）</t>
  </si>
  <si>
    <t>图说安全—石化行业承包施工人员安全培训读本</t>
  </si>
  <si>
    <t>考神团队英语专业四级历年真题集中赢</t>
  </si>
  <si>
    <t>334新闻与传播专业综合能力真题汇编及详解</t>
  </si>
  <si>
    <t>炼油厂机械设备设计</t>
  </si>
  <si>
    <t>经济新常态下的中国炼油工业</t>
  </si>
  <si>
    <t>钠元素对准东煤热解和气化过程的作用机理研究</t>
  </si>
  <si>
    <t>神府东胜煤成浆性及煤焦浆制备研究</t>
  </si>
  <si>
    <t>气层产出流体性质与腐蚀结垢实验</t>
  </si>
  <si>
    <t>民诉</t>
  </si>
  <si>
    <t>国家统一法律职业资格考试历年真题解析与试题解答方法：行政法</t>
  </si>
  <si>
    <t>民法专题讲座背诵卷</t>
  </si>
  <si>
    <t>2021年国家统一法律职业资格考试·专题讲座背诵卷04·民事诉讼法</t>
  </si>
  <si>
    <t>谁为孩子的明天负责</t>
  </si>
  <si>
    <t>党委中心组学习参考2018</t>
  </si>
  <si>
    <t>草地生态环境监测技术</t>
  </si>
  <si>
    <t>现代农业综合种植实用技术</t>
  </si>
  <si>
    <t>乡村振兴与美丽乡村建设</t>
  </si>
  <si>
    <t>茶叶高效生态生产与加工</t>
  </si>
  <si>
    <t>中药材优质高效栽培与加工 专著 陈中建，邓爱明，王习著主编 zhong yao cai yo</t>
  </si>
  <si>
    <t>妈妈的情绪，决定孩子的未来</t>
  </si>
  <si>
    <t>人民法院工作年度报告2014</t>
  </si>
  <si>
    <t>于明涛诗集</t>
  </si>
  <si>
    <t>中国政府审计结果公告研究</t>
  </si>
  <si>
    <t>政府审计的治理效率研究来自我国地方审计机关的证据</t>
  </si>
  <si>
    <t>国外审计动态与观察</t>
  </si>
  <si>
    <t>旅游法律实务</t>
  </si>
  <si>
    <t>成本会计学</t>
  </si>
  <si>
    <t>物流沙盘实训教程</t>
  </si>
  <si>
    <t>统计与应用实例</t>
  </si>
  <si>
    <t>会计基础教程</t>
  </si>
  <si>
    <t>会计数据处理</t>
  </si>
  <si>
    <t>国际贸易实务 第二版</t>
  </si>
  <si>
    <t>可编程控制器与触摸屏技术</t>
  </si>
  <si>
    <t>建筑施工技术（下）</t>
  </si>
  <si>
    <t>十二五全国高职高专教育精品规划教材：保险原理与实务</t>
  </si>
  <si>
    <t>JAVA 程序设计实例教程</t>
  </si>
  <si>
    <t>物流信息管理实务</t>
  </si>
  <si>
    <t>电动汽车充电设施运行与维护技术</t>
  </si>
  <si>
    <t>ArcGIS 基础应用实践教程</t>
  </si>
  <si>
    <t>K组长的管理日记 初级</t>
  </si>
  <si>
    <t>航空发动机装配</t>
  </si>
  <si>
    <t>电工电子技术（第3版）</t>
  </si>
  <si>
    <t>光电检测技术与应用（第三版）</t>
  </si>
  <si>
    <t>物联网技术概论（2版）</t>
  </si>
  <si>
    <t>汽车底盘构造与维修（高职高专）（十三五）</t>
  </si>
  <si>
    <t>体育俱乐部的经营与管理（第3版）</t>
  </si>
  <si>
    <t>机械原理辅导与作业题集</t>
  </si>
  <si>
    <t>豪客丁玲</t>
  </si>
  <si>
    <t>商霸天下：历代商爷的那些招儿</t>
  </si>
  <si>
    <t>独刺天下-历代刺客味都是纯属爷们</t>
  </si>
  <si>
    <t>镜花缘（精装）</t>
  </si>
  <si>
    <t>爸爸说给青春儿子的秘密话</t>
  </si>
  <si>
    <t>谁动了孩子的健康：让孩子远离毒素的生活管理</t>
  </si>
  <si>
    <t>做孩子最想要的父母</t>
  </si>
  <si>
    <t>用故事喂大孩子 培养聪明好学的孩子</t>
  </si>
  <si>
    <t>用故事喂大孩子：培养高情商的孩子</t>
  </si>
  <si>
    <t>希利尔给孩子们的讲世界地理</t>
  </si>
  <si>
    <t>妈妈送给青春期女儿私房书：全新升级插图版</t>
  </si>
  <si>
    <t>爸爸送给青春期儿子的私房书</t>
  </si>
  <si>
    <t>自尊男孩手册：培养快乐自信男孩的100个建议</t>
  </si>
  <si>
    <t>不失控：别再让坏情绪左右你</t>
  </si>
  <si>
    <t>愿你有能力与生活握手言和</t>
  </si>
  <si>
    <t>如何说男孩才肯听，如何教男孩才优秀</t>
  </si>
  <si>
    <t>如何说女孩才肯听，如何教女孩才优秀</t>
  </si>
  <si>
    <t>趣味地球化学</t>
  </si>
  <si>
    <t>好妈妈不娇不惯养育女孩100个细节</t>
  </si>
  <si>
    <t>专利竞争情报理论与实践</t>
  </si>
  <si>
    <t>妇产科护理</t>
  </si>
  <si>
    <t xml:space="preserve">药品营销综合技能训练	</t>
  </si>
  <si>
    <t>分析化学——十二五高职</t>
  </si>
  <si>
    <t>护理心理学——十三五规划</t>
  </si>
  <si>
    <t>午夜文库:夜想</t>
  </si>
  <si>
    <t>三字经 百家姓 千字文-中华经典.随身诵读本</t>
  </si>
  <si>
    <t>纳税实务</t>
  </si>
  <si>
    <t>成本会计技能训练原理与方法</t>
  </si>
  <si>
    <t>每天一堂销售心理课</t>
  </si>
  <si>
    <t>狙击蓝筹股新牛市--操盘高手教教你赚翻天</t>
  </si>
  <si>
    <t>新股民十天入门</t>
  </si>
  <si>
    <t>2017-全国银行校园招聘考试历年真题汇编-(第6版)</t>
  </si>
  <si>
    <t>2018年度注册会计师全国统一考试历年真题360°全解析 ：会计</t>
  </si>
  <si>
    <t>2018年度注册会计师全国统一考试历年真题360°全解析 税法</t>
  </si>
  <si>
    <t>2018年度注册会计师全国统一考试历年真题360°全解析《财务成本管理》</t>
  </si>
  <si>
    <t>公司战略与风险管理（中经版）</t>
  </si>
  <si>
    <t>2020年度注册会计师全国统一考试历年真题360°全解析：经济法</t>
  </si>
  <si>
    <t>财务成本管理</t>
  </si>
  <si>
    <t>2020年度注册会计师全国统一考试历年真题360度全解析：会计</t>
  </si>
  <si>
    <t>公司战略与风险管理</t>
  </si>
  <si>
    <t>会计</t>
  </si>
  <si>
    <t>2019年度注册会计师全国统一考试 历年真题360 全解析  经济法</t>
  </si>
  <si>
    <t>别让不懂人情世故害了你</t>
  </si>
  <si>
    <t>好妈妈不打不骂养育男孩</t>
  </si>
  <si>
    <t>父母的语言</t>
  </si>
  <si>
    <t>高等学校会计学专业学习指导：商品流通企业会计实训教程</t>
  </si>
  <si>
    <t>人文经典名著导读</t>
  </si>
  <si>
    <t>一本书读懂股市指标</t>
  </si>
  <si>
    <t>新编会计学基础（第3版）</t>
  </si>
  <si>
    <t>一本书搞懂年报</t>
  </si>
  <si>
    <t>不纠结的修行</t>
  </si>
  <si>
    <t>80后优质乐活书</t>
  </si>
  <si>
    <t>迎面撞上禅4：水落石出</t>
  </si>
  <si>
    <t>二胡考级实用教程(1)(第一~二级）</t>
  </si>
  <si>
    <t>思想道德修养与法律基础学习辅导</t>
  </si>
  <si>
    <t>轻疗愈·2  敲敲瘦</t>
  </si>
  <si>
    <t>是我动了了你的心</t>
  </si>
  <si>
    <t>定密工作知识读本</t>
  </si>
  <si>
    <t>艺术设计-图形创意</t>
  </si>
  <si>
    <t>新编团组织公文写作培训教程</t>
  </si>
  <si>
    <t>风力发电厂 光伏电站购售电合同 并网调度协议示范文本汇编</t>
  </si>
  <si>
    <t>记忆天才的第一堂大脑训练课</t>
  </si>
  <si>
    <t>教子博弈论：天使宝贝养成记</t>
  </si>
  <si>
    <t>释然的人生：生命中那份懂得</t>
  </si>
  <si>
    <t>90后销售菜鸟到销售高手的实战纪实：销售战将</t>
  </si>
  <si>
    <t>你若信服，春暖花开 那些年，爸妈和我经历的那些事儿</t>
  </si>
  <si>
    <t>告别平凡成就卓越：卓越员工的八项修炼</t>
  </si>
  <si>
    <t>电子商务实验指导（第二版）</t>
  </si>
  <si>
    <t>有机化学</t>
  </si>
  <si>
    <t>社会保障的政府责任研究</t>
  </si>
  <si>
    <t>产业协调机制与资源优化配置:以广西北部湾经济区为视角</t>
  </si>
  <si>
    <t>公安派文学思想研究</t>
  </si>
  <si>
    <t>只顾赚钱就在扼杀你的企业</t>
  </si>
  <si>
    <t>粤港澳经济非均衡发展趋向一体化研究</t>
  </si>
  <si>
    <t>地质多样性理论与旅游资源开发研究:以大别山湖北地区为例</t>
  </si>
  <si>
    <t>道义逻辑</t>
  </si>
  <si>
    <t>霸权的危机:美国巨额财政赤字与债务风险研究</t>
  </si>
  <si>
    <t>政府转型、公共支出调整与中国经济发展</t>
  </si>
  <si>
    <t>国际朝阳文明风尚</t>
  </si>
  <si>
    <t>墨家文化的传播</t>
  </si>
  <si>
    <t>论不平等的法律的调控</t>
  </si>
  <si>
    <t>德摩斯梯尼与雅典对外政策</t>
  </si>
  <si>
    <t>俄罗斯金融改革回顾与展望</t>
  </si>
  <si>
    <t>古代家训培育个体品德探微</t>
  </si>
  <si>
    <t>三音节状中结构中韵律与句法的互动研究</t>
  </si>
  <si>
    <t>新时期先锋文学本体论</t>
  </si>
  <si>
    <t>金融转型、技术创新与中国经济发展方式转变</t>
  </si>
  <si>
    <t>我国区域间经济溢出效应评价及机制研究</t>
  </si>
  <si>
    <t>供应链链际竞合博弈分析及实证研究</t>
  </si>
  <si>
    <t>中国之爱情:对中华帝国数百年来文学作品中爱情问题的研究</t>
  </si>
  <si>
    <t>清代前期《春秋》学研究</t>
  </si>
  <si>
    <t>苏南乡村土地流转中的地权及利益研究:以H村为个案</t>
  </si>
  <si>
    <t>政治理想与现实冲突</t>
  </si>
  <si>
    <t>历史题材作品对受众价值观影响的调查</t>
  </si>
  <si>
    <t>腐败对公共支出的影响及其治理对策研究</t>
  </si>
  <si>
    <t>论艺术生产的产业化转向</t>
  </si>
  <si>
    <t>中国新世纪文学的反思与建构</t>
  </si>
  <si>
    <t>朱德交往纪实</t>
  </si>
  <si>
    <t>汉语人体名词词义演变规律及认知动因</t>
  </si>
  <si>
    <t>契约法诚实信用原则研究</t>
  </si>
  <si>
    <t>公民检举权研究</t>
  </si>
  <si>
    <t>公共警告制度研究</t>
  </si>
  <si>
    <t>“乡野”与“庙堂”之间:社会变迁中的乡村教师</t>
  </si>
  <si>
    <t>中国特色社会主义理论与实践</t>
  </si>
  <si>
    <t>农村公共产品供给与农民发展</t>
  </si>
  <si>
    <t>诸子今读</t>
  </si>
  <si>
    <t>从边缘走向中心:非洲裔美国黑人文化</t>
  </si>
  <si>
    <t>政府管制评论· 2013年第1期（总第3期）</t>
  </si>
  <si>
    <t>政治主体论:基于马克思主义主体哲学的分析</t>
  </si>
  <si>
    <t>清代《庄子》考证研究</t>
  </si>
  <si>
    <t>和谐社会构建中民生警务研究</t>
  </si>
  <si>
    <t>亲历与见证:黄廷鑫口述记录：一个经历诺曼底战役中国老兵的海军生涯</t>
  </si>
  <si>
    <t>新时期西藏农牧民持续增收的财政政策设计</t>
  </si>
  <si>
    <t>农民角色分化与农业补贴政策的收入分配效应</t>
  </si>
  <si>
    <t>领导行为、创新与变革</t>
  </si>
  <si>
    <t>当代宁波帮商人和浙江教育</t>
  </si>
  <si>
    <t>亚太多边合作框架下的中美关系</t>
  </si>
  <si>
    <t>心理学研究中假设检验理论方法探析</t>
  </si>
  <si>
    <t>社会责任投资实践指南</t>
  </si>
  <si>
    <t>风险社会中监督过失犯罪的刑法治理</t>
  </si>
  <si>
    <t>基础教育语文教材汉子定量研究及基础教育字表研制</t>
  </si>
  <si>
    <t>中国农产品营销渠道联盟问题研究</t>
  </si>
  <si>
    <t>基于顾客价值的在线旅游企业差异化战略研究</t>
  </si>
  <si>
    <t>基于MARKOV因果结构推断的结构向量自回归模型识别</t>
  </si>
  <si>
    <t>民法案例教程</t>
  </si>
  <si>
    <t>宗教文明品析丛书——宗法性传统宗教</t>
  </si>
  <si>
    <t>未成年服刑人员教育读本</t>
  </si>
  <si>
    <t>行政诉讼法案例教程</t>
  </si>
  <si>
    <t>社版 长篇小说 警察锅哥：1·乌龙第一锅</t>
  </si>
  <si>
    <t>行政诉讼实务教程</t>
  </si>
  <si>
    <t>“一带一路”：共创欧亚新世纪</t>
  </si>
  <si>
    <t>孤楼诡谈</t>
  </si>
  <si>
    <t>中国民主与法制</t>
  </si>
  <si>
    <t>警察锅哥2小警轶事多</t>
  </si>
  <si>
    <t>警察锅哥 5 沉浮追悬案</t>
  </si>
  <si>
    <t>警察锅哥:绑架案迷踪.9</t>
  </si>
  <si>
    <t>中国反不正当竞争法律制度</t>
  </si>
  <si>
    <t>#英语（第1册）</t>
  </si>
  <si>
    <t>意志是锻炼出来的</t>
  </si>
  <si>
    <t xml:space="preserve">出国游泳一定会用到的英语 </t>
  </si>
  <si>
    <t>精编土木工程概论</t>
  </si>
  <si>
    <t>横格本也能出可爱手帐</t>
  </si>
  <si>
    <t>把本子变好看的手账简笔画</t>
  </si>
  <si>
    <t>麦汀的爱情囧途</t>
  </si>
  <si>
    <t>心理学德秘密</t>
  </si>
  <si>
    <t>中国特色社会主义学习材料</t>
  </si>
  <si>
    <t>学生成语大词典(双色缩印本)</t>
  </si>
  <si>
    <t>别输在不会说话上</t>
  </si>
  <si>
    <t>失眠心理学</t>
  </si>
  <si>
    <t>油气田常用泵操作与维护</t>
  </si>
  <si>
    <t>HSE事故案例选编</t>
  </si>
  <si>
    <t>油气储运工程制图</t>
  </si>
  <si>
    <t>计算机地质制图</t>
  </si>
  <si>
    <t>教子请别太任性——父母送给孩子10份最珍贵的礼物</t>
  </si>
  <si>
    <t>彩绘蛋糕卷</t>
  </si>
  <si>
    <t>财经应用写作双语教程（高等职业教育“十三五”规划教材）</t>
  </si>
  <si>
    <t>微课的原理与技术</t>
  </si>
  <si>
    <t>财务会计（第二版）（高等职业教育“十三五”规划教材）</t>
  </si>
  <si>
    <t>生活用纸生产节能减排新技术</t>
  </si>
  <si>
    <t>高血压患者怎样稳定血压（农家书屋）</t>
  </si>
  <si>
    <t>★劳动争议维权必读（农家书屋）</t>
  </si>
  <si>
    <t>中老年常见骨关节病防治（农家书屋）</t>
  </si>
  <si>
    <t>别让不会说话害了你一生</t>
  </si>
  <si>
    <t>超级记忆力</t>
  </si>
  <si>
    <t>神经系统疾病诊疗手册(农家书屋）</t>
  </si>
  <si>
    <t>女性常见病用药与食疗</t>
  </si>
  <si>
    <t>中国企业在欧洲建立研发机构的调查报告</t>
  </si>
  <si>
    <t>新托福背多分系列:中公新托福背多分系列口语高频词汇</t>
  </si>
  <si>
    <t>新时期小说精神价值论</t>
  </si>
  <si>
    <t>全国人民调解工作会议资料汇编</t>
  </si>
  <si>
    <t>新时代 党员发展对象培训实用教材</t>
  </si>
  <si>
    <t>中药学综合知识与技能（第二版）</t>
  </si>
  <si>
    <t>中医药科技</t>
  </si>
  <si>
    <t>张爱玲全集12－一曲难忘</t>
  </si>
  <si>
    <t>十月文艺</t>
  </si>
  <si>
    <t>再见，电视机</t>
  </si>
  <si>
    <t>开！开！开！停！</t>
  </si>
  <si>
    <t>做人要有心机  做事要有手腕</t>
  </si>
  <si>
    <t>智慧少年书系·好故事伴成长学生一定要养成的50个习惯(四色)</t>
  </si>
  <si>
    <t>智慧少年书系·好故事伴成长培养学生好习惯的50个成长故事（ 四色）</t>
  </si>
  <si>
    <t>智慧少年书系·好故事伴成长学会做人的50个美德故事（ 四色）</t>
  </si>
  <si>
    <t>智慧少年书系·好故事伴成长开发学生想象力的50个寓言故事（ 四色）</t>
  </si>
  <si>
    <t>智慧少年书系·好故事伴成长满足学生好奇心的50个智慧故事（ 四色）</t>
  </si>
  <si>
    <t>智慧少年书系·学生一定要做的50件事（ 四色）</t>
  </si>
  <si>
    <t>360度全景探秘:最不可思议的世界宝藏（四色）</t>
  </si>
  <si>
    <t>360度全景探秘:最不可思议的奇异部落(四色）</t>
  </si>
  <si>
    <t>360度全景探秘:最不可思议的世界考古（四色）</t>
  </si>
  <si>
    <t>服装设计表现技法</t>
  </si>
  <si>
    <t>百年百部中篇正典：烦恼人生</t>
  </si>
  <si>
    <t>★远大前程（全译本）</t>
  </si>
  <si>
    <t>中华传统国学经典名著：吕氏春秋</t>
  </si>
  <si>
    <t>乌合之众</t>
  </si>
  <si>
    <t>好逑传</t>
  </si>
  <si>
    <t>二刻醒世恒言 十二笑</t>
  </si>
  <si>
    <t>六十家小说 贪欣误</t>
  </si>
  <si>
    <t>昇仙传</t>
  </si>
  <si>
    <t>狐狸缘全传 三遂平妖传</t>
  </si>
  <si>
    <t>绮楼重梦</t>
  </si>
  <si>
    <t>梦回都灵（精装）</t>
  </si>
  <si>
    <t>融通与创新</t>
  </si>
  <si>
    <t>中欧教育交流的发展</t>
  </si>
  <si>
    <t>科学学习方法</t>
  </si>
  <si>
    <t>来自海洋的健康宝典：健康指南</t>
  </si>
  <si>
    <t>福建科学技术出版社</t>
  </si>
  <si>
    <t>最漫长的那一夜·第2季</t>
  </si>
  <si>
    <t>可以不可以（中国当代短篇小说集）</t>
  </si>
  <si>
    <t>独生子女教育启示录</t>
  </si>
  <si>
    <t>中原文化干部读本</t>
  </si>
  <si>
    <t>王立群读《宋史》宋太宗</t>
  </si>
  <si>
    <t>我们都曾在爱情中迷茫</t>
  </si>
  <si>
    <t>#此心光明万物生</t>
  </si>
  <si>
    <t>科学探索9 A</t>
  </si>
  <si>
    <t>中国古今书法家</t>
  </si>
  <si>
    <t>物理化学</t>
  </si>
  <si>
    <t>全球拍卖：世界已是平的，教育如何改变命运？</t>
  </si>
  <si>
    <t>天性 让成年人找回自己 让孩子不被扭曲</t>
  </si>
  <si>
    <t>替换食谱系列:呼吸系统疾病替换食谱(替换食谱系列）</t>
  </si>
  <si>
    <t>肝炎替换食谱</t>
  </si>
  <si>
    <t>深圳.没有勇气再说爱-如果爱.请深爱-2</t>
  </si>
  <si>
    <t>世界美食</t>
  </si>
  <si>
    <t>大众经典地方菜全集:舌尖上的中国味</t>
  </si>
  <si>
    <t>身体的妙药 你知道吗？</t>
  </si>
  <si>
    <t>零基础学正宗陈氏太极拳（附赠DVD光盘1张）</t>
  </si>
  <si>
    <t>就爱吃面</t>
  </si>
  <si>
    <t>家庭按摩一看就会</t>
  </si>
  <si>
    <t>选对色彩搞定穿搭</t>
  </si>
  <si>
    <t>第一厨娘家常小炒</t>
  </si>
  <si>
    <t>秘制南北家常菜</t>
  </si>
  <si>
    <t>第一厨娘拿手菜</t>
  </si>
  <si>
    <t>精选美味家常菜</t>
  </si>
  <si>
    <t>风靡全球的女神韩妆</t>
  </si>
  <si>
    <t>学会韩式妆108个秘诀</t>
  </si>
  <si>
    <t>每天20分钟的亲子游戏</t>
  </si>
  <si>
    <t>内养外调美女养生方.2</t>
  </si>
  <si>
    <t>美肤拍档</t>
  </si>
  <si>
    <t>第一次当妈妈带孩子</t>
  </si>
  <si>
    <t>80后回忆录</t>
  </si>
  <si>
    <t>最美的时光</t>
  </si>
  <si>
    <t>天下女人都会犯的错</t>
  </si>
  <si>
    <t>时光荏苒，我自清欢</t>
  </si>
  <si>
    <t>我是不是你所有心思中最温暖的一段</t>
  </si>
  <si>
    <t>雷锋日记</t>
  </si>
  <si>
    <t>莎士比亚喜剧悲剧集</t>
  </si>
  <si>
    <t>小儿推拿捏捏小手消百病</t>
  </si>
  <si>
    <t>郑玉巧教妈妈喂养</t>
  </si>
  <si>
    <t>郑老爷子大观园与郑渊洁家书</t>
  </si>
  <si>
    <t>别再吃苦的年纪选择安逸</t>
  </si>
  <si>
    <t>郑振铎</t>
  </si>
  <si>
    <t>林徽因</t>
  </si>
  <si>
    <t>人物速写形体结构 训练</t>
  </si>
  <si>
    <t>路在嘴上：赢得人心的艺术</t>
  </si>
  <si>
    <t>清华美院设计专业教程图形设计（周岳）</t>
  </si>
  <si>
    <t>盖世英雄方世玉</t>
  </si>
  <si>
    <t>大道无垠</t>
  </si>
  <si>
    <t>名家翰墨</t>
  </si>
  <si>
    <t>向人民报告：中国南水北调大移民</t>
  </si>
  <si>
    <t>每时每刻皆为逍遥时光：禅疯子寒山的八堂修心课</t>
  </si>
  <si>
    <t>国家记忆</t>
  </si>
  <si>
    <t xml:space="preserve">皂香 </t>
  </si>
  <si>
    <t>混撘：你是我的励志书</t>
  </si>
  <si>
    <t>西游··降魔篇（长篇小说）</t>
  </si>
  <si>
    <t>阴山狼城-狩猎-1</t>
  </si>
  <si>
    <t>长安道</t>
  </si>
  <si>
    <t>世界越来越狠，但完全可以战胜</t>
  </si>
  <si>
    <t>遥指杏花村</t>
  </si>
  <si>
    <t>创业可以走直线：MBA最受欢迎的创业课</t>
  </si>
  <si>
    <t>全世界最贵的总裁情商课</t>
  </si>
  <si>
    <t>深深的纸牌屋：怎样有规刚地掌控关系及领导力</t>
  </si>
  <si>
    <t>我也叫萨朗波</t>
  </si>
  <si>
    <t>你若懂我，该有多好（长篇小说）</t>
  </si>
  <si>
    <t>名提</t>
  </si>
  <si>
    <t>江苏凤凰文艺，江苏文艺</t>
  </si>
  <si>
    <t>若无相欠  怎能相见</t>
  </si>
  <si>
    <t>当我们变理智，如何谈爱情</t>
  </si>
  <si>
    <t>◆在爱中，我们已然相遇</t>
  </si>
  <si>
    <t>银河帝国《基地》</t>
  </si>
  <si>
    <t>医生与我,恋君已是第七年</t>
  </si>
  <si>
    <t xml:space="preserve">每一个女神都活得很努力 </t>
  </si>
  <si>
    <t>标本师</t>
  </si>
  <si>
    <t>你骨子里是个牛人</t>
  </si>
  <si>
    <t>悦读纪—雪中悍刀行.13.雪中斩天龙</t>
  </si>
  <si>
    <t>悦读纪—雪中悍刀行15转战三千里</t>
  </si>
  <si>
    <t>悦读纪—雪中悍刀行-14-杯中起涟漪</t>
  </si>
  <si>
    <t>守夜人 余光中诗歌自选集（中英对照）</t>
  </si>
  <si>
    <t>微阅读-说话心理学</t>
  </si>
  <si>
    <t>微表情心理学</t>
  </si>
  <si>
    <t>微阅读-墨菲定律</t>
  </si>
  <si>
    <t>人际交往心理学</t>
  </si>
  <si>
    <t>微阅读-九型人格</t>
  </si>
  <si>
    <t>一个钢镚儿2</t>
  </si>
  <si>
    <t>长篇小说：酒局.2</t>
  </si>
  <si>
    <t>只要活着，就会有好事发生</t>
  </si>
  <si>
    <t>蔡康永的说话之道2</t>
  </si>
  <si>
    <t>再美也不过想象</t>
  </si>
  <si>
    <t>当我足够爱,才敢失去你</t>
  </si>
  <si>
    <t>三生三世十里桃花：新版</t>
  </si>
  <si>
    <t>总有人要赢，为什么不能是你</t>
  </si>
  <si>
    <t>孤鹰</t>
  </si>
  <si>
    <t>四幕戏-起</t>
  </si>
  <si>
    <t>★采勿惊龙 鬼雨法螺【塑封】</t>
  </si>
  <si>
    <t>那些怪诞又实用的日常心理学</t>
  </si>
  <si>
    <t>垭口：听徐俐讲梅里转山的故事</t>
  </si>
  <si>
    <t>国学常识</t>
  </si>
  <si>
    <t>血族三部曲：永夜</t>
  </si>
  <si>
    <t>燃烧吧！练习生</t>
  </si>
  <si>
    <t>诗情画意之贰（全三册）</t>
  </si>
  <si>
    <t>诗情画意之叁（全三册0</t>
  </si>
  <si>
    <t>给教师的18个工具/教师应掌握的心理学方法</t>
  </si>
  <si>
    <t>想不明白.下</t>
  </si>
  <si>
    <t>猜猜我的手指：邓一光文集（平装）</t>
  </si>
  <si>
    <t>长篇小说：光芒纪1·微光</t>
  </si>
  <si>
    <t>光芒纪2斑斓</t>
  </si>
  <si>
    <t>长篇小说  光芒纪3·  颖耀</t>
  </si>
  <si>
    <t>长篇小说：超禁忌游戏（大结局）</t>
  </si>
  <si>
    <t>阅读引领与视野拓展读本.思想与学术（2021农家总署推荐书目）</t>
  </si>
  <si>
    <t>列子译注</t>
  </si>
  <si>
    <t>爱的教育:有声插图版</t>
  </si>
  <si>
    <t xml:space="preserve">边城(修订纪念典藏版) 平装 </t>
  </si>
  <si>
    <t>Swatch运动表典藏</t>
  </si>
  <si>
    <t>自控力:如何掌控自己的情绪和生活</t>
  </si>
  <si>
    <t>南海出版公司</t>
  </si>
  <si>
    <t>毛姆－月亮与六便士</t>
  </si>
  <si>
    <t>锦年（下）</t>
  </si>
  <si>
    <t>长篇小说：有一个地方 只有我们知道</t>
  </si>
  <si>
    <t>内秀:一个纽约内衣设计师的时尚手记</t>
  </si>
  <si>
    <t>神奇的一氧化氮</t>
  </si>
  <si>
    <t>好女人的爱情</t>
  </si>
  <si>
    <t>岗位人员日清日高工作手册系列丛书：采购员日清日高工作法</t>
  </si>
  <si>
    <t>江恩神奇赢利法则</t>
  </si>
  <si>
    <t>何造中解读江恩理论系列丛书：江恩成功交易的规则</t>
  </si>
  <si>
    <t>如何做好跟单员</t>
  </si>
  <si>
    <t>与索罗斯一起走过的日子</t>
  </si>
  <si>
    <t>薪酬管理案头手册</t>
  </si>
  <si>
    <t>会员手机媒体化</t>
  </si>
  <si>
    <t>出纳新手一本通</t>
  </si>
  <si>
    <t>话说疍民文化</t>
  </si>
  <si>
    <t>受益一生的哈佛商务课</t>
  </si>
  <si>
    <t>职场菜鸟44个第一次</t>
  </si>
  <si>
    <t>启动正能量，踏入新职场</t>
  </si>
  <si>
    <t>职场新人用心做好的66件事</t>
  </si>
  <si>
    <t>成功地产企业营销宝典:地产营销传播式与业务指导</t>
  </si>
  <si>
    <t>巧投资，钱生钱</t>
  </si>
  <si>
    <t>这样炒股借机赚钱:高抛低吸实战技巧</t>
  </si>
  <si>
    <t>决胜中层：企业中层管理人员能力素质模型</t>
  </si>
  <si>
    <t>跟我学汽车维修：汽车维修人员入 职必读</t>
  </si>
  <si>
    <t>跟我学汽车美容：汽车美容师入职必读</t>
  </si>
  <si>
    <t>从入门到精通：查账，调账跟我学</t>
  </si>
  <si>
    <t>跟任何人都可以聊得来</t>
  </si>
  <si>
    <t>广东经济出版</t>
  </si>
  <si>
    <t xml:space="preserve">长篇小说：大哥 </t>
  </si>
  <si>
    <t>超越抚养：没有天生难管的小孩</t>
  </si>
  <si>
    <t>天下无谋之秘卷八书：罗织经</t>
  </si>
  <si>
    <t>天下无谋之秘卷八书叁 权谋书</t>
  </si>
  <si>
    <t>天下无谋之秘卷八书伍：韬晦术</t>
  </si>
  <si>
    <t>火星女人爱情能量课</t>
  </si>
  <si>
    <t>鬼谷子全集</t>
  </si>
  <si>
    <t>咖啡</t>
  </si>
  <si>
    <t>客户关系管理之叶问:成功路径</t>
  </si>
  <si>
    <t>炮类布局大全</t>
  </si>
  <si>
    <t>复仇之书：中国历史上的侠义恩仇</t>
  </si>
  <si>
    <t>五行经管术（书+DVD)</t>
  </si>
  <si>
    <t>网店就要这样开</t>
  </si>
  <si>
    <t>宾馆酒店从业人员礼仪规范 (书+DVD)</t>
  </si>
  <si>
    <t>羽毛球快速入门与实战技术（附DVD光盘1张)</t>
  </si>
  <si>
    <t>家常小炒王</t>
  </si>
  <si>
    <t>中华国医馆 火罐（附DVD光盘1张)</t>
  </si>
  <si>
    <t>中华国医馆 刮痧 （附DVD光盘1张)</t>
  </si>
  <si>
    <t>你不能煮沸大海</t>
  </si>
  <si>
    <t>婚姻保卫战</t>
  </si>
  <si>
    <t>科幻三巨头作品：星际边征</t>
  </si>
  <si>
    <t>出租汽车驾驶员从业资格培训教程</t>
  </si>
  <si>
    <t>中国分省系列地图集：安徽省地图集</t>
  </si>
  <si>
    <t>中国分省系列地图集：福建省地图集</t>
  </si>
  <si>
    <t>嗜血战神：刘裕大传</t>
  </si>
  <si>
    <t>法律专家教您如何打劳动官司</t>
  </si>
  <si>
    <t>法律专家教您如何申请法律援助</t>
  </si>
  <si>
    <t>法律专家教您如何打产品质量官司</t>
  </si>
  <si>
    <t>法律专家教您如何打买卖合同官司</t>
  </si>
  <si>
    <t>法律专家教您 交通事故索赔流程及技巧</t>
  </si>
  <si>
    <t>法律专家教您 如何打保险纠纷官司</t>
  </si>
  <si>
    <t>法律专家教您 如何防范合同诈骗</t>
  </si>
  <si>
    <t>法律专家教您如何打债务官司</t>
  </si>
  <si>
    <t>法律专家教您妇女如何维护权益</t>
  </si>
  <si>
    <t>法律专家教您 如何签订合同</t>
  </si>
  <si>
    <t>法律专家教您 如何组建并运营公司</t>
  </si>
  <si>
    <t>法律专家教您如何区分刑事犯罪罪名及定罪</t>
  </si>
  <si>
    <t>沟通心理学</t>
  </si>
  <si>
    <t>（精装版）卡耐基励志经典</t>
  </si>
  <si>
    <t xml:space="preserve"> 北大等你在</t>
  </si>
  <si>
    <t>励志读物-心中没有方向，到哪里都是流浪</t>
  </si>
  <si>
    <t>微阅读-领导力</t>
  </si>
  <si>
    <t>Ⅰ【塑封】清华在等你/新</t>
  </si>
  <si>
    <t>父母是孩子最好的玩具</t>
  </si>
  <si>
    <t>好妈妈胜过好老师</t>
  </si>
  <si>
    <t>孩子，为你自己读书</t>
  </si>
  <si>
    <t>好父母不吼不叫</t>
  </si>
  <si>
    <t>卡耐基写给女人的说话与处世技巧</t>
  </si>
  <si>
    <t>会说话 会办事 懂心理的女人最幸福</t>
  </si>
  <si>
    <t>哈弗凌晨四点半</t>
  </si>
  <si>
    <t>认错</t>
  </si>
  <si>
    <t>吉他弹唱从入门到精通</t>
  </si>
  <si>
    <t>Word/Excel/PPT 2016商务办公手册</t>
  </si>
  <si>
    <t>计算机辅助设计:中文版AutoCAD应用基础与案例</t>
  </si>
  <si>
    <t>广告创意实效</t>
  </si>
  <si>
    <t>卡耐基写给年轻人</t>
  </si>
  <si>
    <t>方与圆(塑封)</t>
  </si>
  <si>
    <t>你的第一本销售学</t>
  </si>
  <si>
    <t>你的第一本管理学</t>
  </si>
  <si>
    <t>社交心理学一本就够（塑封）</t>
  </si>
  <si>
    <t>江西美术不</t>
  </si>
  <si>
    <t>做营销 搞管理和礼仪上不要犯这些错误</t>
  </si>
  <si>
    <t>你的第一本哲理书</t>
  </si>
  <si>
    <t>你的第一本口才书</t>
  </si>
  <si>
    <t>你的第一本投资学</t>
  </si>
  <si>
    <t>你的第一本成功学（塑封）</t>
  </si>
  <si>
    <t>你的第一本社会学</t>
  </si>
  <si>
    <t>你的第一本管理学和领导学</t>
  </si>
  <si>
    <t>身心修行：包容</t>
  </si>
  <si>
    <t>身心修行:舍得</t>
  </si>
  <si>
    <t>领导素质与艺术一本全</t>
  </si>
  <si>
    <t>你的第一本礼仪书</t>
  </si>
  <si>
    <t>没有想不到，只有做不到</t>
  </si>
  <si>
    <t>微心理：世界顶级心理学定律，你能搞懂几个？</t>
  </si>
  <si>
    <t>每日箴言：一句话改变人生</t>
  </si>
  <si>
    <t>生儿育女早知道</t>
  </si>
  <si>
    <t>经济基础学</t>
  </si>
  <si>
    <t>工程地质实践教程</t>
  </si>
  <si>
    <t>国有企业工会工作研究</t>
  </si>
  <si>
    <t>铁矿造块研究方法</t>
  </si>
  <si>
    <t>汽车制造设备与工装</t>
  </si>
  <si>
    <t>神逻辑2</t>
  </si>
  <si>
    <t>名著导读：昆虫记</t>
  </si>
  <si>
    <t>乡村振兴——民间工艺实用技术丛书·陶瓷（2022农家总署推荐书目）</t>
  </si>
  <si>
    <t>乡村振兴——民间工艺实用技术丛书·刺绣 织锦 服饰（2022农家总署推荐书目）</t>
  </si>
  <si>
    <t>乡村振兴——民间工艺实用技术丛书·编织（2022农家总署推荐书目）</t>
  </si>
  <si>
    <t>乡村振兴——民间工艺实用技术丛书·扎制（2022农家总署推荐书目）</t>
  </si>
  <si>
    <t>泰国最好玩</t>
  </si>
  <si>
    <t>诗歌俄罗斯:美妙的瞬间：普希金诗选（与经典俄罗斯诗歌的亲密接触）</t>
  </si>
  <si>
    <t>★灵魂摆渡人</t>
  </si>
  <si>
    <t>@爆睡术</t>
  </si>
  <si>
    <t>文汇出版</t>
  </si>
  <si>
    <t>《意林》末世重生【塑封】</t>
  </si>
  <si>
    <t>巫女迷城</t>
  </si>
  <si>
    <t>超级演说家也要会说开场白</t>
  </si>
  <si>
    <t>美人为馅 2大结局</t>
  </si>
  <si>
    <t>美人为馅</t>
  </si>
  <si>
    <t>科学幻想小说：超脑·雪山</t>
  </si>
  <si>
    <t>英语会话词典-含MP3光盘</t>
  </si>
  <si>
    <t>“四个全面”新思想新观点新论断</t>
  </si>
  <si>
    <t>致遗忘了我的你（畅销书.文学小说）</t>
  </si>
  <si>
    <t>人生是一件严重的事实---胡适谈人生（长篇小说）</t>
  </si>
  <si>
    <t>会计学案例与实训</t>
  </si>
  <si>
    <t>路线图</t>
  </si>
  <si>
    <t>印江大印象</t>
  </si>
  <si>
    <t>哲学视野中的科学技术与社会</t>
  </si>
  <si>
    <t>金属陶瓷材料制备与应用</t>
  </si>
  <si>
    <t>健康促进实践探索—辽宁省不同年龄段人群的体质健康促进探究</t>
  </si>
  <si>
    <t>金字塔</t>
  </si>
  <si>
    <t>触摸历史的细节</t>
  </si>
  <si>
    <t>弦乐四重奏经典名曲库·20世纪作品集（1）</t>
  </si>
  <si>
    <t>肝脏健康的那些事（2023年农家总署推荐书目）</t>
  </si>
  <si>
    <t>长腿叔叔：英汉对照</t>
  </si>
  <si>
    <t>杰克·伦敦短篇小说精选：英汉对照</t>
  </si>
  <si>
    <t>爱伦·坡短篇小说精选：英汉对照</t>
  </si>
  <si>
    <t>富兰克林自传：英汉对照</t>
  </si>
  <si>
    <t>克雷洛夫寓言：英汉对照</t>
  </si>
  <si>
    <t>泰戈尔诗选：英汉对照</t>
  </si>
  <si>
    <t>高成绩男孩一定要做的50件事</t>
  </si>
  <si>
    <t>《唐诗三百首》</t>
  </si>
  <si>
    <t>版权贸易实务指南</t>
  </si>
  <si>
    <t>土木工程建设法规</t>
  </si>
  <si>
    <t>吃对少生病:舌尖上的饮食宜忌</t>
  </si>
  <si>
    <t>饮食小偏方孩子大健康</t>
  </si>
  <si>
    <t>易人外语:看漫画学英语：学英语先学介词(全新修订版)</t>
  </si>
  <si>
    <t>女中医最爱汤粥茶</t>
  </si>
  <si>
    <t>中国特色社会主义理论与实践研究专题教程</t>
  </si>
  <si>
    <t>不吼不叫不宠不娇教育孩子100招</t>
  </si>
  <si>
    <t>努力让你自带光芒无限风光</t>
  </si>
  <si>
    <t>以你现在的努力程度还轮不到拼天赋</t>
  </si>
  <si>
    <t>名家画水墨竹子</t>
  </si>
  <si>
    <t>细数那些叫思念的羊</t>
  </si>
  <si>
    <t>悦读纪：做一个刚刚好的女子：不攀附，不将就</t>
  </si>
  <si>
    <t>爱,是所有问题的答案</t>
  </si>
  <si>
    <t>关于我和肖的一切</t>
  </si>
  <si>
    <t>悦读纪：做一个有风骨的女子：不迎合，不媚俗</t>
  </si>
  <si>
    <t>雅舍谈吃</t>
  </si>
  <si>
    <t>资治通鉴（精装畅销版）</t>
  </si>
  <si>
    <t>九型人格：职场高效沟通的艺术</t>
  </si>
  <si>
    <t>所谓高情商，就是会说话</t>
  </si>
  <si>
    <t>自控力：你不是迷茫，而是自制力不强</t>
  </si>
  <si>
    <t>回话的技术 会说话 更要会回话</t>
  </si>
  <si>
    <t>非暴力沟通</t>
  </si>
  <si>
    <t>强者之道系列（全5册）：玩的就是心计  （系列书不单发）</t>
  </si>
  <si>
    <t>气场 让你更强大的神秘力量</t>
  </si>
  <si>
    <t>精进 如何成为一个人很厉害的人</t>
  </si>
  <si>
    <t>领导力法则·让更多的人都愿意追随你</t>
  </si>
  <si>
    <t>如何说员工才会听怎么带员工才愿意干</t>
  </si>
  <si>
    <t>读心术：我知道你在想什么</t>
  </si>
  <si>
    <t>狼道</t>
  </si>
  <si>
    <t>精准表达  开口就能说重点</t>
  </si>
  <si>
    <t>戒了吧！拖延症</t>
  </si>
  <si>
    <t>Ⅰ【塑封】(成功之道)班主任推荐:这世界承认每一个人的努力（全五册套发）</t>
  </si>
  <si>
    <t>Ⅰ【塑封】(成功之道)班主任推荐:不要让未来的你讨厌现在的自己（全五册套发）</t>
  </si>
  <si>
    <t>Ⅰ【塑封】(成功之道)班主任推荐:所有努力，只为遇见更好的自己（全五册套发）</t>
  </si>
  <si>
    <t>五讲三嘘集</t>
  </si>
  <si>
    <t>人生百味</t>
  </si>
  <si>
    <t>这个世界爱着我</t>
  </si>
  <si>
    <t>西游归记（塑封）</t>
  </si>
  <si>
    <t>小巷弯弯</t>
  </si>
  <si>
    <t>远走高飞</t>
  </si>
  <si>
    <t>长满青苔的日子</t>
  </si>
  <si>
    <t>高考语文考前50练</t>
  </si>
  <si>
    <t>教你踢好足球</t>
  </si>
  <si>
    <t>健康中国·教你打好乒乓球（2022农家总署推荐书目）</t>
  </si>
  <si>
    <t>思维导图 超级记忆术</t>
  </si>
  <si>
    <t>家有潮童</t>
  </si>
  <si>
    <t>妇科烦恼全赶跑</t>
  </si>
  <si>
    <t>思库</t>
  </si>
  <si>
    <t>全民阅读经典文本：分头去爱 青纯写手十一家</t>
  </si>
  <si>
    <t>江苏凤凰美术出版社</t>
  </si>
  <si>
    <t>全民阅读经典文本：另一个空间</t>
  </si>
  <si>
    <t xml:space="preserve">会说话的人运气都不会太差	</t>
  </si>
  <si>
    <t>Ⅰ【塑封】口才艺术：深度社交（全五册套发）</t>
  </si>
  <si>
    <t>礼仪训练仅需10天</t>
  </si>
  <si>
    <t>ⅹ【塑封】中英双语阅读文库：人祸与天灾/新</t>
  </si>
  <si>
    <t>ⅹ【塑封】中英双语阅读文库：影响世界的名人故事·第3辑/新</t>
  </si>
  <si>
    <t>ⅹ【塑封】中英双语阅读文库：一样的生活，不一样的文化/新</t>
  </si>
  <si>
    <t>ⅹ【塑封】中英双语阅读文库：一生必读的名著·第3辑/新</t>
  </si>
  <si>
    <t>ⅹ【塑封】中英双语阅读文库：成长的烦恼·第3辑/新</t>
  </si>
  <si>
    <t>ⅹ【塑封】中英双语阅读文库：成长的烦恼·第4辑/新</t>
  </si>
  <si>
    <t>ⅹ【塑封】中英双语阅读文库：人生品质故事集·不要恶作剧/新</t>
  </si>
  <si>
    <t>ⅹ【塑封】中英双语阅读文库：人生品质故事集·永不放弃的梦想/新</t>
  </si>
  <si>
    <t>ⅹ【塑封】中英双语阅读文库：神话故事与传说/新</t>
  </si>
  <si>
    <t>ⅹ【塑封】中英双语阅读文库：民间故事/新</t>
  </si>
  <si>
    <t>ⅹ【塑封】中英双语阅读文库：探险之旅·第2辑/新</t>
  </si>
  <si>
    <t>ⅹ【塑封】中英双语阅读文库：神奇小侦探/新</t>
  </si>
  <si>
    <t>ⅹ【塑封】中英双语阅读文库：永远的原始生活/新</t>
  </si>
  <si>
    <t>ⅹ【塑封】中英双语阅读文库：寓言故事/新</t>
  </si>
  <si>
    <t>ⅹ【塑封】中英双语阅读文库：学人生品质故事集·第1辑/新</t>
  </si>
  <si>
    <t>ⅹ【塑封】中英双语阅读文库：学人生品质故事集·第2辑/新</t>
  </si>
  <si>
    <t>ⅹ【塑封】中英双语阅读文库：最受欢迎的世界名著故事·第2辑/新</t>
  </si>
  <si>
    <t>ⅹ【塑封】中英双语阅读文库：最受欢迎的世界名著故事·第3辑/新</t>
  </si>
  <si>
    <t>ⅹ【塑封】中英双语阅读文库：难忘的旅程/新</t>
  </si>
  <si>
    <t>ⅹ【塑封】中英双语阅读文库：世界上最伟大的声音·第1辑/新</t>
  </si>
  <si>
    <t>ⅹ【塑封】中英双语阅读文库：世界上最伟大的声音·第2辑/新</t>
  </si>
  <si>
    <t>针灸甲乙经</t>
  </si>
  <si>
    <t>魔法意大利面</t>
  </si>
  <si>
    <t>风景素描从入门到精通</t>
  </si>
  <si>
    <t>悦读纪—雪中悍刀行18天下共逐鹿</t>
  </si>
  <si>
    <t>悦读纪—雪中悍刀行17落子太安城</t>
  </si>
  <si>
    <t>他所闻到的世界  草灯大人</t>
  </si>
  <si>
    <t>每一秒初吻2（长篇小说）</t>
  </si>
  <si>
    <t>安徒生自传</t>
  </si>
  <si>
    <t>我们是流波上的白鸟——叶芝自传</t>
  </si>
  <si>
    <t>守护时光 守护你</t>
  </si>
  <si>
    <t>长篇小说：渡你</t>
  </si>
  <si>
    <t>设计心理学</t>
  </si>
  <si>
    <t xml:space="preserve">航空发动机原理与构造	</t>
  </si>
  <si>
    <t>工业企业会计实务-一般纳税人</t>
  </si>
  <si>
    <t>剑桥实境英语  听说3</t>
  </si>
  <si>
    <t>现代人力资源管理</t>
  </si>
  <si>
    <t>电子测量技术</t>
  </si>
  <si>
    <t>数字电子技术</t>
  </si>
  <si>
    <t>嵌入式图像处理系统工程案例精选-DaVinci系统设计与实现</t>
  </si>
  <si>
    <t>ERP财务会计与供应链实训教程-用友ERP-U8V10.1平台</t>
  </si>
  <si>
    <t>工业机器人虚拟仿真</t>
  </si>
  <si>
    <t>普通物理实验</t>
  </si>
  <si>
    <t>录分排序以分选校专业查分     速查表</t>
  </si>
  <si>
    <t>档案学概论</t>
  </si>
  <si>
    <t>档案逻辑管理教程</t>
  </si>
  <si>
    <t>档案物理管理与保护教程</t>
  </si>
  <si>
    <t>电子文档管理教程</t>
  </si>
  <si>
    <t>档案开发利用教程</t>
  </si>
  <si>
    <t>档案编研实用写作教程</t>
  </si>
  <si>
    <t>公文管理教程</t>
  </si>
  <si>
    <t>秘书学教程</t>
  </si>
  <si>
    <t>房地产经营管理（第6版·2015年版）/辽宁省“十二五”普通高等教育本科省级规划教材</t>
  </si>
  <si>
    <t>微机原理及接口技术(第三版)</t>
  </si>
  <si>
    <t>世纪英语 综合教程I（第四版）</t>
  </si>
  <si>
    <t>仓储管理实务（第三版）</t>
  </si>
  <si>
    <t>经济学案例教程</t>
  </si>
  <si>
    <t>新编心理学</t>
  </si>
  <si>
    <t>*实用英语 国际贸易类</t>
  </si>
  <si>
    <t>基础日语教程(初级I)</t>
  </si>
  <si>
    <t>商务日语口语</t>
  </si>
  <si>
    <t>超级生活日语口语一本通</t>
  </si>
  <si>
    <t>超级交际日语口语一本通</t>
  </si>
  <si>
    <t>*旅行社经营管理</t>
  </si>
  <si>
    <t>*导游实务</t>
  </si>
  <si>
    <t>WPS Office 2010 应用基础教程</t>
  </si>
  <si>
    <t>新日本语能力测试：50天逐级突破 N5 N4 N3 阅读天天做</t>
  </si>
  <si>
    <t>高级文秘与网络办公教程</t>
  </si>
  <si>
    <t>新日本语能力测试重点词汇速听速记掌中宝——N2</t>
  </si>
  <si>
    <t>市场调查与预测实训（第四版）</t>
  </si>
  <si>
    <t>直通新日语能力测试精解！ N2听解模拟强化</t>
  </si>
  <si>
    <t>旅行社计调业务与管理</t>
  </si>
  <si>
    <t>直通新日语能力测试精解：N1听解模拟强化</t>
  </si>
  <si>
    <t>外贸单证模拟实训教程</t>
  </si>
  <si>
    <t>IT精英职场英语(赠光盘)</t>
  </si>
  <si>
    <t>旅游学概论 （第四版）</t>
  </si>
  <si>
    <t>多媒体技术应用（第四版）</t>
  </si>
  <si>
    <t>阳光下的无限冥想</t>
  </si>
  <si>
    <t>供应链管理（SCM）教程：管理导向的价值链、物流管理（下册）</t>
  </si>
  <si>
    <t>罗马法与现代民法</t>
  </si>
  <si>
    <t>农业水土养护法律制度创新研究:为“养护者受益”立论</t>
  </si>
  <si>
    <t>成功职业生涯的自我营销（英文版）</t>
  </si>
  <si>
    <t>民事诉讼第三人制度研究</t>
  </si>
  <si>
    <t>自主知识产权的创造、运用与法律机制</t>
  </si>
  <si>
    <t>公司法学</t>
  </si>
  <si>
    <t>Excel与期权定价</t>
  </si>
  <si>
    <t>双及物小句的功能一构式研究</t>
  </si>
  <si>
    <t>劳动和社会保障法学</t>
  </si>
  <si>
    <t>数字时代的中国电视产业研究</t>
  </si>
  <si>
    <t>WTO中国案例精选（一）</t>
  </si>
  <si>
    <t>主权债务危机：国家信用神话的破产</t>
  </si>
  <si>
    <t>词典使用与英语词汇学习—— 中国英语专业学生使用双解词典之实证研究</t>
  </si>
  <si>
    <t>中国历年广告事件研究（2000-2013）</t>
  </si>
  <si>
    <t>工业企业低碳转型的财政金融调控体系调研</t>
  </si>
  <si>
    <t>21世纪经济管理类教材:微观经济学（第六版）</t>
  </si>
  <si>
    <t xml:space="preserve">高职英语 </t>
  </si>
  <si>
    <t>吉林民居</t>
  </si>
  <si>
    <t>最新日语能力测试一级词汇必备</t>
  </si>
  <si>
    <t>远航国际贸易系列丛书：进出口实战[  1]</t>
  </si>
  <si>
    <t>远航国际贸易系列丛书：进出口实战 [  2]</t>
  </si>
  <si>
    <t>楚音楚韵——荆楚文学与艺术（分社教材）</t>
  </si>
  <si>
    <t>雅思写作 7天多考1分</t>
  </si>
  <si>
    <t>新日语能力考试专项突破 N1级 语法</t>
  </si>
  <si>
    <t>托福考试冲刺试题写作</t>
  </si>
  <si>
    <t>剑桥商务英语初级词汇精选：乱序版</t>
  </si>
  <si>
    <t>劳动法学</t>
  </si>
  <si>
    <t>宪法学</t>
  </si>
  <si>
    <t>刑诉法学典存：刑事诉讼法要论</t>
  </si>
  <si>
    <t>著作权法第三次修正下的"限制与例外"制度应用研究</t>
  </si>
  <si>
    <t>新闻出版业发展指数研究（2015）</t>
  </si>
  <si>
    <t>我国房地产类税收对地方公共品供给的效应研究</t>
  </si>
  <si>
    <t>民事诉讼强制措施理论研究</t>
  </si>
  <si>
    <t>考前必背.殷敏讲三国法</t>
  </si>
  <si>
    <t>刘鹏飞讲民诉法.2020</t>
  </si>
  <si>
    <t>童年的心态决定成长的高度</t>
  </si>
  <si>
    <t>身体上的国境线</t>
  </si>
  <si>
    <t>伤感而又狂欢的日子</t>
  </si>
  <si>
    <t>达马的语气</t>
  </si>
  <si>
    <t>看女人</t>
  </si>
  <si>
    <t>求爱者</t>
  </si>
  <si>
    <t>建筑节能施工与监理</t>
  </si>
  <si>
    <t>爱情力学</t>
  </si>
  <si>
    <t>长篇小说：异度花园</t>
  </si>
  <si>
    <t>世界500强员工爱玩的趣味思维游戏</t>
  </si>
  <si>
    <t>基础英语教程3</t>
  </si>
  <si>
    <t>环境管理基础及管理体系标准教程</t>
  </si>
  <si>
    <t>建设工程投资审计</t>
  </si>
  <si>
    <t>多媒体技术（第2版）</t>
  </si>
  <si>
    <t>电工基础:项目教程</t>
  </si>
  <si>
    <t>航空卫生保健与急救 第5版</t>
  </si>
  <si>
    <t>东京5天4夜</t>
  </si>
  <si>
    <t>旅游犯罪研究及应对机制（01）</t>
  </si>
  <si>
    <t>中国旅游地理（第2版)</t>
  </si>
  <si>
    <t>语文教与学（上册）</t>
  </si>
  <si>
    <t>旅游出行方式研究-消费行为视角</t>
  </si>
  <si>
    <t>云南旅游，现在就开始</t>
  </si>
  <si>
    <t>新疆旅游·现在就开始</t>
  </si>
  <si>
    <t>旅行社诉讼案例精选</t>
  </si>
  <si>
    <t>生活会话百宝袋：英文说得出，用得上！</t>
  </si>
  <si>
    <t>开始在韩国自助旅行</t>
  </si>
  <si>
    <t>第一次自助游巴厘岛超简单</t>
  </si>
  <si>
    <t>第一次自助游京都超简单</t>
  </si>
  <si>
    <t>开始在意大利自助旅行</t>
  </si>
  <si>
    <t>第一次自助游美国超简单</t>
  </si>
  <si>
    <t>第一次自助游意大利超简单</t>
  </si>
  <si>
    <t>第一次自助游首尔超简单</t>
  </si>
  <si>
    <t>第一次自助游韩国超简单</t>
  </si>
  <si>
    <t>第一次自助游澳门超简单</t>
  </si>
  <si>
    <t>第一次自助游香港超简单</t>
  </si>
  <si>
    <t>第一次自助游纽约超简单</t>
  </si>
  <si>
    <t>意大利+英语</t>
  </si>
  <si>
    <t>西班牙语+英语-附实用贴心旅行信息</t>
  </si>
  <si>
    <t>德语+英语</t>
  </si>
  <si>
    <t>法语+英语</t>
  </si>
  <si>
    <t>政策与法律法规 第2版</t>
  </si>
  <si>
    <t>政策与法律法规第3版</t>
  </si>
  <si>
    <t>2009中国随笔排行榜</t>
  </si>
  <si>
    <t>《羊皮卷》成功智慧大全</t>
  </si>
  <si>
    <t>互联网+：创业风口</t>
  </si>
  <si>
    <t>（塑封）如何战胜人性的弱点-小故事大道理</t>
  </si>
  <si>
    <t>陪孩子走过人生的三个关键期</t>
  </si>
  <si>
    <t>（经典文学）民国才女经典书系--梦回依旧滞年华（平装）</t>
  </si>
  <si>
    <t>简单易懂的基金理财书</t>
  </si>
  <si>
    <t>上海财经大学有限公司</t>
  </si>
  <si>
    <t>铁路客运专线隧道工程质量检查与控制</t>
  </si>
  <si>
    <t>手绘效果图表现教程</t>
  </si>
  <si>
    <t xml:space="preserve">工程流体力学（水力学）（第三版）	</t>
  </si>
  <si>
    <t>机械CAXNX9.0应用教程</t>
  </si>
  <si>
    <t>四川省嵌入式连续支承无砟轨道工程技术规程</t>
  </si>
  <si>
    <t>高职体育与健康（第三版）</t>
  </si>
  <si>
    <t>实用性体育理论与实践教程</t>
  </si>
  <si>
    <t>卫生类中职体育与健康教程</t>
  </si>
  <si>
    <t>体育与健康教程（修订版）</t>
  </si>
  <si>
    <t>民族体育与健康教程</t>
  </si>
  <si>
    <t>河北民间武术教程</t>
  </si>
  <si>
    <t>别叫习惯害了你 自控力培养与训练大全</t>
  </si>
  <si>
    <t>郑州</t>
  </si>
  <si>
    <t>人际沟通心理学：好人脉是处出来的</t>
  </si>
  <si>
    <t>别让心态毁了你</t>
  </si>
  <si>
    <t>不怯场，卡耐基魅力口才与说话技巧【塑封】</t>
  </si>
  <si>
    <t>沟通心理学 把话说到点子上</t>
  </si>
  <si>
    <t>校园多媒体设备使用与维护</t>
  </si>
  <si>
    <t>全媒体环境下的信息资源建设导论</t>
  </si>
  <si>
    <t>国学早读</t>
  </si>
  <si>
    <t>书籍设计</t>
  </si>
  <si>
    <t>在线会计实训教程</t>
  </si>
  <si>
    <t>中国与俄罗斯警务合作与警务比较</t>
  </si>
  <si>
    <t>警察出庭作证指南</t>
  </si>
  <si>
    <t>2017年版 社区护理学(一)</t>
  </si>
  <si>
    <t>中等职业学校对口升学考试复习指导语文</t>
  </si>
  <si>
    <t>哈尔滨地图</t>
  </si>
  <si>
    <t>艺术鉴赏</t>
  </si>
  <si>
    <t>银行英语即学即用</t>
  </si>
  <si>
    <t>日语语法</t>
  </si>
  <si>
    <t>酒店管理英语听说教程学生用书</t>
  </si>
  <si>
    <t>跨文化商务交际俄语</t>
  </si>
  <si>
    <t>民法学（第2版</t>
  </si>
  <si>
    <t>英汉比较与翻译</t>
  </si>
  <si>
    <t>courseof 外贸英语对话  第4版</t>
  </si>
  <si>
    <t>税收理论与实务（第二版）</t>
  </si>
  <si>
    <t>促销理论与实务</t>
  </si>
  <si>
    <t>汉英笔译基础教程</t>
  </si>
  <si>
    <t>实用经贸文体翻译（英汉双向）</t>
  </si>
  <si>
    <t>基础英语教程 第三册</t>
  </si>
  <si>
    <t>基础英语教程第四册</t>
  </si>
  <si>
    <t>国际政治与经济</t>
  </si>
  <si>
    <t>中级商务英语听说（学生用书）（第二版）</t>
  </si>
  <si>
    <t>实用英语学术论文写作</t>
  </si>
  <si>
    <t>商务英语函电（第二版）</t>
  </si>
  <si>
    <t>国际文化管理3</t>
  </si>
  <si>
    <t>进出境货物报关实务（第二版）</t>
  </si>
  <si>
    <t>实用职场英文口教程</t>
  </si>
  <si>
    <t>外贸英语函电</t>
  </si>
  <si>
    <t>电子商务法案例评析（第2版）</t>
  </si>
  <si>
    <t>商业银行管理（英文版）</t>
  </si>
  <si>
    <t>外贸跟单实务-(第二版)</t>
  </si>
  <si>
    <t>现代商务礼仪【第三版】</t>
  </si>
  <si>
    <t>商务礼仪与职业形象（第二版）</t>
  </si>
  <si>
    <t>会展英语教程【第二版】</t>
  </si>
  <si>
    <t>ξ素描</t>
  </si>
  <si>
    <t>概率论与数理统计的问题和方法</t>
  </si>
  <si>
    <t>“解码徽商”丛书·《贾而好儒》</t>
  </si>
  <si>
    <t>土力学与地基基础</t>
  </si>
  <si>
    <t>企业形象设计</t>
  </si>
  <si>
    <t>智慧教育：物联网之教育应用</t>
  </si>
  <si>
    <t>汽车空调</t>
  </si>
  <si>
    <t>检测技术</t>
  </si>
  <si>
    <t>互换性与技术测量</t>
  </si>
  <si>
    <t>物联网技术导论</t>
  </si>
  <si>
    <t>液压与气压传动（第2版）</t>
  </si>
  <si>
    <t>建筑声光电设计</t>
  </si>
  <si>
    <t>数据库系统原理</t>
  </si>
  <si>
    <t>工业机器人应用技术基础</t>
  </si>
  <si>
    <t>汇美留香</t>
  </si>
  <si>
    <t>整理好自己，再去做父母</t>
  </si>
  <si>
    <t>烟雨纷繁，负你一世红颜</t>
  </si>
  <si>
    <t>机器人技术应用</t>
  </si>
  <si>
    <t>莽荒诡境Ⅱ</t>
  </si>
  <si>
    <t>北京理工大</t>
  </si>
  <si>
    <t>实用英语综合教程（下）</t>
  </si>
  <si>
    <t>汽车文化与职业素养（职业教材）</t>
  </si>
  <si>
    <t>江苏大学出版社</t>
  </si>
  <si>
    <t>高等学校日语教材:中级日语听力教程(上)第三版</t>
  </si>
  <si>
    <t>财务会计2（第八版）</t>
  </si>
  <si>
    <t>世纪商务英语口译教程</t>
  </si>
  <si>
    <t>世纪商务英语口语教程：基础版1（第五版）</t>
  </si>
  <si>
    <t>小鱼儿与范潇潇</t>
  </si>
  <si>
    <t>重庆机器人产业发展研究</t>
  </si>
  <si>
    <t>中国人格读库：陈玉成传</t>
  </si>
  <si>
    <t>东北军民抗日斗争</t>
  </si>
  <si>
    <t>第二个孩子更省心</t>
  </si>
  <si>
    <t>中国当代散文集：母亲</t>
  </si>
  <si>
    <t>名校名师丛书：教师实用应用文写作</t>
  </si>
  <si>
    <t>近视的防控与治疗</t>
  </si>
  <si>
    <t>超级海啸求生记</t>
  </si>
  <si>
    <t>2021年国家统一法律职业资格考试主题观冲刺案例分析</t>
  </si>
  <si>
    <t>沿着青藏铁路</t>
  </si>
  <si>
    <t>初级阅读-新托福考试专项进阶</t>
  </si>
  <si>
    <t>新英汉词典（双色缩印版）</t>
  </si>
  <si>
    <t>航空保险</t>
  </si>
  <si>
    <t>中药炮制技术</t>
  </si>
  <si>
    <t>细胞生物学（供中医药类专业用）/新世纪全国高等中医药院校创新教材</t>
  </si>
  <si>
    <t>加油站事故分析与预防——21世纪加油站丛书</t>
  </si>
  <si>
    <t>研究 思考  感悟</t>
  </si>
  <si>
    <t>沟通实用技巧</t>
  </si>
  <si>
    <t>唐山大地震</t>
  </si>
  <si>
    <t>大道养生</t>
  </si>
  <si>
    <t>创业非常道</t>
  </si>
  <si>
    <t>绿色果品生产技术（北方本）</t>
  </si>
  <si>
    <t>循环经济再造“生态城市”新模式</t>
  </si>
  <si>
    <t>山东省森林资源与林产品国际贸易</t>
  </si>
  <si>
    <t>中国环境科学出版社</t>
  </si>
  <si>
    <t>冠心病介入治疗临床随机试验2007</t>
  </si>
  <si>
    <t>云南省星云湖、抚仙湖环境综合整治山流改道工程研究</t>
  </si>
  <si>
    <t>A-黄帝内经</t>
  </si>
  <si>
    <t>菜根谭(新)</t>
  </si>
  <si>
    <t>西苑出版社</t>
  </si>
  <si>
    <t>论语（新）</t>
  </si>
  <si>
    <t>小故事大道理（第二版）（经典珍藏版）</t>
  </si>
  <si>
    <t>经典天天读系列：每天读点文化常识:插图典藏本</t>
  </si>
  <si>
    <t>经典天天读系列：每天读点养生学</t>
  </si>
  <si>
    <t>基层行政处罚信息公开参考读本</t>
  </si>
  <si>
    <t>倚法治世《韩非子》</t>
  </si>
  <si>
    <t>大鹏同风起--国际名人架机飞行传奇</t>
  </si>
  <si>
    <t>五官科护理</t>
  </si>
  <si>
    <t>军事医学出版社</t>
  </si>
  <si>
    <t>三色圆珠笔绘画技法:从新手到商手</t>
  </si>
  <si>
    <t>彩绘色铅笔技法轻松入门</t>
  </si>
  <si>
    <t>365夜亲子共读——写给男孩子的经典智慧故事全集</t>
  </si>
  <si>
    <t>户外培训游戏金典</t>
  </si>
  <si>
    <t>北美名校本科留学申请写作指导及范文</t>
  </si>
  <si>
    <t>梦在青春在：写给在路上追梦的你</t>
  </si>
  <si>
    <t>中国农地制度改革研究</t>
  </si>
  <si>
    <t>.</t>
  </si>
  <si>
    <t>浅草集</t>
  </si>
  <si>
    <t>五线谱入门基础教程</t>
  </si>
  <si>
    <t>葫芦丝基础教程</t>
  </si>
  <si>
    <t>爵士鼓基础教程</t>
  </si>
  <si>
    <t>莫言平传</t>
  </si>
  <si>
    <t>新疆之旅</t>
  </si>
  <si>
    <t>消费者也能成为“资本家”———消费资本化理论与应用</t>
  </si>
  <si>
    <t>有种美德叫微笑：体验社会</t>
  </si>
  <si>
    <t>余秋雨简要读本</t>
  </si>
  <si>
    <t>陕西作家赴陕北能源重化工基地采风录</t>
  </si>
  <si>
    <t>企业形象设计——高等艺术院校设计专业教学大参考</t>
  </si>
  <si>
    <t>福建地理标志传说</t>
  </si>
  <si>
    <t>海潮摄影艺术</t>
  </si>
  <si>
    <t>口琴入门与技巧</t>
  </si>
  <si>
    <t>不可不知的传统礼俗常识</t>
  </si>
  <si>
    <t>“解读历史名城魅力”丛书：城画·城传·城记·城缘-写意世界历史名城</t>
  </si>
  <si>
    <t>城画 城传 城记 城缘：感悟中国历史名城</t>
  </si>
  <si>
    <t>心灵的盛宴:激发智慧的圣典 抚慰心灵的良药</t>
  </si>
  <si>
    <t>生活历书--快乐生活日日通</t>
  </si>
  <si>
    <t>语言的盛宴</t>
  </si>
  <si>
    <t>健康历书:健康生活日日通</t>
  </si>
  <si>
    <t>让孩子受益终身的名人故事</t>
  </si>
  <si>
    <t>漫漫归乡路</t>
  </si>
  <si>
    <t>新版益寿保健全书</t>
  </si>
  <si>
    <t>小巫厨房蜜语</t>
  </si>
  <si>
    <t>天空坐满了石头</t>
  </si>
  <si>
    <t>锋刃</t>
  </si>
  <si>
    <t>现代教育学基础</t>
  </si>
  <si>
    <t>道路规划与设计原理</t>
  </si>
  <si>
    <t>现代构成</t>
  </si>
  <si>
    <t>机械振动基础</t>
  </si>
  <si>
    <t>内科护理</t>
  </si>
  <si>
    <t>公文与申论写作教程</t>
  </si>
  <si>
    <t>标志·品牌形象设计</t>
  </si>
  <si>
    <t>多媒体与Authorware实用教程 （第二版）</t>
  </si>
  <si>
    <t>图形图像处理(CorelDRAW平台)试题汇编</t>
  </si>
  <si>
    <t>笛子基础教程</t>
  </si>
  <si>
    <t>基础教程系列丛书：长号基础教程</t>
  </si>
  <si>
    <t>环境科学专业英语</t>
  </si>
  <si>
    <t>电视新闻编辑与制作</t>
  </si>
  <si>
    <t>办公软件案例教程</t>
  </si>
  <si>
    <t>亚洲法论坛（第一卷）</t>
  </si>
  <si>
    <t xml:space="preserve">基础会计实训指导	</t>
  </si>
  <si>
    <t>交通土建工程专业课程设计与毕业设计资料集</t>
  </si>
  <si>
    <t>建筑工程专业课程设计与毕业设计资料集</t>
  </si>
  <si>
    <t>电力系统及厂矿供电（cad）技术</t>
  </si>
  <si>
    <t>农村合作金融机构支付结算业务培训手册</t>
  </si>
  <si>
    <t>HOLTEK单片机应用系列：HT46xx AD型MCU在厨房小家电中的应用</t>
  </si>
  <si>
    <t>单片机应用系统设计</t>
  </si>
  <si>
    <t>餐饮管理</t>
  </si>
  <si>
    <t>正义:政治哲学的视界</t>
  </si>
  <si>
    <t>篇章符号学:理论与方法</t>
  </si>
  <si>
    <t>东北老工业基地产业集群化及其发展模式研究</t>
  </si>
  <si>
    <t>（高职教材）实用语文（第1册）</t>
  </si>
  <si>
    <t>电子商务技术实操</t>
  </si>
  <si>
    <t>公司法与证券法论丛</t>
  </si>
  <si>
    <t>法学导论</t>
  </si>
  <si>
    <t>中国人民公安大学出版社</t>
  </si>
  <si>
    <t>剑桥雅思全真试题原版解析IELTS-9</t>
  </si>
  <si>
    <t>Photoshop7.0 cs  试题解答：图像制作员</t>
  </si>
  <si>
    <t>DIY 2002主板玩家实战</t>
  </si>
  <si>
    <t>《初中英语例句词典》</t>
  </si>
  <si>
    <t>中文版PHOTOSHOP6.0与网页制作  含盘</t>
  </si>
  <si>
    <t>中华魂-爱国知识分子的楷模朱自清</t>
  </si>
  <si>
    <t>中华魂-爱国志士 民主先锋-新闻出版家邹韬奋的故事</t>
  </si>
  <si>
    <t>中华魂-八百壮士 四行仓库铸军魂-谢晋元和他的战友们</t>
  </si>
  <si>
    <t>中华魂-毕生求是 一丝不苟-著名科学家竺可桢</t>
  </si>
  <si>
    <t>中华魂-毕生为文化而奋斗-中国第一出版家张元济</t>
  </si>
  <si>
    <t>中华魂-碧血染将天地红-抗日女英雄赵一曼</t>
  </si>
  <si>
    <t>中华魂-丹青书壮志 一生傲骨存-著名画家徐悲鸿</t>
  </si>
  <si>
    <t>中华魂-德艺双馨 梨园楷模-著名豫剧表演艺术家常香玉</t>
  </si>
  <si>
    <t>中华魂-独树一帜 梨园大师-著名京剧表演艺术家梅兰芳</t>
  </si>
  <si>
    <t>中华魂-反帝反封建运动-五四青年的爱国故事</t>
  </si>
  <si>
    <t>中华魂-甲午海战留英名-民族英雄邓世昌</t>
  </si>
  <si>
    <t>中华魂-将军拔剑南天起-护国英雄蔡锷</t>
  </si>
  <si>
    <t>中华魂-宁死不辱战士名-狼牙山五壮士</t>
  </si>
  <si>
    <t>中华魂-热爱自然的大地之子-著名植物学家蔡希陶</t>
  </si>
  <si>
    <t>中华魂-人生能有几回搏-新中国第一个世界冠军容国团</t>
  </si>
  <si>
    <t>中华魂-上甘岭上壮烈歌-黄继光和他的战友们</t>
  </si>
  <si>
    <t>中华魂-石油工人一声吼 地球也要抖三抖-铁人王进喜</t>
  </si>
  <si>
    <t>中华魂-实业救国 衣被天下-轻工之父张謇</t>
  </si>
  <si>
    <t>中华魂-矢志革命 百折不回-近代民主革命家廖仲恺</t>
  </si>
  <si>
    <t>中华魂-誓与舰队共存亡-北洋水师提督丁汝昌</t>
  </si>
  <si>
    <t>中华魂-誓与禁烟相始终-民族英雄林则徐</t>
  </si>
  <si>
    <t>中华魂-睡乡敢遣警世钟-用生命警策国人的陈天华</t>
  </si>
  <si>
    <t>中华魂-死也不当亡国奴-镜泊抗日英雄陈翰章</t>
  </si>
  <si>
    <t>中华魂-太行浩气传千古-抗日名将左权</t>
  </si>
  <si>
    <t>中华魂-铁窗难锁钢铁心-革命先烈王若飞</t>
  </si>
  <si>
    <t>中华魂-威震黄浦江畔 高奏抗日壮歌-一·二八淞沪抗战</t>
  </si>
  <si>
    <t>中华魂-威震镇海靖节魂-抗敌英雄裕谦</t>
  </si>
  <si>
    <t>中华魂-为抗战发出怒吼-人民音乐家冼星海</t>
  </si>
  <si>
    <t>中华魂-为了新中国 前进-舍身炸碉堡的董存瑞</t>
  </si>
  <si>
    <t>中华魂-为民主与和平拍案而起-民主斗士闻一多</t>
  </si>
  <si>
    <t>中华魂-为宪法流血的第一人-民主斗士宋教仁</t>
  </si>
  <si>
    <t>中华魂-文学大师 激流勇进-著名作家巴金</t>
  </si>
  <si>
    <t>中华魂-文学巨匠 京味大师-人民作家老舍</t>
  </si>
  <si>
    <t>中华魂-问鼎长天 强我国威-两弹元勋邓稼先</t>
  </si>
  <si>
    <t>中华魂-物竞天择 适者生存-资产阶级启蒙思想家严复</t>
  </si>
  <si>
    <t>中华魂-向雷锋同志学习-伟大的共产主义战士雷锋</t>
  </si>
  <si>
    <t>中华魂-辛亥革命急先锋-资产阶级革命家黄兴</t>
  </si>
  <si>
    <t>中华魂-新民学会的主要发起人-中国共产党早期革命家蔡和森</t>
  </si>
  <si>
    <t>中华魂-星星之火 可以燎原-井冈山斗争的故事</t>
  </si>
  <si>
    <t>中华魂-刑场上的婚礼-革命烈士周文雍、陈铁军</t>
  </si>
  <si>
    <t>中华魂-休言女子非英物-鉴湖女侠秋瑾</t>
  </si>
  <si>
    <t>中华魂-学术独步 饮誉四海-享有国际威望的科学家卢嘉锡</t>
  </si>
  <si>
    <t>中华魂-血洒虎门御敌寇-抗英将军关天培</t>
  </si>
  <si>
    <t>中华魂-严谨治学 勇于探索-近代著名数学家华蘅芳</t>
  </si>
  <si>
    <t>中华魂-仰承汉唐 荟萃中外-近代数学家李善兰</t>
  </si>
  <si>
    <t>中华魂-英明永存北平城-爱国将领佟麟阁、赵登禹</t>
  </si>
  <si>
    <t>中华魂-迎接新生命的天使-卓越的妇产科专家林巧稚</t>
  </si>
  <si>
    <t>中华魂-摘取数学皇冠上的明珠-著名数学家陈景润</t>
  </si>
  <si>
    <t>中华魂-斩邪留正解民悬-太平天国领袖洪秀全</t>
  </si>
  <si>
    <t>中华魂-折冲樽俎护河山-近代著名外交家曾纪泽</t>
  </si>
  <si>
    <t>中华魂-镇南关上凯歌扬-抗法老英雄冯子材</t>
  </si>
  <si>
    <t>中华魂-中国导弹之父-著名科学家钱学森</t>
  </si>
  <si>
    <t>中华魂-中国化学工业的先驱-著名化学家侯德榜</t>
  </si>
  <si>
    <t>中华魂-壮心系科学 孜孜为国昌-理论化学家唐敖庆</t>
  </si>
  <si>
    <t>中华魂-奏响中华最强音-人民音乐家聂耳</t>
  </si>
  <si>
    <t>中华魂-做人民需要我做的事-著名地质学家李四光</t>
  </si>
  <si>
    <t>历史的丰碑--20世纪的科学巨星爱因斯坦</t>
  </si>
  <si>
    <t>历史的丰碑--奥林匹斯山上的哲学宙斯柏拉图</t>
  </si>
  <si>
    <t>历史的丰碑--百科全书派的领袖狄德罗</t>
  </si>
  <si>
    <t>历史的丰碑--百科全书式的伟大思想家亚里士多德</t>
  </si>
  <si>
    <t>历史的丰碑--不断超越的艺术大师毕加索</t>
  </si>
  <si>
    <t>历史的丰碑--道家宗师老子</t>
  </si>
  <si>
    <t>历史的丰碑--德国古典哲学的创始人康德</t>
  </si>
  <si>
    <t>历史的丰碑--德国古典哲学的顶峰黑格尔</t>
  </si>
  <si>
    <t>历史的丰碑--第一个社会主义国家的领袖列宁</t>
  </si>
  <si>
    <t>历史的丰碑--电气文明时代的先驱法拉第</t>
  </si>
  <si>
    <t>历史的丰碑--电影导演之王黑泽明</t>
  </si>
  <si>
    <t>历史的丰碑--电子计算机之父冯.诺依曼</t>
  </si>
  <si>
    <t>历史的丰碑--俄国近代化之父彼得一世</t>
  </si>
  <si>
    <t>历史的丰碑--法国大革命的思想先驱卢梭</t>
  </si>
  <si>
    <t>历史的丰碑--法国大革命的英勇战士罗伯斯庇尔</t>
  </si>
  <si>
    <t>历史的丰碑--法国现实主义文学巨匠巴尔扎克</t>
  </si>
  <si>
    <t>历史的丰碑--放射化学的开创者居里夫人</t>
  </si>
  <si>
    <t>历史的丰碑--孤独的巨匠米开朗基罗</t>
  </si>
  <si>
    <t>历史的丰碑--杰出的资产阶级启蒙思想家孟德斯鸠</t>
  </si>
  <si>
    <t>历史的丰碑--京剧表演大师梅兰芳</t>
  </si>
  <si>
    <t>历史的丰碑--经典物理学之父牛顿</t>
  </si>
  <si>
    <t>历史的丰碑--巨人时代的巨人达.芬奇</t>
  </si>
  <si>
    <t>历史的丰碑--科学进步之阶梯诺贝尔</t>
  </si>
  <si>
    <t>历史的丰碑--控制论之父维纳</t>
  </si>
  <si>
    <t>历史的丰碑--困惑的探索者萨特</t>
  </si>
  <si>
    <t>历史的丰碑--量子力学领袖玻尔</t>
  </si>
  <si>
    <t>历史的丰碑--临危受命的英国战时首相丘吉尔</t>
  </si>
  <si>
    <t>历史的丰碑--流芳百世的南美解放者玻利瓦尔</t>
  </si>
  <si>
    <t>历史的丰碑--马其顿帝国的创始人亚历山大</t>
  </si>
  <si>
    <t>历史的丰碑--美国黑奴解放者林肯</t>
  </si>
  <si>
    <t>历史的丰碑--美国新政领袖罗斯福</t>
  </si>
  <si>
    <t>历史的丰碑--美利坚民族之魂杰斐逊</t>
  </si>
  <si>
    <t>历史的丰碑--人类心灵的洞察者弗洛伊德</t>
  </si>
  <si>
    <t>历史的丰碑--人类音乐史上最伟大的天才莫扎特</t>
  </si>
  <si>
    <t>历史的丰碑--世界乐圣贝多芬</t>
  </si>
  <si>
    <t>历史的丰碑--世界文坛的传奇海明威</t>
  </si>
  <si>
    <t>历史的丰碑--世界戏剧史上的奇才莎士比亚</t>
  </si>
  <si>
    <t>历史的丰碑--童话之王安徒生</t>
  </si>
  <si>
    <t>历史的丰碑--为文化制造载体的人蔡伦 毕昇</t>
  </si>
  <si>
    <t>历史的丰碑--无产阶级文学的开路人高尔基</t>
  </si>
  <si>
    <t>历史的丰碑--现代经济学之父亚当.斯密</t>
  </si>
  <si>
    <t>历史的丰碑--现代舞之母邓肯</t>
  </si>
  <si>
    <t>历史的丰碑--现代艺术的殉道者卡夫卡</t>
  </si>
  <si>
    <t>历史的丰碑--一代社会学宗师马克斯.韦伯</t>
  </si>
  <si>
    <t>历史的丰碑--一代天骄成吉思汗</t>
  </si>
  <si>
    <t>历史的丰碑--遗传学的奠基人摩尔根</t>
  </si>
  <si>
    <t>历史的丰碑--与命运苦争的艺术家凡.高</t>
  </si>
  <si>
    <t>历史的丰碑--原子理论之父道尔顿</t>
  </si>
  <si>
    <t>历史的丰碑--置身社会大潮的苦求者司汤达</t>
  </si>
  <si>
    <t>历史的丰碑--中国第一位伟大诗人屈原</t>
  </si>
  <si>
    <t>历史的丰碑--中国诗仙李白</t>
  </si>
  <si>
    <t>历史的丰碑--宗教改革的杰出领袖--马丁.路德</t>
  </si>
  <si>
    <t>中国红色教育电影连环画-冰山上的来客</t>
  </si>
  <si>
    <t>【2019年教育部推荐】数学和数学家的故事（第3册）【塑封】</t>
  </si>
  <si>
    <t>【2019年教育部推荐】通识简说·科学系列--简说天文学：外星人’为何保持沉默？【塑封】</t>
  </si>
  <si>
    <t>祖先的生活：文学是怎么来的</t>
  </si>
  <si>
    <t>自然的故事(教育部推荐/农家书屋/河南省推荐）</t>
  </si>
  <si>
    <t>高铁史话：高铁简史(教育部推荐)(塑封)</t>
  </si>
  <si>
    <t>歌丽美雅(教育部推荐/农家书屋)(塑封)</t>
  </si>
  <si>
    <t>长征中的名战名将</t>
  </si>
  <si>
    <t>中国民俗文化  民间信俗辑 八仙过海【彩图版】</t>
  </si>
  <si>
    <t>中国民俗文化  民间信俗辑 朝山习俗【彩图版】</t>
  </si>
  <si>
    <t>中国民俗文化  民间信俗辑 城隍与土地【彩图版】</t>
  </si>
  <si>
    <t>中国民俗文化  民间信俗辑 关公【彩图版】</t>
  </si>
  <si>
    <t>中国民俗文化  民间信俗辑 观音【彩图版】</t>
  </si>
  <si>
    <t>中国民俗文化  民间信俗辑 黄天后土【彩图版】</t>
  </si>
  <si>
    <t>中国民俗文化  民间信俗辑 妈祖与龙王【彩图版】</t>
  </si>
  <si>
    <t>中国民俗文化  民间信俗辑 门神、财神与灶神【彩图版】</t>
  </si>
  <si>
    <t>中国民俗文化  民间信俗辑 三皇五帝【彩图版】</t>
  </si>
  <si>
    <t>中国民俗文化  民间信俗辑 山川信俗【彩图版】</t>
  </si>
  <si>
    <t>中国民俗文化  民间信俗辑 石敢当【彩图版】</t>
  </si>
  <si>
    <t>中国民俗文化  民间信俗辑 祖先崇拜【彩图版】</t>
  </si>
  <si>
    <t>（四色）满分学生都在玩的课外游戏·数学思维游戏</t>
  </si>
  <si>
    <t>中华爱国人物故事--甲午英魂邓世昌</t>
  </si>
  <si>
    <t>中华爱国人物故事--近代著名爱国实业家张謇</t>
  </si>
  <si>
    <t>中华爱国人物故事--力抗匈奴的天才将领卫青和霍去病</t>
  </si>
  <si>
    <t>中华爱国人物故事--屡败法军的黑旗军将领刘永福</t>
  </si>
  <si>
    <t>中华爱国人物故事--人民教育家陶行知</t>
  </si>
  <si>
    <t>中华爱国人物故事--为变法流血的第一人谭嗣同</t>
  </si>
  <si>
    <t>中华爱国人物故事--伟大的共产主义战士雷锋</t>
  </si>
  <si>
    <t>中华爱国人物故事--伟大的现实主义诗人杜甫</t>
  </si>
  <si>
    <t>中华爱国人物故事--戊戌变法思想家梁启超</t>
  </si>
  <si>
    <t>中华爱国人物故事--县委书记的好榜样焦裕禄</t>
  </si>
  <si>
    <t>中华爱国人物故事--心念家国诗闻天下的陆游</t>
  </si>
  <si>
    <t>中华爱国人物故事--以笔为枪永不休战的鲁迅</t>
  </si>
  <si>
    <t>中华爱国人物故事--中国铁路之父詹天佑</t>
  </si>
  <si>
    <t>中华爱国人物故事--中华药圣李时珍</t>
  </si>
  <si>
    <t>国学心脉：书院中的传统人文精神</t>
  </si>
  <si>
    <t>（新）图说生物世界（彩图版）把舌头当鼻子用的蛇—爬行动物</t>
  </si>
  <si>
    <t>（新）图说生物世界（彩图版）动物也恋爱—动物繁衍</t>
  </si>
  <si>
    <t>（新）图说生物世界（彩图版）凤尾蕨的表白：我是清洁工—蕨类植物</t>
  </si>
  <si>
    <t>（新）图说生物世界（彩图版）海底造洞房的“建筑师”—鱼类动物</t>
  </si>
  <si>
    <t>（新）图说生物世界（彩图版）卡伐利亚树与渡渡鸟的生死之交—植物演化</t>
  </si>
  <si>
    <t>（新）图说生物世界（彩图版）恐龙是被小行星毁灭的吗—濒危动物</t>
  </si>
  <si>
    <t>（新）图说生物世界（彩图版）拿蛇当正餐的“蛙神”—两栖动物</t>
  </si>
  <si>
    <t>（新）图说生物世界（彩图版）俏皮可爱的紫貂—哺乳动物</t>
  </si>
  <si>
    <t>（新）图说生物世界（彩图版）蜻蜓为什么要点水—节肢动物</t>
  </si>
  <si>
    <t>（新）图说生物世界（彩图版）与恐龙一起称霸地球的“活化石”—裸子植物</t>
  </si>
  <si>
    <t>（新）图说生物世界（彩图版）发光蘑菇的抗议：请别叫我萤火虫—真菌类</t>
  </si>
  <si>
    <t>（新）图说生物世界（彩图版）分身有术的海参—动物绝技</t>
  </si>
  <si>
    <t>（新）图说生物世界（彩图版）鸟类能长四只翅膀吗—鸟类动物</t>
  </si>
  <si>
    <t>（新）图说生物世界（彩图版）珊瑚菜的声明：我不是石头—藻类植物</t>
  </si>
  <si>
    <t>（新）图说生物世界（彩图版）神通百变的植物—植物趣闻</t>
  </si>
  <si>
    <t>（新）图说生物世界（彩图版）植物也有感情—植物共生</t>
  </si>
  <si>
    <t>（新）图说生物世界（彩图版）给我风我可以创造一个世界—被子植物</t>
  </si>
  <si>
    <t>（新）图说生物世界（彩图版）我们的生活不能没有植物—人与植物</t>
  </si>
  <si>
    <t>（新）图说生物世界（彩图版）在猎物身上打洞的玉螺—软体动物</t>
  </si>
  <si>
    <t>（新）图说生物世界（彩图版）植物中的“开路先锋”—苔藓植物</t>
  </si>
  <si>
    <t>军事系列丛书：世界经典战争骗局-诡道角逐</t>
  </si>
  <si>
    <t>9787030248947</t>
  </si>
  <si>
    <t>新目标英语(2)(学生用书CD)</t>
  </si>
  <si>
    <t>9787030524317</t>
  </si>
  <si>
    <t>人人都是设计工程师——CAXA实体设计从入门到精通</t>
  </si>
  <si>
    <t>舞蹈基础</t>
  </si>
  <si>
    <t>电算会计实训教程（第二版）</t>
  </si>
  <si>
    <t>结构力学（第5版）</t>
  </si>
  <si>
    <t>经典名著-大家名作-乡土中国</t>
  </si>
  <si>
    <t>初中生阅读能力提升范本</t>
  </si>
  <si>
    <t>@中国母亲教育批判</t>
  </si>
  <si>
    <t>《中国思想家评传》简明读本：曹雪芹:中英文版</t>
  </si>
  <si>
    <t>形势与政策（2021秋季版）</t>
  </si>
  <si>
    <t>服装英语</t>
  </si>
  <si>
    <t>材料科学的奥秘</t>
  </si>
  <si>
    <t>流水落花春也去——李煜词传</t>
  </si>
  <si>
    <t>仓央嘉措诗选：情缘如花自开落</t>
  </si>
  <si>
    <t>2020国家统一法律职业资格考试糸列用书：命题人讲主观题·商法</t>
  </si>
  <si>
    <t>花雨满天-季羡林谈佛</t>
  </si>
  <si>
    <t>涂绘拼贴日记-彩绘好简单!-附赠1CD包含视频教学内容及参考素材</t>
  </si>
  <si>
    <t>新概念美语从零开始</t>
  </si>
  <si>
    <t>wqrd power made easy 神奇的单词密码</t>
  </si>
  <si>
    <t>我爱精选家常菜</t>
  </si>
  <si>
    <t>我爱家常面食</t>
  </si>
  <si>
    <t>一步一图做肉菜</t>
  </si>
  <si>
    <t>麻辣鲜香 97道天南地北的经典辣菜</t>
  </si>
  <si>
    <t>小书本大世界：唐诗选粹</t>
  </si>
  <si>
    <t>马桥词典</t>
  </si>
  <si>
    <t>民国国学文库：老子.庄子(塑封)</t>
  </si>
  <si>
    <t>民国国学文库：顾炎武文(塑封)</t>
  </si>
  <si>
    <t>民国国学文库：李后主词·苏辛词·周姜词(塑封)</t>
  </si>
  <si>
    <t>魅力语文·整本书阅读课程化丛书：昆虫记</t>
  </si>
  <si>
    <t>崇文国学：古文观止</t>
  </si>
  <si>
    <t>鬼吹灯大全集</t>
  </si>
  <si>
    <t>长篇小说：鬼吹灯大全集 2</t>
  </si>
  <si>
    <t>9区1栋驯兽师恋人</t>
  </si>
  <si>
    <t>长篇小说：书里跳出个小世子</t>
  </si>
  <si>
    <t>房地产估价理论方法与实务</t>
  </si>
  <si>
    <t>新视线日语听说教程 2 学生用书初级·下</t>
  </si>
  <si>
    <t>西部乡村民间公众利益表达引导机制研究</t>
  </si>
  <si>
    <t>互联网+:电商兵法</t>
  </si>
  <si>
    <t>福尔摩斯侦探术 激发你无限潜能的500个侦探思维游戏</t>
  </si>
  <si>
    <t>民间手工艺知多少【彩图版】</t>
  </si>
  <si>
    <t>汕头大学出版</t>
  </si>
  <si>
    <t>探索未解的谜底【彩图版】</t>
  </si>
  <si>
    <t>硝烟里的战神：战争【彩图版】</t>
  </si>
  <si>
    <t>星际奥秘探索【彩图版】</t>
  </si>
  <si>
    <t>自然界的美丽陷阱【彩图版】</t>
  </si>
  <si>
    <t>寻觅黑夜骑士：蝙蝠【彩图版】</t>
  </si>
  <si>
    <t>群居的杂食猛兽：狼【彩图版】</t>
  </si>
  <si>
    <t>会摆尾游行的虫：蛇【彩图版】</t>
  </si>
  <si>
    <t>隐秘的水域世界【彩图版】</t>
  </si>
  <si>
    <t>人类驯养的家禽家畜【彩图版】</t>
  </si>
  <si>
    <t>雌雄两太的猫科动物：狮子【彩图版】</t>
  </si>
  <si>
    <t>海洋舰艇知多少【彩图版】</t>
  </si>
  <si>
    <t>H  外星生命见证</t>
  </si>
  <si>
    <t>H  人体那些科学</t>
  </si>
  <si>
    <t>新力量 高职英语实用听说教程2</t>
  </si>
  <si>
    <t>金牌作文·初中生议论文论点论据论证大全</t>
  </si>
  <si>
    <t>金牌作文·初中生分类作文大全</t>
  </si>
  <si>
    <t>金牌作文·初中生优秀作文大全</t>
  </si>
  <si>
    <t>金牌作文·初中生作文一本全</t>
  </si>
  <si>
    <t>金牌作文·初中生好词好句好段大全</t>
  </si>
  <si>
    <t>旅游英语应用文写作</t>
  </si>
  <si>
    <t>汽车构造核心课程    汽车底盘构造</t>
  </si>
  <si>
    <t>早晚读英文III</t>
  </si>
  <si>
    <t>神奇的科学奥秘--材料科学的奥秘</t>
  </si>
  <si>
    <t>神奇的科学奥秘--生命科学的奥秘</t>
  </si>
  <si>
    <t>（新）世界科普巨匠经典译丛.第三辑：航海日记（2016教育部推荐书目、河南省薄改目录）</t>
  </si>
  <si>
    <t>（新）世界科普巨匠经典译丛.第三辑：时间隧道 宇宙的过去与未来（2016教育部推荐书目、河南省薄改目录）</t>
  </si>
  <si>
    <t>（新）世界科普巨匠经典译丛.第三辑：世界简史 （上）人类文明的历程（2016教育部推荐书目、河南省薄改目录</t>
  </si>
  <si>
    <t>（新）世界科普巨匠经典译丛.第三辑：微生物猎人（上）（2016教育部推荐书目、河南省薄改目录）</t>
  </si>
  <si>
    <t>（新）世界科普巨匠经典译丛.第三辑：微生物猎人（下）（2016教育部推荐书目、河南省薄改目录）</t>
  </si>
  <si>
    <t>（新）世界科普经典译丛.第二辑：趣味化学（2016教育部推荐书目、全民阅读推荐）</t>
  </si>
  <si>
    <t>（新）科学原来如此：看，星星是咋回事（彩图版）</t>
  </si>
  <si>
    <t>初中语文那些事儿</t>
  </si>
  <si>
    <t>北外英文学刊(2007)</t>
  </si>
  <si>
    <t>从经济看公私问题第6卷</t>
  </si>
  <si>
    <t>生根者牛闲话我与牛根生</t>
  </si>
  <si>
    <t>城乡规划与管理-科学发展主题案例</t>
  </si>
  <si>
    <t>国家教师资格统一考试规划教材</t>
  </si>
  <si>
    <t>劳动关系协调员考试指南</t>
  </si>
  <si>
    <t>新媒体素养论：理念 范畴 途径</t>
  </si>
  <si>
    <t>新生代农民工犯罪问题研究</t>
  </si>
  <si>
    <t>媒介叙事:&lt;&lt;环球人物&gt;&gt;和&lt;&lt;时代&gt;&gt;周刊新闻话语研究</t>
  </si>
  <si>
    <t>共产党员系列谈</t>
  </si>
  <si>
    <t>欧阳予情与中国现代戏剧</t>
  </si>
  <si>
    <t>中国共产党最新党内法规（图解版）</t>
  </si>
  <si>
    <t>县域科技创新理论与山东实践</t>
  </si>
  <si>
    <t>2020 中级经济法 同步机考题库一本通</t>
  </si>
  <si>
    <t>2020年审计同步机考题库一本通</t>
  </si>
  <si>
    <t>税法  同步机考题库一本通</t>
  </si>
  <si>
    <t>2020年 经济法   同步机考题库一本通</t>
  </si>
  <si>
    <t>2020年注册会计师全国统一考试审计</t>
  </si>
  <si>
    <t>2020年注册会计师全国统一考试税法必刷550题</t>
  </si>
  <si>
    <t>经济法必刷550题</t>
  </si>
  <si>
    <t>2020年财务成本管理</t>
  </si>
  <si>
    <t>2020年 公司战略与风险管理必刷550题</t>
  </si>
  <si>
    <t>环球时报年度评论选</t>
  </si>
  <si>
    <t>《中共中央关于制定国民经济和社会发展第十四个五年规划和二〇三五年远景目标的建议》辅导读本</t>
  </si>
  <si>
    <t>《中共中央关于党的百年奋斗重大成就和历史经验的决议》辅导读本</t>
  </si>
  <si>
    <t>生物学新课程课堂教学技能概论</t>
  </si>
  <si>
    <t>资源阴谋</t>
  </si>
  <si>
    <t>φ预防医学基础</t>
  </si>
  <si>
    <t>二维构成基础</t>
  </si>
  <si>
    <t>中国改革跟踪报告[  2009]</t>
  </si>
  <si>
    <t>全国硕士研究生入学统一考试英语（一）考试大纲解析:非英语专业</t>
  </si>
  <si>
    <t>2013年版 人力资源管理</t>
  </si>
  <si>
    <t>职工法律素养</t>
  </si>
  <si>
    <t>流行音乐声乐考级歌曲集（男声）</t>
  </si>
  <si>
    <t>落叶吹进深谷-(附CD1张)</t>
  </si>
  <si>
    <t>中国之声第二届作曲比赛--中西混合乐器室内乐卷</t>
  </si>
  <si>
    <t>穿行于三维的时空</t>
  </si>
  <si>
    <t>北京民族教育丛书：民族教育科研成果资料选编[  第二辑]</t>
  </si>
  <si>
    <t>数字电视的媒介形态</t>
  </si>
  <si>
    <t>朱永成山水绘画（当代）</t>
  </si>
  <si>
    <t>重启教育改革</t>
  </si>
  <si>
    <t>人间开眼</t>
  </si>
  <si>
    <t>灯光，永远的灯光 我的母亲朱君允</t>
  </si>
  <si>
    <t>疫警时空</t>
  </si>
  <si>
    <t>四季和食</t>
  </si>
  <si>
    <t>DK探索 蓝色海洋</t>
  </si>
  <si>
    <t>DK探索 岩石矿物</t>
  </si>
  <si>
    <t>DK探索 奇妙的地球</t>
  </si>
  <si>
    <t>DK探索 斑斓昆虫</t>
  </si>
  <si>
    <t>DK探索 人体奥秘</t>
  </si>
  <si>
    <t xml:space="preserve">大宝二宝有心事：二孩教养80问 </t>
  </si>
  <si>
    <t>桥牌学习一本通</t>
  </si>
  <si>
    <t>ISO/TS 16949:2009内审员实战通用教程</t>
  </si>
  <si>
    <t>数字校园网络建设基础与实施</t>
  </si>
  <si>
    <t>物联网组网技术</t>
  </si>
  <si>
    <t>物联网经济学</t>
  </si>
  <si>
    <t>汽车概论</t>
  </si>
  <si>
    <t>多媒体教学软件设计与制作</t>
  </si>
  <si>
    <t>计算机多媒体应用教程</t>
  </si>
  <si>
    <t>新编十二生肖-中国传统文化题材</t>
  </si>
  <si>
    <t>计算机专业英语（第三版）</t>
  </si>
  <si>
    <t>铁血帝王:雍正</t>
  </si>
  <si>
    <t>建设工程监理文件编制与实施指导</t>
  </si>
  <si>
    <t>第三方物流企业财务管理案例</t>
  </si>
  <si>
    <t>港口货运</t>
  </si>
  <si>
    <t>交通执法现场勘察与信息化技术</t>
  </si>
  <si>
    <t>城市轨道交通专业英语</t>
  </si>
  <si>
    <t>城市轨道交通票务管理-(第2版)</t>
  </si>
  <si>
    <t>汽车电气设备构造与拆装-(第二版)</t>
  </si>
  <si>
    <t>城市轨道交通服务礼仪（第二版）</t>
  </si>
  <si>
    <t>Adobe中国教育认证计划及ACAA教育发展计划标准培训教材：ADOBE AUDITION 3标准培训教材</t>
  </si>
  <si>
    <t>病原生物与免疫学实验及学习指导</t>
  </si>
  <si>
    <t>道路交通测控技术及应用</t>
  </si>
  <si>
    <t>航空工程材料 （第二版）</t>
  </si>
  <si>
    <t>物流配送路径优化与配送区域划分</t>
  </si>
  <si>
    <t>亲密的敌人-你以为 你以为的你 就是真实的你吗?</t>
  </si>
  <si>
    <t>机械设备控制技术</t>
  </si>
  <si>
    <t>美发与造型设计</t>
  </si>
  <si>
    <t>橡胶工艺技术概论（英汉双语）</t>
  </si>
  <si>
    <t>英语 第3册 （含盘）</t>
  </si>
  <si>
    <t>书法教程</t>
  </si>
  <si>
    <t>家庭生活一点通:你不可不知的2000个生活小窍门</t>
  </si>
  <si>
    <t>经管励志:别再该动脑子的时候动感情</t>
  </si>
  <si>
    <t>（全译本）瓦尔登湖</t>
  </si>
  <si>
    <t>H 帝后传奇：独断朝纲-窦漪房</t>
  </si>
  <si>
    <t>H 帝后传奇：巾帼豪杰-萧太后</t>
  </si>
  <si>
    <t>帝后传奇：旷世奇才·孝庄太后</t>
  </si>
  <si>
    <t>H 帝后传奇：睿智贤德-孤独伽罗</t>
  </si>
  <si>
    <t>H 帝后传奇：风华绝代-慈溪太后</t>
  </si>
  <si>
    <t>大师人物馆：章炳麟传</t>
  </si>
  <si>
    <t>精神与心理障碍居家康复指南</t>
  </si>
  <si>
    <t>当代高校青年文化建设研究</t>
  </si>
  <si>
    <t>人类行为与社会环境</t>
  </si>
  <si>
    <t>破解天书《红楼梦》</t>
  </si>
  <si>
    <t>镜鉴江西</t>
  </si>
  <si>
    <t>育人之路:3:思想政治理论课专题社会实践</t>
  </si>
  <si>
    <t>第一书记</t>
  </si>
  <si>
    <t>债券公允价值在国民经济核算中的应用研究</t>
  </si>
  <si>
    <t>电工进网作业分析教材</t>
  </si>
  <si>
    <t>散文精读·丁立梅</t>
  </si>
  <si>
    <t>中国慧爸:孙生龙关于孩子的那些事儿</t>
  </si>
  <si>
    <t>汪曾祺精选集：食事</t>
  </si>
  <si>
    <t>大唐悬疑录2：璇玑图密码</t>
  </si>
  <si>
    <t>黑锅(我和罪犯玩命的日子)</t>
  </si>
  <si>
    <t>稳操胜券中国麻将基础与实战谋略</t>
  </si>
  <si>
    <t>灵根自植</t>
  </si>
  <si>
    <t>专家论股系:一线牵牛股：精确狙击买卖点【塑封】</t>
  </si>
  <si>
    <t>马可波罗</t>
  </si>
  <si>
    <t>郁达夫小全集：故都的秋</t>
  </si>
  <si>
    <t>培养高情商男孩-如何培养孩子的社会能力</t>
  </si>
  <si>
    <t>如何30天改变你的妻子</t>
  </si>
  <si>
    <t>高情商职场情绪课</t>
  </si>
  <si>
    <t>高情商职场沟通课</t>
  </si>
  <si>
    <t>高清商职场口才课魅力口才张口就来</t>
  </si>
  <si>
    <t>口才三绝：会赞美 会幽默 会拒绝</t>
  </si>
  <si>
    <t>为人三会：会说话，会办事，会做人</t>
  </si>
  <si>
    <t>修心三不；不生气不计较不抱怨</t>
  </si>
  <si>
    <t>自驱型成长 如何培养孩子的自律力</t>
  </si>
  <si>
    <t>古鬲国传奇</t>
  </si>
  <si>
    <t>张剑颖烈士纪念文集</t>
  </si>
  <si>
    <t>西北法律评论第十二卷</t>
  </si>
  <si>
    <t>刘冰文集</t>
  </si>
  <si>
    <t>国家古籍整理出版项目：中国古代廉吏传</t>
  </si>
  <si>
    <t>强势企业的铸造</t>
  </si>
  <si>
    <t>中国文库：丝绸之路宗教研究</t>
  </si>
  <si>
    <t>心理罪</t>
  </si>
  <si>
    <t>白火</t>
  </si>
  <si>
    <t>人力资源管理概论 第三版</t>
  </si>
  <si>
    <t>中国现代化报告2001</t>
  </si>
  <si>
    <t>新领导观——时代光华培训大系</t>
  </si>
  <si>
    <t>归零成本管理</t>
  </si>
  <si>
    <t>概率论与数理统计  经管类   2018年版</t>
  </si>
  <si>
    <t>李元昌与乡土教育</t>
  </si>
  <si>
    <t>京师法学名家讲坛 第一辑</t>
  </si>
  <si>
    <t>点击职业英语1教师频道(附光盘)</t>
  </si>
  <si>
    <t>开放教育融媒体教材--土木工程力学（本）2020</t>
  </si>
  <si>
    <t>公文写作</t>
  </si>
  <si>
    <t>【网店不售】南雍学术经典:罗家伦史学与教育论著选</t>
  </si>
  <si>
    <t>审计学基础 高职高专“十二五”</t>
  </si>
  <si>
    <t>专转本计算机基础 专题突破</t>
  </si>
  <si>
    <t>【网店不售】中国语言战略(2015. 2)</t>
  </si>
  <si>
    <t>【网店不售】中国语言战略</t>
  </si>
  <si>
    <t>高等教育政策与法规</t>
  </si>
  <si>
    <t>【网店不售】中国语言战略  2017.1</t>
  </si>
  <si>
    <t>【网店不售】中国语言战略2018.1</t>
  </si>
  <si>
    <t>【网店不售】中国语言战略 2018.2</t>
  </si>
  <si>
    <t>【网店不售】中国语言战略 2019.1</t>
  </si>
  <si>
    <t>管理心理学  教材</t>
  </si>
  <si>
    <t>东京不热</t>
  </si>
  <si>
    <t>行动改变生存:改变我们生活的民间力量</t>
  </si>
  <si>
    <t>英语新思维研究生英语读译教程</t>
  </si>
  <si>
    <t>浪漫与苦闷的变奏:先秦至元代神仙戏曲研究</t>
  </si>
  <si>
    <t>项目风险管理</t>
  </si>
  <si>
    <t>周恩来、邓颖超与池田大作</t>
  </si>
  <si>
    <t>护理心理学 教材</t>
  </si>
  <si>
    <t>新编成本会计（第2版） 教材</t>
  </si>
  <si>
    <t>英语构词简析：奇思妙想串单词</t>
  </si>
  <si>
    <t>模具拆装与调试实训</t>
  </si>
  <si>
    <t>赵之谦年谱</t>
  </si>
  <si>
    <t>怎样画八仙</t>
  </si>
  <si>
    <t>近现代篆刻名家印谱丛书：尤無曲</t>
  </si>
  <si>
    <t>新编英语国家文化基础教程</t>
  </si>
  <si>
    <t>医院管理的革命</t>
  </si>
  <si>
    <t>语言交际艺术（第2版）</t>
  </si>
  <si>
    <t>现代企业管理学</t>
  </si>
  <si>
    <t>唐代侠风与文学</t>
  </si>
  <si>
    <t xml:space="preserve">跨越发展:转变观念与创新模式 </t>
  </si>
  <si>
    <t>文化全面质量管理：从机械人到生态和谐人</t>
  </si>
  <si>
    <t>普京安邦之道:俄罗斯近邻外交</t>
  </si>
  <si>
    <t>政府管理活动中的风险成本问题实证研究</t>
  </si>
  <si>
    <t>范宁集</t>
  </si>
  <si>
    <t>漫步华尔街</t>
  </si>
  <si>
    <t>现代中国文学论丛(第一辑)</t>
  </si>
  <si>
    <t>城市崛起的探索与实践</t>
  </si>
  <si>
    <t>国际商务入门</t>
  </si>
  <si>
    <t>全球化语境中的跨文化广告传播研究</t>
  </si>
  <si>
    <t>整体管理</t>
  </si>
  <si>
    <t>中国高校教师工作--家庭冲突研究</t>
  </si>
  <si>
    <t>翻译的哲学方面</t>
  </si>
  <si>
    <t>世界市场与中国对外贸易发展的外部环境</t>
  </si>
  <si>
    <t>社交决定成败：成功人士的5大修炼</t>
  </si>
  <si>
    <t>反垄断经济学：理论与政策</t>
  </si>
  <si>
    <t>世界近现代史研究.第4辑</t>
  </si>
  <si>
    <t>百川归海:走向全球宗教哲学</t>
  </si>
  <si>
    <t>革命前辈 学术宗师--陈翰笙纪念文集</t>
  </si>
  <si>
    <t>欧洲联盟50年:2007-2008欧洲发展报告</t>
  </si>
  <si>
    <t>成本倍减:轻轻松松降成本</t>
  </si>
  <si>
    <t>中西小说文体比较</t>
  </si>
  <si>
    <t>帝国生存环境的诠释:北宋国家安全问题研究</t>
  </si>
  <si>
    <t>避开采购黑洞</t>
  </si>
  <si>
    <t>民国学术经典丛书：中国佛教研究史</t>
  </si>
  <si>
    <t>教育部人文社会科学重点研究基地重大项目成果丛书:公共管理基础理论及体系</t>
  </si>
  <si>
    <t>英国人的特性</t>
  </si>
  <si>
    <t>经济模型理论与应用基础</t>
  </si>
  <si>
    <t>刑法理论研究新视界</t>
  </si>
  <si>
    <t>法学学科新发展丛书：中国商法的发展研究</t>
  </si>
  <si>
    <t>全球化境遇中的西方边疆理论研究</t>
  </si>
  <si>
    <t>社会主义建设研究丛书:社会主义文化建设的历史、理论与实践</t>
  </si>
  <si>
    <t>中国外交研究丛书：中国外交新高地</t>
  </si>
  <si>
    <t>势利者脸谱</t>
  </si>
  <si>
    <t>中国农民工权益保障研究</t>
  </si>
  <si>
    <t>中国技术哲学与STS研究论丛：清代“官科技”群体的养成与结构研究</t>
  </si>
  <si>
    <t>回顾与前瞻--中国医疗保险制度改革</t>
  </si>
  <si>
    <t>中国技术哲学与STS研究论丛：社会建构主义的“更多转向”:超越后现代科学哲学的最新探索</t>
  </si>
  <si>
    <t>文化建设案例丛书.第一辑</t>
  </si>
  <si>
    <t>欧洲工业创新体制与政策分析</t>
  </si>
  <si>
    <t>市场营销案例精选精析(第四版)(工商管理案例丛书)</t>
  </si>
  <si>
    <t>工商管理案例丛书：人力资源管理案例精选精析</t>
  </si>
  <si>
    <t>人力资源管理丛书：人力资源管理</t>
  </si>
  <si>
    <t>初盛唐时期的盛世理想与文学</t>
  </si>
  <si>
    <t>心理减肥术:唤醒身体的智力，让自然赋予你健康人生</t>
  </si>
  <si>
    <t>回顾与前瞻:论新中国马克思主义文艺理论研究及其未来走向</t>
  </si>
  <si>
    <t>农村·农业·农民问题研究系列：中国农村合作医疗制度可持续发展研究</t>
  </si>
  <si>
    <t>登场的译者:英若诚戏剧翻译系统研究</t>
  </si>
  <si>
    <t>文艺研究新视野丛书：网络文化与电视批评</t>
  </si>
  <si>
    <t>中国古代官制概论</t>
  </si>
  <si>
    <t>我们走在青藏高原上:洮商考察纪行</t>
  </si>
  <si>
    <t>中国共产党报刊发行史</t>
  </si>
  <si>
    <t>哲学基础理论研究(第2辑)</t>
  </si>
  <si>
    <t>“方-普”语法现象与句法机制的管控</t>
  </si>
  <si>
    <t>价值论与伦理学研究.2009年卷</t>
  </si>
  <si>
    <t>唐宋词与流行歌曲</t>
  </si>
  <si>
    <t>诗词曲格律新释</t>
  </si>
  <si>
    <t>金融危机背景下保险业党建工作实践与探索</t>
  </si>
  <si>
    <t>现代企业管理哲学:兼论企业家哲学素养</t>
  </si>
  <si>
    <t>中国航天产业股份制改革研究</t>
  </si>
  <si>
    <t>游资冲击与房地产泡沫研究</t>
  </si>
  <si>
    <t>注册会计师行业管制制度及其变迁研究</t>
  </si>
  <si>
    <t>民营经济系列：中国民营企业的群体性劳资冲突</t>
  </si>
  <si>
    <t>世界近现代史研究[  第六辑]</t>
  </si>
  <si>
    <t>破坏性膜拜团体研究</t>
  </si>
  <si>
    <t>从书斋到田野:宗教社会科学高峰论坛论文集[田野卷·下卷]</t>
  </si>
  <si>
    <t>鲁迅诗歌编年译释</t>
  </si>
  <si>
    <t>社会原论:历史与社会研究</t>
  </si>
  <si>
    <t>走出“现代”的迷思:中国后现代主义文学思潮通论</t>
  </si>
  <si>
    <t>人民币汇率统计评估体系研究</t>
  </si>
  <si>
    <t>断裂、重构与新生:鄂东艾滋病人的村庄社会关系研究</t>
  </si>
  <si>
    <t>少数人权利的国际保护</t>
  </si>
  <si>
    <t>走向神坛之路</t>
  </si>
  <si>
    <t>中國人的道德启蒙:先秦社会转型时期美德教育研究</t>
  </si>
  <si>
    <t>当代中国民族宗教问题研究[  第5集]</t>
  </si>
  <si>
    <t>“治世”“盛世”和谐社会</t>
  </si>
  <si>
    <t>世界第一等战俘营</t>
  </si>
  <si>
    <t>法学学科新发展丛书：比较法的新发展</t>
  </si>
  <si>
    <t>意志与悲剧:叔本华与尼采悲剧思想比较研究</t>
  </si>
  <si>
    <t>中国国情调研丛书：煤炭资源乡镇的发展与转型:山西省阳城县西河乡调研报告</t>
  </si>
  <si>
    <t>中国垄断产业规制效果的实证研究</t>
  </si>
  <si>
    <t>电影、政治、知识分子和产业:新中国60年电影形态研究</t>
  </si>
  <si>
    <t>中国的城市化与区域协调发展:基于生产和人口空间分布的视角</t>
  </si>
  <si>
    <t>山西大同县东南部方言及其变异研究</t>
  </si>
  <si>
    <t>全面建设小康社会进程中的云南“直过民族”研究</t>
  </si>
  <si>
    <t>世界上到处都是有才华的穷人:从穷人到富人的13个关键点</t>
  </si>
  <si>
    <t>生猪和猪肉流通效率研究</t>
  </si>
  <si>
    <t>文学性与历史性的融通</t>
  </si>
  <si>
    <t>我国高校出版产业市场绩效研究</t>
  </si>
  <si>
    <t>重建启蒙理性:哈贝马斯现代性难题的伦理学解决方案</t>
  </si>
  <si>
    <t>迎向更新的宇宙:莫尔特曼的终末论生态观</t>
  </si>
  <si>
    <t>20世纪30年代“再生派”学人的民族复兴话语</t>
  </si>
  <si>
    <t>中国经济转轨中的宏观调控与公共政策</t>
  </si>
  <si>
    <t>怀梆文化生态研究</t>
  </si>
  <si>
    <t>浙江文化研究工程成果文库：浙江近代设计教育:1840-1949</t>
  </si>
  <si>
    <t>宋词与园林</t>
  </si>
  <si>
    <t>慈善唤醒中国</t>
  </si>
  <si>
    <t>祁彪佳研究</t>
  </si>
  <si>
    <t>社会矛盾论:我国社会主义现阶段阶级、阶层和利益群体的分析</t>
  </si>
  <si>
    <t>语文有效课堂教学设计与实施</t>
  </si>
  <si>
    <t>产业组织评论（第5辑）</t>
  </si>
  <si>
    <t>和谐社会视阈下的公民道德建设研究</t>
  </si>
  <si>
    <t>江南山水与中国审美文化的生成</t>
  </si>
  <si>
    <t>民主与政治文明研究丛书：移植与成长:中国立法听证制度的政治学分析</t>
  </si>
  <si>
    <t>跨文化交流与国际传播研究·2011</t>
  </si>
  <si>
    <t>笑的研究:笑的形式、起因、发展和价值</t>
  </si>
  <si>
    <t>新中国成立初期的广东土地改革研究</t>
  </si>
  <si>
    <t>生态文明城市建设与地方政府治理:西部地区的现实考量</t>
  </si>
  <si>
    <t>企业自主创新体系构建策略</t>
  </si>
  <si>
    <t>民国史论丛[第三辑]</t>
  </si>
  <si>
    <t>小世界与大结果:面向未来的纳米哲学</t>
  </si>
  <si>
    <t>跨国公司技术转移与中国企业学习战略</t>
  </si>
  <si>
    <t>笙演奏实用教程</t>
  </si>
  <si>
    <t>大管经典名曲集1</t>
  </si>
  <si>
    <t>管乐合奏</t>
  </si>
  <si>
    <t>萨克斯管经典名曲集2</t>
  </si>
  <si>
    <t>传媒学人袖</t>
  </si>
  <si>
    <t>21天卷卷就能瘦</t>
  </si>
  <si>
    <t>广东工会职工教育工作启示录</t>
  </si>
  <si>
    <t>科学健身指导丛书：糖尿病人群健身指南</t>
  </si>
  <si>
    <t>安全防范设备值机员教程</t>
  </si>
  <si>
    <t>剑桥雅思真题全解 14 学术类</t>
  </si>
  <si>
    <t>反恐情报与危机管理</t>
  </si>
  <si>
    <t>扎玛的狮子---美国（奎因）杂志悬念小说精选</t>
  </si>
  <si>
    <t>犯罪现场勘察</t>
  </si>
  <si>
    <t>生命安全课教师指南（初中）</t>
  </si>
  <si>
    <t>食品营养卫生</t>
  </si>
  <si>
    <t xml:space="preserve">蔡明7姿16式  </t>
  </si>
  <si>
    <t>食品添加剂</t>
  </si>
  <si>
    <t xml:space="preserve">十二五职业教育国家规划教材：中国元素		</t>
  </si>
  <si>
    <t>中式烹调师（高级技师）培训教程（餐饮行业职业技能培训教程）</t>
  </si>
  <si>
    <t>安全仪器监测工——从入门到精通</t>
  </si>
  <si>
    <t>安全生产实务与案例分析【危险物品安全】</t>
  </si>
  <si>
    <t>最好的男孩教育在西点</t>
  </si>
  <si>
    <t>陆小曼 : 出笔多高致，一生半累烟云中</t>
  </si>
  <si>
    <t>区域生态规划理论与方法</t>
  </si>
  <si>
    <t>地理信息系统与自然保护区规划和管理</t>
  </si>
  <si>
    <t>简明化验工手册</t>
  </si>
  <si>
    <t>中华人民共和国质量技术监督法规汇编 计量分册</t>
  </si>
  <si>
    <t>食品企业质量安全与卫生操作规范丛书：水产品质量安全与卫生操作规范</t>
  </si>
  <si>
    <t>《光电检测技术》习题与实验</t>
  </si>
  <si>
    <t>《食品工业企业诚信管理体系(CMS)建立及实施通用要求》调味品生产企业实施指南</t>
  </si>
  <si>
    <t>温度数字仪表原理</t>
  </si>
  <si>
    <t>你要培养什么样的孩子</t>
  </si>
  <si>
    <t>哈佛家庭教师的思考学习阅读记忆法</t>
  </si>
  <si>
    <t>信息化测绘论文集</t>
  </si>
  <si>
    <t>建筑结构与选型</t>
  </si>
  <si>
    <t>遥感影像的城市热环境综合信息图谱研究</t>
  </si>
  <si>
    <t>薛飞自述-我在匈牙利的日子</t>
  </si>
  <si>
    <t>全国测量标志管理与保护信息化建设</t>
  </si>
  <si>
    <t>走遍全国   西伯利亚</t>
  </si>
  <si>
    <t>2011-2012最新版·中国</t>
  </si>
  <si>
    <t>政策与法律法规   第三版</t>
  </si>
  <si>
    <t>政策与法律法规（第四版）</t>
  </si>
  <si>
    <t>人民政协知识读本</t>
  </si>
  <si>
    <t>生态文明理论与实践丛书：生态文明建设论:领导干部需要把握的十个基本体系</t>
  </si>
  <si>
    <t>中国特色社会主义理论体系核心观点解读</t>
  </si>
  <si>
    <t>为党旗增辉：中国井冈山干部学院包商银行第二期党建研修班学习成果</t>
  </si>
  <si>
    <t>为什么会涨价</t>
  </si>
  <si>
    <t>中共中央</t>
  </si>
  <si>
    <t>十八届三中全会党政干部关注的重大理论与现实问题解读</t>
  </si>
  <si>
    <t>学习习近平总书记系列重要讲话(2016年版）</t>
  </si>
  <si>
    <t>中国城乡融合发展理论与实践探索</t>
  </si>
  <si>
    <t>统计学：本科(经济管理类专业适</t>
  </si>
  <si>
    <t>中国统计</t>
  </si>
  <si>
    <t>花木财富这样创造</t>
  </si>
  <si>
    <t>会计学原理与实务</t>
  </si>
  <si>
    <t>通用管理知识概论</t>
  </si>
  <si>
    <t>禽鸟造型集锦</t>
  </si>
  <si>
    <t>道路工程检测技术</t>
  </si>
  <si>
    <t>名园春秋：《景观》杂志10周年精选辑</t>
  </si>
  <si>
    <t>电视电影纵览（2004）</t>
  </si>
  <si>
    <t>城市文化概论</t>
  </si>
  <si>
    <t>送你一首渡河的歌：心经</t>
  </si>
  <si>
    <t>解说风水入门</t>
  </si>
  <si>
    <t>幸福在心：走进2011年度全国教书育人楷模</t>
  </si>
  <si>
    <t>A3-语言与传播 广播电视播音与主持艺术新论</t>
  </si>
  <si>
    <t>圣诞老人不再来：一个中国女孩成长的困惑</t>
  </si>
  <si>
    <t>21个最实用的微电影叙事手法</t>
  </si>
  <si>
    <t>维修电工[ 技师 高级技师]</t>
  </si>
  <si>
    <t>应用文写作-供医学院校使用</t>
  </si>
  <si>
    <t>日本漫画创作技法：色彩运用</t>
  </si>
  <si>
    <t>中国科协学科发展研究系列报告：2011-2012生物医学工程学科发展报告</t>
  </si>
  <si>
    <t>感悟数字的魅力</t>
  </si>
  <si>
    <t>磁医学基础与应用</t>
  </si>
  <si>
    <t>网上零售理论与实务</t>
  </si>
  <si>
    <t>密码  属相星座</t>
  </si>
  <si>
    <t>好运旺旺</t>
  </si>
  <si>
    <t>解梦密码</t>
  </si>
  <si>
    <t>念叨念叨:给爱情一个说法</t>
  </si>
  <si>
    <t>国际船舶代理实务</t>
  </si>
  <si>
    <t>职业发展规划教程 专著 树立品牌营销自己 (美)Lee Kitchen，王锦程著 zhi ye fa z</t>
  </si>
  <si>
    <t>餐厅服务与管理 专著 肖赅主编 can ting fu wu yu guan li</t>
  </si>
  <si>
    <t>拓台先驱—郑芝龙</t>
  </si>
  <si>
    <t>物资出版社</t>
  </si>
  <si>
    <t>商业银行经营与管理</t>
  </si>
  <si>
    <t>杰出教子方程式：1+2+3+4=？</t>
  </si>
  <si>
    <t>简单化繁为简的力量</t>
  </si>
  <si>
    <t>音乐基础</t>
  </si>
  <si>
    <t>你的团队离成功只差一位合伙人</t>
  </si>
  <si>
    <t>你真的会爱孩子吗</t>
  </si>
  <si>
    <t>怡情茶生活：品茶言商</t>
  </si>
  <si>
    <t>中部传统农区 金融压抑与农村金融制度建设研究</t>
  </si>
  <si>
    <t>银行信息科技监管理论与实务</t>
  </si>
  <si>
    <t>禅的人生智慧</t>
  </si>
  <si>
    <t>基层党务工作科学化丛书：党员教育工作实务</t>
  </si>
  <si>
    <t>基层党务工作科学化丛书 党支部工作实务</t>
  </si>
  <si>
    <t>红旗出版</t>
  </si>
  <si>
    <t>农村基层党组织建设工作实务</t>
  </si>
  <si>
    <t>马云和他的朋友们</t>
  </si>
  <si>
    <t>和美家庭</t>
  </si>
  <si>
    <t>国有企业党建工作指导手册</t>
  </si>
  <si>
    <t>图解领导干部法律知识</t>
  </si>
  <si>
    <t>入党教材  根据党的十九大精神编写18版</t>
  </si>
  <si>
    <t>轻轻松松把孩子培养成才:让孩子接近完美的12个关键</t>
  </si>
  <si>
    <t>英雄传奇</t>
  </si>
  <si>
    <t>$1000亿：玩出来的Facebook效应</t>
  </si>
  <si>
    <t>集体协商的策略与技巧</t>
  </si>
  <si>
    <t>管理精进：跟阿德勒学带人</t>
  </si>
  <si>
    <t>人力资源开发与管理</t>
  </si>
  <si>
    <t>企业文化学教程</t>
  </si>
  <si>
    <t>中华古今三百巨贪</t>
  </si>
  <si>
    <t>终身理财计划：教你不一样的财富生活</t>
  </si>
  <si>
    <t>PNSO叩问自然：星球统治者之驰龙圣经（上）</t>
  </si>
  <si>
    <t>杜老师的行销</t>
  </si>
  <si>
    <t>杜老师的决策</t>
  </si>
  <si>
    <t>杜老师的财管</t>
  </si>
  <si>
    <t>杜老师的推销</t>
  </si>
  <si>
    <t>杜老师的贡献</t>
  </si>
  <si>
    <t>杜老师的激励</t>
  </si>
  <si>
    <t>乌托邦</t>
  </si>
  <si>
    <t>朱大可守望书系：审判</t>
  </si>
  <si>
    <t>朱大可守望书系：先知</t>
  </si>
  <si>
    <t>时光</t>
  </si>
  <si>
    <t>淘宝网店运营01：神店成长秘籍</t>
  </si>
  <si>
    <t>抄底中国</t>
  </si>
  <si>
    <t>销售之魔之理念篇：营销的秘诀（在史玉柱的营销心得之后，感受“销售之魔”的影响力，汲取营销秘诀)</t>
  </si>
  <si>
    <t>杜老师的成本效益-17</t>
  </si>
  <si>
    <t>杜老师的黄金守则-下</t>
  </si>
  <si>
    <t>杜老师的黄金守则-上</t>
  </si>
  <si>
    <t>杜老师的家庭文化</t>
  </si>
  <si>
    <t>杜老师的人物典范</t>
  </si>
  <si>
    <t>杜老师的生产力-18</t>
  </si>
  <si>
    <t>杜老师的系统经营</t>
  </si>
  <si>
    <t>杜老师的自信心</t>
  </si>
  <si>
    <t>孟子与万章</t>
  </si>
  <si>
    <t>没有成功是偶然</t>
  </si>
  <si>
    <t>（全新塑封）人生岂能辜负：翻转命运的66个关键词</t>
  </si>
  <si>
    <t>鹰翼之醒</t>
  </si>
  <si>
    <t>相约有你的日子一醉方休</t>
  </si>
  <si>
    <t>新书--她世纪</t>
  </si>
  <si>
    <t>飞翔的乐章：长青诗词选</t>
  </si>
  <si>
    <t>晚安,我新爱的人</t>
  </si>
  <si>
    <t>血色翡翠城</t>
  </si>
  <si>
    <t>轻松缎带饰</t>
  </si>
  <si>
    <t>中国标准化发展研究报告</t>
  </si>
  <si>
    <t xml:space="preserve">新版洗衣机标准宣贯教材 </t>
  </si>
  <si>
    <t>GB/T23331-2009《能源管理体系 要求》的理解实施与审核</t>
  </si>
  <si>
    <t>易说道德经</t>
  </si>
  <si>
    <t>白酒生产企业实施指南</t>
  </si>
  <si>
    <t>旅行社标准化管理实务</t>
  </si>
  <si>
    <t>小金豆的国门生物安全之旅</t>
  </si>
  <si>
    <t>房山旅游故事</t>
  </si>
  <si>
    <t>生门</t>
  </si>
  <si>
    <t>爱是温暖的花开</t>
  </si>
  <si>
    <t>道家第一课</t>
  </si>
  <si>
    <t>二胡基础演奏法</t>
  </si>
  <si>
    <t>临析历代碑帖丛书：鄭文公碑</t>
  </si>
  <si>
    <t>现代农业产品研究与实践丛书：新型农业企业成功之道</t>
  </si>
  <si>
    <t>城乡百姓购药用药手册</t>
  </si>
  <si>
    <t>企划管理艺术</t>
  </si>
  <si>
    <t>中老年人现代营养与健康</t>
  </si>
  <si>
    <t>军旅民谣精选</t>
  </si>
  <si>
    <t>父母是孩子的贴身医生</t>
  </si>
  <si>
    <t>梨病虫害诊断与防治图谱</t>
  </si>
  <si>
    <t>循环流化床锅炉运行技术培训教材</t>
  </si>
  <si>
    <t xml:space="preserve">电路基础 </t>
  </si>
  <si>
    <t>水工建筑物</t>
  </si>
  <si>
    <t>工程造价与招投标</t>
  </si>
  <si>
    <t>水利工程经济</t>
  </si>
  <si>
    <t>闷闷族无法自拔的手作笔记（浓浓的复古味道+暖暖的品味生活+绿色的旧物改造）</t>
  </si>
  <si>
    <t>中国服饰——人文中国书系</t>
  </si>
  <si>
    <t>中西文化比较丛书：中西雕塑比较</t>
  </si>
  <si>
    <t>中西绘画比较（中文版）</t>
  </si>
  <si>
    <t>我是一支爱写作的铅笔</t>
  </si>
  <si>
    <t>趁，此身未老</t>
  </si>
  <si>
    <t>饮食智道</t>
  </si>
  <si>
    <t>两个女人一个清朝[ 危难书生与慈禧太后 伍]</t>
  </si>
  <si>
    <t>社会组织服务机构研究</t>
  </si>
  <si>
    <t>跟任何人都聊得来 专著 张琪著 gen ren he ren du liao de lai</t>
  </si>
  <si>
    <t>临床护理管理与工作流程</t>
  </si>
  <si>
    <t>心理学与自制力</t>
  </si>
  <si>
    <t>凸法则：从0到1的说话艺术</t>
  </si>
  <si>
    <t>无师自通 管理学</t>
  </si>
  <si>
    <t>最强大脑训练课：越玩越好玩的365个魔术游戏</t>
  </si>
  <si>
    <t>前瞻性思维：如何成为领先的少数人</t>
  </si>
  <si>
    <t>钟爱一生的古诗词.纳兰词</t>
  </si>
  <si>
    <t>道德、法律和公司一一公司社会责任的成人礼</t>
  </si>
  <si>
    <t>漫长的告别</t>
  </si>
  <si>
    <t>罪案终结：超神奇的催眠破案法</t>
  </si>
  <si>
    <t>超效自控：掌控情绪和心态的65堂课</t>
  </si>
  <si>
    <t>投资自我：全力以赴，做最好的自己</t>
  </si>
  <si>
    <t>这才是清朝.5,十全天子</t>
  </si>
  <si>
    <t>这才是清朝.帝国崛起</t>
  </si>
  <si>
    <t>让你爱不释手的极简欧洲史</t>
  </si>
  <si>
    <t>这才是清朝6盛世危机</t>
  </si>
  <si>
    <t>这才是清朝.7，太平军兴</t>
  </si>
  <si>
    <t>这才是清朝2 定鼎中原</t>
  </si>
  <si>
    <t>冲动的资本—关于股市的周期、估值和预测</t>
  </si>
  <si>
    <t>新时期农村改革与发展</t>
  </si>
  <si>
    <t>通州英模</t>
  </si>
  <si>
    <t>怎样开好“三会一课”</t>
  </si>
  <si>
    <t>科学发展主题案例：社会服务与管理</t>
  </si>
  <si>
    <t>乳房保健图典</t>
  </si>
  <si>
    <t>北京健康教育优秀实践</t>
  </si>
  <si>
    <t>直销易经</t>
  </si>
  <si>
    <t>精英男孩是这样培养成的</t>
  </si>
  <si>
    <t>我们的荆轲</t>
  </si>
  <si>
    <t>遇见孩子，遇见更好的自己</t>
  </si>
  <si>
    <t>昨日海 今日浪</t>
  </si>
  <si>
    <t>纸上游天下中国当代游记精选：不一样的路</t>
  </si>
  <si>
    <t>纸上游天下中国当代游记精选：乘着传说的翅膀畅游</t>
  </si>
  <si>
    <t>纸上游天下中国当代游记精选：一路风尘，一路成长</t>
  </si>
  <si>
    <t>纸上游天下中国当代游记精选：行走的风景</t>
  </si>
  <si>
    <t>纸上游天下中国当代游记精选：风情万种的风景</t>
  </si>
  <si>
    <t>纸上游天下中国当代游记精选：向东，向大海</t>
  </si>
  <si>
    <t>纸上游天下中国当游记精选：精彩，与驻足简呈现</t>
  </si>
  <si>
    <t>纸上游天下中国当代游记精选：月照江夏韵</t>
  </si>
  <si>
    <t>清空楼顶</t>
  </si>
  <si>
    <t>九洲图书</t>
  </si>
  <si>
    <t>西游记那些事</t>
  </si>
  <si>
    <t>循环经济法研究</t>
  </si>
  <si>
    <t>绿色保险制度研究</t>
  </si>
  <si>
    <t>大老板看好这样的创业者·如何靠白手起家赚第一桶金</t>
  </si>
  <si>
    <t>有6Q的孩子必看的好故事</t>
  </si>
  <si>
    <t>你若安好 便是晴天</t>
  </si>
  <si>
    <t>犹太人教子的18条经典法则</t>
  </si>
  <si>
    <t>爸爸去哪儿：一次没有妈妈的旅行</t>
  </si>
  <si>
    <t>不疯魔，不尼采-那些说道心坎里的魔力箴言</t>
  </si>
  <si>
    <t>历史会告诉你答案</t>
  </si>
  <si>
    <t>名人印象</t>
  </si>
  <si>
    <t>野性的呼唤（塑封）</t>
  </si>
  <si>
    <t>★蛮荒行:诛仙前传（长篇小说）</t>
  </si>
  <si>
    <t>见素见美</t>
  </si>
  <si>
    <t>（插图版）卡耐基写给年轻人的成功密码：全新图解版</t>
  </si>
  <si>
    <t>女人受益一生的九堂口才课</t>
  </si>
  <si>
    <t>销售业务这样谈</t>
  </si>
  <si>
    <t>啊Q正传</t>
  </si>
  <si>
    <t>做林徽因一样的女人</t>
  </si>
  <si>
    <t>人生总会有办法:思路决定出路(塑封)</t>
  </si>
  <si>
    <t>不是世界不好，是你懂得太少</t>
  </si>
  <si>
    <t>妈妈送给青春期女儿的私房书</t>
  </si>
  <si>
    <t>那些美好女子教会你的事</t>
  </si>
  <si>
    <t>形象：如何在不知不觉中改变你的人生</t>
  </si>
  <si>
    <t>内心强大的女人最优雅</t>
  </si>
  <si>
    <t>犹太人智慧全书</t>
  </si>
  <si>
    <t>★内心强大谁都伤不了你</t>
  </si>
  <si>
    <t>男人来自火星，女人来自金星</t>
  </si>
  <si>
    <t>半生烟雨，半世桃花：李清照词传</t>
  </si>
  <si>
    <t>你不理财，财不理你</t>
  </si>
  <si>
    <t>投资学：越简单越实用</t>
  </si>
  <si>
    <t>中华圣贤经</t>
  </si>
  <si>
    <t>你有蔓草，我有桃花：《诗经》越古老，越美好</t>
  </si>
  <si>
    <t>你不是迷茫，而是自制力不强</t>
  </si>
  <si>
    <t>把生活和未来过成你想要的样子</t>
  </si>
  <si>
    <t>淡定的人生不寂寞</t>
  </si>
  <si>
    <t>女人就是要有气质</t>
  </si>
  <si>
    <t>给你一个公司，你能管好吗</t>
  </si>
  <si>
    <t>学会选择.懂得放弃</t>
  </si>
  <si>
    <t>别让沉不住气毁了你</t>
  </si>
  <si>
    <t>再苦也要笑一笑</t>
  </si>
  <si>
    <t>社会学：原来这么有趣有用</t>
  </si>
  <si>
    <t>★人生哲理枕边书：每天读一个人生哲学</t>
  </si>
  <si>
    <t>犹太人教子枕边书</t>
  </si>
  <si>
    <t>神奇的催眠术</t>
  </si>
  <si>
    <t>了不起的比尔盖茨</t>
  </si>
  <si>
    <t>生活越素简，内心越丰盈：断舍离 践行法（塑封）</t>
  </si>
  <si>
    <t>★十里春风不如你，柔柔暖暖的元曲</t>
  </si>
  <si>
    <t>管理学：越简单越实用</t>
  </si>
  <si>
    <t>心理学：越简单越实用</t>
  </si>
  <si>
    <t>你的善良，也要有点锋芒</t>
  </si>
  <si>
    <t>你一学就会的思维导图</t>
  </si>
  <si>
    <t>扛得住，世界就是你的</t>
  </si>
  <si>
    <t>优秀的人，从来不会输给情绪</t>
  </si>
  <si>
    <t>优秀的人，都懂得自我管理</t>
  </si>
  <si>
    <t>巴菲特的财富金律</t>
  </si>
  <si>
    <t>梦里不知身是客：李煜词传</t>
  </si>
  <si>
    <t>经济学越简单越实用</t>
  </si>
  <si>
    <t>巴菲特之道</t>
  </si>
  <si>
    <t>九型人格</t>
  </si>
  <si>
    <t>怪诞心理学</t>
  </si>
  <si>
    <t>不抱怨的世界</t>
  </si>
  <si>
    <t>围炉夜话详解：微言大义，生动平实</t>
  </si>
  <si>
    <t>斯托夫人的教育</t>
  </si>
  <si>
    <t>卡耐基写给女人的一生幸福忠告</t>
  </si>
  <si>
    <t>★心态决定人生：好心态塑造成功人生</t>
  </si>
  <si>
    <t xml:space="preserve">不要让未来的你，讨厌现在的自己	</t>
  </si>
  <si>
    <t>★心里学沟通技巧</t>
  </si>
  <si>
    <t>（精装版）欧·亨利短篇小说精选</t>
  </si>
  <si>
    <t>谁醉美酒，谁醉唐诗</t>
  </si>
  <si>
    <t>沟通艺术全知道</t>
  </si>
  <si>
    <t>博弈论</t>
  </si>
  <si>
    <t>销售学：越简单越实用</t>
  </si>
  <si>
    <t>（精装版）梦精神分析：梦的解析</t>
  </si>
  <si>
    <t>秒懂男女关系秘密的第一本书</t>
  </si>
  <si>
    <t>在最好的时光遇见你</t>
  </si>
  <si>
    <t>简单的逻辑学：逻辑学入门很简单（塑封）</t>
  </si>
  <si>
    <t>不慌不忙的坚强：张爱玲的女人哲学</t>
  </si>
  <si>
    <t>茶馆 【老舍 著】</t>
  </si>
  <si>
    <t>生活需要仪式感（塑封）</t>
  </si>
  <si>
    <t>人生从来靠自己成全：林徽因的女人哲学</t>
  </si>
  <si>
    <t>从容淡定过一生：李叔同传+人生哲学（塑封）</t>
  </si>
  <si>
    <t>别让生活耗尽你的美好</t>
  </si>
  <si>
    <t>我这一辈子：老舍中短篇小说集</t>
  </si>
  <si>
    <t>所有失去的终将以另一种方式归来</t>
  </si>
  <si>
    <t>你的格局决定你的结局（塑封）</t>
  </si>
  <si>
    <t>最强大脑：挑战大脑的侦探推理游戏（塑封）</t>
  </si>
  <si>
    <t>佛系：做个真正快乐幸福的人（塑封）</t>
  </si>
  <si>
    <t>演讲与口才知识</t>
  </si>
  <si>
    <t>用钱赚钱：你的第一本理财书（塑封）</t>
  </si>
  <si>
    <t>财富自由--思维、方法和道路（塑封）</t>
  </si>
  <si>
    <t>爱眉小札：徐志摩经典</t>
  </si>
  <si>
    <t>只要你坚持，世界不会将你抛弃（32开平装）</t>
  </si>
  <si>
    <t>中国华侨-</t>
  </si>
  <si>
    <t>红楼梦诗词</t>
  </si>
  <si>
    <t>逻辑沟通力</t>
  </si>
  <si>
    <t>飞花令里读诗词</t>
  </si>
  <si>
    <t>楚辞：两千年前的秋水连开</t>
  </si>
  <si>
    <t>夜航船:精编版</t>
  </si>
  <si>
    <t>余生很贵 请勿浪费</t>
  </si>
  <si>
    <t>且以优雅过一生：奥黛丽·赫本传</t>
  </si>
  <si>
    <t>人间值得：以自己喜欢的方式过一生</t>
  </si>
  <si>
    <t>化工自动化技术</t>
  </si>
  <si>
    <t>中国石化有限公</t>
  </si>
  <si>
    <t>油田环境监测</t>
  </si>
  <si>
    <t>高含硫气田环境监测</t>
  </si>
  <si>
    <t>石油化工科技论文写作快速入门</t>
  </si>
  <si>
    <t>高职高专系列教材:石油化工装置仿真</t>
  </si>
  <si>
    <t>金属腐蚀和控制原理难点及解析</t>
  </si>
  <si>
    <t>炼油厂设备腐蚀与防护图解（第二版）</t>
  </si>
  <si>
    <t>汽车节能技术原理及应用(第二版)</t>
  </si>
  <si>
    <t>油库供配电设备设施</t>
  </si>
  <si>
    <t>化工实验综合教程</t>
  </si>
  <si>
    <t>申论热点标准表述与命题预测</t>
  </si>
  <si>
    <t xml:space="preserve">2021全新版 6布学会申论写作	</t>
  </si>
  <si>
    <t xml:space="preserve">2021 全新版 9式制胜逻辑判断	</t>
  </si>
  <si>
    <t>入埃及记：“一带一路”最成功区域背后的秘密</t>
  </si>
  <si>
    <t>农机综合配套与安全使用技术</t>
  </si>
  <si>
    <t>水产养殖综合技术</t>
  </si>
  <si>
    <t xml:space="preserve">海洋蔬菜与营养 </t>
  </si>
  <si>
    <t xml:space="preserve">牛奶中兽药残留检测实用手册 </t>
  </si>
  <si>
    <t>高素质农民培育读本</t>
  </si>
  <si>
    <t>摆渡青春</t>
  </si>
  <si>
    <t>中国濒危年画寻踪[ 汤阴年画之旅]</t>
  </si>
  <si>
    <t>中国濒危年画寻踪[ 滕州年画之旅]</t>
  </si>
  <si>
    <t>2014年高级审计师考试教材社会主义市场经济理论研究（沿用2013年版）</t>
  </si>
  <si>
    <t>财会工作理论研究与实践探索(第4辑)</t>
  </si>
  <si>
    <t>国家审计指南系列丛书 人身保险公司审计指南</t>
  </si>
  <si>
    <t>注册会计师审计</t>
  </si>
  <si>
    <t>资本市场与注册会计师审计</t>
  </si>
  <si>
    <t>村级经济责任审计指南</t>
  </si>
  <si>
    <t>中国国家审计准则变迁研究</t>
  </si>
  <si>
    <t>我国政府财务报告审计制度构建研究</t>
  </si>
  <si>
    <t>好思路·好方法·好经验</t>
  </si>
  <si>
    <t>别让坏脾气害了你</t>
  </si>
  <si>
    <t>强者的成功法则</t>
  </si>
  <si>
    <t>好心态 好性格 好习惯</t>
  </si>
  <si>
    <t>别输在不懂管理上</t>
  </si>
  <si>
    <t>别让心态害了你</t>
  </si>
  <si>
    <t>别输在不懂营销上</t>
  </si>
  <si>
    <t>怪癖心理学</t>
  </si>
  <si>
    <t>影响力.意志力.创新力</t>
  </si>
  <si>
    <t>把信送给加西亚</t>
  </si>
  <si>
    <t>财经应用文写作（修订本）</t>
  </si>
  <si>
    <t>高职实用语文（第2次修订本）</t>
  </si>
  <si>
    <t>北京京交通大学出版</t>
  </si>
  <si>
    <t>高职语文 读说写（第2次修订本）</t>
  </si>
  <si>
    <t>物流管理概论</t>
  </si>
  <si>
    <t>企业会计分岗(轮岗）</t>
  </si>
  <si>
    <t>经济法教程</t>
  </si>
  <si>
    <t>企业纳税技能实训</t>
  </si>
  <si>
    <t>建筑应用文 写作教程</t>
  </si>
  <si>
    <t>价值评估</t>
  </si>
  <si>
    <t>AutoCAD2010机械应用教程（第2版）</t>
  </si>
  <si>
    <t>建筑力学与结构</t>
  </si>
  <si>
    <t>企业纳税实务修订本</t>
  </si>
  <si>
    <t>简单可爱的居家创意拼布</t>
  </si>
  <si>
    <t>不吼不叫培养好孩子</t>
  </si>
  <si>
    <t>中国民族文化</t>
  </si>
  <si>
    <t>建筑施工新技术及应用</t>
  </si>
  <si>
    <t>Linux 下  C语言应用编程</t>
  </si>
  <si>
    <t>2017MBA、MPA、MPAcc管理类与经济类联考田然讲写作</t>
  </si>
  <si>
    <t>经典全阅读 高中生必备优秀诗文</t>
  </si>
  <si>
    <t>罪与罚（精装）</t>
  </si>
  <si>
    <t>红字（精装）</t>
  </si>
  <si>
    <t>成就内心强大的男孩</t>
  </si>
  <si>
    <t>奇妙的人体</t>
  </si>
  <si>
    <t>青春期.父母必须知道的24个关键问题</t>
  </si>
  <si>
    <t>中药饮片调剂技术</t>
  </si>
  <si>
    <t>分析化学</t>
  </si>
  <si>
    <t>浪游之歌:走路的历史</t>
  </si>
  <si>
    <t>微情感系列丛书:半寸情书（为什么不早告诉我你的存在，让我这些年像傻瓜一样乱爱）</t>
  </si>
  <si>
    <t>幻象文库系列:博物馆行星</t>
  </si>
  <si>
    <t>醒来的森林</t>
  </si>
  <si>
    <t>南方小羊牧场</t>
  </si>
  <si>
    <t>新星有限责任公司</t>
  </si>
  <si>
    <t>“十二五”高教育规划教材：会计信息系统</t>
  </si>
  <si>
    <t>中经管理文库·管理学精品系列：精柔思维与精柔管理:面向新经济时代的思维创新与科学管理</t>
  </si>
  <si>
    <t>创业有方法</t>
  </si>
  <si>
    <t>商务礼仪与交往艺术</t>
  </si>
  <si>
    <t>经济计量分析基础</t>
  </si>
  <si>
    <t>换个想法幸福生活</t>
  </si>
  <si>
    <t>中国企业境外安防实务</t>
  </si>
  <si>
    <t>命题人讲真题 刑法</t>
  </si>
  <si>
    <t>古诗词中的家国情怀</t>
  </si>
  <si>
    <t>世道梁心</t>
  </si>
  <si>
    <t>你努力的样子真好看</t>
  </si>
  <si>
    <t>零基础日语入门</t>
  </si>
  <si>
    <t>★如何说孩子才会听，怎么听孩子才肯说</t>
  </si>
  <si>
    <t>民生与建设</t>
  </si>
  <si>
    <t xml:space="preserve">正面管教：孩子的成长99%靠妈妈 </t>
  </si>
  <si>
    <t>纳兰容若词传（塑封）</t>
  </si>
  <si>
    <t>志摩的诗</t>
  </si>
  <si>
    <t>生死场</t>
  </si>
  <si>
    <t>（文学）童年</t>
  </si>
  <si>
    <t>民工与建设</t>
  </si>
  <si>
    <t>人生的智慧</t>
  </si>
  <si>
    <t>寂寞的春天</t>
  </si>
  <si>
    <t>不惑之思</t>
  </si>
  <si>
    <t>稻盛和夫给年轻人的忠告:插图升级版</t>
  </si>
  <si>
    <t>思考力：不断逼近问题的本质</t>
  </si>
  <si>
    <t>非暴力沟通心理学：用非暴力沟通化解冲突</t>
  </si>
  <si>
    <t>老舍作品：骆驼祥子</t>
  </si>
  <si>
    <t>老舍经典作品集：济南的冬天、不成问题的问题、微神、断魂枪、月牙儿、猫城记</t>
  </si>
  <si>
    <t>老舍经典作品集：茶馆、龙须沟、西望长安、全家福</t>
  </si>
  <si>
    <t>总经理必须具备的9种良好心态</t>
  </si>
  <si>
    <t>总经理必须掌握的9种管理手段</t>
  </si>
  <si>
    <t>居民收入与国民经济协调增长：理论与实证</t>
  </si>
  <si>
    <t>非税收人管理改革研究与探索</t>
  </si>
  <si>
    <t>2200美元绿龟大巴环游美国</t>
  </si>
  <si>
    <t>互联网企业成长的关键影响因素及策略演化研究</t>
  </si>
  <si>
    <t>成长哆来咪 社会高音区 第三音符</t>
  </si>
  <si>
    <t>H古希腊神话与传说</t>
  </si>
  <si>
    <t>（新）轻经典轻阅读--史记</t>
  </si>
  <si>
    <t>女人就要经济独立</t>
  </si>
  <si>
    <t>活成自己喜欢的样子</t>
  </si>
  <si>
    <t>长夜幻歌(贰)(长篇小说)</t>
  </si>
  <si>
    <t>女人优雅一生的装扮课</t>
  </si>
  <si>
    <t>私奔日记：一个文化局长的公开忏悔录</t>
  </si>
  <si>
    <t>黑白袁世凯</t>
  </si>
  <si>
    <t>马泉写意仕女</t>
  </si>
  <si>
    <t>马泉书法篆刻</t>
  </si>
  <si>
    <t>马泉工笔重彩</t>
  </si>
  <si>
    <t>马泉写生园林山水</t>
  </si>
  <si>
    <t>全面深化改革若干重大问题</t>
  </si>
  <si>
    <t>媒体领导力：领导干部如何与媒体打交道</t>
  </si>
  <si>
    <t>思想道德修养与法律基础 实践教程</t>
  </si>
  <si>
    <t>图解 公务员法律知识</t>
  </si>
  <si>
    <t>思想道德修养与法律基础辅学教程</t>
  </si>
  <si>
    <t>新发展社区青年群体研究</t>
  </si>
  <si>
    <t>白领理财日记2：投资伤不起</t>
  </si>
  <si>
    <t>二0一二年广东省高层建筑消防安全管理高峰论坛</t>
  </si>
  <si>
    <t>A级告白【塑封】</t>
  </si>
  <si>
    <t>理智的狂人：尼采</t>
  </si>
  <si>
    <t>中国工商联合出版社</t>
  </si>
  <si>
    <t>密涅瓦的猫头鹰：黑格尔</t>
  </si>
  <si>
    <t>灵魂的雕刻者：茨威格</t>
  </si>
  <si>
    <t>屹立的雄狮-海明威</t>
  </si>
  <si>
    <t>真理的殉道者--苏格拉底</t>
  </si>
  <si>
    <t>自由的奠基人·卢俊</t>
  </si>
  <si>
    <t xml:space="preserve">传世励志经典：自律的典范：富兰克林（塑封）	</t>
  </si>
  <si>
    <t>科学高地的巨人夫妇：居里夫人与居里</t>
  </si>
  <si>
    <t>担心自己是坏妈妈，你就已经是好妈妈</t>
  </si>
  <si>
    <t xml:space="preserve">执着的探索者：达尔文【塑封】	</t>
  </si>
  <si>
    <t>幸福生活与美的追求</t>
  </si>
  <si>
    <t>中华工商联</t>
  </si>
  <si>
    <t>文学为何如此美妙</t>
  </si>
  <si>
    <t>人类探索的历史</t>
  </si>
  <si>
    <t>思考致富：你的问题不是穷，而是不知道思考致富</t>
  </si>
  <si>
    <t>（文学）洛克菲勒写给儿子的38封信</t>
  </si>
  <si>
    <t>巴菲特给儿女的一生忠告【塑封】</t>
  </si>
  <si>
    <t>环首都绿色经济圈:理念、前景与路径</t>
  </si>
  <si>
    <t>基于供应链的产业集群升级研究</t>
  </si>
  <si>
    <t>限制与突破:北部湾区域旅游合作研究</t>
  </si>
  <si>
    <t>川端康成文学的自然审美</t>
  </si>
  <si>
    <t>中国英语学习者会话增量行为习得研究</t>
  </si>
  <si>
    <t>农民工就业技能培训模式研究</t>
  </si>
  <si>
    <t>高等教育选择论</t>
  </si>
  <si>
    <t>战争·党争与“宪争”:抗战时期宪政运动研究</t>
  </si>
  <si>
    <t>产业组织评论·第7缉</t>
  </si>
  <si>
    <t>高校思想政治理论课“05方案”实施及测评的实证研究</t>
  </si>
  <si>
    <t>金融大崩溃:贪婪时代的终结</t>
  </si>
  <si>
    <t>振兴装备制造业研究</t>
  </si>
  <si>
    <t>马克思主义在中国东北的传播:1900-1931</t>
  </si>
  <si>
    <t>工商管理本科教育课程研究:比较的视角</t>
  </si>
  <si>
    <t>中国农村扶贫瞄准</t>
  </si>
  <si>
    <t>爱痕</t>
  </si>
  <si>
    <t>中国治理文化研究</t>
  </si>
  <si>
    <t>孔子学院传播研究</t>
  </si>
  <si>
    <t>中国模式之争</t>
  </si>
  <si>
    <t>中国现代教育学术史论</t>
  </si>
  <si>
    <t>制度变迁视角下的城乡劳动力市场一体化研究</t>
  </si>
  <si>
    <t>中国电信部门放松管制改革绩效研究</t>
  </si>
  <si>
    <t>中国化马克思主义妇女理论与实践研究</t>
  </si>
  <si>
    <t>农村公共文化服务有效供给研究</t>
  </si>
  <si>
    <t>我国商业银行逆周期监管研究</t>
  </si>
  <si>
    <t>林权法律问题研究</t>
  </si>
  <si>
    <t>中国装备制造业先进水平实证研究</t>
  </si>
  <si>
    <t>中国居民消费率研究</t>
  </si>
  <si>
    <t>转型中城镇女性劳动供给行为研究</t>
  </si>
  <si>
    <t>比较法视角下的2005年海牙选择法院协议公约研究</t>
  </si>
  <si>
    <t>中国北方草地资源可持续管理</t>
  </si>
  <si>
    <t>马克思 恩格斯 列宁 斯大林 论民族民间文学</t>
  </si>
  <si>
    <t>农业国际化背景下的农户生产效率研究</t>
  </si>
  <si>
    <t>驷马奔腾：马蔚华.马明哲.马云.马化腾经营大智慧</t>
  </si>
  <si>
    <t>群众路线教育实践活动工作方法与典型案例</t>
  </si>
  <si>
    <t>第三方物流企业环境、资源与绩效适配关系研究</t>
  </si>
  <si>
    <t>中青文库：中国流动人口性和生殖健康公共服务均等化研究</t>
  </si>
  <si>
    <t>革命与秩序:以山东省郓城县乡村社会为中心（1939-1956）</t>
  </si>
  <si>
    <t>应急资源调度决策与建模优化</t>
  </si>
  <si>
    <t>新兴经济体研究</t>
  </si>
  <si>
    <t>基于标准参照语言测试理论的听力理解效度研究</t>
  </si>
  <si>
    <t>小说历史意识研究</t>
  </si>
  <si>
    <t>环境成本对中国制造业国际竞争力的影响</t>
  </si>
  <si>
    <t>工业化过程中的语言变异与变化：江汉油田调查研究</t>
  </si>
  <si>
    <t>中国居民主观幸福感与公共政策</t>
  </si>
  <si>
    <t>唯物史观视阔中的交往理论研究</t>
  </si>
  <si>
    <t>产业组织评论(第14辑）</t>
  </si>
  <si>
    <t>中国语音学报</t>
  </si>
  <si>
    <t>农户经营改造的信息技术型人力资本研究</t>
  </si>
  <si>
    <t>莫班小姐</t>
  </si>
  <si>
    <t>政府审计质量研究</t>
  </si>
  <si>
    <t>环境友好、资源节约型外贸发展模式研究</t>
  </si>
  <si>
    <t>产业组织评论（第15辑）</t>
  </si>
  <si>
    <t>知识经济时代的全球外包与工资差距</t>
  </si>
  <si>
    <t>产业组织评论</t>
  </si>
  <si>
    <t>政府管制评论 2013年第2期（总第4期）</t>
  </si>
  <si>
    <t>中国现代作家日记研究：以鲁迅、胡适、吴宓、郁达夫为中心</t>
  </si>
  <si>
    <t>认知激活枢架下的汉语篇章回指研究</t>
  </si>
  <si>
    <t>世界史学科前沿研究报告:2010-2012</t>
  </si>
  <si>
    <t>宋明时期江西儒学研究</t>
  </si>
  <si>
    <t>认同与定位-北京市农民工子女的社会融合研究</t>
  </si>
  <si>
    <t>长征诗典</t>
  </si>
  <si>
    <t>中国的民主道路</t>
  </si>
  <si>
    <t>ＮＡＥＳ宏观经济形势分析</t>
  </si>
  <si>
    <t>英语语篇标记语的听力意义研究（英文）</t>
  </si>
  <si>
    <t>内蒙古草原可持续发展与生态文明制度建设研究</t>
  </si>
  <si>
    <t>最新国家资产负债表到底揭示了什么</t>
  </si>
  <si>
    <t>中国语音学报-第5辑</t>
  </si>
  <si>
    <t>中国人才制度分析报告</t>
  </si>
  <si>
    <t>实用法律基础</t>
  </si>
  <si>
    <t>明宫奇案</t>
  </si>
  <si>
    <t>中国民主法制出版</t>
  </si>
  <si>
    <t>人大立法工作教程</t>
  </si>
  <si>
    <t>世界宪法评论（第二卷）</t>
  </si>
  <si>
    <t>对弈2</t>
  </si>
  <si>
    <t>马克思主义与法律学刊（总2017年第一卷）</t>
  </si>
  <si>
    <t>中国家法；应世智慧</t>
  </si>
  <si>
    <t>外科护理学</t>
  </si>
  <si>
    <t>汽车材料（本科教材）</t>
  </si>
  <si>
    <t>ⅹ校园图书角必备藏书：校园赠言/新</t>
  </si>
  <si>
    <t>互联网+英语教学</t>
  </si>
  <si>
    <t>女人，你要美丽到老</t>
  </si>
  <si>
    <t>女人，你要优雅到老</t>
  </si>
  <si>
    <t>我和你,那一场风花雪月的事</t>
  </si>
  <si>
    <t>此岸流水,彼岸花</t>
  </si>
  <si>
    <t>金融硝烟</t>
  </si>
  <si>
    <t>★妈妈的软实力孩子的硬功夫</t>
  </si>
  <si>
    <t>女人，你要高贵到老</t>
  </si>
  <si>
    <t>女人，你要温柔到老</t>
  </si>
  <si>
    <t>自卑与超越：你根本不知道自己有多优秀</t>
  </si>
  <si>
    <t>易经</t>
  </si>
  <si>
    <t>你的善良，必须有点锋芒</t>
  </si>
  <si>
    <t>计算机应用基础（第二版）</t>
  </si>
  <si>
    <t>计算机基础与Office 2010新编应用</t>
  </si>
  <si>
    <t>国际音标及语音语调快速突破</t>
  </si>
  <si>
    <t>坚持三个月轻松听懂VOA</t>
  </si>
  <si>
    <t>Visual C++ &amp; Android程序设计综合实训（第二版）</t>
  </si>
  <si>
    <t>大声背出好英文</t>
  </si>
  <si>
    <t>电工工艺技能实训</t>
  </si>
  <si>
    <t>动物开绘：色铅笔呆萌动物图绘</t>
  </si>
  <si>
    <t>从严从实加强党的建设 全面从严治党重大问题教育读本</t>
  </si>
  <si>
    <t>历史基础模块 上册</t>
  </si>
  <si>
    <t>欧洲民族服饰概论</t>
  </si>
  <si>
    <t>计算机算法与理论创新</t>
  </si>
  <si>
    <t>钻井井控技术与设备基本知识读本</t>
  </si>
  <si>
    <t>采油队HSE培训矩阵编制与应用手册</t>
  </si>
  <si>
    <t>石油钻井</t>
  </si>
  <si>
    <t>油气（水）井场生产数据采集与监控设备</t>
  </si>
  <si>
    <t>漫画SAI  SAT 入门胜经</t>
  </si>
  <si>
    <t>漫画GMAT GMAT入门胜经</t>
  </si>
  <si>
    <t>天然气长输管道分输站HSE培训矩阵编制与应用手册</t>
  </si>
  <si>
    <t>滋养药膳汤煲</t>
  </si>
  <si>
    <t>国际贸易实务（高等职业教育“十三五”规划教材）</t>
  </si>
  <si>
    <t>烹饪工艺美术</t>
  </si>
  <si>
    <t>冠心病偏验方与食疗</t>
  </si>
  <si>
    <t>修心三不：不生气、不计较、不抱怨</t>
  </si>
  <si>
    <t>致广大而尽精微——翠·微教育的思考与实践</t>
  </si>
  <si>
    <t>人性的弱点全集</t>
  </si>
  <si>
    <t>改革开放以来中国社会信任发展研究</t>
  </si>
  <si>
    <t>县乡两级人大换届选举工作手册</t>
  </si>
  <si>
    <t>继电保护班组工作手册</t>
  </si>
  <si>
    <t>党员行为规范学习讲座</t>
  </si>
  <si>
    <t>世界不曾亏欠，每一个努力的人</t>
  </si>
  <si>
    <t>没伞的孩子 必须努力奔跑</t>
  </si>
  <si>
    <t>欧游杂记-名家游记汇</t>
  </si>
  <si>
    <t>我在欧洲的生活-名家游记汇</t>
  </si>
  <si>
    <t>理论热点问题党员干部学习辅导</t>
  </si>
  <si>
    <t>办公室公文写作</t>
  </si>
  <si>
    <t>心理学入门基础从零开始读懂心理学</t>
  </si>
  <si>
    <t>这样给孩子定规矩孩子才不会抵触</t>
  </si>
  <si>
    <t>建立父母与孩子一生的亲密关系-你就是孩子最好的玩具</t>
  </si>
  <si>
    <t>用钱赚钱：通向财富自由之路</t>
  </si>
  <si>
    <t>心理学与生活</t>
  </si>
  <si>
    <t>陪孩子终身成长</t>
  </si>
  <si>
    <t>心理学与经济</t>
  </si>
  <si>
    <t>洛克菲勒写给儿子的38封信</t>
  </si>
  <si>
    <t>犹太人的赚钱智慧</t>
  </si>
  <si>
    <t>思考致富</t>
  </si>
  <si>
    <t>即兴演讲</t>
  </si>
  <si>
    <t>轻松说服</t>
  </si>
  <si>
    <t>做自己的心理医生</t>
  </si>
  <si>
    <t>掌控时间</t>
  </si>
  <si>
    <t>人间值得，未来可期</t>
  </si>
  <si>
    <t>国学传世经典：中华名言</t>
  </si>
  <si>
    <t>烧脑天团</t>
  </si>
  <si>
    <t xml:space="preserve">让你爱不释手的超实用生活理财课 </t>
  </si>
  <si>
    <t>让你爱不释手的超实用日常经济学</t>
  </si>
  <si>
    <t>中华人民共和国民事诉讼法注解与配套</t>
  </si>
  <si>
    <t>2017-图画捉迷藏-2-彩图精华版</t>
  </si>
  <si>
    <t>图画捉迷藏-2-2017精华版</t>
  </si>
  <si>
    <t>嗨！魔力蛋糕</t>
  </si>
  <si>
    <t>把坏脾气收起来（塑封）</t>
  </si>
  <si>
    <t>酒眼灯唇录</t>
  </si>
  <si>
    <t>中国糖尿病患者胰岛素使用教育管理规范（1CD）</t>
  </si>
  <si>
    <t>中华医学养生保健丛书--针灸取穴速查手册</t>
  </si>
  <si>
    <t>市场营销基本理论与实务</t>
  </si>
  <si>
    <t>守望星星的孩子:来自中国孤独症群体的报告</t>
  </si>
  <si>
    <t>于公案</t>
  </si>
  <si>
    <t>冷眼观</t>
  </si>
  <si>
    <t>在时光中盛开的女子</t>
  </si>
  <si>
    <t>重振与衰变南京国民政府教育部研究</t>
  </si>
  <si>
    <t>生活需要仪式感</t>
  </si>
  <si>
    <t>决定命运的力量</t>
  </si>
  <si>
    <t>寻找迷失的自己</t>
  </si>
  <si>
    <t>挑战人生的棋局</t>
  </si>
  <si>
    <t>演绎完美的人生</t>
  </si>
  <si>
    <t>爱难猜（精装版）</t>
  </si>
  <si>
    <t>护花铃</t>
  </si>
  <si>
    <t>人在‘语’途-中职语文教学改革实践启示</t>
  </si>
  <si>
    <t>移植与转化 中国现代学术机构的建立</t>
  </si>
  <si>
    <t>后汉书</t>
  </si>
  <si>
    <t>艺术欣赏导论</t>
  </si>
  <si>
    <t>图解本草纲目养生法</t>
  </si>
  <si>
    <t>图解特效指压疗法</t>
  </si>
  <si>
    <t>房子</t>
  </si>
  <si>
    <t>明星狼</t>
  </si>
  <si>
    <t>当你生病时，你会想起谁？</t>
  </si>
  <si>
    <t>微反应</t>
  </si>
  <si>
    <t>纳兰词 (长江文艺版36.00)</t>
  </si>
  <si>
    <t>科学探索 7C</t>
  </si>
  <si>
    <t>手工坊实用花艺教程花艺课堂1 干花</t>
  </si>
  <si>
    <t>手工坊都市花艺教程：花艺新课堂[ 手捧花篇]</t>
  </si>
  <si>
    <t>手工坊都市花艺教程：花艺新课堂[ 居家花篇]</t>
  </si>
  <si>
    <t>手工坊都市花艺教程：花艺新课堂[ 婚庆花篇]</t>
  </si>
  <si>
    <t>手工坊都市花艺教程：花艺新课堂[ 花篮篇]</t>
  </si>
  <si>
    <t>手工坊都市花艺教程：花艺新课堂[ 插花篇]</t>
  </si>
  <si>
    <t>手工坊都市花艺教程：花艺新课堂[ 干花篇]</t>
  </si>
  <si>
    <t>鼻子知道什么</t>
  </si>
  <si>
    <t>新世纪高职高专英语专业教材:航空维修职业英语</t>
  </si>
  <si>
    <t>这样开会最有效</t>
  </si>
  <si>
    <t>一个屋檐下疯狂猫咪生活日记</t>
  </si>
  <si>
    <t>觅食迹</t>
  </si>
  <si>
    <t>青少年科技创新丛书:中小学机器人?技能与技巧</t>
  </si>
  <si>
    <t>千年仙草--铁皮石斛说</t>
  </si>
  <si>
    <t>文学欣赏新编</t>
  </si>
  <si>
    <t>拒绝骨关节炎</t>
  </si>
  <si>
    <t>卫生保健学</t>
  </si>
  <si>
    <t>金属切削原理与刀具</t>
  </si>
  <si>
    <t>机械CAD/CAM技术</t>
  </si>
  <si>
    <t>孪花妒</t>
  </si>
  <si>
    <t>尤金·奥尼尔传</t>
  </si>
  <si>
    <t>范德比尔特传</t>
  </si>
  <si>
    <t>H爱因斯坦传</t>
  </si>
  <si>
    <t>H爱迪生传</t>
  </si>
  <si>
    <t>H拿破仑传</t>
  </si>
  <si>
    <t>H塞拉转</t>
  </si>
  <si>
    <t>摩根传</t>
  </si>
  <si>
    <t>尼米兹传</t>
  </si>
  <si>
    <t>迪奥传</t>
  </si>
  <si>
    <t>威廉·戈尔丁传</t>
  </si>
  <si>
    <t>松下幸之助传</t>
  </si>
  <si>
    <t>格兰特传</t>
  </si>
  <si>
    <t>威灵顿公爵传</t>
  </si>
  <si>
    <t>玫琳凯传</t>
  </si>
  <si>
    <t>戴尔·卡耐基传</t>
  </si>
  <si>
    <t>皮尔·卡丹传</t>
  </si>
  <si>
    <t>托马斯·沃森传</t>
  </si>
  <si>
    <t>巴鲁克传</t>
  </si>
  <si>
    <t>英格瓦·坎普拉德传</t>
  </si>
  <si>
    <t>狄更斯传</t>
  </si>
  <si>
    <t>歌德传</t>
  </si>
  <si>
    <t>杰克·伦敦传</t>
  </si>
  <si>
    <t>但丁传</t>
  </si>
  <si>
    <t>波德莱尔传</t>
  </si>
  <si>
    <t>杜拉斯传</t>
  </si>
  <si>
    <t>巴尔扎克传</t>
  </si>
  <si>
    <t>希望与梦想</t>
  </si>
  <si>
    <t>丘吉尔传</t>
  </si>
  <si>
    <t>盛田昭夫传</t>
  </si>
  <si>
    <t>米斯特卡尔传</t>
  </si>
  <si>
    <t>奥普拉传</t>
  </si>
  <si>
    <t>罗斯柴尔德传</t>
  </si>
  <si>
    <t>默多克传</t>
  </si>
  <si>
    <t>洛克菲勒传</t>
  </si>
  <si>
    <t>切·格瓦拉传</t>
  </si>
  <si>
    <t>克伦威尔传</t>
  </si>
  <si>
    <t>屠格涅夫传</t>
  </si>
  <si>
    <t xml:space="preserve"> 詹姆斯·乔伊斯传</t>
  </si>
  <si>
    <t>我最想要的乳房保养书</t>
  </si>
  <si>
    <t>越听越聪明：给幸福妈妈的第一本音乐胎教书</t>
  </si>
  <si>
    <t>新科技知识读本</t>
  </si>
  <si>
    <t>课堂教学行为研究丛书 ：课堂教学行为研究及案例[ 语文]</t>
  </si>
  <si>
    <t>哈佛学生最喜欢的思维游戏</t>
  </si>
  <si>
    <t>哈佛学生最喜欢的猜谜游戏</t>
  </si>
  <si>
    <t>哈佛学生最喜欢的推理游戏</t>
  </si>
  <si>
    <t>学生实用英汉词典</t>
  </si>
  <si>
    <t>学生实用英汉双解词典</t>
  </si>
  <si>
    <t>矢量常用图标</t>
  </si>
  <si>
    <t>湖北美术出版社</t>
  </si>
  <si>
    <t>中华民族传统美德经典故事第一卷：孝敬父母·勤俭节约</t>
  </si>
  <si>
    <t>我的命运我的神</t>
  </si>
  <si>
    <t>傅雷家书-英才教育实录</t>
  </si>
  <si>
    <t>借势</t>
  </si>
  <si>
    <t>到江尾海头去</t>
  </si>
  <si>
    <t>青花恋</t>
  </si>
  <si>
    <t>加油，小子！——美国高中陪读笔记</t>
  </si>
  <si>
    <t>奇妙女人——性、领导力和完美观念的重建</t>
  </si>
  <si>
    <t>寂寞空庭春欲晚 -</t>
  </si>
  <si>
    <t>知行合一王阳明-王阳明家训-3</t>
  </si>
  <si>
    <t>纯真如你</t>
  </si>
  <si>
    <t>今天的孤独,是明天的祝福</t>
  </si>
  <si>
    <t>专注做一事，专心爱一人</t>
  </si>
  <si>
    <t>钢铁是怎样炼成的（全译本）</t>
  </si>
  <si>
    <t>【社科】曾许诺：殇</t>
  </si>
  <si>
    <t>人之初性本色</t>
  </si>
  <si>
    <t>云中歌1 绿罗裙</t>
  </si>
  <si>
    <t>长篇小说：云中歌 · 2 · 浮生梦</t>
  </si>
  <si>
    <t>第一夜</t>
  </si>
  <si>
    <t>我的幻影朋友</t>
  </si>
  <si>
    <t>孤儿列车</t>
  </si>
  <si>
    <t>我知道有人在什么地方等我</t>
  </si>
  <si>
    <t>笑场</t>
  </si>
  <si>
    <t>我的朋友陈白露小姐:金屋一梦</t>
  </si>
  <si>
    <t>钓鱼的男孩</t>
  </si>
  <si>
    <t>会消失的人</t>
  </si>
  <si>
    <t>梅子黄时雨－亲爱的路人</t>
  </si>
  <si>
    <t>采珠勿惊龙.2，鲲鹏之变</t>
  </si>
  <si>
    <t>白落梅－月小似眉弯1 人间风月</t>
  </si>
  <si>
    <t>等你呼唤我的名字</t>
  </si>
  <si>
    <t>后宫·如懿传</t>
  </si>
  <si>
    <t>不负时光-流行古筝曲精选集</t>
  </si>
  <si>
    <t>潇湘家书：每个人都了不起</t>
  </si>
  <si>
    <t>索尔的游戏</t>
  </si>
  <si>
    <t>父母的语言：父母讲给孩子的100句金句</t>
  </si>
  <si>
    <t>四川教育出版社</t>
  </si>
  <si>
    <t>解码叛逆期：叛逆不是孩子的错</t>
  </si>
  <si>
    <t>一串风铃</t>
  </si>
  <si>
    <t>李魁正花卉写生</t>
  </si>
  <si>
    <t>高校名师导航系列教材:非常色彩——考前色彩静物教程</t>
  </si>
  <si>
    <t>高情商演讲术如何升级你的影响力</t>
  </si>
  <si>
    <t>高情商说服术</t>
  </si>
  <si>
    <t>长大</t>
  </si>
  <si>
    <t>经典译文：鸟儿不惊的地方【塑封】</t>
  </si>
  <si>
    <t>上海王</t>
  </si>
  <si>
    <t>一只大雁飞过去了</t>
  </si>
  <si>
    <t>经典译文：绿袖子</t>
  </si>
  <si>
    <t>长篇小说 光芒纪·4 星芒</t>
  </si>
  <si>
    <t>心灵系列：幸福讲义</t>
  </si>
  <si>
    <t>阅读引领与视野拓展读本.文字与典籍（2021农家总署推荐书目）</t>
  </si>
  <si>
    <t>从零开始读懂金融学（去梯言系列）</t>
  </si>
  <si>
    <t>不懂带团队，你就自己累</t>
  </si>
  <si>
    <t>H 边看边学5Q：独到点拨我的第一本逆商提升书</t>
  </si>
  <si>
    <t>边看边学5Q：独到点拨我的第一本智商提升书</t>
  </si>
  <si>
    <t>H  边看边学5Q：独到点拨我的第一本情商提升书</t>
  </si>
  <si>
    <t>H 让我们大开眼界的百科系列：最长见识的人体奥秘百科书</t>
  </si>
  <si>
    <t>H 我最着迷的探索宝典：我最着迷的远古文明探索宝典</t>
  </si>
  <si>
    <t>努力到无能为力，拼搏到感动自己</t>
  </si>
  <si>
    <t>不畏将来，不念过往</t>
  </si>
  <si>
    <t>人生没有自走的路，每一步都算数</t>
  </si>
  <si>
    <t>静下来，一切都会变好</t>
  </si>
  <si>
    <t>别让你的世界太拥挤</t>
  </si>
  <si>
    <t>不是孩子不优秀，是父母管太多</t>
  </si>
  <si>
    <t>#当妈说起来都是泪</t>
  </si>
  <si>
    <t>好妈妈总有好方法</t>
  </si>
  <si>
    <t>聪明的妈妈像傻瓜：让孩子独立成长的81种教养智慧</t>
  </si>
  <si>
    <t>七彩阳光·趣味科普：地球的嫁衣鲜花【彩图版】</t>
  </si>
  <si>
    <t>延边人民出版</t>
  </si>
  <si>
    <t>七彩阳光·趣味科普动物王朝小丛书：百兽之王老虎【彩图版】</t>
  </si>
  <si>
    <t>隐身的敌人神秘UFO【彩图版】</t>
  </si>
  <si>
    <t>七彩阳光·趣味科普恐怖精灵小丛书：游动的死神蛇【彩图版】</t>
  </si>
  <si>
    <t>知识魔方小丛书：流光铁甲·战争与文明【彩图版】</t>
  </si>
  <si>
    <t>科技幻想小丛书·星际探秘：神秘的宇宙【彩图版】</t>
  </si>
  <si>
    <t>看盘快速入门 II</t>
  </si>
  <si>
    <t>会计新手一本通</t>
  </si>
  <si>
    <t>经典销售系列:销售要懂心理学：一线销售人员实用心理技巧</t>
  </si>
  <si>
    <t>喊破嗓子不如甩开膀子</t>
  </si>
  <si>
    <t>古锦金丝--广东丝绸业的“前世今生”</t>
  </si>
  <si>
    <t>娃哈哈，多元发展：宗庆后如何实现梦想</t>
  </si>
  <si>
    <t>狼烟北平</t>
  </si>
  <si>
    <t>风声</t>
  </si>
  <si>
    <t>已卯年雨雪</t>
  </si>
  <si>
    <t>天行者</t>
  </si>
  <si>
    <t>月球黑洞</t>
  </si>
  <si>
    <t>财富的孩子</t>
  </si>
  <si>
    <t>墨藏：墨者归来</t>
  </si>
  <si>
    <t>大国工匠</t>
  </si>
  <si>
    <t>冬日里的小兰花</t>
  </si>
  <si>
    <t>空灵赋</t>
  </si>
  <si>
    <t>股票即日交易的真相：严峻挑战与成功之道</t>
  </si>
  <si>
    <t>好习惯带来好成绩</t>
  </si>
  <si>
    <t>万卷出版有限责任公司</t>
  </si>
  <si>
    <t>中国通史故事:中华民国</t>
  </si>
  <si>
    <t>变通受用一生的学问</t>
  </si>
  <si>
    <t>犹太人凭什么赢</t>
  </si>
  <si>
    <t>情商高就是说话让人舒服</t>
  </si>
  <si>
    <t>要么出众，要么出局：我不过低配的人生</t>
  </si>
  <si>
    <t>高情商.聊天术</t>
  </si>
  <si>
    <t>情商高就是会社交</t>
  </si>
  <si>
    <t>王阳明心学的智慧</t>
  </si>
  <si>
    <t>开口就能说重点</t>
  </si>
  <si>
    <t>爸爸的高度，决定孩子的起点</t>
  </si>
  <si>
    <t>管理好情绪: 做一个内心强大的自己</t>
  </si>
  <si>
    <t>吉林文艺</t>
  </si>
  <si>
    <t>超级学习力：成为有价值的知识变现者</t>
  </si>
  <si>
    <t>快速阅读训练法：从不看书到一年300本书</t>
  </si>
  <si>
    <t>生活中的心理学(塑封)</t>
  </si>
  <si>
    <t>思维风暴（塑封）</t>
  </si>
  <si>
    <t>☆超级记忆术【塑封】</t>
  </si>
  <si>
    <t>拒绝的艺术(塑封)</t>
  </si>
  <si>
    <t>你的时间80%都用错了</t>
  </si>
  <si>
    <t>没有教不好的孩子，只有不会教的父母</t>
  </si>
  <si>
    <t>马克思主义中国化研究前沿报告（第1辑）</t>
  </si>
  <si>
    <t>祖辈养育的新观念</t>
  </si>
  <si>
    <t>箴言敏行：我和老师的故事</t>
  </si>
  <si>
    <t>书法的故事-魏普南北朝</t>
  </si>
  <si>
    <t>卡耐基写给女人</t>
  </si>
  <si>
    <t>整理大脑</t>
  </si>
  <si>
    <t>我的世界观</t>
  </si>
  <si>
    <t>生活的科学</t>
  </si>
  <si>
    <t>不一样的非洲</t>
  </si>
  <si>
    <t>做一个香草美人：芳香女人修身秘籍</t>
  </si>
  <si>
    <t>非凡女人丛书：历史上最有个性的女人</t>
  </si>
  <si>
    <t>非凡女人：中国历史上的“坏”女人</t>
  </si>
  <si>
    <t>桥梁工程（第二版）</t>
  </si>
  <si>
    <t>土木工程专业英语</t>
  </si>
  <si>
    <t>铁路行车技术管理.普速铁路部分</t>
  </si>
  <si>
    <t>李鑫说快乐</t>
  </si>
  <si>
    <t>辛凯聊平凡</t>
  </si>
  <si>
    <t>阿速谈生活</t>
  </si>
  <si>
    <t>告白的秘密.3，遇见你</t>
  </si>
  <si>
    <t>告白的秘密.4，小幸运</t>
  </si>
  <si>
    <t>天才大画家</t>
  </si>
  <si>
    <t>乡村振兴新思路——新时代农村电子商务运营基础入门（2022农家总署推荐书目）</t>
  </si>
  <si>
    <t>火焰的喷泉:茨维塔耶娃书信选</t>
  </si>
  <si>
    <t>◆三国是怎样炼成的·1</t>
  </si>
  <si>
    <t>◆三国是怎样炼成的·3</t>
  </si>
  <si>
    <t>沙郡年记</t>
  </si>
  <si>
    <t>任正非：什么时候出发都不晚</t>
  </si>
  <si>
    <t>接纳不完美的世界做内心强大的自己</t>
  </si>
  <si>
    <t>别再吃苦的年纪 选择安逸</t>
  </si>
  <si>
    <t>女性励志：做一个会表达的女人</t>
  </si>
  <si>
    <t>你有多强大，世界就有多温柔</t>
  </si>
  <si>
    <t>一开口就让你喜欢你</t>
  </si>
  <si>
    <t>不懂心理操控，你怎么带团队</t>
  </si>
  <si>
    <t>会说话的女子优雅有香气</t>
  </si>
  <si>
    <t>销售就是会玩转情商</t>
  </si>
  <si>
    <t>余生很贵，请多指教</t>
  </si>
  <si>
    <t>文滙</t>
  </si>
  <si>
    <t>摆渡人</t>
  </si>
  <si>
    <t>2011-11-11</t>
  </si>
  <si>
    <t>洋嫁</t>
  </si>
  <si>
    <t>★和你在一起才是全世界3哈比特</t>
  </si>
  <si>
    <t>活学活用孙子兵法</t>
  </si>
  <si>
    <t>雨有时横着走</t>
  </si>
  <si>
    <t>你其实不懂心理学</t>
  </si>
  <si>
    <t>你其实不懂交际学</t>
  </si>
  <si>
    <t>你的幸运不会从天而降-女人幸福一生的6项修炼</t>
  </si>
  <si>
    <t>白落梅－花开半季 情暖三生</t>
  </si>
  <si>
    <t>中华国学经典精粹--诗经</t>
  </si>
  <si>
    <t>知行合一王阳明</t>
  </si>
  <si>
    <t>中华国学经典精粹--史记</t>
  </si>
  <si>
    <t>中华国学经典精粹--素书</t>
  </si>
  <si>
    <t>中华国学经典精粹--本草纲目</t>
  </si>
  <si>
    <t>中华国学经典精粹--楚辞</t>
  </si>
  <si>
    <t>中华国学经典精粹--古文观止</t>
  </si>
  <si>
    <t>中华国学经典精粹--大学·中庸</t>
  </si>
  <si>
    <t>中华经典藏书--鬼谷子</t>
  </si>
  <si>
    <t>中华国学经典精粹--黄帝内经</t>
  </si>
  <si>
    <t>中华国学经典精粹--吕氏春秋</t>
  </si>
  <si>
    <t>中华国学经典精粹--孟子</t>
  </si>
  <si>
    <t>中华国学经典精粹--人间词话</t>
  </si>
  <si>
    <t>中华国学经典精粹--三十六计</t>
  </si>
  <si>
    <t>中华国学经典精粹--三字经·百家姓·千字文·弟子规</t>
  </si>
  <si>
    <t>山海经</t>
  </si>
  <si>
    <t>中华国学经典精粹--尚书</t>
  </si>
  <si>
    <t>中华国学经典精粹--世说新语</t>
  </si>
  <si>
    <t>中华国学经典精粹--宋词三百首</t>
  </si>
  <si>
    <t>中华国学经典精粹--孙子兵法</t>
  </si>
  <si>
    <t>中华国学经典精粹--唐诗三百首</t>
  </si>
  <si>
    <t>中华国学经典精粹--孝经</t>
  </si>
  <si>
    <t>中华国学经典精粹--易经</t>
  </si>
  <si>
    <t>中华国学经典精粹--智囊</t>
  </si>
  <si>
    <t>*排忧解男</t>
  </si>
  <si>
    <t>中华国学经典精粹--六韬.三略</t>
  </si>
  <si>
    <t>中华国学经典精粹--随园食单</t>
  </si>
  <si>
    <t>中华国学经典精粹--阅微草堂笔记</t>
  </si>
  <si>
    <t>中华国学经典精粹--长短经</t>
  </si>
  <si>
    <t>中华国学经典精粹--纳兰词集</t>
  </si>
  <si>
    <t>妖猫传-1</t>
  </si>
  <si>
    <t>*妖猫传：沙门空海2</t>
  </si>
  <si>
    <t>中华国学经典精粹--了凡四训</t>
  </si>
  <si>
    <t>中华国学经典精粹--遵生八笺</t>
  </si>
  <si>
    <t>优等生一定要知道的名人名言典故</t>
  </si>
  <si>
    <t>优等生一定要知道的《孟子》典故</t>
  </si>
  <si>
    <t>绝密计划</t>
  </si>
  <si>
    <t>春风掠过一个人的眼睛</t>
  </si>
  <si>
    <t>我是欧文太太</t>
  </si>
  <si>
    <t>大金童历险传奇</t>
  </si>
  <si>
    <t>《道德经》新读</t>
  </si>
  <si>
    <t>文学常识丛书：诗中雨</t>
  </si>
  <si>
    <t>爱科学、学科学系列丛书：植被的绿色秀【彩图版】</t>
  </si>
  <si>
    <t>爱科学、学科学系列丛书：你没见过的东东【彩图版】</t>
  </si>
  <si>
    <t>爱科学、学科学系列丛书：死去活来的考古【彩图版】</t>
  </si>
  <si>
    <t>爱科学、学科学系列丛书：化学的变来变去【彩图版】</t>
  </si>
  <si>
    <t>H  马克思主义简明读本：解读陈独秀</t>
  </si>
  <si>
    <t>一本书读懂大数据（每个人都看得懂的大数据入门书）</t>
  </si>
  <si>
    <t>3D机械王国--工程机械</t>
  </si>
  <si>
    <t>一碗靓汤调理全家：融汇了正宗的汤饮文化精髓，即使是新手入厨的您，也能轻松煲一碗靓汤，用爱心和美味调理好全家人的健康！</t>
  </si>
  <si>
    <t>女人喝汤疾病一扫光：助女性喝出健康，喝出美丽人生！</t>
  </si>
  <si>
    <t xml:space="preserve">优秀班主任炼成记 </t>
  </si>
  <si>
    <t>家变大了，日剧里的温馨小屋来了</t>
  </si>
  <si>
    <t>太极，王者之道</t>
  </si>
  <si>
    <t>北京市朝阳区东湖街道信访及矛盾调查处工作案例汇编</t>
  </si>
  <si>
    <t>世界那么大，我想去看看</t>
  </si>
  <si>
    <t>让将来的你感谢现在拼命的自己</t>
  </si>
  <si>
    <t>我从来不信，这世间会无路可走</t>
  </si>
  <si>
    <t>做个淡定从容的女子</t>
  </si>
  <si>
    <t>别让将来的你，讨厌现在不理智的自己</t>
  </si>
  <si>
    <t>马克思与燕妮</t>
  </si>
  <si>
    <t>升职加薪当上总经理</t>
  </si>
  <si>
    <t>医生是怎么看病的</t>
  </si>
  <si>
    <t>生命中的好日子</t>
  </si>
  <si>
    <t>我敢让自己活得不一样</t>
  </si>
  <si>
    <t>愿你特别凶狠也特别温柔</t>
  </si>
  <si>
    <t>彼岸天都：典藏版</t>
  </si>
  <si>
    <t>人间何处问多情</t>
  </si>
  <si>
    <t>初心</t>
  </si>
  <si>
    <t>自控</t>
  </si>
  <si>
    <t>眼界</t>
  </si>
  <si>
    <t>口才三绝:会赞美会幽默会拒绝</t>
  </si>
  <si>
    <t>为人三会</t>
  </si>
  <si>
    <t xml:space="preserve">修心三不 不生气 不计较 不抱怨 </t>
  </si>
  <si>
    <t>Ⅰ【塑封】(成功之道)班主任推荐:每一个耀眼的将来，都需要努力的现在（全五册套发）</t>
  </si>
  <si>
    <t>Ⅰ【塑封】(成功之道)班主任推荐:把生活过成你想要的样子（全五册套发）</t>
  </si>
  <si>
    <t>财商</t>
  </si>
  <si>
    <t>Ⅰ【塑封】高情商演讲术---掌控谈话 心理博弈：如何升级你的博弈力(全5册套发)/新</t>
  </si>
  <si>
    <t>四川美术出版社成都地</t>
  </si>
  <si>
    <t>给孩子的50堂情商课（珍藏版）</t>
  </si>
  <si>
    <t>☆养育女孩【塑封】</t>
  </si>
  <si>
    <t>养育男孩（插图版）</t>
  </si>
  <si>
    <t>好妈妈不打不骂培养男孩300个细节</t>
  </si>
  <si>
    <t>教育孩子要懂的心理学</t>
  </si>
  <si>
    <t>好妈妈不娇不惯培养女孩300个细节</t>
  </si>
  <si>
    <t>从容社交完美沟通</t>
  </si>
  <si>
    <t>好好说话:有趣的口才精进技巧</t>
  </si>
  <si>
    <t>巴菲特给女儿的一生忠告：插图升级版</t>
  </si>
  <si>
    <t>青春期女孩的私房书</t>
  </si>
  <si>
    <t>好孩子不是管出来的</t>
  </si>
  <si>
    <t>爸爸的高度决定孩子的起点</t>
  </si>
  <si>
    <t>教有方学有法：实用钢琴教学指南</t>
  </si>
  <si>
    <t>精短小说集：一茶杯温暖</t>
  </si>
  <si>
    <t>淇水汤汤</t>
  </si>
  <si>
    <t>爱情不设限</t>
  </si>
  <si>
    <t>童心未泯</t>
  </si>
  <si>
    <t>杭州</t>
  </si>
  <si>
    <t>说话心理学：和任何人都聊得来</t>
  </si>
  <si>
    <t>全国百佳</t>
  </si>
  <si>
    <t>D长篇小说：骗枭2</t>
  </si>
  <si>
    <t>超级说服学</t>
  </si>
  <si>
    <t>精进向鬼谷子学习成为一个很厉害的人</t>
  </si>
  <si>
    <t>别想不开，一切都在慢慢变好</t>
  </si>
  <si>
    <t>物流信息技术</t>
  </si>
  <si>
    <t>天津</t>
  </si>
  <si>
    <t>所谓学习好，大多是方法好</t>
  </si>
  <si>
    <t>每个孩子都有自己的山-父母如何发现孩子的天赋</t>
  </si>
  <si>
    <t>非暴力沟通的父母语言</t>
  </si>
  <si>
    <t>学习高手</t>
  </si>
  <si>
    <t>Ⅰ【塑封】口才艺术：好好接话，会说话是优势，会说话才是本事（全五册套发）</t>
  </si>
  <si>
    <t>沃顿谈判课</t>
  </si>
  <si>
    <t>精神领袖的人生坐标</t>
  </si>
  <si>
    <t>文韬武略的沙场人生</t>
  </si>
  <si>
    <t>财富精英的创富密码</t>
  </si>
  <si>
    <t>能量的动力</t>
  </si>
  <si>
    <t>国学与人生：寻找精神家园</t>
  </si>
  <si>
    <t>心理与人生-健康人格的培养</t>
  </si>
  <si>
    <t>H人生箴言</t>
  </si>
  <si>
    <t>ⅹ【塑封】中英双语阅读文库：一生必读的名著·第1辑/新</t>
  </si>
  <si>
    <t>ⅹ【塑封】中英双语阅读文库：一生必读的名著·第5辑/新</t>
  </si>
  <si>
    <t>ⅹ【塑封】中英双语阅读文库：成长的烦恼·第2辑/新</t>
  </si>
  <si>
    <t>ⅹ【塑封】中英双语阅读文库：最受欢迎的世界名著故事·第1辑/新</t>
  </si>
  <si>
    <t>ⅹ【塑封】中英双语阅读文库：世界未解之谜/新</t>
  </si>
  <si>
    <t>ⅹ【塑封】中英双语阅读文库：世界经典散文集/新</t>
  </si>
  <si>
    <t>现代农产品营销理论与实务 教材</t>
  </si>
  <si>
    <t>乒乓球</t>
  </si>
  <si>
    <t>毽球</t>
  </si>
  <si>
    <t>扇子舞</t>
  </si>
  <si>
    <t>散打</t>
  </si>
  <si>
    <t>知行合一王阳明：四句话读懂王阳明</t>
  </si>
  <si>
    <t>好的孤独</t>
  </si>
  <si>
    <t>长篇小说：爱如繁星</t>
  </si>
  <si>
    <t>大唐狄公案.迷宫案</t>
  </si>
  <si>
    <t>长篇小说：泽木尔栖·2</t>
  </si>
  <si>
    <t>天堂收音机</t>
  </si>
  <si>
    <t>长篇小说：初恋多关照2</t>
  </si>
  <si>
    <t>管教熊孩子，不要靠太近</t>
  </si>
  <si>
    <t>夜深朗读者</t>
  </si>
  <si>
    <t>中华国学经典精粹--千金方，千金翼方</t>
  </si>
  <si>
    <t>越努力 越幸运</t>
  </si>
  <si>
    <t>德鲁克的管理金律</t>
  </si>
  <si>
    <t xml:space="preserve"> 如何管理员工才会怎么带员工才愿干【塑封】</t>
  </si>
  <si>
    <t>苏轼词传</t>
  </si>
  <si>
    <t>你越迷茫，越要去闯</t>
  </si>
  <si>
    <t>婉约词【塑封】</t>
  </si>
  <si>
    <t>财富自由之路</t>
  </si>
  <si>
    <t>说服力 怎样有技巧的说服别人</t>
  </si>
  <si>
    <t>辛弃疾词传</t>
  </si>
  <si>
    <t>逻辑高手</t>
  </si>
  <si>
    <t>习惯   如何人不知不觉的影响你的人生</t>
  </si>
  <si>
    <t>科尔勒的营销哲学</t>
  </si>
  <si>
    <t>神逻辑：恶补逻辑学的第一本书</t>
  </si>
  <si>
    <t>花间集精赏</t>
  </si>
  <si>
    <t>羅生門</t>
  </si>
  <si>
    <t>简单生活:复杂世界和社会里的人生智慧</t>
  </si>
  <si>
    <t>爆款文案与营销策略</t>
  </si>
  <si>
    <t>文案高手：好文案马上上手</t>
  </si>
  <si>
    <t>物理文化精度 3</t>
  </si>
  <si>
    <t>∈大学生安全教育读本</t>
  </si>
  <si>
    <t>建筑装饰施工技术</t>
  </si>
  <si>
    <t>人力资源应用心理学</t>
  </si>
  <si>
    <t>多媒体通信技术</t>
  </si>
  <si>
    <t>机械设计基础项目教程</t>
  </si>
  <si>
    <t>国际会计</t>
  </si>
  <si>
    <t>多媒体技术基础案例教程</t>
  </si>
  <si>
    <t>川崎工业机器人与自动化生产线</t>
  </si>
  <si>
    <t>工业机器人技术与应用</t>
  </si>
  <si>
    <t>心灵的对话</t>
  </si>
  <si>
    <t>物联网导论（第二版）</t>
  </si>
  <si>
    <t>成功的项目始于卓越的管理</t>
  </si>
  <si>
    <t>向上，我能</t>
  </si>
  <si>
    <t>程序设计简明教程</t>
  </si>
  <si>
    <t>基础日语教程:中级[  Ⅱ]</t>
  </si>
  <si>
    <t>新日本语能力测试周计划量身定做！全面解密N3听力</t>
  </si>
  <si>
    <t>全面解密N2听力</t>
  </si>
  <si>
    <t>这样学习英语，职场中轻松畅谈</t>
  </si>
  <si>
    <t>新日本语能力测试备战考场.N2听解篇</t>
  </si>
  <si>
    <t>新编经济应用文写作</t>
  </si>
  <si>
    <t>秘书学概论</t>
  </si>
  <si>
    <t>新编财政与金融.第五版</t>
  </si>
  <si>
    <t>市场调查与预测（第五版）</t>
  </si>
  <si>
    <t>国际货运代理实务.第二版</t>
  </si>
  <si>
    <t>英语口语话题 每天聊上半小时</t>
  </si>
  <si>
    <t>高校思政课理论学习与实践指导</t>
  </si>
  <si>
    <t>考官推荐雅思口语百例备考精华</t>
  </si>
  <si>
    <t>航空工程材料</t>
  </si>
  <si>
    <t>《骊山物语》系列丛书：长恨歌词</t>
  </si>
  <si>
    <t>《骊山物语》系列丛书：石榴觅踪</t>
  </si>
  <si>
    <t>《骊山物语》系列丛书：骊山绣语</t>
  </si>
  <si>
    <t>《骊山物语》系列丛书：骊泉暖香</t>
  </si>
  <si>
    <t>骊山物语系列丛书：新丰沽酒</t>
  </si>
  <si>
    <t>骊山物语系列丛书：骊山释道</t>
  </si>
  <si>
    <t>骊山物语系列丛书：骊山轶事</t>
  </si>
  <si>
    <t>骊山物语系列丛书：化风习俗</t>
  </si>
  <si>
    <t>Photoshop效果图设计</t>
  </si>
  <si>
    <t>简明中国哲学通史</t>
  </si>
  <si>
    <t>行政法与行政诉讼法（第二版）</t>
  </si>
  <si>
    <t>建设工程招标投标与合同管理</t>
  </si>
  <si>
    <t>学校：走向文化自觉</t>
  </si>
  <si>
    <t>房地产大转型的[互联网+]路径</t>
  </si>
  <si>
    <t>用友ERP供应链管理实务</t>
  </si>
  <si>
    <t>2006年全国注册设备监理师执业资格考试模拟试题</t>
  </si>
  <si>
    <t>经济、管理类实验系列教程：统计学实验教程</t>
  </si>
  <si>
    <t>汶川大地震冲击波</t>
  </si>
  <si>
    <t>IELTS 雅思通关特训·听力</t>
  </si>
  <si>
    <t>新SAT官方指南详解 写作分册 第二版</t>
  </si>
  <si>
    <t>外国国际私法立法精选</t>
  </si>
  <si>
    <t>刑事诉讼法通义</t>
  </si>
  <si>
    <t>乾隆朝“国语”保护制度论</t>
  </si>
  <si>
    <t>“死刑程序研究”系列丛书：死刑控制与证据制度</t>
  </si>
  <si>
    <t>取法哈佛：美国法学院的思辨札记</t>
  </si>
  <si>
    <t>法律硕士 法学 非法学 联考复习精要  刑法20讲</t>
  </si>
  <si>
    <t>正义与反思</t>
  </si>
  <si>
    <t>2021年国家统一法律职业资格考试：刑法冲刺背诵版</t>
  </si>
  <si>
    <t>借鉴与移植</t>
  </si>
  <si>
    <t>新入盟成员国与欧盟经济整合研究</t>
  </si>
  <si>
    <t>中国法学专业评估报告2018</t>
  </si>
  <si>
    <t>2020年刑法冲刺背诵版 法考小绿皮</t>
  </si>
  <si>
    <t>信息化教育：理念、环境、资源与应用</t>
  </si>
  <si>
    <t>21世纪高职高专立体化精品教材 模拟电子技术</t>
  </si>
  <si>
    <t>华南理工大学</t>
  </si>
  <si>
    <t>高尔基公园</t>
  </si>
  <si>
    <t>汽车电子与电气系统</t>
  </si>
  <si>
    <t>天职悟道</t>
  </si>
  <si>
    <t>区域型战备物资储备研究</t>
  </si>
  <si>
    <t>普通高等院校军事理论与技能训练教程</t>
  </si>
  <si>
    <t>工程材料与热处理</t>
  </si>
  <si>
    <t>电子信息类新技术丛书：物联网无线传输技术与应用</t>
  </si>
  <si>
    <t>财务报表编制与分析</t>
  </si>
  <si>
    <t>浩瀚时空博览</t>
  </si>
  <si>
    <t>山东吃完赏买终极攻略</t>
  </si>
  <si>
    <t>中国旅游客源国/地区概况</t>
  </si>
  <si>
    <t>开始在法国自助旅行</t>
  </si>
  <si>
    <t>政策与法律法规 第4版</t>
  </si>
  <si>
    <t>混合动力城市公交车系统设计</t>
  </si>
  <si>
    <t>新执行</t>
  </si>
  <si>
    <t>上海财经大学</t>
  </si>
  <si>
    <t>动车组构造</t>
  </si>
  <si>
    <t>新编教育学</t>
  </si>
  <si>
    <t>快易通中文速录键盘教程</t>
  </si>
  <si>
    <t>心理学教程</t>
  </si>
  <si>
    <t>设计色彩</t>
  </si>
  <si>
    <t>变电值班员</t>
  </si>
  <si>
    <t>航空燃气涡轮动力装置</t>
  </si>
  <si>
    <t>PLC技术及应用</t>
  </si>
  <si>
    <t>高职体育与健康实用教程</t>
  </si>
  <si>
    <t>高职实用体育与健康教程</t>
  </si>
  <si>
    <t>高职体育实用教程</t>
  </si>
  <si>
    <t>简明有机分析</t>
  </si>
  <si>
    <t>错，并非因为难</t>
  </si>
  <si>
    <t>金工实训 教材</t>
  </si>
  <si>
    <t>电工电子技术基础  教材</t>
  </si>
  <si>
    <t>财务会计  基础及配套实训教程</t>
  </si>
  <si>
    <t>晨读 专著 周金玲，陈发泉，马征主编 chen du</t>
  </si>
  <si>
    <t>野葡萄</t>
  </si>
  <si>
    <t>冲压工艺与模具设计</t>
  </si>
  <si>
    <t>公安指挥中心接处警案例评析</t>
  </si>
  <si>
    <t>公安行政法律文书制作与范例（2019年版）</t>
  </si>
  <si>
    <t>农村合作金融机构员工  巴塞尔新资本协议 知识读本</t>
  </si>
  <si>
    <t>21天通关教育知识与能力</t>
  </si>
  <si>
    <t>21天通关综合素质</t>
  </si>
  <si>
    <t>简笔画</t>
  </si>
  <si>
    <t>这个世界不会阻止你自己闪耀</t>
  </si>
  <si>
    <t>没有教不好的孩子只有不会教的父母</t>
  </si>
  <si>
    <t>如何说，孩子才会听 怎样听，孩子才会说</t>
  </si>
  <si>
    <t>好好说话，把话说到孩子心里去（平装）</t>
  </si>
  <si>
    <t>我喜欢你，在时光里</t>
  </si>
  <si>
    <t>单片机应用技术</t>
  </si>
  <si>
    <t>哈尔滨工程大学出版社</t>
  </si>
  <si>
    <t>公差配合与技术测量（第二版）</t>
  </si>
  <si>
    <t>商务英语学生用书第四册（第二版）</t>
  </si>
  <si>
    <t>法律文本翻译</t>
  </si>
  <si>
    <t>中国银行业中小金融机构发展报告（2010）</t>
  </si>
  <si>
    <t>财政支出学</t>
  </si>
  <si>
    <t>管理学概论（第二版）</t>
  </si>
  <si>
    <t>寻找心灵的家园—陈染和谭恩美小说比较研究</t>
  </si>
  <si>
    <t>英语商务信函写作（第二版）</t>
  </si>
  <si>
    <t>国际投资(第二版)</t>
  </si>
  <si>
    <t>报关业务操作</t>
  </si>
  <si>
    <t>世界贸易组织概论（双语版）</t>
  </si>
  <si>
    <t>进出口贸易实务双语教程：英、汉</t>
  </si>
  <si>
    <t>世界贸易组织法</t>
  </si>
  <si>
    <t xml:space="preserve">国际贸易实务 </t>
  </si>
  <si>
    <t>国际贸易函电</t>
  </si>
  <si>
    <t>互联网经济的理论创新和实践</t>
  </si>
  <si>
    <t>商务谈判</t>
  </si>
  <si>
    <t>实用外经贸谈判英语教程（第二版）</t>
  </si>
  <si>
    <t>商务英语写作教程</t>
  </si>
  <si>
    <t>报检实务（第二版）</t>
  </si>
  <si>
    <t>简明外贸会计教程</t>
  </si>
  <si>
    <t>旅游应用文写作（第三版）</t>
  </si>
  <si>
    <t>商务礼仪实训 （双语）</t>
  </si>
  <si>
    <t>商务英语口语(第二版）</t>
  </si>
  <si>
    <t>证券营销实务</t>
  </si>
  <si>
    <t>人权知识警察读本</t>
  </si>
  <si>
    <t>社会科学基础知识第五版</t>
  </si>
  <si>
    <t>论“五四”新文学（新人文论丛书书目）（塑封）</t>
  </si>
  <si>
    <t>常溪萍墨迹选</t>
  </si>
  <si>
    <t>男科那点事</t>
  </si>
  <si>
    <t>物联网教育工程概论</t>
  </si>
  <si>
    <t>华中科技大学出版</t>
  </si>
  <si>
    <t>工业机器人操作与编程</t>
  </si>
  <si>
    <t>现代礼仪实务</t>
  </si>
  <si>
    <t>工程CAD</t>
  </si>
  <si>
    <t>基础教育信息化的理念演变与实践创新</t>
  </si>
  <si>
    <t>&amp;（教师书）名师名校名校长书系：眼前有堵透明的墙·美术教师成长的选择</t>
  </si>
  <si>
    <t>D-名师名校名校长书系：走进读者</t>
  </si>
  <si>
    <t>给孩子一个爱的理由</t>
  </si>
  <si>
    <t xml:space="preserve">中等职业学校心理健康教育	</t>
  </si>
  <si>
    <t>跟维克多一起成长</t>
  </si>
  <si>
    <t>基于培养学习者自主性的多媒体教材评估研究</t>
  </si>
  <si>
    <t>财务报表阅读、审查轻松上手</t>
  </si>
  <si>
    <t>工业机器人操作与编程（KUKA）</t>
  </si>
  <si>
    <t>走吧！一起用泰语去旅行</t>
  </si>
  <si>
    <t>新能源汽车驱动电机系统检测维修</t>
  </si>
  <si>
    <t>基于Android 物联网技术应用</t>
  </si>
  <si>
    <t>世纪应用英语综合教程（基础篇）</t>
  </si>
  <si>
    <t>2020对口升学考试旅游专业应试指南第二版</t>
  </si>
  <si>
    <t>中国人格读库：葛云飞传</t>
  </si>
  <si>
    <t>中国人格读库：夜袭阳明堡</t>
  </si>
  <si>
    <t>中国人格读库：戊戌变法</t>
  </si>
  <si>
    <t>中国人格读库：台湾军民抗击日本侵略</t>
  </si>
  <si>
    <t>中国人格读库：李大钊爱国文选</t>
  </si>
  <si>
    <t>诚信</t>
  </si>
  <si>
    <t>哈佛凌晨四点半</t>
  </si>
  <si>
    <t>新冠肺炎防控科普指南（2021农家总署推荐书目）</t>
  </si>
  <si>
    <t>让孩子自主学习的父母话术</t>
  </si>
  <si>
    <t>唤醒男孩的学习力</t>
  </si>
  <si>
    <t>安全长大：给孩子的安全教育小百科</t>
  </si>
  <si>
    <t>民航订座系统操作教程</t>
  </si>
  <si>
    <t>孙中山与宋庆龄</t>
  </si>
  <si>
    <t>超越权利网络时代的领导行为</t>
  </si>
  <si>
    <t>创新领导艺术与领导方法丛书：应对新闻媒体方法与技巧</t>
  </si>
  <si>
    <t>输气工必读</t>
  </si>
  <si>
    <t>商务信息技术：高级字处理</t>
  </si>
  <si>
    <t>高级航空旅行：预定及票务（高级）</t>
  </si>
  <si>
    <t>软件开发:结构化编程(高级)</t>
  </si>
  <si>
    <t>国内市场营销（高级）</t>
  </si>
  <si>
    <t>北京胡同</t>
  </si>
  <si>
    <t>读图时代·符号中国：中国玉</t>
  </si>
  <si>
    <t>通天秘旅:中国载人航天第一系统传奇</t>
  </si>
  <si>
    <t>最新增订版  紫微斗数</t>
  </si>
  <si>
    <t>李味青绘画研究</t>
  </si>
  <si>
    <t>登顶之舞—中国企业如何进行结构变革</t>
  </si>
  <si>
    <t>我要赚钱</t>
  </si>
  <si>
    <t>看不懂的世界经济</t>
  </si>
  <si>
    <t>中国商业老灵魂</t>
  </si>
  <si>
    <t>中国商人新肖像</t>
  </si>
  <si>
    <t>企业家中的思想家</t>
  </si>
  <si>
    <t>企业家中的战略家</t>
  </si>
  <si>
    <t>企业家中的资本家</t>
  </si>
  <si>
    <t>营销女皇董明珠</t>
  </si>
  <si>
    <t>预防与处置群体性事件党政干部读本</t>
  </si>
  <si>
    <t>绿色制度创新论</t>
  </si>
  <si>
    <t>资源节约型社会的经济学分析</t>
  </si>
  <si>
    <t>产业集群·网络视角的观察</t>
  </si>
  <si>
    <t>生态旅游与植被·芦芽山自然保护区</t>
  </si>
  <si>
    <t>工程生态学</t>
  </si>
  <si>
    <t>黄河中上游流域“十一五”水污染防治规划研究报告</t>
  </si>
  <si>
    <t>珊瑚梦:草根夫妻的生死情书</t>
  </si>
  <si>
    <t>工商行政触犯类行政诉讼案例选编</t>
  </si>
  <si>
    <t>网络交易管理理论与实务</t>
  </si>
  <si>
    <t>工商行政管理机关查处商标违法案件实务</t>
  </si>
  <si>
    <t>广告法 在执法办案种的应用</t>
  </si>
  <si>
    <t>我在北京当记者</t>
  </si>
  <si>
    <t>油气管道输送技术</t>
  </si>
  <si>
    <t>中医诊断临床模拟训练</t>
  </si>
  <si>
    <t>亦庄蓝领</t>
  </si>
  <si>
    <t>提高国防生党建工作科学化水平研究</t>
  </si>
  <si>
    <t>军事科学</t>
  </si>
  <si>
    <t>北大文化产业概论</t>
  </si>
  <si>
    <t>漂洋过海去日本:中国文化在异国生辉</t>
  </si>
  <si>
    <t>优秀子女是怎样炼成的</t>
  </si>
  <si>
    <t>智慧人生书：忙得快乐累得欢喜</t>
  </si>
  <si>
    <t>零损耗复制</t>
  </si>
  <si>
    <t>词境浅说</t>
  </si>
  <si>
    <t>文津</t>
  </si>
  <si>
    <t>中华文化精神书系：中国20世纪文学思潮论</t>
  </si>
  <si>
    <t>古董瓷器</t>
  </si>
  <si>
    <t>保值老爷表</t>
  </si>
  <si>
    <t>欣赏.收藏.保值:古董表</t>
  </si>
  <si>
    <t>吉祥民神</t>
  </si>
  <si>
    <t>水晶珍藏</t>
  </si>
  <si>
    <t>鉴别钱币</t>
  </si>
  <si>
    <t>古董首饰</t>
  </si>
  <si>
    <t>古代织绣</t>
  </si>
  <si>
    <t>画像砖</t>
  </si>
  <si>
    <t>老期刊收藏</t>
  </si>
  <si>
    <t>藏书票鉴赏</t>
  </si>
  <si>
    <t>2005年艺术品拍卖排行榜--书画</t>
  </si>
  <si>
    <t>老自行车</t>
  </si>
  <si>
    <t>2006年艺术品拍卖排行榜：瓷器卷</t>
  </si>
  <si>
    <t>文艺维权实用手册：维权行动专刊汇编</t>
  </si>
  <si>
    <t>阳光下的谜</t>
  </si>
  <si>
    <t>一生必读的文学经典：大洋洲华文微型小说选</t>
  </si>
  <si>
    <t>外国玻璃艺术（文物鉴赏丛书）</t>
  </si>
  <si>
    <t>上海书店</t>
  </si>
  <si>
    <t>屠刀下的花季：南京1937</t>
  </si>
  <si>
    <t>与企业共命运：你可以做得更好</t>
  </si>
  <si>
    <t>初中生作文分类全铺导</t>
  </si>
  <si>
    <t>凤凰出版社</t>
  </si>
  <si>
    <t>创业板投资实战技巧</t>
  </si>
  <si>
    <t>博菜众尝系列：小牛魔法快手餐</t>
  </si>
  <si>
    <t>美国医生谈：我在中国的高水平健康生活</t>
  </si>
  <si>
    <t>中国成语文化书系:香飘万里：酒文化与成语</t>
  </si>
  <si>
    <t>与教育同行</t>
  </si>
  <si>
    <t>法律英语听说教程（下册）（第二版）</t>
  </si>
  <si>
    <t>被判刑人移管国际暨区域合作</t>
  </si>
  <si>
    <t>学位与研究生教育信息管理研究</t>
  </si>
  <si>
    <t>汽车底盘电控技术</t>
  </si>
  <si>
    <t>螺旋桩基础破坏机理与承载力设计方法</t>
  </si>
  <si>
    <t>标志设计</t>
  </si>
  <si>
    <t>电子技术课程设计实用教程</t>
  </si>
  <si>
    <t>国际教育英语分级教学大纲</t>
  </si>
  <si>
    <t>证券投资-21世纪高职高专经济管理系列规划教材——证券投资</t>
  </si>
  <si>
    <t>新编农村合作金融机构执行新会计准则培训手册</t>
  </si>
  <si>
    <t>现代信息检索与利用教程</t>
  </si>
  <si>
    <t>汽车电气设备与维修</t>
  </si>
  <si>
    <t>超好笑！我是日语学习书</t>
  </si>
  <si>
    <t>夜航十年</t>
  </si>
  <si>
    <t>公共管理学</t>
  </si>
  <si>
    <t>商务英语学生用书.第1册（第二版）</t>
  </si>
  <si>
    <t>农产品国际贸易</t>
  </si>
  <si>
    <t>知识产权法律与诉讼仲裁实务</t>
  </si>
  <si>
    <t>实用商务英语</t>
  </si>
  <si>
    <t>枪支管理使用教程</t>
  </si>
  <si>
    <t>仲夏夜之梦</t>
  </si>
  <si>
    <t>2020  消防安全案例分析  新大纲  蓝皮</t>
  </si>
  <si>
    <t>初等英语水平考试一级二级模拟试题</t>
  </si>
  <si>
    <t>天津外语电子影像</t>
  </si>
  <si>
    <t>中国红色教育电影连环画-巴山夜雨</t>
  </si>
  <si>
    <t>中外巨人传—郑和</t>
  </si>
  <si>
    <t>祖先的生活：饮食，舌尖上的文化（2019年教育部）</t>
  </si>
  <si>
    <t>●百科全书——牛顿（四色）</t>
  </si>
  <si>
    <t>●传奇总统——肯尼迪（四色）</t>
  </si>
  <si>
    <t>●发明大王——爱迪生（四色）</t>
  </si>
  <si>
    <t>●发现放射性——居里夫人（四色）</t>
  </si>
  <si>
    <t>●发现物种起源——达尔文（四色）</t>
  </si>
  <si>
    <t>●风流勇士——拜伦（四色）</t>
  </si>
  <si>
    <t>●疯狂的画家——梵·高（四色）</t>
  </si>
  <si>
    <t>●富有的发明家——诺贝尔（四色）</t>
  </si>
  <si>
    <t>●歌曲之王——舒伯特（四色）</t>
  </si>
  <si>
    <t>●贵族中的农民——托尔斯泰（四色）</t>
  </si>
  <si>
    <t>●罕有的天才——毕加索（四色）</t>
  </si>
  <si>
    <t>●航路先驱——哥伦布（四色）</t>
  </si>
  <si>
    <t>●解放者——林肯（四色）</t>
  </si>
  <si>
    <t>●解梦人——费洛伊德（四色）</t>
  </si>
  <si>
    <t>●军事天才——拿破仑（四色）</t>
  </si>
  <si>
    <t>●开启现代天文学——哥白尼（四色）</t>
  </si>
  <si>
    <t>●乐圣——贝多芬（四色）</t>
  </si>
  <si>
    <t>●联合国之父——罗斯福（四色）</t>
  </si>
  <si>
    <t>●美国之父——华盛顿（四色）</t>
  </si>
  <si>
    <t>●石油大王——洛克菲勒（四色）</t>
  </si>
  <si>
    <t>●史家之绝唱——司马迁（四色）</t>
  </si>
  <si>
    <t>●世界童话之父——安徒生（四色）</t>
  </si>
  <si>
    <t>●铁血宰相——俾斯麦（四色）</t>
  </si>
  <si>
    <t>●完美解释宇宙——爱因斯坦（四色）</t>
  </si>
  <si>
    <t>●文坛拿破仑——巴尔扎克（四色）</t>
  </si>
  <si>
    <t>●无知的智者——苏格拉底（四色）</t>
  </si>
  <si>
    <t>●戏剧大师——莎士比亚（四色）</t>
  </si>
  <si>
    <t>●印刷工——富兰克林（四色）</t>
  </si>
  <si>
    <t>●永不言败——海明威（四色）</t>
  </si>
  <si>
    <t>●征服者——亚历山大（四色）</t>
  </si>
  <si>
    <t>●挣脱烦恼的维持——歌德（四色）</t>
  </si>
  <si>
    <t>●至圣先师——孔子（四色）</t>
  </si>
  <si>
    <t>●最著名的忏悔者——卢梭（四色）</t>
  </si>
  <si>
    <t>2019年教育部推荐 抗战三部曲 兵贩子</t>
  </si>
  <si>
    <t>（四色）图解中国地理第２辑：动物大直播视频</t>
  </si>
  <si>
    <t>（四色）图解中国地理第1辑：江河之水碧云天</t>
  </si>
  <si>
    <t>（四色）图解中国地理第２辑：景观立体式全览</t>
  </si>
  <si>
    <t>（四色）图解中国地理第1辑：黄河长江纵览</t>
  </si>
  <si>
    <t>（四色）图解日新月异的科技第１辑：见证前沿科技</t>
  </si>
  <si>
    <t>（四色）图解中国地理第1辑：名山的传奇魅力</t>
  </si>
  <si>
    <t>（四色）图解中国地理第２辑：土地物产精华</t>
  </si>
  <si>
    <t>（四色）图解自然科普第１辑：大自然有多大</t>
  </si>
  <si>
    <t>（四色）图解自然科普第１辑：身边的动物学</t>
  </si>
  <si>
    <t>（四色）图解中国地理第２辑：植被的绿色秀</t>
  </si>
  <si>
    <t>（四色）图解自然科普第１辑：绚丽的植物世界</t>
  </si>
  <si>
    <t>（四色）图解地球科普第２辑：地理探索的道路</t>
  </si>
  <si>
    <t>（四色）图解日新月异的科技第１辑：从这里说起人类</t>
  </si>
  <si>
    <t>（四色）图解日新月异的科技第１辑：胆战心惊的兵器</t>
  </si>
  <si>
    <t>（四色）图解世界地理第１辑：洞穴传奇探险路</t>
  </si>
  <si>
    <t>（四色）图解日新月异的科技第２辑：先进武器亮剑</t>
  </si>
  <si>
    <t>（四色）图解世界地理第１辑：冰川全景大图解</t>
  </si>
  <si>
    <t>（四色）图解世界地理第１辑：湖泊魅力影展</t>
  </si>
  <si>
    <t>（四色）图解世界地理第１辑：森林资源考察</t>
  </si>
  <si>
    <t>（四色）图解世界地理第１辑：火山深度实录</t>
  </si>
  <si>
    <t>（四色）图解日新月异的科技第１辑：图解奇妙的科学</t>
  </si>
  <si>
    <t>（四色）图解宇宙科普第1辑：乘坐星际旅行车</t>
  </si>
  <si>
    <t>（四色）图解中国地理第1辑：神山瑰丽美姿</t>
  </si>
  <si>
    <t>（四色）图解世界地理第２辑：新物种大发现</t>
  </si>
  <si>
    <t>（四色）图解世界地理第１辑：草原千里大视野</t>
  </si>
  <si>
    <t>（四色）图解世界地理第１辑：沙漠横穿之旅</t>
  </si>
  <si>
    <t>（四色）图解世界地理第１辑：瀑布景观大纵览</t>
  </si>
  <si>
    <t>（四色）图解日新月异的科技第１辑：看清自己身体</t>
  </si>
  <si>
    <t>（四色）图解世界地理第１辑：大河美景纵横录</t>
  </si>
  <si>
    <t>（四色）图解世界地理第１辑：大山高空摄影</t>
  </si>
  <si>
    <t>（四色）图解中国地理第1辑：圣山秘境大追踪</t>
  </si>
  <si>
    <t>（四色）图解宇宙科普第1辑：穿越在星系间</t>
  </si>
  <si>
    <t>（四色）图解中国地理第1辑：奇山峻峰之景</t>
  </si>
  <si>
    <t>（四色）图解宇宙科普第1辑：宇宙大爆炸后</t>
  </si>
  <si>
    <t>（四色）图解宇宙科普第1辑：宇宙太空大全景</t>
  </si>
  <si>
    <t>（四色）图解宇宙科普第1辑：太空飞行轨道</t>
  </si>
  <si>
    <t>（四色）图解宇宙科普第1辑：天体到底有些啥</t>
  </si>
  <si>
    <t>（四色）图解宇宙科普第２辑：变来变去的天气</t>
  </si>
  <si>
    <t>（四色）图解宇宙科普第２辑：大气层怎么了</t>
  </si>
  <si>
    <t>（四色）图解宇宙科普第1辑：望远镜的遥望</t>
  </si>
  <si>
    <t>（四色）图解宇宙科普第1辑：外星人追踪实录</t>
  </si>
  <si>
    <t>（四色）图解宇宙科普第1辑：走出国际空间站</t>
  </si>
  <si>
    <t>（四色）图解宇宙科普第1辑：最美丽的星空</t>
  </si>
  <si>
    <t>（四色）图解日新月异的科技第１辑：科技展台大博览</t>
  </si>
  <si>
    <t>（四色）图解日新月异的科技第１辑：走近医疗手术台</t>
  </si>
  <si>
    <t>（四色）图解日新月异的科技第２辑：史前科技复原</t>
  </si>
  <si>
    <t>（四色）图解日新月异的科技第２辑：解密考古最大悬疑</t>
  </si>
  <si>
    <t>（四色）图解日新月异的科技第２辑：史前世纪回放</t>
  </si>
  <si>
    <t>（四色）图解日新月异的科技第２辑：数学从这里走来</t>
  </si>
  <si>
    <t>（四色）图解日新月异的科技第１辑：野人部落考察</t>
  </si>
  <si>
    <t>（四色）图解日新月异的科技第２辑：倒转的史前文明</t>
  </si>
  <si>
    <t>（四色）图解中国地理第２辑：水文实地观测</t>
  </si>
  <si>
    <t>（四色）图解日新月异的科技第２辑：死去活来的考古</t>
  </si>
  <si>
    <t>（四色）图解日新月异的科技第２辑：惊奇的史前科学</t>
  </si>
  <si>
    <t>（四色）图解日新月异的科技第１辑：是人是兽还是啥</t>
  </si>
  <si>
    <t>（四色）图解中国地理第２辑：生态环境之美</t>
  </si>
  <si>
    <t>（四色）图解自然科普第１辑：植物的生态系统</t>
  </si>
  <si>
    <t>（四色）图解自然科普第２辑：说不清的动物</t>
  </si>
  <si>
    <t>（四色）图解中国地理第２辑：名胜景区大浏览</t>
  </si>
  <si>
    <t>（四色）图解中国地理第２辑：地质形成大考察</t>
  </si>
  <si>
    <t>（四色）图解宇宙科普第２辑：惊现不明飞行物</t>
  </si>
  <si>
    <t>（四色）图解宇宙科普第２辑：奇怪的气候科学</t>
  </si>
  <si>
    <t>（四色）图解自然科普第１辑：动物无处不存在</t>
  </si>
  <si>
    <t>（四色）图解宇宙科普第２辑：天文科技大追踪</t>
  </si>
  <si>
    <t>（四色）图解宇宙科普第２辑：地外文明在哪里</t>
  </si>
  <si>
    <t>（四色）图解自然科普第１辑：还原真实的自然</t>
  </si>
  <si>
    <t>（四色）图解地球科普第２辑：新大陆在哪里</t>
  </si>
  <si>
    <t>（四色）图解自然科普第２辑：怪兽追踪实拍</t>
  </si>
  <si>
    <t>（四色）图解中国地理第1辑：瀑布壮美的景观</t>
  </si>
  <si>
    <t>（四色）图解宇宙科普第２辑：气象卫星直播</t>
  </si>
  <si>
    <t>（四色）图解宇宙科普第２辑：飞碟来自哪里</t>
  </si>
  <si>
    <t>（四色）图解地球科普第１辑：地学面面大观</t>
  </si>
  <si>
    <t>（四色）图解地球科普第２辑：解密失踪事件</t>
  </si>
  <si>
    <t>马克思主义学生读本--马克思的一生</t>
  </si>
  <si>
    <t>马克思主义学生读本--恩格斯的一生</t>
  </si>
  <si>
    <t>马克思主义简明读本--真理的追求</t>
  </si>
  <si>
    <t>马克思主义简明读本--解读《家庭、私有制和国家的起源》</t>
  </si>
  <si>
    <t>马克思主义学生读本--解读《共产党宣言》</t>
  </si>
  <si>
    <t>马克思主义简明读本--解读《解放思想，实事求是，团结一致向前看》</t>
  </si>
  <si>
    <t>马克思主义学生读本--资本的秘密.2</t>
  </si>
  <si>
    <t>马克思主义学生读本--马克思主义的来源</t>
  </si>
  <si>
    <t>马克思主义学生读本--什么是毛泽东思想？</t>
  </si>
  <si>
    <t>马克思主义学生读本--资本的秘密.1</t>
  </si>
  <si>
    <t>马克思主义学生读本--什么是邓小平理论？</t>
  </si>
  <si>
    <t>马克思主义学生读本--列宁的一生</t>
  </si>
  <si>
    <t>马克思主义学生读本--马克思箴言</t>
  </si>
  <si>
    <t>（19年教育部）核心价值观百场讲坛（第一辑）</t>
  </si>
  <si>
    <t>9787030212450</t>
  </si>
  <si>
    <t>计算机应用基础及实训</t>
  </si>
  <si>
    <t>9787030336538</t>
  </si>
  <si>
    <t>数控机床原理(第二版)</t>
  </si>
  <si>
    <t>9787030439024</t>
  </si>
  <si>
    <t>幼儿音乐</t>
  </si>
  <si>
    <t>9787030524263</t>
  </si>
  <si>
    <t>人人都是机械工程师—3D打印从入门到精通</t>
  </si>
  <si>
    <t>9787030535139</t>
  </si>
  <si>
    <t>数控加工技术</t>
  </si>
  <si>
    <t>9787030538192</t>
  </si>
  <si>
    <t>金融类学生职业素质养成读本</t>
  </si>
  <si>
    <t>韩语口语900句</t>
  </si>
  <si>
    <t>现代汉语（增订五版）上册</t>
  </si>
  <si>
    <t>单片机小系统设计与制作项目教程</t>
  </si>
  <si>
    <t>胃肠外科加速康复实战笔记</t>
  </si>
  <si>
    <t>财务会计实务</t>
  </si>
  <si>
    <t>建筑工程测量</t>
  </si>
  <si>
    <t>FPGA设计开发与工程实践</t>
  </si>
  <si>
    <t>9787030469670</t>
  </si>
  <si>
    <t>现代教育技术基础</t>
  </si>
  <si>
    <t>分好类超好背：10000韩语单词（白金版）</t>
  </si>
  <si>
    <t>在路上，也要休息五分钟</t>
  </si>
  <si>
    <t>2020张宇概率论与数理统计9讲</t>
  </si>
  <si>
    <t>2020版张宇  线性代数9讲</t>
  </si>
  <si>
    <t>你可以多一点直爽  但不能少一点情商</t>
  </si>
  <si>
    <t>新SAT真题核心词汇</t>
  </si>
  <si>
    <t>无敌高中英语语法：巧读本（第3版）</t>
  </si>
  <si>
    <t>【社科】傲世君少·1</t>
  </si>
  <si>
    <t>中篇小说：败给对你的心动</t>
  </si>
  <si>
    <t>(23年新书)翰林院·口才--高情商聊天术</t>
  </si>
  <si>
    <t>(23年新书)翰林院·励志--你的善良必须有点锋芒</t>
  </si>
  <si>
    <t>(23年新书)翰林院·心理--所有失去的一切终将归来</t>
  </si>
  <si>
    <t>(23年新书)翰林院·励志--你不努力，谁也给不了你想要的生活</t>
  </si>
  <si>
    <t>(23年新书)翰林院·心理--微表情心理学</t>
  </si>
  <si>
    <t>(23年新书)翰林院·心理--心理学与读心术</t>
  </si>
  <si>
    <t>国学概论</t>
  </si>
  <si>
    <t>遇见公园</t>
  </si>
  <si>
    <t>追忆老祠堂</t>
  </si>
  <si>
    <t>安全买菜经：水产篇</t>
  </si>
  <si>
    <t>安全买菜经：水果篇</t>
  </si>
  <si>
    <t>安全买菜经：蔬菜篇</t>
  </si>
  <si>
    <t>安全买菜经：禽肉篇</t>
  </si>
  <si>
    <t>长篇小说：致傲娇的你2</t>
  </si>
  <si>
    <t xml:space="preserve">长篇小说：初恋来自千年前 </t>
  </si>
  <si>
    <t>雅思官方词库速背精选-分类版-随书超值赠送MP3光盘</t>
  </si>
  <si>
    <t>&amp;股票操作学</t>
  </si>
  <si>
    <t>不畏将来,不念过去</t>
  </si>
  <si>
    <t>你不努力，凭什么谈未来</t>
  </si>
  <si>
    <t>请终止无效努力</t>
  </si>
  <si>
    <t>所有的失去，终将以另一种方式归来</t>
  </si>
  <si>
    <t>乐山旅游产业改革与转型发展研究</t>
  </si>
  <si>
    <t>公务员必读的法律常识</t>
  </si>
  <si>
    <t>中华传统美德警句名言</t>
  </si>
  <si>
    <t>休闲活动策划与管理实务</t>
  </si>
  <si>
    <t>永远年轻，永远热泪盈眶</t>
  </si>
  <si>
    <t>说服别人,只要三步</t>
  </si>
  <si>
    <t>生于天桥底</t>
  </si>
  <si>
    <t>吃透你了，东京</t>
  </si>
  <si>
    <t>蒙台梭利 经典早教智慧</t>
  </si>
  <si>
    <t>图解坐月子与新生儿养育</t>
  </si>
  <si>
    <t>思美人.壹：山鬼</t>
  </si>
  <si>
    <t>思美人.肆：离骚</t>
  </si>
  <si>
    <t>墨菲定律启示录</t>
  </si>
  <si>
    <t>可不可以，你也刚好喜欢我</t>
  </si>
  <si>
    <t>农业政策与法律法规</t>
  </si>
  <si>
    <t>中国农业科学</t>
  </si>
  <si>
    <t>畜禽粪便资源化利用技术--种养结合模式</t>
  </si>
  <si>
    <t>中国桑蚕空间格局演变及其优化研究</t>
  </si>
  <si>
    <t>商务英语写作实战实例</t>
  </si>
  <si>
    <t>重民时代 袁岳社会管理新思路</t>
  </si>
  <si>
    <t>北京航天航空大学出版社</t>
  </si>
  <si>
    <t>命题人讲主观题·民事诉讼法与仲裁制度</t>
  </si>
  <si>
    <t>读故事 易经</t>
  </si>
  <si>
    <t>君子报恩3</t>
  </si>
  <si>
    <t>文学欣赏</t>
  </si>
  <si>
    <t>别说一切都是家人的错</t>
  </si>
  <si>
    <t>文华发展</t>
  </si>
  <si>
    <t>魔法书奇异事件</t>
  </si>
  <si>
    <t>印度狂奔（旅游指南）</t>
  </si>
  <si>
    <t>西域，万里胡天阕——三州四镇</t>
  </si>
  <si>
    <t>人生有梦不觉寒：释然的修行</t>
  </si>
  <si>
    <t>优雅的女人最幸福</t>
  </si>
  <si>
    <t>正能量人际交往</t>
  </si>
  <si>
    <t>中华工商联合出版</t>
  </si>
  <si>
    <t>塔木德中的为人处世智慧</t>
  </si>
  <si>
    <t>女人受用一生的魅力课</t>
  </si>
  <si>
    <t>再不学画画我们就老了，我的第一本国画书</t>
  </si>
  <si>
    <t>软萌圆，随手画都可爱的简笔画</t>
  </si>
  <si>
    <t>你所以为的巧合，都是拼命努力的结果</t>
  </si>
  <si>
    <t>感动世界的文字：英语小故事大全集.基础篇</t>
  </si>
  <si>
    <t>女人要懂交际心理学</t>
  </si>
  <si>
    <t>舍与得的人生智慧课</t>
  </si>
  <si>
    <t>塔木德智慧书</t>
  </si>
  <si>
    <t>得意时看淡失意是看开</t>
  </si>
  <si>
    <t>你怎么才能想得通</t>
  </si>
  <si>
    <t>带本英语书畅游世界</t>
  </si>
  <si>
    <t>解码微动作</t>
  </si>
  <si>
    <t>懂心理学让你内心强大</t>
  </si>
  <si>
    <t>做事先做人</t>
  </si>
  <si>
    <t>你就是不舍吃亏:不计较、不纠结的智慧</t>
  </si>
  <si>
    <t>说话要东心理学</t>
  </si>
  <si>
    <t>赢在执行</t>
  </si>
  <si>
    <t>初中三年，提高学习成绩的窍门 升级版</t>
  </si>
  <si>
    <t>只管盛开·蝴蝶自来：做个性格完美的女人【塑封】</t>
  </si>
  <si>
    <t>TED演唱的技巧18分钟高效表达的秘诀</t>
  </si>
  <si>
    <t>你就是情商不高激发你的情感潜能</t>
  </si>
  <si>
    <t>你就是“不好意思”：做一个强势的人</t>
  </si>
  <si>
    <t>梁适作品自选集-青云一握</t>
  </si>
  <si>
    <t>勇闯连环岛</t>
  </si>
  <si>
    <t>陪孩子畅游中华传统文化 耀眼的文化典籍</t>
  </si>
  <si>
    <t>地摊经营之道</t>
  </si>
  <si>
    <t>小本经营生意经</t>
  </si>
  <si>
    <t>副业赚钱</t>
  </si>
  <si>
    <t>芈月传 肆（畅销历史言情小说）</t>
  </si>
  <si>
    <t>愿风载尘</t>
  </si>
  <si>
    <t>剩者为王Ⅱ典藏版</t>
  </si>
  <si>
    <t>剑客没有剑（当当独家作者亲笔签名本）</t>
  </si>
  <si>
    <t xml:space="preserve">马克思主义经典著作精选与导读	</t>
  </si>
  <si>
    <t>坐月子与新生儿护理全书</t>
  </si>
  <si>
    <t>金牌月嫂教你做月子</t>
  </si>
  <si>
    <t>没经验准妈妈研究 生 笔记</t>
  </si>
  <si>
    <t>◆传统文化经典：华佗神方治百病（精编插图典藏版）</t>
  </si>
  <si>
    <t>传统文化经典---偏方秘方验方大全</t>
  </si>
  <si>
    <t>戒不掉的下午茶</t>
  </si>
  <si>
    <t>一个人的幸福餐</t>
  </si>
  <si>
    <t>自己动手做零食</t>
  </si>
  <si>
    <t>(2019年教育部推荐）微表情心理学</t>
  </si>
  <si>
    <t>心理学与沟通技巧</t>
  </si>
  <si>
    <t>自控力</t>
  </si>
  <si>
    <t>H墨菲定律</t>
  </si>
  <si>
    <t>H别输在不会表达上</t>
  </si>
  <si>
    <t>回话的技术</t>
  </si>
  <si>
    <t>照片写生·石膏头像</t>
  </si>
  <si>
    <t>照片写生 组合几何体</t>
  </si>
  <si>
    <t>体面的普通人</t>
  </si>
  <si>
    <t>魅力语文·整本书阅读课程化丛书：唐诗三百首</t>
  </si>
  <si>
    <t>魅力语文·整本书阅读课程化丛书：海底两万里</t>
  </si>
  <si>
    <t>崇文国学：山海经</t>
  </si>
  <si>
    <t>崇文国学：菜根谭</t>
  </si>
  <si>
    <t>崇文国学：李白集</t>
  </si>
  <si>
    <t>闺蜜</t>
  </si>
  <si>
    <t>为了相爱，我们都还蛮拼的</t>
  </si>
  <si>
    <t>我们都一样，年轻又彷徨</t>
  </si>
  <si>
    <t>[社版]西班牙现代作品集：照着想象去生活</t>
  </si>
  <si>
    <t>世界很美，而你正好有空</t>
  </si>
  <si>
    <t>漫画作品集：女生宿舍日常</t>
  </si>
  <si>
    <t>声声慢2  由巴斯树</t>
  </si>
  <si>
    <t>恒星，苦橙，以及我爱你</t>
  </si>
  <si>
    <t>青春子衿</t>
  </si>
  <si>
    <t>爱是谎言</t>
  </si>
  <si>
    <t>当你的才华还撑不起你的梦想时</t>
  </si>
  <si>
    <t>妈妈抱抱之亲子瑜伽</t>
  </si>
  <si>
    <t>心理学与读心方法</t>
  </si>
  <si>
    <t>你的善良也要有点锋芒</t>
  </si>
  <si>
    <t>谈话的力量</t>
  </si>
  <si>
    <t>高难度谈话</t>
  </si>
  <si>
    <t>如何说客户才会听  怎样听客户才肯说</t>
  </si>
  <si>
    <t>不懂带团队你就自己累</t>
  </si>
  <si>
    <t>如何管员工才会听，怎么带员工才愿干</t>
  </si>
  <si>
    <t>贩糖酒吧</t>
  </si>
  <si>
    <t>其实喜欢你呀</t>
  </si>
  <si>
    <t>“不丢人”生活实用丛书：社交场合不丢人</t>
  </si>
  <si>
    <t>偶像怎么可以这么甜</t>
  </si>
  <si>
    <t>告别曾经的弱小你要内心强大</t>
  </si>
  <si>
    <t>*是爱情吧（言情小说）</t>
  </si>
  <si>
    <t>让我爱你，永远为期</t>
  </si>
  <si>
    <t>长篇小说：钢琴师竹马3</t>
  </si>
  <si>
    <t>他的小仙女</t>
  </si>
  <si>
    <t>你是年少的欢喜</t>
  </si>
  <si>
    <t>王小波全集 似水柔情</t>
  </si>
  <si>
    <t>男人相对论</t>
  </si>
  <si>
    <t>长篇小说-永无止尽的约会</t>
  </si>
  <si>
    <t>长篇小说：甜甜圈圈住你</t>
  </si>
  <si>
    <t>致命迷人的他</t>
  </si>
  <si>
    <t>长篇小说：你踩在我心上了</t>
  </si>
  <si>
    <t>长篇小说：微风轻轻起，我好喜欢你</t>
  </si>
  <si>
    <t>花山文学</t>
  </si>
  <si>
    <t>心上你，见之欢喜</t>
  </si>
  <si>
    <t>拜托了，继承者！</t>
  </si>
  <si>
    <t>华山文艺</t>
  </si>
  <si>
    <t>君子报恩4</t>
  </si>
  <si>
    <t>陕西新华</t>
  </si>
  <si>
    <t>君子报恩</t>
  </si>
  <si>
    <t>长篇小说：等等，这个婚约有猫腻</t>
  </si>
  <si>
    <t>泼茶香</t>
  </si>
  <si>
    <t>长篇小说：虽然初恋姗姗来迟</t>
  </si>
  <si>
    <t>长篇小说：顾盼成欢喜</t>
  </si>
  <si>
    <t>我是大医生：医生不说你不懂</t>
  </si>
  <si>
    <t>我是大医生 医生不说你不懂.2</t>
  </si>
  <si>
    <t>高职高专英语应用能力--考试A级教程</t>
  </si>
  <si>
    <t>禅心禅意过一生</t>
  </si>
  <si>
    <t>征服六个你2</t>
  </si>
  <si>
    <t>D风炫小说：邻桌的芥末同学</t>
  </si>
  <si>
    <t>长篇小说：佳偶都绝色</t>
  </si>
  <si>
    <t>萌混过关</t>
  </si>
  <si>
    <t>男友来自E世界</t>
  </si>
  <si>
    <t>华东旅游</t>
  </si>
  <si>
    <t>长篇小说：想和你度过漫漫的时光</t>
  </si>
  <si>
    <t xml:space="preserve">亲子手记：好妈妈胜过好老师	</t>
  </si>
  <si>
    <t>好妈妈不吼不叫培养孩子的100个细节</t>
  </si>
  <si>
    <t>好妈妈家教经：如何说孩子才会听，怎么听孩子才会说</t>
  </si>
  <si>
    <t xml:space="preserve">舍与得：所有的失去终会得到	</t>
  </si>
  <si>
    <t xml:space="preserve">好妈妈不吼不叫：正面管教孩子的100个细节 </t>
  </si>
  <si>
    <t>今日份恋爱请查收</t>
  </si>
  <si>
    <t>风轻轻，等你喜欢我</t>
  </si>
  <si>
    <t>对不起，欧尼酱.2</t>
  </si>
  <si>
    <t>长篇小说:致朝与暮·2</t>
  </si>
  <si>
    <t>给我爱过的男孩们</t>
  </si>
  <si>
    <t>长篇小说：守界人2</t>
  </si>
  <si>
    <t>星星离我们有多远</t>
  </si>
  <si>
    <t>小娇妻</t>
  </si>
  <si>
    <t>小娇妻2</t>
  </si>
  <si>
    <t>季凉川，爱了你这么多年 3甜婚篇</t>
  </si>
  <si>
    <t>长篇小说：季凉川爱了你这么多年4红豆篇</t>
  </si>
  <si>
    <t>季凉川，爱了你这么多年  2盛宠篇</t>
  </si>
  <si>
    <t>你是我最美的相遇</t>
  </si>
  <si>
    <t>别闹，醋先生</t>
  </si>
  <si>
    <t>小娇妻3</t>
  </si>
  <si>
    <t>小娇妻4</t>
  </si>
  <si>
    <t>当她恋爱时</t>
  </si>
  <si>
    <t>长篇小说：等光等你来</t>
  </si>
  <si>
    <t>长篇小说：无法自拔</t>
  </si>
  <si>
    <t>小娇妻 5</t>
  </si>
  <si>
    <t>诡秘之主(1):绯红之月</t>
  </si>
  <si>
    <t>需要保密的情话</t>
  </si>
  <si>
    <t>M时光慢过蓝风夏</t>
  </si>
  <si>
    <t>权门告白2</t>
  </si>
  <si>
    <t>明亮如你，灰暗如我</t>
  </si>
  <si>
    <t>密谋已久  青春</t>
  </si>
  <si>
    <t>予我一生</t>
  </si>
  <si>
    <t xml:space="preserve">江苏凤凰文艺 </t>
  </si>
  <si>
    <t>长篇小说：听说我们不曾落泪3</t>
  </si>
  <si>
    <t>短篇小说：爱慕(独家签名版)</t>
  </si>
  <si>
    <t>2019.6-2018.6高等学校英语应试能力考试A级全真模拟卷与详解</t>
  </si>
  <si>
    <t>财务会计模拟实训</t>
  </si>
  <si>
    <t>无敌商务英语口语达人版</t>
  </si>
  <si>
    <t>国学常识一本通</t>
  </si>
  <si>
    <t>新日本语能力考试N2词汇3700高效速记</t>
  </si>
  <si>
    <t>订了机票，就出发！旅行不能忘记带的日语百宝袋</t>
  </si>
  <si>
    <t>社会科学文献检索与利用（第3版）</t>
  </si>
  <si>
    <t>φ心理健康</t>
  </si>
  <si>
    <t>68所名校最新初中生记述文全集</t>
  </si>
  <si>
    <t>沟通的魅力</t>
  </si>
  <si>
    <t>与孩子生命共舞</t>
  </si>
  <si>
    <t>汽车整车及精品销售</t>
  </si>
  <si>
    <t>工业机器人控制技术</t>
  </si>
  <si>
    <t>旅游经济学（第三版）</t>
  </si>
  <si>
    <t>新日本语能力测试50天逐级突破N5N4N3</t>
  </si>
  <si>
    <t>愿你成为最好的女子</t>
  </si>
  <si>
    <t>今天也要好好吃饭</t>
  </si>
  <si>
    <t>感谢你是爱我的之偏执的浪漫</t>
  </si>
  <si>
    <t>如何说客户才会听，怎样做客户才会买</t>
  </si>
  <si>
    <t>姑娘，你不必等别人来成全自己</t>
  </si>
  <si>
    <t>静下来，生活很美好</t>
  </si>
  <si>
    <t>姑娘,你不必等别人来成全自己</t>
  </si>
  <si>
    <t>H做一个有气质的女子</t>
  </si>
  <si>
    <t>全国高等学校英语词汇手册</t>
  </si>
  <si>
    <t>面试通过 智力题</t>
  </si>
  <si>
    <t>中国动物小说名家经典：百年牧道</t>
  </si>
  <si>
    <t>（新）世界科普巨匠经典译丛.第一辑：趣味代数学（2015教育部推荐目录）</t>
  </si>
  <si>
    <t>（新）世界科普巨匠经典译丛.第一辑：趣味魔术与数学故事（2015教育部推荐目录）</t>
  </si>
  <si>
    <t>（新）世界科普巨匠经典译丛.第一辑：趣味天文学（2015教育部推荐目录）</t>
  </si>
  <si>
    <t>（新）世界科普巨匠经典译丛.第一辑：趣味物理实验（2015教育部推荐目录）</t>
  </si>
  <si>
    <t>（新）世界科普经典译丛-第六辑：越玩越开窍的趣味数学迷宫</t>
  </si>
  <si>
    <t>（新）世界科普经典译丛-第六辑：越玩越聪明的萨姆·劳埃德思维游戏（上）（2015教育部推荐目录）</t>
  </si>
  <si>
    <t>（新）世界科普经典译丛-第六辑：越玩越聪明的萨姆·劳埃德思维游戏（下）（2015教育部推荐目录）</t>
  </si>
  <si>
    <t>（新）世界科普经典译丛-第六辑：越算越聪明的印度数学</t>
  </si>
  <si>
    <t>（新）世界科普巨匠经典译丛.第五辑：听伊林讲故事（2015教育部推荐目录）</t>
  </si>
  <si>
    <t>你是麦芒，不必隐藏</t>
  </si>
  <si>
    <t>易界名家 独家首传·李计忠解《周易》系列：周易家居环境入门</t>
  </si>
  <si>
    <t>社会主义民主政治建设</t>
  </si>
  <si>
    <t>（塑封）寺院官府：明清五台山的行政系统与地方社会</t>
  </si>
  <si>
    <t>教育评估文库：教育评估的可靠性研究</t>
  </si>
  <si>
    <t>因乐而动</t>
  </si>
  <si>
    <t>竹笛教程（四）——竹笛装饰音训练六十首</t>
  </si>
  <si>
    <t>华语电影的跋涉者--李行导演电影作品研讨论文集</t>
  </si>
  <si>
    <t>语文大观园（基础版）</t>
  </si>
  <si>
    <t>我长得丑，你们都得让着我</t>
  </si>
  <si>
    <t>网络工程专业应用职业技术培训教程 职业实训（二）</t>
  </si>
  <si>
    <t>思与悟：解密中国校长教师核心素养</t>
  </si>
  <si>
    <t>顺远程教育之势 兴开放教育之义</t>
  </si>
  <si>
    <t>西方行政学（第2版）</t>
  </si>
  <si>
    <t>基础会计（第3版）</t>
  </si>
  <si>
    <t>ENGLISH FOR THE HUMANITIES2 人文英语</t>
  </si>
  <si>
    <t>项目设计与计划</t>
  </si>
  <si>
    <t>公共政策分析的理论与方法</t>
  </si>
  <si>
    <t>网络管理员</t>
  </si>
  <si>
    <t>欧洲未来--挑战与前景</t>
  </si>
  <si>
    <t>吃来吃去：一个“知食分子”的动感味觉</t>
  </si>
  <si>
    <t>林里夫集（精装）</t>
  </si>
  <si>
    <t>中国区际商事仲裁制度研究</t>
  </si>
  <si>
    <t>美国研究的未来</t>
  </si>
  <si>
    <t>胡会《咏史诗》研究</t>
  </si>
  <si>
    <t>国际汉学集刊.第2辑</t>
  </si>
  <si>
    <t>宓汝成集（精装）</t>
  </si>
  <si>
    <t>傅斯年社会政治活动与思想研究（精装）</t>
  </si>
  <si>
    <t>现代汉语存在句研究</t>
  </si>
  <si>
    <t>人名文化新论</t>
  </si>
  <si>
    <t>西部地域文化心态与民族审美精神</t>
  </si>
  <si>
    <t>文化视角下的中国西部农村少数民族社会保障研究</t>
  </si>
  <si>
    <t>出版创新与中国文化软实力</t>
  </si>
  <si>
    <t>政府成本控制研究</t>
  </si>
  <si>
    <t>性别视角下的《易》、《礼》、《诗》妇女观研究</t>
  </si>
  <si>
    <t>食品分析与检验</t>
  </si>
  <si>
    <t>全国导游基础知识（第六版）</t>
  </si>
  <si>
    <t>毛泽东思想和中国特色社会主义理论体系概论-学生辅学读本</t>
  </si>
  <si>
    <t>物业环境管理(高等)(1-1)</t>
  </si>
  <si>
    <t>影视声音创作与数字制作技术——数字艺术系列丛书</t>
  </si>
  <si>
    <t>节目主持</t>
  </si>
  <si>
    <t>主持人语言表达技巧</t>
  </si>
  <si>
    <t>影视声音艺术概论</t>
  </si>
  <si>
    <t>仪器分析</t>
  </si>
  <si>
    <t>把加薪变成现实</t>
  </si>
  <si>
    <t>怎样当好人力资源主管</t>
  </si>
  <si>
    <t>农业产业化经营丛书：中国柑橘产业化</t>
  </si>
  <si>
    <t>桑塔纳、帕萨特系列轿车故障诊断与检修实例[ 底盘部分]</t>
  </si>
  <si>
    <t>水疗健康300问</t>
  </si>
  <si>
    <t>如何当好接班人做好掌门人</t>
  </si>
  <si>
    <t>诗说二十四节气</t>
  </si>
  <si>
    <t>中国濒危年画寻踪[ 夹江年画之旅]</t>
  </si>
  <si>
    <t>广告原理与操作</t>
  </si>
  <si>
    <t>财务管理基础</t>
  </si>
  <si>
    <t>创造第二次机会</t>
  </si>
  <si>
    <t>生物化学---全国中医药行业高等教育“十二五”规划教材(第九版)</t>
  </si>
  <si>
    <t>产后疾病预防与调养</t>
  </si>
  <si>
    <t>中医药</t>
  </si>
  <si>
    <t>管理会计学（第2版）</t>
  </si>
  <si>
    <t>国际经济合作</t>
  </si>
  <si>
    <t>爱的河流</t>
  </si>
  <si>
    <t>历史的重构——世界美术文选</t>
  </si>
  <si>
    <t>中国少数民族自治地方概况丛书（鄂温克族自治旗概况）</t>
  </si>
  <si>
    <t>认知障碍照护手册</t>
  </si>
  <si>
    <t>传染科护理学</t>
  </si>
  <si>
    <t>通用技术教师教学用书   选修性必修11   产品三维设计与制造</t>
  </si>
  <si>
    <t>健康的5个层次</t>
  </si>
  <si>
    <t>周庆荣散文诗选</t>
  </si>
  <si>
    <t>素描——新世纪高等美术教材丛书</t>
  </si>
  <si>
    <t>PLC控制电路安装与调试实训教程</t>
  </si>
  <si>
    <t>播音与主持艺术</t>
  </si>
  <si>
    <t>ITMC电子商务企业经营模拟沙盘</t>
  </si>
  <si>
    <t>2011年一级注册建筑师资格考试建筑技术设计模拟作图题</t>
  </si>
  <si>
    <t>秘书实务</t>
  </si>
  <si>
    <t>经济学基础（第四版）</t>
  </si>
  <si>
    <t>新编经济法实用教程:理论部分（第七版）</t>
  </si>
  <si>
    <t>国际法学(第2版)</t>
  </si>
  <si>
    <t>人际投射小句与主体间性的语篇建构</t>
  </si>
  <si>
    <t>证据法学</t>
  </si>
  <si>
    <t>出口成章 :雅思口语速成法</t>
  </si>
  <si>
    <t>单词网, SAT单词速记</t>
  </si>
  <si>
    <t>张翔讲民法</t>
  </si>
  <si>
    <t xml:space="preserve">物联网电工电子技术基础	</t>
  </si>
  <si>
    <t>基站建设</t>
  </si>
  <si>
    <t>四川省工程建设标准体系 市容环境卫生工程设计部分（2014版）</t>
  </si>
  <si>
    <t>音乐院校体育教程</t>
  </si>
  <si>
    <t>中国古典四大名著：水浒传</t>
  </si>
  <si>
    <t xml:space="preserve">建筑CAD </t>
  </si>
  <si>
    <t>出入境人员边防检查工作实务指南</t>
  </si>
  <si>
    <t>教唆犯诠释与适用（国家出版基金资助项目·中国刑事法制建设丛书）</t>
  </si>
  <si>
    <t>三合一网页制作教程（CS3版）</t>
  </si>
  <si>
    <t>日语全新模拟题集</t>
  </si>
  <si>
    <t>货币银行学第二版</t>
  </si>
  <si>
    <t>现代酒店前厅运营实务</t>
  </si>
  <si>
    <t>广告文案写作教程</t>
  </si>
  <si>
    <t>美国侵权法</t>
  </si>
  <si>
    <t>美国财产法（第2版）</t>
  </si>
  <si>
    <t>中国对外经贸大学出版社</t>
  </si>
  <si>
    <t>食品质量管理与安全控制</t>
  </si>
  <si>
    <t>合同法</t>
  </si>
  <si>
    <t>国际金融（英文版）（第二版）</t>
  </si>
  <si>
    <t>计算机基础项目教程</t>
  </si>
  <si>
    <t>新能源汽车动力电池拆装与检测</t>
  </si>
  <si>
    <t>刘鹏飞讲民诉法.冲刺一本通</t>
  </si>
  <si>
    <t>酒店业  [英]苏格兰学历管理</t>
  </si>
  <si>
    <t>天歌--走进中国火箭的摇篮</t>
  </si>
  <si>
    <t>国际机构</t>
  </si>
  <si>
    <t>破坏金融管理秩序罪</t>
  </si>
  <si>
    <t>行政法教程</t>
  </si>
  <si>
    <t>现代设计史</t>
  </si>
  <si>
    <t>网络营销实务</t>
  </si>
  <si>
    <t>最坏的是没有爱</t>
  </si>
  <si>
    <t>实用语文</t>
  </si>
  <si>
    <t>TopSolid基础实例教程</t>
  </si>
  <si>
    <t>职位分析与职位管理体系设计</t>
  </si>
  <si>
    <t>危机原理与接口技术</t>
  </si>
  <si>
    <t>9787030568472</t>
  </si>
  <si>
    <t>会计岗位单项实训</t>
  </si>
  <si>
    <t>国防教育知识读本</t>
  </si>
  <si>
    <t>老舍作品集：茶馆龙须沟（全八册不单发）</t>
  </si>
  <si>
    <t>(新版)中日交流标准日本语自学一本通(讲课版)(初级)(下)</t>
  </si>
  <si>
    <t>大森林里的童话</t>
  </si>
  <si>
    <t>科学探索10  D</t>
  </si>
  <si>
    <t>有线电视技术与应用项目</t>
  </si>
  <si>
    <t>机械设计基础实训指导（第六版）</t>
  </si>
  <si>
    <t>【四色】中国青少年成长新阅读——世界科学历史上的伟大发明</t>
  </si>
  <si>
    <t>【四色】中国青少年成长新阅读——世界名人故事</t>
  </si>
  <si>
    <t>【四色】中国青少年成长新阅读——希腊神话故事</t>
  </si>
  <si>
    <t>【四色】中国青少年成长新阅读——昆虫记</t>
  </si>
  <si>
    <t>【四色】中国青少年成长新阅读——地球的故事</t>
  </si>
  <si>
    <t>【四色】中国青少年成长新阅读——天文的故事</t>
  </si>
  <si>
    <t>【四色】中国青少年成长新阅读——动物的故事</t>
  </si>
  <si>
    <t>【四色】中国青少年成长新阅读——海洋的故事</t>
  </si>
  <si>
    <t>【四色】中国青少年成长新阅读——世界未解自然之谜</t>
  </si>
  <si>
    <t>苦雨斋文丛——江邵原卷</t>
  </si>
  <si>
    <t>《中国思想家评传》简明读本：李白:中英文版</t>
  </si>
  <si>
    <t>蔬菜使用手册</t>
  </si>
  <si>
    <t>魅力水乡</t>
  </si>
  <si>
    <t>形势与政策 2019年下辑  教材</t>
  </si>
  <si>
    <t>&lt;&lt;毛泽东思想和中国特色社会主义理论体系概论》</t>
  </si>
  <si>
    <t>这也是清朝·定鼎中原</t>
  </si>
  <si>
    <t>看盘就这几招[第三版]</t>
  </si>
  <si>
    <t>芈月传  五</t>
  </si>
  <si>
    <t>让童年发生奇迹：一个天才少女父亲的教育</t>
  </si>
  <si>
    <t>国际贸易实务（第四版）</t>
  </si>
  <si>
    <t>新编统计基础（第六版）</t>
  </si>
  <si>
    <t>中外古代寓言故事新编(双色印刷)</t>
  </si>
  <si>
    <t>陕西师范大学总社出版社</t>
  </si>
  <si>
    <t>思想道德修养与法律基础（公共课 专科）自考一点 通</t>
  </si>
  <si>
    <t>上机考试题库 二级Ms Office高级应用</t>
  </si>
  <si>
    <t>徽派语文的教学智慧</t>
  </si>
  <si>
    <t>基础会计第八版</t>
  </si>
  <si>
    <t>全国计算机等级考试 上机考试题库 二级C</t>
  </si>
  <si>
    <t>用友U8职业技能培训教程：中级</t>
  </si>
  <si>
    <t>无障碍阅读学生版  水浒传</t>
  </si>
  <si>
    <t>钢琴与伴奏应用教程(第三册）</t>
  </si>
  <si>
    <t>形式逻辑</t>
  </si>
  <si>
    <t>中国百年新闻经典[ 消息卷]</t>
  </si>
  <si>
    <t>劳动关系协调员[ 国家职业资格三级]</t>
  </si>
  <si>
    <t>劳动关系协调师考试指南</t>
  </si>
  <si>
    <t>新媒体时代领导干部执政为官方略</t>
  </si>
  <si>
    <t>清朝反贪大案</t>
  </si>
  <si>
    <t>民国奇情大案</t>
  </si>
  <si>
    <t>推进城乡统筹发展的财税政策研究</t>
  </si>
  <si>
    <t>俄罗斯向何处去：俄共中央主席久加诺夫如是说</t>
  </si>
  <si>
    <t>遇见德国</t>
  </si>
  <si>
    <t>党员干部的高标准和底线</t>
  </si>
  <si>
    <t>分权与合作·中介组织介入高等教育管理研究:基于美国的实践(RL)</t>
  </si>
  <si>
    <t>新兴媒体与国家边疆安全</t>
  </si>
  <si>
    <t>（塑封）魏晋玄学与艺术</t>
  </si>
  <si>
    <t>新理念 新思想 新战略80词</t>
  </si>
  <si>
    <t>《孟子伦理思想研究——以列维纳斯伦理学为参照》</t>
  </si>
  <si>
    <t>2016年中国大众创业万众创新发展报告</t>
  </si>
  <si>
    <t>脱贫攻坚：基层党组织怎么干</t>
  </si>
  <si>
    <t>当代焦裕禄：廖俊波</t>
  </si>
  <si>
    <t>廉镜漫笔：十八大以来党风廉政建设漫画解读</t>
  </si>
  <si>
    <t>2020中级会计实务  同步机考题库一本通</t>
  </si>
  <si>
    <t>税法（Ⅰ）：历年真题与机考题库一本通</t>
  </si>
  <si>
    <t>2020年度 税法（Ⅱ）：历年真题与机考题库一本通</t>
  </si>
  <si>
    <t>决胜全面构成小康社会</t>
  </si>
  <si>
    <t>图解全国两会</t>
  </si>
  <si>
    <t>中国人民共和国简史</t>
  </si>
  <si>
    <t>孟伟哉文集1:一座雕像的诞生</t>
  </si>
  <si>
    <t>湿地价值评价研究</t>
  </si>
  <si>
    <t xml:space="preserve">《电子商务运营管理》同步综合练习	</t>
  </si>
  <si>
    <t>走进匡迪学长</t>
  </si>
  <si>
    <t>数字化学习港实践探索与研究</t>
  </si>
  <si>
    <t>学思并举 脑手并用:深圳职业技术学院学生创新作品选</t>
  </si>
  <si>
    <t>新编高职高专体育教程（上下册）</t>
  </si>
  <si>
    <t>新媒体广告</t>
  </si>
  <si>
    <t>无边界-王小慧跨界艺术札记</t>
  </si>
  <si>
    <t>另类的都市摩登:追溯上海舞厅舞蹈文化</t>
  </si>
  <si>
    <t>流行音乐声乐考级歌曲集（女声）</t>
  </si>
  <si>
    <t>电影剧作导航——北京电影学院专业教材</t>
  </si>
  <si>
    <t>电视电影三字经</t>
  </si>
  <si>
    <t>舐犊情深</t>
  </si>
  <si>
    <t>美国新全球战略</t>
  </si>
  <si>
    <t>一个人的旅行</t>
  </si>
  <si>
    <t>点燃理想的日子·我与《东方时空》二十年</t>
  </si>
  <si>
    <t>说角儿</t>
  </si>
  <si>
    <t>卖糖时节忆吹箫</t>
  </si>
  <si>
    <t>两个人的乡村-作家通信</t>
  </si>
  <si>
    <t>企鹅人生：但丁（精装）</t>
  </si>
  <si>
    <t>交际汉语 4</t>
  </si>
  <si>
    <t>材料成形技术</t>
  </si>
  <si>
    <t>企业管理实务丛书：战略管理工具与案例</t>
  </si>
  <si>
    <t>纳税筹划教程-第2版</t>
  </si>
  <si>
    <t>粉碎与锟压机</t>
  </si>
  <si>
    <t>铁路行车组织</t>
  </si>
  <si>
    <t>物流管理</t>
  </si>
  <si>
    <t>管理学（第二版）</t>
  </si>
  <si>
    <t>动车组制动技术</t>
  </si>
  <si>
    <t>铁路货车检修重点工艺与质量控制</t>
  </si>
  <si>
    <t>自我社会人生·思想政治理论课专题教学设计</t>
  </si>
  <si>
    <t>Authorware多媒体开发实训教程</t>
  </si>
  <si>
    <t>多媒体设计案例教程（第三版）</t>
  </si>
  <si>
    <t>高跟鞋！灰姑娘的魅力魔法（图例版）</t>
  </si>
  <si>
    <t>6支甲油玩转百变美甲(图例版)</t>
  </si>
  <si>
    <t>裸妆！宛若无物的空气感妆容</t>
  </si>
  <si>
    <t>中国公路行车及里程图集.2017</t>
  </si>
  <si>
    <t>土木工程材料</t>
  </si>
  <si>
    <t>高速公路管理设施系统设计理论与方法</t>
  </si>
  <si>
    <t>供应链成本：改善供应链管理的新视角</t>
  </si>
  <si>
    <t>汽车构造</t>
  </si>
  <si>
    <t>汽车钣金常见维修项目实训教材</t>
  </si>
  <si>
    <t>加筋格宾结构分析理论与工程应用新技术</t>
  </si>
  <si>
    <t>梁杆索结构几何非线性有限元-理论.数值实现与应用</t>
  </si>
  <si>
    <t>无伸缩缝桥梁</t>
  </si>
  <si>
    <t>复制·爱：一个单身女子的尼泊尔与印度之旅</t>
  </si>
  <si>
    <t>快递业务员（业务师）</t>
  </si>
  <si>
    <t>光影的指尖——手机摄影鉴赏与技巧</t>
  </si>
  <si>
    <t>铁路客运服务礼仪</t>
  </si>
  <si>
    <t>我偏爱那些不切实际的浪漫</t>
  </si>
  <si>
    <t>谢家皇后·卷一</t>
  </si>
  <si>
    <t>谢家皇后.2</t>
  </si>
  <si>
    <t>城市轨道交通车站客运服务</t>
  </si>
  <si>
    <t>长篇小说·谢家皇后·卷三</t>
  </si>
  <si>
    <t>谢家皇后·卷四</t>
  </si>
  <si>
    <t>长篇小说·谢家皇后·卷五</t>
  </si>
  <si>
    <t>交通工程基础方法论</t>
  </si>
  <si>
    <t>全国计算机等级考试教程二级VisualBasic</t>
  </si>
  <si>
    <t>我的第一本韩语漫画口语书：从零开始学韩语</t>
  </si>
  <si>
    <t>我的世界</t>
  </si>
  <si>
    <t>听体检说:健康都去哪了</t>
  </si>
  <si>
    <t>牙科诊所的医患沟通  第2版</t>
  </si>
  <si>
    <t>从Windows到Linux的应用移植实现-平台技术与接口篇</t>
  </si>
  <si>
    <t>军事英语综合教程</t>
  </si>
  <si>
    <t>C++程序设计与案例分析</t>
  </si>
  <si>
    <t>成本核算与控制</t>
  </si>
  <si>
    <t>《电力行业信息系统安全等级保护基本要求》释义[ 管理类信息系统分册]</t>
  </si>
  <si>
    <t>职场形象设计手册:从面试到入职</t>
  </si>
  <si>
    <t>三平斋夜语</t>
  </si>
  <si>
    <t>敝帚集</t>
  </si>
  <si>
    <t>★像弗格森爵士一样思考</t>
  </si>
  <si>
    <t>信息技术（基础模块）</t>
  </si>
  <si>
    <t>20堂家教课培养孩子的感恩心</t>
  </si>
  <si>
    <t>别让双休日的放任毁了孩子</t>
  </si>
  <si>
    <t>把每个平凡日常，过成美好时光</t>
  </si>
  <si>
    <t>走在大西线上</t>
  </si>
  <si>
    <t>全球化时代的性别与移民：社会再生产的视角</t>
  </si>
  <si>
    <t>阴谋与欲望</t>
  </si>
  <si>
    <t>小故事中的成功智慧</t>
  </si>
  <si>
    <t>苇草集</t>
  </si>
  <si>
    <t>面向人的本真-马克思劳动理论与阿伦特行动理论比较研究</t>
  </si>
  <si>
    <t>红色记忆：“八女投江”历史研究</t>
  </si>
  <si>
    <t>在路上</t>
  </si>
  <si>
    <t>马上去日本 [东京篇]</t>
  </si>
  <si>
    <t>山东省社会科学规划研究项目文丛：明清山东仕宦家族与家族文化</t>
  </si>
  <si>
    <t>20世纪西方民主理论论析</t>
  </si>
  <si>
    <t>女人就是女人</t>
  </si>
  <si>
    <t>峰岭之外</t>
  </si>
  <si>
    <t>智者的冷暖人生</t>
  </si>
  <si>
    <t>马克思主义哲学</t>
  </si>
  <si>
    <t>成功学习百分百</t>
  </si>
  <si>
    <t>把心安顿好</t>
  </si>
  <si>
    <t>吸金广告</t>
  </si>
  <si>
    <t>我的海南梦：痴心热土三十载</t>
  </si>
  <si>
    <t>中国，一个老兵的故事</t>
  </si>
  <si>
    <t>诺贝尔文学之魅</t>
  </si>
  <si>
    <t>赤子豪情</t>
  </si>
  <si>
    <t>2017-2018学年广东省“书香校园”线上读书系列活动优秀读后感获奖文集</t>
  </si>
  <si>
    <t>思想政治理论课实践教程（本科教材）</t>
  </si>
  <si>
    <t>我是马垃垃</t>
  </si>
  <si>
    <t>买卖先机之二 大趋势交易法</t>
  </si>
  <si>
    <t>艺术的足迹</t>
  </si>
  <si>
    <t>星球大战：盗贼荣耀</t>
  </si>
  <si>
    <t>诗词若干首：唐宋明朝诗人咏四川</t>
  </si>
  <si>
    <t>空山煮茶记</t>
  </si>
  <si>
    <t>趣解破英语</t>
  </si>
  <si>
    <t>漫画：红孩子（一）</t>
  </si>
  <si>
    <t>美之为物</t>
  </si>
  <si>
    <t>明明赖上你</t>
  </si>
  <si>
    <t>他的第2面</t>
  </si>
  <si>
    <t>所有美梦都与你有关</t>
  </si>
  <si>
    <t>探寻心底的无字天书</t>
  </si>
  <si>
    <t>色彩头像</t>
  </si>
  <si>
    <t>造型基础 素描头像1</t>
  </si>
  <si>
    <t>造型基础-素描头像2</t>
  </si>
  <si>
    <t>冰与火之歌 15 卷五 魔龙的狂舞 下 专著 A song of ice and fire Ⅴ A dance with dragons</t>
  </si>
  <si>
    <t>踮脚张望</t>
  </si>
  <si>
    <t>坠落之愕</t>
  </si>
  <si>
    <t>烟雾和骨头的女儿</t>
  </si>
  <si>
    <t>财务管理学(第六版）</t>
  </si>
  <si>
    <t>留学正能量:英国留学一本通</t>
  </si>
  <si>
    <t>期货与期权：理论、实务、案例</t>
  </si>
  <si>
    <t>中国语言学 第八辑</t>
  </si>
  <si>
    <t>计算机应用基础(2007年修订版)</t>
  </si>
  <si>
    <t>网络工程专业应用职业技术培训教程 职业实训（一）</t>
  </si>
  <si>
    <t>普通话 口语训练新编</t>
  </si>
  <si>
    <t>汉语通论</t>
  </si>
  <si>
    <t>高等职业学校专业教学标准（试行）──轻纺食品大类</t>
  </si>
  <si>
    <t>成人英语三级学位英语考试历年真题全析全解</t>
  </si>
  <si>
    <t>刑事诉讼法学 第二版</t>
  </si>
  <si>
    <t>管理英语1</t>
  </si>
  <si>
    <t>新编组织行为  第2版</t>
  </si>
  <si>
    <t>考点预测（背诵版）2020</t>
  </si>
  <si>
    <t>开放教育融媒体教材--企业战略管理 2021</t>
  </si>
  <si>
    <t>中国当代政治制度 第4版</t>
  </si>
  <si>
    <t>中国社会保障制度</t>
  </si>
  <si>
    <t>建筑工程制图与识图</t>
  </si>
  <si>
    <t>【网店不售】南大戏剧论丛（第七辑）</t>
  </si>
  <si>
    <t>北京人</t>
  </si>
  <si>
    <t>校长走向卓越的管理智慧</t>
  </si>
  <si>
    <t>【网店不售】桂林人</t>
  </si>
  <si>
    <t>WEB开发技术</t>
  </si>
  <si>
    <t>金融英语（第二版）</t>
  </si>
  <si>
    <t>建筑装饰板构造</t>
  </si>
  <si>
    <t>多媒体技术与应用</t>
  </si>
  <si>
    <t>协同创新</t>
  </si>
  <si>
    <t>白金贵体育作品集</t>
  </si>
  <si>
    <t>日语初级会话多媒体教材</t>
  </si>
  <si>
    <t>西方行政管理思想史</t>
  </si>
  <si>
    <t>南开软考辅导丛书：软件设计师</t>
  </si>
  <si>
    <t>旅游系统分析</t>
  </si>
  <si>
    <t>西方家庭治疗理论的新进展研究</t>
  </si>
  <si>
    <t>行政学（第3版）</t>
  </si>
  <si>
    <t>金融危机背景下的中国企业投融资运作与管理研究</t>
  </si>
  <si>
    <t>中国房地产市场发展过程中的利益群体与政府角色</t>
  </si>
  <si>
    <t>《近代化学导论》（第二版）学习辅导</t>
  </si>
  <si>
    <t>江泽民关于党的制度建设科学化的理论与实践研究</t>
  </si>
  <si>
    <t>计算机应用基础  教材</t>
  </si>
  <si>
    <t>网页制作 教材</t>
  </si>
  <si>
    <t>市场营销学  教材</t>
  </si>
  <si>
    <t>管理学概论 教材</t>
  </si>
  <si>
    <t>消费心理理论与实务  教材</t>
  </si>
  <si>
    <t>不同人群平衡能力的影响因素研究</t>
  </si>
  <si>
    <t>机械工程制图</t>
  </si>
  <si>
    <t>模具制造与装配技能训练（中级）培训教程</t>
  </si>
  <si>
    <t>车工工艺育技能训练高级</t>
  </si>
  <si>
    <t>电切削加工培训教程</t>
  </si>
  <si>
    <t>高级制图员机械类培训教程</t>
  </si>
  <si>
    <t>高职新生入学教程</t>
  </si>
  <si>
    <t>纯电动汽车构造原理与检测</t>
  </si>
  <si>
    <t>新能源汽车高压安全与防护</t>
  </si>
  <si>
    <t>李爱国工笔画集</t>
  </si>
  <si>
    <t>我爱收藏收藏知识3讲金铜佛像</t>
  </si>
  <si>
    <t>我爱收藏收藏知识3讲古玉</t>
  </si>
  <si>
    <t>我爱收藏收藏知识3讲青花瓷</t>
  </si>
  <si>
    <t>我爱收藏收藏知识3讲织绣</t>
  </si>
  <si>
    <t>我爱收藏明清彩瓷知识3讲</t>
  </si>
  <si>
    <t>我爱收藏收藏知识3讲木角</t>
  </si>
  <si>
    <t>我爱收藏收藏知识3讲钟表</t>
  </si>
  <si>
    <t>我爱收藏收藏知识3讲唐三彩</t>
  </si>
  <si>
    <t>我爱收藏收藏知识3讲古钱</t>
  </si>
  <si>
    <t>我爱收藏收藏知识3讲三代表铜兵器</t>
  </si>
  <si>
    <t>我爱收藏收藏知识3讲六朝表瓷</t>
  </si>
  <si>
    <t>瓦当收藏知识30讲</t>
  </si>
  <si>
    <t>古代家具知识30讲</t>
  </si>
  <si>
    <t>鸣虫葫芦知识</t>
  </si>
  <si>
    <t>中国近代绘画社团研究</t>
  </si>
  <si>
    <t>刘新德  当代中青年书法家创作档案 2010  专著 张海，赵长青主编 中国书法家</t>
  </si>
  <si>
    <t>胡崇炜  当代中青年书法家创作档案 2010  专著 张海，赵长青主编 中国书法家</t>
  </si>
  <si>
    <t>荣寶斋畫譜[ 写意花鸟部分 209]</t>
  </si>
  <si>
    <t>当代中国画实力派画家作品集:周尊圣</t>
  </si>
  <si>
    <t xml:space="preserve">当代中国画实力派画家作品集 任正江 </t>
  </si>
  <si>
    <t>当代中国画实力派画家作品集 周广军 专著 dang dai zhong guo hua shi li pai hua jia z</t>
  </si>
  <si>
    <t>当代中国画实力派画家作品集 禹海亮 专著 dang dai zhong guo hua shi li pai hua jia z</t>
  </si>
  <si>
    <t>新编剑桥世界近代史1（精装）</t>
  </si>
  <si>
    <t>薄伽梵歌（精装）</t>
  </si>
  <si>
    <t xml:space="preserve">简明语言学史	</t>
  </si>
  <si>
    <t>新编经贸英语阅读教程</t>
  </si>
  <si>
    <t>中国问题报告</t>
  </si>
  <si>
    <t>中国国际环境问题报告</t>
  </si>
  <si>
    <t>这个叫销售的东西究竟是什么</t>
  </si>
  <si>
    <t>中国城市发展问题报告</t>
  </si>
  <si>
    <t>二十世纪欧洲的法律与竞争：西方现代思想丛书15</t>
  </si>
  <si>
    <t>宪政经济学</t>
  </si>
  <si>
    <t>拒绝平庸的年代</t>
  </si>
  <si>
    <t>民间资本富中国--制度变迁中的财富创造</t>
  </si>
  <si>
    <t>高等院管理类专业教材--管理学(第五版)</t>
  </si>
  <si>
    <t>跨国管理:理论与实践</t>
  </si>
  <si>
    <t>中国文明的反思</t>
  </si>
  <si>
    <t>全球化时代大国的安全</t>
  </si>
  <si>
    <t>社会主义建设研究丛书:社会主义经济建设的历史、理论与实践</t>
  </si>
  <si>
    <t>社会主义建设研究丛书:社会主义政治建设的历史、理论与实践</t>
  </si>
  <si>
    <t>西部大开发与行政法制现代化研究</t>
  </si>
  <si>
    <t>公共生活的地平线</t>
  </si>
  <si>
    <t>法经济学分析范式研究</t>
  </si>
  <si>
    <t>劳动合同法HR应用指南</t>
  </si>
  <si>
    <t>育人为本 德育为先</t>
  </si>
  <si>
    <t>幸福两代人</t>
  </si>
  <si>
    <t>华尔街的污点:华尔街股票分析师欺骗一代投资者的惊人内幕</t>
  </si>
  <si>
    <t>俄罗斯地缘政治:复兴还是灭亡</t>
  </si>
  <si>
    <t>华尔街幽灵 （典藏版）</t>
  </si>
  <si>
    <t>教育激励论</t>
  </si>
  <si>
    <t>中国古都学的研究历程</t>
  </si>
  <si>
    <t>货架上的战役</t>
  </si>
  <si>
    <t>中国社会科学博士论文文库:中国古代禁毁戏剧史论</t>
  </si>
  <si>
    <t>中国西部新型工业化道路研究</t>
  </si>
  <si>
    <t>文学审美意识形态论</t>
  </si>
  <si>
    <t>赢在成本:微利时代的企业领先策略</t>
  </si>
  <si>
    <t>海南特区工业化研究</t>
  </si>
  <si>
    <t>赢遍全世界:沃尔玛创始人萨姆·沃尔顿10堂课</t>
  </si>
  <si>
    <t>云南跨境民族宗教社会问题研究[  之一]</t>
  </si>
  <si>
    <t>非营利机构的评估与质量改进</t>
  </si>
  <si>
    <t>民国学术经典丛书：中国近三百年学术史</t>
  </si>
  <si>
    <t>城镇景观与文化</t>
  </si>
  <si>
    <t>叙事丛刊[  第一辑]</t>
  </si>
  <si>
    <t>中国劳动关系学耽学术论丛:郭象个体主义哲学的现代阐释</t>
  </si>
  <si>
    <t>现代国家及其政治制度--东亚与西方</t>
  </si>
  <si>
    <t>河北中青年社科专家五十人工程文库:“渤三角”崛起 河北打造沿海强省研究</t>
  </si>
  <si>
    <t>哲学基础理论研究(第一辑)</t>
  </si>
  <si>
    <t>民国学术经典丛书：中国伦理学史</t>
  </si>
  <si>
    <t>中国农村研究书系;集市政治交换中的权力与整合--川东圆通场的个案研究</t>
  </si>
  <si>
    <t>法学学科新发展丛书：经济法学的新发展</t>
  </si>
  <si>
    <t>法学学科新发展丛书：中国法学教育现状与发展趋势</t>
  </si>
  <si>
    <t>房地产法新论</t>
  </si>
  <si>
    <t>法学学科新发展丛书：中国法律史学的新发展</t>
  </si>
  <si>
    <t>世界近现代史研究(第五辑)</t>
  </si>
  <si>
    <t>感受英国</t>
  </si>
  <si>
    <t>石乃亥的卓玛:藏区游记</t>
  </si>
  <si>
    <t>中国公务员素质建设研究</t>
  </si>
  <si>
    <t>烈火中的青春:69位兵团烈士的寻访纪实</t>
  </si>
  <si>
    <t>就业权研究</t>
  </si>
  <si>
    <t>新教伦理与资本主义精神</t>
  </si>
  <si>
    <t>中国第一推销员</t>
  </si>
  <si>
    <t>哲学研究</t>
  </si>
  <si>
    <t>民族保险业的生存与发展之道（第2辑）</t>
  </si>
  <si>
    <t>毛泽东战略智慧与现代商战</t>
  </si>
  <si>
    <t>王鸣盛学术研究</t>
  </si>
  <si>
    <t>钱江新潮文丛：马孔多神话与魔幻现实主义</t>
  </si>
  <si>
    <t>藍天白雪集（精装）</t>
  </si>
  <si>
    <t>电子政务信息资源的共建与共享研究</t>
  </si>
  <si>
    <t>现代汉语概论</t>
  </si>
  <si>
    <t>区域经济联动与整合研究:以渝、鄂、湘、黔交界民族地区为例</t>
  </si>
  <si>
    <t>游牧思想与游牧政治试验:德勒兹后现代哲学思想研究</t>
  </si>
  <si>
    <t>罗斯福炉边谈话</t>
  </si>
  <si>
    <t>中唐至北宋文学转型研究</t>
  </si>
  <si>
    <t>普通语言学教程</t>
  </si>
  <si>
    <t>中国银行卡产业监管与定价研究</t>
  </si>
  <si>
    <t>中国社会科学院学者文选：罗大冈集</t>
  </si>
  <si>
    <t>仰缶庐谈吃</t>
  </si>
  <si>
    <t>知识产权法政策论丛（2009年卷）</t>
  </si>
  <si>
    <t>审美价值体验综论</t>
  </si>
  <si>
    <t>好学深思心知其意:司马迁《史记》二十讲</t>
  </si>
  <si>
    <t>立法价值研究--以精益学理论为视阈</t>
  </si>
  <si>
    <t>意识形态与乌托邦</t>
  </si>
  <si>
    <t>古代法</t>
  </si>
  <si>
    <t>性别与法律研究概论</t>
  </si>
  <si>
    <t>就业、利息和货币通论</t>
  </si>
  <si>
    <t>元明时期藏传佛教在内地的发展及影响</t>
  </si>
  <si>
    <t>变革世界中的政府预算管理:一种利益相关方视角的考察</t>
  </si>
  <si>
    <t>大教育家朱熹:朱熹的教育历程与思想研究</t>
  </si>
  <si>
    <t>芝加哥学派</t>
  </si>
  <si>
    <t>全球史评论[  第二辑]</t>
  </si>
  <si>
    <t>汉语被动式历时研究</t>
  </si>
  <si>
    <t>语义动态分析方法探索</t>
  </si>
  <si>
    <t>《汉书》单音节形容词同义关系研究</t>
  </si>
  <si>
    <t>穿越历史的忠奸之辨:庚子事变中“五大臣”被杀研究</t>
  </si>
  <si>
    <t>黄土地的女儿:金城公主</t>
  </si>
  <si>
    <t>唐诗发展的地域因缘和空间形态</t>
  </si>
  <si>
    <t>“后汉书”文学初探</t>
  </si>
  <si>
    <t>伊斯兰世界的今天和明天</t>
  </si>
  <si>
    <t>中国区域经济差距与协调发展:理论·实证与政策</t>
  </si>
  <si>
    <t>与品牌联姻</t>
  </si>
  <si>
    <t>金融危机冲击下扩大劳动就业与构建和谐社会新探</t>
  </si>
  <si>
    <t>学苑漫谈:演讲集</t>
  </si>
  <si>
    <t>政府·媒体·公众：突发事件信息传播应急机制研究:以2008年“5·12”大地震为例</t>
  </si>
  <si>
    <t>简帛文献与先秦两汉文学研究</t>
  </si>
  <si>
    <t>近代女子教育思潮与女性主体身份建构:以周南女校（1905-1938）为中心的考察</t>
  </si>
  <si>
    <t>激辩“新养老策论”</t>
  </si>
  <si>
    <t>失业风险自动监测和预警系统研究:基于电子政务平台设计</t>
  </si>
  <si>
    <t>金戈铁马 诗里乾坤:汉魏晋南北朝军事战争诗研究</t>
  </si>
  <si>
    <t>事件与翻译:东亚视野中的台湾文学</t>
  </si>
  <si>
    <t>中国散文的民族化与现代化</t>
  </si>
  <si>
    <t>甘肃武威黄羊镇城乡一体化发展之路</t>
  </si>
  <si>
    <t>三峡传统民歌文化研究</t>
  </si>
  <si>
    <t>模拟与汉魏六朝文学嬗变</t>
  </si>
  <si>
    <t>私募股权基金法律制度析论</t>
  </si>
  <si>
    <t>消费时代中国文艺的价值演变</t>
  </si>
  <si>
    <t>百年滄桑話翰林:晚清翰林及其后裔</t>
  </si>
  <si>
    <t>发现你的学习优势 发现我的教育优势</t>
  </si>
  <si>
    <t>跨媒体研究丛书：抗争与绿化:环境新闻在西方的起源、理论与实践</t>
  </si>
  <si>
    <t>戴季陶早年思想研究</t>
  </si>
  <si>
    <t>唐宋词在明末清初的传播与接受</t>
  </si>
  <si>
    <t>西北典型区生态脱贫途径研究</t>
  </si>
  <si>
    <t>心理资源论析:心理学的历史、现实和未来的形态</t>
  </si>
  <si>
    <t>唯物史观视野中的文化与制度变迁关系研究</t>
  </si>
  <si>
    <t>海源阁研究论集</t>
  </si>
  <si>
    <t>社交力决定成败</t>
  </si>
  <si>
    <t>地方政府成本研究</t>
  </si>
  <si>
    <t>当代中国服务型政府的理论模型、标准体系及建设纲要:基于“5X1”系统权变模型的探索性研究</t>
  </si>
  <si>
    <t>东亚货币合作的现实基础及中国的战略选择</t>
  </si>
  <si>
    <t>后金融危机时代的政府与市场 2009</t>
  </si>
  <si>
    <t>葛兰西与文化研究</t>
  </si>
  <si>
    <t>当代中国新型农村公共服务体系研究</t>
  </si>
  <si>
    <t>博弈论应用与经济动态模拟</t>
  </si>
  <si>
    <t>中国对外留易的环境成本:基于能耗视角的分析</t>
  </si>
  <si>
    <t>城居者的文明</t>
  </si>
  <si>
    <t>有清华学生这样学习马克思主义</t>
  </si>
  <si>
    <t>反对针对妇女歧视与暴力的跨学科研究</t>
  </si>
  <si>
    <t>西部民族地区自发移民迁入地聚居区建设社会主义新农村研究</t>
  </si>
  <si>
    <t>精神現象研究</t>
  </si>
  <si>
    <t>激辩“新开放策论”</t>
  </si>
  <si>
    <t>京派叙事文学的伦理内涵</t>
  </si>
  <si>
    <t>消费的政治：旧报纸、电影院、动漫产业及其他</t>
  </si>
  <si>
    <t>“一超多强”大博弈</t>
  </si>
  <si>
    <t>透明领导力</t>
  </si>
  <si>
    <t>经济组织中的维吾尔族妇女</t>
  </si>
  <si>
    <t>传媒与文化研究丛书：媒介融合与话语越界:传媒文化的多维阐释和散点透视</t>
  </si>
  <si>
    <t>遵义会议与马克思主义中国化</t>
  </si>
  <si>
    <t>曾纪泽年谱</t>
  </si>
  <si>
    <t>中国货币政策区域效应研究</t>
  </si>
  <si>
    <t>独立董事制度保障性问题研究</t>
  </si>
  <si>
    <t>牧場工行动</t>
  </si>
  <si>
    <t>诗人的价值之根</t>
  </si>
  <si>
    <t>长笛经典名曲集1</t>
  </si>
  <si>
    <t>觅凶者：被交换的命运</t>
  </si>
  <si>
    <t>体育休闲经济学</t>
  </si>
  <si>
    <t>消化系统自疗</t>
  </si>
  <si>
    <t>微健身口袋书</t>
  </si>
  <si>
    <t>文物行政执法手册（2018年版）</t>
  </si>
  <si>
    <t>中国的新革命:1980-2006年,从中关村到中国社会</t>
  </si>
  <si>
    <t>新编应用文写作教程</t>
  </si>
  <si>
    <t>林书豪！从哈佛到全明星</t>
  </si>
  <si>
    <t>新托福核心语法</t>
  </si>
  <si>
    <t>长篇小说：红楼女尼</t>
  </si>
  <si>
    <t>国家图书馆</t>
  </si>
  <si>
    <t>环境犯罪与环境刑法</t>
  </si>
  <si>
    <t>世纪争产案：遗嘱真伪之辩</t>
  </si>
  <si>
    <t>破译足迹密码</t>
  </si>
  <si>
    <t>花艳文明路：宁波市实施文明交通行动计划纪实</t>
  </si>
  <si>
    <t>生命元素</t>
  </si>
  <si>
    <t>侦查措施与策略（修订版）</t>
  </si>
  <si>
    <t>奥雷一号</t>
  </si>
  <si>
    <t>第二届全国公安文化理论研究征文获奖作品集</t>
  </si>
  <si>
    <t>广东警官学院校训读本</t>
  </si>
  <si>
    <t>中国牧区经济社会发展研究</t>
  </si>
  <si>
    <t>食品物流学</t>
  </si>
  <si>
    <t>电子技术（高等职业教育专业教材）</t>
  </si>
  <si>
    <t>益生菌与健康生活</t>
  </si>
  <si>
    <t>食品安全保藏学(第2版)</t>
  </si>
  <si>
    <t>礼服的设计与立体造型</t>
  </si>
  <si>
    <t>计算机辅助平面设计</t>
  </si>
  <si>
    <t>玉器工艺</t>
  </si>
  <si>
    <t>美人计</t>
  </si>
  <si>
    <t>服装立体造型表现</t>
  </si>
  <si>
    <t>食物添加剂基础</t>
  </si>
  <si>
    <t>幸福，私厨定制</t>
  </si>
  <si>
    <t>法国蓝带西餐制作(初级)</t>
  </si>
  <si>
    <t>2019消防安全案例分析</t>
  </si>
  <si>
    <t>博士咖啡谈热点背后的商机</t>
  </si>
  <si>
    <t>高精度三维空间速度场建场技术及应用实例</t>
  </si>
  <si>
    <t>巧吃水果治心脑：神奇的刺梨</t>
  </si>
  <si>
    <t>我们·起航 来自北科大的清楚故事</t>
  </si>
  <si>
    <t>应用经济统计学</t>
  </si>
  <si>
    <t>土建工程力学应用</t>
  </si>
  <si>
    <t>工业职业危害及防护</t>
  </si>
  <si>
    <t>悲壮的历程—唐山地震30年</t>
  </si>
  <si>
    <t>短线炒股就这几招.3</t>
  </si>
  <si>
    <t>短浅炒股就这几招②</t>
  </si>
  <si>
    <t>行政单位会计制度讲解 专著 梁文莉编著 xing zheng dan wei kuai ji zhi du jiang jie</t>
  </si>
  <si>
    <t>越玩越聪明的思维游戏 大全集</t>
  </si>
  <si>
    <t>企业安全生产标准化评定标准汇编（治金）</t>
  </si>
  <si>
    <t>自动制图综合及其过程控制的智能化研究</t>
  </si>
  <si>
    <t>混合整数GNSS模型参数估计理论与方法</t>
  </si>
  <si>
    <t>死磕日记</t>
  </si>
  <si>
    <t>独步中国.香港、澳门、深圳、珠海</t>
  </si>
  <si>
    <t>台湾现在进行时：你从未体验过的台湾人文地理</t>
  </si>
  <si>
    <t>2011-2012年出游必备 自助游中国 第八版</t>
  </si>
  <si>
    <t>镜头中国:摄行彩云南</t>
  </si>
  <si>
    <t>镜头中国:漫行慢摄走四川</t>
  </si>
  <si>
    <t>北台湾二日游:大台北·基隆·桃园·新竹</t>
  </si>
  <si>
    <t>金门，被时光遗忘的岛乡</t>
  </si>
  <si>
    <t>《中华人民共和国旅游法》解读</t>
  </si>
  <si>
    <t>红色旅游发展十年回顾与展望</t>
  </si>
  <si>
    <t>江苏旅游发展研究</t>
  </si>
  <si>
    <t>导游服务能力—山东导游现场考试实物</t>
  </si>
  <si>
    <t>导游服务能力--四川省现场考试指南</t>
  </si>
  <si>
    <t>导游服务能力——山西导游现场考试实务</t>
  </si>
  <si>
    <t>导游服务能力：重庆导游现场考试实务</t>
  </si>
  <si>
    <t>尘封的记忆</t>
  </si>
  <si>
    <t>毛泽东思想和中国特色社会主义理论体系概论实践教程</t>
  </si>
  <si>
    <t>2021春季版.形式与政策</t>
  </si>
  <si>
    <t>毛泽东思想和中国特色.社会主义理论体系概论</t>
  </si>
  <si>
    <t>我国经济周期政策周期股市周期互动关系研究</t>
  </si>
  <si>
    <t>监所工作的理论与实践 1</t>
  </si>
  <si>
    <t>中国林业地理概论</t>
  </si>
  <si>
    <t>土地资源学</t>
  </si>
  <si>
    <t>茶艺学</t>
  </si>
  <si>
    <t>城市生态环境保护</t>
  </si>
  <si>
    <t>名家侃花木经营</t>
  </si>
  <si>
    <t>建设生态文明建设美丽中国</t>
  </si>
  <si>
    <t>景区经营与管理</t>
  </si>
  <si>
    <t>经济法（高，十二五）</t>
  </si>
  <si>
    <t>现代农林业精细化管理</t>
  </si>
  <si>
    <t>林业政策法规知识读本(国家林业局干部学习培训系列教材)</t>
  </si>
  <si>
    <t>企业家话中有画-合作就是交易</t>
  </si>
  <si>
    <t>中国近现代音乐发展史略</t>
  </si>
  <si>
    <t>中国艺术博士论丛：气结殷周雪:潘天寿山水画研究</t>
  </si>
  <si>
    <t>王明居文集（第五卷）</t>
  </si>
  <si>
    <t>遇见 巴黎</t>
  </si>
  <si>
    <t>大音 第五卷</t>
  </si>
  <si>
    <t>中国现代性：理论视域与文学书写--社会转型与文学研究丛书</t>
  </si>
  <si>
    <t>品特艺术</t>
  </si>
  <si>
    <t>京剧老旦主修剧目-行路训子</t>
  </si>
  <si>
    <t>戏曲期刊与科研教育机构名录（1949-2009）</t>
  </si>
  <si>
    <t>艺术学院那点事儿</t>
  </si>
  <si>
    <t>电视节目制作技艺</t>
  </si>
  <si>
    <t>狼塔</t>
  </si>
  <si>
    <t>毕淑敏医学心理小说精荟【长篇选】</t>
  </si>
  <si>
    <t>安监局长</t>
  </si>
  <si>
    <t>广播电视创意与策划</t>
  </si>
  <si>
    <t>中国网络剧微电影传播概论</t>
  </si>
  <si>
    <t xml:space="preserve">完美口才是练出来的 </t>
  </si>
  <si>
    <t>贡斯当论代社会制度与政治</t>
  </si>
  <si>
    <t>国际经济学（中泰双语）</t>
  </si>
  <si>
    <t>安全防范系统安装维护员[ 初级]</t>
  </si>
  <si>
    <t>电工电子技术与应用</t>
  </si>
  <si>
    <t>脱瘾减肥——魔法石减肥技术</t>
  </si>
  <si>
    <t>县级科协工作案例选编</t>
  </si>
  <si>
    <t>妇科病传承老药方</t>
  </si>
  <si>
    <t>生活中的“道”:和你一起读《老子》</t>
  </si>
  <si>
    <t>中国华严宗脉络</t>
  </si>
  <si>
    <t>礼学兴商利万年：中国商人必须了解的6堂商务礼仪课</t>
  </si>
  <si>
    <t>成功就是少走弯路</t>
  </si>
  <si>
    <t>H中华商圣系列--晋商翘楚乔致庸</t>
  </si>
  <si>
    <t>H中华商圣系列--儒商鼻祖子贡</t>
  </si>
  <si>
    <t>中华商圣系列：状元商人-张謇（塑封）</t>
  </si>
  <si>
    <t>赢者思维：思维的高度决定人生的高度</t>
  </si>
  <si>
    <t>疯狂创客</t>
  </si>
  <si>
    <t>龙文鞭影--人物典故中的哲学寓意</t>
  </si>
  <si>
    <t>我想要绽放的生命</t>
  </si>
  <si>
    <t>一本书读懂系列：引经据典·一本书读懂中国典故</t>
  </si>
  <si>
    <t>H中华圣贤传奇系列--忧国诗圣--杜甫</t>
  </si>
  <si>
    <t>H中华圣贤传奇系列--翰墨风流--王羲之</t>
  </si>
  <si>
    <t>一本书读懂系列：翰墨飘香·一本书读懂中国书法</t>
  </si>
  <si>
    <t>H中华圣贤传奇系列--万世师表--孔子</t>
  </si>
  <si>
    <t>一本书读懂系列：说为解字·一本书读懂中国汉字</t>
  </si>
  <si>
    <t>H中华圣贤传奇系列--大医济世--张仲景</t>
  </si>
  <si>
    <t>一本书读懂系列：重温传统·一本书读懂中国文化</t>
  </si>
  <si>
    <t>心灵刮痧.心中无毒一身轻</t>
  </si>
  <si>
    <t>H中华圣贤传奇系列--史家之魂--司马迁</t>
  </si>
  <si>
    <t>一本书读懂系列：博古通今·一本书读懂中国通史</t>
  </si>
  <si>
    <t>一本书读懂系列：智者不惑·一本书读懂中国哲学</t>
  </si>
  <si>
    <t>一本书读懂系列：丹青雅韵·一本书读懂中国绘画</t>
  </si>
  <si>
    <t>H中华圣贤传奇系列--诗意人生--苏轼</t>
  </si>
  <si>
    <t>一本书读懂系列：走遍华夏·一本书读懂中国古城</t>
  </si>
  <si>
    <t>一本书读懂系列：温文尔雅 一本书读懂中国文字</t>
  </si>
  <si>
    <t>供应链管理 专著 任宗伟主编 gong ying lian guan li</t>
  </si>
  <si>
    <t>心灵推拿.克难攻坚正身心</t>
  </si>
  <si>
    <t>唤醒沉睡中的自己</t>
  </si>
  <si>
    <t>心灵药膳   聚能养心释潜能</t>
  </si>
  <si>
    <t>三国武将排名</t>
  </si>
  <si>
    <t>南怀瑾的12堂国学课 专著 淝河一石著 nan huai jin de 12 tang guo xue ke</t>
  </si>
  <si>
    <t>软文营销实战宝典</t>
  </si>
  <si>
    <t>你赢，我陪你君临天下 你输，我陪你东山再起</t>
  </si>
  <si>
    <t>互信 专著 移动互联时代的财富增长新引擎 孟祥鹰著 hu xin</t>
  </si>
  <si>
    <t>逻辑思维：聪明人是如何思考的</t>
  </si>
  <si>
    <t>山东装备制造业产业竞争力实证研究 专著 田刚元著 shan dong zhuang bei zhi zao ye</t>
  </si>
  <si>
    <t>阳明语录 专著 (明)王阳明撰 高邦仁编著 yang ming yu lu</t>
  </si>
  <si>
    <t>把财富留给孩子，不如把孩子变成财富</t>
  </si>
  <si>
    <t>起点 经营企业必备的第一堂课</t>
  </si>
  <si>
    <t>青春就是用来奋斗的</t>
  </si>
  <si>
    <t>孩子，这10件事你越早明白越好</t>
  </si>
  <si>
    <t>多味调料使用手册</t>
  </si>
  <si>
    <t>家庭常备食材使用手册</t>
  </si>
  <si>
    <t>中国贫困地区农村金融发展研究:构造政府与市场之间的平衡</t>
  </si>
  <si>
    <t>农村正规金融发展区域差异研究-以陕西为例</t>
  </si>
  <si>
    <t>党员干部学理论</t>
  </si>
  <si>
    <t>满庭芬芳</t>
  </si>
  <si>
    <t>书记开讲</t>
  </si>
  <si>
    <t>谁认识马云2--危机中的救赎</t>
  </si>
  <si>
    <t>中国友谊出版</t>
  </si>
  <si>
    <t>正向管教－让孩子爱上学习</t>
  </si>
  <si>
    <t>高等院校经济管理系列教材——新编国际货物贸易实务与操作</t>
  </si>
  <si>
    <t>新编剑桥商务英语同步辅导  高级  第三版</t>
  </si>
  <si>
    <t>盆花与切花生产技术</t>
  </si>
  <si>
    <t>中国困局:中国经济安全透视</t>
  </si>
  <si>
    <t>笑看群雄--中国历届奥运冠军漫画肖像大全</t>
  </si>
  <si>
    <t>毒殇</t>
  </si>
  <si>
    <t>圣·索菲娅教堂</t>
  </si>
  <si>
    <t>全球化书系：跨文化领导-世界级领导者的成功战略</t>
  </si>
  <si>
    <t>说佛商界：用人的菩提</t>
  </si>
  <si>
    <t>产业链阴谋Ⅲ:新帝国主义并购中国企业的真相</t>
  </si>
  <si>
    <t>秀水街与华尔街的探戈:为什么美国人比我们幸福</t>
  </si>
  <si>
    <t>周易参同契 （修订版）</t>
  </si>
  <si>
    <t xml:space="preserve">道德经释义（修订版） </t>
  </si>
  <si>
    <t>禅风佛韵系列：信心铭</t>
  </si>
  <si>
    <t>禅风佛韵系列：棒唱截流</t>
  </si>
  <si>
    <t>毛泽东与王明</t>
  </si>
  <si>
    <t>禅风佛韵系列：生活中的大圆满法</t>
  </si>
  <si>
    <t>郎咸平说－改革如何再出发</t>
  </si>
  <si>
    <t>向会议有效益1：好会议是策划出来的</t>
  </si>
  <si>
    <t>佛教故事大全  信修，悔愿篇</t>
  </si>
  <si>
    <t>服务的细节021： 医患纠纷解决术</t>
  </si>
  <si>
    <t>雾霾天气这样过：来自呼吸科医生的防护指南</t>
  </si>
  <si>
    <t>[名家读史笔记]从甲午到辛亥——清王朝的最后时刻</t>
  </si>
  <si>
    <t>3D打印3.0时代</t>
  </si>
  <si>
    <t>全食物调养秘笈2</t>
  </si>
  <si>
    <t>金庸小说来源之谜：金庸与还珠楼王</t>
  </si>
  <si>
    <t>孤独是心的猎手</t>
  </si>
  <si>
    <t>国学与人生</t>
  </si>
  <si>
    <t>人之初</t>
  </si>
  <si>
    <t>不如我们，从头来过</t>
  </si>
  <si>
    <t>概念式思考</t>
  </si>
  <si>
    <t>拉贝先生（精装）</t>
  </si>
  <si>
    <t>百万分之一的爱情（全二册）</t>
  </si>
  <si>
    <t>星火燎原：未刊稿(08集)</t>
  </si>
  <si>
    <t>GB 4706.1-2005引用的国际标准摘译及解析</t>
  </si>
  <si>
    <t>2008版质量管理体系标准理解与实施精要</t>
  </si>
  <si>
    <t>YC/T 199-2011《卷烟企业清洁生产评价准则》实施指南</t>
  </si>
  <si>
    <t>建构筑物整体移位技术与工程应用</t>
  </si>
  <si>
    <t>大数据小故事</t>
  </si>
  <si>
    <t>认证助推北京获证组织提质增效转型升级分析研究报告</t>
  </si>
  <si>
    <t xml:space="preserve">正版 印度质量基础设施支持中小微企业发展相关政策研究 </t>
  </si>
  <si>
    <t>实用中药歌诀</t>
  </si>
  <si>
    <t>心律失常（大国医经典医案诠解（病症篇））</t>
  </si>
  <si>
    <t>画说国学丛书--画说中华孝典</t>
  </si>
  <si>
    <t>中国马帮</t>
  </si>
  <si>
    <t>秋风帖</t>
  </si>
  <si>
    <t>跟高层领导学读书</t>
  </si>
  <si>
    <t>改革就是创造一个县域改革发展的全息样本</t>
  </si>
  <si>
    <t>中国城市</t>
  </si>
  <si>
    <t>西行日记</t>
  </si>
  <si>
    <t>草木谣</t>
  </si>
  <si>
    <t>会稽耻-鲁迅全传-苦魂三部曲之-增订版</t>
  </si>
  <si>
    <t>灿若秋叶-一个乳腺癌患者的手记</t>
  </si>
  <si>
    <t xml:space="preserve">2021年度  公司战略与风险管理 </t>
  </si>
  <si>
    <t>香香的</t>
  </si>
  <si>
    <t>张捷诗歌精选</t>
  </si>
  <si>
    <t>混沌时代的管理和营销-科特勒</t>
  </si>
  <si>
    <t>女人，别说你会瘦身</t>
  </si>
  <si>
    <t>美国饭店服务管理实务（双语）</t>
  </si>
  <si>
    <t>找乐儿赵东升诗歌选</t>
  </si>
  <si>
    <t>乙肝患者康复治疗</t>
  </si>
  <si>
    <t>新婚夫妇必读</t>
  </si>
  <si>
    <t>农村卫星电视与有线电视实用技术</t>
  </si>
  <si>
    <t>神童故事</t>
  </si>
  <si>
    <t>怎样识读建筑施工图</t>
  </si>
  <si>
    <t>建筑工程计价丛书：砌筑及混凝土工程计价与应用</t>
  </si>
  <si>
    <t>最新执业药师资格考试学习指南-药学综合知识与技能</t>
  </si>
  <si>
    <t>最新执药师资格考试学习指南－药学综合知识与技能</t>
  </si>
  <si>
    <t>贫血科学防治新理念</t>
  </si>
  <si>
    <t>健康靠自己</t>
  </si>
  <si>
    <t>建筑工程计价丛书：装饰装修工程计价与应用</t>
  </si>
  <si>
    <t>药茶700方</t>
  </si>
  <si>
    <t>消化系统疾病临证药对</t>
  </si>
  <si>
    <t>水利专业英语</t>
  </si>
  <si>
    <t>水轮机</t>
  </si>
  <si>
    <t>建筑结构</t>
  </si>
  <si>
    <t>水利工程地质（第4版）</t>
  </si>
  <si>
    <t>水利工程启闭机电气部分</t>
  </si>
  <si>
    <t>电工电路的分析与应用</t>
  </si>
  <si>
    <t>西藏经济：英文</t>
  </si>
  <si>
    <t>中国西藏基本情况:西藏文学（英文版）</t>
  </si>
  <si>
    <t>中国地理</t>
  </si>
  <si>
    <t>新版基本情况：中国国防</t>
  </si>
  <si>
    <t>中国外交</t>
  </si>
  <si>
    <t>人文中国：中国功夫</t>
  </si>
  <si>
    <t>恐怖的帝国</t>
  </si>
  <si>
    <t>2019年刘安琪讲商经知之真金题</t>
  </si>
  <si>
    <t>2019年国家统一法律职业资格考试。舒扬讲行政之真金题</t>
  </si>
  <si>
    <t>女人一定要嫁得好</t>
  </si>
  <si>
    <t>物联网的机遇与利用</t>
  </si>
  <si>
    <t>老年人十万个怎么办·作为篇</t>
  </si>
  <si>
    <t>小组工作实验室教程</t>
  </si>
  <si>
    <t>中国人民共和国安全生产法  解读</t>
  </si>
  <si>
    <t>最新公司法及司法解释汇编（注解本）：典型案例 关联规定</t>
  </si>
  <si>
    <t>金砖四国经贸合作机制研究</t>
  </si>
  <si>
    <t>北京三字经</t>
  </si>
  <si>
    <t>交际礼仪与审美</t>
  </si>
  <si>
    <t>读老子学理财</t>
  </si>
  <si>
    <t>“销”傲江湖之渠道运营</t>
  </si>
  <si>
    <t>企业家道——企业环境规划与形象设计</t>
  </si>
  <si>
    <t>中国经济转型30年（1978-2008）</t>
  </si>
  <si>
    <t>北疆基层党建实践与创新</t>
  </si>
  <si>
    <t>科学发展主题案例：突发事件应急管理</t>
  </si>
  <si>
    <t>实用工笔画基础与入门</t>
  </si>
  <si>
    <t>实用箫的演奏基础与入门</t>
  </si>
  <si>
    <t>H智慧人生丛书：小故事中的处事智慧</t>
  </si>
  <si>
    <t>H阳光教育必读书系：奇妙的天文大百科</t>
  </si>
  <si>
    <t xml:space="preserve">H智慧人生丛书：贯通古今的人生法则 (最新修订版)	</t>
  </si>
  <si>
    <t>H气候与节气</t>
  </si>
  <si>
    <t>科学馆：我们的地球</t>
  </si>
  <si>
    <t>H学生品德修养中的108个怎么办</t>
  </si>
  <si>
    <t>H神奇的纳米世界</t>
  </si>
  <si>
    <t>H走进生命科学丛书：生命活动的摇篮：细胞(最新修订版)</t>
  </si>
  <si>
    <t>H走进地理世界丛书：神秘的南极 (最新修订版)</t>
  </si>
  <si>
    <t>H世界文化未解之谜</t>
  </si>
  <si>
    <t>H阳光快乐体育：健与美：健美操</t>
  </si>
  <si>
    <t>H精彩缤纷的魔术世界丛书：西方魔术揭秘</t>
  </si>
  <si>
    <t>H全世界学生爱问的300个天文问题(最新修订版)</t>
  </si>
  <si>
    <t>H科学史上的重大发现</t>
  </si>
  <si>
    <t>一生应具备的18种能力</t>
  </si>
  <si>
    <t>秘书写作</t>
  </si>
  <si>
    <t>中医养生保健素养三字经</t>
  </si>
  <si>
    <t>家长有智慧+孩子才聪慧</t>
  </si>
  <si>
    <t>接班：富过三代</t>
  </si>
  <si>
    <t>禅·画  甲午1</t>
  </si>
  <si>
    <t>一个地球公民的动保梦</t>
  </si>
  <si>
    <t>品书余香</t>
  </si>
  <si>
    <t>一路前行</t>
  </si>
  <si>
    <t>机动车驾驶人交通安全教育辅导教材交通违章12分培训班</t>
  </si>
  <si>
    <t>最高人民法院工作报告</t>
  </si>
  <si>
    <t>辐射常识与日常辐射防护</t>
  </si>
  <si>
    <t>大目标</t>
  </si>
  <si>
    <t>QC小组基础教材</t>
  </si>
  <si>
    <t>走进鄱阳湖</t>
  </si>
  <si>
    <t>光明</t>
  </si>
  <si>
    <t>双人舞</t>
  </si>
  <si>
    <t>中国最美古诗词.花间卷</t>
  </si>
  <si>
    <t>用最好的方法，培养最棒的孩子</t>
  </si>
  <si>
    <t>偏偏是你，给了我整个世界</t>
  </si>
  <si>
    <t>点石成金：投资大师炼金术（32开平装）（16开）</t>
  </si>
  <si>
    <t>跟着巴菲特学投资</t>
  </si>
  <si>
    <t>上知天文下知地理</t>
  </si>
  <si>
    <t>拖延心理学</t>
  </si>
  <si>
    <t>与你相遇，如此幸运</t>
  </si>
  <si>
    <t>经济学常识全知道</t>
  </si>
  <si>
    <t>★在时光中盛开的女子：林徽因传</t>
  </si>
  <si>
    <t>世界顶级思维</t>
  </si>
  <si>
    <t>卡耐基送给女人的幸福箴言</t>
  </si>
  <si>
    <t>最好的心理医生是自己</t>
  </si>
  <si>
    <t>[社版]人性的弱点[精装]</t>
  </si>
  <si>
    <t>三毛传</t>
  </si>
  <si>
    <t>陆小曼传</t>
  </si>
  <si>
    <t>稻盛哲学精要</t>
  </si>
  <si>
    <t>你若盛开，清风自来（塑封）</t>
  </si>
  <si>
    <t>脑力赋能：拿来即用的高效用脑秘籍</t>
  </si>
  <si>
    <t>希区柯克悬念故事</t>
  </si>
  <si>
    <t>脱稿讲话与即兴发言: 成就人生的口才技巧</t>
  </si>
  <si>
    <t>所有的为时已晚，其实都是恰逢其时</t>
  </si>
  <si>
    <t>汉朝其实很有趣</t>
  </si>
  <si>
    <t>不值得定律：如何在纠结的世界活出不纠结的人生</t>
  </si>
  <si>
    <t>亲密关系：爱情是哲学更是艺术</t>
  </si>
  <si>
    <t>柳永词传：今宵酒醒何处</t>
  </si>
  <si>
    <t>每天梦想练习</t>
  </si>
  <si>
    <t>微习惯:成就卓越自我管理的法则</t>
  </si>
  <si>
    <t>焦虑心理学：不畏惧，不逃避，和压力做朋友</t>
  </si>
  <si>
    <t>学会说"不"</t>
  </si>
  <si>
    <t>容忍与自由</t>
  </si>
  <si>
    <t>唐朝其实很有趣</t>
  </si>
  <si>
    <t xml:space="preserve">大裂变:社交电商与新零售	</t>
  </si>
  <si>
    <t>清朝其实很有趣</t>
  </si>
  <si>
    <t>顶级销售法则：销售就是玩转情商</t>
  </si>
  <si>
    <t>王维诗传:行到水穷处，坐看云起时</t>
  </si>
  <si>
    <t>短视频营销引爆法则</t>
  </si>
  <si>
    <t>沟通学幽默：让你成为更受欢迎的人</t>
  </si>
  <si>
    <t>高效学习：学习高手的10个学习习惯</t>
  </si>
  <si>
    <t>改改吧，直性子：别让直性子毁了你</t>
  </si>
  <si>
    <t>明朝其实很有趣</t>
  </si>
  <si>
    <t>就想开一家自己的小店又赚钱</t>
  </si>
  <si>
    <t>化工原理课程设计   （第二版）</t>
  </si>
  <si>
    <t>天然气工程概论</t>
  </si>
  <si>
    <t>化工生产及安全概论</t>
  </si>
  <si>
    <t>高含硫气田硫化氢防护</t>
  </si>
  <si>
    <t>高含硫气田医疗救护</t>
  </si>
  <si>
    <t>高职高专系列教材:电工技能实训教程</t>
  </si>
  <si>
    <t>北京农村能源研究报告</t>
  </si>
  <si>
    <t>圣才学习网　主编:全国统计专业技术资格考试辅导系列－统计业务知识（初中级）过关必做1200题（含历年真题）（第4版）</t>
  </si>
  <si>
    <t>理财规划师专业能力过关必做1500题-(第2版)-(含历年真题)</t>
  </si>
  <si>
    <t>高蜡高沥青超深油气井管理技术</t>
  </si>
  <si>
    <t>化工总控工技能鉴定培训教程（第二版）</t>
  </si>
  <si>
    <t>石油钻井井控技术与设备</t>
  </si>
  <si>
    <t>油品计量通俗读本</t>
  </si>
  <si>
    <t>材料理化分析</t>
  </si>
  <si>
    <t>油气钻采实物仿真时间指南</t>
  </si>
  <si>
    <t>油气田产出水现场处理手册</t>
  </si>
  <si>
    <t>油气生产井瞬变电磁探测技术</t>
  </si>
  <si>
    <t>中药学实用知识与技能</t>
  </si>
  <si>
    <t>国家统一法律职业资格考试历年真题解析与试题解答方法:理论法</t>
  </si>
  <si>
    <t>众合真题解读——民事诉讼法（含2018回忆版）</t>
  </si>
  <si>
    <t>2021年国家统一法律职业资格考试三国法专题讲座真金题卷08</t>
  </si>
  <si>
    <t>食用贝类与营养</t>
  </si>
  <si>
    <t>双低油菜栽培与产业化开发</t>
  </si>
  <si>
    <t>果蔬加工技术</t>
  </si>
  <si>
    <t>牛奶的前世今生:奶香飘万家系列活动科普问答</t>
  </si>
  <si>
    <t>中国农业科技出版</t>
  </si>
  <si>
    <t>网上开店技巧</t>
  </si>
  <si>
    <t>蔬菜质量安全控制新技术</t>
  </si>
  <si>
    <t>现代农产品与健康生活小百科</t>
  </si>
  <si>
    <t>微人格心理学:发现身体里的微人格，看透人性里的另一面</t>
  </si>
  <si>
    <t>掌控:如何在人际交往中取得主导权</t>
  </si>
  <si>
    <t>观境确义训诂方法论-(附&lt;&lt;使琉球杂录&gt;&gt;标点与今注)</t>
  </si>
  <si>
    <t>行政诉讼管辖制度改革研究</t>
  </si>
  <si>
    <t>中国濒危年画寻踪[ 内黄年画之旅]</t>
  </si>
  <si>
    <t>中国濒危年画寻踪[ 濮阳年画之旅]</t>
  </si>
  <si>
    <t>财会工作理论研究与实践探索(2)</t>
  </si>
  <si>
    <t>财会工作理论研究与实践探索</t>
  </si>
  <si>
    <t>高等学校英语应用能力考试(B级)应试指南与辅导练习</t>
  </si>
  <si>
    <t>铁路货运技术</t>
  </si>
  <si>
    <t>物流成本管理理论与实务</t>
  </si>
  <si>
    <t>基础会计实务</t>
  </si>
  <si>
    <t>财务会计及实务操作（第二版）</t>
  </si>
  <si>
    <t>经济法（第2次修订版）</t>
  </si>
  <si>
    <t>高等学校 英语应用能力考试综合教程  B级</t>
  </si>
  <si>
    <t>旅行社经营管理</t>
  </si>
  <si>
    <t>混凝土工长一本通</t>
  </si>
  <si>
    <t>国家电网公司安全隐患排查治理范例（2013年版）发电、煤矿分册</t>
  </si>
  <si>
    <t>汽车电工技能实战400例</t>
  </si>
  <si>
    <t>丹青毓秀-驻校艺术家计划档案</t>
  </si>
  <si>
    <t>工业机器人应用基础—基于ABB机器人</t>
  </si>
  <si>
    <t>管理原理与实践（第二版）</t>
  </si>
  <si>
    <t>嘉莉妹妹（精装）</t>
  </si>
  <si>
    <t>村规民约与男女平等读本（基层干部的工作指导手册+广大农民的权利维护手册）</t>
  </si>
  <si>
    <t>爸爸，再不陪我，我就长大了：每天20分钟，给忙爸爸的80个亲子游戏</t>
  </si>
  <si>
    <t>这样教，孩子学英语就像学母语(四色塑封)</t>
  </si>
  <si>
    <t>北京妇女</t>
  </si>
  <si>
    <t>成长的秘密 青春期男孩生理知识手册</t>
  </si>
  <si>
    <t>金牌月嫂手把手教你护理新生儿</t>
  </si>
  <si>
    <t>瘦出好体质</t>
  </si>
  <si>
    <t>生如夏花：泰戈尔经典诗选</t>
  </si>
  <si>
    <t>终是美好：纪伯伦经典诗选</t>
  </si>
  <si>
    <t>妈妈如何说，孩子才肯说出真心话：亲子沟通必须掌握的80个应答诀窍</t>
  </si>
  <si>
    <t>“小猎犬”号科学考察记</t>
  </si>
  <si>
    <t>妈妈的觉醒，孩子的成长</t>
  </si>
  <si>
    <t>《把金牌月嫂请回家2——催乳按摩与母乳喂养专家指导》</t>
  </si>
  <si>
    <t>读懂童年</t>
  </si>
  <si>
    <t>平衡力——超级女人自我实现精进指南</t>
  </si>
  <si>
    <t>妈妈会沟通，孩子彩绘听话</t>
  </si>
  <si>
    <t>2015年全国职称英语等级考试词汇重点突破</t>
  </si>
  <si>
    <t>经济管理热点问题研究</t>
  </si>
  <si>
    <t>护理综合技能训练</t>
  </si>
  <si>
    <t>中药注射剂临床合理使用手册</t>
  </si>
  <si>
    <t>中医药统计学——十三五规划（第十版）</t>
  </si>
  <si>
    <t>科研思路与方法</t>
  </si>
  <si>
    <t>医学营养学</t>
  </si>
  <si>
    <t xml:space="preserve">中医基础理论	</t>
  </si>
  <si>
    <t>2018中医执业医师资格考试实践技能押题秘卷</t>
  </si>
  <si>
    <t>新号外·叁：闻道</t>
  </si>
  <si>
    <t>国际贸易实务操作教程</t>
  </si>
  <si>
    <t>中国银行业外资的进入及效应研究</t>
  </si>
  <si>
    <t>银行客户经理25堂课.3</t>
  </si>
  <si>
    <t>中国经济的理性透视</t>
  </si>
  <si>
    <t>银行客户经典25堂课5</t>
  </si>
  <si>
    <t>银行客户经典25堂课-4</t>
  </si>
  <si>
    <t>任海涛讲理论法.金题卷</t>
  </si>
  <si>
    <t>银行供应链融资培训（3）</t>
  </si>
  <si>
    <t>银行客户经理25堂课6</t>
  </si>
  <si>
    <t>困境人员心理救助手册(资深心理专家经过多年的社会服务、社会调查和实践经验积累完成的著作)</t>
  </si>
  <si>
    <t>赢在中高层：肯尼迪政府学院的领导执行课</t>
  </si>
  <si>
    <t>要么飞，要么枯萎</t>
  </si>
  <si>
    <t>体育创造学概论</t>
  </si>
  <si>
    <t>新加坡妈妈的女儿留美家书</t>
  </si>
  <si>
    <t>为什么要自我实现</t>
  </si>
  <si>
    <t>胡震讲理论法.金题卷</t>
  </si>
  <si>
    <t>张宇琛讲刑法.金题卷</t>
  </si>
  <si>
    <t>季宏讲行政法.金题卷</t>
  </si>
  <si>
    <t>诗经译注</t>
  </si>
  <si>
    <t>父母话术：与孩子非暴力沟通</t>
  </si>
  <si>
    <t>民主于建设</t>
  </si>
  <si>
    <t>爆点战略：打造让人上瘾的品牌和产品</t>
  </si>
  <si>
    <t>民主与建设出版</t>
  </si>
  <si>
    <t>微商运营一本通：认识变认同，流量变销量</t>
  </si>
  <si>
    <t>美国麦格劳-希尔股票经典系列：一本书读懂卖空交易</t>
  </si>
  <si>
    <t>宏观财务与会计准则</t>
  </si>
  <si>
    <t>全球化何处去</t>
  </si>
  <si>
    <t>税费计算与缴纳</t>
  </si>
  <si>
    <t>中国注册会计师专业标准问题解答（2015)</t>
  </si>
  <si>
    <t>2016年中国税制概览（第20版）</t>
  </si>
  <si>
    <t>职场二规则</t>
  </si>
  <si>
    <t>再见，吾爱</t>
  </si>
  <si>
    <t>不认命，就拼命</t>
  </si>
  <si>
    <t>胡适四十自述(全新增订版)</t>
  </si>
  <si>
    <t>李清照词传--倚门回首嗅青梅</t>
  </si>
  <si>
    <t>东野圭吾－恋爱的贡多拉</t>
  </si>
  <si>
    <t>基于慕课资源下的科技英语翻译研究</t>
  </si>
  <si>
    <t>强者的智慧法则</t>
  </si>
  <si>
    <t>做个会说话会表达的女人</t>
  </si>
  <si>
    <t>深度解读中国梦：马克思主义理论研究和建设工程 深化中国梦研究成果汇编</t>
  </si>
  <si>
    <t>大抗战[知识读本]</t>
  </si>
  <si>
    <t>2016习近平总书记系列重要讲话读本</t>
  </si>
  <si>
    <t>老年社会保障读本</t>
  </si>
  <si>
    <t>他们改变了世界的眼光</t>
  </si>
  <si>
    <t>绝杀二十五（长篇小说）</t>
  </si>
  <si>
    <t>公平社会建设</t>
  </si>
  <si>
    <t>实用公共关系教程</t>
  </si>
  <si>
    <t>“七五”普法党员干部学法用法一本通</t>
  </si>
  <si>
    <t xml:space="preserve">形势与政策 2021年秋	</t>
  </si>
  <si>
    <t>国家 行政学院</t>
  </si>
  <si>
    <t>全方位图解美绘版：图解食物相宜相克</t>
  </si>
  <si>
    <t>实用家庭公共卫生</t>
  </si>
  <si>
    <t>新鸡毛信</t>
  </si>
  <si>
    <t>西夏死书1</t>
  </si>
  <si>
    <t>马列主义常识公民读本：什么是中国特色社会主义</t>
  </si>
  <si>
    <t>马列主义常识公民读本：引领中国革命的正确道路</t>
  </si>
  <si>
    <t>马列主义常识公民读本：中国化马克思主义的创新成果</t>
  </si>
  <si>
    <t>马列主义常识公民读本：什么是社会主义民族区域自治制度</t>
  </si>
  <si>
    <t>马列主义常识公民读本：什么是科学发展观</t>
  </si>
  <si>
    <t>马列主义常识公民读本：中国特色的革命与建设道路</t>
  </si>
  <si>
    <t>马列主义常识公民读本：恩格斯经典著作解读</t>
  </si>
  <si>
    <t>马列主义常识公民读本：中国特色社会主义的发展战略</t>
  </si>
  <si>
    <t>马列主义常识公民读本：为什么说科学技术是第一生产力</t>
  </si>
  <si>
    <t>马列主义常识公民读本：马克思经典著作解读</t>
  </si>
  <si>
    <t>马列主义常识公民读本：列宁经典著作解读</t>
  </si>
  <si>
    <t>马列主义常识公民读本：中国革命与共产国际</t>
  </si>
  <si>
    <t>马列主义常识公民读本：马克思恩格斯书信精要</t>
  </si>
  <si>
    <t>马列主义常识公民读本：中华民族伟大复兴的历史征程</t>
  </si>
  <si>
    <t>马列主义常识公民读本：解读《共产党宣言》</t>
  </si>
  <si>
    <t>马列主义常识公民读本：历史的丰碑 巴黎公社</t>
  </si>
  <si>
    <t>马列主义常识公民读本：什么是无产阶级革命</t>
  </si>
  <si>
    <t>马列主义常识公民读本：解读劳动价值理论</t>
  </si>
  <si>
    <t>马列主义常识公民读本：什么是新民主主义革命</t>
  </si>
  <si>
    <t>传世励志经典：时代的灵魂:莎士比亚</t>
  </si>
  <si>
    <t>一本书读懂K线图：股票K线技法快速入门到精通</t>
  </si>
  <si>
    <t>再造美国的人：林肯（2019年教育部）</t>
  </si>
  <si>
    <t>给予比接受更幸福：安德鲁·卡内基</t>
  </si>
  <si>
    <t>中国工商联合</t>
  </si>
  <si>
    <t>别让情绪失控害了你2</t>
  </si>
  <si>
    <t>走在经济前沿的人:亚当·斯密</t>
  </si>
  <si>
    <t>法国人只需十件衣</t>
  </si>
  <si>
    <t>八零爸爸</t>
  </si>
  <si>
    <t>文明的灯塔</t>
  </si>
  <si>
    <t>英国古典名家随笔</t>
  </si>
  <si>
    <t>英美名家随笔</t>
  </si>
  <si>
    <t>负责到底：钻石版</t>
  </si>
  <si>
    <t xml:space="preserve">大智若愚的人生智慧	</t>
  </si>
  <si>
    <t>赢在团队，胜在管理</t>
  </si>
  <si>
    <t>法律常识一本全</t>
  </si>
  <si>
    <t>（文学）稻盛和夫给年轻人的忠告</t>
  </si>
  <si>
    <t>虚拟自我论</t>
  </si>
  <si>
    <t>地方高校新区建设债务风险研究</t>
  </si>
  <si>
    <t>文学批评与文本意义踪迹</t>
  </si>
  <si>
    <t>信息化指标构建理论及测度分析研究</t>
  </si>
  <si>
    <t>澳大利亚妇女小说史</t>
  </si>
  <si>
    <t>两浙启蒙思潮与中国近现代文学</t>
  </si>
  <si>
    <t>中国环保传播的公共性构建研究</t>
  </si>
  <si>
    <t>越文化研究丛书：孙伏园评传</t>
  </si>
  <si>
    <t>出版:絮语微言</t>
  </si>
  <si>
    <t>国际朝阳文明创建新模式</t>
  </si>
  <si>
    <t>生命的伦理：克尔凯郭尔宗教生存伦理观研究</t>
  </si>
  <si>
    <t>傣族传统道德研究</t>
  </si>
  <si>
    <t>中国新民主主义农业经济史</t>
  </si>
  <si>
    <t>都市里的搓澡工:农民工迁移与城市适应研究</t>
  </si>
  <si>
    <t>中国油气资源产业可持续发展研究</t>
  </si>
  <si>
    <t>宫崎世民回忆录</t>
  </si>
  <si>
    <t>休闲旅游基地：理念、标准、实践</t>
  </si>
  <si>
    <t>新中国经济发展观的历史考察</t>
  </si>
  <si>
    <t>网络洗钱现状分析及对策研究</t>
  </si>
  <si>
    <t>宪政视野下我国中央与地方财政关系研究</t>
  </si>
  <si>
    <t>探求均衡之治</t>
  </si>
  <si>
    <t>叙事语篇人物塑造的认知文体研究</t>
  </si>
  <si>
    <t>汉语音义学论稿</t>
  </si>
  <si>
    <t>货币国际化与国际货币竞争</t>
  </si>
  <si>
    <t>马一浮思想研究一以性命与六艺为中心</t>
  </si>
  <si>
    <t>新兴经济体研究(第4辑)</t>
  </si>
  <si>
    <t>个人与国家的关系:近现代西方相关思想研究</t>
  </si>
  <si>
    <t>旧杂譬喻经注译与辨析</t>
  </si>
  <si>
    <t>中国社会科学出版</t>
  </si>
  <si>
    <t>建立新型农业社会化服务体系研究</t>
  </si>
  <si>
    <t>中国共产党干部选拔民主化研究</t>
  </si>
  <si>
    <t>国际旅游岛建设与海南公民道德素质提升研究</t>
  </si>
  <si>
    <t>影像的狂欢:论电影“奇观”</t>
  </si>
  <si>
    <t>论股东资格确认:以有限责任公司为视角</t>
  </si>
  <si>
    <t>钟敬文民俗学思想研究</t>
  </si>
  <si>
    <t>多维法制视角下的企业社会责任</t>
  </si>
  <si>
    <t>粤商成长与区域经济</t>
  </si>
  <si>
    <t>企业微观经济哲学</t>
  </si>
  <si>
    <t>资源节约型社会建设评价研究</t>
  </si>
  <si>
    <t>市场过渡期中国大城市居民的社会流动</t>
  </si>
  <si>
    <t>第二次世界大战后的日本美国关系六十年:1945-2005</t>
  </si>
  <si>
    <t>控股股东超控制权收益的成因与规制研究</t>
  </si>
  <si>
    <t>环境与焦虑:生态视野中的罗斯金</t>
  </si>
  <si>
    <t>韩非的治国方略研究</t>
  </si>
  <si>
    <t>中国转型经济下连锁董事的成因与效果研究</t>
  </si>
  <si>
    <t>当代文化转型中的“断裂”历史叙事</t>
  </si>
  <si>
    <t>革命前辈的读书生活</t>
  </si>
  <si>
    <t>公立高校教师聘用合同的解除</t>
  </si>
  <si>
    <t>逡巡于文与史之间:唐代传记文学述论</t>
  </si>
  <si>
    <t>身份建构的焦虑：北宋“士人画”观念的发展演变</t>
  </si>
  <si>
    <t>蒋孔阳人生论美学思想研究</t>
  </si>
  <si>
    <t>正道</t>
  </si>
  <si>
    <t>简明中国历史知识手册</t>
  </si>
  <si>
    <t>社会发展研究[  第一期]</t>
  </si>
  <si>
    <t>基于价值创造的我国上市公司增长及其波动研究</t>
  </si>
  <si>
    <t>家务与星空:文学与性别研究</t>
  </si>
  <si>
    <t>资产定价范式演进及我国资本市场定价理论选择问题研究</t>
  </si>
  <si>
    <t>彝族传统孝文化载体《赛特阿育》研究</t>
  </si>
  <si>
    <t>《巴黎手稿》与当代中国美学理论形态建构</t>
  </si>
  <si>
    <t>中国花儿教程</t>
  </si>
  <si>
    <t>中国股市报道研究</t>
  </si>
  <si>
    <t>企业内部控制双系统构建研究:基于事理学的阐释与应用</t>
  </si>
  <si>
    <t>北京市创业生态指数报告(2011):创业生态学原理及其应用</t>
  </si>
  <si>
    <t>真正的政治：回答一种美好生活方式</t>
  </si>
  <si>
    <t>九州十二枝</t>
  </si>
  <si>
    <t>票据行为无因性研究：以票据行为二阶段说为理论基点</t>
  </si>
  <si>
    <t>中国民族院校转型发展研究</t>
  </si>
  <si>
    <t>土地承包经营权权能拓展与合理限制研究-基于农地保障功能区域差异视角</t>
  </si>
  <si>
    <t>波动 效率与区域食物安全</t>
  </si>
  <si>
    <t>透视中国影子银行体系</t>
  </si>
  <si>
    <t>文学人类学的中国进路与问题研究</t>
  </si>
  <si>
    <t>领导者公共形象与大众媒介互动关系研究</t>
  </si>
  <si>
    <t>融资约束对中国企业出口听影响与对策研究</t>
  </si>
  <si>
    <t>社会幸福论</t>
  </si>
  <si>
    <t>企业专利战略变化及实证研究</t>
  </si>
  <si>
    <t>骆蹄梦痕</t>
  </si>
  <si>
    <t>中国社会科学技</t>
  </si>
  <si>
    <t>应对中国挑战 企业如何在中国获得成功</t>
  </si>
  <si>
    <t>经济发展凡是转变成效的评价及其实证分析</t>
  </si>
  <si>
    <t>中国财经媒体传播失灵现象研究</t>
  </si>
  <si>
    <t>实物期权视角下外资银行进入时机研究</t>
  </si>
  <si>
    <t>西方当代文化思潮评析</t>
  </si>
  <si>
    <t>警察美学的生命话语：公安文学研究</t>
  </si>
  <si>
    <t>面向恶而实现的自由</t>
  </si>
  <si>
    <t>湘学传统与求是担当</t>
  </si>
  <si>
    <t>社区何以可能</t>
  </si>
  <si>
    <t>依靠学习走向未来:与党员干部谈学风</t>
  </si>
  <si>
    <t>志愿服务与其法律相关性</t>
  </si>
  <si>
    <t>维谢格拉德集团的嬗变与中国V4合作</t>
  </si>
  <si>
    <t>中国海外投资国家风险评级报告.2016</t>
  </si>
  <si>
    <t>许你浮生若梦</t>
  </si>
  <si>
    <t>反恐怖主义法律规定汇编</t>
  </si>
  <si>
    <t>领导干部学法用法读本（以案释法版）</t>
  </si>
  <si>
    <t>教职工法治教育读本（以案释法版）</t>
  </si>
  <si>
    <t>非公有制企业和商会学法用法读本（以案释法版）</t>
  </si>
  <si>
    <t>事业单位人员学法用法读本（以案释法版）</t>
  </si>
  <si>
    <t>普法讲师团成员培训教材</t>
  </si>
  <si>
    <t>消费者维权法律指南</t>
  </si>
  <si>
    <t>征地拆迁维权法律指南</t>
  </si>
  <si>
    <t>老年人权益保护法律指南</t>
  </si>
  <si>
    <t>服刑人员维权法律指南</t>
  </si>
  <si>
    <t>社会主义从空想到科学的发展导读</t>
  </si>
  <si>
    <t>《哲学的贫困》导读</t>
  </si>
  <si>
    <t>人民法院诉讼服务中心建设理论与实践</t>
  </si>
  <si>
    <t>《哥达纲领批判》导读</t>
  </si>
  <si>
    <t>北京大妞与袖犬的自驾奇遇</t>
  </si>
  <si>
    <t xml:space="preserve">中国涉外民事关系法律适用制度 </t>
  </si>
  <si>
    <t>颠覆：鬼才卡兰尼克与他的Uber帝国</t>
  </si>
  <si>
    <t>2017年度  公司战略与风险管理</t>
  </si>
  <si>
    <t>注册会计师经济法 必背法条TOPX:五年真题超解析</t>
  </si>
  <si>
    <t>注销会计师财务成本管理 公式大全及历年真题详解</t>
  </si>
  <si>
    <t>初心：向共产党员张富清学习</t>
  </si>
  <si>
    <t>地质调查绩效评价理论.方法与应用</t>
  </si>
  <si>
    <t>互联网+创业基础培训教程</t>
  </si>
  <si>
    <t>愿你与自己温暖相拥</t>
  </si>
  <si>
    <t>周鸿祎：我的互联网思维</t>
  </si>
  <si>
    <t>荣格自传</t>
  </si>
  <si>
    <t>坚持住，你终将成就无与伦比的自己</t>
  </si>
  <si>
    <t>社交心理学 关系都是麻烦出来的</t>
  </si>
  <si>
    <t>从此，不再复制父母婚姻：十亿人正在承受父母关系所带来的人生伤痛</t>
  </si>
  <si>
    <t>行动心理学 如何找到自己的动力之源</t>
  </si>
  <si>
    <t>努力就是旺季 不努力就是淡季</t>
  </si>
  <si>
    <t>乌合之众 专著 群体时代的大众心理 Psuchologie des foules (法)古斯塔夫·勒庞(Gus</t>
  </si>
  <si>
    <t>★素书</t>
  </si>
  <si>
    <t>玄幻漫画技法从入到精通</t>
  </si>
  <si>
    <t>Visual Basic语言程序设计及实验教程</t>
  </si>
  <si>
    <t xml:space="preserve">计算机应用基础教程（Windows 7+Office 2010）	</t>
  </si>
  <si>
    <t>#莳花绘-花猫</t>
  </si>
  <si>
    <t>岩土工程概论（中英双语）</t>
  </si>
  <si>
    <t>Access2010数据库应用教程（第二版）</t>
  </si>
  <si>
    <t>新四级听力密码</t>
  </si>
  <si>
    <t>日常生活视角下农民政治认同逻辑研究</t>
  </si>
  <si>
    <t>晚清、民国时期军事近代化过程中的德国元素</t>
  </si>
  <si>
    <t>弘扬延安精神坚定理想信念培训教程</t>
  </si>
  <si>
    <t>历史 基础模块  上册</t>
  </si>
  <si>
    <t>以案说纪修订版</t>
  </si>
  <si>
    <t>北师大二附中文科实验班小说精选集</t>
  </si>
  <si>
    <t>商务国际</t>
  </si>
  <si>
    <t>服装设计CAD应用教程</t>
  </si>
  <si>
    <t>新股民快速入门必读·第3版</t>
  </si>
  <si>
    <t>新股民短线入门一本通</t>
  </si>
  <si>
    <t>普罗旺斯，捕捉浪漫的故事</t>
  </si>
  <si>
    <t>燃气行业有限空间安全管理实务</t>
  </si>
  <si>
    <t>阿里巴巴精神：传奇巨头进化中的文化哲学</t>
  </si>
  <si>
    <t>诗歌如水【塑封】</t>
  </si>
  <si>
    <t>无机化学   第二版</t>
  </si>
  <si>
    <t>如懿传</t>
  </si>
  <si>
    <t>中国石油西南油田公司工器具设备安全检查手册</t>
  </si>
  <si>
    <t>腾讯精神：中国互联网典范的文化基因</t>
  </si>
  <si>
    <t>一碗好汤，“煲”养全家</t>
  </si>
  <si>
    <t>早餐来了</t>
  </si>
  <si>
    <t>哈佛并不遥远续集：子女上名校父母谈经验</t>
  </si>
  <si>
    <t>计算机基础（普通高等教育“十二五”规划教材）</t>
  </si>
  <si>
    <t>神奇养肺菜</t>
  </si>
  <si>
    <t>液压与气动技术（第二版）（应用型本科机电类专业规划教材）</t>
  </si>
  <si>
    <t>数控车床编程与加工（高等职业教育“十三五”规划教材）</t>
  </si>
  <si>
    <t>玩转榨汁机：让你变美变瘦变健康</t>
  </si>
  <si>
    <t>学校的主张</t>
  </si>
  <si>
    <t>观赏药用植物栽培技术-服务三农·农产品深加工技术丛书</t>
  </si>
  <si>
    <t>忠诚卫士风采录</t>
  </si>
  <si>
    <t>家庭简便外治疗法</t>
  </si>
  <si>
    <t>我的第一本花卉图谱（全2册）</t>
  </si>
  <si>
    <t>住院医师规范化培训考核试题解析</t>
  </si>
  <si>
    <t>管理与口才</t>
  </si>
  <si>
    <t>新修订《宗教事务条例》释义</t>
  </si>
  <si>
    <t>丙型肝炎直接抗病毒药物临床使用手册</t>
  </si>
  <si>
    <t>绿色文化建设读本</t>
  </si>
  <si>
    <t>昭质芳菲</t>
  </si>
  <si>
    <t>研于课堂 行于路上</t>
  </si>
  <si>
    <t>守一隅而照千里小松昭夫的企业经营之道</t>
  </si>
  <si>
    <t>静心-战胜焦虑.抑郁的心理策略</t>
  </si>
  <si>
    <t>经济法基础必背法条TOPX：五年真题超详解</t>
  </si>
  <si>
    <t>2019国家执业药师考试教材精讲 药事管理与法规（第二版）</t>
  </si>
  <si>
    <t>初中文言文古诗词全解一本通</t>
  </si>
  <si>
    <t>高中文言文古诗词全解一本通</t>
  </si>
  <si>
    <t>极简拉伸：最有效的30秒塑体运动</t>
  </si>
  <si>
    <t>温州水牛</t>
  </si>
  <si>
    <t>同意报销：文联三部曲</t>
  </si>
  <si>
    <t>海港集</t>
  </si>
  <si>
    <t>思考与实践--浅谈承德市城建发展</t>
  </si>
  <si>
    <t>色彩--中国美术学院专业基础绘画精品课程教学法：</t>
  </si>
  <si>
    <t>续小五义</t>
  </si>
  <si>
    <t>易考 素描头像训练</t>
  </si>
  <si>
    <t>人类的故事</t>
  </si>
  <si>
    <t>克服自己的弱点</t>
  </si>
  <si>
    <t>靠别人不如靠自己</t>
  </si>
  <si>
    <t>别为小事折磨自己</t>
  </si>
  <si>
    <t>让你的理想成为现实</t>
  </si>
  <si>
    <t>全世界经久不衰的人文畅销书：人性的弱点</t>
  </si>
  <si>
    <t>金口才全集</t>
  </si>
  <si>
    <t>人生的方与园方圆做人成功做事</t>
  </si>
  <si>
    <t>一开口就能说服别人</t>
  </si>
  <si>
    <t>画说画解：最新联考色彩静物默写考题范画30例</t>
  </si>
  <si>
    <t>素描启示录：静物素描</t>
  </si>
  <si>
    <t>速写启示录：基础速写</t>
  </si>
  <si>
    <t>速写启示录：线面协奏曲</t>
  </si>
  <si>
    <t>头像表现（头像启示录）</t>
  </si>
  <si>
    <t>速写启示录：视觉表现</t>
  </si>
  <si>
    <t>塑造：人物速写</t>
  </si>
  <si>
    <t>老果孩</t>
  </si>
  <si>
    <t>清廉知县陆陇其</t>
  </si>
  <si>
    <t>数字原住民的聚合与分化——湖北青少年新媒体使用调查报告</t>
  </si>
  <si>
    <t>陶冶孩子情操的100篇美文</t>
  </si>
  <si>
    <t>时裳衣恋 手工毛衣编织 优雅篇</t>
  </si>
  <si>
    <t>房地产经纪操作实务</t>
  </si>
  <si>
    <t>山东科学技术出版社</t>
  </si>
  <si>
    <t>《走进山东》丛书：说山東</t>
  </si>
  <si>
    <t>陶潜和樱子</t>
  </si>
  <si>
    <t>新平面（5）</t>
  </si>
  <si>
    <t>新平面</t>
  </si>
  <si>
    <t>新平面(15)</t>
  </si>
  <si>
    <t>寻梦.远航2:名师点拨杯作文大赛.中学卷</t>
  </si>
  <si>
    <t>寻梦.远航4:名师点拨杯第二届作文大赛优秀作文选.中学卷</t>
  </si>
  <si>
    <t>51单片机应用基础</t>
  </si>
  <si>
    <t>不丹，我的前世王国</t>
  </si>
  <si>
    <t>至高利益</t>
  </si>
  <si>
    <t>VISUAI FOXPRO数据库与程序设计教材</t>
  </si>
  <si>
    <t>高端访谈-色彩魔法师</t>
  </si>
  <si>
    <t>高端访谈-静物新动态</t>
  </si>
  <si>
    <t>笔尖上的色彩 调色大发</t>
  </si>
  <si>
    <t>笔尖上的色彩 高分的味道</t>
  </si>
  <si>
    <t>画匣子-美人装扮</t>
  </si>
  <si>
    <t>画匣子-连理枝</t>
  </si>
  <si>
    <t>变形计——根据湖南卫视《变形计》栏目 编写</t>
  </si>
  <si>
    <t>父母懂调理，孩子吃饭香.身体棒.少生病</t>
  </si>
  <si>
    <t>人的脑洞略大于整个宇宙</t>
  </si>
  <si>
    <t>大国医讲了你才懂</t>
  </si>
  <si>
    <t>外科手术实训教程</t>
  </si>
  <si>
    <t>旗峰莞水大岐黄：聚焦东莞市中医院</t>
  </si>
  <si>
    <t>多雪的春天</t>
  </si>
  <si>
    <t>危机与转机：从民办高校倒闭看民办高等教育发展</t>
  </si>
  <si>
    <t>吃不胖的秘密——瘦身菜</t>
  </si>
  <si>
    <t>国画大师张大千-吃的艺术</t>
  </si>
  <si>
    <t>名表论坛：2011瑞士表展预告</t>
  </si>
  <si>
    <t>日本漫画名家的艺术世界系列5：色彩艺术与技术创作支持</t>
  </si>
  <si>
    <t>计算机网络（internet）（高等院校“十二五”规划教材.数字媒体技术）</t>
  </si>
  <si>
    <t>中医临床基层适宜技术  第一批</t>
  </si>
  <si>
    <t>中医临床基层适宜技术</t>
  </si>
  <si>
    <t>中医临床基层适宜技术（第三批中医临床适宜技术推广计划项目）</t>
  </si>
  <si>
    <t>中国临床基层适宜技术(第四批中医临床适宜技术推广计划项目）</t>
  </si>
  <si>
    <t>中医临床基层适宜技术  第五批</t>
  </si>
  <si>
    <t>急诊医学</t>
  </si>
  <si>
    <t>诺贝尔获奖作品集：无形的来客·盲人·七公主·青鸟</t>
  </si>
  <si>
    <t>画乡魂</t>
  </si>
  <si>
    <t>{社版}无缘无故的恨</t>
  </si>
  <si>
    <t>20世纪中国文学争议作品书系：在悬崖上（塑封）</t>
  </si>
  <si>
    <t>情商高就是懂得好好说话</t>
  </si>
  <si>
    <t>素描静物大范本</t>
  </si>
  <si>
    <t>海派生活系列丛书：海吃合肥</t>
  </si>
  <si>
    <t xml:space="preserve">第一恋爱轻喜剧 </t>
  </si>
  <si>
    <t xml:space="preserve">图形创意 </t>
  </si>
  <si>
    <t>高等学校高职高专艺术设计类——素描</t>
  </si>
  <si>
    <t>装饰图案</t>
  </si>
  <si>
    <t>舍得 : 星云大师的人生经营课 : 插图典藏本</t>
  </si>
  <si>
    <t>缝熊志</t>
  </si>
  <si>
    <t>伴你游日本</t>
  </si>
  <si>
    <t>孔子春秋</t>
  </si>
  <si>
    <t>鹿苑</t>
  </si>
  <si>
    <t>懒寻旧梦录</t>
  </si>
  <si>
    <t>唐宋休闲 生活大观</t>
  </si>
  <si>
    <t>弛向黑夜的女人</t>
  </si>
  <si>
    <t>一生一次的假期：走，去坦桑尼亚度蜜月</t>
  </si>
  <si>
    <t>依然美丽</t>
  </si>
  <si>
    <t>全透视简明中国通史1</t>
  </si>
  <si>
    <t>你家的猫会写诗吗？</t>
  </si>
  <si>
    <t>你若懂我，该有多好</t>
  </si>
  <si>
    <t>人生苦短，只来得及爱一次</t>
  </si>
  <si>
    <t>长篇小说--进击的男孩</t>
  </si>
  <si>
    <t>X生存手札：天心月狐</t>
  </si>
  <si>
    <t>职场小白脱菜手册</t>
  </si>
  <si>
    <t>长大后的世界</t>
  </si>
  <si>
    <t>献给艾米丽的一朵玫瑰花</t>
  </si>
  <si>
    <t>中国宗教文化</t>
  </si>
  <si>
    <t>莲海真味——净空老法师亲题“莲海真味”，华藏素食食谱精粹</t>
  </si>
  <si>
    <t>血在烧-中日长沙会战纪实</t>
  </si>
  <si>
    <t>希区柯克悬念故事全集</t>
  </si>
  <si>
    <t>长篇小说：云中歌 ·3 · 忆流年</t>
  </si>
  <si>
    <t>希望1：1948-1957:以色列的诞生与独立</t>
  </si>
  <si>
    <t>把爱做到菜里面</t>
  </si>
  <si>
    <t>半暖时光 桐华著</t>
  </si>
  <si>
    <t>32分钟抢救美丽：小P老师的快速美妆窍门</t>
  </si>
  <si>
    <t>活出你生命的意义</t>
  </si>
  <si>
    <t>那片星空，那片海</t>
  </si>
  <si>
    <t>名家经典：人体中的繁星和苍穹【塑封】</t>
  </si>
  <si>
    <t>无夜边境</t>
  </si>
  <si>
    <t>爱是一种微妙的滋味</t>
  </si>
  <si>
    <t>奇葩三国说</t>
  </si>
  <si>
    <t>90秒抵达安全-GIA公民安全手册</t>
  </si>
  <si>
    <t>穿越人海拥抱你</t>
  </si>
  <si>
    <t>更好的人生</t>
  </si>
  <si>
    <t>镜中的蔷薇</t>
  </si>
  <si>
    <t>孤独的你总有星辰作伴</t>
  </si>
  <si>
    <t>技巧:如何用一年时间获得十年的经验</t>
  </si>
  <si>
    <t>欢愉</t>
  </si>
  <si>
    <t>长篇小说：请和孤单的我吃饭吧</t>
  </si>
  <si>
    <t>[社版]长篇小说：一粒红尘·昭觉[独家纪念版]</t>
  </si>
  <si>
    <t>纳兰容若词传</t>
  </si>
  <si>
    <t>嗜血法医·第四季--终结游戏</t>
  </si>
  <si>
    <t>罗茜效应</t>
  </si>
  <si>
    <t>亦舒20：我们不是天使（华语世界独具影响力作家）</t>
  </si>
  <si>
    <t>世界上的另一个你. 完结篇（新版）</t>
  </si>
  <si>
    <t>毕业了,我们一无所有</t>
  </si>
  <si>
    <t>原谅这世间的不完美</t>
  </si>
  <si>
    <t>全宇宙至此剧终</t>
  </si>
  <si>
    <t>报亲恩</t>
  </si>
  <si>
    <t>时代楷模黄大年</t>
  </si>
  <si>
    <t>青羊家长读本</t>
  </si>
  <si>
    <t>书法教程：毛笔.钢笔.粉笔</t>
  </si>
  <si>
    <t>动画场景设计——新世纪高等院校影视动画教材（附CD）</t>
  </si>
  <si>
    <t>青藏时光</t>
  </si>
  <si>
    <t>桥滩记(抗战盐都的前世今生。郭沫若、黄炎培、南怀瑾、侯德榜 、冯玉祥、熊十力、丰子恺等，是什么因缘际会，让这些历史人物与这座小城百年勾连！)</t>
  </si>
  <si>
    <t>青天在上</t>
  </si>
  <si>
    <t>阿难：走出印度</t>
  </si>
  <si>
    <t>水往高处流</t>
  </si>
  <si>
    <t>清新的原野</t>
  </si>
  <si>
    <t>废墟上的小太阳</t>
  </si>
  <si>
    <t>成都.成华历史人文丛书:桃蹊路</t>
  </si>
  <si>
    <t>叙根由:仡佬族古歌</t>
  </si>
  <si>
    <t>贵州民族</t>
  </si>
  <si>
    <t>丝绸明珠--敦煌</t>
  </si>
  <si>
    <t>国宝流散：藏经洞纪事</t>
  </si>
  <si>
    <t>三危佛光</t>
  </si>
  <si>
    <t>甘肃教育出版社</t>
  </si>
  <si>
    <t>走近敦煌丛书·石室写经：敦煌遗书</t>
  </si>
  <si>
    <t>萧管霓裳-敦煌乐舞</t>
  </si>
  <si>
    <t>走近敦煌丛书·开蒙养正：敦煌的学校教育</t>
  </si>
  <si>
    <t>遗响千年：敦煌的影响</t>
  </si>
  <si>
    <t>中医入门行草帖</t>
  </si>
  <si>
    <t>科技之光书系：智能电网·智慧互联的“电力大白”(教育部推荐)</t>
  </si>
  <si>
    <t>你也看得懂化验单新编</t>
  </si>
  <si>
    <t>中药的合理应用</t>
  </si>
  <si>
    <t>看病的学问：值得了解的30个医学常识</t>
  </si>
  <si>
    <t>新编会计学原理——基础会计(第19版)</t>
  </si>
  <si>
    <t>2021年 政府收支分类科目</t>
  </si>
  <si>
    <t>国富论</t>
  </si>
  <si>
    <t>资本论</t>
  </si>
  <si>
    <t>经营未来:商政军界的巨人们是这样思考的</t>
  </si>
  <si>
    <t>荆门因我们而精彩</t>
  </si>
  <si>
    <t>乡村互联网实用技术.第2版（2021农家总署推荐书目）</t>
  </si>
  <si>
    <t>行走的筷子[ 广东美食之旅 ]</t>
  </si>
  <si>
    <t>美丽俏佳人:最享瘦</t>
  </si>
  <si>
    <t>品牌革命</t>
  </si>
  <si>
    <t>抢占未来发展制高点-湖南省培育发展战略性新兴产业政策解读</t>
  </si>
  <si>
    <t>新版高血压·高血脂食疗与药疗</t>
  </si>
  <si>
    <t>新版肺病疗法与有效食疗</t>
  </si>
  <si>
    <t>新版心脏病疗法与有效食疗</t>
  </si>
  <si>
    <t>新版痛风病疗法与有效食疗</t>
  </si>
  <si>
    <t>新版肾病疗法与有效食疗</t>
  </si>
  <si>
    <t>新版肝病疗法与有效食疗</t>
  </si>
  <si>
    <t>新版肠胃病疗法与有效食疗</t>
  </si>
  <si>
    <t>新版疾病早期信号及预防</t>
  </si>
  <si>
    <t>新版颈椎·腰椎疗法与健康指南</t>
  </si>
  <si>
    <t>新版常见病·慢性病康复指南</t>
  </si>
  <si>
    <t>新版糖尿病·特效疗法</t>
  </si>
  <si>
    <t>新版小食大补治百病</t>
  </si>
  <si>
    <t>新版头部·手部·躯干按摩除百病</t>
  </si>
  <si>
    <t>新版针灸·拔罐·刮痧·按摩治病疗法</t>
  </si>
  <si>
    <t>新版足部按摩医百病</t>
  </si>
  <si>
    <t>隐形笔小侦探：时光里的秘密</t>
  </si>
  <si>
    <t>高等教育评价范式转换研究</t>
  </si>
  <si>
    <t>快乐德语第四册</t>
  </si>
  <si>
    <t>影像感染</t>
  </si>
  <si>
    <t>双语译林-083-一个陌生女人的来信（双语版）</t>
  </si>
  <si>
    <t>重塑青春的月子42天</t>
  </si>
  <si>
    <t>故事新编赏读</t>
  </si>
  <si>
    <t>孔乙己评析</t>
  </si>
  <si>
    <t>慕斯基础教程</t>
  </si>
  <si>
    <t>中小企业外贸一本通</t>
  </si>
  <si>
    <t>中国海洋风俗文化</t>
  </si>
  <si>
    <t>开店必读</t>
  </si>
  <si>
    <t>徐闻古巷</t>
  </si>
  <si>
    <t>看懂趋势选好股一趋势操盘定式</t>
  </si>
  <si>
    <t>步步为赢，绝对成交：顾问式销售动作全分解</t>
  </si>
  <si>
    <t>销售圣经·地产销售冠军的100个利器</t>
  </si>
  <si>
    <t>营销主管怎么做，如何管</t>
  </si>
  <si>
    <t>回望与远眺:中国战略转型成败的历史分析与未来前瞻</t>
  </si>
  <si>
    <t>老干妈的香辣传奇</t>
  </si>
  <si>
    <t>别说你懂卖家具:金牌导购是这样炼成的</t>
  </si>
  <si>
    <t>谁动了你的盈利</t>
  </si>
  <si>
    <t>让老板告诉你，这样做才能成为大咖主管</t>
  </si>
  <si>
    <t>怪屋女孩:2:2:空城:Hollow city</t>
  </si>
  <si>
    <t>剩女时代</t>
  </si>
  <si>
    <t>中国海归</t>
  </si>
  <si>
    <t>白连春小说自选集：向生活敬礼</t>
  </si>
  <si>
    <t>白连春诗歌自选集：一颗汉字的泪水</t>
  </si>
  <si>
    <t>新编全功能词典</t>
  </si>
  <si>
    <t>造山运动：造出一个天府之国</t>
  </si>
  <si>
    <t>电话行销轻松成交[ 如何打中客户需求 第1部]</t>
  </si>
  <si>
    <t>服务营销</t>
  </si>
  <si>
    <t>巴蜀梨园掌故</t>
  </si>
  <si>
    <t>全媒体客户中心管理</t>
  </si>
  <si>
    <t>智能客服机器人</t>
  </si>
  <si>
    <t>恰当的时机选择正确的叫品</t>
  </si>
  <si>
    <t>客户中心积极心理学</t>
  </si>
  <si>
    <t>大地</t>
  </si>
  <si>
    <t xml:space="preserve"> 敦煌文艺出版社</t>
  </si>
  <si>
    <t xml:space="preserve">春风微澜 </t>
  </si>
  <si>
    <t>灯草花儿红</t>
  </si>
  <si>
    <t>拜托了，风儿</t>
  </si>
  <si>
    <t>湘儿</t>
  </si>
  <si>
    <t>小城有家羊肉铺</t>
  </si>
  <si>
    <t>长大成人</t>
  </si>
  <si>
    <t>清欢</t>
  </si>
  <si>
    <t>嫁日</t>
  </si>
  <si>
    <t>一声长啸</t>
  </si>
  <si>
    <t>桃湾村的几个爷们</t>
  </si>
  <si>
    <t>春天的阳光洒在我们的脸上</t>
  </si>
  <si>
    <t>穿睡衣跑步的女人</t>
  </si>
  <si>
    <t>长篇小说：山枣红了</t>
  </si>
  <si>
    <t>秋实集</t>
  </si>
  <si>
    <t>冲出豪门的男人</t>
  </si>
  <si>
    <t>第三朵花</t>
  </si>
  <si>
    <t>作家眼中的天堂镇</t>
  </si>
  <si>
    <t>古酒浅酌</t>
  </si>
  <si>
    <t>据守</t>
  </si>
  <si>
    <t>生命不息，奋斗不止:茱莉娅心语</t>
  </si>
  <si>
    <t>看性格选专业</t>
  </si>
  <si>
    <t>安全驾驶实用教程</t>
  </si>
  <si>
    <t>中国分省系列地图集：云南省地图集</t>
  </si>
  <si>
    <t>中国分省系列地图集：黑龙江省地图集</t>
  </si>
  <si>
    <t>中国分省系列地图集：辽宁省地图集</t>
  </si>
  <si>
    <t>道路运输行政执法人员培训</t>
  </si>
  <si>
    <t>中国历代名家名品集萃——杨凝式 韭花帖</t>
  </si>
  <si>
    <t>如保改变习惯</t>
  </si>
  <si>
    <t>卡耐基语言的突破与沟通的艺术</t>
  </si>
  <si>
    <t>哈佛情商课-献给正在拼命的自己</t>
  </si>
  <si>
    <t>情商高的女人会说话</t>
  </si>
  <si>
    <t>精准表达 把话说到点子上</t>
  </si>
  <si>
    <t>行为心理学</t>
  </si>
  <si>
    <t>别让太较真儿误了你</t>
  </si>
  <si>
    <t>思维解码——最强大脑</t>
  </si>
  <si>
    <t>（平装）思维导图</t>
  </si>
  <si>
    <t>思维风暴</t>
  </si>
  <si>
    <t>商业经营：卓越领导者必须掌握的三大艺术-识人用人管人（平装）</t>
  </si>
  <si>
    <t>做人要有智慧，做事要有策略</t>
  </si>
  <si>
    <t>将来的你，一定会感谢现在拼命的自己（塑封）</t>
  </si>
  <si>
    <t>成功口才学：最讨人喜欢的说话方式（平装）</t>
  </si>
  <si>
    <t>人生哲学：不要让未来的你讨厌现在的自己（平装）</t>
  </si>
  <si>
    <t xml:space="preserve"> 图解博弈论 </t>
  </si>
  <si>
    <t>给你一个队伍看你怎么带</t>
  </si>
  <si>
    <t>女人强大才完美</t>
  </si>
  <si>
    <t>感谢伤害你的人(塑封)</t>
  </si>
  <si>
    <t>人生三境</t>
  </si>
  <si>
    <t xml:space="preserve"> 超级记忆术 </t>
  </si>
  <si>
    <t>学会选择懂得放弃</t>
  </si>
  <si>
    <t>包与荣的人生必修课</t>
  </si>
  <si>
    <t>说话艺术全知道</t>
  </si>
  <si>
    <t>你无法改变世界时改变自己</t>
  </si>
  <si>
    <t>卡耐基写给女人的幸福忠告</t>
  </si>
  <si>
    <t>三分管人七分做人</t>
  </si>
  <si>
    <t>你若盛开，蝴蝶自来</t>
  </si>
  <si>
    <t>你若不勇敢谁替你坚强</t>
  </si>
  <si>
    <t>长春文史出版社</t>
  </si>
  <si>
    <t>心理学与口才技巧</t>
  </si>
  <si>
    <t>你可以穷，但不能认输</t>
  </si>
  <si>
    <t>拒绝的的艺术</t>
  </si>
  <si>
    <t>舍与得的人生经营课(塑封)</t>
  </si>
  <si>
    <t>巴菲特个儿女的一生总告</t>
  </si>
  <si>
    <t>从零开始学理财</t>
  </si>
  <si>
    <t>妈妈送给青春期儿子的书</t>
  </si>
  <si>
    <t>养育男孩</t>
  </si>
  <si>
    <t>养育女孩</t>
  </si>
  <si>
    <t>做人要精明，做事要高明</t>
  </si>
  <si>
    <t>你自己靠自己的样子，真的很美</t>
  </si>
  <si>
    <t>想都是问题 做才是答案</t>
  </si>
  <si>
    <t>人生没有彩排，每天都是现场直播</t>
  </si>
  <si>
    <t>你只管努力，其他交给天意</t>
  </si>
  <si>
    <t>方向错了，停下就是进步</t>
  </si>
  <si>
    <t>求人不如求己</t>
  </si>
  <si>
    <t>（成功心理学） 眼界·有眼界才能看的清全世界</t>
  </si>
  <si>
    <t>格局思维决定出路，格局决定结局</t>
  </si>
  <si>
    <t>机遇一旦错过，就再也回不来了</t>
  </si>
  <si>
    <t>请停止无效社交</t>
  </si>
  <si>
    <t>说服-让人心服口服，就这么简单</t>
  </si>
  <si>
    <t>见识</t>
  </si>
  <si>
    <t>策略-懂点儿策略，让你事半功倍</t>
  </si>
  <si>
    <t>知行合一；王明阳</t>
  </si>
  <si>
    <t>国际育婴师妈妈的游戏课</t>
  </si>
  <si>
    <t>半音阶口琴精选教程</t>
  </si>
  <si>
    <t>拜厄弹奏解析-钢琴基本教程</t>
  </si>
  <si>
    <t>车尔尼作品299弹奏解析-钢琴快速练习曲</t>
  </si>
  <si>
    <t>播种</t>
  </si>
  <si>
    <t>小说集：三水湾（塑封）</t>
  </si>
  <si>
    <t>科学之旅：青藏高原记事</t>
  </si>
  <si>
    <t>远离骨质疏松健骨强身</t>
  </si>
  <si>
    <t>节庆挥毫宝典·颜真卿多宝塔碑集字吉语诗词</t>
  </si>
  <si>
    <t>中国高等院校·手绘时装画表现技法·服装设计系列</t>
  </si>
  <si>
    <t>减压 365日枕边心灵抚慰迷人小句</t>
  </si>
  <si>
    <t>中华处世经</t>
  </si>
  <si>
    <t>信用卡的历史</t>
  </si>
  <si>
    <t>良好的教养*</t>
  </si>
  <si>
    <t>功能材料导论</t>
  </si>
  <si>
    <t>电气控制系统安装与调试</t>
  </si>
  <si>
    <t>工程招标原理与务实</t>
  </si>
  <si>
    <t>二手车鉴定评估与交易</t>
  </si>
  <si>
    <t>破解《垃圾围城》</t>
  </si>
  <si>
    <t>尘缘 Ⅳ</t>
  </si>
  <si>
    <t>百妖谱.2</t>
  </si>
  <si>
    <t>尘缘 Ⅰ烟雨江南</t>
  </si>
  <si>
    <t>尘缘 Ⅱ 烟雨江南</t>
  </si>
  <si>
    <t>国际大奖动物小说：聪明的狐狸</t>
  </si>
  <si>
    <t>普通话水平测试与培训教程</t>
  </si>
  <si>
    <t>普通高校军事理论与军事技能教程</t>
  </si>
  <si>
    <t>都市社会发展与社会政策丛书：街居制的制度演化及其实践逻辑:基于上海经验的研究</t>
  </si>
  <si>
    <t>阿黛尔：心碎的灵魂(这是一本关于奋斗和成功的书，讲述了一个爱与成长的故事)</t>
  </si>
  <si>
    <t>新英格兰人文之旅</t>
  </si>
  <si>
    <t>十月妈咪幸福全攻略</t>
  </si>
  <si>
    <t>遇见孩子，成就更好的自己</t>
  </si>
  <si>
    <t>九型人格应用心理学</t>
  </si>
  <si>
    <t>人际关系应用心理学</t>
  </si>
  <si>
    <t>与原生家庭和解</t>
  </si>
  <si>
    <t>拖延的理由千篇一律</t>
  </si>
  <si>
    <t>爱情公寓4.创作书</t>
  </si>
  <si>
    <t>答案之书</t>
  </si>
  <si>
    <t>所有瞬间都是你</t>
  </si>
  <si>
    <t>一千零一夜 2</t>
  </si>
  <si>
    <t>长篇小说：初次爱你，为时不晚</t>
  </si>
  <si>
    <t>冰河</t>
  </si>
  <si>
    <t>北大经济课</t>
  </si>
  <si>
    <t>经济学一本通</t>
  </si>
  <si>
    <t>北大人文课</t>
  </si>
  <si>
    <t>言情小说：你的感冒很梵高</t>
  </si>
  <si>
    <t>*磨铁图书 手机里的男朋友</t>
  </si>
  <si>
    <t>不懂销售，你就自己跑断腿</t>
  </si>
  <si>
    <t>自媒体红利</t>
  </si>
  <si>
    <t>旅游心理学  第二版</t>
  </si>
  <si>
    <t>西南财经大学大学</t>
  </si>
  <si>
    <t>期货法律法规</t>
  </si>
  <si>
    <t>初中生获奖作文精华范本</t>
  </si>
  <si>
    <t>短线高手选股绝招</t>
  </si>
  <si>
    <t>短线高手操盘绝招</t>
  </si>
  <si>
    <t>冲浪涨停板</t>
  </si>
  <si>
    <t>杂文集：云卷云舒</t>
  </si>
  <si>
    <t>在文学中成长 中国当代教育文学精选 飘逝的童谣</t>
  </si>
  <si>
    <t>长篇小说：隔壁财神来我班.1</t>
  </si>
  <si>
    <t>到香港去</t>
  </si>
  <si>
    <t>用雷锋精神推进平安建设的理论与实践</t>
  </si>
  <si>
    <t>僧格林沁亲王</t>
  </si>
  <si>
    <t>读情录</t>
  </si>
  <si>
    <t>回家</t>
  </si>
  <si>
    <t xml:space="preserve">中国文化探微：神与物游·中国传统工艺	</t>
  </si>
  <si>
    <t>中国古代诗歌教学探索，整体性观照</t>
  </si>
  <si>
    <t>黄河出版传媒集团  阳光</t>
  </si>
  <si>
    <t>南昌太阳村的故事</t>
  </si>
  <si>
    <t>民以食为天：百种食物漫话</t>
  </si>
  <si>
    <t>孩子，我们一起读书吧</t>
  </si>
  <si>
    <t>新课型教学案 基础复习课与教 地理</t>
  </si>
  <si>
    <t>建筑工程施工现场岗位技能五步上岗系列-砌筑工</t>
  </si>
  <si>
    <t>古法今观 中国古代科技名著新编 梓人遗训</t>
  </si>
  <si>
    <t>（全新塑封）愿故事远在天边，而你睡在身旁</t>
  </si>
  <si>
    <t>别让不会记笔记害了你</t>
  </si>
  <si>
    <t>城市色彩</t>
  </si>
  <si>
    <t>汽车故障诊断（实践版）</t>
  </si>
  <si>
    <t>活得漂亮</t>
  </si>
  <si>
    <t>在坚硬的世界里，休得一颗温柔心</t>
  </si>
  <si>
    <t>言情小说：被遗忘的秘密</t>
  </si>
  <si>
    <t>牧歌清音</t>
  </si>
  <si>
    <t>长篇小说：食愛而肥</t>
  </si>
  <si>
    <t>[社版]做一个有境界的女子：不自轻，不自弃</t>
  </si>
  <si>
    <t>你若在对岸，我必定勇敢（散文集）</t>
  </si>
  <si>
    <t>星辰亿万颗，你只有一个</t>
  </si>
  <si>
    <t>情商:写给孩子的人生格局书</t>
  </si>
  <si>
    <t>青岛有限公司</t>
  </si>
  <si>
    <t>要么庸俗，要么孤独</t>
  </si>
  <si>
    <t>你要活成一束光</t>
  </si>
  <si>
    <t>思维风暴快速提高智商与情商·</t>
  </si>
  <si>
    <t>诗话人生</t>
  </si>
  <si>
    <t>近卫军军人·学者·外交家</t>
  </si>
  <si>
    <t>逐梦蓝天：C919大型客机记事</t>
  </si>
  <si>
    <t>媳妇桥的媳妇们</t>
  </si>
  <si>
    <t>他的名字叫乔蕊</t>
  </si>
  <si>
    <t>农村女干部</t>
  </si>
  <si>
    <t>厚土</t>
  </si>
  <si>
    <t>老秋</t>
  </si>
  <si>
    <t>庆祝改革开放40周年百城百县百企调研,湖南篇</t>
  </si>
  <si>
    <t>茅盾小说经典</t>
  </si>
  <si>
    <t>郁达夫小说经典-沉沦·迷羊·迟桂花</t>
  </si>
  <si>
    <t>萧红小说经典</t>
  </si>
  <si>
    <t>老舍小说经典：断魂枪 我这一辈子 一筒炮台烟</t>
  </si>
  <si>
    <t>文集沈从文散文</t>
  </si>
  <si>
    <t>朱自清散文经典：背影 匆匆 荷塘夜色</t>
  </si>
  <si>
    <t xml:space="preserve"> 鲁迅散文经典：野草 朝花夕拾 记念刘和珍君</t>
  </si>
  <si>
    <t>盘口实战一本通</t>
  </si>
  <si>
    <t>白话夜泰随录</t>
  </si>
  <si>
    <t>长篇小说：请多万千</t>
  </si>
  <si>
    <t>如果月亮不抱你</t>
  </si>
  <si>
    <t>乒乓不了情</t>
  </si>
  <si>
    <t>新编对韵</t>
  </si>
  <si>
    <t>一定要告诉儿子的那些事</t>
  </si>
  <si>
    <t>陪孩子走过关键期</t>
  </si>
  <si>
    <t>好妈妈不打不骂培养孩子的100个细节</t>
  </si>
  <si>
    <t>逻辑思考力：从逻辑思考到解决问题的方法和技巧（塑封）</t>
  </si>
  <si>
    <t>一定要告诉女儿的那些事</t>
  </si>
  <si>
    <t>在忙也要做个好爸爸</t>
  </si>
  <si>
    <t>给孩子一个好性格</t>
  </si>
  <si>
    <t>世界经典思维名题</t>
  </si>
  <si>
    <t>高效记忆术</t>
  </si>
  <si>
    <t>总能让你赢的心理测试和心理游戏</t>
  </si>
  <si>
    <t>锻炼思维的侦探推理游戏</t>
  </si>
  <si>
    <t>把握孩子成长期</t>
  </si>
  <si>
    <t>捕捉孩子敏感期</t>
  </si>
  <si>
    <t>关注孩子青春期</t>
  </si>
  <si>
    <t>吃对了，孩子生病好的快</t>
  </si>
  <si>
    <t>寻梦.远航6：名师点拨杯作文大赛优秀作文选.中学卷</t>
  </si>
  <si>
    <t>寻梦.远航8:名师点拨杯作文大赛优秀作文选.初中卷</t>
  </si>
  <si>
    <t>郁达夫诗词集</t>
  </si>
  <si>
    <t>ⅹ【塑封】中英双语阅读文库：破解世纪悬疑/新</t>
  </si>
  <si>
    <t>ⅹ【塑封】中英双语阅读文库：密探神马/新</t>
  </si>
  <si>
    <t>ⅹ【塑封】中英双语阅读文库：危险的职业/新</t>
  </si>
  <si>
    <t>ⅹ【塑封】中英双语阅读文库：百科百问·第1辑/新</t>
  </si>
  <si>
    <t>ⅹ【塑封】中英双语阅读文库：百科百问·第2辑/新</t>
  </si>
  <si>
    <t>ⅹ【塑封】中英双语阅读文库：影响世界的名人故事·第1辑/新</t>
  </si>
  <si>
    <t>ⅹ【塑封】中英双语阅读文库：影响世界的名人故事·第2辑/新</t>
  </si>
  <si>
    <t>ⅹ【塑封】中英双语阅读文库：校园幽默故事/在快乐中成长·第1辑/新</t>
  </si>
  <si>
    <t>ⅹ【塑封】中英双语阅读文库：校园幽默故事/在快乐中成长·第2辑/新</t>
  </si>
  <si>
    <t>ⅹ【塑封】中英双语阅读文库：美国名人短篇小说精选/麦琪的礼物·第1辑/新</t>
  </si>
  <si>
    <t>ⅹ【塑封】中英双语阅读文库：美国名人短篇小说精选/真假珍珠·第2辑/新</t>
  </si>
  <si>
    <t>ⅹ【塑封】中英双语阅读文库：青蛙和蟾蜍的快乐生活·春天来了/新</t>
  </si>
  <si>
    <t>ⅹ【塑封】中英双语阅读文库：一生必读的名著·第2辑/新</t>
  </si>
  <si>
    <t>ⅹ【塑封】中英双语阅读文库：一生必读的名著·第4辑/新</t>
  </si>
  <si>
    <t>ⅹ【塑封】中英双语阅读文库：成长的烦恼·第1辑/新</t>
  </si>
  <si>
    <t>ⅹ【塑封】中英双语阅读文库：成长的烦恼·第5辑/新</t>
  </si>
  <si>
    <t>ⅹ【塑封】中英双语阅读文库：人生品质故事集·爱你的家人和国家/新</t>
  </si>
  <si>
    <t>ⅹ【塑封】中英双语阅读文库：人生品质故事集·改过自新的机会/新</t>
  </si>
  <si>
    <t>ⅹ【塑封】中英双语阅读文库：人生品质故事集·友谊之路/新</t>
  </si>
  <si>
    <t>ⅹ【塑封】中英双语阅读文库：探险之旅·第1辑/新</t>
  </si>
  <si>
    <t>ⅹ【塑封】中英双语阅读文库：探险之旅·第3辑/新</t>
  </si>
  <si>
    <t>散文集：愿你的生活既善良，又有锋芒</t>
  </si>
  <si>
    <t>为什么你说话别人不爱听</t>
  </si>
  <si>
    <t>别让性格害了你</t>
  </si>
  <si>
    <t>高情商交际学</t>
  </si>
  <si>
    <t>艺术家成长记录：学习艺术的101点体会</t>
  </si>
  <si>
    <t>限糖的真谛</t>
  </si>
  <si>
    <t>辽宁科技大学</t>
  </si>
  <si>
    <t>控制卡路里之大罪过</t>
  </si>
  <si>
    <t>我们囧囧的小时光</t>
  </si>
  <si>
    <t>长篇小说：初次遇见.请多喜欢</t>
  </si>
  <si>
    <t>长篇小说：时光倒流的女孩</t>
  </si>
  <si>
    <t>未来请您多关照！——成长是件伟大的事</t>
  </si>
  <si>
    <t>星光璀璨</t>
  </si>
  <si>
    <t>长篇小说：打火机与公主裙 2</t>
  </si>
  <si>
    <t>你的委屈，终成治愈</t>
  </si>
  <si>
    <t>悦读纪—雪中悍刀行.19.夫子上武当</t>
  </si>
  <si>
    <t>江苏凤凰</t>
  </si>
  <si>
    <t>凉生，我们可不可以不忧伤：4·彩云散</t>
  </si>
  <si>
    <t>你要做一个不动声色的大人了</t>
  </si>
  <si>
    <t>长篇小说：内心丰盈，时光不老</t>
  </si>
  <si>
    <t>我愿为你摆渡红尘</t>
  </si>
  <si>
    <t>姑娘，你活得太硬了</t>
  </si>
  <si>
    <t>凉生,我们可不可以不忧伤.2，如梦令</t>
  </si>
  <si>
    <t>舟而复始！！</t>
  </si>
  <si>
    <t>尤尤我心</t>
  </si>
  <si>
    <t>南风多温柔</t>
  </si>
  <si>
    <t>两生相悦</t>
  </si>
  <si>
    <t>红灯永远照亮中国·吴振鹏烈士传【塑封】</t>
  </si>
  <si>
    <t>舍不得星星2</t>
  </si>
  <si>
    <t>陪你朝暮不相思</t>
  </si>
  <si>
    <t>亿万星辰不及你 3</t>
  </si>
  <si>
    <t>神秘的答案之书</t>
  </si>
  <si>
    <t>图书围堵可爱的他2</t>
  </si>
  <si>
    <t>★给你一口蜜糖【塑封】</t>
  </si>
  <si>
    <t>黄花</t>
  </si>
  <si>
    <t>你的味道我喜欢</t>
  </si>
  <si>
    <t>超级记忆术.快速提高记忆的魔法书</t>
  </si>
  <si>
    <t>长篇小说：美丽的孩子</t>
  </si>
  <si>
    <t>图解思考法：解决生活和工作难题的高级思维(塑封)</t>
  </si>
  <si>
    <t>优秀的人,从不毁在心态</t>
  </si>
  <si>
    <t xml:space="preserve">北京联合 </t>
  </si>
  <si>
    <t>肌肉健美训练图解：适合中国人体质的肌肉训练书</t>
  </si>
  <si>
    <t>阿凤传奇</t>
  </si>
  <si>
    <t>汽车电工电子技术(第2版)</t>
  </si>
  <si>
    <t>基础护理技术操作指导</t>
  </si>
  <si>
    <t>计算机基础实验指导教程 Windows7+Offce2010</t>
  </si>
  <si>
    <t>工业机器人技术（第三版</t>
  </si>
  <si>
    <t>工业机器人与智能制造</t>
  </si>
  <si>
    <t>新编计算机应用基础实训指导手册第二版</t>
  </si>
  <si>
    <t>钢结构原理(第二版)</t>
  </si>
  <si>
    <t>英语实用词典</t>
  </si>
  <si>
    <t>都本伟诗词论集</t>
  </si>
  <si>
    <t>汤敏鼓曲演唱专集</t>
  </si>
  <si>
    <t>铭记历史 传承抗战精神</t>
  </si>
  <si>
    <t>MBA人力资源管理</t>
  </si>
  <si>
    <t>施工企业定额编制与应用指南 第二版</t>
  </si>
  <si>
    <t>电子期刊管理:体系、方法与实践</t>
  </si>
  <si>
    <t>金融学概论.第二版</t>
  </si>
  <si>
    <t>计算机应用基础教程及实验指导</t>
  </si>
  <si>
    <t>Java面向对象程序设计（含光盘）</t>
  </si>
  <si>
    <t>网络营销理论与实践</t>
  </si>
  <si>
    <t>新日本语能力测试N2听解指导与实践</t>
  </si>
  <si>
    <t>影像生活</t>
  </si>
  <si>
    <t>嗨！新媒体：漫话新媒体艺术与设计</t>
  </si>
  <si>
    <t>画中话英语----酒店英语口语</t>
  </si>
  <si>
    <t>日常英语口语</t>
  </si>
  <si>
    <t>英语口语风暴. 脱口而出篇</t>
  </si>
  <si>
    <t>画中话英语：商务英语口语</t>
  </si>
  <si>
    <t>液压系统动态特性数字仿真 (第二版)</t>
  </si>
  <si>
    <t>这样学习英语，生活中轻松畅谈</t>
  </si>
  <si>
    <t>这样学习英语，商业中轻松畅谈</t>
  </si>
  <si>
    <t>画中话英语：旅游英语口语(含光盘)</t>
  </si>
  <si>
    <t>计算机应用基础 可视化教程</t>
  </si>
  <si>
    <t>听懂英语,多大点儿事（基础篇）</t>
  </si>
  <si>
    <t>听懂英语，多大点儿事—进阶篇</t>
  </si>
  <si>
    <t>政坛领袖教你说英文</t>
  </si>
  <si>
    <t>娱乐巨星教你说英文</t>
  </si>
  <si>
    <t>经济应用写作实训教程</t>
  </si>
  <si>
    <t>公共管理学（第二版）</t>
  </si>
  <si>
    <t>管理学实务</t>
  </si>
  <si>
    <t>新日本语能力测试N2语法指导与实践</t>
  </si>
  <si>
    <t>市场营销（第四版）</t>
  </si>
  <si>
    <t>世纪商务英语（外贸函电 第3版）</t>
  </si>
  <si>
    <t>现代数据库原理与应用</t>
  </si>
  <si>
    <t>基于物联网的航空港安全管理系统研究</t>
  </si>
  <si>
    <t>文昌风水秘笈</t>
  </si>
  <si>
    <t>大师教你学解梦（平装）</t>
  </si>
  <si>
    <t>大师教你行大运（下册）</t>
  </si>
  <si>
    <t>证券法（第2版）</t>
  </si>
  <si>
    <t>经验会计与财务研究基础</t>
  </si>
  <si>
    <t>敦煌佛經字詞與校勘研究</t>
  </si>
  <si>
    <t>朱熹口语文献词汇研究</t>
  </si>
  <si>
    <t>法学教育改革与法学实验教学模式探索</t>
  </si>
  <si>
    <t>颠覆的力量——20世纪西方左翼戏剧研究</t>
  </si>
  <si>
    <t>现代社会学教程</t>
  </si>
  <si>
    <t>基于目的论的语类分析模式—以公司网站语类为例</t>
  </si>
  <si>
    <t>知识产权法</t>
  </si>
  <si>
    <t>高等院校创业教育规划教材:管理能力</t>
  </si>
  <si>
    <t>教育科研究方法与实用案例分析</t>
  </si>
  <si>
    <t>最新日语能力测试二级词汇必备</t>
  </si>
  <si>
    <t>现代汉语教程 读写课本 第一册</t>
  </si>
  <si>
    <t>汉语乐园  匈牙利语版</t>
  </si>
  <si>
    <t>原版引进40天突破韩国语能力考试词汇（初级）</t>
  </si>
  <si>
    <t>职通汉语 口语4</t>
  </si>
  <si>
    <t>职通汉语 听力5</t>
  </si>
  <si>
    <t>婚姻家庭法原理与实务</t>
  </si>
  <si>
    <t>轻刑化趋势的一体化考察</t>
  </si>
  <si>
    <t>合同法原理与实务</t>
  </si>
  <si>
    <t>数字媒体品牌形象推广</t>
  </si>
  <si>
    <t>物联网系统安装与调试</t>
  </si>
  <si>
    <t>建筑节能检测</t>
  </si>
  <si>
    <t>基于上下文仲裁的语义信息集成研究</t>
  </si>
  <si>
    <t>THINPUTER桌面云在教学中的应用</t>
  </si>
  <si>
    <t>工程项目管理</t>
  </si>
  <si>
    <t>统一战线知识简明读本</t>
  </si>
  <si>
    <t>武汉工大</t>
  </si>
  <si>
    <t>菲忆锁思</t>
  </si>
  <si>
    <t xml:space="preserve">韩国语能力考试必备试题精选[ 一]	</t>
  </si>
  <si>
    <t>完全相亲修炼秘籍</t>
  </si>
  <si>
    <t>计算机基础使用教程</t>
  </si>
  <si>
    <t>计算机应用基础案例教程（第3版）</t>
  </si>
  <si>
    <t>ACCESS 数据库程序设计</t>
  </si>
  <si>
    <t>石油天然气会计教程</t>
  </si>
  <si>
    <t>驴爸驴妈+小驴儿畅游北京</t>
  </si>
  <si>
    <t>第一次自助游北海道超简单</t>
  </si>
  <si>
    <t>第一次自助游东京超简单</t>
  </si>
  <si>
    <t>新日本语能力考试N1词汇6200高效速记</t>
  </si>
  <si>
    <t>2009中国散文排行榜</t>
  </si>
  <si>
    <t>经济法应用教程</t>
  </si>
  <si>
    <t>旅游管理学（本科教材）</t>
  </si>
  <si>
    <t>多媒体画面艺术设计</t>
  </si>
  <si>
    <t>（塑封）所谓情商高就是懂交际</t>
  </si>
  <si>
    <t>区域性旅游纪念品设计研发</t>
  </si>
  <si>
    <t>多媒体设计</t>
  </si>
  <si>
    <t>汽车制造工艺学</t>
  </si>
  <si>
    <t>铁路轨道技术</t>
  </si>
  <si>
    <t>工程控制测量实用手册</t>
  </si>
  <si>
    <t>机械制造技术基础</t>
  </si>
  <si>
    <t>20KV架空配电线路通用设计及安装图集</t>
  </si>
  <si>
    <t>建设行业职业技能鉴定培训教程（第二版）</t>
  </si>
  <si>
    <t>马克笔效果图技法实战教程</t>
  </si>
  <si>
    <t>民用航空法规</t>
  </si>
  <si>
    <t>《新中国体育教师队伍建设与发展之路》</t>
  </si>
  <si>
    <t>田径教学指导</t>
  </si>
  <si>
    <t>高尔夫基础教程</t>
  </si>
  <si>
    <t>中医药院校体育与健康统编教程</t>
  </si>
  <si>
    <t>高职体育立体化教程</t>
  </si>
  <si>
    <t xml:space="preserve">高职实用体育理论与实践教程	</t>
  </si>
  <si>
    <t xml:space="preserve">北京体育	</t>
  </si>
  <si>
    <t>普通高校体育课实用教程</t>
  </si>
  <si>
    <t>∈高校体育与健康（慕课版）</t>
  </si>
  <si>
    <t>实用体育与健康教程</t>
  </si>
  <si>
    <t>卫生类高职体育与健康教程</t>
  </si>
  <si>
    <t>高职体育与健康立体教程</t>
  </si>
  <si>
    <t>传统保健体育教程</t>
  </si>
  <si>
    <t>职业生涯规划与就业指导</t>
  </si>
  <si>
    <t>计量经济学实验教程</t>
  </si>
  <si>
    <t>微机原理及应用</t>
  </si>
  <si>
    <t>经济法教程第二版</t>
  </si>
  <si>
    <t>五彩石活动实物</t>
  </si>
  <si>
    <t>电子神技大学</t>
  </si>
  <si>
    <t>应急救护培训</t>
  </si>
  <si>
    <t>乐理视唱练耳</t>
  </si>
  <si>
    <t>（中职）心理健康与职业生涯</t>
  </si>
  <si>
    <t>湘西土家族毛古斯舞</t>
  </si>
  <si>
    <t>英语类硕士学位论文写作全攻略</t>
  </si>
  <si>
    <t>侦查错误论</t>
  </si>
  <si>
    <t>中国人民币</t>
  </si>
  <si>
    <t>农村合作金融机构员工现代银行业服务礼仪知识培训手册</t>
  </si>
  <si>
    <t>农村合作金融机构员工职业素质与争做优秀员工 教育读本</t>
  </si>
  <si>
    <t>农村合作金额机构员工职业道德与增强法制观念学习教育读本</t>
  </si>
  <si>
    <t>纸媒境遇考辨</t>
  </si>
  <si>
    <t>高职素养语文</t>
  </si>
  <si>
    <t>学校课程领导研究</t>
  </si>
  <si>
    <t>美国合同法</t>
  </si>
  <si>
    <t>国际贸易实务（第二版）</t>
  </si>
  <si>
    <t>经贸英语会话</t>
  </si>
  <si>
    <t>新媒体时代广播策略研究</t>
  </si>
  <si>
    <t>国际环境资源法</t>
  </si>
  <si>
    <t>国际经济合作  第二版</t>
  </si>
  <si>
    <t>对外贸易实务英语读本（第三版）</t>
  </si>
  <si>
    <t>国际贸易地理（第三版）</t>
  </si>
  <si>
    <t>饭店管理专业英语（第二版）</t>
  </si>
  <si>
    <t>多媒体技术教程 Photoshop和Flash</t>
  </si>
  <si>
    <t>经贸俄语口语</t>
  </si>
  <si>
    <t xml:space="preserve">公文写作教程	</t>
  </si>
  <si>
    <t>国际私法原理与案例</t>
  </si>
  <si>
    <t>营销渠道管理</t>
  </si>
  <si>
    <t>市场调查与预测（第二版）</t>
  </si>
  <si>
    <t>女性学 第三版</t>
  </si>
  <si>
    <t>高等学校精品课程建设规划教材 高等教育应用型本科规划教材 普通逻辑学</t>
  </si>
  <si>
    <t>人权知识检察官读本</t>
  </si>
  <si>
    <t>上海市职业院校教师企业实践培训标准</t>
  </si>
  <si>
    <t>（微残）晚清民国时期的唐宋词选本研究 : 以光宣时期为中心</t>
  </si>
  <si>
    <t>普通话与口语表达</t>
  </si>
  <si>
    <t>夫妻性生活内参</t>
  </si>
  <si>
    <t>数控机床机械部件装配与调整</t>
  </si>
  <si>
    <t>旅游职业素质塑造</t>
  </si>
  <si>
    <t>液压与气动</t>
  </si>
  <si>
    <t>汽车美容与装饰</t>
  </si>
  <si>
    <t>机械制造技术（第2版）</t>
  </si>
  <si>
    <t>工业机器人离线编程</t>
  </si>
  <si>
    <t>汽车文化与概论</t>
  </si>
  <si>
    <t>工业机器人 离线编程与仿真项目教程</t>
  </si>
  <si>
    <t>创新教育与创业基础</t>
  </si>
  <si>
    <t>车削加工与技能训练</t>
  </si>
  <si>
    <t>工业机器人技术及应用</t>
  </si>
  <si>
    <t>工业机器人系统集成维护与故障诊断</t>
  </si>
  <si>
    <t>物联网通信技术与应用</t>
  </si>
  <si>
    <t>（畅销社科）民族精神--中国人的精神【精装】</t>
  </si>
  <si>
    <t>“公益 科学 教育”论丛</t>
  </si>
  <si>
    <t>工业机器人技术</t>
  </si>
  <si>
    <t>中级日语听力教程-下-第3版-含光盘</t>
  </si>
  <si>
    <t>世纪英语综合教程Ⅰ第五版</t>
  </si>
  <si>
    <t>∈中级财务会计</t>
  </si>
  <si>
    <t>军事理论教程（第5版）</t>
  </si>
  <si>
    <t>赵一曼传（中国人格读库）</t>
  </si>
  <si>
    <t>左权传</t>
  </si>
  <si>
    <t>中国人格读库：徐锡麟传</t>
  </si>
  <si>
    <t>黄兴传</t>
  </si>
  <si>
    <t>朱执信传</t>
  </si>
  <si>
    <t>中国人格读库：邹容传</t>
  </si>
  <si>
    <t>华侨抗日故事</t>
  </si>
  <si>
    <t>彭玉麟传</t>
  </si>
  <si>
    <t>陈华成传</t>
  </si>
  <si>
    <t>李秀成传</t>
  </si>
  <si>
    <t>中国人格读库：谭嗣同传</t>
  </si>
  <si>
    <t>刘铭传传</t>
  </si>
  <si>
    <t>中国人格读库：曾纪泽传</t>
  </si>
  <si>
    <t>邓世昌传</t>
  </si>
  <si>
    <t>石达开传</t>
  </si>
  <si>
    <t>上海小刀会起义</t>
  </si>
  <si>
    <t>陈天华、邹容、方志敏爱国文选</t>
  </si>
  <si>
    <t>梁启超爱国诗文选</t>
  </si>
  <si>
    <t>海贼王领导力：草帽海贼团的100个黄金管理法则</t>
  </si>
  <si>
    <t>麦肯锡问题解决方法与技巧?图文版:职场新人入职第一年的教科书</t>
  </si>
  <si>
    <t>为什么你很努力却过得不如意</t>
  </si>
  <si>
    <t>麦肯锡 文案写作与沟通技巧</t>
  </si>
  <si>
    <t>蔡志忠国学漫画:唐诗手账本</t>
  </si>
  <si>
    <t>材料备考和思维备考</t>
  </si>
  <si>
    <t>禁毒教育</t>
  </si>
  <si>
    <t>30天学会英语听力</t>
  </si>
  <si>
    <t>剑桥雅思真题精讲17:学术类</t>
  </si>
  <si>
    <t>睡眠改善</t>
  </si>
  <si>
    <t>孩子的品格决定未来的成就</t>
  </si>
  <si>
    <t>陪孩子走过初中三年</t>
  </si>
  <si>
    <t>走进哈工大</t>
  </si>
  <si>
    <t>昆仑</t>
  </si>
  <si>
    <t>新托福考试专项进阶—中级口语(附光盘)</t>
  </si>
  <si>
    <t>货物运输业务教程</t>
  </si>
  <si>
    <t>中国宗教研究年鉴（1997-1998年）</t>
  </si>
  <si>
    <t>雷神之锤3ds max 5三维游戏角色制作</t>
  </si>
  <si>
    <t>以能力建设为基础的现代培训(第2版)</t>
  </si>
  <si>
    <t>企业经营管理人员压力缓解与心理调适</t>
  </si>
  <si>
    <t>转折与新路</t>
  </si>
  <si>
    <t>Cakewalk SONAR 6从入门到精通</t>
  </si>
  <si>
    <t>有情公主无情剑</t>
  </si>
  <si>
    <t>日本留学培训就业指南：中日人才交流知识读本</t>
  </si>
  <si>
    <t>厚黑学大全</t>
  </si>
  <si>
    <t>穷样男孩的100个细节</t>
  </si>
  <si>
    <t>伪满洲国两贵人：谭玉龄 李玉琴传</t>
  </si>
  <si>
    <t>将进酒梦如烟</t>
  </si>
  <si>
    <t>哲学与民生</t>
  </si>
  <si>
    <t>广东人是天下的眼</t>
  </si>
  <si>
    <t>失落的天网</t>
  </si>
  <si>
    <t>电商违法案件研究（2016）</t>
  </si>
  <si>
    <t>工商行政处罚证据收集与适用</t>
  </si>
  <si>
    <t>揭秘传销100问</t>
  </si>
  <si>
    <t>从业人员卫生法规知识读本</t>
  </si>
  <si>
    <t>类似商品和服务区分表运用指南（2017版）</t>
  </si>
  <si>
    <t>生命礼赞</t>
  </si>
  <si>
    <t>罪犯教育学</t>
  </si>
  <si>
    <t>唯物主义：我的博物馆之旅</t>
  </si>
  <si>
    <t>NBA光荣之路</t>
  </si>
  <si>
    <t>能源博弈大战</t>
  </si>
  <si>
    <t>女人的故事:汉宫女总裁</t>
  </si>
  <si>
    <t>新数码摄影简明教程</t>
  </si>
  <si>
    <t>企业声誉资本研究</t>
  </si>
  <si>
    <t>简笔画技法从新手到高手</t>
  </si>
  <si>
    <t>彩绘色铅笔技法从新手到高手.花草篇</t>
  </si>
  <si>
    <t>马列主义常识公民读本：什么是马克思主义</t>
  </si>
  <si>
    <t>马列主义常识公民读本：什么是列宁主义</t>
  </si>
  <si>
    <t>马列主义常识公民读本：什么是毛泽东思想</t>
  </si>
  <si>
    <t>马列主义常识公民读本：什么是邓小平理论</t>
  </si>
  <si>
    <t>马列主义常识公民读本：社会主义本质概说</t>
  </si>
  <si>
    <t>21/马列主义常识公民读本——马克思主义哲学常识</t>
  </si>
  <si>
    <t>马列主义常识公民读本：马克思主义经济学常识</t>
  </si>
  <si>
    <t>马列主义常识公民读本：什么是科学社会主义</t>
  </si>
  <si>
    <t>马列主义常识公民读本：什么是资产阶级民主革命</t>
  </si>
  <si>
    <t>马列主义常识公民读本：什么是辩证唯物主义</t>
  </si>
  <si>
    <t>马列主义常识公民读本：什么是历史唯物主义</t>
  </si>
  <si>
    <t>马列主义常识公民读本：什么是新时代的雷锋精神</t>
  </si>
  <si>
    <t>马列主义常识公民读本：马克思主义中国化的最初成果</t>
  </si>
  <si>
    <t>马列主义常识公民读本：没有共产党就没有新中国</t>
  </si>
  <si>
    <t>马列主义常识读本：什么是半殖民地半封建社会</t>
  </si>
  <si>
    <t>让成长不烦恼 青春期女孩必读的成长秘籍（女生篇）</t>
  </si>
  <si>
    <t>361度水晶管理--做简单、快乐、高效的客户中心运营管理者</t>
  </si>
  <si>
    <t>华彩艺</t>
  </si>
  <si>
    <t>放飞心的无限</t>
  </si>
  <si>
    <t>红颜薄命-鱼玄机</t>
  </si>
  <si>
    <t>H 红颜才女系列：才艺双绝:薛涛</t>
  </si>
  <si>
    <t>H红颜才女系列--千古才女-李清照</t>
  </si>
  <si>
    <t>H红颜才女系列--满族才女-顾太清</t>
  </si>
  <si>
    <t>H 红颜才女系列：命运多舛-蔡文姬</t>
  </si>
  <si>
    <t>豪门才女</t>
  </si>
  <si>
    <t>守望灵魂－宽恕自己 爱自己</t>
  </si>
  <si>
    <t>群言出版</t>
  </si>
  <si>
    <t>又是李书福</t>
  </si>
  <si>
    <t>故宫国宝宫外流失秘笈</t>
  </si>
  <si>
    <t>辽代书法与墓志</t>
  </si>
  <si>
    <t>欧洲华文微型小说选  一生必读的文学经典</t>
  </si>
  <si>
    <t>犹太人教子圣经全集</t>
  </si>
  <si>
    <t>英雄城</t>
  </si>
  <si>
    <t>咖啡的历史--11种世界经典咖啡</t>
  </si>
  <si>
    <t>名品服饰</t>
  </si>
  <si>
    <t>广东省粤电集团有限公司财务管理制度</t>
  </si>
  <si>
    <t>就爱吃排骨</t>
  </si>
  <si>
    <t>最爱果蔬汁</t>
  </si>
  <si>
    <t>孩子的命运由你定</t>
  </si>
  <si>
    <t>帝制的终结:简明辛亥革命史</t>
  </si>
  <si>
    <t>中国当代作家获奖作品典藏：笨花</t>
  </si>
  <si>
    <t>迷途</t>
  </si>
  <si>
    <t>弥雅瑜伽</t>
  </si>
  <si>
    <t>往西，宁静的方向</t>
  </si>
  <si>
    <t>东北抗日义勇军</t>
  </si>
  <si>
    <t>颜之推论君子家风</t>
  </si>
  <si>
    <t>生活，别来无恙</t>
  </si>
  <si>
    <t>写一封无法送抵的信</t>
  </si>
  <si>
    <t>只为与你相遇</t>
  </si>
  <si>
    <t>岳麓书院诗词选</t>
  </si>
  <si>
    <t>中国民间美术</t>
  </si>
  <si>
    <t>设计色彩写生——高职高专设计艺术基础教材修订本</t>
  </si>
  <si>
    <t>知识论</t>
  </si>
  <si>
    <t>公安机关刑事法律文书制作与实用</t>
  </si>
  <si>
    <t>二胡名师指点</t>
  </si>
  <si>
    <t>加强高校思想政治教育研究</t>
  </si>
  <si>
    <t>新编中国法制史教程</t>
  </si>
  <si>
    <t>公路工程 CAD</t>
  </si>
  <si>
    <t>诉讼法学文库:清末民初刑诉法典化研究</t>
  </si>
  <si>
    <t>刑事诉讼与证据运用（第二卷）</t>
  </si>
  <si>
    <t>安防执法规范化与企业资质制度改革</t>
  </si>
  <si>
    <t>英国刑法犯意研究</t>
  </si>
  <si>
    <t>非完美谋杀</t>
  </si>
  <si>
    <t>芙蓉管理科学丛书--危机管理研究</t>
  </si>
  <si>
    <t>动画技法</t>
  </si>
  <si>
    <t>Illustrator CS2: 平面构成</t>
  </si>
  <si>
    <t>三维空间艺术设计</t>
  </si>
  <si>
    <t>桥梁工程施工员入门与提高</t>
  </si>
  <si>
    <t>城镇水资源利用与保护工程</t>
  </si>
  <si>
    <t>报刊逻辑与语言病例评析1100例</t>
  </si>
  <si>
    <t>图解人体使用手册全集</t>
  </si>
  <si>
    <t>电子系统设计[ 专题篇]</t>
  </si>
  <si>
    <t>粉红淑女(第二辑)四色</t>
  </si>
  <si>
    <t>应用统计（第五版）</t>
  </si>
  <si>
    <t>通用商务汉语[2]</t>
  </si>
  <si>
    <t>连锁企业市场营销</t>
  </si>
  <si>
    <t>A中国传统书法常用字-章草字典（二）</t>
  </si>
  <si>
    <t>A中国传统书法常用字-草书字典（二）</t>
  </si>
  <si>
    <t>中国红色教育电影连环画-牧马人</t>
  </si>
  <si>
    <t>中国红色教育电影连环画-庐山恋</t>
  </si>
  <si>
    <t>中国红色教育电影连环画-骆驼祥子</t>
  </si>
  <si>
    <t>植物王国探奇：走进药用植物</t>
  </si>
  <si>
    <t>自然传奇：动物的逻辑思维</t>
  </si>
  <si>
    <t>自然传奇：动物与生俱来的本领</t>
  </si>
  <si>
    <t>自然传奇：生物的非凡本领</t>
  </si>
  <si>
    <t>自然传奇：生物的魔咒</t>
  </si>
  <si>
    <t>动物王国探秘：动物本领</t>
  </si>
  <si>
    <t>环保进行时：打造绿色出行的时尚</t>
  </si>
  <si>
    <t>环保进行时：发展经济注重环保</t>
  </si>
  <si>
    <t>环保进行时：服装环保新概念</t>
  </si>
  <si>
    <t>环保进行时：工业污染离我们远一点</t>
  </si>
  <si>
    <t>环保进行时：环保从我做起</t>
  </si>
  <si>
    <t>环保进行时：环保旅游中的点点滴滴</t>
  </si>
  <si>
    <t>环保进行时：建筑环保新理念</t>
  </si>
  <si>
    <t>环保进行时：立体交通出行</t>
  </si>
  <si>
    <t>环保进行时：美丽的地球家园</t>
  </si>
  <si>
    <t>环保进行时：农业领域的环保新时尚</t>
  </si>
  <si>
    <t>环保进行时：青春校园的美好生活</t>
  </si>
  <si>
    <t>环保进行时：时尚生活中的环保饮食</t>
  </si>
  <si>
    <t>环保进行时：温馨的环保家居大全</t>
  </si>
  <si>
    <t>环保进行时：消费也可以环保</t>
  </si>
  <si>
    <t>环保进行时：新生活新理念</t>
  </si>
  <si>
    <t>环保进行时：原生态的地球之村</t>
  </si>
  <si>
    <t>建筑百科大世界：宫殿建筑</t>
  </si>
  <si>
    <t>建筑百科大世界：建筑趣话</t>
  </si>
  <si>
    <t>建筑百科大世界：陵墓建筑</t>
  </si>
  <si>
    <t>建筑百科大世界：楼阁建筑</t>
  </si>
  <si>
    <t>建筑百科大世界：民居建筑</t>
  </si>
  <si>
    <t>建筑百科大世界：桥梁建筑</t>
  </si>
  <si>
    <t>建筑百科大世界：现代建筑</t>
  </si>
  <si>
    <t>建筑百科大世界：园林建筑</t>
  </si>
  <si>
    <t>神奇的自然地理百科：不断演变的明珠：湖泊</t>
  </si>
  <si>
    <t>神奇的自然地理百科：历史的记忆：文化与自然遗产博览(1)</t>
  </si>
  <si>
    <t>神奇的自然地理百科：历史的记忆：文化与自然遗产博览(2)</t>
  </si>
  <si>
    <t>神奇的自然地理百科：探索海洋的中转站：岛屿</t>
  </si>
  <si>
    <t>探索奥秘世界百科：探索地理发现奥秘</t>
  </si>
  <si>
    <t>探索奥秘世界百科：探索巨额宝藏奥秘</t>
  </si>
  <si>
    <t>探索奥秘世界百科：探索考古发掘奥秘</t>
  </si>
  <si>
    <t>探索奥秘世界百科：探索人类发展奥秘</t>
  </si>
  <si>
    <t>探索奥秘世界百科：探索神奇自然奥秘</t>
  </si>
  <si>
    <t>探索奥秘世界百科：探索世界历史奥秘</t>
  </si>
  <si>
    <t>探索奥秘世界百科：探索外星文明奥秘</t>
  </si>
  <si>
    <t>探索奥秘世界百科：探索无穷宇宙奥秘</t>
  </si>
  <si>
    <t>探索奥秘世界百科：探索远逝文明奥秘</t>
  </si>
  <si>
    <t>探索奥秘世界百科：探索中华历史奥秘</t>
  </si>
  <si>
    <t>探寻海洋的秘密：海洋岛屿</t>
  </si>
  <si>
    <t>探寻海洋的秘密：海洋舰船</t>
  </si>
  <si>
    <t>探寻海洋的秘密：海洋奇观</t>
  </si>
  <si>
    <t>探寻海洋的秘密：海洋生物</t>
  </si>
  <si>
    <t>探寻海洋的秘密：海洋探险</t>
  </si>
  <si>
    <t>探寻海洋的秘密：海洋灾难</t>
  </si>
  <si>
    <t>探寻海洋的秘密：海洋战争</t>
  </si>
  <si>
    <t>探寻海洋的秘密：海洋之谜</t>
  </si>
  <si>
    <t>图解灾害百科丛书：地震</t>
  </si>
  <si>
    <t>图解灾害百科丛书：海啸</t>
  </si>
  <si>
    <t>图解灾害百科丛书：滑坡</t>
  </si>
  <si>
    <t>图解灾害百科丛书：龙卷风</t>
  </si>
  <si>
    <t>图解灾害百科丛书：泥石流</t>
  </si>
  <si>
    <t>图解灾害百科丛书：雪灾</t>
  </si>
  <si>
    <t>植物王国探奇：瓜果植物世界</t>
  </si>
  <si>
    <t>植物王国探奇：观赏植物世界</t>
  </si>
  <si>
    <t>植物王国探奇：花的海洋</t>
  </si>
  <si>
    <t>植物王国探奇：药用植物的功效</t>
  </si>
  <si>
    <t>珍藏中国：中国的农业-五谷飘香【彩图版】</t>
  </si>
  <si>
    <t>通识简说·国学系列·诗坛高手为何多出唐代：简说唐诗</t>
  </si>
  <si>
    <t>【2019年教育部推荐】通识简说·国学系列：回到远古和神仙们聊天：简说神话传说【塑封】</t>
  </si>
  <si>
    <t>鲁迅文学院精品文丛：恰恰同学芳华--钓鱼</t>
  </si>
  <si>
    <t>鲁迅文学院精品文丛：恰同学芳华--伴酒一生</t>
  </si>
  <si>
    <t>鲁迅文学院精品文丛：恰同学芳华--出离心</t>
  </si>
  <si>
    <t>鲁迅文学院精品文丛：恰同学芳华--飞过马鞍去扑火</t>
  </si>
  <si>
    <t>鲁迅文学院精品文丛：恰同学芳华--观色</t>
  </si>
  <si>
    <t>鲁迅文学院精品文丛：恰同学芳华--光明三重唱</t>
  </si>
  <si>
    <t>鲁迅文学院精品文丛：恰同学芳华--喊魂</t>
  </si>
  <si>
    <t>鲁迅文学院精品文丛：恰同学芳华--好时光</t>
  </si>
  <si>
    <t>鲁迅文学院精品文丛：恰同学芳华--黄昏的火</t>
  </si>
  <si>
    <t>鲁迅文学院精品文丛：恰同学芳华--回眸</t>
  </si>
  <si>
    <t>鲁迅文学院精品文丛：恰同学芳华--火烧</t>
  </si>
  <si>
    <t>鲁迅文学院精品文丛：恰同学芳华--见识冰块的下午</t>
  </si>
  <si>
    <t>鲁迅文学院精品文丛：恰同学芳华--临水而居</t>
  </si>
  <si>
    <t>鲁迅文学院精品文丛：恰同学芳华--苜蓿鸟的叫声</t>
  </si>
  <si>
    <t>鲁迅文学院精品文丛：恰同学芳华--呐喊的尘埃</t>
  </si>
  <si>
    <t>鲁迅文学院精品文丛：恰同学芳华--翩然而至</t>
  </si>
  <si>
    <t>鲁迅文学院精品文丛：恰同学芳华--人在天涯</t>
  </si>
  <si>
    <t>鲁迅文学院精品文丛：恰同学芳华--山高水长</t>
  </si>
  <si>
    <t>鲁迅文学院精品文丛：恰同学芳华--手心里有痣</t>
  </si>
  <si>
    <t>鲁迅文学院精品文丛：恰同学芳华--霜晨月</t>
  </si>
  <si>
    <t>鲁迅文学院精品文丛：恰同学芳华--文字的灵光</t>
  </si>
  <si>
    <t>鲁迅文学院精品文丛：恰同学芳华--乌有信使与海边书</t>
  </si>
  <si>
    <t>鲁迅文学院精品文丛：恰同学芳华--无界旅行</t>
  </si>
  <si>
    <t>鲁迅文学院精品文丛：恰同学芳华--无衣令</t>
  </si>
  <si>
    <t>鲁迅文学院精品文丛：恰同学芳华--鲜花盛开的太空</t>
  </si>
  <si>
    <t>鲁迅文学院精品文丛：恰同学芳华--远山的钟声</t>
  </si>
  <si>
    <t>鲁迅文学院精品文丛：恰同学芳华--嘴</t>
  </si>
  <si>
    <t>鲁迅精选文集：两地书</t>
  </si>
  <si>
    <t>9787030365651</t>
  </si>
  <si>
    <t>计算机网络安全技术（第三版）</t>
  </si>
  <si>
    <t>9787030439635</t>
  </si>
  <si>
    <t>SMT基础与技能项目教程</t>
  </si>
  <si>
    <t>9787030520029</t>
  </si>
  <si>
    <t>9787030536723</t>
  </si>
  <si>
    <t>汽车电气系统构造与检修</t>
  </si>
  <si>
    <t>9787030570055</t>
  </si>
  <si>
    <t>建筑工程施工组织</t>
  </si>
  <si>
    <t>9787121395239</t>
  </si>
  <si>
    <t>劳动教育实践活动手册</t>
  </si>
  <si>
    <t>进入中国服务业</t>
  </si>
  <si>
    <t>外星人威乐比的实验室(共3册)/小火车童书馆</t>
  </si>
  <si>
    <t>人力资源管理 （第二版）   （含考核册）</t>
  </si>
  <si>
    <t>成本管理（第2版）（含考核册）</t>
  </si>
  <si>
    <t>漫画通讯写作</t>
  </si>
  <si>
    <t>Java Web程序设计</t>
  </si>
  <si>
    <t>J.TEST实用日本语检定考试 2007年真题集E-F级</t>
  </si>
  <si>
    <t>大语文名师导读丛书：红楼梦</t>
  </si>
  <si>
    <t>前厅与客房服务管理</t>
  </si>
  <si>
    <t>多媒体CAI课件制作教程</t>
  </si>
  <si>
    <t>国家职业资格培训教程：职业道德</t>
  </si>
  <si>
    <t>M月儿弯弯</t>
  </si>
  <si>
    <t>M心尖宠</t>
  </si>
  <si>
    <t>增订篆字滙</t>
  </si>
  <si>
    <t>韩语发音入门王：零基础标准韩国语自学入门书（白金版）</t>
  </si>
  <si>
    <t>商务职场英语口语900句</t>
  </si>
  <si>
    <t>旅游出国英语口语900句（白金版）</t>
  </si>
  <si>
    <t>黄冈九九牛阅读理解目标训练</t>
  </si>
  <si>
    <t>名家评说孔子辨析</t>
  </si>
  <si>
    <t>长篇小说：公子成双</t>
  </si>
  <si>
    <t>如风，致你</t>
  </si>
  <si>
    <t>晚一点见</t>
  </si>
  <si>
    <t>341/0/11请你这样围攻我</t>
  </si>
  <si>
    <t>让我先说喜欢你</t>
  </si>
  <si>
    <t>新能源汽车底盘</t>
  </si>
  <si>
    <t>（社科）今生有热风2 ML</t>
  </si>
  <si>
    <t>怪你太耀眼</t>
  </si>
  <si>
    <t>良琛吉日</t>
  </si>
  <si>
    <t>我心悄悄</t>
  </si>
  <si>
    <t>《长篇小说》怪你太耀眼【塑封】</t>
  </si>
  <si>
    <t>甜的梨</t>
  </si>
  <si>
    <t>林深时见夏.2</t>
  </si>
  <si>
    <t>学长你有理</t>
  </si>
  <si>
    <t>良辰未迟 2 宫阙卷 专著 白鹭成双著 liang chen wei chi</t>
  </si>
  <si>
    <t>少女星</t>
  </si>
  <si>
    <t>公共关系学</t>
  </si>
  <si>
    <t>公共理论.初级</t>
  </si>
  <si>
    <t>酒店服务英语</t>
  </si>
  <si>
    <t>少女时</t>
  </si>
  <si>
    <t>（塑封）祝安妮</t>
  </si>
  <si>
    <t>长篇小说：我等风雪一年又一年</t>
  </si>
  <si>
    <t>创新思维与创业指导</t>
  </si>
  <si>
    <t>日语入门：零起点图解一看就会</t>
  </si>
  <si>
    <t>图解旅游日语口语入门一指通放口袋</t>
  </si>
  <si>
    <t>从ABC到流畅口语：英语入门王</t>
  </si>
  <si>
    <t>15000英语单词口袋书</t>
  </si>
  <si>
    <t>英语入门：口语零起点图解一看就会</t>
  </si>
  <si>
    <t>*不再迷茫你的未来</t>
  </si>
  <si>
    <t>当习惯成为一种自然</t>
  </si>
  <si>
    <t>快乐生活在当下.尽心就是完美/新</t>
  </si>
  <si>
    <t>H因为爱，所以幸福</t>
  </si>
  <si>
    <t>锻炼孩子成长的内心世界</t>
  </si>
  <si>
    <t>*破解</t>
  </si>
  <si>
    <t>输掉了一切，也不要输掉微笑</t>
  </si>
  <si>
    <t>H朝着阳光，便不会看见阴影</t>
  </si>
  <si>
    <t>H心有自励，不畏浮世</t>
  </si>
  <si>
    <t>你的自信，自有力量</t>
  </si>
  <si>
    <t>我心宽容 自有力量</t>
  </si>
  <si>
    <t>恰到好处的幸福</t>
  </si>
  <si>
    <t>H你的努力，终将照亮你未来的路</t>
  </si>
  <si>
    <t>*为了梦梦想拼尽全力又如何</t>
  </si>
  <si>
    <t>H做人有方圆，做事有尺度</t>
  </si>
  <si>
    <t>H你若不改变，谁替你快乐</t>
  </si>
  <si>
    <t>更懂成功以为失败</t>
  </si>
  <si>
    <t>H研磨心态，收获自在</t>
  </si>
  <si>
    <t>重遇未知的自己</t>
  </si>
  <si>
    <t>你的坚持，终将成就无可代替的自己</t>
  </si>
  <si>
    <t>H时间都去哪儿了</t>
  </si>
  <si>
    <t>心若幽兰远，身如薄荷清</t>
  </si>
  <si>
    <t>另一个我费罗伊德说心理</t>
  </si>
  <si>
    <t>让前方，一路阳光</t>
  </si>
  <si>
    <t>（历史）东汉风云</t>
  </si>
  <si>
    <t>（历史）秦汉风云</t>
  </si>
  <si>
    <t>你距离爱情有多远（塑封）</t>
  </si>
  <si>
    <t>不放弃，就是春天</t>
  </si>
  <si>
    <t>H幸福，是一种美丽的态度</t>
  </si>
  <si>
    <t>H走自己的路，点燃你的财富梦想</t>
  </si>
  <si>
    <t>走自己的路，从容选择你的人生</t>
  </si>
  <si>
    <t>控制你的情绪，不然你就输了</t>
  </si>
  <si>
    <t>让你的生活，优质而轻松</t>
  </si>
  <si>
    <t>H走自己的路，一切皆有可能</t>
  </si>
  <si>
    <t>H在路上，不忘初心</t>
  </si>
  <si>
    <t>H习惯重于方法</t>
  </si>
  <si>
    <t>H活在当下</t>
  </si>
  <si>
    <t>【社科】静下心来·找回自己</t>
  </si>
  <si>
    <t>从现在开始，做好自己</t>
  </si>
  <si>
    <t>人生的精彩，在于坚定的信念</t>
  </si>
  <si>
    <t>H心若没有梦想，到哪都是孤独</t>
  </si>
  <si>
    <t>H成功，一定有心法</t>
  </si>
  <si>
    <t>走自己的路，别和自己较劲</t>
  </si>
  <si>
    <t>十三层天九层地狱·玛雅，我心中的谜</t>
  </si>
  <si>
    <t>一生必学的万用英语会话(附MP3光盘1张)</t>
  </si>
  <si>
    <t>洛克菲勒(创造财富神话的石油大王)/企业家成长启示录</t>
  </si>
  <si>
    <t>看图走天下--走进世界著名城市</t>
  </si>
  <si>
    <t>广东世界图书出版社</t>
  </si>
  <si>
    <t>80后胎教新经--送给80后妈咪最好的礼物</t>
  </si>
  <si>
    <t>职业生涯规划与就业创业指导</t>
  </si>
  <si>
    <t>白居易诗传：但能心静即身凉</t>
  </si>
  <si>
    <t>说出我世界(附盘)</t>
  </si>
  <si>
    <t>奥巴马精彩演讲集锦2：英文</t>
  </si>
  <si>
    <t>北京航空航天大学出版社</t>
  </si>
  <si>
    <t>用耳朵学外语：38天轻松搞定英语听力</t>
  </si>
  <si>
    <t>中等职业学校学生学业水平考试语文重点篇目训练</t>
  </si>
  <si>
    <t>外语教育与研究</t>
  </si>
  <si>
    <t>卡耐基  人性的弱点全集</t>
  </si>
  <si>
    <t xml:space="preserve">羊皮卷  </t>
  </si>
  <si>
    <t>毛泽东思想和中国特色社会主义理论体系概论学习与辅导</t>
  </si>
  <si>
    <t>斯波克父母经</t>
  </si>
  <si>
    <t>月亮短歌</t>
  </si>
  <si>
    <t>故乡，或者城市</t>
  </si>
  <si>
    <t>魅力语文·整本书阅读课程化丛书：简·爱</t>
  </si>
  <si>
    <t>中医经典验方大全</t>
  </si>
  <si>
    <t>你的生活需要仪式感</t>
  </si>
  <si>
    <t>别让优秀的你输给情绪</t>
  </si>
  <si>
    <t>把生活折腾成自己想要的样子</t>
  </si>
  <si>
    <t>学习的格局</t>
  </si>
  <si>
    <t>我所喜欢的她</t>
  </si>
  <si>
    <t>天之炽01 红龙的归来</t>
  </si>
  <si>
    <t>小娇妻.7</t>
  </si>
  <si>
    <t>沫许辰光．4</t>
  </si>
  <si>
    <t>君子在上 3</t>
  </si>
  <si>
    <t>长篇小说：沫许辰光.5【塑封】</t>
  </si>
  <si>
    <t>长篇小说：欢喜城</t>
  </si>
  <si>
    <t>君子难为2</t>
  </si>
  <si>
    <t>五十九分的树懒妹妹</t>
  </si>
  <si>
    <t>我是可爱的水母，我爱好放暗箭</t>
  </si>
  <si>
    <t>电子技能与实训项目教程</t>
  </si>
  <si>
    <t>新日本与能力测试M3全真模拟题.详解版</t>
  </si>
  <si>
    <t>英语巨无霸：打开英语话匣子</t>
  </si>
  <si>
    <t>国学揽胜</t>
  </si>
  <si>
    <t>当代高职高专英语B级考试 指导与全真训练（第四版）</t>
  </si>
  <si>
    <t>当代中文·教师手册2/中国国家汉办规划教材</t>
  </si>
  <si>
    <t>心泉</t>
  </si>
  <si>
    <t>求职英语实战实例</t>
  </si>
  <si>
    <t>你不可不知道的莫扎特</t>
  </si>
  <si>
    <t>会计专业英语</t>
  </si>
  <si>
    <t>汽车电器系统检修</t>
  </si>
  <si>
    <t>便携背题本</t>
  </si>
  <si>
    <t>数独游戏</t>
  </si>
  <si>
    <t>朗文.外研社新概念英语-2-新版</t>
  </si>
  <si>
    <t>北外英文学刊[  2008]</t>
  </si>
  <si>
    <t>神秘的象数文化</t>
  </si>
  <si>
    <t>中国经济的复兴</t>
  </si>
  <si>
    <t>中国供给侧结构性改革</t>
  </si>
  <si>
    <t>药草芬芳</t>
  </si>
  <si>
    <t>供给侧结构性改革：理论与实践</t>
  </si>
  <si>
    <t>“一带一路”：联动发展的中国策</t>
  </si>
  <si>
    <t>“一带一路”投资绿色标尺</t>
  </si>
  <si>
    <t>分析哲学思想的溯源研究（L)</t>
  </si>
  <si>
    <t>第五批全国干部学习培训教材：推进生态文明建设美丽中国</t>
  </si>
  <si>
    <t>党史知识面面观（1921-2021）</t>
  </si>
  <si>
    <t>东野圭吾作品：没有凶手的暗夜(短篇小说）</t>
  </si>
  <si>
    <t>弗洛姆作品系列:存在的艺术(精装)</t>
  </si>
  <si>
    <t>庆余年·悬空之刺</t>
  </si>
  <si>
    <t>放血（视频版）</t>
  </si>
  <si>
    <t>北京市2019年度体检统计报告</t>
  </si>
  <si>
    <t>精选词典 新版</t>
  </si>
  <si>
    <t>高等学校英语应用能力考试全真模拟试题集（A级）</t>
  </si>
  <si>
    <t>二胡演奏技巧训练下册</t>
  </si>
  <si>
    <t>西方声乐艺术史</t>
  </si>
  <si>
    <t>全国数码钢琴演奏考级作品集(第一套).第一级－第四级</t>
  </si>
  <si>
    <t>小朋友们的拜厄</t>
  </si>
  <si>
    <t>广东音乐组曲——为管弦乐而作</t>
  </si>
  <si>
    <t>竹笛三重奏练习三十一首</t>
  </si>
  <si>
    <t>东方视野中的世界电影</t>
  </si>
  <si>
    <t>标准中文 （修订版）第四册教学指导手册　</t>
  </si>
  <si>
    <t>21天减肥挑战</t>
  </si>
  <si>
    <t>随无涯之旅</t>
  </si>
  <si>
    <t>雁城谍影</t>
  </si>
  <si>
    <t>袁浦记</t>
  </si>
  <si>
    <t>叛逆姐妹</t>
  </si>
  <si>
    <t>与孩子共同成长</t>
  </si>
  <si>
    <t>精益生产实践</t>
  </si>
  <si>
    <t>AutoCAD 2012中文版机械制图标准教程</t>
  </si>
  <si>
    <t xml:space="preserve"> 走进机场 </t>
  </si>
  <si>
    <t>品牌行动</t>
  </si>
  <si>
    <t>给中国企管反腐合规指引</t>
  </si>
  <si>
    <t>建设工程进度控制（土木建筑工程）历年真题解析及预测2021版</t>
  </si>
  <si>
    <t>建设工程质量控制（土木建筑工程）历年真题解析及预测2021版</t>
  </si>
  <si>
    <t>建筑工程投资控制（土木建筑工程）历年真题解析及预测2021版</t>
  </si>
  <si>
    <t>计算机应用基础-新编教程（第四版）</t>
  </si>
  <si>
    <t>Android移动应用基础教程</t>
  </si>
  <si>
    <t>《21世纪交通文化建设研究与实践》系列丛书：道路运输文化</t>
  </si>
  <si>
    <t>工程地质与水文</t>
  </si>
  <si>
    <t>建筑工程质量事故分析与处理（第二版）</t>
  </si>
  <si>
    <t>机械基础-(图解全彩版)</t>
  </si>
  <si>
    <t>最迷人乡村TOP50</t>
  </si>
  <si>
    <t>城市轨道交通网络运营的关键理论与应用</t>
  </si>
  <si>
    <t>报关业务处理</t>
  </si>
  <si>
    <t>汽车维修-常用工量具使用·彩色版（第二版）</t>
  </si>
  <si>
    <t>LTE 移动通信术语与缩略词词典</t>
  </si>
  <si>
    <t>逆境逐梦</t>
  </si>
  <si>
    <t>传染病学——七版/本科临床/十一五规划/配光盘</t>
  </si>
  <si>
    <t>解剖学基础（第2版）</t>
  </si>
  <si>
    <t>临床慢病护理</t>
  </si>
  <si>
    <t>科技英语阅读</t>
  </si>
  <si>
    <t>兵器系统可靠性与维修性</t>
  </si>
  <si>
    <t>生活韩语情景口语100主题</t>
  </si>
  <si>
    <t>中文版AutoCAD机械设计经典技法118例</t>
  </si>
  <si>
    <t>奇妙的高分子世界</t>
  </si>
  <si>
    <t>航空职业形象(张号全)</t>
  </si>
  <si>
    <t>思念依然无尽</t>
  </si>
  <si>
    <t>我是组工人：口述实录</t>
  </si>
  <si>
    <t>老师好美</t>
  </si>
  <si>
    <t>红缨的力量—我的团队文化观</t>
  </si>
  <si>
    <t>神道与中日文化交流</t>
  </si>
  <si>
    <t>向南方向北方</t>
  </si>
  <si>
    <t>名家自选经典书系-乘物以游心</t>
  </si>
  <si>
    <t>[社版]中国硬派科幻：灵海I·黑镜危机</t>
  </si>
  <si>
    <t>青少年求知文库：大师哲理话语</t>
  </si>
  <si>
    <t>青少年求知文库：有志者事竟成</t>
  </si>
  <si>
    <t>青少年求知文库：做命运的强者</t>
  </si>
  <si>
    <t>青少年求知文库：珍爱生命每一天</t>
  </si>
  <si>
    <t>青少年求知文库：青少年必懂的幽默故事</t>
  </si>
  <si>
    <t>青少年求知文库：亲情最动人</t>
  </si>
  <si>
    <t>青少年探案文库：中外科学家的故事</t>
  </si>
  <si>
    <t>青少年探索文库：人生一千句</t>
  </si>
  <si>
    <t>青少年探案文库：青春格言大全</t>
  </si>
  <si>
    <t>青少年探案文库：中外影视明星的故事</t>
  </si>
  <si>
    <t>青少年探索文库：中外思想家的故事</t>
  </si>
  <si>
    <t>青少年探索文库：永恒的处事哲学</t>
  </si>
  <si>
    <t>青少年探索文库：感悟人生的格言</t>
  </si>
  <si>
    <t>青少年探案文库：文物常识</t>
  </si>
  <si>
    <t>青少年探案文库：花看半开</t>
  </si>
  <si>
    <t>青少年探索文库：历史非史</t>
  </si>
  <si>
    <t>中国学术文化名著文库：中国文字学概要</t>
  </si>
  <si>
    <t>大师人物馆：梁启超传</t>
  </si>
  <si>
    <t>马历连梦录</t>
  </si>
  <si>
    <t>成龙·收藏人生</t>
  </si>
  <si>
    <t>美国总统的信仰——从华盛顿到小布什</t>
  </si>
  <si>
    <t>绘画大师的心灵世界</t>
  </si>
  <si>
    <t>梦的解析</t>
  </si>
  <si>
    <t>高校体育理论教程</t>
  </si>
  <si>
    <t>生态文明建设读本</t>
  </si>
  <si>
    <t>《国家电网公司电力安全工作规程 线路部分》(Q/GDW 1799.2—2013)漫画学习读本</t>
  </si>
  <si>
    <t>农村常见涉法案例分析</t>
  </si>
  <si>
    <t>新编会计学原理</t>
  </si>
  <si>
    <t>漂洋过海来看你</t>
  </si>
  <si>
    <t>从零开始学经济</t>
  </si>
  <si>
    <t>从零开始学金融</t>
  </si>
  <si>
    <t>专家论股:下一个涨停——捕捉涨停板实战教程</t>
  </si>
  <si>
    <t>富爸爸21世纪的生意</t>
  </si>
  <si>
    <t>长篇小说：总裁的二次初恋</t>
  </si>
  <si>
    <t>荒漠乐园</t>
  </si>
  <si>
    <t>德发长传奇</t>
  </si>
  <si>
    <t>经济法概论（第三版）</t>
  </si>
  <si>
    <t>大道之行：中国共产党与中国社会主义</t>
  </si>
  <si>
    <t>多媒体技术及其应用 第2版</t>
  </si>
  <si>
    <t>●数值分析(第5版)</t>
  </si>
  <si>
    <t>长篇小说：山寨</t>
  </si>
  <si>
    <t>减脂 真相——拜拜吧，脂肪君</t>
  </si>
  <si>
    <t xml:space="preserve">教学媒体的理论与实践（第2版）	</t>
  </si>
  <si>
    <t>文化馆（站）业务培训指导纲要</t>
  </si>
  <si>
    <t>学与教：探索中国课堂核心智慧</t>
  </si>
  <si>
    <t>社会调查研究</t>
  </si>
  <si>
    <t>统计学原理 第4版</t>
  </si>
  <si>
    <t>公共行政学</t>
  </si>
  <si>
    <t xml:space="preserve">建筑结构（第2版）	</t>
  </si>
  <si>
    <t>开放教育融媒体教材--计算机应用基础 （本科 ）</t>
  </si>
  <si>
    <t>政治经济学（第三版）</t>
  </si>
  <si>
    <t>线性代数及应用</t>
  </si>
  <si>
    <t>计算机应用基础教程 MS OFFICE 2010版</t>
  </si>
  <si>
    <t>【网店不售】土地经济研究</t>
  </si>
  <si>
    <t>【网店不售】土地经济研究6</t>
  </si>
  <si>
    <t>【网店不售】土地经济研究.10</t>
  </si>
  <si>
    <t>实用护理英语教程</t>
  </si>
  <si>
    <t>三支一扶计划实证研究以湖北为例</t>
  </si>
  <si>
    <t>Visual FoxPro程序设计教程（第2版）</t>
  </si>
  <si>
    <t>项目评估学</t>
  </si>
  <si>
    <t>项目质量管理</t>
  </si>
  <si>
    <t>南开软考辅导丛书：网络工程师</t>
  </si>
  <si>
    <t>旅游地貌学</t>
  </si>
  <si>
    <t>ASP.NET实用技术</t>
  </si>
  <si>
    <t>全球项目管理:跨国界的沟通、合作和管理</t>
  </si>
  <si>
    <t>机械制图（第4版） 教材</t>
  </si>
  <si>
    <t>现代物流管理 教材</t>
  </si>
  <si>
    <t>消费心理学</t>
  </si>
  <si>
    <t>占领日本</t>
  </si>
  <si>
    <t>《医疗事故处理条例》的理解与适用</t>
  </si>
  <si>
    <t>郑振铎集</t>
  </si>
  <si>
    <t>管理者的88个陷阱</t>
  </si>
  <si>
    <t>金岳霖解读《穆勒名学》:纪念金岳霖先生诞辰118周年</t>
  </si>
  <si>
    <t>宗教论（第一卷）</t>
  </si>
  <si>
    <t>日本农村社会保障</t>
  </si>
  <si>
    <t>辽全史论集(第十辑)</t>
  </si>
  <si>
    <t>维珍集团总裁--理查德.布兰森自传</t>
  </si>
  <si>
    <t>公共经济法研究</t>
  </si>
  <si>
    <t>硅谷之父--微型芯片业的幕后巨人</t>
  </si>
  <si>
    <t>非正式制度与产业集群形成和发展的理论与实践</t>
  </si>
  <si>
    <t>中国国情调研丛书：浙江省温岭市泽国镇经济社会调研报告</t>
  </si>
  <si>
    <t>价值论与伦理学研究(2008年卷)</t>
  </si>
  <si>
    <t>玩赚地球-吉姆.罗杰斯的环境投资之旅</t>
  </si>
  <si>
    <t>中国公共政策分析[ 2008年卷]</t>
  </si>
  <si>
    <t>熊德基集（精装）</t>
  </si>
  <si>
    <t>中国社会科学博士论文文库:诗与唐代文言小说研究</t>
  </si>
  <si>
    <t>宗教论[ 事神论 第2卷]</t>
  </si>
  <si>
    <t>企业文化案例精选精析</t>
  </si>
  <si>
    <t>应用伦理学教程</t>
  </si>
  <si>
    <t>中国社会科学院研究生重点教材：服务经济学</t>
  </si>
  <si>
    <t>生态意识与中国当代文学</t>
  </si>
  <si>
    <t>浙江最佳发展模式研究</t>
  </si>
  <si>
    <t>中国民法总论</t>
  </si>
  <si>
    <t>陈栋生集（精装）</t>
  </si>
  <si>
    <t>生态批评视域下的中国现当代文化</t>
  </si>
  <si>
    <t>中国公共政策分析（2009年卷）</t>
  </si>
  <si>
    <t>延安干部教育模式研究</t>
  </si>
  <si>
    <t>心理学理论价值的再发现</t>
  </si>
  <si>
    <t>博士文库：才子佳人小说史论</t>
  </si>
  <si>
    <t>中国农村劳动力素质与农村经济发展研究</t>
  </si>
  <si>
    <t>叙事丛刊(第二辑)</t>
  </si>
  <si>
    <t>明月万里照关山:大关的历史文化解读</t>
  </si>
  <si>
    <t>暴力的诱惑:佛教与斯里兰卡政治变迁</t>
  </si>
  <si>
    <t>新领导上任100天</t>
  </si>
  <si>
    <t>唐代燕赵诗人从说</t>
  </si>
  <si>
    <t>驼峰酋长行动</t>
  </si>
  <si>
    <t>中国社会科学博士论文文库：汉代博士文人群体与汉代文学</t>
  </si>
  <si>
    <t>社会创造心理学</t>
  </si>
  <si>
    <t>管理心理学大师的人格魅力与创新思想</t>
  </si>
  <si>
    <t>政治哲学的第一哲学论证:费希特政治哲学思想评析</t>
  </si>
  <si>
    <t>深圳经验</t>
  </si>
  <si>
    <t>出路:一个区委书记的县政考察笔记</t>
  </si>
  <si>
    <t>“她者”镜像:好莱坞电影中的华人女性</t>
  </si>
  <si>
    <t>澳门新移民文学与文化散论</t>
  </si>
  <si>
    <t>魏晋南北朝文学与书画的会通</t>
  </si>
  <si>
    <t>湘语辰溆片语音研究</t>
  </si>
  <si>
    <t>艺术美学新论</t>
  </si>
  <si>
    <t>心灵的习性:美国人生活中的个人主义和公共责任</t>
  </si>
  <si>
    <t>欧洲殖民帝国(1815-1919)</t>
  </si>
  <si>
    <t>圣像的修辞:耶稣基督形象在明清民间社会的变迁</t>
  </si>
  <si>
    <t>中国水泥业的发展：产业组织与结构变化</t>
  </si>
  <si>
    <t>中西方遗传伦理的理论与实践</t>
  </si>
  <si>
    <t>纪伯伦在中国</t>
  </si>
  <si>
    <t>达斡尔族源于契丹论</t>
  </si>
  <si>
    <t>审美对象存在论:杜夫海纳审美对象现象学之现象学阐释</t>
  </si>
  <si>
    <t>五代那些事：唐晋争雄卷.贰</t>
  </si>
  <si>
    <t>梅花谍影</t>
  </si>
  <si>
    <t>新中国六十年象棋牌局精选</t>
  </si>
  <si>
    <t>体育实践概论</t>
  </si>
  <si>
    <t>曾经德隆（王世渝）</t>
  </si>
  <si>
    <t>阿根廷:葡萄酒的新大陆</t>
  </si>
  <si>
    <t>客家妹的无悔人生：黄甘英自传</t>
  </si>
  <si>
    <t>农村社会安全应急管理</t>
  </si>
  <si>
    <t>跨国遗产继承案:许丽晴探案作品精选</t>
  </si>
  <si>
    <t>新编中外服装史</t>
  </si>
  <si>
    <t>食品微生物学及其技能训练</t>
  </si>
  <si>
    <t>菩提问道-菩提子串珠的收藏和把玩</t>
  </si>
  <si>
    <t>蛋糕裱花基础  升级版上册</t>
  </si>
  <si>
    <t>服装效果图技法与应用（高职高专服装专业纺织服装教育学会“十二五”规划教材）</t>
  </si>
  <si>
    <t>AutoCAD家具制图技巧与实例</t>
  </si>
  <si>
    <t>物联网技术</t>
  </si>
  <si>
    <t>现代公文写作  教材</t>
  </si>
  <si>
    <t>计算机技术基础</t>
  </si>
  <si>
    <t>计算机技术基础实验指导</t>
  </si>
  <si>
    <t>乳与乳制品工艺学</t>
  </si>
  <si>
    <t>网络信息实用检索（第三版）</t>
  </si>
  <si>
    <t>中国地理标志产品大典 西藏卷</t>
  </si>
  <si>
    <t>中国地理标志产品大典 海南卷</t>
  </si>
  <si>
    <t>父母是孩子最好的心理医师</t>
  </si>
  <si>
    <t>中华茶之经</t>
  </si>
  <si>
    <t>山区可持续发展:河北太行山区域研究与实践</t>
  </si>
  <si>
    <t>数字湖泊的技术与实现</t>
  </si>
  <si>
    <t>政策与法律法规（第五版）</t>
  </si>
  <si>
    <t>导游服务能力——山东导游现场考试实务</t>
  </si>
  <si>
    <t>永远跟着太阳走：李卡烈士诗文集</t>
  </si>
  <si>
    <t>马克思主义基本原理-实践教程</t>
  </si>
  <si>
    <t>希腊罗马神话/神话经典系列</t>
  </si>
  <si>
    <t>学技术懂施工操作</t>
  </si>
  <si>
    <t>祝您科学建房15种施工图</t>
  </si>
  <si>
    <t>能工巧匠聚智慧 建造知识</t>
  </si>
  <si>
    <t>优化环境创温馨家居装修</t>
  </si>
  <si>
    <t>创意样板房[ 田园风情]</t>
  </si>
  <si>
    <t>创意样板房[ 中式典藏]</t>
  </si>
  <si>
    <t>生态庭院造景系列：入户庭院设计</t>
  </si>
  <si>
    <t>生态庭院造景系列：私家庭院设计</t>
  </si>
  <si>
    <t>C语言程序设计实验教程</t>
  </si>
  <si>
    <t>电工电子实验教程</t>
  </si>
  <si>
    <t>木地板锁扣技术专利分析报告 2017</t>
  </si>
  <si>
    <t>戏曲写作初级教程</t>
  </si>
  <si>
    <t>侃侃儿谈：桥规划，放养进名校</t>
  </si>
  <si>
    <t>《王大花的革命生涯》花絮图文书</t>
  </si>
  <si>
    <t>党外人士看党的伟大</t>
  </si>
  <si>
    <t>新编税法</t>
  </si>
  <si>
    <t>二级安全防范设计评估师（国家职业资格二级）</t>
  </si>
  <si>
    <t>物流服务学--中国物流与采购合会指定现代物流管理系列教材</t>
  </si>
  <si>
    <t>中国成老大，世界会怎样 专著 田广，戴琴琴编著 zhong guo cheng lao da ， shi jie</t>
  </si>
  <si>
    <t>销售与回收物流</t>
  </si>
  <si>
    <t>资本兵法</t>
  </si>
  <si>
    <t>2017年全国计算机从业资格考试教材·会计电算化</t>
  </si>
  <si>
    <t>掌控内心强大的力量</t>
  </si>
  <si>
    <t>中医原来这么有趣</t>
  </si>
  <si>
    <t>农村“两权”抵押贷款试点政策解读和典型经验</t>
  </si>
  <si>
    <t>党委中心组学习参考.2017</t>
  </si>
  <si>
    <t>培养了不起的男孩的100个细节</t>
  </si>
  <si>
    <t>培养完美女孩的100个细节</t>
  </si>
  <si>
    <t>新编《小企业会计准则》解读.差异 与衔接</t>
  </si>
  <si>
    <t>沙发上的领导</t>
  </si>
  <si>
    <t>中国经济到了最危险的边缘</t>
  </si>
  <si>
    <t>青春的名义</t>
  </si>
  <si>
    <t>郎咸平说：让人头疼的热点</t>
  </si>
  <si>
    <t>操盘手II：骑士精神</t>
  </si>
  <si>
    <t>影响中国--20位顶尖“海归”访谈录</t>
  </si>
  <si>
    <t>郎咸平说：萧条下的希望</t>
  </si>
  <si>
    <t>产后瘦大腿 减腰腹、缩骨盆的瘦身必修书</t>
  </si>
  <si>
    <t>“新政”能否改变中国</t>
  </si>
  <si>
    <t>中国式金融魅影-地方债的危机与救赎</t>
  </si>
  <si>
    <t>当务之急:2014-2017年中国的最大风险</t>
  </si>
  <si>
    <t>活法（贰）</t>
  </si>
  <si>
    <t>日常调理膳食与功能茶饮</t>
  </si>
  <si>
    <t>郎咸平说－中国经济的旧制度与新常态</t>
  </si>
  <si>
    <t>开国十大部长传奇</t>
  </si>
  <si>
    <t>社版*郎咸平说:你的投资机会在哪里</t>
  </si>
  <si>
    <t>寂寞最深处的沸腾</t>
  </si>
  <si>
    <t>中国"活法"</t>
  </si>
  <si>
    <t>郎咸平说－新经济颠覆了什么</t>
  </si>
  <si>
    <t>颜值经济</t>
  </si>
  <si>
    <t>新编辑部故事</t>
  </si>
  <si>
    <t>古今一本通</t>
  </si>
  <si>
    <t>酒桌要革命</t>
  </si>
  <si>
    <t>针织服装设计与CAD应用</t>
  </si>
  <si>
    <t>工业节水基础与管理国家标准实施指南</t>
  </si>
  <si>
    <t>地方政府质量管理体系建立与实施</t>
  </si>
  <si>
    <t>守护健康——国际旅行卫生保健知识</t>
  </si>
  <si>
    <t>三国演义(上.下册)</t>
  </si>
  <si>
    <t>说岳全传  精</t>
  </si>
  <si>
    <t>新编学生英汉多功能词典</t>
  </si>
  <si>
    <t>冷作钣金工技术手册</t>
  </si>
  <si>
    <t>气焊工基本技能</t>
  </si>
  <si>
    <t>看图学修柴油机</t>
  </si>
  <si>
    <t>全国高职业院校招生考试电类专业复习一点通</t>
  </si>
  <si>
    <t>企业纳税实务</t>
  </si>
  <si>
    <t>建筑工程计价丛书：土石方及桩基础工程计价与应用</t>
  </si>
  <si>
    <t>新编实用刮痧疗法</t>
  </si>
  <si>
    <t>做好月子健康一生</t>
  </si>
  <si>
    <t>打造完美新娘</t>
  </si>
  <si>
    <t>抄表核算收费员 第二版</t>
  </si>
  <si>
    <t>建筑识图与构造</t>
  </si>
  <si>
    <t>水力学</t>
  </si>
  <si>
    <t>工程水文及水利计算 (第二版)(普通高等教育“十一五”国家级规划教材(高职高专))</t>
  </si>
  <si>
    <t>感悟文化  改革发展</t>
  </si>
  <si>
    <t>别生气,我又不是在说你</t>
  </si>
  <si>
    <t>（网店不卖）管理十诫-影响你一生的管理哲学</t>
  </si>
  <si>
    <t>中信出版集团股份有限公司 原（中信出版股份有限公司）</t>
  </si>
  <si>
    <t>中华人民共和国公共文化服务保障法学习问答</t>
  </si>
  <si>
    <t>产品质量法 食品安全法 消费权益保护法一本通</t>
  </si>
  <si>
    <t>食盐专营办法释义</t>
  </si>
  <si>
    <t>中华人民共和国刑事诉讼法修改条文解读</t>
  </si>
  <si>
    <t>税务稽查业务手册·保险业稽查实务</t>
  </si>
  <si>
    <t>电子商务物流管理/“十二五”职业教育国家规划教材</t>
  </si>
  <si>
    <t>强学而力行社会主义核心价值体系研究</t>
  </si>
  <si>
    <t>领航中国</t>
  </si>
  <si>
    <t>80后安心坐月子</t>
  </si>
  <si>
    <t>做优雅的自己</t>
  </si>
  <si>
    <t>女神一号</t>
  </si>
  <si>
    <t>孙子兵法活学活用</t>
  </si>
  <si>
    <t>（精装版）纸读国学：庄子</t>
  </si>
  <si>
    <t>无障碍阅读国学经典：论语</t>
  </si>
  <si>
    <t>行到水穷处，坐看云起时古典诗词的禅与悟</t>
  </si>
  <si>
    <t>美好终会遇见美好</t>
  </si>
  <si>
    <t>不会讲故事，怎么做销售</t>
  </si>
  <si>
    <t>2015-2016年全国期货从业人员资格考试辅导系列 期货基础知识过关必做2000题（含历年真题）（第5版）</t>
  </si>
  <si>
    <t>2016年全国招标师职业资格考试辅导系列 招标采购专业知识与法律法规 过关必做1000题 （含历年真题）（第2版）</t>
  </si>
  <si>
    <t>安全生产专业实务(化工安全) 2021全新版</t>
  </si>
  <si>
    <t xml:space="preserve"> 中国石化</t>
  </si>
  <si>
    <t xml:space="preserve">市政公用工程管理与实务	</t>
  </si>
  <si>
    <t>梨花一枝春带雨:说不尽的旗装戏</t>
  </si>
  <si>
    <t>心安 天下安之问道《论语》</t>
  </si>
  <si>
    <t>复旦名师陈果：好的爱情（陈果的爱情哲学课，用哲学的方式告诉你，怎样的爱情才能更长久）</t>
  </si>
  <si>
    <t>中国最有影响力休闲农业节庆</t>
  </si>
  <si>
    <t>休闲农业系列丛书：香草天空</t>
  </si>
  <si>
    <t>绿色食品申报指南水果卷</t>
  </si>
  <si>
    <t>大平正芳的外交与理念</t>
  </si>
  <si>
    <t>环境绩效审计实务指南</t>
  </si>
  <si>
    <t>经济社会转型中的公共预算监督</t>
  </si>
  <si>
    <t>内部审计理论前沿</t>
  </si>
  <si>
    <t>高级审计技术方法</t>
  </si>
  <si>
    <t>中国时代</t>
  </si>
  <si>
    <t>资产倍增之路：赢在白银</t>
  </si>
  <si>
    <t xml:space="preserve"> 中国时代经济</t>
  </si>
  <si>
    <t>高等院校审计系列教材 审计理论</t>
  </si>
  <si>
    <t>春苗韵</t>
  </si>
  <si>
    <t>完美审计制度研究</t>
  </si>
  <si>
    <t>我国经济政策审计评价研究</t>
  </si>
  <si>
    <t>会计岗位模拟实训</t>
  </si>
  <si>
    <t>海运管理</t>
  </si>
  <si>
    <t>Internet技术基础</t>
  </si>
  <si>
    <t>企业税法基础与纳税操作</t>
  </si>
  <si>
    <t>实用公共关系学第2版修订本</t>
  </si>
  <si>
    <t>交通大学</t>
  </si>
  <si>
    <t>生产运营管理</t>
  </si>
  <si>
    <t>职场口才与沟通</t>
  </si>
  <si>
    <t>旅游学概论（第2版）</t>
  </si>
  <si>
    <t>项目管理资质认证系列PMP考点精粹（第2版）</t>
  </si>
  <si>
    <t>创造非凡成就的九大理念</t>
  </si>
  <si>
    <t>项目管理前沿系列：政府投资建设项目代建人信用管理</t>
  </si>
  <si>
    <t>产学研协同创新项目治理风险评价</t>
  </si>
  <si>
    <t>汪博士析辨PMP易混术语</t>
  </si>
  <si>
    <t>Protel DXP 2004电路设计与仿真教程</t>
  </si>
  <si>
    <t>物联网M2M开发技术:基于无线CPU Q26XX</t>
  </si>
  <si>
    <t>嘉庚精神</t>
  </si>
  <si>
    <t>数字跟踪技术</t>
  </si>
  <si>
    <t>质量工程技术基础</t>
  </si>
  <si>
    <t>DSP技术原理及应用教程（第3版）</t>
  </si>
  <si>
    <t>Proteus辅助的单片机原理实践——基于设计、课程设计和毕业设计</t>
  </si>
  <si>
    <t>市场营销管理：理论与应用</t>
  </si>
  <si>
    <t>AutoCAD电气工程制图</t>
  </si>
  <si>
    <t>2018-国家临床执业及助理医师资格考试实践技能操作核心考点背诵版</t>
  </si>
  <si>
    <t>全科医生(乡村全科)执业助理医师资格考试实践技能操作指南</t>
  </si>
  <si>
    <t>光电子材料与器件（第2版）</t>
  </si>
  <si>
    <t>丁震点线学习法护理学（中级）十年解析</t>
  </si>
  <si>
    <t>丁震点线学习法护理学（师）十年试题解析</t>
  </si>
  <si>
    <t>愿你也能过自己想要的生活</t>
  </si>
  <si>
    <t>实践技能操作核心点背诵版</t>
  </si>
  <si>
    <t>2019全科医生（乡村全科）执业助理医师资格考试实践技能操作指南</t>
  </si>
  <si>
    <t>太阳能光伏发电系统原理与实践</t>
  </si>
  <si>
    <t>国家临床执业及助理医师资格考试</t>
  </si>
  <si>
    <t>三个火枪手（精装）</t>
  </si>
  <si>
    <t>母亲·在人间（精装）</t>
  </si>
  <si>
    <t>希利尔给孩子们讲世界历史</t>
  </si>
  <si>
    <t>花枝静美：给孩子的花草诗</t>
  </si>
  <si>
    <t>政府经济学</t>
  </si>
  <si>
    <t>生态养生诠论 生态养生1236健康新法则</t>
  </si>
  <si>
    <t>中国中医</t>
  </si>
  <si>
    <t>药物制剂技术</t>
  </si>
  <si>
    <t>无机与分析化学基础-(供中药.中药制药.药学.医学检验等专业用)</t>
  </si>
  <si>
    <t>中医特色护理技术</t>
  </si>
  <si>
    <t>中西医结合儿科</t>
  </si>
  <si>
    <t>针灸医籍选读</t>
  </si>
  <si>
    <t>中医眼科学——十三五规划</t>
  </si>
  <si>
    <t>中医学基础——十三五规划</t>
  </si>
  <si>
    <t>恋爱的寿司</t>
  </si>
  <si>
    <t>黑色星期天</t>
  </si>
  <si>
    <t>热带农产品运输管理实务</t>
  </si>
  <si>
    <t>面对面教你炒股</t>
  </si>
  <si>
    <t>财经法规与会计职业道德</t>
  </si>
  <si>
    <t>好玩的酒厂</t>
  </si>
  <si>
    <t>命题人讲行政法与行政诉讼法</t>
  </si>
  <si>
    <t>命题人讲真题  民法</t>
  </si>
  <si>
    <t>命题人讲真题 刑事诉讼法</t>
  </si>
  <si>
    <t>命题人讲真题 经济法 三国法</t>
  </si>
  <si>
    <t>国外经济学发展报告(2013):国外经济热点前沿[第10辑]</t>
  </si>
  <si>
    <t>行业篇-跟妈妈学会计</t>
  </si>
  <si>
    <t>中级会计职称2017教材 2017年全国会计专业技术初级资格考试辅导教材：中级会计资格 财务管理</t>
  </si>
  <si>
    <t>装满微笑的口袋</t>
  </si>
  <si>
    <t>2015中国年度散文</t>
  </si>
  <si>
    <t>税务干部职业与廉政风险防范心理知识读本</t>
  </si>
  <si>
    <t>开学第一课国家教育部中央电视台联合推荐爱的诠释</t>
  </si>
  <si>
    <t>当代中国出版社</t>
  </si>
  <si>
    <t>新时代最可爱的人</t>
  </si>
  <si>
    <t>心态管理【塑封】</t>
  </si>
  <si>
    <t>科学精神（创新驱动的核心）</t>
  </si>
  <si>
    <t>工程造价控制操作实务	2013版</t>
  </si>
  <si>
    <t>崂山道教与“崂山志”研究</t>
  </si>
  <si>
    <t>恩格斯哲学基本问题命题论</t>
  </si>
  <si>
    <t>新闻传播管理重点问题研究</t>
  </si>
  <si>
    <t>西哲剪影:爱智集</t>
  </si>
  <si>
    <t>时间成本研究</t>
  </si>
  <si>
    <t>泡菜韩国</t>
  </si>
  <si>
    <t>成功做事方法学</t>
  </si>
  <si>
    <t>制度转型中的国际因素研究</t>
  </si>
  <si>
    <t>美国的耻辱:珍珠港事件内幕</t>
  </si>
  <si>
    <t>注意资源的有限性：心理不应期效应理论与实证研究</t>
  </si>
  <si>
    <t>聊斋志异叙事研究</t>
  </si>
  <si>
    <t>民国史论丛（第四辑）</t>
  </si>
  <si>
    <t>武陵民族地区主导产业选择与产业集群研究</t>
  </si>
  <si>
    <t>法国分权改革与地方治理研究</t>
  </si>
  <si>
    <t>女性视界:女性主义哲学的兴起</t>
  </si>
  <si>
    <t>哲学宗教与田野调查</t>
  </si>
  <si>
    <t>柏林危机（1958-1963）与美欧同盟</t>
  </si>
  <si>
    <t>科技人才集聚效应与对策研究:基于浙江省的实例</t>
  </si>
  <si>
    <t>贸易开放的劳动力效应</t>
  </si>
  <si>
    <t>充实的惆怅:我的时评札记</t>
  </si>
  <si>
    <t>岭南幕客诗人汪瑔研究</t>
  </si>
  <si>
    <t>绍兴方言语音特征与越地语言文化</t>
  </si>
  <si>
    <t>规划性变迁：机制与限度</t>
  </si>
  <si>
    <t>遭遇虚无与回到崇高:白银时代的俄罗斯宗教哲学</t>
  </si>
  <si>
    <t>基督教的柏拉图主义:亚历山大里亚学派的逻各斯基督论（第二版）</t>
  </si>
  <si>
    <t>南开哲学文库：庐山慧远与毗昙学</t>
  </si>
  <si>
    <t>李白诗路管窥</t>
  </si>
  <si>
    <t>公共政策过程中集团决策的作用与影响研究:以利益集团为视角</t>
  </si>
  <si>
    <t>民主与政治文明研究丛书：理性化之路:韩国公务员制度研究</t>
  </si>
  <si>
    <t>祠堂与教堂:韦伯命题下的浙江模式研究</t>
  </si>
  <si>
    <t>产品内贸易视角下的中国制造业集聚</t>
  </si>
  <si>
    <t>海上风云</t>
  </si>
  <si>
    <t>“社会-生态”系统视野下的集体林权制度改革:基于福建省的实证研究</t>
  </si>
  <si>
    <t>产业组织评论[第10辑]</t>
  </si>
  <si>
    <t>历史上西北民族贸易与民族地区经济开发</t>
  </si>
  <si>
    <t>文化视阈中的消费经济史</t>
  </si>
  <si>
    <t>1948-1956：北京整肃与保卫行动纪实</t>
  </si>
  <si>
    <t>巴基斯坦研究（第一辑）</t>
  </si>
  <si>
    <t>公共治理与集体行动效率</t>
  </si>
  <si>
    <t>比较哲学视野里的中国哲学</t>
  </si>
  <si>
    <t>文学语言论争史论（1915-1949）</t>
  </si>
  <si>
    <t>现象学对伦理学的奠基:以质料先天主义为起点的舍勒论理学研究</t>
  </si>
  <si>
    <t>城乡公平视域下的当代中国户籍制度研究</t>
  </si>
  <si>
    <t>人民币国际化发展路径及保障措施研究</t>
  </si>
  <si>
    <t>明代商人商业经营问题研究</t>
  </si>
  <si>
    <t>网络编辑基础教程</t>
  </si>
  <si>
    <t>中国宪法公共利益原则研究</t>
  </si>
  <si>
    <t>冤抑与诉讼:清代上控制度研究</t>
  </si>
  <si>
    <t>反腐倡廉立法研究</t>
  </si>
  <si>
    <t>张爱玲改写改译作品研究</t>
  </si>
  <si>
    <t>动画产业链构建研究:以北京动画产业为例</t>
  </si>
  <si>
    <t>人类视野观照下的苏联文学</t>
  </si>
  <si>
    <t>中国国情调研丛书：一条绿色发展之路</t>
  </si>
  <si>
    <t>艺术与精神:20世纪80年代中国戏剧研究</t>
  </si>
  <si>
    <t>空间外溢、空间俱乐部趋同与中国区域经济增长</t>
  </si>
  <si>
    <t>证人证言研究中的心理科学</t>
  </si>
  <si>
    <t>权威论</t>
  </si>
  <si>
    <t>中国区域创新差异形成的时空因素研究:基于地理空间视角</t>
  </si>
  <si>
    <t>住房政策与城市劳动力市场</t>
  </si>
  <si>
    <t>冷战时期美澳同盟的形成与发展（1945-1973）</t>
  </si>
  <si>
    <t>产业组织评论(第13辑)</t>
  </si>
  <si>
    <t>佛经文学与六朝小说母题</t>
  </si>
  <si>
    <t>美国交通经济史</t>
  </si>
  <si>
    <t>壬辰倭乱:四百年前的朝鲜战争</t>
  </si>
  <si>
    <t>班主任工作心得--澳门教育文选（第三辑）</t>
  </si>
  <si>
    <t>上市公司交叉持股的股价效应与规制路径研究</t>
  </si>
  <si>
    <t>植物品种权价值链利益分配问题研究</t>
  </si>
  <si>
    <t>中国国情调研丛书：工业化带动“三化”协调发展:河南省南阳市双龙镇调研报告</t>
  </si>
  <si>
    <t>阅读时节</t>
  </si>
  <si>
    <t>文学翻译主体性范畴之“主—客体互动性”研究</t>
  </si>
  <si>
    <t>国际贸易、基础设施规模对中国技术创新能力的影响</t>
  </si>
  <si>
    <t>马克思主义中国化与中华民族精神现代化论纲</t>
  </si>
  <si>
    <t>中国产业技术创新与产学研结合的理论与实践</t>
  </si>
  <si>
    <t>澳大利亚研究新进展（2010～2011）</t>
  </si>
  <si>
    <t>垄断犯罪立法研究</t>
  </si>
  <si>
    <t>密封招标博弈分析</t>
  </si>
  <si>
    <t>中小企业人才聚集效应研究</t>
  </si>
  <si>
    <t>抗战时期东北作家研究:1931～1945</t>
  </si>
  <si>
    <t>世界观冲突的国际政治学:东洋之礼与西洋公法</t>
  </si>
  <si>
    <t>网络利他行为的理论与实证研究</t>
  </si>
  <si>
    <t>星在旅途</t>
  </si>
  <si>
    <t>能源契约论</t>
  </si>
  <si>
    <t>斑驳陆离的青春:新时期知青小说研究</t>
  </si>
  <si>
    <t>山东柳子戏音乐文化研究</t>
  </si>
  <si>
    <t>当代教师信念问题研究</t>
  </si>
  <si>
    <t>绿到深处的黑色：劳伦斯诗歌中的生态视野</t>
  </si>
  <si>
    <t>中国上市公司机构投资者治理及会计反应研究</t>
  </si>
  <si>
    <t>比较政治评论[  第二辑(2013)]</t>
  </si>
  <si>
    <t>跨越式发展背景下西藏战略性支撑产业发展研究</t>
  </si>
  <si>
    <t>中国食品工业企业低碳转型路径研究</t>
  </si>
  <si>
    <t>聚焦改革</t>
  </si>
  <si>
    <t>列宁主义及其当代价值研究</t>
  </si>
  <si>
    <t>新课程中的教师观念与行为</t>
  </si>
  <si>
    <t>赫尔墨斯的远眺</t>
  </si>
  <si>
    <t>自然和文学的对话：都市 田园 野生</t>
  </si>
  <si>
    <t>意外：如何预测全球政治中的突发事件与未知因素</t>
  </si>
  <si>
    <t>国画山水画论篇章研究</t>
  </si>
  <si>
    <t>马克思主义哲学中国化的实践反思</t>
  </si>
  <si>
    <t xml:space="preserve">公益2014年 第1辑 </t>
  </si>
  <si>
    <t>周紫芝生平考述暨创作探源</t>
  </si>
  <si>
    <t>社会保障性住房供给机制及方式研究</t>
  </si>
  <si>
    <t>基础教育课程信息化的理论与实践</t>
  </si>
  <si>
    <t>走向和谐</t>
  </si>
  <si>
    <t>只此平常心：南泉普愿禅学研究</t>
  </si>
  <si>
    <t>居今与志古：宋代春秋学研究</t>
  </si>
  <si>
    <t>文本政治学：文化唯物主义莎评研究</t>
  </si>
  <si>
    <t>宁静的喜悦</t>
  </si>
  <si>
    <t>毛泽东邓小平社会主义观比较研究</t>
  </si>
  <si>
    <t>中国改革与个人主体</t>
  </si>
  <si>
    <t>技术接近地理位置与产业集聚的技术溢出研究</t>
  </si>
  <si>
    <t>马克思实践范畴的人本价值研究</t>
  </si>
  <si>
    <t>山西岚县方言</t>
  </si>
  <si>
    <t>企业创业导向解构:基于系统观视角</t>
  </si>
  <si>
    <t>山东半岛城市旅游空间结构分析</t>
  </si>
  <si>
    <t>精神家园论</t>
  </si>
  <si>
    <t>视觉文化与新的生活图景的构建</t>
  </si>
  <si>
    <t>中国消费者网络粘性及干预机制研究</t>
  </si>
  <si>
    <t>从启蒙主义到古典主义：苏雪林文学思想论</t>
  </si>
  <si>
    <t>全球化语境下的外语使用与身份构建</t>
  </si>
  <si>
    <t>郭沫若与孔孟之道</t>
  </si>
  <si>
    <t>任命法院基本解决执行难第三方评估报告（2016）</t>
  </si>
  <si>
    <t>中华人民共和国法律释义及使用指南 《中华人民共和国就业促进法》释义及实用指南</t>
  </si>
  <si>
    <t>中国古代大案探奇录-- 包青天</t>
  </si>
  <si>
    <t>智慧职场拒绝黑天鹅</t>
  </si>
  <si>
    <t>中国主法制</t>
  </si>
  <si>
    <t>大山赤子刘真茂</t>
  </si>
  <si>
    <t>φ车工技能训练-(第五版)</t>
  </si>
  <si>
    <t>社会保险依法行政实务手册</t>
  </si>
  <si>
    <t>旧物改造</t>
  </si>
  <si>
    <t>出国口语想说就说-走到哪儿说到哪儿-出国口语完全表现手册-(1分钟应急版)</t>
  </si>
  <si>
    <t>现代电气控制及PLC应用</t>
  </si>
  <si>
    <t>装饰施工</t>
  </si>
  <si>
    <t>农村水电站安全生产标准化评审标准释义</t>
  </si>
  <si>
    <t>车工技术与技能</t>
  </si>
  <si>
    <t>妈妈的面包机-家常菜面包洪培</t>
  </si>
  <si>
    <t>爸爸的面包机:美味面包烘焙</t>
  </si>
  <si>
    <t>机械制图与识图</t>
  </si>
  <si>
    <t>漫游世界建筑群之死亡·灾难</t>
  </si>
  <si>
    <t xml:space="preserve"> 漫游世界建筑群之梦想&amp;#8226;仙境</t>
  </si>
  <si>
    <t>漫游世界建筑群之愉悦.权利</t>
  </si>
  <si>
    <t>中等职业学校职业指导研究与实践（职业教育改革创新研究丛书）</t>
  </si>
  <si>
    <t>马上说日语 不会日语也能说</t>
  </si>
  <si>
    <t>首尔乐游必看实用彩绘宝典</t>
  </si>
  <si>
    <t>东京乐游 必看实用彩绘宝典</t>
  </si>
  <si>
    <t>水质工程学（下）</t>
  </si>
  <si>
    <t>友谊手链轻松学</t>
  </si>
  <si>
    <t>中国水电水利</t>
  </si>
  <si>
    <t>计算机应用基础（windows7+office2010版）</t>
  </si>
  <si>
    <t>政法干警职业素养教育读本</t>
  </si>
  <si>
    <t>图解《政府工作报告》.2019</t>
  </si>
  <si>
    <t>全国建设工程造价员资格考试培训教材建设工程造价管理基础知识</t>
  </si>
  <si>
    <t>弘扬“石油精神“”学习读本</t>
  </si>
  <si>
    <t>图解剑桥雅思真题·11 培训类</t>
  </si>
  <si>
    <t>图解剑桥雅思真题·11 学术类</t>
  </si>
  <si>
    <t>天然气工程（第三版·富媒体)  采气工程分册 教材</t>
  </si>
  <si>
    <t>给你一个团队，销售主管怎么带</t>
  </si>
  <si>
    <t>招贴设计</t>
  </si>
  <si>
    <t>肉制品生产技术（第二版）（高等职业教育项目课程教材）</t>
  </si>
  <si>
    <t>服装款式设计与表现（中等职业教育服装专业规划教材）</t>
  </si>
  <si>
    <t>无色食物药膳食疗方</t>
  </si>
  <si>
    <t>安全知识自学读本</t>
  </si>
  <si>
    <t>跨世纪万年历（农家书屋）</t>
  </si>
  <si>
    <t>一切如你</t>
  </si>
  <si>
    <t>压疮防治问答</t>
  </si>
  <si>
    <t>法律规则的提炼与运用：人民司法案例重述.刑事卷（2011-2015）</t>
  </si>
  <si>
    <t>无障碍阅读国学经典：楚辞</t>
  </si>
  <si>
    <t>无障碍阅读国学经典：唐诗三百首</t>
  </si>
  <si>
    <t>无障碍阅读国学经典：元曲三百首</t>
  </si>
  <si>
    <t>推进国家治理现代化</t>
  </si>
  <si>
    <t>中国脱贫攻坚 .红安故事（2021农家总署推荐）</t>
  </si>
  <si>
    <t>叩问东西—人类社会道路初探</t>
  </si>
  <si>
    <t>全国注安师职业资格考试 2022版  安全生产专业实务  （其它安全）</t>
  </si>
  <si>
    <t>临床寄生虫学检验实验指导（第3版）</t>
  </si>
  <si>
    <t>全新版  机电工程管理与实务</t>
  </si>
  <si>
    <t>全新版  市政公用工程管理与实务</t>
  </si>
  <si>
    <t>国家统一法律职业资格考试万国专题讲座·讲义版.7 国际法学</t>
  </si>
  <si>
    <t>万国专题讲座·讲义版7-国际法学</t>
  </si>
  <si>
    <t>保险严选指南</t>
  </si>
  <si>
    <t xml:space="preserve"> 国际航空货运代理实务（第二版）</t>
  </si>
  <si>
    <t>拥抱</t>
  </si>
  <si>
    <t>北运河书</t>
  </si>
  <si>
    <t>北京十月文艺出版社</t>
  </si>
  <si>
    <t>我爱做饮料！(果饮、奶昔、甜饮、凉茶、果汁一学就会)</t>
  </si>
  <si>
    <t>这些蔬果汁彻底改变了我</t>
  </si>
  <si>
    <t>图画捉迷藏2019精华版1</t>
  </si>
  <si>
    <t>钟情咖啡馆</t>
  </si>
  <si>
    <t>泥咕咕/中国民艺采风录</t>
  </si>
  <si>
    <t>面花花——中国民艺采风录</t>
  </si>
  <si>
    <t>艺术的方位——世界美术文选</t>
  </si>
  <si>
    <t>叛逆的思想</t>
  </si>
  <si>
    <t>色彩教学二十讲——名师课堂丛书·有问必答</t>
  </si>
  <si>
    <t>林徽因诗文集</t>
  </si>
  <si>
    <t>鲁迅散文集</t>
  </si>
  <si>
    <t>红楼圆梦 红楼梦影</t>
  </si>
  <si>
    <t>新文学整体观续编</t>
  </si>
  <si>
    <t>国际教育舞台的参演</t>
  </si>
  <si>
    <t>教育媒体是干什么的</t>
  </si>
  <si>
    <t>正才之风</t>
  </si>
  <si>
    <t>谁在自铸新词</t>
  </si>
  <si>
    <t>乘风破浪</t>
  </si>
  <si>
    <t>恐龙阿霸1</t>
  </si>
  <si>
    <t>三国演义（上下）</t>
  </si>
  <si>
    <t>替这个残酷世界给你的一记温柔耳光</t>
  </si>
  <si>
    <t>美女都是狠角色</t>
  </si>
  <si>
    <t>科学探究8</t>
  </si>
  <si>
    <t>席雪自然分娩减痛法</t>
  </si>
  <si>
    <t>骨病养护系列：拒绝运动损伤</t>
  </si>
  <si>
    <t>欧亚基础设施建设公私合作(PPP)案例分析</t>
  </si>
  <si>
    <t>蔷薇雨：道德与情感探索小说</t>
  </si>
  <si>
    <t>装饰色彩</t>
  </si>
  <si>
    <t>冷眼柔肠的巨人</t>
  </si>
  <si>
    <t>不甘沉沦的汉子</t>
  </si>
  <si>
    <t>宾馆环境设计</t>
  </si>
  <si>
    <t>书籍装帧</t>
  </si>
  <si>
    <t>钱桂芳山水画技法讲座-山水画构图</t>
  </si>
  <si>
    <t>现代中国文学史 钱基博</t>
  </si>
  <si>
    <t>莎莎的365天穿搭秘籍</t>
  </si>
  <si>
    <t>惊鸿一瞥：CCTV首席财经主播陈伟鸿自述</t>
  </si>
  <si>
    <t>长篇小说：国家公诉</t>
  </si>
  <si>
    <t>长篇小说：梦想与疯狂</t>
  </si>
  <si>
    <t>北京与周围城市关系史</t>
  </si>
  <si>
    <t>长篇小说：春宴</t>
  </si>
  <si>
    <t>这个世界偷偷爱着你</t>
  </si>
  <si>
    <t>大冰作品：我不</t>
  </si>
  <si>
    <t>阿闷的生活1</t>
  </si>
  <si>
    <t>子午线译丛精选：阿比·瓦堡与无名之学</t>
  </si>
  <si>
    <t>影子里的恋人</t>
  </si>
  <si>
    <t>畅销悬疑-玩家</t>
  </si>
  <si>
    <t>畅销小说.上海滩的 贾斯丁.比伯</t>
  </si>
  <si>
    <t>昨日重现</t>
  </si>
  <si>
    <t>小河秋意图</t>
  </si>
  <si>
    <t>相亲攻略手册</t>
  </si>
  <si>
    <t>镜子</t>
  </si>
  <si>
    <t>追缉国家宝藏：FBI首席艺术犯罪探员卧底办案实录</t>
  </si>
  <si>
    <t>法律维权</t>
  </si>
  <si>
    <t>智慧理财</t>
  </si>
  <si>
    <t>最新美国儿歌选(上下)(没有磁带)</t>
  </si>
  <si>
    <t>魔戒第二部:双城奇谋</t>
  </si>
  <si>
    <t>邮币卡交易实战攻略</t>
  </si>
  <si>
    <t>★白组织（互联网+企业管理创新）</t>
  </si>
  <si>
    <t>90后的逆道而驰</t>
  </si>
  <si>
    <t>解构机器人</t>
  </si>
  <si>
    <t>天河</t>
  </si>
  <si>
    <t>黄河出版社</t>
  </si>
  <si>
    <t>科幻三巨头作品：流浪地球</t>
  </si>
  <si>
    <t>天干地支</t>
  </si>
  <si>
    <t>哈佛情商课</t>
  </si>
  <si>
    <t>制造工程工艺基础</t>
  </si>
  <si>
    <t>企业会计学</t>
  </si>
  <si>
    <t>布局：律师实战实录</t>
  </si>
  <si>
    <t>轨道交通综合实践指导书</t>
  </si>
  <si>
    <t>产品与空间设计表现技法</t>
  </si>
  <si>
    <t>红色文化十讲</t>
  </si>
  <si>
    <t>互联网+融合通信实训教程</t>
  </si>
  <si>
    <t>礼节智慧</t>
  </si>
  <si>
    <t>唐骏来啦</t>
  </si>
  <si>
    <t>木心谈木心-&lt;&lt;文学回忆录&gt;&gt;补遗</t>
  </si>
  <si>
    <t>诺贝尔文学奖获奖作家：短篇小说精品</t>
  </si>
  <si>
    <t>经学教科书</t>
  </si>
  <si>
    <t>当我遇见一个人</t>
  </si>
  <si>
    <t>中国旅游资源概况  教材</t>
  </si>
  <si>
    <t>大家文丛——最苦是人生</t>
  </si>
  <si>
    <t>大家文丛：有家可回</t>
  </si>
  <si>
    <t>农业转移人口市民化倾向研究：基于权益保障和公平感知视角</t>
  </si>
  <si>
    <t>蝴蝶飞过的村庄</t>
  </si>
  <si>
    <t>草露集</t>
  </si>
  <si>
    <t>我自故乡来</t>
  </si>
  <si>
    <t>马克思主义中国化研究前沿报告（第3辑）</t>
  </si>
  <si>
    <t>平法国家建筑标准设计11G101-1原创解读</t>
  </si>
  <si>
    <t>别输在不会表达上2</t>
  </si>
  <si>
    <t>榕树2</t>
  </si>
  <si>
    <t>榕树3</t>
  </si>
  <si>
    <t>恋爱中的女人</t>
  </si>
  <si>
    <t>滋养</t>
  </si>
  <si>
    <t>情洒函谷关</t>
  </si>
  <si>
    <t>全面深化改革：攻坚发展新要求</t>
  </si>
  <si>
    <t>五个强省：迈向全面小康的坚实步履</t>
  </si>
  <si>
    <t>一带一部：奠定区域自信新高度</t>
  </si>
  <si>
    <t>爱情锁</t>
  </si>
  <si>
    <t>（长篇小说）爱我的请举手【塑封】</t>
  </si>
  <si>
    <t>丝丝入口2</t>
  </si>
  <si>
    <t>（社科）红豆几度ML</t>
  </si>
  <si>
    <t>★小鸟依人（长篇小说）</t>
  </si>
  <si>
    <t>小甜莉</t>
  </si>
  <si>
    <t>我活得任性，所以我也喜欢你任性</t>
  </si>
  <si>
    <t>超级聊天术</t>
  </si>
  <si>
    <t>超集中力 为什么你总是想得很好却做不好？</t>
  </si>
  <si>
    <t>汽车装饰与美容</t>
  </si>
  <si>
    <t>Visual Basic. NET 程序设计</t>
  </si>
  <si>
    <t>物联网与微纳电子技术</t>
  </si>
  <si>
    <t>军事理论</t>
  </si>
  <si>
    <t>简明应用文写作教程（第二版）</t>
  </si>
  <si>
    <t>Visual FoxPro 8.0 程序设计基础</t>
  </si>
  <si>
    <t>Java语言程序设计实用教程</t>
  </si>
  <si>
    <t>机械设计</t>
  </si>
  <si>
    <t>企业纳税会计.第二版</t>
  </si>
  <si>
    <t>新编ERP沙盘模拟企业经营教程（第二版）</t>
  </si>
  <si>
    <t>日语专业四级考试：语法句型篇</t>
  </si>
  <si>
    <t>48天突破托业800分 听力篇：21天</t>
  </si>
  <si>
    <t>航空电机技术基础</t>
  </si>
  <si>
    <t>可编程控制技术及应用</t>
  </si>
  <si>
    <t>统计学原理（高等教材）</t>
  </si>
  <si>
    <t>紫气千寻落楼观</t>
  </si>
  <si>
    <t>经济法学</t>
  </si>
  <si>
    <t>国际法学</t>
  </si>
  <si>
    <t>21世纪东部法学系列教材  犯罪学</t>
  </si>
  <si>
    <t>和易以“学”--走进“五学”课堂教学模式</t>
  </si>
  <si>
    <t>行政法与行政诉讼法</t>
  </si>
  <si>
    <t>民事诉讼法学</t>
  </si>
  <si>
    <t>砌体结构施工</t>
  </si>
  <si>
    <t>剑桥雅思最新冲刺卷（含光盘）</t>
  </si>
  <si>
    <t>国外违宪审查制度丛书：英国违宪审查</t>
  </si>
  <si>
    <t>向死而生:一个惩罚与救赎的故事</t>
  </si>
  <si>
    <t>中韩环境行政诉讼理论与判例</t>
  </si>
  <si>
    <t>中国当代公法研究文丛：服务行政法论</t>
  </si>
  <si>
    <t>追缴腐败犯罪资产:非定罪资产追缴实用操作指南</t>
  </si>
  <si>
    <t>中国政法大学出版</t>
  </si>
  <si>
    <t>中国法律传统论文集</t>
  </si>
  <si>
    <t>毒品成瘾与心理康复</t>
  </si>
  <si>
    <t>WTO多边贸易规则与实践</t>
  </si>
  <si>
    <t>疼痛与拯救：离异家庭子女抚养问题的立法理念反思与法律制度构建研究</t>
  </si>
  <si>
    <t>行政调解制度研究</t>
  </si>
  <si>
    <t>变革中的知识产权</t>
  </si>
  <si>
    <t>全国财经院校法学教育蓝皮书</t>
  </si>
  <si>
    <t>刑辩笔记(侦辩对决的攻守之道)</t>
  </si>
  <si>
    <t>兰燕卓讲行政法</t>
  </si>
  <si>
    <t>段敏讲三国法</t>
  </si>
  <si>
    <t>168金题串讲.罗翔讲刑法</t>
  </si>
  <si>
    <t>殷敏讲三国法:真题卷</t>
  </si>
  <si>
    <t>释梦手卷</t>
  </si>
  <si>
    <t>中国高等教育服装服饰教学创新丛书：针织服装设计</t>
  </si>
  <si>
    <t>数字媒体艺术设计概论</t>
  </si>
  <si>
    <t>成长英语学生用书（提高篇）</t>
  </si>
  <si>
    <t>珠宝首饰营销学（第2版）</t>
  </si>
  <si>
    <t>我想你了，爸爸</t>
  </si>
  <si>
    <t xml:space="preserve">韩国语写作	</t>
  </si>
  <si>
    <t>我的英文涂鸦墙</t>
  </si>
  <si>
    <t>意大利旅行助手</t>
  </si>
  <si>
    <t>泰国旅行助手  宣传http://t.cn/RGSgkBM</t>
  </si>
  <si>
    <t>韩国旅行助手-无微不至的旅行管理</t>
  </si>
  <si>
    <t>土耳其旅行助手</t>
  </si>
  <si>
    <t>加拿大旅行助手</t>
  </si>
  <si>
    <t>新加坡旅行助手</t>
  </si>
  <si>
    <t>法国旅行助手--无微不至的旅行管家</t>
  </si>
  <si>
    <t>澳大利亚旅行助手--无微不至的旅行管家</t>
  </si>
  <si>
    <t>旅游创业启示录：思辩商业模式与多元化创业</t>
  </si>
  <si>
    <t>政策与法律法规第5版</t>
  </si>
  <si>
    <t>全国导游基础知识 第5版</t>
  </si>
  <si>
    <t>房地产估价（第八版）</t>
  </si>
  <si>
    <t>首都经贸大学</t>
  </si>
  <si>
    <t>保险基础知识(2014版)</t>
  </si>
  <si>
    <t>汽车电器.</t>
  </si>
  <si>
    <t>药剂学（专科）</t>
  </si>
  <si>
    <t>航空安全管理</t>
  </si>
  <si>
    <t>新编高职高专体育与健康教程</t>
  </si>
  <si>
    <t>校园足球教与学</t>
  </si>
  <si>
    <t>体育文化与健康教程.上册</t>
  </si>
  <si>
    <t>新编高职体育与健康</t>
  </si>
  <si>
    <t>北京体育大学出版</t>
  </si>
  <si>
    <t>高职体育理论与实践教程</t>
  </si>
  <si>
    <t>公共体育选项课教程</t>
  </si>
  <si>
    <t>民航公共体育教程</t>
  </si>
  <si>
    <t>AutoCAD基础教程</t>
  </si>
  <si>
    <t>高等院校护理专业教材 护理事故防范与处理</t>
  </si>
  <si>
    <t>证据学（第三版)</t>
  </si>
  <si>
    <t>新编农村合作金融机构员工现代金融知识读本</t>
  </si>
  <si>
    <t>农村合作金融机构柜员优质服务与主动营销技巧知识读本</t>
  </si>
  <si>
    <t>教育理论基础-教师招聘考试状元纠错笔记</t>
  </si>
  <si>
    <t>电视摄像</t>
  </si>
  <si>
    <t>广告策划</t>
  </si>
  <si>
    <t>市场营销基础与实务</t>
  </si>
  <si>
    <t>传感器与检测技术</t>
  </si>
  <si>
    <t>商务应用口译</t>
  </si>
  <si>
    <t>国际商务谈判 第四版</t>
  </si>
  <si>
    <t>国际私法与诉讼仲裁实务</t>
  </si>
  <si>
    <t xml:space="preserve">国际商务礼仪	</t>
  </si>
  <si>
    <t>比较破产法案例评选</t>
  </si>
  <si>
    <t>商务韩语听说</t>
  </si>
  <si>
    <t>服刑人员心理矫治理论与实务教程</t>
  </si>
  <si>
    <t>WEB编程商务应用</t>
  </si>
  <si>
    <t>中国所涉自贸区原产地规则与相关问题研究</t>
  </si>
  <si>
    <t>商务韩语会话</t>
  </si>
  <si>
    <t>经贸英语口译实训教程</t>
  </si>
  <si>
    <t>全球金融危机与当代资本主义金融化研究</t>
  </si>
  <si>
    <t>高级商务英语听说(第三版)</t>
  </si>
  <si>
    <t>运营管理（第二版）</t>
  </si>
  <si>
    <t>实用经贸英语口语（第四版）</t>
  </si>
  <si>
    <t xml:space="preserve">人力资源管理心理学（第二版）	</t>
  </si>
  <si>
    <t>侵权法上私人妨害制度比较研究</t>
  </si>
  <si>
    <t>商务英语会话</t>
  </si>
  <si>
    <t>跨文化沟通-理论与研究回顾</t>
  </si>
  <si>
    <t>航空法教程-(第2版)</t>
  </si>
  <si>
    <t>国际贸易理论与实务（第4版）</t>
  </si>
  <si>
    <t>美国历史文化概况（英文版）（第二版）</t>
  </si>
  <si>
    <t>国际贸易概论(第二版)</t>
  </si>
  <si>
    <t>对外经易贸易大学</t>
  </si>
  <si>
    <t>全方位商务英语口语（第三版）</t>
  </si>
  <si>
    <t>财务会计（第三版）</t>
  </si>
  <si>
    <t>社会保障理论与实践</t>
  </si>
  <si>
    <t>商务英语综合教程（基础）</t>
  </si>
  <si>
    <t>国际货运代理（第二版）</t>
  </si>
  <si>
    <t>国际市场营销（第二版）</t>
  </si>
  <si>
    <t>连锁超市经营管理与实务（第二版）</t>
  </si>
  <si>
    <t>外贸英语听力I</t>
  </si>
  <si>
    <t>国际贸易理论与实务（双语版）</t>
  </si>
  <si>
    <t>中级财务会计 （第四版）学习指导</t>
  </si>
  <si>
    <t>研究室英语综合教程（下）</t>
  </si>
  <si>
    <t>初级商务英语听说（学生用书）（第三版）</t>
  </si>
  <si>
    <t>商务翻译（英译汉）（第二版）</t>
  </si>
  <si>
    <t>研究生英语听说教程</t>
  </si>
  <si>
    <t>跨文化商务沟通与管理案例分析</t>
  </si>
  <si>
    <t>现代商务礼仪 教材</t>
  </si>
  <si>
    <t>新人文论纪念版：艺术形式不仅仅是形式</t>
  </si>
  <si>
    <t>字体艺术及应用</t>
  </si>
  <si>
    <t>色彩表现</t>
  </si>
  <si>
    <t>工业机器人应用实践</t>
  </si>
  <si>
    <t>机器人工程应用仿真实践</t>
  </si>
  <si>
    <t>工业机器人视觉应用</t>
  </si>
  <si>
    <t>工业机器人 安装、调试与维护</t>
  </si>
  <si>
    <t>☆我们都欠孩子一堂财商课【塑封】</t>
  </si>
  <si>
    <t>旅游日语</t>
  </si>
  <si>
    <t>核因子κB1调控奶牛乳腺上皮细胞乳合成和细胞增殖的作用机理</t>
  </si>
  <si>
    <t>机动车驾驶人理论知识培训教材</t>
  </si>
  <si>
    <t>旅游电子商务</t>
  </si>
  <si>
    <t>*中职英语升学考试教程（第五版）</t>
  </si>
  <si>
    <t>混沌学</t>
  </si>
  <si>
    <t>小型PLC应用基础</t>
  </si>
  <si>
    <t>超级搭讪学</t>
  </si>
  <si>
    <t>湖南 农业行政执法操作实务</t>
  </si>
  <si>
    <t>成为最强大脑</t>
  </si>
  <si>
    <t>土木工程施工</t>
  </si>
  <si>
    <t>9分达人 雅思听力真题还原及解析</t>
  </si>
  <si>
    <t>亲子共读经典智慧故事全集</t>
  </si>
  <si>
    <t>亲子共读经典童话故事全集</t>
  </si>
  <si>
    <t>常见疾病康复学</t>
  </si>
  <si>
    <t>生态保护概论</t>
  </si>
  <si>
    <t>酒店：财务与控制系统</t>
  </si>
  <si>
    <t>人力与组织管理(高级）</t>
  </si>
  <si>
    <t>地址的终结（下）：辛亥天变（纪实文学）</t>
  </si>
  <si>
    <t>又见梅兰芳</t>
  </si>
  <si>
    <t>小说月报:未用稿[  Ⅲ]</t>
  </si>
  <si>
    <t>三分做事 七分做人</t>
  </si>
  <si>
    <t>中医基础学</t>
  </si>
  <si>
    <t>基础护理技术实训</t>
  </si>
  <si>
    <t>货币战争2-金权天下</t>
  </si>
  <si>
    <t>时代儒商</t>
  </si>
  <si>
    <t>NIKON D800完全解析</t>
  </si>
  <si>
    <t>Canon EOS 5D Mark III完全解析</t>
  </si>
  <si>
    <t>实用汉语成语词典</t>
  </si>
  <si>
    <t>J2ME手机游戏开发教程</t>
  </si>
  <si>
    <t>Flash CS4游戏开发教程</t>
  </si>
  <si>
    <t>离歌.1</t>
  </si>
  <si>
    <t>梁启超</t>
  </si>
  <si>
    <t>知心书-知性系列:生活之盐</t>
  </si>
  <si>
    <t>色彩构成</t>
  </si>
  <si>
    <t>展示设计表现技法</t>
  </si>
  <si>
    <t>艺术设计表现技法丛书:影视广告表现技法</t>
  </si>
  <si>
    <t>现代设计艺术丛书:景观设计</t>
  </si>
  <si>
    <t>现代设计艺术丛书:影视非线性编辑</t>
  </si>
  <si>
    <t>景观设计</t>
  </si>
  <si>
    <t>手绘建筑效果图技法</t>
  </si>
  <si>
    <t>印前技术</t>
  </si>
  <si>
    <t>产品系统设计</t>
  </si>
  <si>
    <t>滇剧曲牌及传统唱腔伴奏</t>
  </si>
  <si>
    <t>设计思维与造型第二版</t>
  </si>
  <si>
    <t>市政工程预算员入门与提高</t>
  </si>
  <si>
    <t>凌阳16位单片机原理与应用</t>
  </si>
  <si>
    <t>软件可靠性工程</t>
  </si>
  <si>
    <t>语言先例现象探索</t>
  </si>
  <si>
    <t>实用旅游电子商务</t>
  </si>
  <si>
    <t>企业财务质量与管理质量关系研究</t>
  </si>
  <si>
    <t>对外经贸</t>
  </si>
  <si>
    <t>商务英语学生用书第三册（第二版）</t>
  </si>
  <si>
    <t>药事法学</t>
  </si>
  <si>
    <t>解密时尚</t>
  </si>
  <si>
    <t>当人生遭遇逆静</t>
  </si>
  <si>
    <t>调节你的心情.心态篇</t>
  </si>
  <si>
    <t>南方出版传媒</t>
  </si>
  <si>
    <t>轻松应考电脑化托福: 出国留学人员英语..</t>
  </si>
  <si>
    <t>3ds max 4实例与操作  含盘</t>
  </si>
  <si>
    <t>3ds max 4 基础教程</t>
  </si>
  <si>
    <t>通识简说.科学系列：简说地质学：探矿寻宝话沧桑</t>
  </si>
  <si>
    <t>2016教育部 珍藏中国——趵突洄澜——中国的名泉</t>
  </si>
  <si>
    <t>社会主义核心价值观成语故事读本--诚信</t>
  </si>
  <si>
    <t>物种战争之化学武器</t>
  </si>
  <si>
    <t>物种战争之反客为主</t>
  </si>
  <si>
    <t>物种战争之魔高一尺道高一丈</t>
  </si>
  <si>
    <t>物种战争之时空战</t>
  </si>
  <si>
    <t>物种战争之双刃剑</t>
  </si>
  <si>
    <t>物种战争之螳螂捕蝉 黄雀在后</t>
  </si>
  <si>
    <t>物种战争之围追堵截</t>
  </si>
  <si>
    <t>物种战争之逐鹿中原</t>
  </si>
  <si>
    <t>珍藏中国：中国的寺院-晨钟暮鼓【彩图版】</t>
  </si>
  <si>
    <t>物种战争之地道战【彩图版】</t>
  </si>
  <si>
    <t>物种战争之潜伏</t>
  </si>
  <si>
    <t>求知文库【2021】---有梦才有远方</t>
  </si>
  <si>
    <t>求知文库【2021】---让青春更阳光</t>
  </si>
  <si>
    <t>求知文库【2021】---高考状元经验谈</t>
  </si>
  <si>
    <t>求知文库【2021】---中外著名演说鉴赏</t>
  </si>
  <si>
    <t>求知文库【2021】---中外名人的青春故事</t>
  </si>
  <si>
    <t>求知文库【2021】---永不褪色的红色故事</t>
  </si>
  <si>
    <t>求知文库【2021】---走近科学的殿堂</t>
  </si>
  <si>
    <t>求知文库【2021】---让人生之路越走越宽</t>
  </si>
  <si>
    <t>求知文库【2021】---青少年必知的低碳生活100例</t>
  </si>
  <si>
    <t>求知文库【2021】---革命烈士书信</t>
  </si>
  <si>
    <t>求知文库【2021】---给心灵一片绿洲</t>
  </si>
  <si>
    <t>求知文库【2021】---点亮人生的智慧火种</t>
  </si>
  <si>
    <t>求知文库【2021】---名家走笔大自然</t>
  </si>
  <si>
    <t>求知文库【2021】---校园生活感悟</t>
  </si>
  <si>
    <t>求知文库【2021】---唐诗背后的故事</t>
  </si>
  <si>
    <t>求知文库【2021】---宋词背后的故事</t>
  </si>
  <si>
    <t>求知文库【2021】---小故事大启示</t>
  </si>
  <si>
    <t>求知文库【2021】---青少年成长智慧书</t>
  </si>
  <si>
    <t>求知文库【2021】---世界经典寓言</t>
  </si>
  <si>
    <t>求知文库【2021】---一天读完中国文学</t>
  </si>
  <si>
    <t>求知文库【2021】---品味万物皆文章</t>
  </si>
  <si>
    <t>求知文库【2021】---父辈与我同龄时</t>
  </si>
  <si>
    <t>求知文库【2021】---难忘的少年时光</t>
  </si>
  <si>
    <t>求知文库【2021】---培根哲理随笔</t>
  </si>
  <si>
    <t>求知文库【2021】---名人的闲情逸致</t>
  </si>
  <si>
    <t>求知文库【2021】---名人笔下的故乡</t>
  </si>
  <si>
    <t>求知文库【2021】---青少年必懂的情调</t>
  </si>
  <si>
    <t>探索文库【2021】---中外音乐家的故事</t>
  </si>
  <si>
    <t>探索文库【2021】---世界各地的饮食文化</t>
  </si>
  <si>
    <t>探索文库【2021】---启迪心智的故事</t>
  </si>
  <si>
    <t>探索文库【2021】---点燃健康成长的火种</t>
  </si>
  <si>
    <t>探索文库【2021】---名人轶事录</t>
  </si>
  <si>
    <t>探索文库【2021】---外国经典电影故事</t>
  </si>
  <si>
    <t>探索文库【2021】---中外军事家的故事</t>
  </si>
  <si>
    <t>探索文库【2021】---感受名人的智慧</t>
  </si>
  <si>
    <t>探索文库【2021】---一天读完外国文学</t>
  </si>
  <si>
    <t>探索文库【2021】---元曲背后的故事</t>
  </si>
  <si>
    <t>探索文库【2021】---快乐成长枕边书</t>
  </si>
  <si>
    <t>探索文库【2021】---体味人生的快乐</t>
  </si>
  <si>
    <t>探索文库【2021】---中华典故拾珠</t>
  </si>
  <si>
    <t>探索文库【2021】---幸福人生的秘诀</t>
  </si>
  <si>
    <t>探索文库【2021】---把握人生的机遇</t>
  </si>
  <si>
    <t>探索文库【2021】---世界著名品牌的故事</t>
  </si>
  <si>
    <t>探索文库【2021】---外国人教子的故事</t>
  </si>
  <si>
    <t>探索文库【2021】---送给心灵的礼物</t>
  </si>
  <si>
    <t>探索文库【2021】---友情永恒</t>
  </si>
  <si>
    <t>探索文库【2021】---直面人生的苦难</t>
  </si>
  <si>
    <t>探索文库【2021】---认识自己的价值</t>
  </si>
  <si>
    <t>探索文库【2021】---中华家训名篇</t>
  </si>
  <si>
    <t>探索文库【2021】---树立信心的100个哲理感悟</t>
  </si>
  <si>
    <t>探索文库【2021】---第一桶金的故事</t>
  </si>
  <si>
    <t>探索文库【2021】---联合国常识</t>
  </si>
  <si>
    <t>探索文库【2021】---中国古代执法故事</t>
  </si>
  <si>
    <t>探索文库【2021】---简单道理简单话</t>
  </si>
  <si>
    <t>探索文库【2021】---中国经典电影故事</t>
  </si>
  <si>
    <t>9787030273789</t>
  </si>
  <si>
    <t>公关与沟通——非职业化、泛公共关系的机制与艺术</t>
  </si>
  <si>
    <t>9787030431806</t>
  </si>
  <si>
    <t>9787030495679</t>
  </si>
  <si>
    <t>计算机应用基础实用教程（Windows7+office2010）</t>
  </si>
  <si>
    <t>9787030534569</t>
  </si>
  <si>
    <t>液压与气动控制</t>
  </si>
  <si>
    <t>9787030535627</t>
  </si>
  <si>
    <t>机械CAD二维绘图任务型教程</t>
  </si>
  <si>
    <t>9787030579522</t>
  </si>
  <si>
    <t>Photoshop CS6平面设计案例教程</t>
  </si>
  <si>
    <t>激扬生命的教与学：南箐课程的重构与变革</t>
  </si>
  <si>
    <t>体育与健康教程 第5版</t>
  </si>
  <si>
    <t>中国学术文化名著文库：蔡元培中国伦理学史</t>
  </si>
  <si>
    <t>物联网组网技术及案例分析</t>
  </si>
  <si>
    <t>物联网技术基础教程（第2版）（本科教材）</t>
  </si>
  <si>
    <t>基础日语会话(二)</t>
  </si>
  <si>
    <t>基础日语[  四]</t>
  </si>
  <si>
    <t>水利工程测量</t>
  </si>
  <si>
    <t>财政与金融</t>
  </si>
  <si>
    <t>简谱基本乐理视唱练耳基础教程</t>
  </si>
  <si>
    <t>想要的天堂</t>
  </si>
  <si>
    <t>THETHREAD 线</t>
  </si>
  <si>
    <t>窗边的小豆豆</t>
  </si>
  <si>
    <t>中华人文胜迹要览</t>
  </si>
  <si>
    <t>建筑材料与检测</t>
  </si>
  <si>
    <t>交流电力机车制动系统</t>
  </si>
  <si>
    <t>法理学  教材</t>
  </si>
  <si>
    <t>新编实用英语综合教程 第二册修订版</t>
  </si>
  <si>
    <t>人人说英语：从ABC到流畅英语口语（白金版）</t>
  </si>
  <si>
    <t>英语口语30天入门（白金版）</t>
  </si>
  <si>
    <t>"超奇迹 分类记 15000韩语单词（白金版）（中译实用语言学习）</t>
  </si>
  <si>
    <t>零基础德语入门王（白金版）</t>
  </si>
  <si>
    <t>营销的安全.安全的营销</t>
  </si>
  <si>
    <t>（全5册不单发）写给为梦想而奋斗的你---别被1%的坏情绪毁掉人生</t>
  </si>
  <si>
    <t>小孩</t>
  </si>
  <si>
    <t>围棋从入门到实战高手：围棋布局高招（全五册不单卖）</t>
  </si>
  <si>
    <t>象棋布局攻略  （全五册不单发）</t>
  </si>
  <si>
    <t>乖·摸摸头2.0</t>
  </si>
  <si>
    <t>啊2.0</t>
  </si>
  <si>
    <t>铁路安全管理新视觉</t>
  </si>
  <si>
    <t>高中语文-现代文阅读-知识日记+考前唤醒-酷练版</t>
  </si>
  <si>
    <t>高中语文-古诗文阅读-知识日记+考前唤醒-酷练版</t>
  </si>
  <si>
    <t>知识日记+考前唤醒 高中地理 自然地理(酷练版)</t>
  </si>
  <si>
    <t>科学探究 9 A</t>
  </si>
  <si>
    <t>站在远处看自己</t>
  </si>
  <si>
    <t>云南美术</t>
  </si>
  <si>
    <t>母亲-和谐文化系列丛书</t>
  </si>
  <si>
    <t>蝉暗号</t>
  </si>
  <si>
    <t>粤治新篇——政府治理能力现代化的广东实践（2013-2014）（J）</t>
  </si>
  <si>
    <t>点赞优秀共产党员</t>
  </si>
  <si>
    <t>初心和使命（图解版）</t>
  </si>
  <si>
    <t>生物科学研究方法丛书：生物成像方法</t>
  </si>
  <si>
    <t>生物科学研究方法丛书：基因组学方法</t>
  </si>
  <si>
    <t>PracticalEnglish新编实用英语学学.练练.考考2第四版</t>
  </si>
  <si>
    <t>体育健身-高职体育实践教程（第三版）</t>
  </si>
  <si>
    <t>典当-8（全十三册 ）</t>
  </si>
  <si>
    <t>典当-7（全十三册 ）</t>
  </si>
  <si>
    <t>典当-9（全十三册 ）</t>
  </si>
  <si>
    <t>典当-10（全十三册 ）</t>
  </si>
  <si>
    <t>典当-11（全十三册 ）</t>
  </si>
  <si>
    <t>典当-12（全十三册 ）</t>
  </si>
  <si>
    <t>典当-13（全十三册 ）</t>
  </si>
  <si>
    <t>所谓情商高，就是会说话 会做人 会办事 （塑封）</t>
  </si>
  <si>
    <t>于丹《论语》心得</t>
  </si>
  <si>
    <t>时间嘀嗒嘀-小手翻翻玩具书</t>
  </si>
  <si>
    <t>奇妙艺术与科学建筑</t>
  </si>
  <si>
    <t>奇妙艺术与科学绘画</t>
  </si>
  <si>
    <t>激活消费者心理需求</t>
  </si>
  <si>
    <t>任务引领型PLC应用技术教程 上册</t>
  </si>
  <si>
    <t>房地产会计</t>
  </si>
  <si>
    <t>租赁交易基础知识及结构最新详解</t>
  </si>
  <si>
    <t>396经济类联考综合历年真题精点</t>
  </si>
  <si>
    <t>酒店经营管理任务教程</t>
  </si>
  <si>
    <t>二战经典战役纪实:血捍莫斯科</t>
  </si>
  <si>
    <t>德国孩子自己提出的十万个为什么·人体·生活</t>
  </si>
  <si>
    <t>鏖战菲律宾</t>
  </si>
  <si>
    <t>二战经典战役纪实：核击日本</t>
  </si>
  <si>
    <t>突袭苏联</t>
  </si>
  <si>
    <t>偷袭珍珠港</t>
  </si>
  <si>
    <t>搏杀中途岛</t>
  </si>
  <si>
    <t>闪击波兰</t>
  </si>
  <si>
    <t>二战经典战役纪实（柒）:登陆诺曼底</t>
  </si>
  <si>
    <t>长篇小说：葬礼上的战争</t>
  </si>
  <si>
    <t>血战阿拉曼</t>
  </si>
  <si>
    <t>决战库尔斯克</t>
  </si>
  <si>
    <t>鹰击不列颠</t>
  </si>
  <si>
    <t>二战经典战役纪实拾壹梦断马奇诺</t>
  </si>
  <si>
    <t>时刻关注:血拼太平洋</t>
  </si>
  <si>
    <t>血战阿登</t>
  </si>
  <si>
    <t>横扫西西里</t>
  </si>
  <si>
    <t>决胜斯大林格勒</t>
  </si>
  <si>
    <t>二战经典战役纪实:魂断大西洋</t>
  </si>
  <si>
    <t>2017中国自助游</t>
  </si>
  <si>
    <t>2017经济法基础考点.真题.预测三合一</t>
  </si>
  <si>
    <t>2017银行专业实务·风险管理成功过关十套卷·初级适用</t>
  </si>
  <si>
    <t>日本旅行，看这些日文就够了</t>
  </si>
  <si>
    <t>你敢不敢再努力一点点</t>
  </si>
  <si>
    <t>定心剑·卷三</t>
  </si>
  <si>
    <t>定心剑·卷一</t>
  </si>
  <si>
    <t>善用时间：90天重塑习惯升级人生</t>
  </si>
  <si>
    <t>新媒体文案创作与传播</t>
  </si>
  <si>
    <t>神偷奶爸3</t>
  </si>
  <si>
    <t>北大人的礼仪课</t>
  </si>
  <si>
    <t>糖尿病人会吃才健康</t>
  </si>
  <si>
    <t>企业财务会计实务（双色）</t>
  </si>
  <si>
    <t>剑桥雅思全真试题13新解析(A类)</t>
  </si>
  <si>
    <t>用微课学电路分析与应用</t>
  </si>
  <si>
    <t>愽赞学习技巧</t>
  </si>
  <si>
    <t>新媒体艺术设计-数字 视觉 互联</t>
  </si>
  <si>
    <t>★陪孩子走过关键六年</t>
  </si>
  <si>
    <t>化学工作</t>
  </si>
  <si>
    <t>形势与政策（2021春季）</t>
  </si>
  <si>
    <t>体育与健康 （北方适用版）</t>
  </si>
  <si>
    <t>健身经</t>
  </si>
  <si>
    <t>中国式秘书 2</t>
  </si>
  <si>
    <t>小甜茶</t>
  </si>
  <si>
    <t>创意为王</t>
  </si>
  <si>
    <t>学会选择 懂得放弃</t>
  </si>
  <si>
    <t>中国学术文化名著文库：姚永朴文学研究法·姚永朴史学研究法</t>
  </si>
  <si>
    <t>国税流转税政策法规新编</t>
  </si>
  <si>
    <t>抗日：中国人一定要记住的惨案</t>
  </si>
  <si>
    <t>卡耐基写给女人大全集</t>
  </si>
  <si>
    <t>家园春秋文传心语</t>
  </si>
  <si>
    <t>做个更棒的男孩</t>
  </si>
  <si>
    <t>守望的距离【塑封】</t>
  </si>
  <si>
    <t>周国平－守望的距离(磨铁版39.80)</t>
  </si>
  <si>
    <t>我们可以晚点再谈喜欢和爱</t>
  </si>
  <si>
    <t>这会儿的太阳好温暖</t>
  </si>
  <si>
    <t>如果这是宋史·5·官宦王朝</t>
  </si>
  <si>
    <t>谁绑架了中国父母</t>
  </si>
  <si>
    <t>长篇小说：人间失格（『无赖派』文学大师太宰治）</t>
  </si>
  <si>
    <t>吕思勉国学经典入门</t>
  </si>
  <si>
    <t>二千年间</t>
  </si>
  <si>
    <t>草木民间食经-中山客</t>
  </si>
  <si>
    <t>讲话就得有方法</t>
  </si>
  <si>
    <t>你的努力，是为了遇见更好的自己</t>
  </si>
  <si>
    <t>狼王</t>
  </si>
  <si>
    <t>所谓的独立独行就是做自己</t>
  </si>
  <si>
    <t>寻梦古迹</t>
  </si>
  <si>
    <t>销售怎样说，客户才肯听，销售如何做，客户才愿买</t>
  </si>
  <si>
    <t>硅谷迷情--美国科技创新探秘</t>
  </si>
  <si>
    <t>生活的健康和健康的生活</t>
  </si>
  <si>
    <t>社科普及丛书：生活的哲学和哲学的生活</t>
  </si>
  <si>
    <t>俪殇：改变历史的女人①-先秦卷</t>
  </si>
  <si>
    <t>麦林推理 265个侦探推理游戏审问石头</t>
  </si>
  <si>
    <t>大卖点：如何创造颠覆未来的非凡产品和商业模式</t>
  </si>
  <si>
    <t>命运早晚会让我们相遇</t>
  </si>
  <si>
    <t>富爸爸 提高你的财商</t>
  </si>
  <si>
    <t>梦的解析（人类三大思想革命经典之作）</t>
  </si>
  <si>
    <t>大鱼文学一生一遇四部曲：小幸运</t>
  </si>
  <si>
    <t>妊娠 分娩 产后 百科</t>
  </si>
  <si>
    <t>四季蔬</t>
  </si>
  <si>
    <t>烈日灼心</t>
  </si>
  <si>
    <t>铁灵女王</t>
  </si>
  <si>
    <t>雷米 心理罪 第七个读者</t>
  </si>
  <si>
    <t>雷米 心理罪 暗河</t>
  </si>
  <si>
    <t>冰与火之歌.2.卷一.权利的游戏.中</t>
  </si>
  <si>
    <t>自然辩证法概论(第2版)</t>
  </si>
  <si>
    <t>北京市居民传染病健康素养现状与评价</t>
  </si>
  <si>
    <t>计算机组装与维护标准教程(2013-2015版)(附DVD光盘)</t>
  </si>
  <si>
    <t>职业形象设计（本科教材）</t>
  </si>
  <si>
    <t>【网店不售】当代学术棱镜译丛全球文化系列：超越文化转向</t>
  </si>
  <si>
    <t>基础会计学实训</t>
  </si>
  <si>
    <t>财经法规与会计职业道德（第2版）</t>
  </si>
  <si>
    <t>新编税务会计（第二版）</t>
  </si>
  <si>
    <t>新编税法教程</t>
  </si>
  <si>
    <t>基础工程</t>
  </si>
  <si>
    <t>护理药理学</t>
  </si>
  <si>
    <t>公路工程地质</t>
  </si>
  <si>
    <t>汽车发动机电控系统结构与检修</t>
  </si>
  <si>
    <t>职场形象设计简明教程</t>
  </si>
  <si>
    <t>交通运输概论</t>
  </si>
  <si>
    <t>高职高专院校体育与健康教程</t>
  </si>
  <si>
    <t>生生如夏花</t>
  </si>
  <si>
    <t>财务管理实务</t>
  </si>
  <si>
    <t>医学生创业基础</t>
  </si>
  <si>
    <t>高等几何</t>
  </si>
  <si>
    <t>*演讲与口才（含微课） 教材</t>
  </si>
  <si>
    <t>英语口语900句(赠光盘)</t>
  </si>
  <si>
    <t>365天英语口语大全：商贸口语（白金版）</t>
  </si>
  <si>
    <t>365天英语口语大全：出国口语 (白金版)</t>
  </si>
  <si>
    <t>英语单词记忆密码：熟词扩展</t>
  </si>
  <si>
    <t>英国近代长篇小说：呼啸山庄（精装）</t>
  </si>
  <si>
    <t>形式与政策概论</t>
  </si>
  <si>
    <t>新托福听力金牌教程（基础版）</t>
  </si>
  <si>
    <t>糖尿病吃什么宜忌速查</t>
  </si>
  <si>
    <t>翟桂荣每日指导：0-1岁宝宝喂养护理</t>
  </si>
  <si>
    <t>0～3岁聪明宝宝喂养大全</t>
  </si>
  <si>
    <t>养生堂《本草纲目》饮食宜忌速查全书</t>
  </si>
  <si>
    <t>乌兰察布自驾游</t>
  </si>
  <si>
    <t>宝宝心理学: 宝宝每一天. 0~1岁宝宝不哭</t>
  </si>
  <si>
    <t>养生堂《本草纲目》对症食疗速查全书</t>
  </si>
  <si>
    <t>养生堂食物实用偏方速查全书</t>
  </si>
  <si>
    <t>职业形象与商务礼仪训练教程</t>
  </si>
  <si>
    <t>李志刚教授之小儿疾病家庭调理指南</t>
  </si>
  <si>
    <t>咖啡原来是这样啊</t>
  </si>
  <si>
    <t>向红丁：糖尿病饮食+运动</t>
  </si>
  <si>
    <t>2015-中国自助游-全新修订第9版-最新升级</t>
  </si>
  <si>
    <t>百名星级月嫂教你坐月子</t>
  </si>
  <si>
    <t>爱上一座城</t>
  </si>
  <si>
    <t>你若安好，便是晴天</t>
  </si>
  <si>
    <t>H你的努力，终将成就更好的自己</t>
  </si>
  <si>
    <t>沟通的艺术，跟任何人都聊得来</t>
  </si>
  <si>
    <t>小词大用 英文速成口语</t>
  </si>
  <si>
    <t>ZERO雅思听力零起点</t>
  </si>
  <si>
    <t>中西结合中老年养生保健</t>
  </si>
  <si>
    <t>轻金属冶金学</t>
  </si>
  <si>
    <t>多空交易日志</t>
  </si>
  <si>
    <t>所谓故乡</t>
  </si>
  <si>
    <t>疯了！桂宝.13，如意卷</t>
  </si>
  <si>
    <t>疯了！桂宝.15，宝丽卷</t>
  </si>
  <si>
    <t>轻狂而已海南岛时光录</t>
  </si>
  <si>
    <t>走进西班牙</t>
  </si>
  <si>
    <t>东京好吃好玩真好买</t>
  </si>
  <si>
    <t>成都 好吃好玩真好买</t>
  </si>
  <si>
    <t>香港攻略</t>
  </si>
  <si>
    <t>台湾好吃好玩真好买</t>
  </si>
  <si>
    <t>首尔：好吃·好玩·真好买</t>
  </si>
  <si>
    <t>新加坡 好吃好玩真好买</t>
  </si>
  <si>
    <t>巴黎：好吃·好玩·真好买</t>
  </si>
  <si>
    <t>北京:文化艺术潮游！</t>
  </si>
  <si>
    <t>广州攻略</t>
  </si>
  <si>
    <t>南京好吃好玩真好买</t>
  </si>
  <si>
    <t>杭州好吃好玩真好买</t>
  </si>
  <si>
    <t>伦敦：好吃·好玩·真好买</t>
  </si>
  <si>
    <t>杭州攻略及周边 HOW</t>
  </si>
  <si>
    <t>意大利攻略HOW</t>
  </si>
  <si>
    <t>西班牙攻略HOW</t>
  </si>
  <si>
    <t>四川攻略HOW</t>
  </si>
  <si>
    <t>全球攻略:青海攻略</t>
  </si>
  <si>
    <t>西安好吃好玩真好买</t>
  </si>
  <si>
    <t>奥捷匈攻略</t>
  </si>
  <si>
    <t>全球攻略:北京郊游攻略</t>
  </si>
  <si>
    <t>全球攻略:厦门攻略</t>
  </si>
  <si>
    <t>青岛及周边攻略</t>
  </si>
  <si>
    <t>澳门好吃好玩真好买</t>
  </si>
  <si>
    <t>重庆攻略</t>
  </si>
  <si>
    <t>重庆好吃好玩真好买</t>
  </si>
  <si>
    <t>中国乡村旅游发展模式与政策保障研究</t>
  </si>
  <si>
    <t>国际资深导游：导游领队实战技巧：中英双语手册（配英文原声光盘）</t>
  </si>
  <si>
    <t>价值链视角下的中国旅游企业集团成长模式研究</t>
  </si>
  <si>
    <t>旅游概论第二版</t>
  </si>
  <si>
    <t>旅游职业道德</t>
  </si>
  <si>
    <t>独乐河史话</t>
  </si>
  <si>
    <t>中医专家大讲堂</t>
  </si>
  <si>
    <t>景观美学</t>
  </si>
  <si>
    <t>私家庭院设计·简约风格</t>
  </si>
  <si>
    <t>私家庭院设计欧式风格</t>
  </si>
  <si>
    <t>私家庭院设计：混搭风格</t>
  </si>
  <si>
    <t>私家庭院设计[ 现代风格]</t>
  </si>
  <si>
    <t>名家设计样板房：现代中式</t>
  </si>
  <si>
    <t>名家设计样板房：田园乡村</t>
  </si>
  <si>
    <t>名家设计样板房：欧式风格</t>
  </si>
  <si>
    <t>名家设计样板房：混搭风格</t>
  </si>
  <si>
    <t>名家设计样板房：现代简约</t>
  </si>
  <si>
    <t>名家设计样板房：地中海&amp;东南亚</t>
  </si>
  <si>
    <t>家庭细部钻石法则2000例：背景墙</t>
  </si>
  <si>
    <t>家庭细部钻石法则2000例：卧室</t>
  </si>
  <si>
    <t>家庭细部钻石法则2000例：客厅</t>
  </si>
  <si>
    <t>家庭细部钻石法则2000例：餐厅</t>
  </si>
  <si>
    <t>家庭细部钻石法则2000例：电视墙</t>
  </si>
  <si>
    <t>中国现代文学馆研究丛书:当代文学管窥</t>
  </si>
  <si>
    <t>特稿记者-</t>
  </si>
  <si>
    <t>复仇的蚊子</t>
  </si>
  <si>
    <t>巨浪</t>
  </si>
  <si>
    <t>女不强大天不容</t>
  </si>
  <si>
    <t>浮出水面</t>
  </si>
  <si>
    <t>小温柔 1</t>
  </si>
  <si>
    <t>如何打造冠军销售团队</t>
  </si>
  <si>
    <t>肥胖症实用诊疗手册</t>
  </si>
  <si>
    <t>物流信息技术 专著 谭建中主编 wu liu xin xi ji shu</t>
  </si>
  <si>
    <t>现代家居风水1001问</t>
  </si>
  <si>
    <t>感恩成就人生</t>
  </si>
  <si>
    <t>国际货物运输设计与管理</t>
  </si>
  <si>
    <t>采购管理与库存控制（第4版）</t>
  </si>
  <si>
    <t>聪明人最爱的逻辑游戏500个</t>
  </si>
  <si>
    <t>物流单证与结算 专著 陈兴霞，曹军主编 wu liu dan zheng yu jie suan</t>
  </si>
  <si>
    <t>弟子规与家庭教育:孩子:请你跟我这样做</t>
  </si>
  <si>
    <t>互联网+</t>
  </si>
  <si>
    <t>管理学基础与实践</t>
  </si>
  <si>
    <t>王健林的谜 万达的那套办法</t>
  </si>
  <si>
    <t>产业互联网</t>
  </si>
  <si>
    <t>觉醒的灵魂：人类灵魂的觉醒</t>
  </si>
  <si>
    <t>沟通至上</t>
  </si>
  <si>
    <t>父母这么教，孩子更快乐</t>
  </si>
  <si>
    <t>亚马逊运营手册 专著 孙正君，袁野编著 ya ma xun yun ying shou ce</t>
  </si>
  <si>
    <t>完美解读斯波克立体早教经典</t>
  </si>
  <si>
    <t>开心解读斯宾塞快乐教育经典</t>
  </si>
  <si>
    <t>亲密解读：卡尔威特全能教育经典</t>
  </si>
  <si>
    <t>不是路到了尽头，而是应该转弯了</t>
  </si>
  <si>
    <t>物流单证制作 专著 李婷，刘春兰，陶梦然主编 wu liu dan zheng zhi zuo</t>
  </si>
  <si>
    <t>水果使用手册</t>
  </si>
  <si>
    <t>马云内部讲话相信明天</t>
  </si>
  <si>
    <t>农业供给侧结构性改革：简明知识读本</t>
  </si>
  <si>
    <t>2003中国自助游</t>
  </si>
  <si>
    <t>时尚辣妈养成记</t>
  </si>
  <si>
    <t>国宝中的历史密码[ 元明卷 ]</t>
  </si>
  <si>
    <t>单恋大作战</t>
  </si>
  <si>
    <t>我喜欢和你在一起</t>
  </si>
  <si>
    <t>*粽子作品：你好，睡了吗（四色）</t>
  </si>
  <si>
    <t>伟大的安妮－相爱的人会在一起</t>
  </si>
  <si>
    <t>疯了！桂宝.17，进化卷</t>
  </si>
  <si>
    <t>开心桂宝之阳光漫画：疯了！桂宝.7，欢腾卷</t>
  </si>
  <si>
    <t>世界上另一个我（塑封）</t>
  </si>
  <si>
    <t>我只想活出自己喜欢的模样</t>
  </si>
  <si>
    <t>迷心罪（《尸案调查科》系列后，专业痕迹检验师 九滴水新作，四度反转，颠覆套路！法医秦明 重磅推荐！揭秘毒枭大案背后的人性迷局！）</t>
  </si>
  <si>
    <t>夺位－手机江湖的腥风血雨2</t>
  </si>
  <si>
    <t>段子：人生何求</t>
  </si>
  <si>
    <t>童话镇的邮递员</t>
  </si>
  <si>
    <t>万达管理课</t>
  </si>
  <si>
    <t>★有你说晚安 我才好入睡</t>
  </si>
  <si>
    <t>跟老婆一起带孩子</t>
  </si>
  <si>
    <t>不好意思我也是第一次当大人</t>
  </si>
  <si>
    <t>长篇小说：再会吧，青春小鸟</t>
  </si>
  <si>
    <t>为什么孩子不服你：解决父母教育难题，改变家长教育方式</t>
  </si>
  <si>
    <t>别让控制型人格绑架你：一本全面解析控制型人格的犀利之作</t>
  </si>
  <si>
    <t>正向管教：如何管好叛逆的孩子（不打不骂，科学管好叛逆的孩子！）</t>
  </si>
  <si>
    <t>如何建立好人缘</t>
  </si>
  <si>
    <t>正向管教（好好跟孩子说话）</t>
  </si>
  <si>
    <t>为什么孩子不听话（解决父母教育难题，改变父母教育方式）</t>
  </si>
  <si>
    <t>赢在下班后</t>
  </si>
  <si>
    <t>变猫--妖怪调查科</t>
  </si>
  <si>
    <t>雅思蓝宝书 雅思真题还原及预测系列-写作分册</t>
  </si>
  <si>
    <t>红星照耀中国  西行漫记</t>
  </si>
  <si>
    <t>真情李青平</t>
  </si>
  <si>
    <t>大卫的铁拳</t>
  </si>
  <si>
    <t>绝密行动丛书：谍报魔法师</t>
  </si>
  <si>
    <t>人生大道：老子详解</t>
  </si>
  <si>
    <t>凌云志·4</t>
  </si>
  <si>
    <t>许多孩子，许多月亮</t>
  </si>
  <si>
    <t>创新之路</t>
  </si>
  <si>
    <t>褚城是这样成为爆款的</t>
  </si>
  <si>
    <t>服务的细节045：日本新干线7分钟清扫奇迹</t>
  </si>
  <si>
    <t>恭喜你，学会了和生活开玩笑</t>
  </si>
  <si>
    <t>常玲图解妇产百科.2：陪伴生产</t>
  </si>
  <si>
    <t>棱镜.2</t>
  </si>
  <si>
    <t>服装设计表达[ 时装画艺术]</t>
  </si>
  <si>
    <t>针织服装设计概论(第二版)</t>
  </si>
  <si>
    <t>妈妈是最好的英语老师</t>
  </si>
  <si>
    <t>奇迹美女变身术</t>
  </si>
  <si>
    <t>渐进的改革:中国政治体制改革的经验与反思</t>
  </si>
  <si>
    <t>侵华日军主要将帅的最后结局</t>
  </si>
  <si>
    <t>长篇小说：你好，金鱼先生</t>
  </si>
  <si>
    <t>女人活出从容之美</t>
  </si>
  <si>
    <t xml:space="preserve"> 越玩越健康全家一起玩的运动健康书</t>
  </si>
  <si>
    <t>养生菜大全</t>
  </si>
  <si>
    <t xml:space="preserve">雅思写作从初步到精通 </t>
  </si>
  <si>
    <t>香巴拉经文</t>
  </si>
  <si>
    <t>先有好父母 后有好孩子</t>
  </si>
  <si>
    <t>小橘灯:冰心文集</t>
  </si>
  <si>
    <t>宣讲3  十年磨剑：解码中国传播业的 卓越力量</t>
  </si>
  <si>
    <t>罪案终结：犯罪心理侧写档案</t>
  </si>
  <si>
    <t>国有企业党风廉政建设学习读本</t>
  </si>
  <si>
    <t>高手：提升影响力的10堂自我训练课</t>
  </si>
  <si>
    <t>第一印象可靠吗.67个颠覆常识的心理问题与解答</t>
  </si>
  <si>
    <t>心理学与情绪控制</t>
  </si>
  <si>
    <t>品牌的力量:北京十大商业品牌经典案例</t>
  </si>
  <si>
    <t>工商行政管理法律知识问答</t>
  </si>
  <si>
    <t>高等院校“十二五”规划经济管理类应用技术型教材：统计学</t>
  </si>
  <si>
    <t>人生的资本</t>
  </si>
  <si>
    <t>吴姐姐讲历史故事 第11册 明1368-1643年</t>
  </si>
  <si>
    <t>马云内部讲话：关键时，马云说了什么</t>
  </si>
  <si>
    <t>思美人.叁：天问</t>
  </si>
  <si>
    <t>史记 世家系列一</t>
  </si>
  <si>
    <t>*首席医官2</t>
  </si>
  <si>
    <t>疯了！桂宝.11，神奇卷</t>
  </si>
  <si>
    <t>（史上最冷漫画）疯了!桂宝*吉祥卷</t>
  </si>
  <si>
    <t>海岩－杀人动机</t>
  </si>
  <si>
    <t>走啊，玩透台北</t>
  </si>
  <si>
    <t>图说民国风云人物</t>
  </si>
  <si>
    <t>NJLPT新日本语能力考试N1文法详解 日语N1一级考试用书 语法书籍（赠N1文法详解练习问题手册） 振宇锐智</t>
  </si>
  <si>
    <t>新日本语能力考试  N2文法详解   归纳梳理直击考点</t>
  </si>
  <si>
    <t>NJLPT新日本语能力考试 N2文字词汇 日语N2二级考试单词必备辅导用书 （赠MP3光盘+N2文字词汇练习问题手册）振宇锐智</t>
  </si>
  <si>
    <t>10天玩转雅思写作-雅思写作机经词汇</t>
  </si>
  <si>
    <t>终极365天商务英语口语大全 外贸商务英语口语学习 职场英语入门自学</t>
  </si>
  <si>
    <t>人与环境</t>
  </si>
  <si>
    <t>刀锋乱世情</t>
  </si>
  <si>
    <t>庆典贺词全集</t>
  </si>
  <si>
    <t>我的30个工作天：“桃姐”拍摄日记</t>
  </si>
  <si>
    <t>经典·新阅读：读懂军事理论的第一本书:战争论</t>
  </si>
  <si>
    <t>启迪一生的精品美文</t>
  </si>
  <si>
    <t>一世珍藏的美文130篇</t>
  </si>
  <si>
    <t>识茶　泡茶　品茶（线装）</t>
  </si>
  <si>
    <t>阿狸轨迹2009—2013：温暖星球</t>
  </si>
  <si>
    <t>★小美的烘焙时光</t>
  </si>
  <si>
    <t>金版·精选家常菜分步祥解</t>
  </si>
  <si>
    <t>中国新股民必读全书</t>
  </si>
  <si>
    <t>笑傲股市</t>
  </si>
  <si>
    <t>蒙学三书·彩图馆</t>
  </si>
  <si>
    <t>全景人体奥秘百科</t>
  </si>
  <si>
    <t>历练：心有大格局，自有大境界</t>
  </si>
  <si>
    <t>你是我恰巧选择的人</t>
  </si>
  <si>
    <t>每天半小时读懂《道德经》（塑封）</t>
  </si>
  <si>
    <t>新书--星光不问赶路人</t>
  </si>
  <si>
    <t>从零开始学炒股：股票入门与实践</t>
  </si>
  <si>
    <t>【扫码听音频】彩色图解旅游英语－带着口语去旅行 外教视频+双速音频+话题全面由浅入深</t>
  </si>
  <si>
    <t>彩色图解商务英语</t>
  </si>
  <si>
    <t>彩色图解 职场英语口语书 英语入门自学零基础（塑封）</t>
  </si>
  <si>
    <t>中药材高效栽培与识别原色生态图谱</t>
  </si>
  <si>
    <t>FBI读心术全集</t>
  </si>
  <si>
    <t>绝不放水-成就卓越人生的白金法则</t>
  </si>
  <si>
    <t>中国2013:关键问题</t>
  </si>
  <si>
    <t>舌尖上的魅力：奥巴马激情原声演讲精选：英文</t>
  </si>
  <si>
    <t>我在青旅做义工</t>
  </si>
  <si>
    <t>看美剧学英语   吸血鬼日记</t>
  </si>
  <si>
    <t>看经典剧集学地道英语：绯闻女孩</t>
  </si>
  <si>
    <t>国际贸易实务  第二版</t>
  </si>
  <si>
    <t>MBA、MPA、MPAcc、等管理类联考与竞技类联考综合能力写作历年真题精讲及考点精析</t>
  </si>
  <si>
    <t>MBA提前面试七步通关</t>
  </si>
  <si>
    <t xml:space="preserve">中国诺贝尔 </t>
  </si>
  <si>
    <t>中国当代名人传记系列：台柱子:解码中国好声音</t>
  </si>
  <si>
    <t>中国当代名人传记系列：枪杆子:解码中国好英雄</t>
  </si>
  <si>
    <t>世界最美的诗歌</t>
  </si>
  <si>
    <t>最受读者喜爱的120篇美文</t>
  </si>
  <si>
    <t>大转折：证券投资宏观视野逻辑与理念</t>
  </si>
  <si>
    <t>旋转的太平坝</t>
  </si>
  <si>
    <t>心理励志丛书：自我测试的心理学游戏</t>
  </si>
  <si>
    <t>玩具中的早教智慧</t>
  </si>
  <si>
    <t>全世界聪明人最爱做的文字思维游戏1111个</t>
  </si>
  <si>
    <t>席雪坐月子与新生儿护理公开课</t>
  </si>
  <si>
    <t>你学会了幽默，全世界都会欢迎你</t>
  </si>
  <si>
    <t>拼命活成自己喜欢的摸样</t>
  </si>
  <si>
    <t>从食神到女神</t>
  </si>
  <si>
    <t>家庭中的52个正面管教工具</t>
  </si>
  <si>
    <t>别让“家”伤了孩子的心</t>
  </si>
  <si>
    <t>小儿推拿，揉揉按按更健康</t>
  </si>
  <si>
    <t>只给男孩看的青春秘密书</t>
  </si>
  <si>
    <t>只给女孩看的青春秘密书（全新版）</t>
  </si>
  <si>
    <t>蒙台梭利手工游戏：四季大探索</t>
  </si>
  <si>
    <t>女人的成长比成功更重要</t>
  </si>
  <si>
    <t>通用航空概论</t>
  </si>
  <si>
    <t>中医外治养生操图解丛书:中国梳子养生操</t>
  </si>
  <si>
    <t>“魔鬼”英语口语[  1]</t>
  </si>
  <si>
    <t>售磐II 地产销售100%成交心理学</t>
  </si>
  <si>
    <t>深坑之上</t>
  </si>
  <si>
    <t>审计理论与实务考点·真题·预测全攻略</t>
  </si>
  <si>
    <t>2017年初始条件注册会计师培训指定用书 公司战略与风险管理</t>
  </si>
  <si>
    <t>自律的孩子更成功</t>
  </si>
  <si>
    <t>《财新图书》新常态改变中国【塑封】</t>
  </si>
  <si>
    <t>中国通史（吕思勉著）</t>
  </si>
  <si>
    <t>高晓松－鱼羊野史(第3卷)</t>
  </si>
  <si>
    <t>主交易员：国家级操盘手手记</t>
  </si>
  <si>
    <t>供给侧结构性改革</t>
  </si>
  <si>
    <t>内圣外王王阳明：心外无物，知行合一</t>
  </si>
  <si>
    <t>梦的解析：改变人类历史的划时代经典著作</t>
  </si>
  <si>
    <t>从优秀到卓越</t>
  </si>
  <si>
    <t>做一个被时光宠爱的女子</t>
  </si>
  <si>
    <t>魅力口才·说话技巧</t>
  </si>
  <si>
    <t>卡耐基人性的弱点经典全集</t>
  </si>
  <si>
    <t>图说微历史：细节中的中国史</t>
  </si>
  <si>
    <t>献给所有女孩的蜜恋贴士</t>
  </si>
  <si>
    <t>正面管教女孩100招</t>
  </si>
  <si>
    <t>我想去你的世界撒个欢</t>
  </si>
  <si>
    <t>100个有效提升学习技能的方法和技巧：30天让孩子掌握学习技能</t>
  </si>
  <si>
    <t>欧洲购物血拼秘籍</t>
  </si>
  <si>
    <t>在英国的419 天-林逸心留学日记</t>
  </si>
  <si>
    <t>游购娱食·最北京</t>
  </si>
  <si>
    <t>自控力2：瑜伽实操篇</t>
  </si>
  <si>
    <t>会管理.就是懂带人</t>
  </si>
  <si>
    <t>文化发展有限公司</t>
  </si>
  <si>
    <t>孩子.谢谢你选我做妈妈（塑封）</t>
  </si>
  <si>
    <t>日本特惠游：特惠游+特慧游+特会游</t>
  </si>
  <si>
    <t>把碎片化时间用起来</t>
  </si>
  <si>
    <t>我和时光在一起</t>
  </si>
  <si>
    <t>陪孩子走过敏感期</t>
  </si>
  <si>
    <t>当场就签单.2</t>
  </si>
  <si>
    <t>情商 乱云飞渡仍从容</t>
  </si>
  <si>
    <t>身心灵魔力书系：思考力：熟读精思子自知</t>
  </si>
  <si>
    <t>身心灵魔力书系特质丛书—竞争力：待到春花烂漫时</t>
  </si>
  <si>
    <t>身心灵魔力丛书·特质丛书：人格力·安能折腰事权贵</t>
  </si>
  <si>
    <t>身心灵魔力丛书：幸福：人生乐在心相知</t>
  </si>
  <si>
    <t>身心灵魔力书系：真诚力：季布一诺赛黄金</t>
  </si>
  <si>
    <t>身心灵魔力书系·灵魂丛书：亲情力-可怜天下父母心</t>
  </si>
  <si>
    <t>趣味儿歌钢琴电子琴弹唱：简谱版</t>
  </si>
  <si>
    <t>创业号动车 分享经济的中国式样本</t>
  </si>
  <si>
    <t>100个相信</t>
  </si>
  <si>
    <t>刘真超强222瘦身法</t>
  </si>
  <si>
    <t>你不能错过的白话诗</t>
  </si>
  <si>
    <t>中国人的人性与人生</t>
  </si>
  <si>
    <t>爱是一生需要学习的能力</t>
  </si>
  <si>
    <t>风雪追击</t>
  </si>
  <si>
    <t>丰子恺愿你一生清澈明朗</t>
  </si>
  <si>
    <t>心若从容,无所畏惧</t>
  </si>
  <si>
    <t>梦想不是奢侈的晚餐</t>
  </si>
  <si>
    <t>有刺不伤人.善良是境界</t>
  </si>
  <si>
    <t>你若安好　四季有爱</t>
  </si>
  <si>
    <t>我转身，你成长</t>
  </si>
  <si>
    <t>天边</t>
  </si>
  <si>
    <t>敞亮心境，阔路远行</t>
  </si>
  <si>
    <t>你不自信，哪来资本</t>
  </si>
  <si>
    <t>星云说偈-佛光山金玉满堂系列</t>
  </si>
  <si>
    <t>写给想哭的你</t>
  </si>
  <si>
    <t>不会说话你就输了</t>
  </si>
  <si>
    <t>做内心强大的自己</t>
  </si>
  <si>
    <t>别输在不懂幽默上</t>
  </si>
  <si>
    <t>别让拖延症害了你</t>
  </si>
  <si>
    <t>别让身边的朋友害了你</t>
  </si>
  <si>
    <t>新书--只读：你为什么总是说不出心里话</t>
  </si>
  <si>
    <t>书信集：最短的情书，是你的名字</t>
  </si>
  <si>
    <t>活出人生最好的可能</t>
  </si>
  <si>
    <t>总裁无间道</t>
  </si>
  <si>
    <t>孩子 我们一起爱自然</t>
  </si>
  <si>
    <t>1分钟彩绘减压随心画</t>
  </si>
  <si>
    <t>权利的巅峰-奥巴马演讲精选集</t>
  </si>
  <si>
    <t>诗歌的力量：梦的河流</t>
  </si>
  <si>
    <t>读书人典藏系列:三十六计</t>
  </si>
  <si>
    <t>新编公务员竞岗演讲辞写作与范例大全</t>
  </si>
  <si>
    <t>读书人典藏书系：弟子规全编</t>
  </si>
  <si>
    <t>读书人典藏书系：冰鉴全编</t>
  </si>
  <si>
    <t>传世励志经典：孤舟的舵手·但丁</t>
  </si>
  <si>
    <t>传世励志经典·一谏一风节:中国古代励志谏言</t>
  </si>
  <si>
    <t>销售通天下</t>
  </si>
  <si>
    <t>传世励志经典：笔歌墨舞属二王：王曦之，王献之</t>
  </si>
  <si>
    <t>传世励志经典：勤奋的天才-爱因斯坦</t>
  </si>
  <si>
    <t>你那么好看，为什么不去谈恋爱</t>
  </si>
  <si>
    <t>哈佛经典：大师眼中的大师</t>
  </si>
  <si>
    <t>哈佛经典：经典中的经典</t>
  </si>
  <si>
    <t>哈佛经典：人类精神的本质</t>
  </si>
  <si>
    <t>普通高等教育“十三五”规划教材：桥梁工程</t>
  </si>
  <si>
    <t>创业学绝味一根鸭脖的商业奇迹</t>
  </si>
  <si>
    <t>尖端·空间武器</t>
  </si>
  <si>
    <t>汽车制造工艺</t>
  </si>
  <si>
    <t>汽车概论  含微课</t>
  </si>
  <si>
    <t>新编普通高等学校军事课教程</t>
  </si>
  <si>
    <t>告诉孩子 你在为自己读书</t>
  </si>
  <si>
    <t>新时代劳动教育教程</t>
  </si>
  <si>
    <t>典当，网络原名，《黄金瞳》5（全十三册不单卖）</t>
  </si>
  <si>
    <t>典当6（全13册不单卖）</t>
  </si>
  <si>
    <t>宋美龄自述</t>
  </si>
  <si>
    <t>不忍细看的大唐史</t>
  </si>
  <si>
    <t>趣话</t>
  </si>
  <si>
    <t>所有的努力，只为遇见更好的自己</t>
  </si>
  <si>
    <t>三毛传 活着就是要纵情绽放</t>
  </si>
  <si>
    <t>台湾</t>
  </si>
  <si>
    <t>青情绪管理：远离郁闷，做快乐的自己</t>
  </si>
  <si>
    <t>气场：你的魅力何来</t>
  </si>
  <si>
    <t>写给孩子的美丽宋词</t>
  </si>
  <si>
    <t>一生必用的应用文作案例大全(英汉双语版)</t>
  </si>
  <si>
    <t>Photoshop图像处理实用教程(第四版）</t>
  </si>
  <si>
    <t>这样练口语最有效：我用图解搞定它</t>
  </si>
  <si>
    <t>终极应急口语10000句：走到哪用到哪</t>
  </si>
  <si>
    <t>美国口语“滚雪球”零压力学习法</t>
  </si>
  <si>
    <t>温水瓶经络按摩法</t>
  </si>
  <si>
    <t>手帐改造术15分钟做出好看手帐</t>
  </si>
  <si>
    <t>198个单词学会联想记忆法脑洞大开记单词</t>
  </si>
  <si>
    <t>新六级听力密码：英语演讲/讲座考前突击（改革新题型）</t>
  </si>
  <si>
    <t>喜欢你藏画里</t>
  </si>
  <si>
    <t>北洋风云人物</t>
  </si>
  <si>
    <t>电信大客户营销项目的治理方式研究</t>
  </si>
  <si>
    <t>普通高等学校军事课教程</t>
  </si>
  <si>
    <t>中国共产党为实现中华民族伟大复兴而奋斗</t>
  </si>
  <si>
    <t>年和别的妖怪</t>
  </si>
  <si>
    <t>雅思听力真题词汇闯关</t>
  </si>
  <si>
    <t>丁立龙讲色彩静物</t>
  </si>
  <si>
    <t>服装设计</t>
  </si>
  <si>
    <t>美慧老师的微晚餐</t>
  </si>
  <si>
    <t>108韩语语法超图解</t>
  </si>
  <si>
    <t>你为什么“不好意思”（第2版）(塑封)</t>
  </si>
  <si>
    <t>从零开始学西班牙语 这本就够（第2版）</t>
  </si>
  <si>
    <t>提高篇-感动世界的文字:英语小故事大全集</t>
  </si>
  <si>
    <t>每天背点好英文：精选美文50篇</t>
  </si>
  <si>
    <t>懂心理才能会说话会做事</t>
  </si>
  <si>
    <t>出国旅行英语有这本就够</t>
  </si>
  <si>
    <t>高效表达</t>
  </si>
  <si>
    <t>领导口才训练手册</t>
  </si>
  <si>
    <t>像美国孩子那样说英语(2):英语阅读</t>
  </si>
  <si>
    <t>演讲口才与实用技巧</t>
  </si>
  <si>
    <t>墨菲定律 每天学点心理学</t>
  </si>
  <si>
    <t>仪式感：让平淡的日子遇见有格调的生活</t>
  </si>
  <si>
    <t>成就感</t>
  </si>
  <si>
    <t>情商高就是会做人</t>
  </si>
  <si>
    <t>日常行为心理解析</t>
  </si>
  <si>
    <t>有些日子，你只能自己撑过去</t>
  </si>
  <si>
    <t>叛逆不是孩子的错 不打不骂不动气的教育法</t>
  </si>
  <si>
    <t>初中三年，提高学习成绩的窍门 第2版</t>
  </si>
  <si>
    <t xml:space="preserve"> 给你一个好团队   怎样把庸才变将才</t>
  </si>
  <si>
    <t>剑桥雅思全真试题最新解析11（A类）</t>
  </si>
  <si>
    <t>剑桥雅思全真试题最新解析11（G类）</t>
  </si>
  <si>
    <t>翟桂荣每日指导-0-3岁宝宝营养餐</t>
  </si>
  <si>
    <t>骑游在美国，一个人：单身“女汉子”的美利坚“骑”遇</t>
  </si>
  <si>
    <t>协和营养专家教你：坐月子吃什么宜忌速查</t>
  </si>
  <si>
    <t>父母是孩子最好的营养师</t>
  </si>
  <si>
    <t>懒人下厨房</t>
  </si>
  <si>
    <t>瞿桂荣每日指导：坐月子就该这样吃</t>
  </si>
  <si>
    <t>一把盐下饭菜</t>
  </si>
  <si>
    <t>坐月子新生儿护理一本全</t>
  </si>
  <si>
    <t>协和专家+协和妈妈圈干货分享 坐月子</t>
  </si>
  <si>
    <t>萨巴厨房：沙拉花园</t>
  </si>
  <si>
    <t>翟桂荣每日指导：坐月子饮食护理+新生儿养育</t>
  </si>
  <si>
    <t>烘焙情书</t>
  </si>
  <si>
    <t>一碗好粥</t>
  </si>
  <si>
    <t>萨巴厨房：主食沙拉</t>
  </si>
  <si>
    <t>纯天然手作冰淇淋</t>
  </si>
  <si>
    <t>能量果蔬汁</t>
  </si>
  <si>
    <t>西餐轻松做</t>
  </si>
  <si>
    <t>中国轻工业发行部</t>
  </si>
  <si>
    <t>协和专家+协和妈妈圈干货分享 产后恢复</t>
  </si>
  <si>
    <t>信息检索实用教程（高等职业教育“十三五”规划教材）</t>
  </si>
  <si>
    <t>外贸单证项目化教程（高等职业教育“十三五”规划教材）</t>
  </si>
  <si>
    <t>高等职业教育“十三五”规划教材：实用英语教程Ⅰ</t>
  </si>
  <si>
    <t>解忧杂货插花</t>
  </si>
  <si>
    <t>这样煲汤才滋补</t>
  </si>
  <si>
    <t>早餐就要这样吃</t>
  </si>
  <si>
    <t>自控力 实现自控与自律的自我管理</t>
  </si>
  <si>
    <t>所有的努力只为遇见更好的自己</t>
  </si>
  <si>
    <t>一部成大事某大略的旷世奇书</t>
  </si>
  <si>
    <t>★墨菲定律（全五册不单发）</t>
  </si>
  <si>
    <t>肿瘤药物常见不良反应指导手册</t>
  </si>
  <si>
    <t>淡淡</t>
  </si>
  <si>
    <t>沉香风云     官茂有传奇</t>
  </si>
  <si>
    <t>中国</t>
  </si>
  <si>
    <t>躲藏起来的孩子</t>
  </si>
  <si>
    <t>新书--美式发音速成必备</t>
  </si>
  <si>
    <t>五大贼王:2关门三关</t>
  </si>
  <si>
    <t>让孩子受益一生的小故事大道理</t>
  </si>
  <si>
    <t>哈佛人生智慧</t>
  </si>
  <si>
    <t xml:space="preserve">国家工作人员法律常识案例读本 </t>
  </si>
  <si>
    <t>校园法律常识案例读本</t>
  </si>
  <si>
    <t>高情商：掌控你的爱情与婚姻</t>
  </si>
  <si>
    <t>跟爱和自由一起玩转面包机</t>
  </si>
  <si>
    <t>我爱做糖果</t>
  </si>
  <si>
    <t>鱼！虾！蟹！</t>
  </si>
  <si>
    <t>社版 中篇小说 猎人笔记</t>
  </si>
  <si>
    <t>自我与本我</t>
  </si>
  <si>
    <t>（套发）中美少儿同步科学阅读系列：科学颠覆常理</t>
  </si>
  <si>
    <t>图解药膳养生最健康(白金修订版)</t>
  </si>
  <si>
    <t>国医速查一本通--头部按摩治百病速查手册</t>
  </si>
  <si>
    <t>国医速查一本通--足部按摩治百病速查手册</t>
  </si>
  <si>
    <t>国医速查一本通--按摩取穴速查手册</t>
  </si>
  <si>
    <t>国医速查一本通--图解拔罐一本通</t>
  </si>
  <si>
    <t>国医速查一本通--图解艾灸一本通</t>
  </si>
  <si>
    <t>图解刮痧一本通</t>
  </si>
  <si>
    <t>办公室保健大全（精装）</t>
  </si>
  <si>
    <t>妈妈这样立规矩，孩子最不会抵触</t>
  </si>
  <si>
    <t>新爸爸手册I</t>
  </si>
  <si>
    <t>3招1步开口说英语-中级段</t>
  </si>
  <si>
    <t>3招1步开口说英语-初级段</t>
  </si>
  <si>
    <t>剑桥雅思全真试题最新解析10</t>
  </si>
  <si>
    <t>聊将锦瑟记流年：黄仲则诗传</t>
  </si>
  <si>
    <t>芈月传 陆</t>
  </si>
  <si>
    <t>400次-女生必看的大姨吗圣经</t>
  </si>
  <si>
    <t>中国桂冠诗丛.（第一辑）：大海上的柠檬</t>
  </si>
  <si>
    <t>健康川湘菜</t>
  </si>
  <si>
    <t>对症艾灸速查图典</t>
  </si>
  <si>
    <t>对症拔罐速查图典</t>
  </si>
  <si>
    <t>最后我们留给世界的</t>
  </si>
  <si>
    <t>盛典:诺奖之行</t>
  </si>
  <si>
    <t>刺金时代 小时代电影全纪录2 （平装版）</t>
  </si>
  <si>
    <t>爸爸去哪儿  第二季</t>
  </si>
  <si>
    <t>爸爸去哪儿2 第二季</t>
  </si>
  <si>
    <t>爸爸去哪儿:家教版:第二季</t>
  </si>
  <si>
    <t>灵魂尽头 小时代电影全纪录 III 平装版</t>
  </si>
  <si>
    <t>人生不怕从头再来</t>
  </si>
  <si>
    <t>行者</t>
  </si>
  <si>
    <t>色彩的翅膀① 大色稿</t>
  </si>
  <si>
    <t>失智症老人家庭照护枕边书</t>
  </si>
  <si>
    <t>全国优秀出版社</t>
  </si>
  <si>
    <t>课程与教学基本理论</t>
  </si>
  <si>
    <t>禅味斎宴</t>
  </si>
  <si>
    <t>抑郁心理（塑封）</t>
  </si>
  <si>
    <t>培养会思考的孩子</t>
  </si>
  <si>
    <t>财富寓言</t>
  </si>
  <si>
    <t>镜花缘</t>
  </si>
  <si>
    <t>我的手编休闲毛衣</t>
  </si>
  <si>
    <t>织美堂高级定制大牌毛衣</t>
  </si>
  <si>
    <t>给孩子正确的爱</t>
  </si>
  <si>
    <t>和谐校园文化建设读本---教师教学艺术12讲</t>
  </si>
  <si>
    <t>吉林教育出版社</t>
  </si>
  <si>
    <t>西方谋略家格言录</t>
  </si>
  <si>
    <t>【四色】走进知识馆--我爱航空馆</t>
  </si>
  <si>
    <t>萌犬俊介</t>
  </si>
  <si>
    <t>强势占领加多宝（经管企业）</t>
  </si>
  <si>
    <t>只随我心-正说大秦芈月（传记）</t>
  </si>
  <si>
    <t>名家名译书系：瓦尔登湖</t>
  </si>
  <si>
    <t>柳堡的故事</t>
  </si>
  <si>
    <t>中医秘方妙用治百病</t>
  </si>
  <si>
    <t>老舍文集：诗文、曲艺与书信</t>
  </si>
  <si>
    <t>低盐+健康玻璃罐时尚腌菜自己做</t>
  </si>
  <si>
    <t>这样养育男孩</t>
  </si>
  <si>
    <t>这样养育女孩</t>
  </si>
  <si>
    <t>100种煎出来的烘焙料理</t>
  </si>
  <si>
    <t>10分钟学做上班族便当</t>
  </si>
  <si>
    <t>象棋实用杀着经典古谱</t>
  </si>
  <si>
    <t>中式经典小吃</t>
  </si>
  <si>
    <t>让孩子胃口好、身体棒、长高个</t>
  </si>
  <si>
    <t>文明密码:地道美物</t>
  </si>
  <si>
    <t>始于三餐:血压轻松降</t>
  </si>
  <si>
    <t>出境旅游小百科</t>
  </si>
  <si>
    <t>首席医官11</t>
  </si>
  <si>
    <t>首席医官2</t>
  </si>
  <si>
    <t>简单静物色彩</t>
  </si>
  <si>
    <t>未来中国的变与不变</t>
  </si>
  <si>
    <t>疲惫生活中的英雄梦想</t>
  </si>
  <si>
    <t>别急，让孩子慢慢长大</t>
  </si>
  <si>
    <t>长篇小说 我是猫</t>
  </si>
  <si>
    <t>做一个灵魂独立而丰富的女子</t>
  </si>
  <si>
    <t>品味-大汶河</t>
  </si>
  <si>
    <t>民国国学文库：诗经.楚辞(塑封)</t>
  </si>
  <si>
    <t>民国国学文库：汉书(塑封)</t>
  </si>
  <si>
    <t>民国国学文库：韩愈文(塑封)</t>
  </si>
  <si>
    <t>民国国学文库：王安石文(塑封)</t>
  </si>
  <si>
    <t>民国国学文库：杜甫诗(塑封)</t>
  </si>
  <si>
    <t>【社科】青春插画版四大古典名剧：长生殿</t>
  </si>
  <si>
    <t>崇文国学：聊斋志异</t>
  </si>
  <si>
    <t>华胥引 下</t>
  </si>
  <si>
    <t>高晓松说历史上的今天</t>
  </si>
  <si>
    <t>最易上手.尤克里里弹唱超精选 -新订7版-220首</t>
  </si>
  <si>
    <t>在一起,就好</t>
  </si>
  <si>
    <t>艾约堡秘史</t>
  </si>
  <si>
    <t>做一个自己喜欢的女子</t>
  </si>
  <si>
    <t>我读：温一壶月光下酒</t>
  </si>
  <si>
    <t>（四色）若真有情，愿你爱得尽兴</t>
  </si>
  <si>
    <t>金牌投资人2</t>
  </si>
  <si>
    <t>四幕戏-完结篇</t>
  </si>
  <si>
    <t>蔡骏－宛如昨日 生存游戏</t>
  </si>
  <si>
    <t>超自然大英雄</t>
  </si>
  <si>
    <t>长安惊变-大唐辟邪司-I</t>
  </si>
  <si>
    <t>从此以后</t>
  </si>
  <si>
    <t>这样激励，人们就会追随你</t>
  </si>
  <si>
    <t>痴心见多了，就喜欢你</t>
  </si>
  <si>
    <t>[社版]青音：愿有勇气去热爱</t>
  </si>
  <si>
    <t>我的灵魂很严肃</t>
  </si>
  <si>
    <t>人生电影院</t>
  </si>
  <si>
    <t>初次爱你，请多关照</t>
  </si>
  <si>
    <t>门孔</t>
  </si>
  <si>
    <t>小孩与鹰</t>
  </si>
  <si>
    <t>孤独博物馆</t>
  </si>
  <si>
    <t>迷路人间</t>
  </si>
  <si>
    <t>【社科】好女孩</t>
  </si>
  <si>
    <t>我不喜欢这世界，我只喜欢你·漫画第二册</t>
  </si>
  <si>
    <t>明月照大江</t>
  </si>
  <si>
    <t>漫画秀3周年大画集</t>
  </si>
  <si>
    <t>乔见·猫</t>
  </si>
  <si>
    <t>教养孩子从旅行开始</t>
  </si>
  <si>
    <t>素手红尘</t>
  </si>
  <si>
    <t>爱的絮语：一个班主任的心路历程与教育手记</t>
  </si>
  <si>
    <t>国学经典文库 :周易</t>
  </si>
  <si>
    <t>国学经典文库：颜氏家训.孔子家语</t>
  </si>
  <si>
    <t>国学经典文库：白话史记</t>
  </si>
  <si>
    <t>国学经典文库：山海经</t>
  </si>
  <si>
    <t>三言二拍</t>
  </si>
  <si>
    <t>富爸爸点石成金</t>
  </si>
  <si>
    <t>浅草</t>
  </si>
  <si>
    <t>上海魔术师</t>
  </si>
  <si>
    <t>陆垚知马俐</t>
  </si>
  <si>
    <t>老舍－活出自在人生</t>
  </si>
  <si>
    <t>我不是精英</t>
  </si>
  <si>
    <t>一切未曾遗忘</t>
  </si>
  <si>
    <t>亲爱的你</t>
  </si>
  <si>
    <t>酷威：人间词话（王国维 著）</t>
  </si>
  <si>
    <t>这一夜,谁能安睡</t>
  </si>
  <si>
    <t>计算机基础应用标准教程</t>
  </si>
  <si>
    <t>新手学网上淘宝与开店</t>
  </si>
  <si>
    <t>中文版office2003办公自动化教程</t>
  </si>
  <si>
    <t>无师自通学电脑系列：新手学PowerPiont 2010商务演示</t>
  </si>
  <si>
    <t>电脑新课堂 :新手学笔记本应用完全学习宝典</t>
  </si>
  <si>
    <t>电脑新课堂：新手学网上赚钱完全学习宝典</t>
  </si>
  <si>
    <t>新手学AutoCAD建筑设计 经典案例完全精通</t>
  </si>
  <si>
    <t>远离老年痴呆预防是最好的治疗</t>
  </si>
  <si>
    <t>英语语法看这本就够了大全集</t>
  </si>
  <si>
    <t>一辈子够用的职场英语大全集</t>
  </si>
  <si>
    <t>武汉，含章行文</t>
  </si>
  <si>
    <t>现代企业管理概论</t>
  </si>
  <si>
    <t>《太有味了——一位总经理的感悟微言》（冯仑、曹景行、浮石等隆重推荐）</t>
  </si>
  <si>
    <t>汉语小说经典大系－赵玫 上官婉儿</t>
  </si>
  <si>
    <t xml:space="preserve">双语译林 043 简·爱 </t>
  </si>
  <si>
    <t>雀斑</t>
  </si>
  <si>
    <t>字里行间·美味：酸奶与奶油甜点</t>
  </si>
  <si>
    <t>字里行间·美味：派对蛋糕</t>
  </si>
  <si>
    <t>字里行间·美味：小锅慢炖</t>
  </si>
  <si>
    <t>字里行间·美味:百分百巧克力</t>
  </si>
  <si>
    <t>校园八卦记事簿：汉英对照</t>
  </si>
  <si>
    <t>妈妈抱抱</t>
  </si>
  <si>
    <t>野孩子的梦</t>
  </si>
  <si>
    <t>帝国。上</t>
  </si>
  <si>
    <t>文化力</t>
  </si>
  <si>
    <t>新手看盘快速入门2</t>
  </si>
  <si>
    <t>西施的财富I：芝麻开门</t>
  </si>
  <si>
    <t>新手看盘快速入门3</t>
  </si>
  <si>
    <t>微店赚钱就这么简单</t>
  </si>
  <si>
    <t>广东经济出版传媒</t>
  </si>
  <si>
    <t>财智女性的人生经营课</t>
  </si>
  <si>
    <t>优雅女性的自我提升课</t>
  </si>
  <si>
    <t>魅力女性的气质修炼课</t>
  </si>
  <si>
    <t>八卦唐诗宋词：诗词背后的趣事</t>
  </si>
  <si>
    <t>别告诉我你没时间2：碎片化时间整理</t>
  </si>
  <si>
    <t>中华传统文化核心读本－论语全集</t>
  </si>
  <si>
    <t>藏獒</t>
  </si>
  <si>
    <t>独药师</t>
  </si>
  <si>
    <t>装台</t>
  </si>
  <si>
    <t>爱历元年</t>
  </si>
  <si>
    <t>月子这样做妈妈超省心</t>
  </si>
  <si>
    <t>陪伴式成长，和孩子一起成为更好的自己</t>
  </si>
  <si>
    <t>你是我的虚荣</t>
  </si>
  <si>
    <t>中国当代童话作品集：星星旅人</t>
  </si>
  <si>
    <t>承载生命的航船：地球环境（四色）</t>
  </si>
  <si>
    <t>人类生活的保障：聚落环境（四色）</t>
  </si>
  <si>
    <t>生命延续的支撑：生物环境（四色）</t>
  </si>
  <si>
    <t>生命存续的依托：生态环境</t>
  </si>
  <si>
    <t>人类发展的空间：海洋环境</t>
  </si>
  <si>
    <t>人类生存的保证：土地环境（四色）</t>
  </si>
  <si>
    <t>“四特”教育系列丛书---学校文化建设与管理创新/新</t>
  </si>
  <si>
    <t>“四特”教育系列丛书---把图书馆打造成传播知识的圣地/新</t>
  </si>
  <si>
    <t>“四特”教育系列丛书---环境与安全文化建设/新</t>
  </si>
  <si>
    <t>“四特”教育系列丛书---科普活动组织策划/新</t>
  </si>
  <si>
    <t>“四特”教育系列丛书---联欢庆祝活动组织策划/新</t>
  </si>
  <si>
    <t>“四特”教育系列丛书---行为文化活动组织策划/新</t>
  </si>
  <si>
    <t>“四特”教育系列丛书---文娱演出活动组织策划/新</t>
  </si>
  <si>
    <t>“四特”教育系列丛书---音乐项目活动组织策划/新</t>
  </si>
  <si>
    <t>“四特”教育系列丛书---美术项目活动组织策划/新</t>
  </si>
  <si>
    <t>“四特”教育系列丛书---舞蹈项目活动组织策划/新</t>
  </si>
  <si>
    <t>“四特”教育系列丛书---器乐项目活动组织策划/新</t>
  </si>
  <si>
    <t>“四特”教育系列丛书---语言项目活动组织策划/新</t>
  </si>
  <si>
    <t>“四特”教育系列丛书---戏剧项目活动组织策划/新</t>
  </si>
  <si>
    <t>“四特”教育系列丛书---表演项目活动组织策划/新</t>
  </si>
  <si>
    <t>“四特”教育系列丛书---棋牌项目活动组织策划/新</t>
  </si>
  <si>
    <t>“四特”教育系列丛书---游艺项目活动组织策划/新</t>
  </si>
  <si>
    <t>“四特”教育系列丛书---与学生谈理想/新</t>
  </si>
  <si>
    <t>H“四特”教育系列丛书：与学生谈人生</t>
  </si>
  <si>
    <t>“四特”教育系列丛书---与学生谈处世/新</t>
  </si>
  <si>
    <t>“四特”教育系列丛书---与学生谈成长/新</t>
  </si>
  <si>
    <t>“四特”教育系列丛书---与学生谈青春期烦恼/新</t>
  </si>
  <si>
    <t>“四特”教育系列丛书---与学生谈青春期健康/新</t>
  </si>
  <si>
    <t>“四特”教育系列丛书---与学生谈青春期心理/新</t>
  </si>
  <si>
    <t>“四特”教育系列丛书---与学生谈青春期情感/新</t>
  </si>
  <si>
    <t>“四特”教育系列丛书---与学生谈适应锻炼/新</t>
  </si>
  <si>
    <t>“四特”教育系列丛书---与学生谈心理锻炼/新</t>
  </si>
  <si>
    <t>“四特”教育系列丛书---与学生谈能力培养/新</t>
  </si>
  <si>
    <t>“四特”教育系列丛书---与学生谈智力培养/新</t>
  </si>
  <si>
    <t>“四特”教育系列丛书---与学生谈非智力培养/新</t>
  </si>
  <si>
    <t>“四特”教育系列丛书---与学生谈创造教育/新</t>
  </si>
  <si>
    <t>“四特”教育系列丛书---与学生谈社会教育/新</t>
  </si>
  <si>
    <t>“四特”教育系列丛书---与学生谈自然教育/新</t>
  </si>
  <si>
    <t>“四特”教育系列丛书---与学生谈他人教育/新</t>
  </si>
  <si>
    <t>“四特”教育系列丛书---与学生谈自我教育/新</t>
  </si>
  <si>
    <t>“四特”教育系列丛书---收藏活动组织策划/新</t>
  </si>
  <si>
    <t>“四特”教育系列丛书---知识类活动组织策划/新</t>
  </si>
  <si>
    <t>H“四特”教育系列丛书：把学校建设成传播文化的阵地</t>
  </si>
  <si>
    <t>“四特”教育系列丛书---组织科技教学创新/新</t>
  </si>
  <si>
    <t>“四特”教育系列丛书---组织体验科技生活/新</t>
  </si>
  <si>
    <t>“四特”教育系列丛书---组织探索科学奥秘/新</t>
  </si>
  <si>
    <t>“四特”教育系列丛书---组织参观科普场馆/新</t>
  </si>
  <si>
    <t>“四特”教育系列丛书---组织试验制作发明/新</t>
  </si>
  <si>
    <t>“四特”教育系列丛书---培养科学发现能力/新</t>
  </si>
  <si>
    <t>“四特”教育系列丛书---培养学习发明创造/新</t>
  </si>
  <si>
    <t>“四特”教育系列丛书---培养科学兴趣爱好/新</t>
  </si>
  <si>
    <t>“四特”教育系列丛书---培养科学幻想思维/新</t>
  </si>
  <si>
    <t>“四特”教育系列丛书---组织阅读科学故事/新</t>
  </si>
  <si>
    <t>“四特”教育系列丛书---理科学习有办法/新</t>
  </si>
  <si>
    <t>“四特”教育系列丛书---文科学习有办法/新</t>
  </si>
  <si>
    <t>“四特”教育系列丛书---课堂学习有办法/新</t>
  </si>
  <si>
    <t>“四特”教育系列丛书---轻松作文有办法/新</t>
  </si>
  <si>
    <t>“四特”教育系列丛书---阅读训练有办法/新</t>
  </si>
  <si>
    <t>“四特”教育系列丛书---提高记忆有办法/新</t>
  </si>
  <si>
    <t>“四特”教育系列丛书---高效学习有办法/新</t>
  </si>
  <si>
    <t>“四特”教育系列丛书---智能提高有办法/新</t>
  </si>
  <si>
    <t>H“四特”教育系列丛书-超级班级管理法</t>
  </si>
  <si>
    <t>“四特”教育系列丛书---永葆教育激情/新</t>
  </si>
  <si>
    <t>“四特”教育系列丛书---学生奖惩艺术/新</t>
  </si>
  <si>
    <t>“四特”教育系列丛书---用活动管理班级/新</t>
  </si>
  <si>
    <t>“四特”教育系列丛书---消除师生间的鸿沟/新</t>
  </si>
  <si>
    <t>“四特”教育系列丛书---让问题学生不再成问题/新</t>
  </si>
  <si>
    <t>“四特”教育系列丛书---完美的班规/新</t>
  </si>
  <si>
    <t>H“四特”教育系列丛书-从管到不管</t>
  </si>
  <si>
    <t>“四特”教育系列丛书---与差生说拜拜/新</t>
  </si>
  <si>
    <t>“四特”教育系列丛书---好学生是怎样炼成的/新</t>
  </si>
  <si>
    <t>“四特”教育系列丛书---不怒自威/新</t>
  </si>
  <si>
    <t>“四特”教育系列丛书---一对一教学/新</t>
  </si>
  <si>
    <t>“四特”教育系列丛书---让学生出类拔萃/新</t>
  </si>
  <si>
    <t>“四特”教育系列丛书---走出教学雷区/新</t>
  </si>
  <si>
    <t>“四特”教育系列丛书---怎样把课备好/新</t>
  </si>
  <si>
    <t>“四特”教育系列丛书---怎样设计教学情境/新</t>
  </si>
  <si>
    <t>“四特”教育系列丛书---怎样把课说好/新</t>
  </si>
  <si>
    <t>“四特”教育系列丛书---教师文娱活动指南/新</t>
  </si>
  <si>
    <t>“四特”教育系列丛书---教师工作减压指导/新</t>
  </si>
  <si>
    <t>“四特”教育系列丛书---教师快乐工作指导/新</t>
  </si>
  <si>
    <t>教育系列丛书－教师怎样提升教学质量</t>
  </si>
  <si>
    <t>“四特”教育系列丛书---培养教师爱岗敬业精神/新</t>
  </si>
  <si>
    <t>“四特”教育系列丛书---与学生打成一片/新</t>
  </si>
  <si>
    <t>“四特”教育系列丛书---卓越教师/新</t>
  </si>
  <si>
    <t>“四特”教育系列丛书---师者无敌/新</t>
  </si>
  <si>
    <t>“四特”教育系列丛书---教育语言随心用/新</t>
  </si>
  <si>
    <t>“四特”教育系列丛书---育人先做人/新</t>
  </si>
  <si>
    <t>“四特”教育系列丛书---以礼服人/新</t>
  </si>
  <si>
    <t>H“四特”教育系列丛书师魂</t>
  </si>
  <si>
    <t>图说科学史上的重大发明</t>
  </si>
  <si>
    <t>全国百佳图书出版社</t>
  </si>
  <si>
    <t>图说晶莹剔透的玻璃</t>
  </si>
  <si>
    <t>中华青少年科学文化博览丛书——图说一路飞驰的汽车</t>
  </si>
  <si>
    <t>抱着黄金飞翔【塑封】</t>
  </si>
  <si>
    <t>管理越简单越好大全集</t>
  </si>
  <si>
    <t>超值典藏版大全集:销售圣经</t>
  </si>
  <si>
    <t>中华风味美食（典藏版）</t>
  </si>
  <si>
    <t>爵士鼓</t>
  </si>
  <si>
    <t>不急不躁——好妈妈调教孩子的100个心理细节</t>
  </si>
  <si>
    <t>不吼不叫—好妈妈调教孩子的100个语言细节</t>
  </si>
  <si>
    <t>怎么说打动客户，怎样做快速成交</t>
  </si>
  <si>
    <t>哪有什么无心插柳，都是努力过后的水到渠成</t>
  </si>
  <si>
    <t>超级逻辑说服力</t>
  </si>
  <si>
    <t>解药</t>
  </si>
  <si>
    <t>国情备忘录</t>
  </si>
  <si>
    <t>动物小说系列--爱上奔跑的羊（插图版）</t>
  </si>
  <si>
    <t>名家.名译--格林童话</t>
  </si>
  <si>
    <t>安徒生童话 全译本 1835</t>
  </si>
  <si>
    <t>名家.名译--伊索寓言</t>
  </si>
  <si>
    <t>你不努力，没有人能给你想要的生活</t>
  </si>
  <si>
    <t>百家姓</t>
  </si>
  <si>
    <t>爵士鼓入门与提高</t>
  </si>
  <si>
    <t>小提琴启蒙  西洋乐器教程系列丛书</t>
  </si>
  <si>
    <t>中老年初级键盘弹唱入门教程</t>
  </si>
  <si>
    <t>民谣吉他弹唱入门</t>
  </si>
  <si>
    <t>民族乐器曲集系列丛书:古筝流行经典歌曲集</t>
  </si>
  <si>
    <t>轻松自学电子琴(简谱、五线谱对照)</t>
  </si>
  <si>
    <t>吉他弹唱轻松入门-适合电吉他与木吉他使用</t>
  </si>
  <si>
    <t>民族器乐曲集系列丛书:琵琶流行经典歌曲集</t>
  </si>
  <si>
    <t>纵贯线乐团金曲弹唱</t>
  </si>
  <si>
    <t>阮考级曲目大全初、中级（1-6级）</t>
  </si>
  <si>
    <t>笛子考级曲目大全初、中级（1-6级）</t>
  </si>
  <si>
    <t>笛子考级曲目大全中、高级（7-10级）</t>
  </si>
  <si>
    <t>经典英文儿歌电子琴弹唱（简谱、五线谱对照版）</t>
  </si>
  <si>
    <t>流行经典：影视歌曲键盘弹奏</t>
  </si>
  <si>
    <t>Office2016三合一高效办公手册</t>
  </si>
  <si>
    <t>世界经典漫画：调皮小鬼亨利.英汉对照</t>
  </si>
  <si>
    <t>自媒体终极秘诀：传媒媒介</t>
  </si>
  <si>
    <t>女儿，你要学会保护自己</t>
  </si>
  <si>
    <t>民乐之美</t>
  </si>
  <si>
    <t>诗性之美</t>
  </si>
  <si>
    <t>人民监督员工作指导手册</t>
  </si>
  <si>
    <t>梦游症调查报告</t>
  </si>
  <si>
    <t>定海浮生录  壹</t>
  </si>
  <si>
    <t>糖衣炮弹13小冤家</t>
  </si>
  <si>
    <t>南禅&amp;</t>
  </si>
  <si>
    <t>马云永远能吗？</t>
  </si>
  <si>
    <t>纳兰词：凡尘最美的情花</t>
  </si>
  <si>
    <t>我偏爱少有人走的路</t>
  </si>
  <si>
    <t>终身成长</t>
  </si>
  <si>
    <t>文雁出版社</t>
  </si>
  <si>
    <t>婚姻心理学：你要的是幸福还是对错</t>
  </si>
  <si>
    <t>如何让你爱的人也爱上你</t>
  </si>
  <si>
    <t>◆手工艺品制作：小小的幸福手作 （100%详尽实例）</t>
  </si>
  <si>
    <t>挚野</t>
  </si>
  <si>
    <t>愿我的世界总有一个你</t>
  </si>
  <si>
    <t>挚野2</t>
  </si>
  <si>
    <t>长篇小说：我家队长悄悄喜欢我</t>
  </si>
  <si>
    <t>长篇小说：超能男友营养中</t>
  </si>
  <si>
    <t>女人更懂女人美：跟秋苹老师学明星美妆术</t>
  </si>
  <si>
    <t>狙击生死线</t>
  </si>
  <si>
    <t>政治纪律和政治规矩党员干部读本</t>
  </si>
  <si>
    <t>我的黑色小礼服</t>
  </si>
  <si>
    <t>爱恋口语：我们到底要跟男人聊什么？</t>
  </si>
  <si>
    <t>茶经</t>
  </si>
  <si>
    <t>三分钟赢得人心的沟通秘诀：感召力</t>
  </si>
  <si>
    <t>塞壬的诱惑－做一个让人无法抗拒的“危险女人”</t>
  </si>
  <si>
    <t>孤独这种病,遇见你就好了</t>
  </si>
  <si>
    <t>是真的吗</t>
  </si>
  <si>
    <t>疯狂成瘾者：TED脑科学家的戒瘾成功之路</t>
  </si>
  <si>
    <t>长篇小说：莫失莫忘</t>
  </si>
  <si>
    <t>何常在－谋局者2</t>
  </si>
  <si>
    <t>在文学中成长 中国当代教育文学精选 回眸，背后灯火璀璨</t>
  </si>
  <si>
    <t>在文学中成长 中国当代教育文学精选 雨是花蕾，雪是花</t>
  </si>
  <si>
    <t>在文学中成长 中国当代教育文学精选 流落街头的青春</t>
  </si>
  <si>
    <t>长篇小说：不耽误我喜欢你</t>
  </si>
  <si>
    <t>长篇小说：暖暖甜月光</t>
  </si>
  <si>
    <t>你就仗着我喜欢</t>
  </si>
  <si>
    <t>月亮很美，你也温柔</t>
  </si>
  <si>
    <t>长篇小说：小不忍则卖大萌</t>
  </si>
  <si>
    <t>长篇小说：劝你趁早喜欢我</t>
  </si>
  <si>
    <t>长篇小说：隔壁财神来我班·2</t>
  </si>
  <si>
    <t>长篇小说：被甜蜜击中的我们</t>
  </si>
  <si>
    <t>长篇小说：呐，余生请打扰</t>
  </si>
  <si>
    <t>刘秀传</t>
  </si>
  <si>
    <t>三泰</t>
  </si>
  <si>
    <t>忽必烈传</t>
  </si>
  <si>
    <t>雍正传</t>
  </si>
  <si>
    <t>帝王传   清世祖顺治传</t>
  </si>
  <si>
    <t>乾隆传</t>
  </si>
  <si>
    <t>李渊传</t>
  </si>
  <si>
    <t>隋炀帝传</t>
  </si>
  <si>
    <t>哈萨克的快乐</t>
  </si>
  <si>
    <t>秦始皇嬴政传</t>
  </si>
  <si>
    <t>汉高祖刘邦传</t>
  </si>
  <si>
    <t>汉武帝刘彻传</t>
  </si>
  <si>
    <t>唐太宗李世民传</t>
  </si>
  <si>
    <t>女皇武则天</t>
  </si>
  <si>
    <t>明太祖朱元璋传</t>
  </si>
  <si>
    <t>清圣祖 康熙传</t>
  </si>
  <si>
    <t>清世宗雍正传</t>
  </si>
  <si>
    <t>长篇小说：诡案组 第2季 ④ 大结局</t>
  </si>
  <si>
    <t>英文阅读看这本就够了：用美国人的方法去阅读</t>
  </si>
  <si>
    <t>高效演讲:斯坦福最受欢迎的沟通课</t>
  </si>
  <si>
    <t>吉林出版集团有限责任公司，含章行文</t>
  </si>
  <si>
    <t>“四特”教育系列丛书：教师怎样进行教学改革创新</t>
  </si>
  <si>
    <t>“四特”教育系列丛书---从历代名著学习教育思想/新</t>
  </si>
  <si>
    <t>H“四特”教育系列丛书：向教育名家学习教育智慧</t>
  </si>
  <si>
    <t>“四特”教育系列丛书---与学生谈安全教育/新</t>
  </si>
  <si>
    <t>“四特”教育系列丛书---与学生谈自我防护/新</t>
  </si>
  <si>
    <t>地球生命的屏障：大气环境</t>
  </si>
  <si>
    <t>地球存在的基础：宇宙环境（四色）</t>
  </si>
  <si>
    <t>人类生命的源泉：水环境（四色）</t>
  </si>
  <si>
    <t>如何管员工才会听 怎样带员工才会做</t>
  </si>
  <si>
    <t>卓有成效的管理者</t>
  </si>
  <si>
    <t>给你一个团队你能怎么管大全集（黑皮）</t>
  </si>
  <si>
    <t>小公司管人用人200招</t>
  </si>
  <si>
    <t>他逐辰星</t>
  </si>
  <si>
    <t>手耳头足脊柱按摩图册</t>
  </si>
  <si>
    <t>涓涓的幸福小厨</t>
  </si>
  <si>
    <t>上火了怎么吃---会治病的家常便饭</t>
  </si>
  <si>
    <t>在家做豆腐.豆浆.豆花</t>
  </si>
  <si>
    <t xml:space="preserve">糖尿病你吃对了吗 </t>
  </si>
  <si>
    <t>高血压你吃对了吗</t>
  </si>
  <si>
    <t>宠爱自己，中医产后调养秘诀（凤凰生活）</t>
  </si>
  <si>
    <t>汉竹.健康爱家系列：鸡蛋（附赠一周鸡蛋减肥食谱挂图）</t>
  </si>
  <si>
    <t>坐月子宜吃不宜吃快快查(汉竹)：坐月子能吃什么不能吃什么，一查</t>
  </si>
  <si>
    <t>汉竹.健康爱家系列：会治病的家常便饭.找准体质吃对饭</t>
  </si>
  <si>
    <t>Hello!面包机</t>
  </si>
  <si>
    <t xml:space="preserve"> 五谷杂粮豆豆全</t>
  </si>
  <si>
    <t>甜品陷阱--猎得女人心甜品制作100款（凤凰生活）</t>
  </si>
  <si>
    <t>《本草纲目》蔬果养生宜忌速查</t>
  </si>
  <si>
    <t>一定瘦!-(附赠DVD光盘1张)</t>
  </si>
  <si>
    <t>小户型装出大格局  现代美式风格</t>
  </si>
  <si>
    <t>陈飞松图说养好脾胃人不老</t>
  </si>
  <si>
    <t>3招不得高血脂：不要让药赖上你</t>
  </si>
  <si>
    <t>3招不得高血压：不要让药赖上你</t>
  </si>
  <si>
    <t>高血脂你吃对了吗（凤凰生活）</t>
  </si>
  <si>
    <t>降血压不宜吃什么（汉竹）</t>
  </si>
  <si>
    <t>吃对五谷杂粮，疾病一扫光（塑封）</t>
  </si>
  <si>
    <t>含章·超图解系列·黄金版:食物宜忌搭配使用手册（食物搭配宜忌全知道，远离饮食误区）</t>
  </si>
  <si>
    <t>汉竹·健康爱家系列:小茶包大功效 小病小痛一扫光</t>
  </si>
  <si>
    <t>月嫂没说的 坐月子那些事儿（汉竹）</t>
  </si>
  <si>
    <t>不节食不反弹3分钟瘦全身</t>
  </si>
  <si>
    <t>上火了怎么办（汉竹）</t>
  </si>
  <si>
    <t>坐月子吃什么、怎么吃宜忌速查宝典</t>
  </si>
  <si>
    <t>汉竹.亲亲乐读系列：科学断奶+营养辅食</t>
  </si>
  <si>
    <t>小儿推拿按摩专家教</t>
  </si>
  <si>
    <t>汉竹.亲亲乐读想系列：金牌月嫂月子圣经</t>
  </si>
  <si>
    <t>坐月子吃什么每天速查（汉竹）</t>
  </si>
  <si>
    <t>汉竹.亲亲乐读系列：分娩坐月子幸福宝典</t>
  </si>
  <si>
    <t>女性经络穴位保养图册（汉竹）</t>
  </si>
  <si>
    <t>小户型装出大格局：清新自然风格</t>
  </si>
  <si>
    <t>小户型装出大格局：异域混搭风格（高效利用转角、阳台空间，突破小户型空间不缺陷，专业室内设计师教你怎样把小户型变成大house）</t>
  </si>
  <si>
    <t>1分钟速记职场英语-(含光盘)</t>
  </si>
  <si>
    <t>小户型装出大格局：现代简约风格（高效利用转角、阳台空间，突破小户型空间不缺陷，专业室内设计师教你怎样把小户型变成大house）</t>
  </si>
  <si>
    <t>新生儿护理+母乳喂养全知道（汉竹）</t>
  </si>
  <si>
    <t>吃排骨</t>
  </si>
  <si>
    <t>我的插花故事</t>
  </si>
  <si>
    <t>汪芳说血管清爽活百年</t>
  </si>
  <si>
    <t>坐月子靠炖补（汉竹）</t>
  </si>
  <si>
    <t>高黎贡山下的伊甸园----弥雅心灵瑜伽之旅（凤凰生活）</t>
  </si>
  <si>
    <t>微木工 手感小物轻松做</t>
  </si>
  <si>
    <t>母乳喂养这样做</t>
  </si>
  <si>
    <t>传统聚落外部空间美学(对传统聚落的有效研究，对聚落未来的规划有着宝贵的借鉴意义。)</t>
  </si>
  <si>
    <t>小户型装出大格局 北欧简约风格</t>
  </si>
  <si>
    <t>小户型装出大格局 日式简约风格</t>
  </si>
  <si>
    <t>母乳喂养专家教你催乳按摩（汉竹）</t>
  </si>
  <si>
    <t>隔断设计</t>
  </si>
  <si>
    <t>让你的书房，成为孩子的“学区房”（凤凰生活）</t>
  </si>
  <si>
    <t>要不要辞职 要不要忍忍</t>
  </si>
  <si>
    <t>零基础学好英语语法</t>
  </si>
  <si>
    <t>防治冠心病，我们该怎么办？</t>
  </si>
  <si>
    <t>减肥瘦肚子就这么简单</t>
  </si>
  <si>
    <t>体育与健康 教材</t>
  </si>
  <si>
    <t>所谓情商高，就是会说话(平装）</t>
  </si>
  <si>
    <t>女人情绪心理学</t>
  </si>
  <si>
    <t>逻辑表达力</t>
  </si>
  <si>
    <t>吉吴轩</t>
  </si>
  <si>
    <t>不要让今天的习惯害了未来的自己</t>
  </si>
  <si>
    <t>梵花坠影 典藏版</t>
  </si>
  <si>
    <t>华音流韶 5 曼荼罗</t>
  </si>
  <si>
    <t>护肤·化妆·美发·塑形·穿搭全书</t>
  </si>
  <si>
    <t>悦读纪--重塑</t>
  </si>
  <si>
    <t>春夜喜你</t>
  </si>
  <si>
    <t>我的初恋是暗恋</t>
  </si>
  <si>
    <t>优质女子必修课</t>
  </si>
  <si>
    <t>我还是很喜欢你,像风吹过千万里</t>
  </si>
  <si>
    <t>多宠着我点</t>
  </si>
  <si>
    <t>长篇小说：自洽</t>
  </si>
  <si>
    <t>以自己喜欢的方式过一生 2</t>
  </si>
  <si>
    <t>爆笑小萌妃</t>
  </si>
  <si>
    <t>向上吧，女王</t>
  </si>
  <si>
    <t>名草有主</t>
  </si>
  <si>
    <t>你吃过的苦.总有一天会笑着讲出来</t>
  </si>
  <si>
    <t>我的才华不是拿来取悦你</t>
  </si>
  <si>
    <t xml:space="preserve">含羞 </t>
  </si>
  <si>
    <t>草莓味的甜</t>
  </si>
  <si>
    <t>雪中悍刀行1-西北有雏凤</t>
  </si>
  <si>
    <t>雪中悍刀行3-春雷闯江湖</t>
  </si>
  <si>
    <t>星光与诺</t>
  </si>
  <si>
    <t>愿你拥有一张不好欺负的脸</t>
  </si>
  <si>
    <t>全世界都知道我喜欢你</t>
  </si>
  <si>
    <t>越自律，越自由</t>
  </si>
  <si>
    <t>好的人生，不慌不忙</t>
  </si>
  <si>
    <t>落花时节又逢君</t>
  </si>
  <si>
    <t>赘婿1江宁晨风</t>
  </si>
  <si>
    <t>赘婿2心如猛虎</t>
  </si>
  <si>
    <t>赘婿3山雨欲来</t>
  </si>
  <si>
    <t>赘婿4暮色白莲</t>
  </si>
  <si>
    <t>赘婿5龙蛇起陆</t>
  </si>
  <si>
    <t>长篇小说：我真的好喜欢你啦</t>
  </si>
  <si>
    <t>雪中悍刀行17-落子太安城</t>
  </si>
  <si>
    <t>雪中悍刀行18-天下共逐鹿</t>
  </si>
  <si>
    <t>雪中悍刀行20-江湖酒一觞</t>
  </si>
  <si>
    <t>生活遇上大数据</t>
  </si>
  <si>
    <t xml:space="preserve"> 这才是开始：找到自己的心，生命才是开始</t>
  </si>
  <si>
    <t>青春</t>
  </si>
  <si>
    <t>首席高参5</t>
  </si>
  <si>
    <t>二十一世纪出版集团</t>
  </si>
  <si>
    <t>首席高参7</t>
  </si>
  <si>
    <t>首席高参8</t>
  </si>
  <si>
    <t>首高参14</t>
  </si>
  <si>
    <t>来而不往非礼也</t>
  </si>
  <si>
    <t>我和我的野生动物朋友</t>
  </si>
  <si>
    <t>想看你脸红</t>
  </si>
  <si>
    <t>心平气和当妈妈</t>
  </si>
  <si>
    <t>汽车必读宝典：汽车保养与驾驶技巧图文详解</t>
  </si>
  <si>
    <t>郁达夫书信集</t>
  </si>
  <si>
    <t>郁达夫游记集</t>
  </si>
  <si>
    <t>针灸名家：王惟一（四色）</t>
  </si>
  <si>
    <t>女科翘楚：傅青主（四色）</t>
  </si>
  <si>
    <t>温热证治高手：薛雪（四色）</t>
  </si>
  <si>
    <t>解刨大家：王清任（四色）</t>
  </si>
  <si>
    <t>穿穴膏盲：徐大椿（四色）</t>
  </si>
  <si>
    <t>外科鼻祖：华佗（四色）</t>
  </si>
  <si>
    <t>医籍长存：淳于意（四色）</t>
  </si>
  <si>
    <t>茅山名医：陶弘景（四色）</t>
  </si>
  <si>
    <t>悬壶丹医：葛洪（四色）</t>
  </si>
  <si>
    <t>针灸鼻祖：皇甫谧（四色）</t>
  </si>
  <si>
    <t>民间药王：孙思邈（四色）</t>
  </si>
  <si>
    <t>温补大家：张景岳（四色）</t>
  </si>
  <si>
    <t>妙手药圣：李时珍（四色）</t>
  </si>
  <si>
    <t>儿科之圣：钱乙[四色]</t>
  </si>
  <si>
    <t>温病学家：叶天士（四色）</t>
  </si>
  <si>
    <t>汤液之祖：伊尹</t>
  </si>
  <si>
    <t>神医扁鹊（四色）</t>
  </si>
  <si>
    <t>一代医圣：张仲景（四色）</t>
  </si>
  <si>
    <t>脾胃学说创始人：李东垣（四色）</t>
  </si>
  <si>
    <t>每天学点口才学</t>
  </si>
  <si>
    <t>每天学点心理学</t>
  </si>
  <si>
    <t xml:space="preserve">让人接受的说话方式	</t>
  </si>
  <si>
    <t>快手料理超人气早午餐</t>
  </si>
  <si>
    <t>当我们谈起红酒，我们在说些什么？</t>
  </si>
  <si>
    <t>冰箱, 拜托你! 保鲜更方便, 吃得更美味</t>
  </si>
  <si>
    <t>不愿悄悄恋着你</t>
  </si>
  <si>
    <t>恋上民宿 恋上慢生活</t>
  </si>
  <si>
    <t>你的婚姻，必须自带锋芒</t>
  </si>
  <si>
    <t>这里让爱不流浪</t>
  </si>
  <si>
    <t>极光之恋</t>
  </si>
  <si>
    <t>预见-未来是设计出来的</t>
  </si>
  <si>
    <t>江苏凤凰文艺有限公司（原江苏文艺）</t>
  </si>
  <si>
    <t>余生很长何必慌张</t>
  </si>
  <si>
    <t>因为爱情有时差</t>
  </si>
  <si>
    <t>★祝想吃的都能梦到</t>
  </si>
  <si>
    <t>绝佳拍档</t>
  </si>
  <si>
    <t>长篇小说：青城2</t>
  </si>
  <si>
    <t>犯罪画师</t>
  </si>
  <si>
    <t>行动变现-如何让我们拼搏更有价值</t>
  </si>
  <si>
    <t>ALICES爱丽丝漫游仙境</t>
  </si>
  <si>
    <t>智慧妈妈的亲子整理术</t>
  </si>
  <si>
    <t>一颗小奶糖 专著 时白著 yi ke xiao nai tang</t>
  </si>
  <si>
    <t>天降初恋么么哒</t>
  </si>
  <si>
    <t>魅力文化：我有所念之（明开夜合 著）</t>
  </si>
  <si>
    <t>梦想开始了 就别停下来</t>
  </si>
  <si>
    <t>戒不掉的喜欢2</t>
  </si>
  <si>
    <t>姑娘，请野蛮生长</t>
  </si>
  <si>
    <t>余生不再为你难过3</t>
  </si>
  <si>
    <t>当她归来</t>
  </si>
  <si>
    <t>与你处处都是小美好2</t>
  </si>
  <si>
    <t>341/0/12我的私人劳家卓</t>
  </si>
  <si>
    <t>341/0/11他与微光皆倾城3</t>
  </si>
  <si>
    <t>132/0/12燃尽浪漫2</t>
  </si>
  <si>
    <t>★谋局者3风起云涌（长篇小说）</t>
  </si>
  <si>
    <t>人生不过是一场爱</t>
  </si>
  <si>
    <t>唯有少年心:读友·少年文学十周年珍藏版.(上)</t>
  </si>
  <si>
    <t>唯有少年心:读友·少年文学十周年珍藏版.(下)</t>
  </si>
  <si>
    <t>一顿自己的晚餐-有些事现在不做.一辈子都不会做了</t>
  </si>
  <si>
    <t>北京联合天畅文化传播有限公司</t>
  </si>
  <si>
    <t>★一个不会离开的男人【塑封】</t>
  </si>
  <si>
    <t>*有些事现在不做一辈子都不会做了-一个自己的房间</t>
  </si>
  <si>
    <t>孺子帝--皇座上的囚徒</t>
  </si>
  <si>
    <t>长篇小说：怒海妖船</t>
  </si>
  <si>
    <t>去爱吧，像从未受过伤一样</t>
  </si>
  <si>
    <t>天气晴朗，做什么都可以</t>
  </si>
  <si>
    <t>愿世间所有等待都不被辜负</t>
  </si>
  <si>
    <t>【社科】把星星都点亮</t>
  </si>
  <si>
    <t>拜拜吧，小情绪：29招击溃负面情绪，做自己情绪的主人</t>
  </si>
  <si>
    <t>建筑施工组织与管理（十三五规划教材）</t>
  </si>
  <si>
    <t>∈汽车机械制图</t>
  </si>
  <si>
    <t>∈汽车机械基础</t>
  </si>
  <si>
    <t>计算机应用技术教程</t>
  </si>
  <si>
    <t>钢结构施工</t>
  </si>
  <si>
    <t>建筑工程钢筋工程量计算实用教程</t>
  </si>
  <si>
    <t>建筑构造与识图</t>
  </si>
  <si>
    <t>材料力学(第2版)(普通高等院校土木专业“十二五”规划精品教材)</t>
  </si>
  <si>
    <t>公共传播研究蓝皮书:中国社会化媒体发展报告(2013卷)</t>
  </si>
  <si>
    <t>雅思写作七步决胜</t>
  </si>
  <si>
    <t>（雅思学习）雅思阅读突围记：85后郑小聪与8.5博弈的日子--独特</t>
  </si>
  <si>
    <t>模具CAD/CAM应用技术（第三版）</t>
  </si>
  <si>
    <t>Creo 1.0应用教程</t>
  </si>
  <si>
    <t>建筑工程测量（第二版）</t>
  </si>
  <si>
    <t>机械制图（机械专业）（第六版）</t>
  </si>
  <si>
    <t>世纪商务英语综合教程 基础篇1</t>
  </si>
  <si>
    <t>物理化学（第三版）（理论篇）</t>
  </si>
  <si>
    <t>通信工程制图及实训</t>
  </si>
  <si>
    <t>建筑与环境艺术模型制作：用模型激发创意思维</t>
  </si>
  <si>
    <t>88人畅谈学地道的日语修订版</t>
  </si>
  <si>
    <t>经典全阅读：小飞侠彼得.潘</t>
  </si>
  <si>
    <t>经典全阅读：论语选译(双色印刷)</t>
  </si>
  <si>
    <t>经典全阅读-宋词精选读本</t>
  </si>
  <si>
    <t>陕西师大出版社</t>
  </si>
  <si>
    <t>全悦读丛书--中外名著导读.初中版</t>
  </si>
  <si>
    <t>全悦读丛书--中外名著导读.高中版</t>
  </si>
  <si>
    <t>点评日语能力测试1级历年真题:2001-2009</t>
  </si>
  <si>
    <t>新编现代实用文写作教程</t>
  </si>
  <si>
    <t>J.TEST实用日本语检定考试 2009年真题集E-F级</t>
  </si>
  <si>
    <t>新日语能力考试专项突破N1级文字.词汇</t>
  </si>
  <si>
    <t>綦江历史简明读本</t>
  </si>
  <si>
    <t>会计电算化原理与实训</t>
  </si>
  <si>
    <t>旅游地学原理</t>
  </si>
  <si>
    <t>新编军事理论与技能训练教程</t>
  </si>
  <si>
    <t>不可不知的海外旅游禁忌:经典收藏版</t>
  </si>
  <si>
    <t>英国旅游手指通：汉英对照</t>
  </si>
  <si>
    <t>美国旅游手指通-中英版-(含光盘)</t>
  </si>
  <si>
    <t>航空网络特征分析与航班延误扩散机理</t>
  </si>
  <si>
    <t>趣味文化常识竞赛题库（修订版）</t>
  </si>
  <si>
    <t>你在为谁学习</t>
  </si>
  <si>
    <t>020未来就绪</t>
  </si>
  <si>
    <t>卡尔.威特的家教智慧</t>
  </si>
  <si>
    <t>一看就懂的P2P新玩法</t>
  </si>
  <si>
    <t>幽默让你充满魅力</t>
  </si>
  <si>
    <t>创新创业教育与就业指导</t>
  </si>
  <si>
    <t>（经典文学）民国才女经典书系--海滨故人（平装）</t>
  </si>
  <si>
    <t>服装设计基础　第2版</t>
  </si>
  <si>
    <t>中文版Auto CAD 应用基础教程（2012版）</t>
  </si>
  <si>
    <t>公共关系理论</t>
  </si>
  <si>
    <t>全国计算机等级考试二级考试教程——MS Office 高级应用</t>
  </si>
  <si>
    <t>汽车发动机构造与检修</t>
  </si>
  <si>
    <t>高职体育基础教程</t>
  </si>
  <si>
    <t>区域交通物流物联网GIS技术服务体系研究</t>
  </si>
  <si>
    <t>军事理论与技能训练教程（微课版）</t>
  </si>
  <si>
    <t>电工学基本原理及应用</t>
  </si>
  <si>
    <t>ξ城市轨道交通客运组织</t>
  </si>
  <si>
    <t>政治经济学</t>
  </si>
  <si>
    <t>初中生议论文论点论据论证第1范本</t>
  </si>
  <si>
    <t>高等院校“十二五”规划教材：班主任工作理论与实务</t>
  </si>
  <si>
    <t>高等学校英语应用能力考试A级精讲</t>
  </si>
  <si>
    <t>汽车电器设备/教材</t>
  </si>
  <si>
    <t>酒店英语即学即用</t>
  </si>
  <si>
    <t>西汉翻译理论与实践</t>
  </si>
  <si>
    <t>法汉互译理论与实践</t>
  </si>
  <si>
    <t>报关实务（第二版）</t>
  </si>
  <si>
    <t>会计信息系统实验教程</t>
  </si>
  <si>
    <t>实用英语综合教程   2</t>
  </si>
  <si>
    <t>画法几何及土木工程制图</t>
  </si>
  <si>
    <t>FLASH CS 动画制作教程</t>
  </si>
  <si>
    <t>建筑线描</t>
  </si>
  <si>
    <t>工业机器人编程与应用</t>
  </si>
  <si>
    <t>好妈妈不吼不叫教孩子</t>
  </si>
  <si>
    <t>工业机器人操作与编程（第二版）</t>
  </si>
  <si>
    <t>工业机器人（第四版）</t>
  </si>
  <si>
    <t>旅游管理教学案例</t>
  </si>
  <si>
    <t>高中生必背古诗文72篇</t>
  </si>
  <si>
    <t>研学旅行理论与实务</t>
  </si>
  <si>
    <t>导游基础知识（十四五规划教材）</t>
  </si>
  <si>
    <t>职通英语 综合教程3</t>
  </si>
  <si>
    <t>职通英语 综合教程4</t>
  </si>
  <si>
    <t>职通英语.综合教程2</t>
  </si>
  <si>
    <t>化妆技巧与形象设计</t>
  </si>
  <si>
    <t>家有孩子上高一 陪孩子做过高一关键期的66个细节</t>
  </si>
  <si>
    <t>从零开始学看盘</t>
  </si>
  <si>
    <t xml:space="preserve">汽车电气设备结构与拆装 </t>
  </si>
  <si>
    <t>新能源汽车</t>
  </si>
  <si>
    <t>（畅销文学）民国大师经典书系--傅斯年说中国史【精装】</t>
  </si>
  <si>
    <t>（畅销文学）王国维作品--人间词话【精装】</t>
  </si>
  <si>
    <t>（畅销文学）胡适文集--四十自述【精装】</t>
  </si>
  <si>
    <t>好父母带孩子去的368个地方</t>
  </si>
  <si>
    <t>现代企业管理实务</t>
  </si>
  <si>
    <t>世纪商务英语听说教程基础篇2（第六版）</t>
  </si>
  <si>
    <t xml:space="preserve">延边大学	</t>
  </si>
  <si>
    <t>∈营销策划</t>
  </si>
  <si>
    <t>孟子君子人格与人生</t>
  </si>
  <si>
    <t>中国人格读库：秋瑾传</t>
  </si>
  <si>
    <t>中国人格读库：李大钊传</t>
  </si>
  <si>
    <t>蔡锷传</t>
  </si>
  <si>
    <t>中国人格读库：墨子论君子行兼爱交利</t>
  </si>
  <si>
    <t>陈天华传</t>
  </si>
  <si>
    <t>冯子材传</t>
  </si>
  <si>
    <t>人生不过如此而已</t>
  </si>
  <si>
    <t>中国人格读库：宋教仁传</t>
  </si>
  <si>
    <t>吉鸿昌传</t>
  </si>
  <si>
    <t>中国人格读库：梁启超传</t>
  </si>
  <si>
    <t>关天培传</t>
  </si>
  <si>
    <t>中国人格读库：魏源传</t>
  </si>
  <si>
    <t>丘逢甲传</t>
  </si>
  <si>
    <t>礼记新编60篇.白文版</t>
  </si>
  <si>
    <t>世界500强人力资源总监 管理笔记</t>
  </si>
  <si>
    <t>鲁迅爱国诗文选</t>
  </si>
  <si>
    <t>闻一多秋瑾爱国诗文选</t>
  </si>
  <si>
    <t>放下手边事，坐下来读读书</t>
  </si>
  <si>
    <t>家的样子,你的样子－今天也要用心过生活</t>
  </si>
  <si>
    <t>厨房就是家的味道：今天也要用心过生活</t>
  </si>
  <si>
    <t>丰田一页纸极简思考法</t>
  </si>
  <si>
    <t>立即执行术</t>
  </si>
  <si>
    <t xml:space="preserve">感谢你是爱我的之偏执的浪漫1 </t>
  </si>
  <si>
    <t>力潮文创：白月照楚渊（长篇小说）</t>
  </si>
  <si>
    <t>超实用商务英语大全集</t>
  </si>
  <si>
    <t>新月集·飞集</t>
  </si>
  <si>
    <t>（总署农家2022）居里夫人的故事</t>
  </si>
  <si>
    <t>工商行政管理案例库</t>
  </si>
  <si>
    <t>工商</t>
  </si>
  <si>
    <t>培养最棒男孩全书:男孩父母最该掌握的120个教育秘诀</t>
  </si>
  <si>
    <t>典当 （全13册不单发）</t>
  </si>
  <si>
    <t>典当2（全十三册不单卖）</t>
  </si>
  <si>
    <t>典当3（全十三册不单卖）</t>
  </si>
  <si>
    <t>典当[  4]（全十三册不单卖）</t>
  </si>
  <si>
    <t>微商：从入门到精通</t>
  </si>
  <si>
    <t>党建读物，研究</t>
  </si>
  <si>
    <t>珍藏世博</t>
  </si>
  <si>
    <t>李政道传</t>
  </si>
  <si>
    <t>王瀚林说养生</t>
  </si>
  <si>
    <t>家庭健康枕边书:做自己的保健医生</t>
  </si>
  <si>
    <t>人性的优点全集</t>
  </si>
  <si>
    <t>增广贤文</t>
  </si>
  <si>
    <t>法治工商建设理论与实践</t>
  </si>
  <si>
    <t>禅与悟全集</t>
  </si>
  <si>
    <t>秀才遇到兵</t>
  </si>
  <si>
    <t>连卡佛小姐（附光盘）</t>
  </si>
  <si>
    <t>(店庆专用)红海洋</t>
  </si>
  <si>
    <t>市场调查与预测 教材</t>
  </si>
  <si>
    <t>电脑上网综合应用技巧500例</t>
  </si>
  <si>
    <t>美少女摆姿与摄影师构图技巧图解</t>
  </si>
  <si>
    <t>一学就会的财务报表全图解</t>
  </si>
  <si>
    <t>一学就会的会计学全图解</t>
  </si>
  <si>
    <t>一学就会的出纳全图解</t>
  </si>
  <si>
    <t>吃亏是福-智慧人生的哲学</t>
  </si>
  <si>
    <t>油画工作室II  ( 绘画艺术成功捷径丛书)</t>
  </si>
  <si>
    <t>民谣吉他初中级教程</t>
  </si>
  <si>
    <t>小提琴基础教程</t>
  </si>
  <si>
    <t>民族乐器大教室丛书：二胡初级教程</t>
  </si>
  <si>
    <t>你不可不知的2500条军事常识</t>
  </si>
  <si>
    <t>易经密码 破解影响中华文明进程的神秘易经</t>
  </si>
  <si>
    <t>你不可不知的2500条历史常识</t>
  </si>
  <si>
    <t>行棋无悔</t>
  </si>
  <si>
    <t>我的第一夫人们</t>
  </si>
  <si>
    <t>海峡书局</t>
  </si>
  <si>
    <t>茶道（书+DVD）</t>
  </si>
  <si>
    <t>时尚家居-中庸有道 名师创意设计100（书+DVD）</t>
  </si>
  <si>
    <t>时尚家居-大户风范名师创意设计100（书+DVD）</t>
  </si>
  <si>
    <t>时尚家居-精雅小筑 名师创意设计100（书+DVD）</t>
  </si>
  <si>
    <t>新中式精典</t>
  </si>
  <si>
    <t xml:space="preserve">摩登时尚派 </t>
  </si>
  <si>
    <t>东南亚暖风:时尚装修</t>
  </si>
  <si>
    <t>新简约主义</t>
  </si>
  <si>
    <t>流行好歌大家唱</t>
  </si>
  <si>
    <t>萨克斯基础教程</t>
  </si>
  <si>
    <t>宋词三百首【全彩图注本】</t>
  </si>
  <si>
    <t>0-3岁宝宝智能测评宝典</t>
  </si>
  <si>
    <t>文匯出版社</t>
  </si>
  <si>
    <t>时尚家居（客厅餐厅）名师创意设计300</t>
  </si>
  <si>
    <t>新广州行：广州导游词</t>
  </si>
  <si>
    <t>中国人格读库：晏子论君子操守</t>
  </si>
  <si>
    <t>艺术欣赏教程（修订本）</t>
  </si>
  <si>
    <t>中外文明史纲</t>
  </si>
  <si>
    <t>财经写作学</t>
  </si>
  <si>
    <t>从零起步学长笛</t>
  </si>
  <si>
    <t>从零起步学京胡</t>
  </si>
  <si>
    <t>电子琴入门教程</t>
  </si>
  <si>
    <t>琴心慧珠－从二胡到生活的智慧</t>
  </si>
  <si>
    <t>多媒体技术及应用</t>
  </si>
  <si>
    <t>商务汉语听说教程[第二册]</t>
  </si>
  <si>
    <t>从ABC到英语口语 从语音到单词</t>
  </si>
  <si>
    <t>从ABC到英语口语:从句子到会话</t>
  </si>
  <si>
    <t>环球天下英语【从ABC到英语口语】</t>
  </si>
  <si>
    <t>答谢民师论文帖的笔法技巧</t>
  </si>
  <si>
    <t>∈机械工程材料与热处理</t>
  </si>
  <si>
    <t>时尚家居 大户型家居名师创意设计100</t>
  </si>
  <si>
    <t>365天英语口语大全-交际口语（附同步MP3光盘1张）(英语口语零起点基础入门到流畅口语，365天每天一课、一场景，纯正美式标准发音）—昂秀外语</t>
  </si>
  <si>
    <t>中外巨人传--杜甫</t>
  </si>
  <si>
    <t>朱光潜作品精选集：谈修养（精装）</t>
  </si>
  <si>
    <t>（社版）探索发现百科全书——地球探秘</t>
  </si>
  <si>
    <t>神奇的世界——数学秘史（彩图版）</t>
  </si>
  <si>
    <t>上海科学技术文献出版社</t>
  </si>
  <si>
    <t>神奇的世界——地球的秘密（彩图）</t>
  </si>
  <si>
    <t>神奇的世界——动物的秘密生活（彩图）</t>
  </si>
  <si>
    <t>神奇的世界——化学秘史（彩图）</t>
  </si>
  <si>
    <t>神奇的世界——昆虫的秘密生活（彩图）</t>
  </si>
  <si>
    <t>神奇的世界——人类的秘密（彩图））</t>
  </si>
  <si>
    <t>神奇的世界——微生物的秘密生活(彩图)</t>
  </si>
  <si>
    <t>神奇的世界——物理学秘史（彩图）</t>
  </si>
  <si>
    <t>神奇的世界——宇宙的秘密（彩图）</t>
  </si>
  <si>
    <t>神奇的世界——植物的秘密生活（彩图）</t>
  </si>
  <si>
    <t>科学探索丛书：地球未解之谜（彩图）</t>
  </si>
  <si>
    <t>科学探索丛书:化学发现之旅（彩图）</t>
  </si>
  <si>
    <t>科学探索丛书:宇宙黑洞探索之旅（彩图）</t>
  </si>
  <si>
    <t>科学探索丛书：UFO 未解之谜（彩图)</t>
  </si>
  <si>
    <t>科学探索丛书：大洋深处之谜（彩图）</t>
  </si>
  <si>
    <t>科学探索丛书：恐龙帝国之谜（彩图）</t>
  </si>
  <si>
    <t>科学探索丛书：神秘核能探索之旅（彩图）</t>
  </si>
  <si>
    <t>科学探索丛书：天文学发现之旅（彩图）</t>
  </si>
  <si>
    <t>科学探索丛书：物理学发现之旅（彩图）</t>
  </si>
  <si>
    <t>（新）世界科普经典译丛-第四辑：大自然的日历（2015河南省薄改目录）</t>
  </si>
  <si>
    <t>（新）世界科普经典译丛-第四辑：林中水滴（2015河南省薄改目录）</t>
  </si>
  <si>
    <t>（新）世界科普经典译丛-第四辑：沙乡年鉴（2015河南省薄改目录）</t>
  </si>
  <si>
    <t>（新）世界科普经典译丛-第四辑：瓦尔登湖（2015河南省薄改目录）</t>
  </si>
  <si>
    <t>（新）世界科普经典译丛-第四辑：花的智慧（2015河南省薄改目录）</t>
  </si>
  <si>
    <t>（新）世界科普经典译丛-第四辑：鸟的天堂（2015河南省薄改目录）</t>
  </si>
  <si>
    <t>（新）世界科普巨匠经典译丛.第三辑：浩瀚的宇宙（2016教育部推荐书目、河南省薄改目录）</t>
  </si>
  <si>
    <t>（新）世界科普巨匠经典译丛.第三辑：历史上最伟大的探险家（2016教育部推荐书目、河南省薄改目录）</t>
  </si>
  <si>
    <t>（新）世界科普巨匠经典译丛.第三辑：世界简史（下）人类文明的历程（2016教育部推荐书目、河南省薄改目录?</t>
  </si>
  <si>
    <t>（新）世界科普经典译丛-第三辑：地球的故事（2016教育部推荐书目、河南省薄改目录）</t>
  </si>
  <si>
    <t>（新）世界科普经典译丛-第二辑：趣味地球化学（2016教育部推荐书目、全民阅读推荐）</t>
  </si>
  <si>
    <t>（新）世界科普经典译丛-第二辑：趣味矿物学（2016教育部推荐书目、全民阅读推荐）</t>
  </si>
  <si>
    <t>（新）世界科普经典译丛-第二辑：自然的玄机（2016教育部推荐书目、全民阅读推荐）</t>
  </si>
  <si>
    <t>（新）世界科普经典译丛.第二辑：玻璃的故事（2016教育部推荐书目、全民阅读推荐）</t>
  </si>
  <si>
    <t>（新）世界科普经典译丛.第二辑：化学的秘密（2016教育部推荐书目、全民阅读推荐）</t>
  </si>
  <si>
    <t>（新）世界科普经典译丛.第二辑：人类发明的故事（2016教育部推荐书目、全民阅读推荐）</t>
  </si>
  <si>
    <t>（新）世界科普巨匠经典译丛.第一辑：趣味几何学（2015教育部推荐目录）</t>
  </si>
  <si>
    <t>（新）世界科普巨匠经典译丛.第一辑：趣味数学谜题（2015教育部推荐目录）</t>
  </si>
  <si>
    <t>（新）世界科普巨匠经典译丛.第一辑：趣味物理学（2015教育部推荐目录）</t>
  </si>
  <si>
    <t>（新）世界科普巨匠经典译丛.第一辑：趣味物理学问答（2015教育部推荐目录）</t>
  </si>
  <si>
    <t>（新）世界科普巨匠经典译丛.第一辑：趣味物理学续篇（2015教育部推荐目录）</t>
  </si>
  <si>
    <t>（新）世界科普经典译丛-第六辑：越玩越着迷的亨利·杜德尼数学游戏（上）</t>
  </si>
  <si>
    <t>（新）世界科普经典译丛-第六辑：越玩越聪明的数学机智游戏</t>
  </si>
  <si>
    <t>（新）世界科普经典译丛-第六辑：越玩越着迷的亨利·杜德尼数学游戏（下）</t>
  </si>
  <si>
    <t>（新）世界科普巨匠经典译丛.第五辑：十万个为什么</t>
  </si>
  <si>
    <t>母婴护理专业培训教材</t>
  </si>
  <si>
    <t>母乳喂养指导师（催乳师）专业培训教材</t>
  </si>
  <si>
    <t>产后恢复专业培训教材</t>
  </si>
  <si>
    <t xml:space="preserve">理工英语 3 </t>
  </si>
  <si>
    <t>统计学原理</t>
  </si>
  <si>
    <t>胡大一：高血压饮食宜忌</t>
  </si>
  <si>
    <t>轿车实用驾驶一点通</t>
  </si>
  <si>
    <t>日本漫画创作技法[ 妖怪造型]</t>
  </si>
  <si>
    <t>从竹蜻蜓到直升机-旋翼发展之路</t>
  </si>
  <si>
    <t>科普大家--缩小而又膨胀的世界——全球化的机遇与挑战</t>
  </si>
  <si>
    <t>补肾就是这么轻松</t>
  </si>
  <si>
    <t>超级漫画素描技法:新手入门版:质感表现篇</t>
  </si>
  <si>
    <t>税法基础</t>
  </si>
  <si>
    <t>感动系列：守候雨季的大伞，感动中学生的100个父母</t>
  </si>
  <si>
    <t>感动系列：绽放的玫瑰，感动中学生的100首诗歌【最新版】</t>
  </si>
  <si>
    <t>感动系列：炫目的光影，感动中学生的100部电影【最新版】</t>
  </si>
  <si>
    <t>《感动系列》感动中学生的100个故事：书梦的灯</t>
  </si>
  <si>
    <t>感动系列：心灵的颤音，感动中学生的100篇微型小说【最新版】</t>
  </si>
  <si>
    <t>感动系列【最新版】阳光的味道，感动中学生的100篇散文</t>
  </si>
  <si>
    <t>《感动系列》感动中学生的100篇作文：青春的歌咏</t>
  </si>
  <si>
    <t>感动系列【最新版】不朽的箴言，感动中学生的100句话</t>
  </si>
  <si>
    <t>《感动系列》感动中学生的100篇杂文：风中的呐喊</t>
  </si>
  <si>
    <t>2014中国自助游</t>
  </si>
  <si>
    <t>农民教育培训必读</t>
  </si>
  <si>
    <t>民航服务礼仪 双语教程</t>
  </si>
  <si>
    <t>知行英语 综合教程 1</t>
  </si>
  <si>
    <t>知行英语 视听说教程 1</t>
  </si>
  <si>
    <t>中国传统文化 教材</t>
  </si>
  <si>
    <t>全球乐坛巨星精选100位</t>
  </si>
  <si>
    <t>漫画素描从新手到高手</t>
  </si>
  <si>
    <t>古风漫画从新手到高手</t>
  </si>
  <si>
    <t>每天读点世界文化．这里是非洲</t>
  </si>
  <si>
    <t>新概念美语从ABC到畅快阅读</t>
  </si>
  <si>
    <t>水彩画技法从入门到精通</t>
  </si>
  <si>
    <t>小清新de水彩画入门</t>
  </si>
  <si>
    <t>国际音标超图解：零基础英语发音入门（全彩）</t>
  </si>
  <si>
    <t>画画吧来打卡！</t>
  </si>
  <si>
    <t>从零开始学美语 自学入门必修6堂课</t>
  </si>
  <si>
    <t>烘焙，你有控吗</t>
  </si>
  <si>
    <t>章友康　刘玉宁 : 养肾饮食宜忌</t>
  </si>
  <si>
    <t>用好身体的妙药新编对症取穴刮痧图典</t>
  </si>
  <si>
    <t>新编对症取穴艾灸图典</t>
  </si>
  <si>
    <t>朗文·外研社新概念英语·新版（全4册）：1.英语初阶 （附扫码音频）（系列书不单发）</t>
  </si>
  <si>
    <t>货币战争 4  战国时代</t>
  </si>
  <si>
    <t>孩子生了病、妈妈怎么办</t>
  </si>
  <si>
    <t>（22年新书）中华好字词</t>
  </si>
  <si>
    <t>相思树下17</t>
  </si>
  <si>
    <t>长篇小说：穿过欲望之城</t>
  </si>
  <si>
    <t>明天的风</t>
  </si>
  <si>
    <t>月族1暗月之影（畅销科幻小说）</t>
  </si>
  <si>
    <t>朝花惜时·1（漫画）</t>
  </si>
  <si>
    <t>与文学名家对话·中国当代获奖作家作品联展 星光下，蒲团上</t>
  </si>
  <si>
    <t>与文学名家对话·阳光照到星期八</t>
  </si>
  <si>
    <t>与文学名家对话·中国当代获奖作家作品联展 用自己的头站起来</t>
  </si>
  <si>
    <t>与文学名家对话·中国当代获奖作家作品联展 最初的花朵</t>
  </si>
  <si>
    <t>啧！瞄不准</t>
  </si>
  <si>
    <t>美体重塑(模特都在偷偷练)</t>
  </si>
  <si>
    <t>格利佛游记</t>
  </si>
  <si>
    <t>黄雀传</t>
  </si>
  <si>
    <t>市场营销（高等职业教材）</t>
  </si>
  <si>
    <t>我用胡琴和你说话：二胡演奏经典流行歌曲汇编（附二维码视频）</t>
  </si>
  <si>
    <t>混合动力汽车构造、原理与检修</t>
  </si>
  <si>
    <t>有本事文艺一辈子</t>
  </si>
  <si>
    <t>这次让你减肥成功</t>
  </si>
  <si>
    <t>思想道德修养与法律基础一考通题库</t>
  </si>
  <si>
    <t>货币的战争</t>
  </si>
  <si>
    <t>过过儿时之瘾：凌顶年风情小说</t>
  </si>
  <si>
    <t>女票：孙方友传奇小说</t>
  </si>
  <si>
    <t>大名鼎鼎的越狱犯哈雷：谢志强魔幻小说</t>
  </si>
  <si>
    <t>心灵花园：沙盘游戏与艺术心理治疗丛书：转化抑郁：用创造力治愈心灵</t>
  </si>
  <si>
    <t>高效社会主义核心价值体系教育的理论与实践</t>
  </si>
  <si>
    <t>劳动关系协调师[ 国家职业资格二级]</t>
  </si>
  <si>
    <t>高级劳动关系协调师考试指南</t>
  </si>
  <si>
    <t>舌尖上的陷阱</t>
  </si>
  <si>
    <t>深化财税体制改革</t>
  </si>
  <si>
    <t>“旅游外交”热词</t>
  </si>
  <si>
    <t>“一带一路”倡议下的保险业服务研究</t>
  </si>
  <si>
    <t>十三届全国人大二次会议《政府工作报告》辅导读本</t>
  </si>
  <si>
    <t>创业校友访谈录</t>
  </si>
  <si>
    <t>十三届全国人大四次会议《政府工作报告》辅导读本</t>
  </si>
  <si>
    <t>孟伟哉文集8：作家的头脑怎样工作</t>
  </si>
  <si>
    <t>2007中国经济预测与展望</t>
  </si>
  <si>
    <t>出来吧.老狼!-原版引进意大利最经典左右脑训练工具书</t>
  </si>
  <si>
    <t>新编实用英语   视听说中级教程</t>
  </si>
  <si>
    <t>新汉语水平考试大纲[  一级]</t>
  </si>
  <si>
    <t>春天的魔法(魔锁四部曲)</t>
  </si>
  <si>
    <t>笛子 演奏教程</t>
  </si>
  <si>
    <t>古琴弹奏经典歌曲-2-附赠3CD</t>
  </si>
  <si>
    <t>麒派唱腔琴谱集 纪念周信芳诞辰百二十周年</t>
  </si>
  <si>
    <t>全国钢琴演奏考级作品集（新编第一版）第一级—第五级</t>
  </si>
  <si>
    <t>中文在手(基础篇 汉英对照版)(1张)</t>
  </si>
  <si>
    <t>电视剧与当代文化</t>
  </si>
  <si>
    <t>三联韬奋24小时书店诞生记</t>
  </si>
  <si>
    <t>机械原理与机械零件</t>
  </si>
  <si>
    <t>建设工程经济高分攻略-2019年大立教育</t>
  </si>
  <si>
    <t>“十二五高等职业教育系列规划教材”纳税实务</t>
  </si>
  <si>
    <t>国际贸易 理论与实务</t>
  </si>
  <si>
    <t>公路桥涵养护规范</t>
  </si>
  <si>
    <t>公路工程质量检验评定标准第二册机电工程</t>
  </si>
  <si>
    <t>安全驾驶从这里开始</t>
  </si>
  <si>
    <t>安全驾驶从这里开始 适用车型A2 B2</t>
  </si>
  <si>
    <t>安全驾驶从这里开始 试用车型 A1 B1 A3</t>
  </si>
  <si>
    <t>公路沥青路面再生技术规范</t>
  </si>
  <si>
    <t>AutoCAD应用高级工程师</t>
  </si>
  <si>
    <t>21世纪交通文化建设研究与实践 :交通事业单位文化</t>
  </si>
  <si>
    <t>航海英语听力与会话:大副</t>
  </si>
  <si>
    <t>《公路试验检测数据报告编制导则》释义手册</t>
  </si>
  <si>
    <t>JTC/T D31-02-2013-公路软土地基路堤设计与施工技术细则</t>
  </si>
  <si>
    <t>安全驾驶从这里开始: 适用车型A2、B2</t>
  </si>
  <si>
    <t>公路工程预算与工程量清单计价-(第二版)</t>
  </si>
  <si>
    <t>汽车发动机控制系统检测与维修工作页-(第二版)</t>
  </si>
  <si>
    <t>水路旅客运输企业安全生产标准化评价实施细则</t>
  </si>
  <si>
    <t>安全驾驶从这里开始:适用车型A2、B2</t>
  </si>
  <si>
    <t>公路工程标准施工招标资格预审文件（2018年版）</t>
  </si>
  <si>
    <t>公路工程标准勘察设计招标资格预审文件(2018年版)</t>
  </si>
  <si>
    <t>公路工程标准施工监理招标资格预审文件(2018年版)</t>
  </si>
  <si>
    <t>安全驾驶理论培训教程</t>
  </si>
  <si>
    <t>水路危险货物运输企业-安全生产标准化评价实施原则</t>
  </si>
  <si>
    <t>公路沥青路面养护设计规范</t>
  </si>
  <si>
    <t>汽车发动机构造与维修(第3版)</t>
  </si>
  <si>
    <t>根式基础技术规程</t>
  </si>
  <si>
    <t>美味药食谱--药食两用保健中药(上篇)</t>
  </si>
  <si>
    <t>2020乡村全科执业助理医师资格考试 高频考点速记</t>
  </si>
  <si>
    <t>中国临床肿瘤学会（CSCO）胃癌诊疗指南2020</t>
  </si>
  <si>
    <t>装备软件质量和可靠性管理</t>
  </si>
  <si>
    <t>航空运输地理（本科教材）</t>
  </si>
  <si>
    <t>太阳风暴影响与应对措施科普丛书：太阳风暴的监测与预报</t>
  </si>
  <si>
    <t>指纹特征</t>
  </si>
  <si>
    <t>北京市企业文化建设案例选编</t>
  </si>
  <si>
    <t>心殇：我的乳名“九一八”</t>
  </si>
  <si>
    <t>一蓑烟雨</t>
  </si>
  <si>
    <t>英语修辞学</t>
  </si>
  <si>
    <t>马克思200年</t>
  </si>
  <si>
    <t>土地增值税清算实务与操作</t>
  </si>
  <si>
    <t>中国传统智慧二十讲</t>
  </si>
  <si>
    <t>不忘初心——优秀共产党员的入党情怀</t>
  </si>
  <si>
    <t>专家论股:卧底大牛股·均线捕捉主升浪（“中国线王”的股票投资近点专著）【塑封】</t>
  </si>
  <si>
    <t>中国2018年度诗歌精选</t>
  </si>
  <si>
    <t xml:space="preserve">中国历代名著全译丛书(修订版):六朝文絜全译 </t>
  </si>
  <si>
    <t>古韵新弹</t>
  </si>
  <si>
    <t>冰与火之歌.11.卷四.群鸦的盛宴 上、中</t>
  </si>
  <si>
    <t>学校选择的经济学分析</t>
  </si>
  <si>
    <t>教育、就业与收入不平等：基于中国的经验研究</t>
  </si>
  <si>
    <t>政治经济学（2版）</t>
  </si>
  <si>
    <t>恋练有辞：英语应试写作话题素材大全</t>
  </si>
  <si>
    <t>现代西方经济学</t>
  </si>
  <si>
    <t>项目经理、配置管理员、品质保证员、岗位指导教程</t>
  </si>
  <si>
    <t>专转本英语专题突破</t>
  </si>
  <si>
    <t>【网店不售】文学研究</t>
  </si>
  <si>
    <t>2006-2007最新国际日语能力测试试题精解1.2级</t>
  </si>
  <si>
    <t>华裔美国作家研究</t>
  </si>
  <si>
    <t>中华古典文化研究所研究丛刊：词文献研究</t>
  </si>
  <si>
    <t>西方思潮与民国宪政运动的演进</t>
  </si>
  <si>
    <t>初级日语语法使用指南</t>
  </si>
  <si>
    <t>新编应用英语综合教程[ 教师用书 第一册]</t>
  </si>
  <si>
    <t>金融投资开放实验教程</t>
  </si>
  <si>
    <t>UG NX8.0中文版基础教程</t>
  </si>
  <si>
    <t>数字电视原理与应用 教材</t>
  </si>
  <si>
    <t>正常人体功能 教材</t>
  </si>
  <si>
    <t>高职备考新实践实战篇英语</t>
  </si>
  <si>
    <t>高职备考新实践专题篇语文</t>
  </si>
  <si>
    <t>历代画谱类编：山水（十二）</t>
  </si>
  <si>
    <t>新编剑桥世界近代史第七卷</t>
  </si>
  <si>
    <t>网络互动--从技术幻境到生活世界</t>
  </si>
  <si>
    <t>中西传统绘画空间表现比较研究</t>
  </si>
  <si>
    <t>中国法制史（第二版）</t>
  </si>
  <si>
    <t>高等学校管理类专业教材:新编产业经济学</t>
  </si>
  <si>
    <t>哲学导论</t>
  </si>
  <si>
    <t>宋德金集（精装）</t>
  </si>
  <si>
    <t>中国儒学（第三辑）</t>
  </si>
  <si>
    <t>中国社会科学院学者文选：朱家桢集</t>
  </si>
  <si>
    <t>法学学科新发展丛书：环境法的新发展:比较法的视角</t>
  </si>
  <si>
    <t>法学学科新发展丛书：宪法学的新发展</t>
  </si>
  <si>
    <t>从爱迪生到苹果:保护你的主意并以此赚钱</t>
  </si>
  <si>
    <t>孔子这个人与他所面对的问题</t>
  </si>
  <si>
    <t>全球化和长三角一体化背景下环杭州湾地区战略抉择</t>
  </si>
  <si>
    <t>转型时期群体文化和谐研究</t>
  </si>
  <si>
    <t>明清社会群体研究</t>
  </si>
  <si>
    <t>明清地方力量与地方社会</t>
  </si>
  <si>
    <t>基于平衡计分卡的公共部门绩效管理</t>
  </si>
  <si>
    <t>儒家思想在西方的翻译与传播</t>
  </si>
  <si>
    <t>现代公共管理概论</t>
  </si>
  <si>
    <t>女性的社会状况和社会心态</t>
  </si>
  <si>
    <t>信用卡嘉年华2.0</t>
  </si>
  <si>
    <t>民本视阈下环境法调整机制变革</t>
  </si>
  <si>
    <t>汉语修辞学新著</t>
  </si>
  <si>
    <t>法学学科新发展丛书：国际法学的新发展</t>
  </si>
  <si>
    <t>中国农村研究（2010年.上卷）</t>
  </si>
  <si>
    <t>回顾与思考:新中国的政治建设与政治发展</t>
  </si>
  <si>
    <t>道德乌托邦的历史嬗变</t>
  </si>
  <si>
    <t>中国健康保险发展研究</t>
  </si>
  <si>
    <t>跨语言文化研究.第二辑</t>
  </si>
  <si>
    <t>中国社会科学杂志社老学者文集</t>
  </si>
  <si>
    <t>批判的位移:葛兰西与文化研究转向</t>
  </si>
  <si>
    <t>中国证券业的交易成本制度研究:关于证券业的SCP分析框架</t>
  </si>
  <si>
    <t>叙事对话与语用逻辑</t>
  </si>
  <si>
    <t>我国中小企业竞争力评价与实证研究</t>
  </si>
  <si>
    <t>现实与表现（安连发杂文诗歌集）</t>
  </si>
  <si>
    <t>竞技教育学（修订本）</t>
  </si>
  <si>
    <t>体育人文社会学导论</t>
  </si>
  <si>
    <t>百格国际跳棋基础理论和技巧</t>
  </si>
  <si>
    <t>健身气功论文集锦（2004-2013）</t>
  </si>
  <si>
    <t>公安记忆-2007-2012年度中国优秀公安诗歌精选</t>
  </si>
  <si>
    <t>防治家庭暴力立法与实践研究</t>
  </si>
  <si>
    <t>风华在旷野上演一出戏剧</t>
  </si>
  <si>
    <t>产品基础形态设计</t>
  </si>
  <si>
    <t>微生物学</t>
  </si>
  <si>
    <t>矿山医疗救护</t>
  </si>
  <si>
    <t>开滦矿区防治水实践</t>
  </si>
  <si>
    <t>化学性有害因素职业健康危害评价</t>
  </si>
  <si>
    <t>石油工程作业西班牙语900句</t>
  </si>
  <si>
    <t>煤层气开采</t>
  </si>
  <si>
    <t>组织机构代码系统工程</t>
  </si>
  <si>
    <t>论质量安全型经济</t>
  </si>
  <si>
    <t>中国地理标志产品集萃  珠宝玉石</t>
  </si>
  <si>
    <t>中国地理标志产品集萃 水产品</t>
  </si>
  <si>
    <t>中国地理标志产品精萃；酒</t>
  </si>
  <si>
    <t>中国地理标志产品集萃  陶瓷</t>
  </si>
  <si>
    <t>稻粟米</t>
  </si>
  <si>
    <t>中国地理标志产品集萃 水果</t>
  </si>
  <si>
    <t>中国地理标志产品集萃 花卉</t>
  </si>
  <si>
    <t>中国地理标志产品集萃 食用油</t>
  </si>
  <si>
    <t>气象科技英语教程 （第二版）</t>
  </si>
  <si>
    <t>中国全图（1：3300000）</t>
  </si>
  <si>
    <t>石林</t>
  </si>
  <si>
    <t>中国红色旅游发展报告2014</t>
  </si>
  <si>
    <t>导游知识专题</t>
  </si>
  <si>
    <t>新时代高等学校共青团工作（本科教材）</t>
  </si>
  <si>
    <t>新时代国有企业党的建设教程</t>
  </si>
  <si>
    <t>中国特色小镇可持续发展研究</t>
  </si>
  <si>
    <t>国际人道法文选[  2006]</t>
  </si>
  <si>
    <t>湿地生物多样性保</t>
  </si>
  <si>
    <t>博士林业文库：东北内蒙古国有林区林业产业演进与发展研究</t>
  </si>
  <si>
    <t>简明生态文明教育教程</t>
  </si>
  <si>
    <t xml:space="preserve">东北大秧歌 </t>
  </si>
  <si>
    <t>电影电视纵览[2007]</t>
  </si>
  <si>
    <t>电视节目配音教程</t>
  </si>
  <si>
    <t>理解国际传播：问题、视角和阐释</t>
  </si>
  <si>
    <t>新闻出版广播影视系统法纪知识要点汇编</t>
  </si>
  <si>
    <t>企业物流战略、规划与运营 专著 蒋长兵，王珊珊编著 qi ye wu liu zhan lve 、 gu</t>
  </si>
  <si>
    <t>企业物流 专著 欧阳菲主编 qi ye wu liu</t>
  </si>
  <si>
    <t>公司信贷（橘色）</t>
  </si>
  <si>
    <t>私募股权投资基金基础知识</t>
  </si>
  <si>
    <t>反洗钱操作实务</t>
  </si>
  <si>
    <t>《中国银行间市场债券回购交易主协议（2013年版）》释义</t>
  </si>
  <si>
    <t>陕西省农户借贷行为比较研究</t>
  </si>
  <si>
    <t>支付机构反洗钱操作实务</t>
  </si>
  <si>
    <t>小微贷款客户经理工作绩效系统性研究</t>
  </si>
  <si>
    <t>广东省粤电集团有限公司 会计核算办法</t>
  </si>
  <si>
    <t>NLP式管理：提升领导魅力之道</t>
  </si>
  <si>
    <t>俗世奇人（全二册）(塑封)</t>
  </si>
  <si>
    <t>中国环境标志认证</t>
  </si>
  <si>
    <t>最新国际标准ISO22000：餐饮业建立和实施食品安全管理体系指南</t>
  </si>
  <si>
    <t>能源效率标识实施指南(II)</t>
  </si>
  <si>
    <t xml:space="preserve">GBT19001-2008在质量技术监督工作中的应用 </t>
  </si>
  <si>
    <t>果蔬汁生产企业建立和实施食品安全管理体系指南</t>
  </si>
  <si>
    <t>出口食品生产加工用水模块化检测方法的研究</t>
  </si>
  <si>
    <t>GB/T14684-2011《建设用砂》、GB/T14685-2011《建设用卵石、碎石》宣贯教材</t>
  </si>
  <si>
    <t>GB 19781-&lt;&lt;医学实验室 安全要求&gt;&gt;理解与实施</t>
  </si>
  <si>
    <t>有机产品认证实施指南</t>
  </si>
  <si>
    <t>有效处理投诉提高顾客满意-GB/T 19010/19012/19013解读</t>
  </si>
  <si>
    <t>美国《国外供应商验证计划》法规解读</t>
  </si>
  <si>
    <t>中小型企业如何实施ISO 9001：2015:来自ISO/TC 176的建议</t>
  </si>
  <si>
    <t>人间佛陀释迦牟尼</t>
  </si>
  <si>
    <t>中国电视媒体运营管理实务</t>
  </si>
  <si>
    <t>村卫生室人员急诊急救培训手册</t>
  </si>
  <si>
    <t>汽车电控与新型装置维修技术</t>
  </si>
  <si>
    <t>图解1600基础英语词汇</t>
  </si>
  <si>
    <t>电气设备节电技术与工程实例</t>
  </si>
  <si>
    <t>与马可·波罗同行</t>
  </si>
  <si>
    <t xml:space="preserve">人文中国书系：中国戏剧 </t>
  </si>
  <si>
    <t>新企业所得税纳税申报及账务处理操作指南</t>
  </si>
  <si>
    <t>国际货币体系与人民币可自由兑换</t>
  </si>
  <si>
    <t>江西全面建成小康社会研究报告（2017）</t>
  </si>
  <si>
    <t>历史的轨迹:中国共产党为什么能</t>
  </si>
  <si>
    <t>现代跆拳道品势教程</t>
  </si>
  <si>
    <t>揭秘GRE</t>
  </si>
  <si>
    <t>海豚出版社</t>
  </si>
  <si>
    <t>职业院校学生积极心理素养训练教程</t>
  </si>
  <si>
    <t>新世纪的北京校外教育 上册</t>
  </si>
  <si>
    <t>新世纪的北京校外教育 下册</t>
  </si>
  <si>
    <t>百鸟朝凤</t>
  </si>
  <si>
    <t>化学工艺研究方法概论</t>
  </si>
  <si>
    <t>中国石化职业卫生读本</t>
  </si>
  <si>
    <t>人机环境安全工程原理</t>
  </si>
  <si>
    <t>城市公共安全:理论方法及应用</t>
  </si>
  <si>
    <t>生物化工生产运行与操控</t>
  </si>
  <si>
    <t>石油化工过程系统概论:双语教材</t>
  </si>
  <si>
    <t>自然环境灾害及其防御</t>
  </si>
  <si>
    <t>油库生产技术</t>
  </si>
  <si>
    <t>2016年银行业专业人员职业资格考试辅导系列 个人理财（中级）过关必做2000题（含历年真题）</t>
  </si>
  <si>
    <t>烟气脱硫技术简明手册</t>
  </si>
  <si>
    <t>审计学原理</t>
  </si>
  <si>
    <t>2017年银行业专业人员职业资格考试辅导系列 风险管理（初级）过关必做1000题（含历年真题）</t>
  </si>
  <si>
    <t>SQL Server 2008数据库技术与应用教程</t>
  </si>
  <si>
    <t>军用物资包装</t>
  </si>
  <si>
    <t>复杂地层井壁稳定 评价新技术</t>
  </si>
  <si>
    <t>过程装备与控制工程专业英语教程</t>
  </si>
  <si>
    <t>中国社会公共安全研究报告.第8辑</t>
  </si>
  <si>
    <t>红十字国际评论2008年文选</t>
  </si>
  <si>
    <t>2014年高级审计师考试教材金融理论研究（沿用2013年版）</t>
  </si>
  <si>
    <t>财会工作理论研究与实践探索(第3辑)</t>
  </si>
  <si>
    <t>ERP环境下的财务收支审计指南下</t>
  </si>
  <si>
    <t>审计署审计结果公告汇编（上）</t>
  </si>
  <si>
    <t>国际物流管理实务</t>
  </si>
  <si>
    <t>中国法制史新论</t>
  </si>
  <si>
    <t>中华权智---全面洞察中国式治国的奥秘</t>
  </si>
  <si>
    <t>事业单位公开招聘分类考试公共科目社会科学专科类（B类）</t>
  </si>
  <si>
    <t>专利法律法规规章汇编[  1984～2011.7]</t>
  </si>
  <si>
    <t>中医护理——十二五高职</t>
  </si>
  <si>
    <t>名医辨体质瘦身吃出来</t>
  </si>
  <si>
    <t xml:space="preserve">中医护理理论基础 </t>
  </si>
  <si>
    <t>中国大健康产业创新绿色发展研究报告.2016</t>
  </si>
  <si>
    <t>2017年度全国会计专业技术资格考试辅导教材-初级会计资格-经济法基础</t>
  </si>
  <si>
    <t>文化旅游公共服务价值初探</t>
  </si>
  <si>
    <t>中华精神家园——国风美术：艺术之根</t>
  </si>
  <si>
    <t>中华精神家园--西部沃土：人类敦煌：敦煌文化特色与形态</t>
  </si>
  <si>
    <t>中华精神家园--民风根源：幸福美满：福禄寿喜与五福临门</t>
  </si>
  <si>
    <t>中华精神家园：梨园谱系·粤琼戏话·广东戏曲种类与艺术【塑封】</t>
  </si>
  <si>
    <t>中华精神家园--悠久历史：天下一统：历代统一与行动韬略</t>
  </si>
  <si>
    <t>西式民主怎么了</t>
  </si>
  <si>
    <t>《祖堂集》动词研究</t>
  </si>
  <si>
    <t>集句诗嬗变研究</t>
  </si>
  <si>
    <t>人类主权的萌芽</t>
  </si>
  <si>
    <t>近代日本的内外政策与东亚</t>
  </si>
  <si>
    <t>南京国民政府的盐政改革研究</t>
  </si>
  <si>
    <t>孝文帝改革后的民族融合与北朝文学研究</t>
  </si>
  <si>
    <t>国际朝阳文明丛书：国际朝阳文明创建实践</t>
  </si>
  <si>
    <t>成都客家话研究</t>
  </si>
  <si>
    <t>民族地区旅游扶贫研究</t>
  </si>
  <si>
    <t>上市公司利润操纵、盈余管理的界分与监管</t>
  </si>
  <si>
    <t>当代资本主义国家共产党的理论与实践研究丛书：希腊共产党争取民主和社会主义革命的理论与实践</t>
  </si>
  <si>
    <t>诗意的探寻:中国现当代抒情小说研究</t>
  </si>
  <si>
    <t>三城文学都市乡土的空间想象</t>
  </si>
  <si>
    <t>中国农村金融变迁:从外生金融扩展到内生金融成长</t>
  </si>
  <si>
    <t>媒介品牌传播学</t>
  </si>
  <si>
    <t>现代史学意识与传统教育研究</t>
  </si>
  <si>
    <t>教育与社会变革</t>
  </si>
  <si>
    <t>吴越歌谣研究</t>
  </si>
  <si>
    <t>中国社会福利事业发展与挑战:以福利彩票为范例的研究</t>
  </si>
  <si>
    <t>欧洲艺术歌曲及其钢琴伴奏</t>
  </si>
  <si>
    <t>系统功能语言学视角下的互文性:书面广告语篇研究</t>
  </si>
  <si>
    <t>解构批评的道与谋</t>
  </si>
  <si>
    <t>股价信息含量与资本配置效率研究</t>
  </si>
  <si>
    <t>生源地助学贷款的可持续发现</t>
  </si>
  <si>
    <t>中南海里的博览群书</t>
  </si>
  <si>
    <t>资产价格泡沫的信贷解释与综合治理</t>
  </si>
  <si>
    <t>战略管理（第二版）</t>
  </si>
  <si>
    <t>民主技术与当代中国民主政治发展</t>
  </si>
  <si>
    <t>当代中国政治社会化中的公民认同研究</t>
  </si>
  <si>
    <t>微观模拟模型与收入分配政策评价</t>
  </si>
  <si>
    <t>湘学研究（二〇一三年第一辑·总第一辑）</t>
  </si>
  <si>
    <t>企业集群:组织成长与合作创新</t>
  </si>
  <si>
    <t>阿美语动词的语义特征及结构分析</t>
  </si>
  <si>
    <t>公司治理和企业资本配置研究</t>
  </si>
  <si>
    <t>客家学刊（第三辑）</t>
  </si>
  <si>
    <t>湘学研究</t>
  </si>
  <si>
    <t>中国A股上市公司IPO募资投向变更的动因与后果研究</t>
  </si>
  <si>
    <t>湘学研究·2015年.第1辑-(总第5辑)</t>
  </si>
  <si>
    <t>基本解决执行难评估报告：以深圳市中级人民法院为样本</t>
  </si>
  <si>
    <t>党内法规建设研究</t>
  </si>
  <si>
    <t>信访与社会矛盾问题研究</t>
  </si>
  <si>
    <t>《家庭、私有制和国家的起源》导读</t>
  </si>
  <si>
    <t>黑格尔法哲学批判导读</t>
  </si>
  <si>
    <t>历史上的多尔衮</t>
  </si>
  <si>
    <t>信访与社会矛盾 问题研究</t>
  </si>
  <si>
    <t>中西医结合实践技能模拟考场与应试技巧</t>
  </si>
  <si>
    <t>新《预算法》解读</t>
  </si>
  <si>
    <t>最新行政事业单位会计</t>
  </si>
  <si>
    <t>行政事业单位会计人员继续教育培训</t>
  </si>
  <si>
    <t>新媒体时代的学前儿童发展研究</t>
  </si>
  <si>
    <t>电工:初级、中级、高级</t>
  </si>
  <si>
    <t>《政府工作报告》学习问答-十三届全国人大二次会议</t>
  </si>
  <si>
    <t>十三届全国人大四次会议《政府工作报告》学习问答</t>
  </si>
  <si>
    <t>十三届全国人大五次会议《政府工作报告》学习问答</t>
  </si>
  <si>
    <t>苗族服装裁剪与缝制工艺</t>
  </si>
  <si>
    <t>法律知识与项目管理</t>
  </si>
  <si>
    <t>石油高职英语应用能力训练教程/石油高职高专教材  [Applied Engl</t>
  </si>
  <si>
    <t>油气田SCADA和生产信息管理系统</t>
  </si>
  <si>
    <t>油气田地面建设标准化监理技术手册</t>
  </si>
  <si>
    <t>新时代石油企业党建标准必修</t>
  </si>
  <si>
    <t>医药用碳水化合物</t>
  </si>
  <si>
    <t>怎样培养语文自学能力</t>
  </si>
  <si>
    <t>九年一贯制课程衔接研究与实践</t>
  </si>
  <si>
    <t>一级建造师赢在考点  建筑工程法规及相关知识</t>
  </si>
  <si>
    <t>一级建造师赢在考点  建筑工程经济</t>
  </si>
  <si>
    <t>2022社会工作实务·初级</t>
  </si>
  <si>
    <t>2022社会工作综合能力（初级）</t>
  </si>
  <si>
    <t>2022  社会工作综合能力  中级</t>
  </si>
  <si>
    <t>2021社会工作法规与政策·中级</t>
  </si>
  <si>
    <t>初级会计实务 高频考题</t>
  </si>
  <si>
    <t>尘梦禅心 :苏曼殊画传</t>
  </si>
  <si>
    <t>茅以升全集 第一卷桥梁工程 上册    精装</t>
  </si>
  <si>
    <t>西方服装图史/中国高等美术学院精选教材</t>
  </si>
  <si>
    <t>西方雕塑史图集</t>
  </si>
  <si>
    <t>我来找不同 全4册</t>
  </si>
  <si>
    <t>黄绣球.糊涂世界</t>
  </si>
  <si>
    <t>转型西方教育理论与实践丛书·有效教学的新思路</t>
  </si>
  <si>
    <t>梦裳衣恋 手工毛衣编织 佳人篇</t>
  </si>
  <si>
    <t>二战掳日中国劳工口述史：港湾当牛马（第五卷）</t>
  </si>
  <si>
    <t>骨中罪--BOX系列</t>
  </si>
  <si>
    <t>湖南科学科技</t>
  </si>
  <si>
    <t>中医护理学基础</t>
  </si>
  <si>
    <t>德在药中 药为大众:佛山德众药业有限公司发展史（岭南中医药文库）</t>
  </si>
  <si>
    <t>现代高等教育思想的演变—从20世纪到21世纪初期</t>
  </si>
  <si>
    <t>承门中医推拿宝典</t>
  </si>
  <si>
    <t>酒香千年</t>
  </si>
  <si>
    <t>中华筝教程[  下册]</t>
  </si>
  <si>
    <t>大宋帝国三百年（下）</t>
  </si>
  <si>
    <t>丝吻天下</t>
  </si>
  <si>
    <t>我的美丽处方</t>
  </si>
  <si>
    <t>24节气诵读古诗词：新教育实验晨诵项目“农历的天空下”课程实践</t>
  </si>
  <si>
    <t>星球大战：丘巴卡（星球大战 卢克 莱娅 汉索罗）</t>
  </si>
  <si>
    <t>东方华文学的可能性研究.20世纪乡土文学传统中的贺享雍小说</t>
  </si>
  <si>
    <t>临床执业医师课堂讲义同步强化训练</t>
  </si>
  <si>
    <t>汉剧纵横谈</t>
  </si>
  <si>
    <t>武汉有个胡庆树</t>
  </si>
  <si>
    <t>寻求者的足迹</t>
  </si>
  <si>
    <t>中国科学技术专家传略</t>
  </si>
  <si>
    <t>安全文明驾驶实用教程</t>
  </si>
  <si>
    <t>中国分省系列地图集：四川省地图集</t>
  </si>
  <si>
    <t>趣味认知涂色书 全四册</t>
  </si>
  <si>
    <t>电机能效提升及高效电机推广实用手册</t>
  </si>
  <si>
    <t>上海科学</t>
  </si>
  <si>
    <t>现代护理美学</t>
  </si>
  <si>
    <t>机械设计课程设计指导（第二版）</t>
  </si>
  <si>
    <t>名师公益大讲堂 选萃 4</t>
  </si>
  <si>
    <t>江苏凤凰教育</t>
  </si>
  <si>
    <t>春风沉醉的晚上</t>
  </si>
  <si>
    <t>特别关注（全四册）</t>
  </si>
  <si>
    <t>彩色版幼小衔接铅笔描红本笔画笔顺描红  汉字描红3  汉字描红2 汉字描红1</t>
  </si>
  <si>
    <t>蒙古国当代优秀短篇小说选</t>
  </si>
  <si>
    <t>计算机类专业复习指导（下册）</t>
  </si>
  <si>
    <t>南京出版传媒集团</t>
  </si>
  <si>
    <t>新东方大愚英语学习丛书:孩子的声音</t>
  </si>
  <si>
    <t>多远文化下的家庭教育</t>
  </si>
  <si>
    <t>让生命合格</t>
  </si>
  <si>
    <t>唐代诗人在长安</t>
  </si>
  <si>
    <t>巴金小说经典</t>
  </si>
  <si>
    <t>柔石小说经典-二月·旧时代之死·为奴隶的母亲</t>
  </si>
  <si>
    <t>沈从文小说经典：边城 八骏图 媚金豹子与那羊</t>
  </si>
  <si>
    <t>鲁迅小说经典：呐喊 彷徨 故事新编</t>
  </si>
  <si>
    <t>冰心诗文经典-繁星·小橘灯·寄小读者</t>
  </si>
  <si>
    <t>徐志摩散文经典：自剖 落叶 我所知道的康桥</t>
  </si>
  <si>
    <t>郭沫若诗文经典-银杏·凤凰涅盘·太阳礼赞</t>
  </si>
  <si>
    <t>东方元素在西方绘画中的表现研究</t>
  </si>
  <si>
    <t>口才训练仅需10天</t>
  </si>
  <si>
    <t>橄榄林的黄昏（全5册）</t>
  </si>
  <si>
    <t>快行动慢思考：快节奏生活下的自我修复</t>
  </si>
  <si>
    <t>编码理论（第三版）</t>
  </si>
  <si>
    <t>数据库技术与应用教程-数据库基础、Access与Visual BASIC开发应</t>
  </si>
  <si>
    <t>对话金融危机--两位青年学者谈经济热点话题</t>
  </si>
  <si>
    <t>让我们飞得更高--新西兰留学生活实录</t>
  </si>
  <si>
    <t>运营管理——新编MBA系列教材</t>
  </si>
  <si>
    <t>综合航空武器系统分析</t>
  </si>
  <si>
    <t>公证制度新论（第2辑）</t>
  </si>
  <si>
    <t>高等学校法学精品教材系列:国际私法</t>
  </si>
  <si>
    <t>法律诊所实用教程</t>
  </si>
  <si>
    <t>司法改革论评[  第十二辑]</t>
  </si>
  <si>
    <t>微机应用技术基础</t>
  </si>
  <si>
    <t>外国民法典译丛：菲律宾民法典</t>
  </si>
  <si>
    <t>民事审前程序新论</t>
  </si>
  <si>
    <t>计算机等级考试三级（偏软）考试指导书</t>
  </si>
  <si>
    <t>建筑与装饰材料</t>
  </si>
  <si>
    <t>运输管理</t>
  </si>
  <si>
    <t>高等学校法学精品教材系列:知识产权法(第4版)</t>
  </si>
  <si>
    <t>《财务管理》学习指导与练习</t>
  </si>
  <si>
    <t>中国市场品牌健康监测报告（2013年）</t>
  </si>
  <si>
    <t>纤维艺术设计基础</t>
  </si>
  <si>
    <t>中国语文</t>
  </si>
  <si>
    <t>1中级汉语教程第一册</t>
  </si>
  <si>
    <t>职通汉语 阅读2</t>
  </si>
  <si>
    <t>职通汉语 阅读3</t>
  </si>
  <si>
    <t>赵琛法学论著选</t>
  </si>
  <si>
    <t>二十世纪中华法学文丛：为什么要重建中国法系:居正法政文选</t>
  </si>
  <si>
    <t>形象设计概论</t>
  </si>
  <si>
    <t>通信行业职业技能鉴定培训丛书 :初级电信业务员</t>
  </si>
  <si>
    <t>高中生物课程同步思维导学</t>
  </si>
  <si>
    <t>韩国-跟团游乐游全球</t>
  </si>
  <si>
    <t>乐游地球·跟团游系列：澳大利亚</t>
  </si>
  <si>
    <t>乐游全球·跟团游系列：英国</t>
  </si>
  <si>
    <t>2013年首都旅游产业研究年度报告</t>
  </si>
  <si>
    <t>中国自助游现在就开始</t>
  </si>
  <si>
    <t>我国森林公园生态旅游开发与发展</t>
  </si>
  <si>
    <t>室内设计效果图手绘技法</t>
  </si>
  <si>
    <t>警察防卫与控制</t>
  </si>
  <si>
    <t>中医药院校公共体育教程</t>
  </si>
  <si>
    <t>心印</t>
  </si>
  <si>
    <t>近代国家与社会丛书：中国近代化思潮(1840-1900):以东亚现代化为视角</t>
  </si>
  <si>
    <t>中国公民出入境管理工作实务指南</t>
  </si>
  <si>
    <t>道路交通事故案卷评审选编</t>
  </si>
  <si>
    <t>中国助产士职业发展规划研究报告</t>
  </si>
  <si>
    <t>金融经济学</t>
  </si>
  <si>
    <t>中国对外贸易与世界贸易组织</t>
  </si>
  <si>
    <t>国际文化管理5</t>
  </si>
  <si>
    <t>国际货物贸易案例教程（英文版）</t>
  </si>
  <si>
    <t>中国对外经济战略和文化传播的大众认知调研2016</t>
  </si>
  <si>
    <t>对外经纪贸易大学</t>
  </si>
  <si>
    <t>环境资源法学</t>
  </si>
  <si>
    <t>我国可再生能源补贴措施及激励政策研究</t>
  </si>
  <si>
    <t>中国旅游客源国概况</t>
  </si>
  <si>
    <t>CPA高频高分主题观---税法</t>
  </si>
  <si>
    <t>CPA高频高分主题观---公司战略与风险管理</t>
  </si>
  <si>
    <t>健康到你家</t>
  </si>
  <si>
    <t>危重疑难消化道出血病例解析-从理论到实践</t>
  </si>
  <si>
    <t>世纪商务英语综合教程.基础篇.1第六版</t>
  </si>
  <si>
    <t>故事语文教学</t>
  </si>
  <si>
    <t>药事管理与法规快速突破1200题</t>
  </si>
  <si>
    <t>炼油工艺学</t>
  </si>
  <si>
    <t>新托福考试专项进阶 高级阅读</t>
  </si>
  <si>
    <t>经营生命</t>
  </si>
  <si>
    <t>中国一线高官从政的智慧</t>
  </si>
  <si>
    <t>依法履行职责努力做到四个统一</t>
  </si>
  <si>
    <t>市场监督管理案例培训参考</t>
  </si>
  <si>
    <t>市场监管部门 行政调解操作指南</t>
  </si>
  <si>
    <t>现行竞争执法 法律法规汇编（2016版）</t>
  </si>
  <si>
    <t>市场监管舆情案例选编2016</t>
  </si>
  <si>
    <t>市场监管领域企业业主责任对照检查清单6.药品生产经营企业分册</t>
  </si>
  <si>
    <t>孤岛油田采油工艺技术</t>
  </si>
  <si>
    <t>世纪航空科技丛书:航空武器的发展历程</t>
  </si>
  <si>
    <t>教你打造王者身材</t>
  </si>
  <si>
    <t>护士执业专业实务考试应试指南[ 内儿分册]</t>
  </si>
  <si>
    <t>家风</t>
  </si>
  <si>
    <t>中外传媒体制创新:俄罗斯传媒体制创新</t>
  </si>
  <si>
    <t>钢琴基础教程4 修订版</t>
  </si>
  <si>
    <t>朵云名家画谱:——虎谱</t>
  </si>
  <si>
    <t>英语(2非英语专业专科用共2册)</t>
  </si>
  <si>
    <t>苏州大学</t>
  </si>
  <si>
    <t>现代电子技术基础（模拟部分）</t>
  </si>
  <si>
    <t>冶金炉渣电子理论</t>
  </si>
  <si>
    <t>新中国民生60年</t>
  </si>
  <si>
    <t>市政工程材料员入门与提高</t>
  </si>
  <si>
    <t>Excel营销管理必须掌握的208个文件与108个函数</t>
  </si>
  <si>
    <t>创新在闪光.2017</t>
  </si>
  <si>
    <t>追溯与传承：大庆精神</t>
  </si>
  <si>
    <t>(四色）（衣食天下）美食中国：八大菜系与文化内涵</t>
  </si>
  <si>
    <t>(四色）（文化标记）壁画遗韵：古代壁画与古墓丹青</t>
  </si>
  <si>
    <t>(四色）（强健之源）中国功夫：中华武术历史与文化</t>
  </si>
  <si>
    <t>(四色）（杰出人物）诗神巨星：天才诗人与妙笔华篇</t>
  </si>
  <si>
    <t>(四色）（历史长河）养殖史话：古代畜牧与古代渔业</t>
  </si>
  <si>
    <t>(四色）（悠久历史）古代户籍：历代区划与户籍制度</t>
  </si>
  <si>
    <t>(四色）（悠久历史）变法图强：历代变法与图强革新</t>
  </si>
  <si>
    <t>(四色）（文化标记）雕刻精工：竹木骨牙角匏与工艺</t>
  </si>
  <si>
    <t>(四色）（信仰之光）文化主体：天人合一的思想内涵</t>
  </si>
  <si>
    <t>(四色）（杰出人物）文坛泰斗：文学大家与传世经典</t>
  </si>
  <si>
    <t>(四色）（千秋教化）教育之本：历代官学与民风教化</t>
  </si>
  <si>
    <t>(四色）（文化标记）特色之乡：文化之乡与文化内涵</t>
  </si>
  <si>
    <t>(四色）（历史长河）货币历程：历代货币与钱币形式</t>
  </si>
  <si>
    <t>(四色）（悠久历史）选贤任能：历代官制与选拔制度</t>
  </si>
  <si>
    <t>(四色）（梨园谱系）赣江好戏：江西戏曲种类与艺术</t>
  </si>
  <si>
    <t>(四色）（衣食天下）酒香千年：酿酒遗址与传统名酒</t>
  </si>
  <si>
    <t>(四色）（科技回眸）科技首创：万物探索与发明发现</t>
  </si>
  <si>
    <t>(四色）（悠久历史）古代外交：历代外交与文化交流</t>
  </si>
  <si>
    <t>(四色）（科技回眸）天文回望：天文历史与天文科技</t>
  </si>
  <si>
    <t>(四色）（戏苑杂谈）古戏经典：四大古典悲剧与喜剧</t>
  </si>
  <si>
    <t>(四色）（科技回眸）化学历程：化学历史与化学科技</t>
  </si>
  <si>
    <t>(四色）（科技回眸）地理探究：地学历史与地理科技</t>
  </si>
  <si>
    <t>(四色）（传统美德）克己奉公：强烈使命感和责任感</t>
  </si>
  <si>
    <t>(四色）（博大文学）小说经典：著名古典小说的魅力</t>
  </si>
  <si>
    <t>(四色）（节庆习俗）寄托哀思：清明祭祀与寒食习俗</t>
  </si>
  <si>
    <t>(四色）（戏苑杂谈）梨园春秋：中国戏曲历史与文化</t>
  </si>
  <si>
    <t>(四色）（戏苑杂谈）三秦戏苑：陕西戏曲种类与艺术</t>
  </si>
  <si>
    <t>(四色）（科技回眸）万年历法：古代历法与岁时文化</t>
  </si>
  <si>
    <t>(四色）（民风根源）血缘脉系：家族家谱与家庭文化</t>
  </si>
  <si>
    <t>(四色）（科技回眸）数学史鉴：数学历史与数学成就</t>
  </si>
  <si>
    <t>(四色）（戏苑杂谈）齐鲁戏台：山东戏曲种类与艺术</t>
  </si>
  <si>
    <t>(四色）（西部沃土）草原牧歌：草原文化特色与形态</t>
  </si>
  <si>
    <t>(四色）（戏苑杂谈）江淮戏话：安徽戏曲种类与艺术</t>
  </si>
  <si>
    <t>(四色）（戏苑杂谈）京津大戏：北京与天津戏曲艺术</t>
  </si>
  <si>
    <t>(四色）（戏苑杂谈）燕赵戏苑：河北戏曲种类与艺术</t>
  </si>
  <si>
    <t>(四色）（汉语之魂）汉语源流：汉字汉语与文章体类</t>
  </si>
  <si>
    <t>(四色）（山水灵性）东岳西岳：泰山华山与历史文化</t>
  </si>
  <si>
    <t>(四色）（衣食天下）中国酒道：酒历史酒文化的特色</t>
  </si>
  <si>
    <t>(四色）（历史长河）商贸纵观：历代商业与市场经济</t>
  </si>
  <si>
    <t>(四色）（杰出人物）发明巨匠：发明天工与创造英才</t>
  </si>
  <si>
    <t>(四色）（杰出人物）思想宗师：先贤思想与智慧精华</t>
  </si>
  <si>
    <t>(四色）（历史长河）古老行业：三百六十行由来发展</t>
  </si>
  <si>
    <t>(四色）（历史长河）兵器阵法：历代军事与兵器阵法</t>
  </si>
  <si>
    <t>(四色）（物宝天华）珐琅精工：珐琅器与文化之特色</t>
  </si>
  <si>
    <t>(四色）（传统美德）笃实宽厚：宽厚品德的生活体现</t>
  </si>
  <si>
    <t>(四色）（杰出人物）科学鼻祖：科学精英与求索发现</t>
  </si>
  <si>
    <t>(四色）（文化标记）百年老号：百年企业与文化传统</t>
  </si>
  <si>
    <t>(四色）（文化标记）龙凤图腾：龙凤崇拜与舞龙舞狮</t>
  </si>
  <si>
    <t>(四色）（文化标记）草木有情：草木美誉与文化象征</t>
  </si>
  <si>
    <t>(四色）（悠久历史）古代税赋：历代赋税与劳役制度</t>
  </si>
  <si>
    <t>(四色）（信仰之光）儒学根源：儒学历史与文化内涵</t>
  </si>
  <si>
    <t>(四色）（物宝天华）天下奇石：赏石文化与艺术特色</t>
  </si>
  <si>
    <t>(四色）（信仰之光）上善若水：道教历史与道教文化</t>
  </si>
  <si>
    <t>(四色）（文化遗迹）石刻神工：古代石刻与文化艺术</t>
  </si>
  <si>
    <t>(四色）（博大文学）民间相传：民间传说与文化内涵</t>
  </si>
  <si>
    <t>(四色）（中部之魂）神秘湘西：湘西文化特色与形态</t>
  </si>
  <si>
    <t>(四色）（自然遗产）绝美景色：国家综合自然风景区</t>
  </si>
  <si>
    <t>(四色）（中部之魂）华夏之中：中原文化特色与形态</t>
  </si>
  <si>
    <t>(四色）（文化遗迹）古道依稀：古代商贸通道与交通</t>
  </si>
  <si>
    <t>(四色）（国风美术）丹青史话：绘画历史演变与内涵</t>
  </si>
  <si>
    <t>(四色）（文化遗迹）家居古风：古代建材与家居艺术</t>
  </si>
  <si>
    <t>(四色）（西部沃土）七彩云南：滇云文化特色与形态</t>
  </si>
  <si>
    <t>(四色）（文化遗迹）王朝遗韵：历代都城与王城遗址</t>
  </si>
  <si>
    <t>(四色）（西部沃土）黔风贵韵：黔贵文化特色与形态</t>
  </si>
  <si>
    <t>(四色）（国风美术）国风长卷：传世名画的大美风采</t>
  </si>
  <si>
    <t>(四色）（自然遗产）天然生态：国家综合自然保护区</t>
  </si>
  <si>
    <t>(四色）（东部风情）宝岛台湾：台湾文化特色与形态</t>
  </si>
  <si>
    <t>(四色）（东部风情）两淮之风：两淮文化特色与形态</t>
  </si>
  <si>
    <t>(四色）（西部沃土）龙兴之地：汉水文化特色与形态</t>
  </si>
  <si>
    <t>(四色）（节庆习俗）张灯结彩：元宵习俗与彩灯文化</t>
  </si>
  <si>
    <t>(四色）（文化遗迹）石窟奇观：著名石窟与不朽艺术</t>
  </si>
  <si>
    <t>(四色）（节庆习俗）百姓聚欢：庙会活动与赶集习俗</t>
  </si>
  <si>
    <t>(四色）（节庆习俗）粽情端午：端午节与赛龙舟习俗</t>
  </si>
  <si>
    <t>(四色）（古建风雅）雄丽之园：北方园林特色与名园</t>
  </si>
  <si>
    <t>(四色）（古建之魂）千年名刹：享誉中外的佛教寺院</t>
  </si>
  <si>
    <t>(四色）（歌舞共娱）鸾歌凤舞：古代大曲历史与艺术</t>
  </si>
  <si>
    <t>(四色）（中部之魂）淳朴湖湘：湖湘文化特色与形态</t>
  </si>
  <si>
    <t>(四色）（节庆习俗）浪漫佳期：七夕节俗与妇女乞巧</t>
  </si>
  <si>
    <t>(四色）（国风美术）国粹书法：书法历史与艺术内涵</t>
  </si>
  <si>
    <t>(四色）（歌舞共娱）刀光剑影：器械武术种类与文化</t>
  </si>
  <si>
    <t>(四色）（东部风情）客家风采：客家文化特色与形态</t>
  </si>
  <si>
    <t>(四色）（古建涵蕴）天下祭坛：北京祭坛的绝妙密码</t>
  </si>
  <si>
    <t>(四色）（东部风情）燕赵悲歌：燕赵文化特色与形态</t>
  </si>
  <si>
    <t>(四色）（国风美术）翰墨飘香：著名书法名作与艺术</t>
  </si>
  <si>
    <t>(四色）（节庆习俗）普天同庆：春节习俗与文化内涵</t>
  </si>
  <si>
    <t>(四色）（自然遗产）天地厚礼：中国的世界自然遗产</t>
  </si>
  <si>
    <t>(四色）（中部之魂）形胜之区：江西文化特色与形态</t>
  </si>
  <si>
    <t>(四色）（中部之魂）秦淮画卷：秦淮文化特色与形态</t>
  </si>
  <si>
    <t>(四色）（中部之魂）瑰丽楚地：荆楚文化特色与形态</t>
  </si>
  <si>
    <t>(四色）（西部沃土）八桂山水：八桂文化特色与形态</t>
  </si>
  <si>
    <t>(四色）（歌舞共娱）快乐游艺：古老游艺与文化内涵</t>
  </si>
  <si>
    <t>(四色）（汉语之魂）曲苑音坛：曲艺说唱项目与艺术</t>
  </si>
  <si>
    <t>(四色）（自然遗产）地理恩赐：地质蕴含之美与价值</t>
  </si>
  <si>
    <t>(四色）（国风美术）影视鼻祖：民间皮影戏与木偶戏</t>
  </si>
  <si>
    <t>(四色）（山水灵性）道教名山：道教名山的文化流芳</t>
  </si>
  <si>
    <t>(四色）（山水灵性）佛教名山：佛教名山的文化流芳</t>
  </si>
  <si>
    <t>(四色）（古迹奇观）桥的国度：穿越古今的著名桥梁</t>
  </si>
  <si>
    <t>(四色）（汉语之魂）文苑集成：古代文献与经典专著</t>
  </si>
  <si>
    <t>(四色）（东部风情）滨海风光：琼州文化特色与形态</t>
  </si>
  <si>
    <t>(四色）（古建之魂）寺院奇观：独特文化底蕴的名刹</t>
  </si>
  <si>
    <t>(四色）（汉语之魂）古老哲学：哲学流派与经典著作</t>
  </si>
  <si>
    <t>(四色）（东部风情）吴越人家：吴越文化特色与形态</t>
  </si>
  <si>
    <t>(四色）（自然遗产）森林景观：国家森林公园大博览</t>
  </si>
  <si>
    <t>(四色）（西部沃土）巴山风情：巴渝文化特色与形态</t>
  </si>
  <si>
    <t>(四色）（建筑古蕴）古都遗韵：古都的厚重历史遗韵</t>
  </si>
  <si>
    <t>(四色）（山水灵性）五岳名山：恒山衡山嵩山的文化</t>
  </si>
  <si>
    <t>(四色）（中部之魂）三晋大地：三晋文化特色与形态</t>
  </si>
  <si>
    <t>(四色）（东部风情）潮汕之根：潮州文化特色与形态</t>
  </si>
  <si>
    <t>(四色）（建筑古蕴）古镇奇葩：物宝天华的古镇奇观</t>
  </si>
  <si>
    <t>(四色）（古建涵蕴）绝代王陵：气势恢宏的帝王陵园</t>
  </si>
  <si>
    <t>(四色）（文化遗迹）远古人类：中国最早猿人及遗址</t>
  </si>
  <si>
    <t>(四色）（西部沃土）塞外江南：陇右文化特色与形态</t>
  </si>
  <si>
    <t>(四色）（文化遗迹）陵墓遗存：古代陵墓与出土文物</t>
  </si>
  <si>
    <t>(四色）（西部沃土）天府之国：蜀文化的特色与形态</t>
  </si>
  <si>
    <t>(四色）（古建涵蕴）至圣尊崇：文化浓厚的孔孟祭地</t>
  </si>
  <si>
    <t>(四色）（西部沃土）人类敦煌：敦煌文化特色与形态</t>
  </si>
  <si>
    <t>(四色）（歌舞共娱）古乐流芳：古代音乐历史与文化</t>
  </si>
  <si>
    <t>(四色）（民风根源）幸福美满：福禄寿喜与五福临门</t>
  </si>
  <si>
    <t>(四色）（古建风雅）亭台情趣：迷人的典型精品古建</t>
  </si>
  <si>
    <t>(四色）（节庆习俗）九九踏秋：重阳节俗与登高赏菊</t>
  </si>
  <si>
    <t>(四色）（千秋教化）教化于民：太学文化与私塾文化</t>
  </si>
  <si>
    <t>(四色）（传统美德）刚健有为：自强不息与勇毅力行</t>
  </si>
  <si>
    <t>(四色）（科技回眸）农学春秋：农学历史与农业科技</t>
  </si>
  <si>
    <t>(四色）（歌舞共娱）体育古项：体育运动与古老项目</t>
  </si>
  <si>
    <t>(四色）（戏苑杂谈）关东曲苑：东北戏曲种类与艺术</t>
  </si>
  <si>
    <t>(四色）（民风根源）人生遵俗：人生处世与礼俗文化</t>
  </si>
  <si>
    <t>(四色）（节庆习俗）花好月圆：中秋节俗与赏月之风</t>
  </si>
  <si>
    <t>(四色）（梨园谱系）闽台戏苑：福建戏曲种类与艺术</t>
  </si>
  <si>
    <t>(四色）（民风根源）生之由来：生庚生肖与寿诞礼俗</t>
  </si>
  <si>
    <t>(四色）（民风根源）礼仪之邦：古代礼制与礼仪文化</t>
  </si>
  <si>
    <t>(四色）（千秋教化）文房四宝：纸笔墨砚及文化内涵</t>
  </si>
  <si>
    <t>(四色）（古建之魂）皇家寺院：御赐美名的著名古刹</t>
  </si>
  <si>
    <t>(四色）（古建风雅）三大名楼：文人雅士的汇聚之所</t>
  </si>
  <si>
    <t>(四色）（古建风雅）楼阁雅韵：神圣典雅的古建象征</t>
  </si>
  <si>
    <t>(四色）（古建之魂）京城宝刹：北京内外八刹与三山</t>
  </si>
  <si>
    <t>(四色）（建筑古蕴）经典民居：精华浓缩的最美民居</t>
  </si>
  <si>
    <t>(四色）（古建涵蕴）绵延祠庙：传奇神人的祭祀圣殿</t>
  </si>
  <si>
    <t>(四色）（建筑古蕴）宫殿怀古：古风犹存的历代华宫</t>
  </si>
  <si>
    <t>(四色）（山水灵性）母亲之河：黄河文明与历史渊源</t>
  </si>
  <si>
    <t>(四色）（汉语之魂）经传宝典：古代经传与文化内涵</t>
  </si>
  <si>
    <t>(四色）（古建之魂）天下四绝：佛教的海内四大名刹</t>
  </si>
  <si>
    <t>(四色）（汉语之魂）统御之道：政论专著与文化内涵</t>
  </si>
  <si>
    <t>(四色）（古建涵蕴）人间天宫：非凡造诣的妈祖庙宇</t>
  </si>
  <si>
    <t>(四色）（古建风雅）秀美园林：江南园林特色与名园</t>
  </si>
  <si>
    <t>(四色）（古迹奇观）历史开关：千年古城墙与古城门</t>
  </si>
  <si>
    <t>(四色）（古建涵蕴）祭祀庙宇：香火旺盛的各地神庙</t>
  </si>
  <si>
    <t>(四色）（博大文学）灿烂散文：散文历史与艺术特色</t>
  </si>
  <si>
    <t>(四色）（文化标记）花中四君：梅兰竹菊与文化内涵</t>
  </si>
  <si>
    <t>(四色）（物宝天华）天然珍宝：珍珠宝石与艺术特色</t>
  </si>
  <si>
    <t>(四色）（衣食天下）衣冠楚楚：服装艺术与文化内涵</t>
  </si>
  <si>
    <t>(四色）（衣食天下）丝绸锦缎：古代纺织精品与布艺</t>
  </si>
  <si>
    <t>(四色）（物宝天华）天然大漆：漆器文化与艺术特色</t>
  </si>
  <si>
    <t>(四色）（衣食天下）茶道风雅：茶历史茶文化的特色</t>
  </si>
  <si>
    <t>(四色）（悠久历史）古往今来：历代更替与王朝千秋</t>
  </si>
  <si>
    <t>(四色）（衣食天下）凤冠霞帔：佩饰艺术与文化内涵</t>
  </si>
  <si>
    <t>(四色）（杰出人物）将帅传奇：将帅风云与文韬武略</t>
  </si>
  <si>
    <t>(四色）（悠久历史）三农史志：历代农业与土地制度</t>
  </si>
  <si>
    <t>(四色）（衣食天下）绣美中华：刺绣文化与四大名绣</t>
  </si>
  <si>
    <t>(四色）（杰出人物）文韬武略：杰出帝王与励精图治</t>
  </si>
  <si>
    <t>(四色）（历史长河）印纺工业：历代纺织与印染工艺</t>
  </si>
  <si>
    <t>(四色）（文化标记）雕塑之韵：雕塑历史与艺术内涵</t>
  </si>
  <si>
    <t>(四色）（历史长河）交通巡礼：历代交通与水陆运输</t>
  </si>
  <si>
    <t>(四色）（信仰之光）处世之道：传统儒家的修行法宝</t>
  </si>
  <si>
    <t>(四色）（悠久历史）法治天下：历代法制与公正严明</t>
  </si>
  <si>
    <t>(四色）（历史长河）种植细说：古代栽培与古代园艺</t>
  </si>
  <si>
    <t>(四色）（历史长河）战事演义：历代战争与著名战役</t>
  </si>
  <si>
    <t>(四色）（传统美德）仁爱孝悌：传统美德的集中体现</t>
  </si>
  <si>
    <t>(四色）（民风根源）山水相依：依山傍水的居住习俗</t>
  </si>
  <si>
    <t>(四色）（传统美德）君子之为：修身齐家治国平天下</t>
  </si>
  <si>
    <t>(四色）（民风根源）祭祀庆典：传统祭典与祭祀礼俗</t>
  </si>
  <si>
    <t>(四色）（民风根源）婚事礼俗：嫁娶礼俗与结婚喜庆</t>
  </si>
  <si>
    <t>(四色）（歌舞共娱）开心棋牌：棋牌文化与古老项目</t>
  </si>
  <si>
    <t>(四色）（节庆习俗）千秋佳节：传统节日与文化内涵</t>
  </si>
  <si>
    <t>(四色）（物宝天华）玉石之国：玉器文化与艺术特色</t>
  </si>
  <si>
    <t>(四色）（歌舞共娱）民俗娱乐：民俗运动与古老项目</t>
  </si>
  <si>
    <t>(四色）（歌舞共娱）妙舞长空：舞蹈历史与文化内涵</t>
  </si>
  <si>
    <t>(四色）（科技回眸）生物寻古：生物历史与生物科技</t>
  </si>
  <si>
    <t>(四色）（传统美德）谦和好礼：为人处世的美好情操</t>
  </si>
  <si>
    <t>(四色）（物宝天华）陶器寻古：陶器文化与艺术特色</t>
  </si>
  <si>
    <t>(四色）（物宝天华）琉璃古风：琉璃器与文化之特色</t>
  </si>
  <si>
    <t>(四色）（传统美德）见利思义：崇高人格的光辉写照</t>
  </si>
  <si>
    <t>(四色）（物宝天华）瓷器故乡：瓷器文化与艺术特色</t>
  </si>
  <si>
    <t>(四色）（千秋教化）官学盛况：国子监与学宫的教育</t>
  </si>
  <si>
    <t>(四色）（歌舞共娱）八音古乐：古代乐器与演奏艺术</t>
  </si>
  <si>
    <t>(四色）（科技回眸）创始发明：四大发明与历史价值</t>
  </si>
  <si>
    <t>(四色）（戏苑杂谈）中原曲苑：河南戏曲种类与艺术</t>
  </si>
  <si>
    <t>(四色）（博大文学）词苑漫步：词的历史与艺术特色</t>
  </si>
  <si>
    <t>(四色）（梨园谱系）八桂梨园：广西戏曲种类与艺术</t>
  </si>
  <si>
    <t>(四色）（梨园谱系）苏沪大戏：江苏上海戏曲与艺术</t>
  </si>
  <si>
    <t>(四色）（民风根源）万姓之根：姓氏与名字号及称谓</t>
  </si>
  <si>
    <t>(四色）（梨园谱系）滇黔好戏：云南贵州戏曲与艺术</t>
  </si>
  <si>
    <t>(四色）（古建风雅）皇家御苑：非凡胜景的皇家园林</t>
  </si>
  <si>
    <t>(四色）（古建涵蕴）古街韵味：古色古香的千年古街</t>
  </si>
  <si>
    <t>(四色）（歌舞共娱）钧天广乐：古代十大名曲与内涵</t>
  </si>
  <si>
    <t>(四色）（建筑古蕴）府衙古影：古代府衙的历史遗风</t>
  </si>
  <si>
    <t>(四色）（建筑古蕴）古村佳境：人杰地灵的千年古村</t>
  </si>
  <si>
    <t>(四色）（古迹奇观）城楼古景：雄伟壮丽的古代城楼</t>
  </si>
  <si>
    <t>(四色）（古迹奇观）长城关隘：万里长城的著名关卡</t>
  </si>
  <si>
    <t>(四色）（古建涵蕴）祠庙典范：最具人文特色的祭祠</t>
  </si>
  <si>
    <t>(四色）（杰出人物）千古忠良：千古贤臣与爱国爱民</t>
  </si>
  <si>
    <t>(四色）（传统美德）精忠报国：爱国精神的巨大力量</t>
  </si>
  <si>
    <t>(四色）（千秋教化）君子之学：琴棋书画与六艺课目</t>
  </si>
  <si>
    <t>(四色）（物宝天华）青铜时代：青铜文化与艺术特色</t>
  </si>
  <si>
    <t>(四色）（物宝天华）金银生辉：金银文化与艺术特色</t>
  </si>
  <si>
    <t>(四色）（千秋教化）文武科举：科举历史与选拔制度</t>
  </si>
  <si>
    <t>(四色）（千秋教化）启蒙经典：家教蒙学与文化内涵</t>
  </si>
  <si>
    <t>(四色）（千秋教化）金石之光：篆刻艺术与印章碑石</t>
  </si>
  <si>
    <t>(四色）（强健之源）少林传奇：少林功夫历史与文化</t>
  </si>
  <si>
    <t>(四色）（梨园谱系）钱塘戏话：浙江戏曲种类与艺术</t>
  </si>
  <si>
    <t>(四色）（梨园谱系）潇湘梨园：湖南戏曲种类与艺术</t>
  </si>
  <si>
    <t>(四色）（梨园谱系）荆楚戏台：湖北戏曲种类与艺术</t>
  </si>
  <si>
    <t>(四色）（科技回眸）物理源流：物理历史与物理科技</t>
  </si>
  <si>
    <t>(四色）（杰出人物）艺术大家：艺术大师与杰出之作</t>
  </si>
  <si>
    <t>(四色）（千秋教化）刻印时代：古籍历史与文化内涵</t>
  </si>
  <si>
    <t>(四色）（千秋教化）朗朗书院：书院文化与教育特色</t>
  </si>
  <si>
    <t>(四色）（衣食天下）以食为天：饮食历史与筷子文化</t>
  </si>
  <si>
    <t>(四色）（杰出人物）画界巨擘：绘画名家与绝代精品</t>
  </si>
  <si>
    <t>(四色）（悠久历史）太平盛世：历代盛世与开明之治</t>
  </si>
  <si>
    <t>(四色）（历史长河）金融形态：历代金融与货币流通</t>
  </si>
  <si>
    <t>(四色）（强健之源）南拳北腿：武术种类与文化内涵</t>
  </si>
  <si>
    <t>(四色）（梨园谱系）粤琼戏话：广东戏曲种类与艺术</t>
  </si>
  <si>
    <t>(四色）（博大文学）散曲奇葩：散曲历史与艺术特色</t>
  </si>
  <si>
    <t>(四色）（传统美德）诚信知报：质朴道德的重要表现</t>
  </si>
  <si>
    <t>(四色）（博大文学）诗的国度：诗的历史与艺术特色</t>
  </si>
  <si>
    <t>(四色）（山水灵性）三山美名：三山美景与历史文化</t>
  </si>
  <si>
    <t>(四色）（自然遗产）无限美景：国家自然山水风景区</t>
  </si>
  <si>
    <t>(四色）（汉语之魂）史册汗青：历史典籍与文化内涵</t>
  </si>
  <si>
    <t>(四色）（国风美术）独特画派：著名绘画流派与特色</t>
  </si>
  <si>
    <t>(四色）（山水灵性）天下奇山：名山奇迹与文化内涵</t>
  </si>
  <si>
    <t>(四色）（博大文学）英雄赞歌：四大英雄史诗与内涵</t>
  </si>
  <si>
    <t>(四色）（建筑古蕴）古城底蕴：千古传奇的魅力古城</t>
  </si>
  <si>
    <t>(四色）（古迹奇观）千古要塞：南方的著名古代关隘</t>
  </si>
  <si>
    <t>(四色）（古建涵蕴）大宅揽胜：宏大气派的大户宅第</t>
  </si>
  <si>
    <t>(四色）（自然遗产）地质奇观：国家自然地质风景区</t>
  </si>
  <si>
    <t>(四色）（国风美术）国画瑰宝：传世名画的绝色魅力</t>
  </si>
  <si>
    <t>(四色）（西部沃土）古朴秦川：三秦文化特色与形态</t>
  </si>
  <si>
    <t>(四色）（自然遗产）植物王国：国家保护的野生植物</t>
  </si>
  <si>
    <t>(四色）（中部之魂）地方显学：徽州文化特色与形态</t>
  </si>
  <si>
    <t>(四色）（文化遗迹）岩画古韵：古代岩画与艺术特色</t>
  </si>
  <si>
    <t>(四色）（自然遗产）动物乐园：国家动物自然保护区</t>
  </si>
  <si>
    <t>(四色）（中部之魂）冰雪关东：关东文化特色与形态</t>
  </si>
  <si>
    <t>(四色）（东部风情）齐鲁儒风：齐鲁文化特色与形态</t>
  </si>
  <si>
    <t>(四色）（汉语之魂）兵家韬略：兵法谋略与文化内涵</t>
  </si>
  <si>
    <t>(四色）（国风美术）行书天下：著名行书精品与艺术</t>
  </si>
  <si>
    <t>(四色）（古建涵蕴）王陵雄风：空前绝后的地下城堡</t>
  </si>
  <si>
    <t>(四色）（国风美术）艺术之根：民间剪纸与民间年画</t>
  </si>
  <si>
    <t>(四色）（古建之魂）古塔瑰宝：无上玄机的魅力古塔</t>
  </si>
  <si>
    <t>(四色）（文化遗迹）原始文化：新石器时代文化遗址</t>
  </si>
  <si>
    <t>(四色）（东部风情）岭南灵秀：岭南文化特色与形态</t>
  </si>
  <si>
    <t>(四色）（古建之魂）宝塔珍品：巧夺天工的非常古塔</t>
  </si>
  <si>
    <t>(四色）（建筑古蕴）壮丽皇宫：三大故宫的建筑壮景</t>
  </si>
  <si>
    <t>(四色）（自然遗产）自然名胜：国家自然名胜风景区</t>
  </si>
  <si>
    <t>(四色）（古迹奇观）古桥天姿：千姿百态的古桥艺术</t>
  </si>
  <si>
    <t>(四色）（中部之魂）陈楚风韵：陈楚文化特色与形态</t>
  </si>
  <si>
    <t>(四色）（东部风情）八闽魅力：福建文化特色与形态</t>
  </si>
  <si>
    <t>(四色）（文化遗迹）考古遗珍：中国的十大考古发现</t>
  </si>
  <si>
    <t>(四色）（汉语之魂）文学经典：文学评论与作品选集</t>
  </si>
  <si>
    <t>(四色）（国风美术）国画风采：绘画方法体系与类别</t>
  </si>
  <si>
    <t>(四色）（汉语之魂）曲艺奇葩：曲艺伴奏项目与艺术</t>
  </si>
  <si>
    <t>(四色）（建筑古蕴）千古都城：三大古都的千古传奇</t>
  </si>
  <si>
    <t>(四色）（建筑古蕴）王府胜景：北京著名王府的景致</t>
  </si>
  <si>
    <t>(四色）（博大文学）神话魅力：神话传说与文化内涵</t>
  </si>
  <si>
    <t>(四色）（山水灵性）水韵雅趣：湖泊泉瀑与历史文化</t>
  </si>
  <si>
    <t>(四色）（古建风雅）园林千姿：岭南园林特色与名园</t>
  </si>
  <si>
    <t>(四色）（山水灵性）中华巨龙：长江文明与历史渊源</t>
  </si>
  <si>
    <t>(四色）（古迹奇观）玉宇琼楼：分布全国的古建筑群</t>
  </si>
  <si>
    <t>(四色）（古建风雅）古建古风：中国古典建筑与标志</t>
  </si>
  <si>
    <t>(四色）（古迹奇观）雄关漫道：北方的著名古代关隘</t>
  </si>
  <si>
    <t>(四色）（古迹奇观）长城纵览：古代浩大的防御工程</t>
  </si>
  <si>
    <t>(四色）（古建之魂）道观杰作：道教的十大著名宫观</t>
  </si>
  <si>
    <t>(四色）（山水灵性）江河之美：著名江河的文化源流</t>
  </si>
  <si>
    <t>(四色）（古建风雅）非凡胜景：北京著名的皇家园林</t>
  </si>
  <si>
    <t>(四色）（古迹奇观）水利古貌：古代水利工程与遗迹</t>
  </si>
  <si>
    <t>(四色）（古建风雅）园林精粹：苏州园林特色与名园</t>
  </si>
  <si>
    <t>(四色）（古建之魂）千古祭庙：历代帝王庙与名臣庙</t>
  </si>
  <si>
    <t>(四色）（悠久历史）天下一统：历代统一与行动韬略</t>
  </si>
  <si>
    <t>(四色）（文化标记）吉祥如意：吉祥物品与文化内涵</t>
  </si>
  <si>
    <t>大师国学馆：太虚佛学概论·太虚中国佛学</t>
  </si>
  <si>
    <t>会计学原理（第二版）</t>
  </si>
  <si>
    <t>工程测量学</t>
  </si>
  <si>
    <t>资源（上册）与运营管理</t>
  </si>
  <si>
    <t>应用文体写作教程</t>
  </si>
  <si>
    <t>消防车发动机维护</t>
  </si>
  <si>
    <t>简明西方经济学（第二版）</t>
  </si>
  <si>
    <t>旅游策划论</t>
  </si>
  <si>
    <t>程序设计基础(C语言)</t>
  </si>
  <si>
    <t xml:space="preserve">伦理新视点--转型时期的社会伦理与道德	</t>
  </si>
  <si>
    <t>国际贸易学</t>
  </si>
  <si>
    <t>王明集（精装）</t>
  </si>
  <si>
    <t>周叔莲集（精装）</t>
  </si>
  <si>
    <t>梦上颠峰:中国登山家李致新、王勇峰攀登纪实</t>
  </si>
  <si>
    <t>世界市场经济概论</t>
  </si>
  <si>
    <t>“中国近现代史纲要”名篇名著导读</t>
  </si>
  <si>
    <t>当代中国马克思主义社会观</t>
  </si>
  <si>
    <t>程序设计上机和级考实训教程</t>
  </si>
  <si>
    <t>产品质量监督抽查实施规范-轻工产品分册</t>
  </si>
  <si>
    <t>会计实务疑难解析</t>
  </si>
  <si>
    <t>计算机应用基础实例教程</t>
  </si>
  <si>
    <t>将改革进行到底</t>
  </si>
  <si>
    <t xml:space="preserve">工程造价八大精细化管理 2013版 </t>
  </si>
  <si>
    <t>计算机应用基础情景化教程（Windows 7+Office 2010）（第二版）</t>
  </si>
  <si>
    <t>基于实用视角下的英语翻译研究</t>
  </si>
  <si>
    <t>通用安装工程消耗量定额 TY 02-31-2015 第七册 通风空调工程</t>
  </si>
  <si>
    <t>理论法主观题破译 冲刺版</t>
  </si>
  <si>
    <t>商法主观题破译 冲刺版</t>
  </si>
  <si>
    <t>刑诉法 主观题破译 冲刺版</t>
  </si>
  <si>
    <t>民诉法 主观题破译 冲刺版</t>
  </si>
  <si>
    <t>刑法主观题破译 冲刺版</t>
  </si>
  <si>
    <t>民法 主观题破译 冲刺版</t>
  </si>
  <si>
    <t>行政法 主观题破译 冲刺版</t>
  </si>
  <si>
    <t>话语与权力</t>
  </si>
  <si>
    <t>乡土与声音民间审视下的新时期以来河南乡土类型小说</t>
  </si>
  <si>
    <t>中美教育交流的推进</t>
  </si>
  <si>
    <t>冯骥才分类文集16：思想对话</t>
  </si>
  <si>
    <t>预防医学</t>
  </si>
  <si>
    <t>诺贝尔奖获奖者散文丛书：不眠之夜</t>
  </si>
  <si>
    <t>单片机原理、接口与C51应用程序设计</t>
  </si>
  <si>
    <t>电视机原理与技术（修订版）</t>
  </si>
  <si>
    <t>计算机网络及工程实践</t>
  </si>
  <si>
    <t>物联网专业英语教程  第二版</t>
  </si>
  <si>
    <t>工业机器人技术  第四版</t>
  </si>
  <si>
    <t>考前必背.罗翔讲刑法</t>
  </si>
  <si>
    <t>反腐败国际刑事司法协助 精装版</t>
  </si>
  <si>
    <t>中国公安</t>
  </si>
  <si>
    <t>西方法律思想史教程</t>
  </si>
  <si>
    <t>Visual Basic程序设计基础教程</t>
  </si>
  <si>
    <t>信用证英语（第二版）</t>
  </si>
  <si>
    <t>会计信息化教程（第三版）</t>
  </si>
  <si>
    <t>国际商务职业素养能力训练</t>
  </si>
  <si>
    <t>代际关系对老年人死亡风险影响研究</t>
  </si>
  <si>
    <t>2021经济专业技术资格考试中级恒考点巧先学人力资源管理专业知识与实务</t>
  </si>
  <si>
    <t>北京科技技术</t>
  </si>
  <si>
    <t>9787030310972</t>
  </si>
  <si>
    <t>现代教育技术技能与训练</t>
  </si>
  <si>
    <t>钢结构</t>
  </si>
  <si>
    <t>医学美容:后天美丽也精彩</t>
  </si>
  <si>
    <t>石板塘</t>
  </si>
  <si>
    <t>科学方法12 A</t>
  </si>
  <si>
    <t>魅力语文·整本书阅读课程化丛书：世说新语</t>
  </si>
  <si>
    <t>建筑工程施工技术</t>
  </si>
  <si>
    <t>计算机网络技术  第六版</t>
  </si>
  <si>
    <t>传播中国</t>
  </si>
  <si>
    <t>孔子哲学【塑封】</t>
  </si>
  <si>
    <t>张爱萍与新中国海军</t>
  </si>
  <si>
    <t>解构与诠释</t>
  </si>
  <si>
    <t>#欠发达地区农村基础设施供给动员机制研究——基于广西东巴凤大会战实践的分析（RL）</t>
  </si>
  <si>
    <t>新常态下中国经济的难题与出路</t>
  </si>
  <si>
    <t>中国共产党简史</t>
  </si>
  <si>
    <t>孟伟哉文集7：你没有停止呼吸</t>
  </si>
  <si>
    <t>模仿上帝的小说家</t>
  </si>
  <si>
    <t>乘风汉语(学生用书1中国国家汉办规划教材)</t>
  </si>
  <si>
    <t>初中民族团结融入学科教育读本</t>
  </si>
  <si>
    <t>民族出版</t>
  </si>
  <si>
    <t>苏俄经济改革二十讲</t>
  </si>
  <si>
    <t>MEMO2014 《三联生活周刊》的观察与态度</t>
  </si>
  <si>
    <t>新腔重弹旧调的余响</t>
  </si>
  <si>
    <t>问鼎白宫漫漫路·希拉里和克林顿王朝</t>
  </si>
  <si>
    <t>彀外谭屑：近五十年闻见摭忆</t>
  </si>
  <si>
    <t>种植业标准体系建设理论与实践</t>
  </si>
  <si>
    <t>美国经济适用房与公私合营关系</t>
  </si>
  <si>
    <t>公共基础知识</t>
  </si>
  <si>
    <t>工程实践创新项目教程</t>
  </si>
  <si>
    <t>铁道概论（第二版）</t>
  </si>
  <si>
    <t>暴君还是明主：黑白隋炀帝</t>
  </si>
  <si>
    <t>日落南国</t>
  </si>
  <si>
    <t>从侍卫到权相:千面和坤【塑封】</t>
  </si>
  <si>
    <t>《21世纪交通文化建设研究与实践》系列丛书：交通行政机关文化</t>
  </si>
  <si>
    <t>公路隧道施工技术规范</t>
  </si>
  <si>
    <t>交通建设监理岗位职责手册</t>
  </si>
  <si>
    <t xml:space="preserve">道路客货运输驾驶员 从业资格培训教材	</t>
  </si>
  <si>
    <t>电工电子基础与电力电子技术</t>
  </si>
  <si>
    <t>监理概论</t>
  </si>
  <si>
    <t>汽车车身修复基础</t>
  </si>
  <si>
    <t>2017公路水运工程试验检测师考前冲刺模拟试题(公共基础+道路工程）</t>
  </si>
  <si>
    <t>新媒体营销概论 第2版</t>
  </si>
  <si>
    <t>Population Heaith Report of Beijing(2017)</t>
  </si>
  <si>
    <t>心脏大血管外科临床护理实践</t>
  </si>
  <si>
    <t xml:space="preserve">公司战略与风险管理	</t>
  </si>
  <si>
    <t>物联网应用基础实训</t>
  </si>
  <si>
    <t>（高职高专规划教材）实用医药基础知识(虎松艳)(第二版)</t>
  </si>
  <si>
    <t>聪明的孩子是如何学习的</t>
  </si>
  <si>
    <t>很努力不如用对力</t>
  </si>
  <si>
    <t>高情商提问</t>
  </si>
  <si>
    <t>晨会经营（上下）</t>
  </si>
  <si>
    <t>中国学术文化名著文库：陈师曾中国绘画史·郑昶中国美术史</t>
  </si>
  <si>
    <t>西方人类学家列传</t>
  </si>
  <si>
    <t>企业会计模拟实验教程</t>
  </si>
  <si>
    <t>税法与纳税筹划</t>
  </si>
  <si>
    <t>维纳斯的诞生（文艺复兴中的佛罗伦萨，一个早慧的少女，在爱欲和艺术中的希望与迷狂）</t>
  </si>
  <si>
    <t>别输在太敏感上</t>
  </si>
  <si>
    <t>马云--成功靠情商，说话靠口才</t>
  </si>
  <si>
    <t>李清照传</t>
  </si>
  <si>
    <t>推理小说：黑夜的空白</t>
  </si>
  <si>
    <t>荡口镇</t>
  </si>
  <si>
    <t>人间小暖</t>
  </si>
  <si>
    <t>人间有味</t>
  </si>
  <si>
    <t>人间草木</t>
  </si>
  <si>
    <t>超级短线2</t>
  </si>
  <si>
    <t>走得遥远和阔大：张炜谈文论艺</t>
  </si>
  <si>
    <t>全网营销：用户在哪里，营销就该出现在哪里</t>
  </si>
  <si>
    <t>万物皆有爱意</t>
  </si>
  <si>
    <t>客户管理</t>
  </si>
  <si>
    <t>新时代如何激励干部担当有为</t>
  </si>
  <si>
    <t>烤秋刀</t>
  </si>
  <si>
    <t>在所有经过的故事里终身美丽</t>
  </si>
  <si>
    <t>2020地方导游基础知识  全新版</t>
  </si>
  <si>
    <t>短篇小说：镜花物语</t>
  </si>
  <si>
    <t>长篇小说：明月不知归处</t>
  </si>
  <si>
    <t>与世界对话：新常态下茅台品牌的追梦之旅与创新之道</t>
  </si>
  <si>
    <t>原来我们是神仙</t>
  </si>
  <si>
    <t>汽车工程概论（本科教材）</t>
  </si>
  <si>
    <t>机场运营管理</t>
  </si>
  <si>
    <t>回望教育基础理论 教育的在认识</t>
  </si>
  <si>
    <t>常用法律文书写作</t>
  </si>
  <si>
    <t>现代汉语</t>
  </si>
  <si>
    <t>监督学</t>
  </si>
  <si>
    <t>【网店不售】我不知道的那些事情</t>
  </si>
  <si>
    <t>纳税会计</t>
  </si>
  <si>
    <t>思想道德修养与法律基础专题教学教程</t>
  </si>
  <si>
    <t>葡萄酒文化旅游</t>
  </si>
  <si>
    <t>带TA去疯</t>
  </si>
  <si>
    <t>现代通信技术</t>
  </si>
  <si>
    <t>一沙一世界－手把手教你沙盘疗法(新版)</t>
  </si>
  <si>
    <t>现代生物学技术</t>
  </si>
  <si>
    <t>西餐烹饪实务</t>
  </si>
  <si>
    <t>组织学</t>
  </si>
  <si>
    <t>音史寻幽:施向东自选集</t>
  </si>
  <si>
    <t>中级日语语法使用指南</t>
  </si>
  <si>
    <t>南开政治学评论（2010）</t>
  </si>
  <si>
    <t>马克思主义中国化与中国经济现代化</t>
  </si>
  <si>
    <t>软件测试技术与实践教程</t>
  </si>
  <si>
    <t>走下神坛的汉语和汉字</t>
  </si>
  <si>
    <t>历代画谱类编：百兽(2)</t>
  </si>
  <si>
    <t>古代民主与共和制度</t>
  </si>
  <si>
    <t>健全干部选拔作用机制问题研究</t>
  </si>
  <si>
    <t>中国西部新农村建设研究丛书:中国西部三农问题调研报告</t>
  </si>
  <si>
    <t>满族从部落到国家的发展</t>
  </si>
  <si>
    <t>前汉演义：绣像本</t>
  </si>
  <si>
    <t>明史演义</t>
  </si>
  <si>
    <t>西北开发史研究</t>
  </si>
  <si>
    <t>长安史学(第三辑)</t>
  </si>
  <si>
    <t>中国社会科学院研究生重点教材系列:城市公用事业市场化融资概论</t>
  </si>
  <si>
    <t>董作宾与甲骨学研究续编</t>
  </si>
  <si>
    <t>非通用语英语双语教学与研究</t>
  </si>
  <si>
    <t>儒家教育伦理研究</t>
  </si>
  <si>
    <t>现代性与中国宗教</t>
  </si>
  <si>
    <t>从十六大到十七大：马克思主义基本原理在当代中国的运用和发展</t>
  </si>
  <si>
    <t>知识产权保护制度的经济学分析--软件知识产权精要</t>
  </si>
  <si>
    <t>产权整合与聚变成长-民营企业发展提升的实证各规范研究</t>
  </si>
  <si>
    <t>香港特区公共管理模式研究</t>
  </si>
  <si>
    <t>人权法的新发展</t>
  </si>
  <si>
    <t>欧洲联盟:一程新型人们共同体的建构</t>
  </si>
  <si>
    <t>国外中国女性研究文献与数据分析</t>
  </si>
  <si>
    <t>一场输不起的战争:2008山东素质教育</t>
  </si>
  <si>
    <t>中国区域经济格局与发展战略</t>
  </si>
  <si>
    <t>中国越学[  第一辑]</t>
  </si>
  <si>
    <t>中国现当代文学史与生态场</t>
  </si>
  <si>
    <t>中国“封建”社会再认识</t>
  </si>
  <si>
    <t>复杂性范式与发生主体论</t>
  </si>
  <si>
    <t>选举与中国政治丛书：中国社区居民委员会选举研究</t>
  </si>
  <si>
    <t>中国农村金融新体系构建研究:以云南省多民族区域为例</t>
  </si>
  <si>
    <t>中国职场性别歧视调查</t>
  </si>
  <si>
    <t>利益论</t>
  </si>
  <si>
    <t>探寻国际关系研究的历史学传统</t>
  </si>
  <si>
    <t>股东大会通讯表决制度研究</t>
  </si>
  <si>
    <t>高校科技管理人员专业化建设</t>
  </si>
  <si>
    <t>中国公共政策分析[  2010年卷]</t>
  </si>
  <si>
    <t>资源型城市可持续发展研究丛书：资源型城市转型基本问题与中外模式比较</t>
  </si>
  <si>
    <t>区域文化与文学研究集刊[  第1辑]</t>
  </si>
  <si>
    <t>费孝通与多党合作</t>
  </si>
  <si>
    <t>王鲁彦评传</t>
  </si>
  <si>
    <t>叙事丛刊（第三辑）</t>
  </si>
  <si>
    <t>明清湖州董氏文学世家研究</t>
  </si>
  <si>
    <t>跨语言文化研究[  第一辑]</t>
  </si>
  <si>
    <t>对话:中国传统文化与和谐社会</t>
  </si>
  <si>
    <t>神探狄仁杰 四（上下册）</t>
  </si>
  <si>
    <t>现代技术下的空间拉近体验</t>
  </si>
  <si>
    <t>改革开放以来中国特色农村政治发展模式的选择与优化研究</t>
  </si>
  <si>
    <t>腹地与软肋:土家苗瑶走廊经济协同发展研究</t>
  </si>
  <si>
    <t>地方社会、政府与经济发展</t>
  </si>
  <si>
    <t>世界文学与20世纪天津</t>
  </si>
  <si>
    <t>文艺批评话语研究:20世纪40—70年代</t>
  </si>
  <si>
    <t>杭州新闻史</t>
  </si>
  <si>
    <t>人文语境中的技术:从技术哲学走向当代技术人学</t>
  </si>
  <si>
    <t>挑食的设计</t>
  </si>
  <si>
    <t>家具史</t>
  </si>
  <si>
    <t>印前图文信息处理</t>
  </si>
  <si>
    <t>煤矿安全生产标准化达标工作指南</t>
  </si>
  <si>
    <t>建设工程技术与计量（土木建筑工程）</t>
  </si>
  <si>
    <t>微观经济运行分析  教材</t>
  </si>
  <si>
    <t>文都教育2015最新版全国护士执业资格考试通关必备</t>
  </si>
  <si>
    <t>中国人民共和国工业产品许可证管理条例 实用问答</t>
  </si>
  <si>
    <t>新编简明中国至度量衡通史</t>
  </si>
  <si>
    <t>中华人民共和国质量技术监督法规汇编：标准化与条代码分册</t>
  </si>
  <si>
    <t>测量不确定度百问</t>
  </si>
  <si>
    <t>中国地理标志产品大典 宁夏卷</t>
  </si>
  <si>
    <t>食品用包装质量检验</t>
  </si>
  <si>
    <t>观赏园艺植物识别</t>
  </si>
  <si>
    <t>基于3S的陕北黄土高原土地生态效益与生态安全评价</t>
  </si>
  <si>
    <t>中国公民出游宝典：希腊</t>
  </si>
  <si>
    <t>西班牙</t>
  </si>
  <si>
    <t>中国公民出游宝典：意大利</t>
  </si>
  <si>
    <t>济南.青岛经典历史建筑游</t>
  </si>
  <si>
    <t>景区规划原理与实务</t>
  </si>
  <si>
    <t>2014年全国旅游纪检监察课题研究成果汇编</t>
  </si>
  <si>
    <t>资本科技创新（中国旅游业转型发展新动力）</t>
  </si>
  <si>
    <t>2016年中国旅游热点问题研究成果汇编</t>
  </si>
  <si>
    <t>追问</t>
  </si>
  <si>
    <t>中共中央党校出版社</t>
  </si>
  <si>
    <t>教裕禄精神学习读本</t>
  </si>
  <si>
    <t>高校共青团干部工作理论与实践</t>
  </si>
  <si>
    <t>新编青年马克思主义者培养工程读本</t>
  </si>
  <si>
    <t>竹藤家具制造工艺</t>
  </si>
  <si>
    <t>胶黏剂与涂料技术基础</t>
  </si>
  <si>
    <t>机械制图（上下）</t>
  </si>
  <si>
    <t>新媒体产业论</t>
  </si>
  <si>
    <t>经典农业电视节目</t>
  </si>
  <si>
    <t>安全防范系统安装维护员[ 中级]</t>
  </si>
  <si>
    <t>人生必须知道的健康知识：皮肤性病:看图识病</t>
  </si>
  <si>
    <t>中国科协优秀国际科技期典型事例汇编</t>
  </si>
  <si>
    <t>发达开运风水学</t>
  </si>
  <si>
    <t>国际货运代理实务</t>
  </si>
  <si>
    <t>法律文艺学</t>
  </si>
  <si>
    <t>超级领导力修炼7大法则</t>
  </si>
  <si>
    <t>桥梁：解放“忙”老板 唤醒“懒”员工</t>
  </si>
  <si>
    <t>旅游政策与法规 专著 陈晓琴主编 lv you zheng ce yu fa gui</t>
  </si>
  <si>
    <t>银行公关执行官</t>
  </si>
  <si>
    <t>理想向右转</t>
  </si>
  <si>
    <t>“互联网+”集团管控总模型</t>
  </si>
  <si>
    <t>超级赚钱策略3.0</t>
  </si>
  <si>
    <t>企业生产运作管理</t>
  </si>
  <si>
    <t>银行外拓营销 专著 新常态下的银行营销策略 李锋，葛静著 yin hang wai tuo ying</t>
  </si>
  <si>
    <t>完美中层</t>
  </si>
  <si>
    <t>银行开门红(凝心聚力铸团队)</t>
  </si>
  <si>
    <t>个人理财（初级）</t>
  </si>
  <si>
    <t>工作分析</t>
  </si>
  <si>
    <t>银行管理（初级-2016年版）</t>
  </si>
  <si>
    <t>中国银行业声誉风险管理理论与实务</t>
  </si>
  <si>
    <t>2019年版 个人理财 初级</t>
  </si>
  <si>
    <t>党务工作规范文本-最新图文彩色版</t>
  </si>
  <si>
    <t>孔母颜征在</t>
  </si>
  <si>
    <t>彩图传记珍藏版：LADY Gaga</t>
  </si>
  <si>
    <t>了不起的比尔盖茨【塑封】</t>
  </si>
  <si>
    <t>四重奏.始</t>
  </si>
  <si>
    <t>如何才能没压力：遇见内心平衡的自己</t>
  </si>
  <si>
    <t>没有拿不下的订单</t>
  </si>
  <si>
    <t>中国特种兵之特别有种.3</t>
  </si>
  <si>
    <t>人格裂变的姑娘（能看到这书的你是多么幸运，你不用亲身接触，就能看到世界的背面）</t>
  </si>
  <si>
    <t>亲密：广受欢迎的人气心理学</t>
  </si>
  <si>
    <t>超能者. 上</t>
  </si>
  <si>
    <t>归去来</t>
  </si>
  <si>
    <t>当你不在讨好别人  全世界都会来爱你</t>
  </si>
  <si>
    <t>如何控制负面情绪：风行美国60年的情绪自控力课程</t>
  </si>
  <si>
    <t>归去来·大结局</t>
  </si>
  <si>
    <t>孩子性格内向、不爱交际怎么办？</t>
  </si>
  <si>
    <t>极简幸福：摆脱15个让你远离幸福的思维误区</t>
  </si>
  <si>
    <t>总有人在等你 乌云冉冉</t>
  </si>
  <si>
    <t>你是这世界给我的情书</t>
  </si>
  <si>
    <t>不要输在思维方法上</t>
  </si>
  <si>
    <t>赢在上班时</t>
  </si>
  <si>
    <t>一切的一切.都交给时间吧</t>
  </si>
  <si>
    <t>雷兽</t>
  </si>
  <si>
    <t xml:space="preserve">长的是磨难，短的是人生：张爱玲传 </t>
  </si>
  <si>
    <t>妈妈会沟通，孩子更优秀</t>
  </si>
  <si>
    <t>我有所念人，隔在远远乡</t>
  </si>
  <si>
    <t>故事力思维</t>
  </si>
  <si>
    <t>脑力赋能</t>
  </si>
  <si>
    <t>影响力思维</t>
  </si>
  <si>
    <t>高效赋能</t>
  </si>
  <si>
    <t>一个人，刚刚好</t>
  </si>
  <si>
    <t>生产运作管理</t>
  </si>
  <si>
    <t>全食物调养秘籍</t>
  </si>
  <si>
    <t>通往大国之路:中国的知识重建和文明复兴</t>
  </si>
  <si>
    <t>公平中国 开启未来十年 新奇迹的钥匙</t>
  </si>
  <si>
    <t>送给心灵的100束鲜花</t>
  </si>
  <si>
    <t>关键时刻IPP文库</t>
  </si>
  <si>
    <t>日出日落：解密中日百年较量背后的资本逻辑</t>
  </si>
  <si>
    <t>第4消费时代</t>
  </si>
  <si>
    <t>为什么你的孩子不如别人成功</t>
  </si>
  <si>
    <t>迷藏</t>
  </si>
  <si>
    <t>阿修罗</t>
  </si>
  <si>
    <t>长篇小说：女人</t>
  </si>
  <si>
    <t>抓住好风险-什么也不做 才是最大的风险</t>
  </si>
  <si>
    <t>看懂今日经济——从不确定性中找到确定性</t>
  </si>
  <si>
    <t>顶层社会：被超级富豪操控的世界</t>
  </si>
  <si>
    <t>别来无恙</t>
  </si>
  <si>
    <t>最可惜的一片江山</t>
  </si>
  <si>
    <t>困局·危局·变局：晚清裱糊史</t>
  </si>
  <si>
    <t>新书--我的经营论：一本书道尽企业长期发展的要领</t>
  </si>
  <si>
    <t>人才战争2.0</t>
  </si>
  <si>
    <t>马连良画传</t>
  </si>
  <si>
    <t>设计素描</t>
  </si>
  <si>
    <t>组织如何实施SA8000社会责任管理体系及内审员教程</t>
  </si>
  <si>
    <t>卫生行政许可实用教程</t>
  </si>
  <si>
    <t>企业用水审计与评估</t>
  </si>
  <si>
    <t>2017版安全生产法律法规 内容精讲与试题分析</t>
  </si>
  <si>
    <t>米开朗琪传</t>
  </si>
  <si>
    <t>新婚夫妻保健知识问答</t>
  </si>
  <si>
    <t>新型轿车机械维修265问</t>
  </si>
  <si>
    <t>微型客车使用与维修</t>
  </si>
  <si>
    <t>现代老年常见病诊断新进展</t>
  </si>
  <si>
    <t>吃喝之中求健康</t>
  </si>
  <si>
    <t>扫描仪、传真机常见故障检修</t>
  </si>
  <si>
    <t>锅炉运行 第二版</t>
  </si>
  <si>
    <t>水利工程施工测量</t>
  </si>
  <si>
    <t>中国水利</t>
  </si>
  <si>
    <t>中国人民解放军陆军航空兵</t>
  </si>
  <si>
    <t>国资新局  企业国有产权管理经典案例1</t>
  </si>
  <si>
    <t>众创时代：互联网+、物联网时代：企业创新完整解决方案</t>
  </si>
  <si>
    <t>教育基本理论</t>
  </si>
  <si>
    <t>社会组织行政执法</t>
  </si>
  <si>
    <t>中国社会组织教材丛书：社会组织能力建设</t>
  </si>
  <si>
    <t>中国地名标准化研究文库：地名标志标准化概论</t>
  </si>
  <si>
    <t>基础地名学概论</t>
  </si>
  <si>
    <t>社区志愿服务项目化运作与管理---社会治理创新实践</t>
  </si>
  <si>
    <t>临床护士规范化培训教程</t>
  </si>
  <si>
    <t>过好这一生:学习古人，成就自我</t>
  </si>
  <si>
    <t>爱上对的人</t>
  </si>
  <si>
    <t>税收筹划理论与实务</t>
  </si>
  <si>
    <t>互联网+助推传统行业弯道超车</t>
  </si>
  <si>
    <t>品牌价值管理</t>
  </si>
  <si>
    <t>非公有制企业党建研究年度报告:2011年</t>
  </si>
  <si>
    <t>提高党的建设科学化水平</t>
  </si>
  <si>
    <t>建设社会主义法制国家</t>
  </si>
  <si>
    <t>开辟管党治党新境界-党的十八大以来党的建设历史性变革和成就</t>
  </si>
  <si>
    <t>勿忘初心牢记使命 优秀共产党员先进事迹选编</t>
  </si>
  <si>
    <t>构建新发展格局干部读本</t>
  </si>
  <si>
    <t>汉字教学：在蒙台梭利环境的应用</t>
  </si>
  <si>
    <t>电影风声传奇--中国首部谍战作品完全揭秘</t>
  </si>
  <si>
    <t>PONY 热集美妆蜜语</t>
  </si>
  <si>
    <t>悲观主义的花朵</t>
  </si>
  <si>
    <t>不换</t>
  </si>
  <si>
    <t>暗逻辑</t>
  </si>
  <si>
    <t>孩子来自天堂</t>
  </si>
  <si>
    <t>环境影响评价案例分析基础过关50题</t>
  </si>
  <si>
    <t>哈克贝利费恩历险记</t>
  </si>
  <si>
    <t>@我曾如此爱你</t>
  </si>
  <si>
    <t>大唐秘闻录</t>
  </si>
  <si>
    <t>父亲的永生楼</t>
  </si>
  <si>
    <t>当世界暗下来时,愿你仍信有光 : 尼克胡哲的生命哲学</t>
  </si>
  <si>
    <t>效率整理术：高效能人士的8个习惯</t>
  </si>
  <si>
    <t>人生加"减法"：复杂生活中的简单课</t>
  </si>
  <si>
    <t>新书--在不完美的世界心生美好</t>
  </si>
  <si>
    <t>被低估的内向者</t>
  </si>
  <si>
    <t>硅谷颠覆者</t>
  </si>
  <si>
    <t>努力，是你最美的姿态</t>
  </si>
  <si>
    <t>向美而行</t>
  </si>
  <si>
    <t>情到深处是诗经</t>
  </si>
  <si>
    <t>史趣</t>
  </si>
  <si>
    <t>哲学何以解惑</t>
  </si>
  <si>
    <t>优于行，雅于心</t>
  </si>
  <si>
    <t>心无尘，自清净</t>
  </si>
  <si>
    <t>实体店线上线下——运营实战一本通</t>
  </si>
  <si>
    <t>国内外经典教材辅导系列﹒新闻类-杨保军《新闻理论教程》(第2版)</t>
  </si>
  <si>
    <t>油气田开发项目经济评价方法和参数</t>
  </si>
  <si>
    <t>Photoshop Cs6案例教程</t>
  </si>
  <si>
    <t>循环流化床（CFB）锅炉装置操作</t>
  </si>
  <si>
    <t>2015-2016个人理财过关必做2000题（含历年真题）第6版</t>
  </si>
  <si>
    <t>全国社会工作者职业水平考试辅导教材 社会工作实务（初级）</t>
  </si>
  <si>
    <t>全国社会工作者职业水平考试辅导教材 社会工作实务（中级）</t>
  </si>
  <si>
    <t>石油工程英语阅读选编（中国石化员工培训教材）</t>
  </si>
  <si>
    <t>致密砂岩储层预测与勘探</t>
  </si>
  <si>
    <t>理财规划师基础知识过关必做1200题(含历年真题)</t>
  </si>
  <si>
    <t>2017年基金从业资格考试 证券投资基金基础知识过关必做1000题（含历年真题）第3版</t>
  </si>
  <si>
    <t>轻轻松松学驾驶小型车初学者的良师益友</t>
  </si>
  <si>
    <t>社会稳定学概论</t>
  </si>
  <si>
    <t>2019年  名师圈法条</t>
  </si>
  <si>
    <t>东方文化与人类发展前途/季羡林演讲集</t>
  </si>
  <si>
    <t xml:space="preserve">生态农业观光园规划：理念与案例 </t>
  </si>
  <si>
    <t>中国濒危年画寻踪[ 滑县年画之旅]</t>
  </si>
  <si>
    <t>审计案例选编</t>
  </si>
  <si>
    <t>新编会计电算化实用教程</t>
  </si>
  <si>
    <t>国际贸易与货运代理实务</t>
  </si>
  <si>
    <t>财务会计岗位模拟实训教程</t>
  </si>
  <si>
    <t>经济法实务</t>
  </si>
  <si>
    <t>绩效管理实务</t>
  </si>
  <si>
    <t>高职实用英语语法与写作教程</t>
  </si>
  <si>
    <t>丁震护士职业资格考试考前预测全解析</t>
  </si>
  <si>
    <t>GRE TOEFL“救命”800词</t>
  </si>
  <si>
    <t>听歌想影话梨园</t>
  </si>
  <si>
    <t>马兰花开</t>
  </si>
  <si>
    <t>软实力与软产业：北京发展经济的资源优势与产业优势研究</t>
  </si>
  <si>
    <t>解剖生理学---全国中医药行业高等教育“十二五”规划教材(第九版)</t>
  </si>
  <si>
    <t xml:space="preserve">中药方剂学	</t>
  </si>
  <si>
    <t>中医骨伤科学</t>
  </si>
  <si>
    <t>趣上海</t>
  </si>
  <si>
    <t>银行客户经理与产品经理资格考试丛书：商业银行对公信贷产品培训[ 保函篇]</t>
  </si>
  <si>
    <t>银行客户经理法律实务训：票据篇</t>
  </si>
  <si>
    <t>银行客户经理法律实务培训</t>
  </si>
  <si>
    <t>银行客户经理担保法律知识培训</t>
  </si>
  <si>
    <t>商业承兑汇票融资操作培训手册</t>
  </si>
  <si>
    <t>新三板上市企业培训系列:新三板卓越CEO</t>
  </si>
  <si>
    <t>轻轻松松营改增：行业营改增实操及案例分析</t>
  </si>
  <si>
    <t>成在设计——中小企业升级实战手册</t>
  </si>
  <si>
    <t>经典随身读：泰戈尔诗选（汉英）</t>
  </si>
  <si>
    <t>精准努力</t>
  </si>
  <si>
    <t>小金库检查方法与技巧</t>
  </si>
  <si>
    <t>学人文库：正义为何如此脆弱:悠斋静思下的哲学回眸</t>
  </si>
  <si>
    <t>公司金融</t>
  </si>
  <si>
    <t>2018年度 初级会计实务</t>
  </si>
  <si>
    <t>这书能让你轻松戒烟 你与戒烟之间只差这本书的距离</t>
  </si>
  <si>
    <t>2017中国年度作品：诗歌</t>
  </si>
  <si>
    <t>神经双探</t>
  </si>
  <si>
    <t>愿你和孩子把日子过成诗</t>
  </si>
  <si>
    <t>白夜灵异事件簿大画集</t>
  </si>
  <si>
    <t>智慧献给中国梦</t>
  </si>
  <si>
    <t>沟通的艺术</t>
  </si>
  <si>
    <t xml:space="preserve">孤独与疯狂-孤独与疯狂--梵·高【塑封】	</t>
  </si>
  <si>
    <t>好爸爸写给青春期儿子的私密手册</t>
  </si>
  <si>
    <t>好妈妈写给青春期女儿的私密收册</t>
  </si>
  <si>
    <t>新旧法规卓条对比</t>
  </si>
  <si>
    <t>施工员----电气施工员</t>
  </si>
  <si>
    <t>知识·思想·权利:中日现代“世界秩序观”形成之比较研究</t>
  </si>
  <si>
    <t>王筠“以俗证雅”论考</t>
  </si>
  <si>
    <t>马克思主义哲学在当代语境中的解读</t>
  </si>
  <si>
    <t>饮用水水源污染防治立法研究</t>
  </si>
  <si>
    <t>东盟国家旅桂市场结构研究</t>
  </si>
  <si>
    <t>构筑东亚未来</t>
  </si>
  <si>
    <t>中国古代戏曲理论与批评</t>
  </si>
  <si>
    <t>复调诗学与中国当代文学</t>
  </si>
  <si>
    <t>社会治理与公共服务中的县级政府:以C县为例</t>
  </si>
  <si>
    <t>哲学基础理论研究[  第三辑]</t>
  </si>
  <si>
    <t>现代汉语寒暄系统研究</t>
  </si>
  <si>
    <t>广西北部湾经济区基础人力资本投入研究</t>
  </si>
  <si>
    <t>明代文学与科举文化</t>
  </si>
  <si>
    <t xml:space="preserve">未央续集 </t>
  </si>
  <si>
    <t>辞采学纲要</t>
  </si>
  <si>
    <t>外语语言博士论丛：卡夫卡与20世纪后期中国小说</t>
  </si>
  <si>
    <t>学科观念与文学史建构</t>
  </si>
  <si>
    <t>隐私与刑事法:隐私的政治价值与制度体现</t>
  </si>
  <si>
    <t>公共空间与文化生活:冀中平原N村调查</t>
  </si>
  <si>
    <t>古代汉语主观量表达研究</t>
  </si>
  <si>
    <t>西方话语与中国新诗现代化</t>
  </si>
  <si>
    <t>帮会与革命</t>
  </si>
  <si>
    <t>语法形式与行为伦理-从回鹘文献动词语态谈起</t>
  </si>
  <si>
    <t>中国梦语录</t>
  </si>
  <si>
    <t>《堂吉诃德》与小说叙事</t>
  </si>
  <si>
    <t>周作人的文学道路：围绕"文学店关门"的考察</t>
  </si>
  <si>
    <t>跨国民族文化适应与传承研究:以中亚东干人为例</t>
  </si>
  <si>
    <t>电子政务理论与实践</t>
  </si>
  <si>
    <t>美国产业国际转移及科技国际化与中美合作模式选择研究</t>
  </si>
  <si>
    <t>中国社会巨变和治理</t>
  </si>
  <si>
    <t>东西方哲学问题趣谈</t>
  </si>
  <si>
    <t>2015-判断推理.高级</t>
  </si>
  <si>
    <t>24小时移动微课堂·行政职业能力测验（最后6堂课）</t>
  </si>
  <si>
    <t>复杂产品供应链质量管理理论及应用</t>
  </si>
  <si>
    <t>保险理赔与欺诈预防</t>
  </si>
  <si>
    <t>军人权益保护法律指南</t>
  </si>
  <si>
    <t>高职高专法治教育教程</t>
  </si>
  <si>
    <t>国际法案例教程</t>
  </si>
  <si>
    <t>在最好的年纪，活得无可代替</t>
  </si>
  <si>
    <t>愿所有等待  终不被辜负</t>
  </si>
  <si>
    <t>中国工程承包法律制度</t>
  </si>
  <si>
    <t>中国保险法律制度</t>
  </si>
  <si>
    <t xml:space="preserve">中国企业用工法律制度 </t>
  </si>
  <si>
    <t>中国婚姻家庭与收养法律制度</t>
  </si>
  <si>
    <t>中国明主法治</t>
  </si>
  <si>
    <t>共享经济2.0：个人、商业与社会的颠覆性变革</t>
  </si>
  <si>
    <t>网红经济</t>
  </si>
  <si>
    <t>民航空乘英语</t>
  </si>
  <si>
    <t>人工智能与未来媒体大讲堂.第一辑</t>
  </si>
  <si>
    <t>依托教学干预手段的跨文化交际理论研究 : 以在华 对外葡语教学为研究对象</t>
  </si>
  <si>
    <t xml:space="preserve">新华 </t>
  </si>
  <si>
    <t>机遇与挑战 : 针对中国学生葡萄牙语习得之教学方 法及发展探索</t>
  </si>
  <si>
    <t>葡萄牙语教学改革研究 : 教材编写及课堂教学使用</t>
  </si>
  <si>
    <t>亲密关系心理学</t>
  </si>
  <si>
    <t>极简思维</t>
  </si>
  <si>
    <t>建筑装饰3ds max</t>
  </si>
  <si>
    <t>ANSYS APDL参数化有限元分析技术及其应用实例</t>
  </si>
  <si>
    <t>建筑材料检测与试验</t>
  </si>
  <si>
    <t>岩土力学</t>
  </si>
  <si>
    <t>青春流浪</t>
  </si>
  <si>
    <t>学思践悟</t>
  </si>
  <si>
    <t>公职人员廉政教育手册</t>
  </si>
  <si>
    <t>需求经济学</t>
  </si>
  <si>
    <t>∈汽车新结构与新技术</t>
  </si>
  <si>
    <t>依法治校实务</t>
  </si>
  <si>
    <t>家具质量管理与检测（全国高职高专家具设计与制造专业“十二五”规划教材）</t>
  </si>
  <si>
    <t>杯子蛋糕&amp;造型饼干</t>
  </si>
  <si>
    <t>存信仰而安宁.季羡林奔突求学</t>
  </si>
  <si>
    <t>电子琴练习精选（第二版）</t>
  </si>
  <si>
    <t>实用自卫防身术</t>
  </si>
  <si>
    <t>钳工入门</t>
  </si>
  <si>
    <t>走进新能源汽车</t>
  </si>
  <si>
    <t>温柔敦厚雅与颂：何新品 诗经中的史诗(塑封)</t>
  </si>
  <si>
    <t>我家孩子为什么这样做</t>
  </si>
  <si>
    <t>《中华人民共和国公职人员政务处分法》学习读本</t>
  </si>
  <si>
    <t>贺州历史文化简明读本</t>
  </si>
  <si>
    <t>美好从美开始</t>
  </si>
  <si>
    <t>萧条异代</t>
  </si>
  <si>
    <t>孩子？孩子！三位医生与灾后失独家庭的再生缘</t>
  </si>
  <si>
    <t>难兄难弟</t>
  </si>
  <si>
    <t>人民东方</t>
  </si>
  <si>
    <t>诗的啤酒肚</t>
  </si>
  <si>
    <t>盖娅的惩罚【塑封】</t>
  </si>
  <si>
    <t>过我想过的日子：加拿大移民生活亲历记</t>
  </si>
  <si>
    <t xml:space="preserve"> 远程学习导引 </t>
  </si>
  <si>
    <t>☆老人言：让你受益一生的老话【塑封】</t>
  </si>
  <si>
    <t>万国专题讲座讲义版4民事诉讼法</t>
  </si>
  <si>
    <t>1&amp;gt;100:一百个工作技巧不如转换一种思维模式</t>
  </si>
  <si>
    <t>麟角</t>
  </si>
  <si>
    <t>合锦回文传 吴江雪</t>
  </si>
  <si>
    <t>西湖佳话 豆棚闲话</t>
  </si>
  <si>
    <t>候场</t>
  </si>
  <si>
    <t>门将之死：罗伯特·恩克的故事</t>
  </si>
  <si>
    <t>革故与鼎新</t>
  </si>
  <si>
    <t>平生欢(塑封)</t>
  </si>
  <si>
    <t>构建湖北新型农村推广服务体系</t>
  </si>
  <si>
    <t>（2015）艺考生高分突破？英语（附专题训练题及参考答案）</t>
  </si>
  <si>
    <t>2015-政治-艺考生高分突破-艺术类考生文化课备考指导用书</t>
  </si>
  <si>
    <t>你也能变成白天鹅：360°时尚女孩修习术</t>
  </si>
  <si>
    <t>计算机怎样解几何题</t>
  </si>
  <si>
    <t>孤独张艺谋：宿命</t>
  </si>
  <si>
    <t>果壳中的宇宙</t>
  </si>
  <si>
    <t>合力发展 济世为公--广州何济公制药厂发展史（岭南中医药文库）</t>
  </si>
  <si>
    <t>罗浮山下国医魂:惠州市中医医院发展纪实（岭南中医药文库）</t>
  </si>
  <si>
    <t>极限穿越</t>
  </si>
  <si>
    <t>最后的舞蹈</t>
  </si>
  <si>
    <t>异常心理与行为</t>
  </si>
  <si>
    <t>澳门高等音乐教育学科展望</t>
  </si>
  <si>
    <t>实操教育学</t>
  </si>
  <si>
    <t>酒店热卖东北菜</t>
  </si>
  <si>
    <t>*色彩构成</t>
  </si>
  <si>
    <t>21世纪高等院校美术专业新大纲教材—动画数字合成与特效</t>
  </si>
  <si>
    <t>包装设计</t>
  </si>
  <si>
    <t xml:space="preserve">风景写生 </t>
  </si>
  <si>
    <t>高等学校高职高专艺术设计类专业规划教材——字体设计</t>
  </si>
  <si>
    <t>北京市美术教育实验教学示范中心教材系列·油画风景写生技法实验教程</t>
  </si>
  <si>
    <t>暗杀大师:寻找伦勃朗(横扫37国的重磅悬疑小说！)</t>
  </si>
  <si>
    <t>未来因你而在</t>
  </si>
  <si>
    <t>聪明人用方格笔记本·进阶图解</t>
  </si>
  <si>
    <t>我更喜欢努力的自己</t>
  </si>
  <si>
    <t>谢谢你出现在我的青春里</t>
  </si>
  <si>
    <t>叠被子：海军上将的人生攻坚训练（精装）</t>
  </si>
  <si>
    <t>请说我美</t>
  </si>
  <si>
    <t>长篇小说-全宇宙至此剧终【塑封】</t>
  </si>
  <si>
    <t>长篇小说 一粒红尘 II</t>
  </si>
  <si>
    <t>钢琴城堡 唯美旋律精选集（华丽版）</t>
  </si>
  <si>
    <t>陶行知教育文丛：陶行知论乡村教育</t>
  </si>
  <si>
    <t>陶行知论创造教育</t>
  </si>
  <si>
    <t>感觉跟着什么走</t>
  </si>
  <si>
    <t>你是我一切的一切</t>
  </si>
  <si>
    <t>水边书</t>
  </si>
  <si>
    <t>神探弗洛伊德</t>
  </si>
  <si>
    <t>神探弗洛伊德II</t>
  </si>
  <si>
    <t>镇墓兽. 2, 金匕首</t>
  </si>
  <si>
    <t>我讲个笑话,你可别哭啊</t>
  </si>
  <si>
    <t>品格的力量</t>
  </si>
  <si>
    <t>临床执业助理医师课堂讲义-同步强化训练</t>
  </si>
  <si>
    <t>科技之光书系：多孔材料·奇妙的微结构(教育部推荐)</t>
  </si>
  <si>
    <t>【社科】圈子对了·事就成了：圈子要规划，人脉须设计（实操版）（双色）</t>
  </si>
  <si>
    <t>长篇小说：全职太太</t>
  </si>
  <si>
    <t>一起来粉碎朋友圈养生谣言</t>
  </si>
  <si>
    <t>雪域高原的格桑花</t>
  </si>
  <si>
    <t>经济型酒店规范管理与培训手册</t>
  </si>
  <si>
    <t>股市大智慧</t>
  </si>
  <si>
    <t>圈层众筹：众筹时代，社群化新模式</t>
  </si>
  <si>
    <t>互联网+餐饮店推广，采购，支付</t>
  </si>
  <si>
    <t>我的平凡人生</t>
  </si>
  <si>
    <t>山丹故事</t>
  </si>
  <si>
    <t>诡案组：第2季</t>
  </si>
  <si>
    <t>我的廿四书</t>
  </si>
  <si>
    <t>正能量的父母语言</t>
  </si>
  <si>
    <t>搜神记</t>
  </si>
  <si>
    <t>上海市新录用公务员初任培训教材</t>
  </si>
  <si>
    <t>把耳朵叫醒</t>
  </si>
  <si>
    <t>骨健康必看：老人骨折那些事儿</t>
  </si>
  <si>
    <t>今天如何做婆婆岳母</t>
  </si>
  <si>
    <t>今天如何做母亲</t>
  </si>
  <si>
    <t>铝锻造生产技术问答</t>
  </si>
  <si>
    <t>居家康复护理手册：人工髋关节置换术</t>
  </si>
  <si>
    <t>室内装饰材料与施工工艺</t>
  </si>
  <si>
    <t>建筑信息模型（BIM：Revit Architecture 2016 操作教程</t>
  </si>
  <si>
    <t>工程财务与会计</t>
  </si>
  <si>
    <t>真相是真 4 逢场入戏</t>
  </si>
  <si>
    <t>静待花开——和孩子们一起幸福成长的日子（潜心耕耘，静待祖国花朵盛开，教育教学心得新作）</t>
  </si>
  <si>
    <t>爸爸眼中的女儿(科斯塔文学奖传记类获奖作品,洞悉乔伊斯父女命运关联的解谜之作)</t>
  </si>
  <si>
    <t>半小时漫画科学史</t>
  </si>
  <si>
    <t>*灵飞经：灵曲卷</t>
  </si>
  <si>
    <t>*灵飞经：灵武卷</t>
  </si>
  <si>
    <t>灵飞经·灵感卷</t>
  </si>
  <si>
    <t>灵飞经·灵飞卷</t>
  </si>
  <si>
    <t>天影</t>
  </si>
  <si>
    <t>慢慢来，反正也来不及（囧叔继畅销书《我讲个笑话，你可别哭啊》后，全新力作。）</t>
  </si>
  <si>
    <t>【社科】知更鸟女孩4：末日风暴</t>
  </si>
  <si>
    <t>【社科】灵契Ⅲ：度众生</t>
  </si>
  <si>
    <t>那山那村</t>
  </si>
  <si>
    <t>穿布鞋的马云</t>
  </si>
  <si>
    <t>姚名达中国目录学史</t>
  </si>
  <si>
    <t>迷茫时代的明白人</t>
  </si>
  <si>
    <t>最好不相见</t>
  </si>
  <si>
    <t>天下没有陌生人</t>
  </si>
  <si>
    <t>教育之光</t>
  </si>
  <si>
    <t>圆梦湘湖</t>
  </si>
  <si>
    <t>浙江摄影</t>
  </si>
  <si>
    <t>湖南省地质博物馆馆藏矿物晶体鉴赏</t>
  </si>
  <si>
    <t>湖南地图</t>
  </si>
  <si>
    <t>四级听力高分训练20天</t>
  </si>
  <si>
    <t>万用英语口语张口就来：技能篇</t>
  </si>
  <si>
    <t>曲黎敏图说人体自愈妙药——找到人体经络使用密码，开启人体自愈力</t>
  </si>
  <si>
    <t>领导科学  教材</t>
  </si>
  <si>
    <t>国学大书院全民阅读：曾国藩家书</t>
  </si>
  <si>
    <t>所谓高贵，就是对自己心存敬畏：尼采的智慧箴言</t>
  </si>
  <si>
    <t>原生家庭心理学</t>
  </si>
  <si>
    <t>读人心理学</t>
  </si>
  <si>
    <t xml:space="preserve">反脆弱心理学 </t>
  </si>
  <si>
    <t>父母话术训练</t>
  </si>
  <si>
    <t>红军长征热点面对面</t>
  </si>
  <si>
    <t>三个着力：聚合建设新湖南的磅礴之力</t>
  </si>
  <si>
    <t>我的第一本英语口语书</t>
  </si>
  <si>
    <t>桐花中路私立协济医院怪谈</t>
  </si>
  <si>
    <t>自驱型团队</t>
  </si>
  <si>
    <t>培养孩子自主学习力100个细节</t>
  </si>
  <si>
    <t>汽车机械制图</t>
  </si>
  <si>
    <t>临床执业助理医师通关必刷模拟</t>
  </si>
  <si>
    <t>沙拉教室</t>
  </si>
  <si>
    <t>经典小说文选：幸福</t>
  </si>
  <si>
    <t xml:space="preserve">诺贝尔奖获奖者散文丛书：雾中驰骋	</t>
  </si>
  <si>
    <t>洪门兄弟(2):内讧</t>
  </si>
  <si>
    <t>《某人日常》【塑封】</t>
  </si>
  <si>
    <t>给生活以情调</t>
  </si>
  <si>
    <t>（社科）时光和你都很美3 ML</t>
  </si>
  <si>
    <t>（社科）时光和你都很美4 ML</t>
  </si>
  <si>
    <t>心理韧性的力量</t>
  </si>
  <si>
    <t>问鼎记  人心至上</t>
  </si>
  <si>
    <t>毕淑敏－幸福的香气</t>
  </si>
  <si>
    <t>在另一个宇宙的1003天</t>
  </si>
  <si>
    <t>★在不安的世界安静的活（珍藏修订版）</t>
  </si>
  <si>
    <t>粉妆夺谋.2</t>
  </si>
  <si>
    <t>孺子帝.2</t>
  </si>
  <si>
    <t>美丽的资本</t>
  </si>
  <si>
    <t>粉妆夺谋.5</t>
  </si>
  <si>
    <t xml:space="preserve">狗与花椒树女王口述史 </t>
  </si>
  <si>
    <t>搜救队异闻录2</t>
  </si>
  <si>
    <t>粉妆夺谋-大结局</t>
  </si>
  <si>
    <t>财产哲学研究</t>
  </si>
  <si>
    <t>初中英语学科基础</t>
  </si>
  <si>
    <t>医学影像诊断学</t>
  </si>
  <si>
    <t>美容中药方剂学</t>
  </si>
  <si>
    <t>基础护理学</t>
  </si>
  <si>
    <t>pIc控制技术（三菱）</t>
  </si>
  <si>
    <t>基于STAMP航空安全理论与实践</t>
  </si>
  <si>
    <t>建筑工程计量与计价（第二版）</t>
  </si>
  <si>
    <t>学校教育与家庭教育相结合创新模式研究</t>
  </si>
  <si>
    <t>MIS实用开发技术</t>
  </si>
  <si>
    <t>税费核算与申报</t>
  </si>
  <si>
    <t>数据库系统及应用</t>
  </si>
  <si>
    <t>实用阶梯英语:跨文化交际</t>
  </si>
  <si>
    <t>世纪商务英语函电与单证（第4版）</t>
  </si>
  <si>
    <t>新编审计原理与实务（第五版）</t>
  </si>
  <si>
    <t>新托业全真模拟 Part7-阅读分册</t>
  </si>
  <si>
    <t>鱼雷系统可靠性理论与方法</t>
  </si>
  <si>
    <t>数控车工技能训练项目教程</t>
  </si>
  <si>
    <t>汽车底盘构造与维修</t>
  </si>
  <si>
    <t>证券投资分析</t>
  </si>
  <si>
    <t>刑事诉讼法学</t>
  </si>
  <si>
    <t>流动性之谜：困扰与治理</t>
  </si>
  <si>
    <t>政府预算与管理</t>
  </si>
  <si>
    <t>菲律宾非政府组织研究：发展轨迹、企业化与倡导失灵</t>
  </si>
  <si>
    <t>四六级高分英语考试要点</t>
  </si>
  <si>
    <t>导游词创作和讲解技巧/教材</t>
  </si>
  <si>
    <t>汉语系列阅读 第一册（修订版）</t>
  </si>
  <si>
    <t>J.TEST实用日本语检定考试 2011年真题集E-F级</t>
  </si>
  <si>
    <t>职通汉语阅读1</t>
  </si>
  <si>
    <t>汉语教程 第三版 第一册 上</t>
  </si>
  <si>
    <t>汉语教材 第三版 第一册 下</t>
  </si>
  <si>
    <t>职通汉语 综合2</t>
  </si>
  <si>
    <t>汉语教材 第三版 第二册上</t>
  </si>
  <si>
    <t>汉语教程 第三版 第二册 下</t>
  </si>
  <si>
    <t>职通汉语 综合3</t>
  </si>
  <si>
    <t>职通汉语阅读4</t>
  </si>
  <si>
    <t>中国传统法律意识与和谐理想</t>
  </si>
  <si>
    <t>国际投资法</t>
  </si>
  <si>
    <t>日本公法译丛：行政立法与行政基准</t>
  </si>
  <si>
    <t>（本科教材）国际贸易实务（第三版)</t>
  </si>
  <si>
    <t>中国高等院校服装设计专业教材：服装设计概论·</t>
  </si>
  <si>
    <t>乐理·视唱·练耳</t>
  </si>
  <si>
    <t>数字媒体交互设计</t>
  </si>
  <si>
    <t>经济犯罪研究</t>
  </si>
  <si>
    <t>无线通信中的智能天线</t>
  </si>
  <si>
    <t>神经网络设计方法与实例分析</t>
  </si>
  <si>
    <t>图形图像处理PHOTOSHOP CS 5 实例教程</t>
  </si>
  <si>
    <t>汽车空调结构与维修  AR增强现实</t>
  </si>
  <si>
    <t>创新人才早期培养多元模式</t>
  </si>
  <si>
    <t>全国各类成人高等学校招生考试 最新版英语</t>
  </si>
  <si>
    <t>最新版民法</t>
  </si>
  <si>
    <t>最新版全国各类成人高等学校招生考试统考教材（专升本）政治</t>
  </si>
  <si>
    <t>旅行社经理岗位培训用书:政策与法规（第3版）</t>
  </si>
  <si>
    <t>旅游企业隐性知识创新与共享的激励机制研究</t>
  </si>
  <si>
    <t>旅游规划设计机构经营与管理</t>
  </si>
  <si>
    <t>开始在新西兰自助旅行</t>
  </si>
  <si>
    <t>现代广告策划：新媒体导向策略模式</t>
  </si>
  <si>
    <t>2018年度北京地区股权投资行业报告</t>
  </si>
  <si>
    <t>世界汽车技术发展跟踪研究:2009</t>
  </si>
  <si>
    <t>网络药学信息检索</t>
  </si>
  <si>
    <t>绿色铁路理论及评价</t>
  </si>
  <si>
    <t>政府与非营利组织会计</t>
  </si>
  <si>
    <t>旅游策划</t>
  </si>
  <si>
    <t>电子科学大学</t>
  </si>
  <si>
    <t>工程制图（十三五规划教材）</t>
  </si>
  <si>
    <t>行政法与行政诉讼法（十三五规划教材）</t>
  </si>
  <si>
    <t>培训与开发（十三五规划教材）</t>
  </si>
  <si>
    <t>机械制造工艺</t>
  </si>
  <si>
    <t>近代国家与社会丛书：卫理公会与台湾社会变迁</t>
  </si>
  <si>
    <t>国际税收</t>
  </si>
  <si>
    <t>劳动法和社会保障法</t>
  </si>
  <si>
    <t>国际技术贸易（第四版）</t>
  </si>
  <si>
    <t>国际经济学</t>
  </si>
  <si>
    <t>跨国公司经营与管理（第二版）</t>
  </si>
  <si>
    <t>国际分工视角下中国文化产业“走出去”战略研究</t>
  </si>
  <si>
    <t>中国IPO市场效率的基本特征及演变规律</t>
  </si>
  <si>
    <t>高级财务会计（第三版）</t>
  </si>
  <si>
    <t>国际贸易实务.英文版.第三版</t>
  </si>
  <si>
    <t>互联网融资</t>
  </si>
  <si>
    <t>国际贸易实务（第六版）精简本</t>
  </si>
  <si>
    <t>商务英汉翻译(本科）（第二版）</t>
  </si>
  <si>
    <t>大数据时代的“平安校园”信息化建设探究</t>
  </si>
  <si>
    <t>世界贸易组织争端解决机制与中国的战略对策</t>
  </si>
  <si>
    <t>国际贸易（双语版）</t>
  </si>
  <si>
    <t>风险投资学（第2版）</t>
  </si>
  <si>
    <t>城乡结对下的网络研修与农村教师能力提升</t>
  </si>
  <si>
    <t>新编国际商务管理概论（英文版）</t>
  </si>
  <si>
    <t>商务法语听说</t>
  </si>
  <si>
    <t>国际贸易单证实务  第二版</t>
  </si>
  <si>
    <t>报关报检实务（第二版）</t>
  </si>
  <si>
    <t>商务英语翻译（第三版）</t>
  </si>
  <si>
    <t>未成年人刑事司法风险评估：场域、样本与方法</t>
  </si>
  <si>
    <t>国际经贸政策动态：2019</t>
  </si>
  <si>
    <t>开示门径--丹阳五大教育家思想的实践研究</t>
  </si>
  <si>
    <t>建筑环境与能源应用工程专业（空调方向）毕业设计指导书</t>
  </si>
  <si>
    <t>建筑制图与识图</t>
  </si>
  <si>
    <t>汽车底盘构造与拆装</t>
  </si>
  <si>
    <t>妈妈觉醒，孩子幸福</t>
  </si>
  <si>
    <t>零基础学经济师必刷1000题</t>
  </si>
  <si>
    <t>形象记忆托福核心词汇</t>
  </si>
  <si>
    <t>点击职业英语 基础英语模板学生频道1（第四版）</t>
  </si>
  <si>
    <t>新型职业农民培育与现代农业发展研究：基于苏州市的实证</t>
  </si>
  <si>
    <t>学校体育学</t>
  </si>
  <si>
    <t>闻一多传</t>
  </si>
  <si>
    <t>林则徐传</t>
  </si>
  <si>
    <t>中国人格读库：友善</t>
  </si>
  <si>
    <t>辛亥革命</t>
  </si>
  <si>
    <t>近现代爱国诗文选</t>
  </si>
  <si>
    <t>丰田超级精进术</t>
  </si>
  <si>
    <t>教养在生活的细节里:妈妈是永远的老师</t>
  </si>
  <si>
    <t>如何优雅地挽回前任</t>
  </si>
  <si>
    <t>麦肯锡战略思考力（企业战略）</t>
  </si>
  <si>
    <t>麦肯锡问题思考力（思维方法）</t>
  </si>
  <si>
    <t>麦肯锡高效工作法</t>
  </si>
  <si>
    <t>豆花开了</t>
  </si>
  <si>
    <t>毕竟战功谁第一</t>
  </si>
  <si>
    <t>轻松过关3：2021年注册会计师考试 21天冲关手册  会计</t>
  </si>
  <si>
    <t>学霸考试高分学习法</t>
  </si>
  <si>
    <t>零基础玩转小红书</t>
  </si>
  <si>
    <t>好感话术</t>
  </si>
  <si>
    <t>工艺美术专业教学法</t>
  </si>
  <si>
    <t>新托福考试专项进阶</t>
  </si>
  <si>
    <t>新托福考试专项进阶  初级听力</t>
  </si>
  <si>
    <t>新托福考试专项进阶 高级口语</t>
  </si>
  <si>
    <t>旅游零售行业经营方式  初级</t>
  </si>
  <si>
    <t>餐饮操作管理</t>
  </si>
  <si>
    <t>中成药临床合理使用读本</t>
  </si>
  <si>
    <t>排放绩效电力减排新机制</t>
  </si>
  <si>
    <t>工商行政管理法规汇编</t>
  </si>
  <si>
    <t>长篇小说：士官生</t>
  </si>
  <si>
    <t>明清民间木雕(梅花喜鹊卷)</t>
  </si>
  <si>
    <t>钢琴基础教程 修订版3</t>
  </si>
  <si>
    <t>一生必读的文学经典：美洲华文微型小说选</t>
  </si>
  <si>
    <t>三十六计</t>
  </si>
  <si>
    <t>元曲三百首</t>
  </si>
  <si>
    <t>国学一本通:彩图全解-绝妙宋词（四色）</t>
  </si>
  <si>
    <t>国学一本通：彩图全解-随园诗话（四色）</t>
  </si>
  <si>
    <t>曹兴军美术工作室E07册</t>
  </si>
  <si>
    <t>西泠</t>
  </si>
  <si>
    <t>二十世纪中国学术论辩书系—哲学卷：十年建设时期马克思主义哲学</t>
  </si>
  <si>
    <t>外国文学经典--三个火枪手</t>
  </si>
  <si>
    <t>直面大转型时代</t>
  </si>
  <si>
    <t>ARM9 嵌入式开发实验与实践</t>
  </si>
  <si>
    <t>航空航天生理学</t>
  </si>
  <si>
    <t>物证技术学</t>
  </si>
  <si>
    <t>医用化学与生物化学（第二版)</t>
  </si>
  <si>
    <t>图案设计</t>
  </si>
  <si>
    <t>检查业务理论与实务</t>
  </si>
  <si>
    <t>电气信息类专业英语</t>
  </si>
  <si>
    <t>文学研究导论</t>
  </si>
  <si>
    <t>InDesign CS6标准教材</t>
  </si>
  <si>
    <t>办公软件应用（Windows XP/7,Office 2010）试题汇编（操作员级）(1CD)</t>
  </si>
  <si>
    <t>新手学电脑办公从入门到精通:超值多媒体版</t>
  </si>
  <si>
    <t>北京科海电子</t>
  </si>
  <si>
    <t>《少年文艺》60年金品典藏书系：蓝调青春 小说卷（5）</t>
  </si>
  <si>
    <t>《少年文艺》60年金品典藏书系：逆光飞翔 小说卷（3）</t>
  </si>
  <si>
    <t>《少年文艺》60年金品典藏书系：天使的呼吸 童话卷（2）</t>
  </si>
  <si>
    <t>朵云文库·学术经典：印学史</t>
  </si>
  <si>
    <t>上海书画出版社</t>
  </si>
  <si>
    <t>9787030343215</t>
  </si>
  <si>
    <t>创新创业思维拓展与技能训练</t>
  </si>
  <si>
    <t>科学探究 9B</t>
  </si>
  <si>
    <t>建设工程项目管理</t>
  </si>
  <si>
    <t>飘  1  精装</t>
  </si>
  <si>
    <t>定心剑·卷五</t>
  </si>
  <si>
    <t>定心剑·卷四</t>
  </si>
  <si>
    <t>喵呜，原来你是这种汪（一本在喷饭与内涵间游走的书，送给所有“笑点很奇怪”星人）</t>
  </si>
  <si>
    <t>情商高就是会说话：一开口说服所有人</t>
  </si>
  <si>
    <t>成长励志系列：有一种境界叫舍得·聪明人不过懂得先舍后得</t>
  </si>
  <si>
    <t>德国的古典精神</t>
  </si>
  <si>
    <t>现代物业管理实务</t>
  </si>
  <si>
    <t>高职新生入门教程</t>
  </si>
  <si>
    <t>喵星人抢不到</t>
  </si>
  <si>
    <t>牛头不对马嘴</t>
  </si>
  <si>
    <t>（磨铁）未来机器城</t>
  </si>
  <si>
    <t>社交资本影响式社交-一切有效表达的本质都在于影响</t>
  </si>
  <si>
    <t>影响式销售</t>
  </si>
  <si>
    <t xml:space="preserve"> 心理神探：谈判专家教你提高说服力</t>
  </si>
  <si>
    <t>跟明星一起学英语-携手七位知名艺人-附MP3光盘</t>
  </si>
  <si>
    <t>高等院校经管类专业立体化规划教材：税法</t>
  </si>
  <si>
    <t>滴滴程维：在巨头阴影中前行</t>
  </si>
  <si>
    <t>在这冰冷的世界，愿你温暖如初(塑封)</t>
  </si>
  <si>
    <t>这题超纲了 01</t>
  </si>
  <si>
    <t>古风美少女 绘漫画 古风插画手绘技法从入门到精通</t>
  </si>
  <si>
    <t>新概念美语实用诵读900句</t>
  </si>
  <si>
    <t>少女心的水彩画入门</t>
  </si>
  <si>
    <t>怦然心动的漫画入门技法 泳装少女篇</t>
  </si>
  <si>
    <t>怦然心动的漫画入门技法古风美人</t>
  </si>
  <si>
    <t>萌趣：吃可爱长大的简笔画5000例</t>
  </si>
  <si>
    <t>针织服装设计与工艺</t>
  </si>
  <si>
    <t>厨房那些事儿</t>
  </si>
  <si>
    <t>轻松做家务.简单过生活</t>
  </si>
  <si>
    <t>厚道-星云大师的人生成功课</t>
  </si>
  <si>
    <t>晓松奇谈</t>
  </si>
  <si>
    <t>北京刻瓷艺术</t>
  </si>
  <si>
    <t>青春插画版四大古典名剧:牡丹亭(塑封)</t>
  </si>
  <si>
    <t>青春插画版四大古典名剧:桃花扇</t>
  </si>
  <si>
    <t>放下就解脱</t>
  </si>
  <si>
    <t>沂蒙山里的孩子</t>
  </si>
  <si>
    <t>好妈妈这样给孩子定规距</t>
  </si>
  <si>
    <t>雨竹</t>
  </si>
  <si>
    <t>远去的村庄</t>
  </si>
  <si>
    <t>畅销小说；第十三位名侦探</t>
  </si>
  <si>
    <t>刺绣入门教程--樋口愉美子的刺绣后金包</t>
  </si>
  <si>
    <t>（社科）忽而一朝别ML</t>
  </si>
  <si>
    <t>时间停止的那一天</t>
  </si>
  <si>
    <t>十二五职业教育国家规划教材：动画运动规律 第二版</t>
  </si>
  <si>
    <t>银行会计实务（第二版）</t>
  </si>
  <si>
    <t>剑桥雅思8原版真题最新解析</t>
  </si>
  <si>
    <t>J.TEST实用日本语检定考试2008年真题集E-F级</t>
  </si>
  <si>
    <t>坐火车游西藏漫游心摄</t>
  </si>
  <si>
    <t>工程制图（第二版）</t>
  </si>
  <si>
    <t>化工制图与CAD</t>
  </si>
  <si>
    <t>职业形象设计与训练  第六版</t>
  </si>
  <si>
    <t>也许，未来 1</t>
  </si>
  <si>
    <t>女巨人也要谈恋爱.3</t>
  </si>
  <si>
    <t>被破产</t>
  </si>
  <si>
    <t>半黑半百</t>
  </si>
  <si>
    <t>现场急救处置（职业教育类）</t>
  </si>
  <si>
    <t>朱光潜作品精选集：谈美书简（精装）</t>
  </si>
  <si>
    <t>图呀会说话:小手拼中国</t>
  </si>
  <si>
    <t>周易相学精粹</t>
  </si>
  <si>
    <t>胡锦涛文集  第一卷</t>
  </si>
  <si>
    <t>蓝色畅想——3ds Max 2011中文版基础入门与范例提高（全新第二版）</t>
  </si>
  <si>
    <t xml:space="preserve">民用航空法基础	</t>
  </si>
  <si>
    <t>全国硕士研究生招生考试英语（一）考试大纲解析（非英语专业）</t>
  </si>
  <si>
    <t>物联网核心技术丛书：物联网实验教程</t>
  </si>
  <si>
    <t>汽车电气设备构造与维修（第三版）</t>
  </si>
  <si>
    <t>商用车底盘构造与维修</t>
  </si>
  <si>
    <t>AutoCAD中文版基础及工程设计实例丛书：AutoCAD 2009中文版服装设计实例教程</t>
  </si>
  <si>
    <t>中国学术文化名著文库：李维中国诗史</t>
  </si>
  <si>
    <t>辉煌历程</t>
  </si>
  <si>
    <t>厨房知道你爱谁</t>
  </si>
  <si>
    <t>民国童谣</t>
  </si>
  <si>
    <t>企业经营战略概论（2018年版）</t>
  </si>
  <si>
    <t>版权的力量</t>
  </si>
  <si>
    <t>行政法与行政诉讼法教程（第三版）</t>
  </si>
  <si>
    <t>公共关系学 第二版</t>
  </si>
  <si>
    <t>【网店不售】谷风学者随笔丛刊/欧游心影</t>
  </si>
  <si>
    <t>财务会计学（第三版）</t>
  </si>
  <si>
    <t>保险投资</t>
  </si>
  <si>
    <t>当代欧美文学名篇导读（全2册·不单发）</t>
  </si>
  <si>
    <t>旅游学新视野:旅游卫星账户——理论与案例</t>
  </si>
  <si>
    <t>组织行为学  教材</t>
  </si>
  <si>
    <t>微积分学导论[  下册] 教材</t>
  </si>
  <si>
    <t>南北史演义：绣像本</t>
  </si>
  <si>
    <t>中国社会科学院研究生重点教材:西方史学的理论和流派</t>
  </si>
  <si>
    <t>中国社会科学院学者文选:张泽咸集</t>
  </si>
  <si>
    <t>风则江大讲堂[  第二辑]</t>
  </si>
  <si>
    <t>夏鼐集（精装）</t>
  </si>
  <si>
    <t>张海鹏集（精装）</t>
  </si>
  <si>
    <t>赫鲁晓夫与苏联治理</t>
  </si>
  <si>
    <t>古代戏曲创作理论与批评</t>
  </si>
  <si>
    <t>风景文丛：忘不了的那些人和事</t>
  </si>
  <si>
    <t>伊拉克复兴党民族主义理论与实践研究</t>
  </si>
  <si>
    <t>当代中国马克思主义经济观</t>
  </si>
  <si>
    <t>民国史论丛(第二辑:经济）</t>
  </si>
  <si>
    <t>食品科学导论</t>
  </si>
  <si>
    <t>孔令海盘饰围边设计教程[ 果酱篇]</t>
  </si>
  <si>
    <t>石油工程流体机械</t>
  </si>
  <si>
    <t xml:space="preserve">安全工程专业实践教程 </t>
  </si>
  <si>
    <t>豆制品、蜂产品生产卫生规范实施细则使用指南</t>
  </si>
  <si>
    <t>上下五千年智慧新解</t>
  </si>
  <si>
    <t>有线电视网络</t>
  </si>
  <si>
    <t>安全防范系统安装维护员[ 高级]</t>
  </si>
  <si>
    <t>如何管理合同与供应商关系</t>
  </si>
  <si>
    <t>中国－东盟贸易概论</t>
  </si>
  <si>
    <t>物流信息技术与管理</t>
  </si>
  <si>
    <t>开车带狗去云南28天</t>
  </si>
  <si>
    <t>开车带狗去西藏27天</t>
  </si>
  <si>
    <t>导弹兵王(八一勋章获得者王忠心军旅纪实)/强军进行时报告文学丛书</t>
  </si>
  <si>
    <t>美国（用于人类消费的农产品种植，收获，包装和贮存标准）法规解读</t>
  </si>
  <si>
    <t>中国古典文学普及读本  西游记  上下册</t>
  </si>
  <si>
    <t>防癌从日常生活做起</t>
  </si>
  <si>
    <t>砌筑及混泥土工程计价应用与案例</t>
  </si>
  <si>
    <t>家用电子产品维修工</t>
  </si>
  <si>
    <t>数控铣床实用宏程序</t>
  </si>
  <si>
    <t>600MW火电机组系列培训教材 第四分册 点检定修管理</t>
  </si>
  <si>
    <t>病理学与病理生理学</t>
  </si>
  <si>
    <t>环境影响评价案例分析基础过关50题(2015年版)</t>
  </si>
  <si>
    <t>环境影响评价技术导则与标准基础过关800题2017年版</t>
  </si>
  <si>
    <t>2017年版环境影响评价技术导则与标准试题解析</t>
  </si>
  <si>
    <t>新书--哲学摆渡人：原来他们是这样的哲学家</t>
  </si>
  <si>
    <t>2015-2016期货法律法规过关必做2000题（含历年真题）第5版</t>
  </si>
  <si>
    <t>2022年三国法 专题讲座 真金卷 8</t>
  </si>
  <si>
    <t>税务会计实训</t>
  </si>
  <si>
    <t>国学概论讲话(精)</t>
  </si>
  <si>
    <t>装饰装修工程清单计价编制快学快用</t>
  </si>
  <si>
    <t>(2013版)《建设工程工程量清单计价规范》宣贯培训丛书:《建设工程工程量清单计价规范》操作实务</t>
  </si>
  <si>
    <t>中国民族器乐的历史与形态</t>
  </si>
  <si>
    <t>当代浙江学术文库：基于农民满意度的征地补偿研究:以浙江省为例</t>
  </si>
  <si>
    <t>职业核心素质训练教师用书</t>
  </si>
  <si>
    <t>听歌曲学英语年度合集2017版</t>
  </si>
  <si>
    <t>乡村干部依法行政知识问答（农家书屋）</t>
  </si>
  <si>
    <t>儿科疾病中医针织自学入门</t>
  </si>
  <si>
    <t>2021年必备掌中宝专业知识（一）</t>
  </si>
  <si>
    <t>2021年必备掌中宝中药学综合知识与技能</t>
  </si>
  <si>
    <t>全译本：三个火枪手</t>
  </si>
  <si>
    <t>仙侠五花剑 何典</t>
  </si>
  <si>
    <t>高等学校课程研究导论</t>
  </si>
  <si>
    <t>西施的财富II：陶朱之术</t>
  </si>
  <si>
    <t>华为为什么不上市-在艰苦奋斗和层层做实中蜕变</t>
  </si>
  <si>
    <t>阜阳名师风采录-中学专辑二</t>
  </si>
  <si>
    <t>阜阳名师风采录-中学专辑一</t>
  </si>
  <si>
    <t>路基工程</t>
  </si>
  <si>
    <t>中国佛学研究史</t>
  </si>
  <si>
    <t>基于数据的复杂工业过程监测</t>
  </si>
  <si>
    <t>契诃夫短篇小说集：侯爵夫人</t>
  </si>
  <si>
    <t>诺贝尔奖获奖者散文丛书：逆河而上</t>
  </si>
  <si>
    <t>★我循着火光而来【塑封】</t>
  </si>
  <si>
    <t>工程经济</t>
  </si>
  <si>
    <t>C程序设计与系统开发</t>
  </si>
  <si>
    <t>EDA技术应用基础</t>
  </si>
  <si>
    <t>信息检索与利用</t>
  </si>
  <si>
    <t>乘势而上顺势而进造势而为-</t>
  </si>
  <si>
    <t>*现代企业物流管理</t>
  </si>
  <si>
    <t>闽台旅游产业政策与法规</t>
  </si>
  <si>
    <t>战略与运营管理教材系列:管理学</t>
  </si>
  <si>
    <t>国际贸易法实验案例教程</t>
  </si>
  <si>
    <t>中国诉讼法治发展报告（2015）</t>
  </si>
  <si>
    <t>精神障碍患者人身自由权的限制</t>
  </si>
  <si>
    <t>角色视阀下的被害人研究</t>
  </si>
  <si>
    <t>中国监狱的现代化研究</t>
  </si>
  <si>
    <t>押解与看管实务</t>
  </si>
  <si>
    <t>刑法学总论</t>
  </si>
  <si>
    <t>鄢梦萱讲商法</t>
  </si>
  <si>
    <t>张翔讲民法.真题卷</t>
  </si>
  <si>
    <t>四川省工程建设标准体系 建筑工程设计部分（2014版）</t>
  </si>
  <si>
    <t>建筑工程计量与造价管理</t>
  </si>
  <si>
    <t>商法学：原理与案例（第2版）</t>
  </si>
  <si>
    <t>商业银行管理</t>
  </si>
  <si>
    <t>国际贸易实务（第三版）</t>
  </si>
  <si>
    <t>阿拉伯语经贸谈判（第三版）</t>
  </si>
  <si>
    <t>汽车故障诊断技术</t>
  </si>
  <si>
    <t>新能源汽车概述</t>
  </si>
  <si>
    <t>日语听力1 新标准高职高专日语专业系列规划教材</t>
  </si>
  <si>
    <t>2021年注册会计师考试  冲刺专用  21天冲关手册    经济法</t>
  </si>
  <si>
    <t>2022 殷敏 讲三国法 真题卷</t>
  </si>
  <si>
    <t>旅游业规划与可持续发展（高级）</t>
  </si>
  <si>
    <t>海河流域“十一五”水污染防治规划研究报告</t>
  </si>
  <si>
    <t>中国有机产品认证有机加工认证指南</t>
  </si>
  <si>
    <t>李学宽法学文集</t>
  </si>
  <si>
    <t>当代中文教师手册(4)/中国国家汉办规划教材</t>
  </si>
  <si>
    <t>乐理与市场练耳</t>
  </si>
  <si>
    <t>零基础漫画英语入门</t>
  </si>
  <si>
    <t>银河帝国  8 我，机器人</t>
  </si>
  <si>
    <t>单片机应用技术--NEW LAB实训项目教程</t>
  </si>
  <si>
    <t>护考通关必备攻略（2020版）</t>
  </si>
  <si>
    <t>中国古代文学史（上）</t>
  </si>
  <si>
    <t>中西医生、营养师写给新手妈妈:坐好月子一定要知道的大小事</t>
  </si>
  <si>
    <t>税法  第三版</t>
  </si>
  <si>
    <t>教玩具与游戏设计</t>
  </si>
  <si>
    <t>互换性与测量技术基础</t>
  </si>
  <si>
    <t>高等院校实用英语专业综合教程 学生用书3</t>
  </si>
  <si>
    <t>不东</t>
  </si>
  <si>
    <t xml:space="preserve">全国硕士研究生招生考试临床医学综合能力（西医）考试分析	</t>
  </si>
  <si>
    <t>爵士和声</t>
  </si>
  <si>
    <t>中文在手·生活篇(汉英对照版 1张)</t>
  </si>
  <si>
    <t>经济学原理：宏观经济学分册（第4版）</t>
  </si>
  <si>
    <t>中国教育史专题</t>
  </si>
  <si>
    <t>【网店不售】南雍学术经典：朱希祖六朝历史考古论集</t>
  </si>
  <si>
    <t>实验心理学</t>
  </si>
  <si>
    <t>VB程序设计教程（第2版）</t>
  </si>
  <si>
    <t>流体力学 教材</t>
  </si>
  <si>
    <t>统计学讲义(第二版)</t>
  </si>
  <si>
    <t>管理学基础与应用 (第2版）</t>
  </si>
  <si>
    <t>资料员</t>
  </si>
  <si>
    <t>新书--中华智典：道德经哲学智慧</t>
  </si>
  <si>
    <t>★做个轻风朗月人【塑封】</t>
  </si>
  <si>
    <t>经济基础知识（初级）过关必做1500题（含历年真题）第4版</t>
  </si>
  <si>
    <t>财务会计实务(第二版)</t>
  </si>
  <si>
    <t>证券投资</t>
  </si>
  <si>
    <t>温病学</t>
  </si>
  <si>
    <t>日常叙事的体裁研究:以京西燕家台村的“拉家”为个案</t>
  </si>
  <si>
    <t>中南海里的情趣爱好</t>
  </si>
  <si>
    <t>中国海里的肝胆相照</t>
  </si>
  <si>
    <t>进京赶考</t>
  </si>
  <si>
    <t>中国历代碑帖经典 唐颜真卿颜勤礼碑</t>
  </si>
  <si>
    <t>连城璧 天凑巧</t>
  </si>
  <si>
    <t>动画视听语言</t>
  </si>
  <si>
    <t>青春的秘笈</t>
  </si>
  <si>
    <t>歌唱演员 美声男高音</t>
  </si>
  <si>
    <t>现代化学分析实验</t>
  </si>
  <si>
    <t>长篇小说：四世同堂·上（全两册）</t>
  </si>
  <si>
    <t xml:space="preserve">北京联合	</t>
  </si>
  <si>
    <t>航空概论</t>
  </si>
  <si>
    <t>材料力学（第三版）</t>
  </si>
  <si>
    <t>宪法教学法规汇编</t>
  </si>
  <si>
    <t>法律文本中的模糊语词运用研究</t>
  </si>
  <si>
    <t>青春好似大脸狗 全2册套装</t>
  </si>
  <si>
    <t>政策与法律法规 第7版</t>
  </si>
  <si>
    <t>工程项目管理 (第2版)</t>
  </si>
  <si>
    <t>现代版式设计</t>
  </si>
  <si>
    <t>中国——东盟国家公司法律制度概论</t>
  </si>
  <si>
    <t>城市公交车辆维护</t>
  </si>
  <si>
    <t>2012年报关员考试分章练习与模拟试题上册</t>
  </si>
  <si>
    <t>中国耕地质量等级调查与评定[ 浙江卷]</t>
  </si>
  <si>
    <t>中国耕地质量等级调查与评定[(内蒙古卷)</t>
  </si>
  <si>
    <t>9787030310620</t>
  </si>
  <si>
    <t>单片机原理与应用</t>
  </si>
  <si>
    <t>多媒体技术应用教师教学用书（本科教材）</t>
  </si>
  <si>
    <t>当代中文教师手册(3)/中国国家汉办规划教材</t>
  </si>
  <si>
    <t>货币银行学（第四版）</t>
  </si>
  <si>
    <t>现代旅游策划学新编</t>
  </si>
  <si>
    <t>长篇小说：弹弓神警</t>
  </si>
  <si>
    <t>弹弓神警2</t>
  </si>
  <si>
    <t>图形图像处理：Photoshop CS3 试题汇编：图像制作员级</t>
  </si>
  <si>
    <t>北外英文学刊:2010</t>
  </si>
  <si>
    <t>（教材）新职业英语：行业篇（第三版）</t>
  </si>
  <si>
    <t>清江流域土家族始祖信仰现代表述研究</t>
  </si>
  <si>
    <t>首都市民价值观调查模型建设研究</t>
  </si>
  <si>
    <t>中国当代信访工作制度</t>
  </si>
  <si>
    <t>高级劳动关系协调师[ 国家职业资格一级]</t>
  </si>
  <si>
    <t xml:space="preserve">彝族[支嘎阿鲁]史诗研究 </t>
  </si>
  <si>
    <t>“一带一路”投资绿色成本与收益核算</t>
  </si>
  <si>
    <t>《一个孩子的战争》（北京电视台生活面对面栏目热荐：一本作家父亲的反思录；一本让孩子快乐的成长书）</t>
  </si>
  <si>
    <t>全面控制Windows系统大作战</t>
  </si>
  <si>
    <t xml:space="preserve">电子商务运营管理	</t>
  </si>
  <si>
    <t>江苏沿海地理学综合实习指导纲要</t>
  </si>
  <si>
    <t>管理学（第五版）</t>
  </si>
  <si>
    <t>民族歌曲教育读本</t>
  </si>
  <si>
    <t>美国心灵：关于这个国家的对话</t>
  </si>
  <si>
    <t>蒙古</t>
  </si>
  <si>
    <t>五湖四海家常菜·华北、东南亚及东欧地区</t>
  </si>
  <si>
    <t>历史在你我身边</t>
  </si>
  <si>
    <t>我的双城记</t>
  </si>
  <si>
    <t>一个医生的悟语</t>
  </si>
  <si>
    <t>家族财富税收优化：高净值客户投资策略</t>
  </si>
  <si>
    <t>风口</t>
  </si>
  <si>
    <t>谷物大脑</t>
  </si>
  <si>
    <t>从“心”开始</t>
  </si>
  <si>
    <t>工匠精神：精造企业崛起</t>
  </si>
  <si>
    <t>房地产估价理论与方法</t>
  </si>
  <si>
    <t>英国住房政策</t>
  </si>
  <si>
    <t>材料员专业基础知识</t>
  </si>
  <si>
    <t>2015年全国房地产估价师执业资格考试用书 房地产基本制度与政策</t>
  </si>
  <si>
    <t>通风与空调工程施工技术实例2</t>
  </si>
  <si>
    <t>中国建筑工业出版社</t>
  </si>
  <si>
    <t>2019绿色建筑评价标准技术细则</t>
  </si>
  <si>
    <t>众筹创业实战应用大全</t>
  </si>
  <si>
    <t>中间站站细编制（第二版）</t>
  </si>
  <si>
    <t>创业百问：新手开公司前需了解的事</t>
  </si>
  <si>
    <t>大众创业当老板：看懂财务报表</t>
  </si>
  <si>
    <t>30分钟教会你网络推广:十大行业的营销技巧</t>
  </si>
  <si>
    <t>融资就是这么简单:策略+操作+案例【塑封】</t>
  </si>
  <si>
    <t>创业雷区中国创业者的前车之鉴</t>
  </si>
  <si>
    <t>这样逼单销售业绩翻番</t>
  </si>
  <si>
    <t>保险理财产品一本通</t>
  </si>
  <si>
    <t>理财学院：从零开始学基金投资</t>
  </si>
  <si>
    <t>互联网理财一本通</t>
  </si>
  <si>
    <t>理财学院：家庭理财一本通</t>
  </si>
  <si>
    <t>理财学院：现货黄金投资实战技巧</t>
  </si>
  <si>
    <t>理财学院：银行理财产品一本通</t>
  </si>
  <si>
    <t>理财学院：债券及债券基金投资从入门到精通</t>
  </si>
  <si>
    <t>2018年经济法</t>
  </si>
  <si>
    <t>一朝春尽：当极美诗词邂逅红尘佳丽</t>
  </si>
  <si>
    <t>宫闹旧梦.当红墙黛瓦邂逅国色天香</t>
  </si>
  <si>
    <t>兰心蕙质:当极美诗词邂逅倾情才媛</t>
  </si>
  <si>
    <t>万紫兽</t>
  </si>
  <si>
    <t>秦始皇：滴血的江山</t>
  </si>
  <si>
    <t>汽车装配基础工艺</t>
  </si>
  <si>
    <t>加油！火神山上的工程车</t>
  </si>
  <si>
    <t>远洋运输业务</t>
  </si>
  <si>
    <t>交通环保系列丛书：交通工程竣工环境保护验收指南</t>
  </si>
  <si>
    <t>汽车新技术</t>
  </si>
  <si>
    <t>汽车检测诊断与维修</t>
  </si>
  <si>
    <t>测量学（第四版）</t>
  </si>
  <si>
    <t>机动车驾驶培训教练员从业资格培训教材</t>
  </si>
  <si>
    <t>桥涵工程施工（下册）</t>
  </si>
  <si>
    <t>桥梁施工及组织管理.第3版.上册</t>
  </si>
  <si>
    <t>G217线独库公路灾害处治手册</t>
  </si>
  <si>
    <t>危险货物道路运输企业</t>
  </si>
  <si>
    <t>道路客货运输驾驶员职业素质教育培训指南</t>
  </si>
  <si>
    <t>城市轨道交通概论</t>
  </si>
  <si>
    <t>高速公路沥青路面病害特征识别图册</t>
  </si>
  <si>
    <t>危险货物道路运输安全管理手册.运输管理篇</t>
  </si>
  <si>
    <t>路上的夜行 下</t>
  </si>
  <si>
    <t>城市轨道交通行车组织第三版</t>
  </si>
  <si>
    <t>信息存储与管理-数字信息的存储.管理和保护-(第二版)</t>
  </si>
  <si>
    <t>图形创意</t>
  </si>
  <si>
    <t>油气成藏理论与勘探开发技术</t>
  </si>
  <si>
    <t>土地整治100问</t>
  </si>
  <si>
    <t>打造城乡统筹发展新平台:城乡建设用地增减挂钩试点典型案例</t>
  </si>
  <si>
    <t>地方土地整治规划探索</t>
  </si>
  <si>
    <t>小蜜儿畅游金村地质文化村</t>
  </si>
  <si>
    <t>耳鼻咽喉头颈外科学</t>
  </si>
  <si>
    <t>中国居民营养与慢性病状况报告（2015年）</t>
  </si>
  <si>
    <t>2020全国卫生专业技术资格考试 高频考点速记</t>
  </si>
  <si>
    <t>E时代高职英语--综合教程2.含微课</t>
  </si>
  <si>
    <t>《电力行业信息系统安全等级保护基本要求》释义（生产控制类信息系统分册）</t>
  </si>
  <si>
    <t>2020年 经济法</t>
  </si>
  <si>
    <t>服装色彩学</t>
  </si>
  <si>
    <t>食品包装用塑料制品</t>
  </si>
  <si>
    <t>二手房销售实战技能速成</t>
  </si>
  <si>
    <t>汽车材料（高职教材）</t>
  </si>
  <si>
    <t>汽车服务企业管理</t>
  </si>
  <si>
    <t>北京战略性新兴产业风采录</t>
  </si>
  <si>
    <t>说话的力量</t>
  </si>
  <si>
    <t>创造进化论</t>
  </si>
  <si>
    <t>单词的力量</t>
  </si>
  <si>
    <t>探索与追求：35年教育实践的品味思考</t>
  </si>
  <si>
    <t>刑法·总则</t>
  </si>
  <si>
    <t>婚姻家庭法</t>
  </si>
  <si>
    <t>刑法·分册</t>
  </si>
  <si>
    <t>诸葛亮：一个能算的牛人</t>
  </si>
  <si>
    <t>融合课堂 茶话英语：谢燕玫教育文集</t>
  </si>
  <si>
    <t>乐在心 成于性-教师教育随笔集</t>
  </si>
  <si>
    <t>“互联网+”环境中教师团队的培养途径与策略：集团化办校实践</t>
  </si>
  <si>
    <t>匠心筑梦的技术修炼</t>
  </si>
  <si>
    <t>江西经济新跨越论丛</t>
  </si>
  <si>
    <t>中国的修养-企业的修为-II</t>
  </si>
  <si>
    <t>谢谢自己够勇敢</t>
  </si>
  <si>
    <t>教有法管有道</t>
  </si>
  <si>
    <t>中国党政机关事务文书书写技巧与范例指导全书</t>
  </si>
  <si>
    <t xml:space="preserve">把心安顿好 </t>
  </si>
  <si>
    <t>中国当代随笔作品集：人生不较劲</t>
  </si>
  <si>
    <t>造价员</t>
  </si>
  <si>
    <t>情感勒索</t>
  </si>
  <si>
    <t>明史讲义</t>
  </si>
  <si>
    <t>春暖花开</t>
  </si>
  <si>
    <t>牢记属托 在创新局</t>
  </si>
  <si>
    <t>村山多加</t>
  </si>
  <si>
    <t>全国计算机等级考试最新真考题库模拟考试及详解二级MS Office高级应用</t>
  </si>
  <si>
    <t>国际期货操盘盈利核心密码</t>
  </si>
  <si>
    <t>2020导游业务  全新版</t>
  </si>
  <si>
    <t>2020全国导游基础知识 全新版 紫色封面</t>
  </si>
  <si>
    <t>围绕“富民强桂”打造“五个财政”:2012年媒体眼中的广西财政</t>
  </si>
  <si>
    <t>追梦中国·四川省中国特色社会主义理论体系研究中心</t>
  </si>
  <si>
    <t>大移民-湖广填四川帮乡记忆</t>
  </si>
  <si>
    <t>日本大发展时代启示录</t>
  </si>
  <si>
    <t>姐妹之间</t>
  </si>
  <si>
    <t>夜路</t>
  </si>
  <si>
    <t>常见食材鉴别图典</t>
  </si>
  <si>
    <t>冬季花园</t>
  </si>
  <si>
    <t>花样百出：贵州少数民族图案填色</t>
  </si>
  <si>
    <t>冬将军来的夏天</t>
  </si>
  <si>
    <t>走进林芝~看人间净地</t>
  </si>
  <si>
    <t>王向远著作集（第十卷）</t>
  </si>
  <si>
    <t>新媒体概论</t>
  </si>
  <si>
    <t>西部放歌</t>
  </si>
  <si>
    <t>标志与企业形象设计</t>
  </si>
  <si>
    <t>工程招投标与合同管理</t>
  </si>
  <si>
    <t>秘书英语阅读实验教程</t>
  </si>
  <si>
    <t>成本会计 第2版</t>
  </si>
  <si>
    <t>爱与美的殿堂：安徒生童话·上</t>
  </si>
  <si>
    <t>公共标志英文译写指南</t>
  </si>
  <si>
    <t>沿着公路直行－鲍勃·迪伦传</t>
  </si>
  <si>
    <t>【网店不售】南雍学术经典//胡小石文史论丛</t>
  </si>
  <si>
    <t>我与美德有约</t>
  </si>
  <si>
    <t>新文学概论（第六版）</t>
  </si>
  <si>
    <t>分子生物学</t>
  </si>
  <si>
    <t>突围与蜕变:20世纪80年代中国文学的观念形态</t>
  </si>
  <si>
    <t>当代中国地方政府</t>
  </si>
  <si>
    <t>日语中级多媒体会话[ 学生用书]</t>
  </si>
  <si>
    <t>中国古代文学与文化的性别审视</t>
  </si>
  <si>
    <t>文学与文化(第10辑)</t>
  </si>
  <si>
    <t>旅游目的地竞争力</t>
  </si>
  <si>
    <t>乡土世界的现代性想象</t>
  </si>
  <si>
    <t>现行增值税政策指要</t>
  </si>
  <si>
    <t>职业院校实用体育教程</t>
  </si>
  <si>
    <t>计算机基础项目化教程</t>
  </si>
  <si>
    <t>民航专业英语</t>
  </si>
  <si>
    <t>初级会计实务必刷550题</t>
  </si>
  <si>
    <t>必刷550题  2021年度  中级财务管理</t>
  </si>
  <si>
    <t>中级经济法必刷550题</t>
  </si>
  <si>
    <t>2022年度全国会计专业技术资格考试 经济法基础 必刷550题</t>
  </si>
  <si>
    <t>汉英口译技巧训练</t>
  </si>
  <si>
    <t>语言获得理论研究</t>
  </si>
  <si>
    <t>世纪之交的城乡家庭</t>
  </si>
  <si>
    <t>中国企业经典法律案例报告</t>
  </si>
  <si>
    <t>中国社会科学院研究生重点教材系列:欧盟经济政策概论</t>
  </si>
  <si>
    <t>唐宋之际归义军经济史研究（精装）</t>
  </si>
  <si>
    <t>唐宋词流派史</t>
  </si>
  <si>
    <t>唐史演义：绣像本</t>
  </si>
  <si>
    <t>民国演义：绣像本</t>
  </si>
  <si>
    <t>法兰克福学派科学伦理思想的历史逻辑</t>
  </si>
  <si>
    <t>社会系统：社会生活准则的演绎生成</t>
  </si>
  <si>
    <t>当代中国民工文化生活状况调查报告</t>
  </si>
  <si>
    <t>中国社会科学院文学研究所学刊2007</t>
  </si>
  <si>
    <t>中国社会科学院研究生重点教材:亚洲政治概论</t>
  </si>
  <si>
    <t>让公民来当家</t>
  </si>
  <si>
    <t>俄国“白银时代”文学概观</t>
  </si>
  <si>
    <t>马克思主义视域中的社会主义和谐社会</t>
  </si>
  <si>
    <t>俄罗斯现代史:1945-2006</t>
  </si>
  <si>
    <t>从异乡到异乡:萧红传</t>
  </si>
  <si>
    <t>中国传统哲学纲要</t>
  </si>
  <si>
    <t>唯物史观与历史评价:哲学学的对话（第一卷）:</t>
  </si>
  <si>
    <t>新民族志实验丛书：最后的蘑菇房:元阳县新街镇箐口村哈呢族村民日记</t>
  </si>
  <si>
    <t>失范与重构:一九二七年至一九三七年苏北地方政权轶序化研究</t>
  </si>
  <si>
    <t>新民族志实验丛书：流动的信仰:贡山县丙中洛乡查腊村怒族村民日记</t>
  </si>
  <si>
    <t>新民族志实验丛书：峡谷幽兰:福贡县鹿马登乡赤恒底村傈僳族村民日记</t>
  </si>
  <si>
    <t>彝族文献长诗研究</t>
  </si>
  <si>
    <t>加尔文传：现代西方文化的塑造者</t>
  </si>
  <si>
    <t>当代诗词散论</t>
  </si>
  <si>
    <t>女性劳动权益研究:来自陕西的报告</t>
  </si>
  <si>
    <t>社会性别与农村发展政策:中国西南的探索与实践</t>
  </si>
  <si>
    <t>法理学的新发展</t>
  </si>
  <si>
    <t>中国前沿诗歌聚焦</t>
  </si>
  <si>
    <t>古代中国与其强邻</t>
  </si>
  <si>
    <t>云南省社会科学院研究文库：中国云南与南亚经贸合作战略研究</t>
  </si>
  <si>
    <t>档案管理学新论</t>
  </si>
  <si>
    <t>卓新平学术散论：以文会友:序文集</t>
  </si>
  <si>
    <t>能人政治:私营企业主治村现象研究</t>
  </si>
  <si>
    <t>马克思主义中国化研究（2010年第一辑 创刊号）</t>
  </si>
  <si>
    <t>变与常:清末民初商法建构与商事习惯之研究</t>
  </si>
  <si>
    <t>奇观与全景:传媒文化新论</t>
  </si>
  <si>
    <t>社会主义理论新探索</t>
  </si>
  <si>
    <t>中国经济与社会史评论.2009年卷</t>
  </si>
  <si>
    <t>中国经济与社会史评论[  2010年卷]</t>
  </si>
  <si>
    <t>现代汉语心理形容词语义网络研究</t>
  </si>
  <si>
    <t>中国藏文报刊发展史</t>
  </si>
  <si>
    <t>国际法原理</t>
  </si>
  <si>
    <t>作为公平的正义:正义新论</t>
  </si>
  <si>
    <t>理解与解脱</t>
  </si>
  <si>
    <t>廉政文化建设理论与实践研究</t>
  </si>
  <si>
    <t>农民经济合作：需求·能力·国家</t>
  </si>
  <si>
    <t>性别分层与劳动力市场</t>
  </si>
  <si>
    <t>隐喻艺术思维研究</t>
  </si>
  <si>
    <t>南姚家庄村调查：村域经济视角下的农民收入与支出</t>
  </si>
  <si>
    <t>感悟“小题大做”:工人日报《思想政治工作一事一议》作品选</t>
  </si>
  <si>
    <t>大众艺术体操</t>
  </si>
  <si>
    <t>休闲体育丛书：攀岩</t>
  </si>
  <si>
    <t>竞技参赛理论研究文集</t>
  </si>
  <si>
    <t>休闲体育丛书：滑雪</t>
  </si>
  <si>
    <t>鞋类效果图技法</t>
  </si>
  <si>
    <t>轻工业标准目录(2005)</t>
  </si>
  <si>
    <t>食品工艺学概论</t>
  </si>
  <si>
    <t>成衣设计:女装项目设计实践</t>
  </si>
  <si>
    <t>版式设计（高等院校艺术设计专业规划教材）</t>
  </si>
  <si>
    <t>构成设计基础（全国高等院校艺术设计专业“十二五”规划教材）</t>
  </si>
  <si>
    <t>煤矿班组长安全培训教材</t>
  </si>
  <si>
    <t>安全生产实务与案例分析（非煤矿山安全）</t>
  </si>
  <si>
    <t>安全生产法律法规</t>
  </si>
  <si>
    <t>煤矿安全生产标准化培训教材</t>
  </si>
  <si>
    <t>∈数字测图原理与方法 第2版  教材</t>
  </si>
  <si>
    <t>青春戎光</t>
  </si>
  <si>
    <t>水平井井眼轨道控制</t>
  </si>
  <si>
    <t>人一生要读的经典英文大全集：汉英对照</t>
  </si>
  <si>
    <t>中国石油员工基本知识读本（二）：法律</t>
  </si>
  <si>
    <t>读点石油财经丛书：挑衅:中国近海争端背后的石油大图谋</t>
  </si>
  <si>
    <t>中国石油员工基本知识读本 生活</t>
  </si>
  <si>
    <t>中国石油员工基本知识读本（四）管理</t>
  </si>
  <si>
    <t>中国石油员工基本知识读本（七）地理</t>
  </si>
  <si>
    <t>中国石油员工基本知识读本（十）健康</t>
  </si>
  <si>
    <t xml:space="preserve">石油  </t>
  </si>
  <si>
    <t>员工基本知识读本--政治经济</t>
  </si>
  <si>
    <t>管理体系系列标准实战丛书:物业管理业实战2000版ISO 9001标准</t>
  </si>
  <si>
    <t>中华人民共和国质量技术监察法规汇编：食品安全与生产监管分册</t>
  </si>
  <si>
    <t>GB2760-2007《食品添加剂使用卫生标准》宣贯教程</t>
  </si>
  <si>
    <t>食品安全法及实施条例知识问答</t>
  </si>
  <si>
    <t>食品微生物检验技术</t>
  </si>
  <si>
    <t>汽车产品安全与召回技术研究报告（2013年)</t>
  </si>
  <si>
    <t>饮料生产技术</t>
  </si>
  <si>
    <t>股票投资决策流程与风险控制</t>
  </si>
  <si>
    <t>均线看盘与箱体突破盈利模式</t>
  </si>
  <si>
    <t>企业安全生产标准化评定汇编(防治、轻功、食品）</t>
  </si>
  <si>
    <t>国外测绘法规政策选编</t>
  </si>
  <si>
    <t>无人机测绘技术及应用</t>
  </si>
  <si>
    <t>河北省导游人员资格考试系列教材--模拟导游</t>
  </si>
  <si>
    <t>文化创意与景区发展</t>
  </si>
  <si>
    <t>红色旅游发展的临沂经验</t>
  </si>
  <si>
    <t>旅游与服务贸易研究</t>
  </si>
  <si>
    <t>新常态改变中国2.0:全球走势与中国机遇</t>
  </si>
  <si>
    <t>高校党务工作实务</t>
  </si>
  <si>
    <t>高效党支部书记工作指南</t>
  </si>
  <si>
    <t>高校团支部工作指南</t>
  </si>
  <si>
    <t>木雕弥勒百态</t>
  </si>
  <si>
    <t>木雕达摩百态（中国传统木雕精品鉴赏）</t>
  </si>
  <si>
    <t>林业经济与管理学术文库：新时期国有林场改革与可持续发展研究</t>
  </si>
  <si>
    <t>木雕民俗风情百态</t>
  </si>
  <si>
    <t>“生物多样性保护”系列丛书：苔藓植物多样性及其保护</t>
  </si>
  <si>
    <t>木结构建筑教学丛书：木结构房屋建筑工程预算</t>
  </si>
  <si>
    <t>林业产业发展理论文库：中国刨花板产业国际竞争力影响因素分析</t>
  </si>
  <si>
    <t>新时期中国林业生物安全战略与法律法规研究</t>
  </si>
  <si>
    <t>平原地区集体林权制度变迁与绩效研究</t>
  </si>
  <si>
    <t>林业产业发展理论文库：中国林产品对外贸易政策研究</t>
  </si>
  <si>
    <t>砒砂岩区沙棘生态工程的综合效益评价</t>
  </si>
  <si>
    <t>动物器皿</t>
  </si>
  <si>
    <t>长江生命系列丛书：长江中下游越冬水鸟调查报告（2015</t>
  </si>
  <si>
    <t>家具质量管理与控制</t>
  </si>
  <si>
    <t>中美林业高职教育比较与思辨</t>
  </si>
  <si>
    <t>中国电视民生新闻发展报告(2011)</t>
  </si>
  <si>
    <t>小企业会计准则讲解与实务操作</t>
  </si>
  <si>
    <t>中国科协学科发展研究系列报告：2011-2012针灸学学科发展报告</t>
  </si>
  <si>
    <t>人体排毒与健康-常见食物排毒秘诀</t>
  </si>
  <si>
    <t>物流信息管理</t>
  </si>
  <si>
    <t>ERP沙盘模拟企业经营实训教程 ERP sha pan mo ni qi ye jing ying shi xun jiao cheng 专著</t>
  </si>
  <si>
    <t>数字时代的虚与实</t>
  </si>
  <si>
    <t>品牌重建</t>
  </si>
  <si>
    <t>基金法律法规、职业道德与业务规范</t>
  </si>
  <si>
    <t>诸子37区-疯人院男团调教手册</t>
  </si>
  <si>
    <t>简·爱</t>
  </si>
  <si>
    <t>正向领导：好管理就是激活团队能量</t>
  </si>
  <si>
    <t>合作式思维：有效掌控、激活群体智慧</t>
  </si>
  <si>
    <t>假如我是蝙蝠侠</t>
  </si>
  <si>
    <t>疯了！桂宝.19，能量卷</t>
  </si>
  <si>
    <t>你的情商，决定你的人生高度</t>
  </si>
  <si>
    <t>告别吧</t>
  </si>
  <si>
    <t>深度销售</t>
  </si>
  <si>
    <t>失物守护者</t>
  </si>
  <si>
    <t>性格色彩品红楼</t>
  </si>
  <si>
    <t>好睡眠才有好感情</t>
  </si>
  <si>
    <t>正向管理：激发团队主动性的八大核心技能</t>
  </si>
  <si>
    <t>孩子的成功离不开挫折教育</t>
  </si>
  <si>
    <t>犯罪规划局·超探</t>
  </si>
  <si>
    <t>远离迷茫，从学会赚钱开始</t>
  </si>
  <si>
    <t>单身时代</t>
  </si>
  <si>
    <t>父母不焦虑，孩子懂规矩</t>
  </si>
  <si>
    <t>如何提升性格优势：9大维度解析性格的奥秘！</t>
  </si>
  <si>
    <t>逻辑思维是训练出来的</t>
  </si>
  <si>
    <t>告别吧！：完结篇</t>
  </si>
  <si>
    <t>在亲密关系中成长</t>
  </si>
  <si>
    <t>好好谈判 如何简单而高效地赢得谈判</t>
  </si>
  <si>
    <t>你是个年轻人，请你好好生活</t>
  </si>
  <si>
    <t>与内心的冲突和解</t>
  </si>
  <si>
    <t>真正的接纳就是爱上不完美的自己</t>
  </si>
  <si>
    <t>超级大脑的七个习惯</t>
  </si>
  <si>
    <t xml:space="preserve">第一次做妈妈  </t>
  </si>
  <si>
    <t>放弃很容易,但坚持更酷</t>
  </si>
  <si>
    <t>总有一天你会变成自己喜欢的样子</t>
  </si>
  <si>
    <t>华为文化手册</t>
  </si>
  <si>
    <t>与孩子谈心：26堂高效亲子沟通课</t>
  </si>
  <si>
    <t>犯罪痕迹师.2.尸偶</t>
  </si>
  <si>
    <t>奋斗者：侯沧海商路笔记4</t>
  </si>
  <si>
    <t>不退让是年轻人最好的体面</t>
  </si>
  <si>
    <t>半暖时光</t>
  </si>
  <si>
    <t>做一个内心明亮的人</t>
  </si>
  <si>
    <t>5G大时代</t>
  </si>
  <si>
    <t>奋斗者</t>
  </si>
  <si>
    <t>罪念.完结篇</t>
  </si>
  <si>
    <t xml:space="preserve">经济学思维课:用经济学的思维方式改变你的工作、生活与世界 </t>
  </si>
  <si>
    <t>七堂极简心理课</t>
  </si>
  <si>
    <t>西部记忆(一个女摄影家三十年的足迹)</t>
  </si>
  <si>
    <t>悬崖边的能人组织</t>
  </si>
  <si>
    <t>最后的狂人</t>
  </si>
  <si>
    <t>民富论：新供给主义百年强国路</t>
  </si>
  <si>
    <t>技术赋权--中国的互联网,国家与社会</t>
  </si>
  <si>
    <t>七七级的爷们儿</t>
  </si>
  <si>
    <t>南怀瑾 新旧教育的变与感</t>
  </si>
  <si>
    <t>邵金解易经:孔子讲易经</t>
  </si>
  <si>
    <t>晴耕雨读</t>
  </si>
  <si>
    <t>新书--亦看花开</t>
  </si>
  <si>
    <t>摸高</t>
  </si>
  <si>
    <t>被打断的近代化</t>
  </si>
  <si>
    <t>阳光“森”呼吸</t>
  </si>
  <si>
    <t>多功能英文 字根字典</t>
  </si>
  <si>
    <t>铁家伙</t>
  </si>
  <si>
    <t>服装设计:艺术美和科技美</t>
  </si>
  <si>
    <t>电梯：原理 安装 维修</t>
  </si>
  <si>
    <t>EPC技术基础教程/EPC与物联网技术系列培训教材</t>
  </si>
  <si>
    <t>重点行业循环经济支撑技术</t>
  </si>
  <si>
    <t>大中型火电建设工程建筑安装施工安全生产技术</t>
  </si>
  <si>
    <t>欧盟REACH法规实施指南丛书(第1卷):注册指南</t>
  </si>
  <si>
    <t>中国轻工业标准目录[  2009]</t>
  </si>
  <si>
    <t>行政职业能力测验:2011年版</t>
  </si>
  <si>
    <t>合格评定系列国家标准理解与实施（四）</t>
  </si>
  <si>
    <t>建材行业认证知识宝典</t>
  </si>
  <si>
    <t>规则之战（第二版）</t>
  </si>
  <si>
    <t>崛起的密码</t>
  </si>
  <si>
    <t>政府质量工作社会公众满意度调查报告</t>
  </si>
  <si>
    <t>SAT/ACT从此不再学语法</t>
  </si>
  <si>
    <t>艺由别山</t>
  </si>
  <si>
    <t>汽车电器电子装置检修图解*</t>
  </si>
  <si>
    <t>英语词汇音形辨析词典</t>
  </si>
  <si>
    <t>年轻父母必读</t>
  </si>
  <si>
    <t>环境保护辞典</t>
  </si>
  <si>
    <t>执业药师资格考试学习指南[ 药事管理与法规]</t>
  </si>
  <si>
    <t>新编肿瘤药物手册</t>
  </si>
  <si>
    <t>水利水电工程施工技术</t>
  </si>
  <si>
    <t>建筑施工组织与管理</t>
  </si>
  <si>
    <t>无词阅读法</t>
  </si>
  <si>
    <t>施工项目管理实训</t>
  </si>
  <si>
    <t>水土建筑物（第二版）</t>
  </si>
  <si>
    <t>漫画素描技法从入门到精通：漫画造型技法从入门到精通[  ③]</t>
  </si>
  <si>
    <t>现代职场形象设计</t>
  </si>
  <si>
    <t>第三次工业革命</t>
  </si>
  <si>
    <t>中信国学大典:唐诗三百首</t>
  </si>
  <si>
    <t>机动车驾驶史教材解读</t>
  </si>
  <si>
    <t>临床护理礼仪（第二版）</t>
  </si>
  <si>
    <t>2017-护理学(师)单科一次过-(第4科)专业实践能力-全国实初中级卫生专业技术资格统一考试(含部队)指定辅导用书</t>
  </si>
  <si>
    <t>成功创业教程</t>
  </si>
  <si>
    <t>3C框架——全面财务风险管理手册及应用</t>
  </si>
  <si>
    <t>中国法院2016年度案例:借款担保纠纷</t>
  </si>
  <si>
    <t>中国国内共产党支部工作规定学习手册</t>
  </si>
  <si>
    <t>国有经济布局优化与国有投资公司产业整合</t>
  </si>
  <si>
    <t>贝克汉姆：未来</t>
  </si>
  <si>
    <t>遇恒.牵情：姜育恒首都人生自传体力作</t>
  </si>
  <si>
    <t>【网店不售】2014年公安机关人民警察 执法资格等级考试试题解析</t>
  </si>
  <si>
    <t>昆凌：我的好麻吉，让我守护你</t>
  </si>
  <si>
    <t>中国孝文化教育研究</t>
  </si>
  <si>
    <t>环境守法保障体系的国别比较研究</t>
  </si>
  <si>
    <t>环境影响评价技术导则与标准试题解析 2015年版</t>
  </si>
  <si>
    <t>环境影响评价技术导则与标准试题解析（2016年版）</t>
  </si>
  <si>
    <t>2018年版环境影响评价技术导则与标准试题解析</t>
  </si>
  <si>
    <t>心香</t>
  </si>
  <si>
    <t>一生三靠：断、谋、说</t>
  </si>
  <si>
    <t>大清十二帝</t>
  </si>
  <si>
    <t>跟艾尔梅一起做甜点（手绘法式烘焙课）</t>
  </si>
  <si>
    <t>诛仙3</t>
  </si>
  <si>
    <t>诛仙-肆</t>
  </si>
  <si>
    <t>诛仙-伍</t>
  </si>
  <si>
    <t>诛仙-大结局</t>
  </si>
  <si>
    <t>王阳明全书</t>
  </si>
  <si>
    <t>四书五经</t>
  </si>
  <si>
    <t>从零开始学项目管理</t>
  </si>
  <si>
    <t>图解礼仪常识</t>
  </si>
  <si>
    <t>中国皇帝全传</t>
  </si>
  <si>
    <t>鹅鹅鹅</t>
  </si>
  <si>
    <t>全注全解孙子兵法与三十六计</t>
  </si>
  <si>
    <t>天舞记  III  魅月</t>
  </si>
  <si>
    <t>顺丰传·如何在逆境中顺势而为</t>
  </si>
  <si>
    <t>炼油过程及设备</t>
  </si>
  <si>
    <t>化工安全原理与应用</t>
  </si>
  <si>
    <t>企业成本管理</t>
  </si>
  <si>
    <t>煤层气开发技术知识与操作</t>
  </si>
  <si>
    <t>10天掌握GRE写作思路</t>
  </si>
  <si>
    <t>天然气资源合理利用方式研究</t>
  </si>
  <si>
    <t>炼油厂装置平面布置及管道设计</t>
  </si>
  <si>
    <t>化工基础导学</t>
  </si>
  <si>
    <t>化工安全工程学</t>
  </si>
  <si>
    <t>大为约你练英语.提高篇</t>
  </si>
  <si>
    <t>中国石化·</t>
  </si>
  <si>
    <t>60天过消防工程师资格考试 消防安全技术实务</t>
  </si>
  <si>
    <t>建设工程计价</t>
  </si>
  <si>
    <t>建设工程造价案例分析（土木建筑工程、安装工程）</t>
  </si>
  <si>
    <t>2022年刑事诉讼法专题讲座背诵卷5</t>
  </si>
  <si>
    <t>2022年商经知专题讲座 背诵 卷6</t>
  </si>
  <si>
    <t>事业单位公开招聘工作人员考试辅导教材 写作专项精选范文100例 2022</t>
  </si>
  <si>
    <t>刑法专题讲座真金题卷</t>
  </si>
  <si>
    <t>中国作物野生近源植物保护点激励机制实施效果评估</t>
  </si>
  <si>
    <t>社会稳定若干重大问题研究</t>
  </si>
  <si>
    <t>中国濒危年画寻踪[ 南通年画之旅]</t>
  </si>
  <si>
    <t>中国濒危年画寻踪[ 内丘年画之旅]</t>
  </si>
  <si>
    <t>ERP环境下的财务收支审计指南上</t>
  </si>
  <si>
    <t>以经济学思维看世界</t>
  </si>
  <si>
    <t>财政审计与现代国家治理</t>
  </si>
  <si>
    <t>萨班斯-奥克斯利法案精要</t>
  </si>
  <si>
    <t>诗词通变新论</t>
  </si>
  <si>
    <t>&amp;#160;线装书局</t>
  </si>
  <si>
    <t>创新的智慧</t>
  </si>
  <si>
    <t>PMBOK指南实用手册：第二版</t>
  </si>
  <si>
    <t>Android程序设计</t>
  </si>
  <si>
    <t>网络信息编辑（第3版）</t>
  </si>
  <si>
    <t>丁震点线学习法护理学（中级）</t>
  </si>
  <si>
    <t>丁震电线学习法护理学（师|）十年考点总结</t>
  </si>
  <si>
    <t>2020丁震护理学中级单科一次过第1科共用基础知识赚点背诵及强化1000题</t>
  </si>
  <si>
    <t>丁震护理学（中级）单科一次过（第2科）共用相关专业知识考点背诵及强化1000题</t>
  </si>
  <si>
    <t>2020丁震护理学（师）单科一次过（第1科）基础知识考点背诵及强化1000题</t>
  </si>
  <si>
    <t>2020丁震护理学（师）单科一次过（第2科）相关专业知识考点背诵及强化1000题</t>
  </si>
  <si>
    <t>危险化学品企业安全生产标准化培训教材</t>
  </si>
  <si>
    <t>百吃不厌江南菜 彩图版</t>
  </si>
  <si>
    <t>百姓家常菜</t>
  </si>
  <si>
    <t>健康美食厨房：大众凉拌菜</t>
  </si>
  <si>
    <t>菜谱-家常小炒</t>
  </si>
  <si>
    <t>家常主食</t>
  </si>
  <si>
    <t>健康美食厨房：美味川菜</t>
  </si>
  <si>
    <t>健康美食厨房：民间巧做私房菜</t>
  </si>
  <si>
    <t>健康美食厨房：巧做面食</t>
  </si>
  <si>
    <t>爽口下酒菜</t>
  </si>
  <si>
    <t>五谷杂粮巧搭配</t>
  </si>
  <si>
    <t>健康美食厨房：新编大众菜</t>
  </si>
  <si>
    <t>健康美食厨房：新编家常菜</t>
  </si>
  <si>
    <t>百姓养生菜</t>
  </si>
  <si>
    <t>陪孩子玩到入园</t>
  </si>
  <si>
    <t>仪表飞行程序</t>
  </si>
  <si>
    <t>中国民航出版社</t>
  </si>
  <si>
    <t>内科学</t>
  </si>
  <si>
    <t>天然药物化学基础</t>
  </si>
  <si>
    <t>药品检验技术</t>
  </si>
  <si>
    <t>应用物理基础</t>
  </si>
  <si>
    <t>中医内科学</t>
  </si>
  <si>
    <t>病理学基础——十二五中职</t>
  </si>
  <si>
    <t>中医儿科学</t>
  </si>
  <si>
    <t>方剂学（中药方向）</t>
  </si>
  <si>
    <t>急救护理学——十三五规划</t>
  </si>
  <si>
    <t>无机化学——全国中医药行业中等职业教育“十三五”规划教材</t>
  </si>
  <si>
    <t>蓝色一百击-陈黎诗选</t>
  </si>
  <si>
    <t>现代班组长岗位培训教程</t>
  </si>
  <si>
    <t>人口困局:中国能否承受人口之重</t>
  </si>
  <si>
    <t>解脱管理者的九条脱苦之道</t>
  </si>
  <si>
    <t>农村土地产权抵质押创新的实现路径</t>
  </si>
  <si>
    <t>金牌经销商规范化管理全程操作指导手册</t>
  </si>
  <si>
    <t>卓越领导者 如何领导企业持续成功</t>
  </si>
  <si>
    <t>魔法股市均线实战技巧详解</t>
  </si>
  <si>
    <t>企业利润改善  企业利润增长的创新实践之道</t>
  </si>
  <si>
    <t>命题人讲真题  经济法 三国法</t>
  </si>
  <si>
    <t>命题人讲真题  刑法</t>
  </si>
  <si>
    <t>你在为谁工作</t>
  </si>
  <si>
    <t>先做人后做事</t>
  </si>
  <si>
    <t>如何通往自己想要的幸福【塑封】</t>
  </si>
  <si>
    <t>不能对孩子开口说的话</t>
  </si>
  <si>
    <t>一生的忠告</t>
  </si>
  <si>
    <t>会选择才会有未来</t>
  </si>
  <si>
    <t>都市心灵疗愈课</t>
  </si>
  <si>
    <t>易经的智慧</t>
  </si>
  <si>
    <t>睡在我上铺的兄弟</t>
  </si>
  <si>
    <t>笑着活下去</t>
  </si>
  <si>
    <t>马云:我能说服任何人</t>
  </si>
  <si>
    <t>发现语文的美丽视界</t>
  </si>
  <si>
    <t>经济指标-抓住市场关键因素.成功管理个人投资-第二版</t>
  </si>
  <si>
    <t>财务税务管理一体化实验教程</t>
  </si>
  <si>
    <t>中国经济:规划评估、宏观调控与行业监管</t>
  </si>
  <si>
    <t>保险学原理与应用（本科教材）</t>
  </si>
  <si>
    <t>2015年度部门决算报表编制手册</t>
  </si>
  <si>
    <t>中级会计实务-中级会计资格-2016年度全国会计专业技术资格考试辅导教材</t>
  </si>
  <si>
    <t>拜托了冰箱：不负好食光</t>
  </si>
  <si>
    <t>一辈子很短，我只想和你在一起</t>
  </si>
  <si>
    <t>查理.芒格宝典（查理.芒格九十余年人生智慧与理念）</t>
  </si>
  <si>
    <t>陪伴是最好的教养</t>
  </si>
  <si>
    <t>名师名校名校长书系 语文深度学习：课程设计与实施</t>
  </si>
  <si>
    <t>趣味儿歌 电子琴弹唱 简谱、五线谱对照版</t>
  </si>
  <si>
    <t>忘记亲一下</t>
  </si>
  <si>
    <t>学二胡必须掌握的技巧</t>
  </si>
  <si>
    <t>呼叫助产士</t>
  </si>
  <si>
    <t>说好的，重逢有期  阿果 著</t>
  </si>
  <si>
    <t>枕上诗书  一本书读懂最美古诗词</t>
  </si>
  <si>
    <t>枕上诗书： 遇见最美宋词（彩图珍藏版）</t>
  </si>
  <si>
    <t>让平实课堂更出彩</t>
  </si>
  <si>
    <t>物理教师领导力与有效课堂构建·教学实录与思考</t>
  </si>
  <si>
    <t>学术型青年名师成长记</t>
  </si>
  <si>
    <t>通心·童心·同心：王小玲名班主任工作室班本课程设计</t>
  </si>
  <si>
    <t>追求卓越 做最好的自己</t>
  </si>
  <si>
    <t>诗意阅读</t>
  </si>
  <si>
    <t>教育的真谛，是让孩子学会思维</t>
  </si>
  <si>
    <t>智慧课堂的实施途径与策略</t>
  </si>
  <si>
    <t>传承·探索·创新</t>
  </si>
  <si>
    <t>平凡人生写华章</t>
  </si>
  <si>
    <t>美育人者先自育：一位美术教师学习与思考的发展心路</t>
  </si>
  <si>
    <t>引领教师走上从事研究的幸福之路</t>
  </si>
  <si>
    <t>领导中国:120人讲述90年的故事</t>
  </si>
  <si>
    <t>人心向背 决定存亡：国外执政党衰败启示录</t>
  </si>
  <si>
    <t>文化哲学与文化建设</t>
  </si>
  <si>
    <t>唐山大地震：纪念版</t>
  </si>
  <si>
    <t>技术派革命 : 物联网创业手册</t>
  </si>
  <si>
    <t>最好的时光遇见最好的你</t>
  </si>
  <si>
    <t>新编办公室文秘常用文字材料写作手册</t>
  </si>
  <si>
    <t>读书人典藏系列:群书治要</t>
  </si>
  <si>
    <t>手把手帮建材家居导购业绩倍增</t>
  </si>
  <si>
    <t>“天使”为什么投他们创业者的心理基因</t>
  </si>
  <si>
    <t>创新思维与创造力</t>
  </si>
  <si>
    <t>大众创业时代的合伙思维</t>
  </si>
  <si>
    <t>立于忠诚  成于责任</t>
  </si>
  <si>
    <t>换个角度看自己，相信自己一定行</t>
  </si>
  <si>
    <t>幸福女人的修心艺术：做个优雅知性的魅力女人</t>
  </si>
  <si>
    <t>高情商沟通</t>
  </si>
  <si>
    <t>边界漂移与意义播撒</t>
  </si>
  <si>
    <t>社会主义法治建设与藏族法律文化的关系研究</t>
  </si>
  <si>
    <t>北部湾旅游可持续发展战略研究</t>
  </si>
  <si>
    <t>强村富民话白茶</t>
  </si>
  <si>
    <t>中国-东盟合作框架中的区域公共管理:基于广西北部湾经济区的实证研究</t>
  </si>
  <si>
    <t>“间”性探幽:对话集</t>
  </si>
  <si>
    <t>当代日本中国学家治学历程:中国学家采访录（一）</t>
  </si>
  <si>
    <t>公债学</t>
  </si>
  <si>
    <t>国际朝阳文明指数</t>
  </si>
  <si>
    <t>未央三集:许嘉璐文化论说</t>
  </si>
  <si>
    <t>穿越意识形态的幻象</t>
  </si>
  <si>
    <t>生态文明美好家园:高拱桥村新农村建设实践探究</t>
  </si>
  <si>
    <t>知识产权贸易壁垒研究</t>
  </si>
  <si>
    <t>汉语语法研究十讲</t>
  </si>
  <si>
    <t>和谐经济宏观调控论</t>
  </si>
  <si>
    <t>中国农村基本公共服务供给的制度模式探析</t>
  </si>
  <si>
    <t>闽语的历史层次及其演变</t>
  </si>
  <si>
    <t>京师哲学发展年度报告:2011年</t>
  </si>
  <si>
    <t>素位之学:陈乾初哲学思想研究</t>
  </si>
  <si>
    <t>苏童小说论</t>
  </si>
  <si>
    <t>旅游需求预测理论与实证</t>
  </si>
  <si>
    <t>发达地区贫困村的艰难起飞：江苏泗洪李庄村</t>
  </si>
  <si>
    <t>自然口语中的关联标记研究</t>
  </si>
  <si>
    <t>现代法制背景下的法律与道德</t>
  </si>
  <si>
    <t>索尔.贝娄小说中人物形象在时间轴上的展开</t>
  </si>
  <si>
    <t>政治行政分盒视阈中的行政公共性</t>
  </si>
  <si>
    <t>中国未来十年经济发展的战略思考(2011～2020)</t>
  </si>
  <si>
    <t>语言自我中心成分及其文本解释</t>
  </si>
  <si>
    <t>唐宋变革视域下的中唐文学家传记研究</t>
  </si>
  <si>
    <t>寻找身份:全球视野中的新移民文学研究</t>
  </si>
  <si>
    <t>众经撰杂譬喻注译与辨析</t>
  </si>
  <si>
    <t>神、自我和他者:爱比克泰德的修身思想研究</t>
  </si>
  <si>
    <t>中国资源枯竭型城市的产业转型:基于科学发展观视角的分析</t>
  </si>
  <si>
    <t>中国促进就业研究</t>
  </si>
  <si>
    <t>西北干旱地区水资源现状与利用</t>
  </si>
  <si>
    <t>中部边远山区的发展之路</t>
  </si>
  <si>
    <t>《华夷译语》（甲种本）音译汉字研究</t>
  </si>
  <si>
    <t>新加坡教育投资政策研究</t>
  </si>
  <si>
    <t>游牧社会的转型与现代性[ 蒙古卷]</t>
  </si>
  <si>
    <t>中国基本公共服务均等化的变迁与逻辑</t>
  </si>
  <si>
    <t>期货违法违规行为的认定和责任研究</t>
  </si>
  <si>
    <t>法人跨国犯罪的国际法问题研究</t>
  </si>
  <si>
    <t>中国新东部海洋渔业资源人口承载力研究:2010-2020</t>
  </si>
  <si>
    <t>边缘叙事：2006-2011年中国少数民族文化现象评析</t>
  </si>
  <si>
    <t>中国高校资助政策与学生行为选择研究</t>
  </si>
  <si>
    <t>先秦逻辑范畴研究</t>
  </si>
  <si>
    <t>中国政府反贫困规范重构</t>
  </si>
  <si>
    <t>统筹城乡背景下的农村土地制度改革探索:对成都温工区万春镇的调查研究乡镇卷</t>
  </si>
  <si>
    <t>德意志帝国时期城市化研究:以普鲁士为研究视角(1871-1910)</t>
  </si>
  <si>
    <t>中国资本市场开放与投资银行转型</t>
  </si>
  <si>
    <t>变革中的启蒙诉求</t>
  </si>
  <si>
    <t>低碳经济的政策法律规制</t>
  </si>
  <si>
    <t>三语环境下外语教师课堂语码转换研究</t>
  </si>
  <si>
    <t>中国共产党私塾政策研究</t>
  </si>
  <si>
    <t>创新社会管理和加强民生建设——以济南市历城区民生建设及全福街道为例</t>
  </si>
  <si>
    <t>高校思想政治理论课程的国际视野</t>
  </si>
  <si>
    <t>艾滋病防控面临的道德冲突及协调</t>
  </si>
  <si>
    <t>真实与建构:纪录片传播理论探究</t>
  </si>
  <si>
    <t>人口老龄化与城镇基本养老保险制度的可持续性</t>
  </si>
  <si>
    <t>澳门高等教育发展与产业适度多元化研究</t>
  </si>
  <si>
    <t>社会景气与社会信心研究</t>
  </si>
  <si>
    <t>唐宋诗词考论</t>
  </si>
  <si>
    <t>词汇与修辞学散论</t>
  </si>
  <si>
    <t>广东采茶音乐文化研究</t>
  </si>
  <si>
    <t>反弹琵琶</t>
  </si>
  <si>
    <t>三语教育与三语教学</t>
  </si>
  <si>
    <t>现代汉语多项式定中短语优先序列研究</t>
  </si>
  <si>
    <t>庭审语篇中模糊限制语的顺应理论研究</t>
  </si>
  <si>
    <t>能力偏误、教育溢价与中国工资收入差异:基于微观计量方法的实证研究</t>
  </si>
  <si>
    <t>网络民意与政府回应问题研究</t>
  </si>
  <si>
    <t>俗神叙事:传承、流变与展演</t>
  </si>
  <si>
    <t>国际要素集聚论</t>
  </si>
  <si>
    <t>江有诰《诗经韵读》研究</t>
  </si>
  <si>
    <t>中国阿拉伯语教育史纲</t>
  </si>
  <si>
    <t>新农村建设投资对扩大西北地区农村消费需求贡献的研究</t>
  </si>
  <si>
    <t>《洛阳搢绅旧闻记》校注</t>
  </si>
  <si>
    <t>东亚民主生成的历史逻辑</t>
  </si>
  <si>
    <t>生态型新农村建设之路:江西临川七里岗乡经济社会发展调研报告</t>
  </si>
  <si>
    <t>民国时期语言政策研究</t>
  </si>
  <si>
    <t>类别学习中的因果知识效应研究</t>
  </si>
  <si>
    <t>攻坚:聚焦省直管县体制改革</t>
  </si>
  <si>
    <t>国际竞争力与出口竞争力的对比研究及指标设计:基于中国制造业的实证分析</t>
  </si>
  <si>
    <t>刑法中的帮助行为</t>
  </si>
  <si>
    <t>多元共存和谐共生</t>
  </si>
  <si>
    <t>二宫尊德报德思想多维探究</t>
  </si>
  <si>
    <t>现代汉语书面语中跨标点句句法关系约束条件的研究</t>
  </si>
  <si>
    <t>北大清华人大社会学硕士论文选编[  2013]</t>
  </si>
  <si>
    <t>《孙真人千金方》动词研究</t>
  </si>
  <si>
    <t>社会主义市场经济条件下私有财产保护研究</t>
  </si>
  <si>
    <t>张东荪政治理想研究</t>
  </si>
  <si>
    <t>义务教育均衡发展改革中利益整合研究</t>
  </si>
  <si>
    <t>思想政治教育的文艺载体研究</t>
  </si>
  <si>
    <t>语言生活与语言变异：河间方言的社会语言学研究</t>
  </si>
  <si>
    <t>美国金融危机与货币政策关系研究</t>
  </si>
  <si>
    <t>和谐社会的伦理意蕴</t>
  </si>
  <si>
    <t>知识.德性.审美-教师境界的反思与重建</t>
  </si>
  <si>
    <t>末科进士与世纪风云:熊范舆传</t>
  </si>
  <si>
    <t>归纳、确证与悖论</t>
  </si>
  <si>
    <t>中世纪英国农村妇女研究</t>
  </si>
  <si>
    <t>风险大转移（修订版）</t>
  </si>
  <si>
    <t xml:space="preserve">博客心语:从心而生的誓愿 </t>
  </si>
  <si>
    <t>构建中国云南沿边开放经济区研究</t>
  </si>
  <si>
    <t>国际问题前沿研究报告·欧洲与俄罗斯东欧中亚（2010-2012）</t>
  </si>
  <si>
    <t>民族区域自治制度的发展与完善·自治州自治条例研究</t>
  </si>
  <si>
    <t>唐朝丝绸之路贸易管理法律制度研究</t>
  </si>
  <si>
    <t>姐妹镜像:21世纪女性写作与女性文化</t>
  </si>
  <si>
    <t>新疆双语教育工作专题研究</t>
  </si>
  <si>
    <t>走向科学实践史：夏平科学编史学思想研究</t>
  </si>
  <si>
    <t>蹄疾步稳：改革筑梦必备12担当</t>
  </si>
  <si>
    <t>信阳地区方言语音研究</t>
  </si>
  <si>
    <t>改革开放以来教育研究的中国经验与自主性问题研究</t>
  </si>
  <si>
    <t>科学发展观的伦理价值</t>
  </si>
  <si>
    <t>秦汉序体文学研究</t>
  </si>
  <si>
    <t>认知·传承·融合：广州乞巧文化论坛文集</t>
  </si>
  <si>
    <t>利益、参与与地方治理</t>
  </si>
  <si>
    <t>农村信贷市场跟踪调查：以安徽省宣城市宝塔村为例</t>
  </si>
  <si>
    <t>经济增长中的自然资源效应研究</t>
  </si>
  <si>
    <t>海外人才引进机制与政策研究</t>
  </si>
  <si>
    <t>西方看中国：18世纪西方中国国民性思想研究</t>
  </si>
  <si>
    <t>北大清华人大社会学硕士论文选编(2014)</t>
  </si>
  <si>
    <t>民间意愿互融之树</t>
  </si>
  <si>
    <t>静心集</t>
  </si>
  <si>
    <t>语言文化研究辑刊（第2辑）</t>
  </si>
  <si>
    <t>冼夫人.中册</t>
  </si>
  <si>
    <t>西北地区农村教师教学效能实证研究</t>
  </si>
  <si>
    <t>中美比较文学·第一期</t>
  </si>
  <si>
    <t>范畴类型逻辑及其在汉语反身代词回指照应中的应用</t>
  </si>
  <si>
    <t>城镇化进程中的海西乡镇：福建省莆田市江口镇调查报告</t>
  </si>
  <si>
    <t>NAES宏观经济形势分析:2015年第2季度</t>
  </si>
  <si>
    <t>西北地区环境变迁与农业可持续发展研究</t>
  </si>
  <si>
    <t>实用科学方法论</t>
  </si>
  <si>
    <t>贫困落后地区增强自我发展能力研究</t>
  </si>
  <si>
    <t>基于EVA的中国石油企业集团投资决策及管理机制研究</t>
  </si>
  <si>
    <t>白丝带丛书 :做全参与型好男人</t>
  </si>
  <si>
    <t>农业机械化经济运行分析</t>
  </si>
  <si>
    <t>江苏现代化转型中民主政治发展与政治稳定关系研究</t>
  </si>
  <si>
    <t>北京的金山下</t>
  </si>
  <si>
    <t>宗教文明品析丛书——外国民族宗教</t>
  </si>
  <si>
    <t>银发中国：从全面二孩到成功老龄化</t>
  </si>
  <si>
    <t>政党与民主新论</t>
  </si>
  <si>
    <t>《中华人民共和国公共图书馆法》释义</t>
  </si>
  <si>
    <t xml:space="preserve">帝国主义是资本主义的最高阶段》导读	</t>
  </si>
  <si>
    <t>国民大饭店之暗流</t>
  </si>
  <si>
    <t>民航服务类专业“十二五”规划教材 形体训练</t>
  </si>
  <si>
    <t>物联网技术基础</t>
  </si>
  <si>
    <t>新编国防教育与入学导航</t>
  </si>
  <si>
    <t>埃德温历险记：汉英对照</t>
  </si>
  <si>
    <t>审美教育在高校美术教育中的实践研究</t>
  </si>
  <si>
    <t>制怒心理学</t>
  </si>
  <si>
    <t>失明、漫游与白日梦</t>
  </si>
  <si>
    <t>新编计算机应用基础</t>
  </si>
  <si>
    <t>Access 2010实做教程</t>
  </si>
  <si>
    <t>老年人照明设计初步</t>
  </si>
  <si>
    <t>萌翻你的水溶彩铅简笔画10000例</t>
  </si>
  <si>
    <t xml:space="preserve">计算机应用基础立体化教程	</t>
  </si>
  <si>
    <t>漫画新手入门：这本就够了</t>
  </si>
  <si>
    <t>人人都需要的好看手写字教程</t>
  </si>
  <si>
    <t>剑桥雅思真题词汇循环速记手抄本4（IELTS-4）</t>
  </si>
  <si>
    <t>剑桥雅思真题词汇循环速记手抄本7（IELTS-7）</t>
  </si>
  <si>
    <t>剑桥雅思真题词汇循环速记手抄本5（IELTS-5）</t>
  </si>
  <si>
    <t>剑桥雅思IELTS-8</t>
  </si>
  <si>
    <t>剑桥雅思真题词汇循环速记手抄本.6，IELTS-6</t>
  </si>
  <si>
    <t>剑桥雅思真题词汇循环速记手抄本9 （IELTS-9）</t>
  </si>
  <si>
    <t>剑桥雅思真题词汇循环速记手抄本11-G（General Training）</t>
  </si>
  <si>
    <t>剑桥雅思真题词汇循环速记手抄本12-G（General Training）</t>
  </si>
  <si>
    <t>剑桥雅思真题词汇循环记手抄本12-A</t>
  </si>
  <si>
    <t>剑桥雅思真题词汇循环速记手抄本11-A）</t>
  </si>
  <si>
    <t>人人都需要的手帐排版教程</t>
  </si>
  <si>
    <t>剑桥雅思真题词汇循环速记手抄本10（IELTS-10）</t>
  </si>
  <si>
    <t xml:space="preserve">手帐入坑指南  </t>
  </si>
  <si>
    <t>剑桥雅思真题词汇循环速记手抄本13-A</t>
  </si>
  <si>
    <t>八岛继男的中国情</t>
  </si>
  <si>
    <t xml:space="preserve">统计学基础	</t>
  </si>
  <si>
    <t>一体化服装设计应用教程.裙/裤篇</t>
  </si>
  <si>
    <t>分行业会计综合实训</t>
  </si>
  <si>
    <t>我国信息技术与信息服务的国际竞争力分析</t>
  </si>
  <si>
    <t>图解新日本语能力考试N3-N5词汇</t>
  </si>
  <si>
    <t>当代高校音乐教育与教学的实践模式研究</t>
  </si>
  <si>
    <t>农业发展与金融管理研究</t>
  </si>
  <si>
    <t>武术课程探析与教学创新研究</t>
  </si>
  <si>
    <t>玩转旅游英语口语</t>
  </si>
  <si>
    <t>管理思考</t>
  </si>
  <si>
    <t>油藏数值模拟基础</t>
  </si>
  <si>
    <t>图解剑桥雅思真题-8</t>
  </si>
  <si>
    <t>图解剑桥雅思真题-9</t>
  </si>
  <si>
    <t>图解剑桥雅思真题·10</t>
  </si>
  <si>
    <t>语言艺术水平考级教程</t>
  </si>
  <si>
    <t>国民英语词汇8000</t>
  </si>
  <si>
    <t xml:space="preserve"> 纪连海谈庄子 杂篇 中国哲学 纪连海</t>
  </si>
  <si>
    <t xml:space="preserve"> 石油工业出版社</t>
  </si>
  <si>
    <t>纪连海谈庄子 外篇</t>
  </si>
  <si>
    <t xml:space="preserve">石油工业出版社 </t>
  </si>
  <si>
    <t>石油钻探实用西班牙语</t>
  </si>
  <si>
    <t>感官评价实用手册</t>
  </si>
  <si>
    <t>中国自助游</t>
  </si>
  <si>
    <t xml:space="preserve">女子跑步与燃脂塑形 </t>
  </si>
  <si>
    <t>户外无器械健身</t>
  </si>
  <si>
    <t>愿你暖如晨曦</t>
  </si>
  <si>
    <t>毕淑敏心理森林系列：编织生命的绿篱</t>
  </si>
  <si>
    <t>机械制图与算机绘图</t>
  </si>
  <si>
    <t>致癌食物与防癌抗癌食物</t>
  </si>
  <si>
    <t>钢筋工程计算方法与实施</t>
  </si>
  <si>
    <t>语文自学能力培养法</t>
  </si>
  <si>
    <t>为什么时间总是不够用</t>
  </si>
  <si>
    <t>不打针 少吃药</t>
  </si>
  <si>
    <t>素影云屏</t>
  </si>
  <si>
    <t>守底线</t>
  </si>
  <si>
    <t>大迁建</t>
  </si>
  <si>
    <t>根与翼：汪淑青教学札记</t>
  </si>
  <si>
    <t>百名专家破百难 县域经济与产业发展</t>
  </si>
  <si>
    <t>法律规则的提炼与运用：人民司法案例重述.行政卷（2011-2015）</t>
  </si>
  <si>
    <t>中国海外投资国家风险评级报告（2017）</t>
  </si>
  <si>
    <t>2021版个人理财</t>
  </si>
  <si>
    <t>杜甫字子美</t>
  </si>
  <si>
    <t>强国历程知识竞赛300题</t>
  </si>
  <si>
    <t>鲁迅作品-朝花夕拾</t>
  </si>
  <si>
    <t>鲁迅作品-野草</t>
  </si>
  <si>
    <t>鲁迅作品-故乡</t>
  </si>
  <si>
    <t>网络信息检索与利用</t>
  </si>
  <si>
    <t>乡村第一书记</t>
  </si>
  <si>
    <t>加油站的故事</t>
  </si>
  <si>
    <t>护理学（师）单科一次过</t>
  </si>
  <si>
    <t>万国专题讲座讲义版6商法.经济法.环境资源法.劳动社保法.知识产权法</t>
  </si>
  <si>
    <t>影视编导与制作</t>
  </si>
  <si>
    <t>林业统计学</t>
  </si>
  <si>
    <t>家门口的湿地</t>
  </si>
  <si>
    <t>货币政策与非金融企业杠杆率研究</t>
  </si>
  <si>
    <t>2022管理类专硕院校选择大全</t>
  </si>
  <si>
    <t>马克思主义大众化的历史经验</t>
  </si>
  <si>
    <t>（社科）华夏文化大观BH</t>
  </si>
  <si>
    <t>（乡镇版）农村卫生人员妇产科培训指导</t>
  </si>
  <si>
    <t>2010年版GMP疑难问题解答</t>
  </si>
  <si>
    <t>彩色图解：养生堂五色食物养生一本全（塑封）</t>
  </si>
  <si>
    <t>彩色图解:观脸知健康</t>
  </si>
  <si>
    <t>糖尿病饮食调养全书</t>
  </si>
  <si>
    <t>茅以升画传    茅以升全集第8卷</t>
  </si>
  <si>
    <t>动画编导基础</t>
  </si>
  <si>
    <t>白领金领红领办公知识一本通国家秘书资格考试复习要点</t>
  </si>
  <si>
    <t>毕业设计丛书：平面设计</t>
  </si>
  <si>
    <t>爱情限量版</t>
  </si>
  <si>
    <t>朱丽叶</t>
  </si>
  <si>
    <t>侯大利刑侦笔记  小桥老树著  悬疑</t>
  </si>
  <si>
    <t>侯大利刑侦笔记2：辨骨寻凶</t>
  </si>
  <si>
    <t>从概念化到审议课程政策过程研究</t>
  </si>
  <si>
    <t>山东省学生艺术水平考试美术教材</t>
  </si>
  <si>
    <t>梦裳衣恋 手工毛衣编织 综合篇</t>
  </si>
  <si>
    <t>鉴宝 贰</t>
  </si>
  <si>
    <t>售电市场管理典型案例汇编</t>
  </si>
  <si>
    <t>盗墓笔记·七星鲁王宫cosplay集</t>
  </si>
  <si>
    <t>高等院校新媒体艺术与设计丛书：影视特效艺术与设计</t>
  </si>
  <si>
    <t>时间简史（插图版）</t>
  </si>
  <si>
    <t>医学临床“三基”训练试题集·医师分册（第二版）</t>
  </si>
  <si>
    <t>超人类革命  生物科技将如何改变我们的未来</t>
  </si>
  <si>
    <t>菲律宾华侨史</t>
  </si>
  <si>
    <t>近现代设计史（高等教育“十二五”规划教材）</t>
  </si>
  <si>
    <t>坐月子体质调养圣经</t>
  </si>
  <si>
    <t>责任督学挂牌督导实践研究</t>
  </si>
  <si>
    <t>彩铅小栈 龟＆兔故事绘</t>
  </si>
  <si>
    <t>梦想之城（长篇小说）</t>
  </si>
  <si>
    <t>大宋帝国三百年（上）</t>
  </si>
  <si>
    <t>红楼深呼吸</t>
  </si>
  <si>
    <t>重塑自我－如何成为一个很幸福的人</t>
  </si>
  <si>
    <t>江声实验学校优秀案例集</t>
  </si>
  <si>
    <t>走进中华传统文化</t>
  </si>
  <si>
    <t>了不起的女朋友</t>
  </si>
  <si>
    <t>了不起的女朋友们 完结篇</t>
  </si>
  <si>
    <t>春风化雨</t>
  </si>
  <si>
    <t>名师名校名校长书系：和爱一起成长</t>
  </si>
  <si>
    <t>文学梅州 经典诗文选读</t>
  </si>
  <si>
    <t>新课程方案下基于KPI的教师教学评价机制研究</t>
  </si>
  <si>
    <t>一步到北美</t>
  </si>
  <si>
    <t>你与快乐只差上色</t>
  </si>
  <si>
    <t>大洋之间的光</t>
  </si>
  <si>
    <t>一如年少</t>
  </si>
  <si>
    <t xml:space="preserve"> 纸女孩</t>
  </si>
  <si>
    <t>忧郁城</t>
  </si>
  <si>
    <t>蝇雄</t>
  </si>
  <si>
    <t>流光之下</t>
  </si>
  <si>
    <t>长歌行影画集：歌未央</t>
  </si>
  <si>
    <t>稳操胜算</t>
  </si>
  <si>
    <t>2017中国年度 散文诗</t>
  </si>
  <si>
    <t>蔡元培画传/20世纪中国教育家画传</t>
  </si>
  <si>
    <t>20世纪中国教育家画传——梅贻琦画传</t>
  </si>
  <si>
    <t>斗罗大陆大画集</t>
  </si>
  <si>
    <t>白鹿原头信马行</t>
  </si>
  <si>
    <t>梁平诗歌研究</t>
  </si>
  <si>
    <t>高效阅读的秘密</t>
  </si>
  <si>
    <t>问鼎记.大结局</t>
  </si>
  <si>
    <t>12个我</t>
  </si>
  <si>
    <t>自律的你真美</t>
  </si>
  <si>
    <t>临床执业助理医师课堂讲义 外科</t>
  </si>
  <si>
    <t>临床执业助理医师课堂讲义·基础、人文</t>
  </si>
  <si>
    <t>新手学网页制作</t>
  </si>
  <si>
    <t xml:space="preserve">CPA押题密卷及赢考手册审计  </t>
  </si>
  <si>
    <t>CPA押题密卷及赢考手册 税法</t>
  </si>
  <si>
    <t>CPA押题密卷及赢考手册公司战略与风险管理</t>
  </si>
  <si>
    <t>CPA押题密卷及赢考手册  经济法</t>
  </si>
  <si>
    <t>现代汉语（第二版）</t>
  </si>
  <si>
    <t>测谎师</t>
  </si>
  <si>
    <t>半小时漫画预防常见病</t>
  </si>
  <si>
    <t>中高职贯通视域下高职高专思想政治理论课教师教学 指南</t>
  </si>
  <si>
    <t>综合教程1</t>
  </si>
  <si>
    <t>教你读懂西方经济学</t>
  </si>
  <si>
    <t>话说中国海洋丛书：话说海洋动力资源</t>
  </si>
  <si>
    <t>大国筋骨：中国工业化65年历程与思考</t>
  </si>
  <si>
    <t>看盘细节</t>
  </si>
  <si>
    <t>话说中国海洋丛书：话说中国海洋国土</t>
  </si>
  <si>
    <t>股市交易实战指南</t>
  </si>
  <si>
    <t>自明星运营实战：网红经济经典案例+营销方法+打造技巧</t>
  </si>
  <si>
    <t>公众号思维</t>
  </si>
  <si>
    <t>对话的艺术之问答生命</t>
  </si>
  <si>
    <t>对话的艺术之与洞见心灵</t>
  </si>
  <si>
    <t>管理其实并不难</t>
  </si>
  <si>
    <t>苍穹浩瀚-卡利班之战</t>
  </si>
  <si>
    <t>辣妈神器·5分钟学会创意手工</t>
  </si>
  <si>
    <t>雅思阅读胜经---左手真题 右手预测</t>
  </si>
  <si>
    <t>在不确定的世界</t>
  </si>
  <si>
    <t>客户关系管理之叶问:理论与实务</t>
  </si>
  <si>
    <t>小号（书+DVD）</t>
  </si>
  <si>
    <t>牛市赚钱  熊市赚票</t>
  </si>
  <si>
    <t>长篇小说：诡案组梦魇神兽</t>
  </si>
  <si>
    <t>诡案组</t>
  </si>
  <si>
    <t>名师名校名校长书系 初中物理实验教学标准</t>
  </si>
  <si>
    <t>尚游旅图-四川,等你来</t>
  </si>
  <si>
    <t>*情绪掌控术</t>
  </si>
  <si>
    <t>*办事艺术全知道</t>
  </si>
  <si>
    <t>*给你一个公司你能管好吗</t>
  </si>
  <si>
    <t>*好思路好方法好经验</t>
  </si>
  <si>
    <t>影响力 意志力 创新力</t>
  </si>
  <si>
    <t>管人 用人 识人</t>
  </si>
  <si>
    <t>完美女人必修课:每天幸福一点点（平装）</t>
  </si>
  <si>
    <t>*哈佛财商课</t>
  </si>
  <si>
    <t>*哈佛家训</t>
  </si>
  <si>
    <t>*哈弗经济课</t>
  </si>
  <si>
    <t>*哈佛投资课</t>
  </si>
  <si>
    <t>哈佛幸福课</t>
  </si>
  <si>
    <t>*哈佛管理课</t>
  </si>
  <si>
    <t>（平装）犹太人智慧全书</t>
  </si>
  <si>
    <t>感谢伤害你的人</t>
  </si>
  <si>
    <t>*人生三境</t>
  </si>
  <si>
    <t>你若不坚强，谁替你坚强</t>
  </si>
  <si>
    <t>经典教育：犹太人教子枕边书</t>
  </si>
  <si>
    <t>北大国学课</t>
  </si>
  <si>
    <t>*北大人文课</t>
  </si>
  <si>
    <t>北大哲学课</t>
  </si>
  <si>
    <t>*北大管理课</t>
  </si>
  <si>
    <t>*北大心理课</t>
  </si>
  <si>
    <t>*北大口才课</t>
  </si>
  <si>
    <t>★蒙台梭利的教育</t>
  </si>
  <si>
    <t>不要让未来的你讨厌现在的自己(塑封)</t>
  </si>
  <si>
    <t>方与圆的人生智慧课</t>
  </si>
  <si>
    <t>瞬间看透人心的超级阅人术</t>
  </si>
  <si>
    <t>*商用心理学</t>
  </si>
  <si>
    <t>*科勒特全书</t>
  </si>
  <si>
    <t>人际关系管理学</t>
  </si>
  <si>
    <t>*销售心理学</t>
  </si>
  <si>
    <t>（平装）经典阅读—人性的优点</t>
  </si>
  <si>
    <t>*人性的弱点</t>
  </si>
  <si>
    <t>师道：高职院校教学管理之育人漫谈</t>
  </si>
  <si>
    <t>本真教育 素养课堂</t>
  </si>
  <si>
    <t>心中有学生·教学有方向</t>
  </si>
  <si>
    <t>生动教育探索与实践</t>
  </si>
  <si>
    <t>融合创新</t>
  </si>
  <si>
    <t>哨子之声:邵子洺体育名师工作室行动探索</t>
  </si>
  <si>
    <t>隽永华章：古诗鉴赏用策有道</t>
  </si>
  <si>
    <t>大爱.大爱如阳洒春晖</t>
  </si>
  <si>
    <t>盛衰</t>
  </si>
  <si>
    <t>上海远东</t>
  </si>
  <si>
    <t>古筝基础教程</t>
  </si>
  <si>
    <t>二胡考级曲目大全 中 高级</t>
  </si>
  <si>
    <t>最爱唱的校园歌曲：在歌声中缅怀过去追求理想畅想未来</t>
  </si>
  <si>
    <t>最爱唱的经典儿歌</t>
  </si>
  <si>
    <t>中国单簧管文选</t>
  </si>
  <si>
    <t>经典儿歌电子琴弹唱 简谱、五线谱对照版</t>
  </si>
  <si>
    <t>中国民族器乐作品选</t>
  </si>
  <si>
    <t>北京日报有限公司</t>
  </si>
  <si>
    <t>尤克里里基础教程：从零起步快速入门</t>
  </si>
  <si>
    <t>亚布力中国企业家论坛.2011</t>
  </si>
  <si>
    <t>天啊！我该拿你怎么办</t>
  </si>
  <si>
    <t>这书能帮你戒烟</t>
  </si>
  <si>
    <t>文学写作教程(第三版)</t>
  </si>
  <si>
    <t>绿色铝</t>
  </si>
  <si>
    <t>采矿过程模拟与仿真</t>
  </si>
  <si>
    <t>水彩风景写生技法</t>
  </si>
  <si>
    <t>石煤提钒焙烧与浸出过程机理</t>
  </si>
  <si>
    <t>历史的荷尔蒙</t>
  </si>
  <si>
    <t>纣临4</t>
  </si>
  <si>
    <t>半小时漫画科学史.3</t>
  </si>
  <si>
    <t>“三力”课堂教学变革的江阴路径</t>
  </si>
  <si>
    <t>江苏凤凰教育出版社</t>
  </si>
  <si>
    <t>抚生.孤暮朝夕</t>
  </si>
  <si>
    <t>向着你的方向生长</t>
  </si>
  <si>
    <t>不离</t>
  </si>
  <si>
    <t>愿所有美好如期而至</t>
  </si>
  <si>
    <t>越玩越聪明的数独游戏</t>
  </si>
  <si>
    <t>只有面对，才能走对</t>
  </si>
  <si>
    <t>新编会计电算化教程</t>
  </si>
  <si>
    <t>物联网工程导论</t>
  </si>
  <si>
    <t>古典主义作品集</t>
  </si>
  <si>
    <t>（精装）全世界只有我可以欺负你</t>
  </si>
  <si>
    <t>读者</t>
  </si>
  <si>
    <t>学会基本动词:一口气追上老外</t>
  </si>
  <si>
    <t>新东方 雅思全真模拟试题集</t>
  </si>
  <si>
    <t>新东方 TOEFL口语/写作素材精选精练</t>
  </si>
  <si>
    <t>★英语口语定心丸</t>
  </si>
  <si>
    <t>（精装）城堡</t>
  </si>
  <si>
    <t>像美国人一样地道发音</t>
  </si>
  <si>
    <t>逻辑悦读法</t>
  </si>
  <si>
    <t>美国研究生文商科申请指南</t>
  </si>
  <si>
    <t>英文E-mail实用大全</t>
  </si>
  <si>
    <t>这样坐月子瘦得快（汉竹）</t>
  </si>
  <si>
    <t>风景/万物我画</t>
  </si>
  <si>
    <t>易人外语：一学就会的漫画英语语法书</t>
  </si>
  <si>
    <t>吃不胖的月子餐（汉竹）</t>
  </si>
  <si>
    <t>当好奇心遇到科学</t>
  </si>
  <si>
    <t>小户型装出大格局 工业混搭风</t>
  </si>
  <si>
    <t>所谓成长就是认知升级-低配的人生需要一个解释</t>
  </si>
  <si>
    <t>技术型吃货</t>
  </si>
  <si>
    <t>奇幻漫画技法从入门到精通</t>
  </si>
  <si>
    <t>当场签单</t>
  </si>
  <si>
    <t>活力课堂教学思想的实践探究</t>
  </si>
  <si>
    <t>吉琳教育</t>
  </si>
  <si>
    <t>百篇故事讲中国好人（长沙篇）</t>
  </si>
  <si>
    <t>革命故事作品集：板仓红</t>
  </si>
  <si>
    <t>把你的词汇用起来（塑封）</t>
  </si>
  <si>
    <t>职网·职场不相信眼泪【塑封】</t>
  </si>
  <si>
    <t>一本书读懂行政管理</t>
  </si>
  <si>
    <t>从零开始学运营</t>
  </si>
  <si>
    <t>2018护师资格考试 单科通关包 基础知识   全国护理专业技术资格考试统一考试指定辅导用书</t>
  </si>
  <si>
    <t>2018护师资格考试 单科通关包 专业知识</t>
  </si>
  <si>
    <t>美发与造型 全彩版</t>
  </si>
  <si>
    <t>高校后勤管理引论</t>
  </si>
  <si>
    <t>情商训练仅需10天</t>
  </si>
  <si>
    <t>当代文学散论</t>
  </si>
  <si>
    <t>这样定规定孩子才愿听</t>
  </si>
  <si>
    <t>临床执业助理医师课堂讲义内科</t>
  </si>
  <si>
    <t>旅居中国 体验民宿之美</t>
  </si>
  <si>
    <t>码字与码砖</t>
  </si>
  <si>
    <t>伐罪</t>
  </si>
  <si>
    <t>红楼未完,人间有戏</t>
  </si>
  <si>
    <t>长篇小说：草样年华</t>
  </si>
  <si>
    <t>草样年华.2</t>
  </si>
  <si>
    <t>长篇小说：草样年华 3</t>
  </si>
  <si>
    <t>今天也很爱你</t>
  </si>
  <si>
    <t>蓝指环</t>
  </si>
  <si>
    <t>深海里的星星：珍藏版，1</t>
  </si>
  <si>
    <t>世间一切，都是遇见</t>
  </si>
  <si>
    <t>刺 李尚龙作品</t>
  </si>
  <si>
    <t>愿你慢慢长大</t>
  </si>
  <si>
    <t>2017冰心奖·获奖作家年度优秀作品选--美文卷</t>
  </si>
  <si>
    <t>2017·冰心奖--获奖作家年度优秀作品选：小说卷【塑封】</t>
  </si>
  <si>
    <t>奇迹唱片行(2021年新版)</t>
  </si>
  <si>
    <t>离开我，遇见我</t>
  </si>
  <si>
    <t>你的努力，要配得上你的野心</t>
  </si>
  <si>
    <t>别做那只迷途的候鸟</t>
  </si>
  <si>
    <t>见识：为人生赋能</t>
  </si>
  <si>
    <t>高情商婚恋术</t>
  </si>
  <si>
    <t xml:space="preserve">斯坦威图书：如何培养孩子的沟通力  </t>
  </si>
  <si>
    <t>人设</t>
  </si>
  <si>
    <t>如何成为一个抗压的人</t>
  </si>
  <si>
    <t>焦虑又怎样【塑封】</t>
  </si>
  <si>
    <t>斯坦威图书：如何培养孩子的学习力</t>
  </si>
  <si>
    <t>斯坦威图书：高效人士的问题解决术（BCG×麦肯锡的高效工作法）</t>
  </si>
  <si>
    <t>长篇小说：消失的孩子</t>
  </si>
  <si>
    <t>C2B逆商业时代</t>
  </si>
  <si>
    <t>重新活在当下</t>
  </si>
  <si>
    <t>北京女子图鉴</t>
  </si>
  <si>
    <t>关系黑洞</t>
  </si>
  <si>
    <t>我听见你的孤独</t>
  </si>
  <si>
    <t>你没有退路，才有出路</t>
  </si>
  <si>
    <t>我们总是孤独成长</t>
  </si>
  <si>
    <t>∈汽车底盘构造与维修</t>
  </si>
  <si>
    <t xml:space="preserve">初级会计电算化（下）财政部通用版	</t>
  </si>
  <si>
    <t>程序设计教程</t>
  </si>
  <si>
    <t>Java EE程序设计教程</t>
  </si>
  <si>
    <t>西安电子科技大学出版</t>
  </si>
  <si>
    <t>纳税申报实训</t>
  </si>
  <si>
    <t>建筑工程造价 （第二版）</t>
  </si>
  <si>
    <t>展示空间设计</t>
  </si>
  <si>
    <t>全真模拟考试</t>
  </si>
  <si>
    <t>东软Java软件工程师实例参考手册</t>
  </si>
  <si>
    <t>现代管理学（含光盘）</t>
  </si>
  <si>
    <t>中国式酒店市场营销百大表格</t>
  </si>
  <si>
    <t>计算机信息技术基础项目教程</t>
  </si>
  <si>
    <t>涂鸦与城市景观</t>
  </si>
  <si>
    <t>凌工路2号-那人那事那景</t>
  </si>
  <si>
    <t>C程序设计与训练（第二版）</t>
  </si>
  <si>
    <t>审计基础 基于审计工作过程</t>
  </si>
  <si>
    <t>分析化学 导教 导学 导考</t>
  </si>
  <si>
    <t>汽车新结构新技术</t>
  </si>
  <si>
    <t xml:space="preserve">建筑工程测量	</t>
  </si>
  <si>
    <t>新编普通话实用教程</t>
  </si>
  <si>
    <t>民事程序法</t>
  </si>
  <si>
    <t>仲裁法新论</t>
  </si>
  <si>
    <t>民事诉讼法学(第二版）</t>
  </si>
  <si>
    <t>高等学校法学精品教材系列:刑法分论</t>
  </si>
  <si>
    <t>东南司法评论:（2008年卷）</t>
  </si>
  <si>
    <t>纠纷解决与和谐社会</t>
  </si>
  <si>
    <t>以案说法</t>
  </si>
  <si>
    <t>经济与经济分析的逻辑</t>
  </si>
  <si>
    <t>旅游景区服务与管理</t>
  </si>
  <si>
    <t>民事程序法研究（第八辑）</t>
  </si>
  <si>
    <t>信息网络法学</t>
  </si>
  <si>
    <t>全球不平衡发展模式：困境与出路</t>
  </si>
  <si>
    <t>620亿美元的秘密:巴菲特雪球传奇全记录</t>
  </si>
  <si>
    <t>纳税操作实务训练</t>
  </si>
  <si>
    <t>金融营销学</t>
  </si>
  <si>
    <t>卓越系列:DreamweaverMX2004实训教程</t>
  </si>
  <si>
    <t>室内装潢设计顶岗实习</t>
  </si>
  <si>
    <t>娓娓动听 :巧听雅思一点通</t>
  </si>
  <si>
    <t>服装制板实训范例</t>
  </si>
  <si>
    <t>建筑设计理论与实践</t>
  </si>
  <si>
    <t>汉语强化教材 句型课本4</t>
  </si>
  <si>
    <t>你好北京 （修订本） 下册</t>
  </si>
  <si>
    <t>J.TEST 实用日本语鉴定考试 2013年真题集 E-F级</t>
  </si>
  <si>
    <t>新航标职业英语 综合英语 （基础级）学生用书1</t>
  </si>
  <si>
    <t>多媒体辅助汉语教学案例集</t>
  </si>
  <si>
    <t>2012年国家司法考试核心考点大串讲</t>
  </si>
  <si>
    <t>2020年 行政法题库</t>
  </si>
  <si>
    <t>2020年国家法律职业资格考试民诉法题库</t>
  </si>
  <si>
    <t>2020年刑诉法题库</t>
  </si>
  <si>
    <t>考前必背·鄢梦萱讲商经法</t>
  </si>
  <si>
    <t xml:space="preserve"> 魏建新讲行政法 真题卷</t>
  </si>
  <si>
    <t>刘鹏飞讲民诉法.真题卷</t>
  </si>
  <si>
    <t>高晖云讲理论法:真题卷</t>
  </si>
  <si>
    <t>2021年国家统一法律职业资格考试客观题行政法题库</t>
  </si>
  <si>
    <t>客观题民事诉讼法题库</t>
  </si>
  <si>
    <t>2021年国家统一法律职业资格考试客观题三国法题库</t>
  </si>
  <si>
    <t>2021 张翔讲民法</t>
  </si>
  <si>
    <t>股市非逻辑:投资股市为什么这么难</t>
  </si>
  <si>
    <t>孤独的真相:震惊世界的科学大骗局</t>
  </si>
  <si>
    <t>工业机器人仿真应用教程</t>
  </si>
  <si>
    <t>教材 体育装备嵌入式技术</t>
  </si>
  <si>
    <t>重点监管危险化学品应急处置速查手册</t>
  </si>
  <si>
    <t>中文版PHOTOSHOP CS4基础实训教程</t>
  </si>
  <si>
    <t>网页制作与网站开发·从入门到精通</t>
  </si>
  <si>
    <t>商务旅游</t>
  </si>
  <si>
    <t>中国旅游教育年度报告  2012</t>
  </si>
  <si>
    <t>全国导游人员资格考试模拟试题汇编2016新版</t>
  </si>
  <si>
    <t>中西旅游文化比较与翻译研究</t>
  </si>
  <si>
    <t>现代汽车电子控制系统构造原理与故障诊断（上)---发动机部分（第四版）</t>
  </si>
  <si>
    <t>中国居民消费结构研究</t>
  </si>
  <si>
    <t>隧道单层衬砌技术-理论、设计与施工</t>
  </si>
  <si>
    <t>居住建筑室内设计实训教程</t>
  </si>
  <si>
    <t>四川省委党校2010级在职研究生优秀论文集</t>
  </si>
  <si>
    <t>建筑工程施工部分（2014版）</t>
  </si>
  <si>
    <t>汽车发动机电子控制技术</t>
  </si>
  <si>
    <t>中等职业学校文化读本</t>
  </si>
  <si>
    <t>电路与电子技术实验（含实验报告）</t>
  </si>
  <si>
    <t>中国传统文化指要</t>
  </si>
  <si>
    <t>全域旅游背景下张家界旅游业可持续发展研究</t>
  </si>
  <si>
    <t>裴勇教授高尔夫系列丛书：高尔夫规则解读</t>
  </si>
  <si>
    <t>高职体育与职业体能</t>
  </si>
  <si>
    <t>新时代高职信息化体育与健康（微课版）</t>
  </si>
  <si>
    <t>2020年3月 上机考试题库 一级 计算机基础及MS Office应用</t>
  </si>
  <si>
    <t>数控车床综合技能实训</t>
  </si>
  <si>
    <t>高职学生积极心理健康教育--感悟幸福，活出精彩</t>
  </si>
  <si>
    <t>2022年3月全国计算机等级考试上机考试题库一级计算机基础及MSOff</t>
  </si>
  <si>
    <t>园林建设工程总论</t>
  </si>
  <si>
    <t>名校教师专业发展的行动研究</t>
  </si>
  <si>
    <t>刑事诉讼与证据运用[  第六卷]</t>
  </si>
  <si>
    <t>中国刑事法制建设丛书:刑事申诉原理与办案实务</t>
  </si>
  <si>
    <t>沿边沿海治安管理工作实务指南</t>
  </si>
  <si>
    <t>未成年人法制教育和不良行为矫治研究报告</t>
  </si>
  <si>
    <t>2019年公安机关招录人民警察考试辅导读本</t>
  </si>
  <si>
    <t>公安专业科目学霸笔记（公安专业考生专用）2020年</t>
  </si>
  <si>
    <t>北京会发展报告2011</t>
  </si>
  <si>
    <t>证券投资理论与实务</t>
  </si>
  <si>
    <t>国际贸易实务第二版</t>
  </si>
  <si>
    <t xml:space="preserve">新编国际贸易理论与实务（第三版）	</t>
  </si>
  <si>
    <t>国际经济合作（第二版）</t>
  </si>
  <si>
    <t>中国对外贸易</t>
  </si>
  <si>
    <t>在华跨国企业知识转移的理论与实证研究</t>
  </si>
  <si>
    <t>2015 中国企业“走出去”风险发布会纪录</t>
  </si>
  <si>
    <t>中国机关事业单位基本养老保险财务可持续性研究</t>
  </si>
  <si>
    <t>国际贸易理论与实务（英文版）（第四版）</t>
  </si>
  <si>
    <t>实用职场英文口译教程（第二版）</t>
  </si>
  <si>
    <t>中文前沿2018</t>
  </si>
  <si>
    <t>对外经济贸易</t>
  </si>
  <si>
    <t>会计基础（第四版）</t>
  </si>
  <si>
    <t>国际经贸治理重大事件、报告和会议汇编.2019</t>
  </si>
  <si>
    <t>自然辩证法概论</t>
  </si>
  <si>
    <t>Access数据库基础与应用</t>
  </si>
  <si>
    <t>深化增值税改革业务操作指引</t>
  </si>
  <si>
    <t>旅游生态经济学</t>
  </si>
  <si>
    <t>招贴设计及应用</t>
  </si>
  <si>
    <t>旅游目的地管理（本科教材）</t>
  </si>
  <si>
    <t>机械设计基础实例教程（常用机构和零部件设计）</t>
  </si>
  <si>
    <t>建筑施工技术（上册）</t>
  </si>
  <si>
    <t>工业机器人应用基础—基于FANUC机器人</t>
  </si>
  <si>
    <t>工业机器人应用于仿真教程—ABB机器人</t>
  </si>
  <si>
    <t>树心说:教育情语诗话</t>
  </si>
  <si>
    <t>新课堂实验撬动学校整体变革</t>
  </si>
  <si>
    <t>当我遇上语文味:我对语文味教学法的理解与实践</t>
  </si>
  <si>
    <t>教育回望：学校管理与教学探究</t>
  </si>
  <si>
    <t>班主任成长的三重境界</t>
  </si>
  <si>
    <t>教师成长的六大要素</t>
  </si>
  <si>
    <t>《唐文粹》“古文”类选文研究</t>
  </si>
  <si>
    <t>“互联网+教育”大平台建设理论与实践</t>
  </si>
  <si>
    <t>教育无痕有心：建班育人智慧及班主任成长探索</t>
  </si>
  <si>
    <t>汽车机械识图</t>
  </si>
  <si>
    <t>北京理工大学大学</t>
  </si>
  <si>
    <t>临时需要用到的一个词-法语关键词6000</t>
  </si>
  <si>
    <t>零基础学经济师  必刷1000题</t>
  </si>
  <si>
    <t>2021全国经济专业技术考试 零基础学会计师 必刷1000题工商管理专业知识与实务</t>
  </si>
  <si>
    <t>雅思口语逆袭——以听带说高效复习法</t>
  </si>
  <si>
    <t>全国硕士研究生入学统一考试日语必备题集</t>
  </si>
  <si>
    <t>园林规划设计</t>
  </si>
  <si>
    <t>品读唐诗  感悟友善</t>
  </si>
  <si>
    <t>呼吸语文的气息</t>
  </si>
  <si>
    <t>走向思辨之路：思辨性阅读与表达的教学尝试</t>
  </si>
  <si>
    <t>思维导图：提升你的职场核心竞争力</t>
  </si>
  <si>
    <t>没有什么了不起</t>
  </si>
  <si>
    <t>汪曾祺－生活是很好玩的</t>
  </si>
  <si>
    <t>麦克与贝恩的团队管理智慧</t>
  </si>
  <si>
    <t>摩登时代詹姆士哈登传</t>
  </si>
  <si>
    <t>刺局3：截杀局</t>
  </si>
  <si>
    <t>优雅的节点</t>
  </si>
  <si>
    <t>长篇小说：两个人的餐桌 两个人的家</t>
  </si>
  <si>
    <t>图解金字塔原理</t>
  </si>
  <si>
    <t>日常的衣服</t>
  </si>
  <si>
    <t>BCG经营战略:成熟市场的销售变革</t>
  </si>
  <si>
    <t>你所有的努力都不会白费</t>
  </si>
  <si>
    <t>教养在生活的细节里：安定的妈妈有力量（家庭教育）</t>
  </si>
  <si>
    <t>从鸦片战争到五四运动</t>
  </si>
  <si>
    <t>新媒体支持下的家校合作研究</t>
  </si>
  <si>
    <t>浣溪沙：古代美女线描涂色集</t>
  </si>
  <si>
    <t>零基础学会快速取穴</t>
  </si>
  <si>
    <t>含章新实用：家常酱料大百科  （彩图版）</t>
  </si>
  <si>
    <t>2021年  新编版  初级会计实务</t>
  </si>
  <si>
    <t>名师名校名校长书系 导向内心成长</t>
  </si>
  <si>
    <t>寻求特色发展 提升办学品味</t>
  </si>
  <si>
    <t>江西省2021年自学考试指导手册</t>
  </si>
  <si>
    <t>最后成功五套题英语一</t>
  </si>
  <si>
    <t>2022年国家统一法律职业资格考试.客观题民事诉讼法题库</t>
  </si>
  <si>
    <t>无敌英语语法  初中版</t>
  </si>
  <si>
    <t>新东方 新托福考试专项进阶——高级听力</t>
  </si>
  <si>
    <t>礼记图典（中英对照）</t>
  </si>
  <si>
    <t>科学发展新思考</t>
  </si>
  <si>
    <t>王者的顿悟</t>
  </si>
  <si>
    <t>涤纶短纤维后处理工</t>
  </si>
  <si>
    <t>涤纶长纤维后处理工</t>
  </si>
  <si>
    <t>世界经济黄皮书：2008年世界经济形势分析与预测</t>
  </si>
  <si>
    <t>变身无敌奶爸图解手册</t>
  </si>
  <si>
    <t>变身超级妈咪图解手册</t>
  </si>
  <si>
    <t>中国耕地质量等级调查与评定[ 吉林卷]</t>
  </si>
  <si>
    <t>惊梦--近年窃密泄密案例纪实</t>
  </si>
  <si>
    <t>TOEFL词汇词根+联想记忆法</t>
  </si>
  <si>
    <t>以疯狂之名－英美精神异常抗辩史</t>
  </si>
  <si>
    <t>二胡中级教程</t>
  </si>
  <si>
    <t>歇后语词典(双查版)</t>
  </si>
  <si>
    <t>花样果盘:完全保存版</t>
  </si>
  <si>
    <t>2004农产品质量安全管理理论与实践</t>
  </si>
  <si>
    <t>汉英身份和单位通名词典</t>
  </si>
  <si>
    <t>商业办公空间设计</t>
  </si>
  <si>
    <t>色彩技法教程</t>
  </si>
  <si>
    <t>医学与人文--以改革创新精神推进医药院校哲学社会科学繁荣发展</t>
  </si>
  <si>
    <t>EDA技术与可编程器件的应用</t>
  </si>
  <si>
    <t>国际商法（第2版）</t>
  </si>
  <si>
    <t>中国商法经济法概论（第二版）</t>
  </si>
  <si>
    <t>特种作业（电工）培训教程</t>
  </si>
  <si>
    <t>维修电工实训教程</t>
  </si>
  <si>
    <t>共和国领袖故事丛书:陈云(教育部推荐)</t>
  </si>
  <si>
    <t>共和国领袖故事丛书:朱德(教育部推荐)</t>
  </si>
  <si>
    <t>2018冰心奖小说卷</t>
  </si>
  <si>
    <t>2019冰心奖美文卷</t>
  </si>
  <si>
    <t>2019冰心奖小说卷</t>
  </si>
  <si>
    <t>2017冰心奖美文卷</t>
  </si>
  <si>
    <t>2017冰心奖小说卷</t>
  </si>
  <si>
    <t>2018冰心奖美文卷</t>
  </si>
  <si>
    <t>9787030235909</t>
  </si>
  <si>
    <t>实用数字电子技术项目教程</t>
  </si>
  <si>
    <t>9787030260307</t>
  </si>
  <si>
    <t>路基路面工程</t>
  </si>
  <si>
    <t>9787030287311</t>
  </si>
  <si>
    <t>基础会计全能练（含参考答案及解析）共两册</t>
  </si>
  <si>
    <t>9787030342997</t>
  </si>
  <si>
    <t>9787030366122</t>
  </si>
  <si>
    <t>9787030516855</t>
  </si>
  <si>
    <t>物联网导论（第3版）</t>
  </si>
  <si>
    <t>初中道德与法制</t>
  </si>
  <si>
    <t>启动大脑</t>
  </si>
  <si>
    <t>财务会计——理论与方法 教材</t>
  </si>
  <si>
    <t>情满绿水青山</t>
  </si>
  <si>
    <t>2017年初始条件注册会计师培训指定用书 税法</t>
  </si>
  <si>
    <t>金吾卫之六脉奇局   2</t>
  </si>
  <si>
    <t>做幸福的乡村教师</t>
  </si>
  <si>
    <t>好妈妈英语启蒙.情景单词52课</t>
  </si>
  <si>
    <t>江汉朝宗人文故事集</t>
  </si>
  <si>
    <t>归去来兮</t>
  </si>
  <si>
    <t>慧心慧语</t>
  </si>
  <si>
    <t>高职高专英语能力考试（A）级综合教程</t>
  </si>
  <si>
    <t>诗随帆飞</t>
  </si>
  <si>
    <t>2012年证券业从业资格考试备考系列丛书：证券交易真题题库考点清单</t>
  </si>
  <si>
    <t>汽车车身结构与附属设备</t>
  </si>
  <si>
    <t>现代高职英语实用教程</t>
  </si>
  <si>
    <t>汽车与配件营销</t>
  </si>
  <si>
    <t>微型计算机安装调试与维修：职业技能培训教程：操作员级</t>
  </si>
  <si>
    <t>广西媒体与中国—东盟经贸互动</t>
  </si>
  <si>
    <t>（风雨兼程——新中国辉煌60年丛书）曲折探索</t>
  </si>
  <si>
    <t>产业哲学导论</t>
  </si>
  <si>
    <t>中国区域发展新思维：顶层设计与战略布局</t>
  </si>
  <si>
    <t>中国网络电视台发展研究</t>
  </si>
  <si>
    <t>《中华人民共和国国民经济和社会发展第十四个五年规划和2035年远影目标纲要》辅导读本</t>
  </si>
  <si>
    <t>Flash CS6二维动画设计与制作</t>
  </si>
  <si>
    <t>设计材料工艺学</t>
  </si>
  <si>
    <t>宪法与行政法（第14版）上册</t>
  </si>
  <si>
    <t>音乐基础知识（业余）测试题集 考级学习必用书</t>
  </si>
  <si>
    <t>爵士旋律</t>
  </si>
  <si>
    <t>爵士要素</t>
  </si>
  <si>
    <t>电影合同理论与实务</t>
  </si>
  <si>
    <t>北京电影学院专业教材:90年代中国纪录片导演创作研究</t>
  </si>
  <si>
    <t>寻找大范男孩</t>
  </si>
  <si>
    <t>晚晴民初南洋华人社群的文化建构·一种文化空间的发现</t>
  </si>
  <si>
    <t>枪林弹雨中成长</t>
  </si>
  <si>
    <t>华为系列故事：黄沙百战穿金甲</t>
  </si>
  <si>
    <t>科学健康（三）</t>
  </si>
  <si>
    <t>通用技术规程</t>
  </si>
  <si>
    <t>市场调研与预测</t>
  </si>
  <si>
    <t>少先队辅导员工作策略</t>
  </si>
  <si>
    <t>高等学校土木工程专业规划教材：建筑工程施工</t>
  </si>
  <si>
    <t>长江航运文化</t>
  </si>
  <si>
    <t>公路施工组织与概预算</t>
  </si>
  <si>
    <t>千米级斜拉桥设计关键技术著作书系：超长群桩基础承载机理研究</t>
  </si>
  <si>
    <t>海域岛礁桥梁地基精细化综合勘察技术</t>
  </si>
  <si>
    <t>水力学与桥涵水文</t>
  </si>
  <si>
    <t>湖北交通文化</t>
  </si>
  <si>
    <t>道路建筑材料（第五版）</t>
  </si>
  <si>
    <t>城市轨道交通通信检修工</t>
  </si>
  <si>
    <t>新媒体营销与运营从入门到精通微课版</t>
  </si>
  <si>
    <t>奇妙的观赏石</t>
  </si>
  <si>
    <t>卫生统计方法与应用进展（第1卷）</t>
  </si>
  <si>
    <t>前列腺癌的临床分子诊断</t>
  </si>
  <si>
    <t>写给癌症患者的心灵处方</t>
  </si>
  <si>
    <t>典型密码算法C语言实现-(含光盘)</t>
  </si>
  <si>
    <t>航空电气设备与维修</t>
  </si>
  <si>
    <t>数据库技术与实战——大数据浅析与新媒体应用</t>
  </si>
  <si>
    <t>基础化学实验技术</t>
  </si>
  <si>
    <t>我们的法治观念</t>
  </si>
  <si>
    <t>《国家电网公司电力安全工作规程 变电部分》(Q/GDW 1799.1—2013)漫画学习读本</t>
  </si>
  <si>
    <t>新三板法律指引</t>
  </si>
  <si>
    <t>湖北省世界银行贷款和英国赠款结核病控制项目效果评估</t>
  </si>
  <si>
    <t>中山市理论文选·2018</t>
  </si>
  <si>
    <t>大国崛起的新政治经济学</t>
  </si>
  <si>
    <t>丝路之魂-历史与文化</t>
  </si>
  <si>
    <t>经济 文化与现代电视传媒  艺术类</t>
  </si>
  <si>
    <t>【网店不售】中国现代文化名人评传 郁达夫评传</t>
  </si>
  <si>
    <t>【网店不售】时光的味道：往年专栏文章汇编</t>
  </si>
  <si>
    <t>海上保险</t>
  </si>
  <si>
    <t>2001-2005最新国际日语能力测试试题精解.1级</t>
  </si>
  <si>
    <t>全国税务师职业资格考试涉税服务实务必刷550题</t>
  </si>
  <si>
    <t>2021年度 税法（1）必刷550题</t>
  </si>
  <si>
    <t>2021年度  必刷550题  税法（II）</t>
  </si>
  <si>
    <t>ZR公司战略与风险管理-2021年注册会计师全国统一考试-中华会计网校梦想成真辅导丛书</t>
  </si>
  <si>
    <t>容铁篆刻</t>
  </si>
  <si>
    <t>严阵画集</t>
  </si>
  <si>
    <t>蔡白画集</t>
  </si>
  <si>
    <t>中国西部新农村建设概念</t>
  </si>
  <si>
    <t>选举与中国政治丛书：中国基层民主政治建设发展报告</t>
  </si>
  <si>
    <t>现代中国文学思潮史论</t>
  </si>
  <si>
    <t>中国转轨经济中IT企业经济管理研究</t>
  </si>
  <si>
    <t>俄罗斯东欧中亚政治概论</t>
  </si>
  <si>
    <t>走进幽默大师</t>
  </si>
  <si>
    <t>中国社会科学院文学研究所学刊[  2008]</t>
  </si>
  <si>
    <t>产业经济问题研究丛书：循环型工业理论与实证研究</t>
  </si>
  <si>
    <t>淮上文丛：潘德舆年谱考略</t>
  </si>
  <si>
    <t>东亚新发展主义研究</t>
  </si>
  <si>
    <t>刑事诉讼法修改建议稿与论证：以被指控人的权利保护为核心</t>
  </si>
  <si>
    <t>俄苏文学在中国的传播与接受</t>
  </si>
  <si>
    <t>鄂温克语参考语法</t>
  </si>
  <si>
    <t>中国儒学 （第四辑）</t>
  </si>
  <si>
    <t>20世纪三四十年代的晋陕农村社会:以张闻天晋陕农村调查资料为中心的研究</t>
  </si>
  <si>
    <t>叶维廉与中国诗学</t>
  </si>
  <si>
    <t>劳动关系比较研究:中国、韩国、德国/欧洲</t>
  </si>
  <si>
    <t>秦汉历史文化研究</t>
  </si>
  <si>
    <t>1872-2008:中国的媒介嬗变与日常生活</t>
  </si>
  <si>
    <t>白银模式[ 资源型城市的科学转型 Ⅱ]</t>
  </si>
  <si>
    <t>新农村建设区域比较研究</t>
  </si>
  <si>
    <t>中国儒佛道三教关系研究</t>
  </si>
  <si>
    <t>白族大本曲研究</t>
  </si>
  <si>
    <t>中国民主政治建设创新案例调研</t>
  </si>
  <si>
    <t>人神之契:宋代买地券研究</t>
  </si>
  <si>
    <t>当代电视新闻语言学</t>
  </si>
  <si>
    <t>美国贸易政策制定:机构与人物</t>
  </si>
  <si>
    <t>杭州社会生活史</t>
  </si>
  <si>
    <t>当代历史文学生产体制和历史观问题研究</t>
  </si>
  <si>
    <t>中国古代小说评点派研究</t>
  </si>
  <si>
    <t>芝罘湾深处</t>
  </si>
  <si>
    <t>中国财政转移支付制度优化研究</t>
  </si>
  <si>
    <t>一个特殊时期的英人评华（1790-1820）</t>
  </si>
  <si>
    <t xml:space="preserve">杭州旅游史 </t>
  </si>
  <si>
    <t>足球竞赛规则（2015---2016）</t>
  </si>
  <si>
    <t>新托福口语金牌教程（基础版）</t>
  </si>
  <si>
    <t>土地换保障</t>
  </si>
  <si>
    <t>弧度</t>
  </si>
  <si>
    <t>*食品加工中的安全控制（第二版）</t>
  </si>
  <si>
    <t>一把盐：人间有真味，半酣意尤长（加籍厨艺大师巧妙运用多种食材混搭调味，只用一把盐也能做出上乘美味。）</t>
  </si>
  <si>
    <t>医药文献信息检索与利用</t>
  </si>
  <si>
    <t>制造计量器具许可实施指南</t>
  </si>
  <si>
    <t>家用洗衣机产品质量检验</t>
  </si>
  <si>
    <t>发酵食品工艺学</t>
  </si>
  <si>
    <t>中国标准出版</t>
  </si>
  <si>
    <t>质量技术监督知识读本</t>
  </si>
  <si>
    <t>分布式空间数据集成与查询优化技术</t>
  </si>
  <si>
    <t>中国公民出游宝典：美国</t>
  </si>
  <si>
    <t>邱毅带你游台湾百年好味道</t>
  </si>
  <si>
    <t>孤独星球Lonely Planet旅行读物系列:史上最佳摄影贴士</t>
  </si>
  <si>
    <t>风雅西塘=Xitang--An Elegant Town</t>
  </si>
  <si>
    <t>新的发展阶段中效率与公平问题研究</t>
  </si>
  <si>
    <t>非参数统计 第五版</t>
  </si>
  <si>
    <t>县级科协工作手册</t>
  </si>
  <si>
    <t xml:space="preserve">企业科协发展报告（2018） </t>
  </si>
  <si>
    <t>小许的N次抉择</t>
  </si>
  <si>
    <t>物流运作管理</t>
  </si>
  <si>
    <t>“互联网+”战略绩效管理</t>
  </si>
  <si>
    <t>运输与配送（第3版）</t>
  </si>
  <si>
    <t>物流管理专业导论与学业规划</t>
  </si>
  <si>
    <t>银行业法律法规与综合能力</t>
  </si>
  <si>
    <t>社交尴尬症</t>
  </si>
  <si>
    <t>近距离看日本</t>
  </si>
  <si>
    <t>不生气就不生病（精装升级版）</t>
  </si>
  <si>
    <t>再思录【精装】</t>
  </si>
  <si>
    <t>星水文存:散汉人生</t>
  </si>
  <si>
    <t>国内外特种设备标准法规比较研究系列丛书  国内外气瓶标准法规比较手册</t>
  </si>
  <si>
    <t>中华人民共和国质量监督检验检疫规范性文件汇编   质量管理和监督分册</t>
  </si>
  <si>
    <t>特价（色差等）习近平关于中国特色大国外交论述摘编</t>
  </si>
  <si>
    <t>（特价色差等）论坚持全面依法治国（普及本）</t>
  </si>
  <si>
    <t>论中国共产党历史 大字本</t>
  </si>
  <si>
    <t>2021年度 财务成本管理</t>
  </si>
  <si>
    <t>新编汉英词典</t>
  </si>
  <si>
    <t>幽默笑话江选3000则</t>
  </si>
  <si>
    <t>新型显像管彩色电视机维修指南</t>
  </si>
  <si>
    <t>科学养鸡指南</t>
  </si>
  <si>
    <t>电气设备安装工程计价应用与实例</t>
  </si>
  <si>
    <t>变电检修  第二版</t>
  </si>
  <si>
    <t>道路与桥梁工程施工</t>
  </si>
  <si>
    <t>大若天下</t>
  </si>
  <si>
    <t>人文中国书系：中国绘画</t>
  </si>
  <si>
    <t>第三次飞跃:人类社会认知境界新探</t>
  </si>
  <si>
    <t>中国海洋丛书-美丽海洋：中国的海洋生态保护与资源开发（汉）</t>
  </si>
  <si>
    <t>南非,南非!--镜头里的心坐标</t>
  </si>
  <si>
    <t>第一本法律日志书：HR每天学点劳动学</t>
  </si>
  <si>
    <t>应急管理体系和能力建设读本</t>
  </si>
  <si>
    <t>台湾漫画的发展与传播</t>
  </si>
  <si>
    <t>三字经英译集解</t>
  </si>
  <si>
    <t>最强大脑·就是让你记得住：史上最高效的270个记忆法</t>
  </si>
  <si>
    <t>汉字王国</t>
  </si>
  <si>
    <t>知行合一：王阳明心学：升级图解版</t>
  </si>
  <si>
    <t>蛮荒记.3,蜃楼志</t>
  </si>
  <si>
    <t>蛮荒记6.刹那芳华</t>
  </si>
  <si>
    <t>你看完不敢睡，看了还想看的悬疑小说I</t>
  </si>
  <si>
    <t>图说相对论（32开平装）</t>
  </si>
  <si>
    <t>深不可测帝王师 张良</t>
  </si>
  <si>
    <t>神机妙算刘伯温</t>
  </si>
  <si>
    <t>图解资本论</t>
  </si>
  <si>
    <t>油页岩干馏工艺与工程</t>
  </si>
  <si>
    <t>油气开采工程</t>
  </si>
  <si>
    <t>非常规油气辞典</t>
  </si>
  <si>
    <t>社会工作法规与政策 中级 过关必做1000题</t>
  </si>
  <si>
    <t>会计基础理学实一体化教程</t>
  </si>
  <si>
    <t>2015年全国经济专业技术资格考试辅导系列 经济基础知识(中级)过关必做1500题（含历年真题）第4版</t>
  </si>
  <si>
    <t>《马克思主义基本原理概论》教学参考与辅导</t>
  </si>
  <si>
    <t>石油公司可持续发展研究</t>
  </si>
  <si>
    <t>航空油料分析与化验</t>
  </si>
  <si>
    <t>磷酸生产操作安全技术</t>
  </si>
  <si>
    <t>炼油设备技术（第二版）</t>
  </si>
  <si>
    <t>煤化工设备操作与维护</t>
  </si>
  <si>
    <t>高凝油油藏注水开发渗流特征</t>
  </si>
  <si>
    <t>中国增值税改革与立法比较研究文集</t>
  </si>
  <si>
    <t>扬州年画之旅-中国濒危年画寻踪</t>
  </si>
  <si>
    <t>中国濒危年画寻踪[ 凤翔年画之旅]</t>
  </si>
  <si>
    <t>跟踪审计</t>
  </si>
  <si>
    <t>中国特色社会主义审计理论研究</t>
  </si>
  <si>
    <t>国家审计指南系列丛书 商业银行审计指南</t>
  </si>
  <si>
    <t>中国审计研究报告2017</t>
  </si>
  <si>
    <t>水资源·海洋资源审计法律法规汇编</t>
  </si>
  <si>
    <t>土地资源审计法律法规汇编</t>
  </si>
  <si>
    <t>民航客舱服务与管理</t>
  </si>
  <si>
    <t>中医基础理论</t>
  </si>
  <si>
    <t>各家针灸学说——十三五规划教材</t>
  </si>
  <si>
    <t>护理专业英语</t>
  </si>
  <si>
    <t>内经选读</t>
  </si>
  <si>
    <t>精神护理——中职十三五规划</t>
  </si>
  <si>
    <t>中医治未病实用教程</t>
  </si>
  <si>
    <t>绩效管理:理论、方法、流程及应用</t>
  </si>
  <si>
    <t>中国网络社会研究报告</t>
  </si>
  <si>
    <t>X三生三世枕上书·上</t>
  </si>
  <si>
    <t>磨铁 三生三世枕上书·下</t>
  </si>
  <si>
    <t>股权激励与合伙人制度落地</t>
  </si>
  <si>
    <t>马英九外传</t>
  </si>
  <si>
    <t>双峰并峙二水分流:朱光潜宗白华美学比较研究</t>
  </si>
  <si>
    <t>马尔克斯在中国</t>
  </si>
  <si>
    <t>莫友芝文学及文献学研究</t>
  </si>
  <si>
    <t>文化哲学论要</t>
  </si>
  <si>
    <t>中国民族地区经济发展报告</t>
  </si>
  <si>
    <t>十六世纪英国的贫困问题与民间济贫</t>
  </si>
  <si>
    <t>中国三种模式信用担保机构研究</t>
  </si>
  <si>
    <t>经济全球化时代的精神生产</t>
  </si>
  <si>
    <t>中国社会科学院文库：二元结构下的投资膨胀及要素驱动:收入分配视角的机制分析与实证</t>
  </si>
  <si>
    <t>文化整合与社区和谐</t>
  </si>
  <si>
    <t>西方政治文化复兴之路:以维尔达夫斯基的文化模式理论为考察中心</t>
  </si>
  <si>
    <t>净土信仰与中古社会</t>
  </si>
  <si>
    <t>胶东半岛海洋文明简史</t>
  </si>
  <si>
    <t>盛世变徵:清代诗人赵执信研究</t>
  </si>
  <si>
    <t>“中国制造”镜像:基于风险社会视角的考察</t>
  </si>
  <si>
    <t>德富苏峰右翼思想研究</t>
  </si>
  <si>
    <t>元代教育管窥</t>
  </si>
  <si>
    <t>社会救助与脱贫差异:基于能力视角的解释</t>
  </si>
  <si>
    <t>唐代高丽百济移民研究</t>
  </si>
  <si>
    <t>公益研究(2012第1辑)</t>
  </si>
  <si>
    <t>叙事丛刊[第四辑]</t>
  </si>
  <si>
    <t>当代文学与国民性研究</t>
  </si>
  <si>
    <t>认知视阈下的语言与翻译研究</t>
  </si>
  <si>
    <t>杭州伊斯兰教史</t>
  </si>
  <si>
    <t>文学创作与批评</t>
  </si>
  <si>
    <t>西部农村少数民族劳动力转移问题研究</t>
  </si>
  <si>
    <t>创伤与叙事:越战老兵奥布莱恩20世纪90年代后作品研究</t>
  </si>
  <si>
    <t>人口老龄化对区域经济发展的影响研究</t>
  </si>
  <si>
    <t>捍卫科学理性形象:科学哲学家对科学知识社会学的批判研究</t>
  </si>
  <si>
    <t>苏区研究论文精粹</t>
  </si>
  <si>
    <t>三峡物流中心建设与长江上游经济带的可持续发展</t>
  </si>
  <si>
    <t>唐宋时期南方民间佛教造像艺术</t>
  </si>
  <si>
    <t>美国华人商文学:跨文明比较研究</t>
  </si>
  <si>
    <t>当代中国社会阶层变迁与政治稳定</t>
  </si>
  <si>
    <t>瑶山上的中国：花瑶民族的生存境遇考察</t>
  </si>
  <si>
    <t>政策终结的过程研究</t>
  </si>
  <si>
    <t>跨文化作家笔下的现代性书写</t>
  </si>
  <si>
    <t>儒生（第二卷）</t>
  </si>
  <si>
    <t>中国与世界[  第二辑]</t>
  </si>
  <si>
    <t>大都会中的一颗闪亮明珠:广州增城市中新镇经济社会调研报告</t>
  </si>
  <si>
    <t>“非遗”视野下的少数民族民间信仰研究</t>
  </si>
  <si>
    <t>自由职业者群体与新时期统一战线工作研究</t>
  </si>
  <si>
    <t>中国国情调研丛书：建设社会主义新农村:河北省香河县安平镇发展方式的转变</t>
  </si>
  <si>
    <t>公共政策过程的逻辑</t>
  </si>
  <si>
    <t>秋千架下:一个泰国北部阿卡人村寨的民族志</t>
  </si>
  <si>
    <t>多元文化的交融——辽代历史与文化研究</t>
  </si>
  <si>
    <t>抗战时期大后方文学片论</t>
  </si>
  <si>
    <t>甘州回鹘史</t>
  </si>
  <si>
    <t>逻辑与科学方法论研究丛书：模糊偏好形成机制研究</t>
  </si>
  <si>
    <t>中国农业上市公司经济绩效与企业竞争力研究</t>
  </si>
  <si>
    <t>影响力的互动:中国公共政策传播模式变化研究</t>
  </si>
  <si>
    <t>区域经济一体化的经济增长效应及模式选择研究</t>
  </si>
  <si>
    <t>依法执政的制度化建设研究</t>
  </si>
  <si>
    <t>流动的橡胶:中老边境地区两个哈尼／阿卡人村寨的经济交往研究</t>
  </si>
  <si>
    <t>社会意识形态危机与规避:当代中国社会思潮的本质及导引研究</t>
  </si>
  <si>
    <t>生命体验与艺术表达:陈忠实方言写作叙论</t>
  </si>
  <si>
    <t>行政法学</t>
  </si>
  <si>
    <t>中国政治发展范式的选择</t>
  </si>
  <si>
    <t>西部农村干部管理创新与执政基础问题研究</t>
  </si>
  <si>
    <t>先秦女性审美研究</t>
  </si>
  <si>
    <t>社会资本视角下集体林权制度变迁与演化机理研究</t>
  </si>
  <si>
    <t>矿产资源法律制度的物权化构建</t>
  </si>
  <si>
    <t>高等教育发展的“中国模式”</t>
  </si>
  <si>
    <t>移民文化論叢[  2012]</t>
  </si>
  <si>
    <t>自然垄断产业的激励性管制研究</t>
  </si>
  <si>
    <t>应对市场还是应对政府:权衡选择、经营绩效与国民财富</t>
  </si>
  <si>
    <t>经济学科前沿研究报告（2010-2012）</t>
  </si>
  <si>
    <t>数量与技术经济学科前沿研究报告（2010-2012）</t>
  </si>
  <si>
    <t>中国近代史与边疆史地学科前沿研究报告2010-2012</t>
  </si>
  <si>
    <t>反抗与追忆：中国文学中的德国浪漫主义影响（1898-1927）</t>
  </si>
  <si>
    <t>判断推理.初级</t>
  </si>
  <si>
    <t>中国自由贸易区发展理论与实践</t>
  </si>
  <si>
    <t>从贫弱到富强：走向民族复兴之路</t>
  </si>
  <si>
    <t>吴化粤语研究</t>
  </si>
  <si>
    <t>中国农业地理集聚：分工-空间外部性的理论视角与实证检验</t>
  </si>
  <si>
    <t>住房价格决定机制与住房供给制度选择</t>
  </si>
  <si>
    <t>农民工社会保障制度的困境与破解</t>
  </si>
  <si>
    <t>中国海外投资国家风险评级报告（2015）</t>
  </si>
  <si>
    <t>中国服务贸易外溢效应研究</t>
  </si>
  <si>
    <t>修身为官干事箴言（三严三实专题教育推荐用书）</t>
  </si>
  <si>
    <t>大城市周边现代农业与农村经济组织发育</t>
  </si>
  <si>
    <t>中华人民共和国法律释义及实用指南：《中华人民共和国食品安全法》释义及实用指南</t>
  </si>
  <si>
    <t>【网店不售】2015年公安机关人民警察执法资格等级考试试题解析</t>
  </si>
  <si>
    <t>《自然辨证法》导读</t>
  </si>
  <si>
    <t>物理学的进化</t>
  </si>
  <si>
    <t>人力资源从新手到高手·5年当上HRD的秘密</t>
  </si>
  <si>
    <t>计算机应用基础实例教程:Windows 7+Office 2010</t>
  </si>
  <si>
    <t>零起点英语一本书学会完美语音语调</t>
  </si>
  <si>
    <t>零起点英语：值得背诵的好词好句好段</t>
  </si>
  <si>
    <t>2020年版消防安全技术综合能力 必做预测卷</t>
  </si>
  <si>
    <t>新常态下石油员工HSE法治意识培养与提高精解手册</t>
  </si>
  <si>
    <t>知危图安</t>
  </si>
  <si>
    <t>油田企业生产安全风险防控指南</t>
  </si>
  <si>
    <t>汽车维修电工入门</t>
  </si>
  <si>
    <t>传统文化与企业管理</t>
  </si>
  <si>
    <t>教学游戏 思维潜能开发教学设计(教学任务篇）</t>
  </si>
  <si>
    <t>愿你心有远山 安于当下</t>
  </si>
  <si>
    <t>万国专题讲座·讲义版6-商法·经济法·环境资源保护法·知识产权法</t>
  </si>
  <si>
    <t>彩妆女神手记</t>
  </si>
  <si>
    <t>动画分镜头创作</t>
  </si>
  <si>
    <t>朱仙镇年华七日谈</t>
  </si>
  <si>
    <t>货币战争5：山雨欲来</t>
  </si>
  <si>
    <t>货币战争4－战国时代</t>
  </si>
  <si>
    <t>现代装备制造业技能大师技术技能精粹 车工</t>
  </si>
  <si>
    <t>拒绝近视：石一宁大夫有话说</t>
  </si>
  <si>
    <t>COTTON　TIME手作时光1</t>
  </si>
  <si>
    <t>河北科学</t>
  </si>
  <si>
    <t>Cotton time手作时光.3</t>
  </si>
  <si>
    <t>圈套2  迷局篇</t>
  </si>
  <si>
    <t>爱人们都消失在餐桌上</t>
  </si>
  <si>
    <t>欢笑微醺的饮者</t>
  </si>
  <si>
    <t>经典文学·阿来序跋精选集：群山的声音  （精装）</t>
  </si>
  <si>
    <t>世间所有流浪，都抵不过深情：三毛传</t>
  </si>
  <si>
    <t>投资大趋势：基金明星篇</t>
  </si>
  <si>
    <t>全新珍藏   成功全书</t>
  </si>
  <si>
    <t>最佳微影评,2016</t>
  </si>
  <si>
    <t>赢在运营：移动电话客户运营实战指引</t>
  </si>
  <si>
    <t>启发式教学的智慧</t>
  </si>
  <si>
    <t>雁湖声韵</t>
  </si>
  <si>
    <t>览史寻趣</t>
  </si>
  <si>
    <t>心理学越简单越实用:彩色漫画插图版</t>
  </si>
  <si>
    <t>别在吃苦的年纪选择安逸:年轻人要懂得的人生哲理【彩色漫画插图本】</t>
  </si>
  <si>
    <t>犹太人教子圣经:彩色漫画插图版</t>
  </si>
  <si>
    <t>动机与人格</t>
  </si>
  <si>
    <t>生态英语 生动课堂</t>
  </si>
  <si>
    <t>书香润璞课程化人</t>
  </si>
  <si>
    <t>登攀的足印</t>
  </si>
  <si>
    <t>涵养心灵 阅读成长</t>
  </si>
  <si>
    <t>创新学习研究与探索</t>
  </si>
  <si>
    <t>初中英语高效课堂教学设计（中英双语）</t>
  </si>
  <si>
    <t>说济南话丛书：俗说济南话</t>
  </si>
  <si>
    <t>上海：中国近现代音乐的摇篮</t>
  </si>
  <si>
    <t>文</t>
  </si>
  <si>
    <t>魔杯－星巴克前总裁的团队再造课</t>
  </si>
  <si>
    <t>与老外交朋友</t>
  </si>
  <si>
    <t>西南财大</t>
  </si>
  <si>
    <t>国际保险业发展新局势</t>
  </si>
  <si>
    <t>山那边的故乡</t>
  </si>
  <si>
    <t>37℃的情怀</t>
  </si>
  <si>
    <t>自律的人生更自由</t>
  </si>
  <si>
    <t>炸裂志</t>
  </si>
  <si>
    <t>手把手教你做成本管控</t>
  </si>
  <si>
    <t>临床执业助理医师课堂讲义   妇儿</t>
  </si>
  <si>
    <t>云南出版集团</t>
  </si>
  <si>
    <t>服装制版推版教程</t>
  </si>
  <si>
    <t xml:space="preserve">一半是绚烂  一般是素雅   </t>
  </si>
  <si>
    <t>人生非若 春日蔷薇</t>
  </si>
  <si>
    <t>磨铁·长篇小说：生命因梦想而沸腾</t>
  </si>
  <si>
    <t>花园里的机器人</t>
  </si>
  <si>
    <t xml:space="preserve">我是猫 </t>
  </si>
  <si>
    <t>保险原理与实务</t>
  </si>
  <si>
    <t>生药鉴定技术实习指导</t>
  </si>
  <si>
    <t>画法几何与机械制图（下）</t>
  </si>
  <si>
    <t>终南有仙真</t>
  </si>
  <si>
    <t>采购管理</t>
  </si>
  <si>
    <t>出纳岗位操作实务训练</t>
  </si>
  <si>
    <t>漂泊的理想：社会学视角下的教育隐忧</t>
  </si>
  <si>
    <t>世界贸易组织</t>
  </si>
  <si>
    <t>C语言程序设计教程(国家示范性高等院校十二五精品规划教材)</t>
  </si>
  <si>
    <t>中国近代实业家 盛宣怀</t>
  </si>
  <si>
    <t>上海政法学院学术文库：跨国公司投资监管机制研究</t>
  </si>
  <si>
    <t>2014年版 民事诉讼法与仲裁制度 4</t>
  </si>
  <si>
    <t>工作环境权研究</t>
  </si>
  <si>
    <t>弱势群体宪法权利研究</t>
  </si>
  <si>
    <t>服装设计创意空间</t>
  </si>
  <si>
    <t>声乐教学与训练曲集（三）</t>
  </si>
  <si>
    <t>中等职业学校服装设计与工艺专业课程标准与教学设计</t>
  </si>
  <si>
    <t>航空服务礼仪</t>
  </si>
  <si>
    <t>责任改编世界</t>
  </si>
  <si>
    <t>民航空管班组资源管理</t>
  </si>
  <si>
    <t>VI设计</t>
  </si>
  <si>
    <t>首都高等学校体育改革与发展</t>
  </si>
  <si>
    <t>登高架设作业</t>
  </si>
  <si>
    <t>Visual Basic.NET 程序设计</t>
  </si>
  <si>
    <t>环境犯罪论</t>
  </si>
  <si>
    <t>社区服刑人员初始教育教材</t>
  </si>
  <si>
    <t>人民公安大</t>
  </si>
  <si>
    <t>新编农村合作金融机构信贷人员  培训手册</t>
  </si>
  <si>
    <t>我和科技小院的故事（第二辑）</t>
  </si>
  <si>
    <t>管理会计（第三版）</t>
  </si>
  <si>
    <t>国际投资（第二版）</t>
  </si>
  <si>
    <t>国际贸易实务（英文版）（第三版）</t>
  </si>
  <si>
    <t>经济法（第二版）</t>
  </si>
  <si>
    <t>2021 税务师做题有套路 税法（I）</t>
  </si>
  <si>
    <t>税务师做题有套路-涉税服务实务</t>
  </si>
  <si>
    <t>土建造价员(第2版)</t>
  </si>
  <si>
    <t>液压传动与气动技术</t>
  </si>
  <si>
    <t>工业机器人操作与编程（ABB）</t>
  </si>
  <si>
    <t>临时需要用到的一个词 西语关键词6000</t>
  </si>
  <si>
    <t>新能源汽车整车控制系统原理与检修</t>
  </si>
  <si>
    <t>新版成长英语学生用书 提高篇</t>
  </si>
  <si>
    <t>2020四年真题权威精解（2016—2019）</t>
  </si>
  <si>
    <t>江水拉响的提琴（精装）</t>
  </si>
  <si>
    <t>一所百年老校的文化情怀-我和我的廊小</t>
  </si>
  <si>
    <t>2022年国家统一法律职业资格考试客观刑事诉讼法宝典</t>
  </si>
  <si>
    <t>基层党务工作手册</t>
  </si>
  <si>
    <t>中国中医研究院-人物志</t>
  </si>
  <si>
    <t>建设项目景观影响评价</t>
  </si>
  <si>
    <t>淮河流域“十一五”水污染防治规划研究报告</t>
  </si>
  <si>
    <t>中华道德哲学论衡</t>
  </si>
  <si>
    <t>互联网广告法律制度理解与应用</t>
  </si>
  <si>
    <t>中国耕地质量等级调查与评定[ 河北卷]</t>
  </si>
  <si>
    <t>全衬砌船闸设计</t>
  </si>
  <si>
    <t>浮士德</t>
  </si>
  <si>
    <t>国际私法学</t>
  </si>
  <si>
    <t>北京航空航天大学附属小学教育丛书：我们的旗帜火一样红</t>
  </si>
  <si>
    <t>雕刻的艺术空间：李季雕刻作品</t>
  </si>
  <si>
    <t>Delphi6.0Programming Guide实用编程教程</t>
  </si>
  <si>
    <t>9787030550736</t>
  </si>
  <si>
    <t>机械制图项目教程</t>
  </si>
  <si>
    <t>美术</t>
  </si>
  <si>
    <t>网页设计与制作：网页设计、制作与美化</t>
  </si>
  <si>
    <t>九如巷</t>
  </si>
  <si>
    <t>喜欢你是寂静的：林徽因传</t>
  </si>
  <si>
    <t>新东方带给我的不止年薪百万</t>
  </si>
  <si>
    <t>特色小镇孵化器  特色小镇全产业链全程服务解决方案</t>
  </si>
  <si>
    <t>刚好与你相遇</t>
  </si>
  <si>
    <t>成为菲洛伊德</t>
  </si>
  <si>
    <t>磨铁 你是千堆雪·我是长安街</t>
  </si>
  <si>
    <t>余生，做一个自带光芒的女子</t>
  </si>
  <si>
    <t>当神不让2:诸事不宜</t>
  </si>
  <si>
    <t>引爆执行力【塑封】</t>
  </si>
  <si>
    <t>刻意成长</t>
  </si>
  <si>
    <t>磨铁 生为女子</t>
  </si>
  <si>
    <t>明白</t>
  </si>
  <si>
    <t>我愿乘风破浪，只为人间烟火【塑封】</t>
  </si>
  <si>
    <t>生命该如何寄托</t>
  </si>
  <si>
    <t>命题人讲主观题·刑法</t>
  </si>
  <si>
    <t>2020国家统一法律职业资格考试糸列用书：命题人讲主观题·民法</t>
  </si>
  <si>
    <t>命题人讲主观题·刑事诉讼法</t>
  </si>
  <si>
    <t>孩子的成长,妈妈的修行 世上没有完美的小孩 也没有完美的父母</t>
  </si>
  <si>
    <t>文化发展(印刷工业)</t>
  </si>
  <si>
    <t>水彩画完全入门教程：看图学水彩</t>
  </si>
  <si>
    <t>美人绘 色铅笔人物画入门</t>
  </si>
  <si>
    <t>宠爱：Q萌小动物色铅笔入门</t>
  </si>
  <si>
    <t>恋恋少女心 Q萌人物水彩画入门</t>
  </si>
  <si>
    <t>甜心美人：水彩画入门</t>
  </si>
  <si>
    <t>关键突破</t>
  </si>
  <si>
    <t>共情式沟通</t>
  </si>
  <si>
    <t>隐藏的人格：揭开人格面具的秘密，重新遇见真实的自己（塑封）</t>
  </si>
  <si>
    <t>内在勇气【塑封】</t>
  </si>
  <si>
    <t>E时代百科全书世界美术</t>
  </si>
  <si>
    <t>E时代百科全书--世界文学.com</t>
  </si>
  <si>
    <t>e时代百科全书·世界战争·com</t>
  </si>
  <si>
    <t>中国美术.COM</t>
  </si>
  <si>
    <t>民国国学文库:白居易诗(塑封)</t>
  </si>
  <si>
    <t>中华传世小品：人间掌故-历代笔记小品(塑封)</t>
  </si>
  <si>
    <t>中华传世小品：云中锦书-历代尺牍小品(塑封)</t>
  </si>
  <si>
    <t>中华传世小品：独抒性灵-明清性灵小品(塑封)</t>
  </si>
  <si>
    <t>中华传世小品：乐山乐水-历代山水小品(塑封)</t>
  </si>
  <si>
    <t>青春插画版四大古典名剧:西厢记(塑封)</t>
  </si>
  <si>
    <t>梦砚</t>
  </si>
  <si>
    <t>完美婚姻</t>
  </si>
  <si>
    <t>（四色）我自我的田渠归来</t>
  </si>
  <si>
    <t>在繁华的世界勇敢地活【塑封】</t>
  </si>
  <si>
    <t>人生就是小欢喜【塑封】</t>
  </si>
  <si>
    <t>我更喜欢风雨中前行的自己</t>
  </si>
  <si>
    <t>孩子有动力，自然爱学习</t>
  </si>
  <si>
    <t>脱口秀的技巧与方法</t>
  </si>
  <si>
    <t>神曲 全译本</t>
  </si>
  <si>
    <t>真相是真6</t>
  </si>
  <si>
    <t>绩效核能（行动版)</t>
  </si>
  <si>
    <t>爱皮革 质感皮具轻松做</t>
  </si>
  <si>
    <t>走出孤独</t>
  </si>
  <si>
    <t>零压人生</t>
  </si>
  <si>
    <t>爱过你</t>
  </si>
  <si>
    <t>＊你要好好的(长篇小说）</t>
  </si>
  <si>
    <t>往后余生 目光所致 都是你</t>
  </si>
  <si>
    <t>穿越人海 拥抱你</t>
  </si>
  <si>
    <t>顿悟的时刻</t>
  </si>
  <si>
    <t>数字图案处理与移动机器人路径规划</t>
  </si>
  <si>
    <t>华科</t>
  </si>
  <si>
    <t>2012年证券业从业资格考试备考系列丛书：证券投资基金真题题库考点清单</t>
  </si>
  <si>
    <t>证券发行与承销真题题库考点清单</t>
  </si>
  <si>
    <t>2012年证券业从业资格考试备考系列丛书：证券投资分析真题题库考点清单</t>
  </si>
  <si>
    <t>333教育综合名校真题正解</t>
  </si>
  <si>
    <t>计算机应用技术实验教程</t>
  </si>
  <si>
    <t>毛泽东思想和中国特色社会主义理论体系概念</t>
  </si>
  <si>
    <t>指向语文要素的学习活动设计</t>
  </si>
  <si>
    <t>“讲真求活”的初中生物实验教学</t>
  </si>
  <si>
    <t>黄帝史诗六部合之嫘祖情缘</t>
  </si>
  <si>
    <t>黄帝史诗六部合之有熊部落</t>
  </si>
  <si>
    <t>黄帝史诗六部合之轩辕丘下</t>
  </si>
  <si>
    <t>黄帝史诗六部合之莽原风云</t>
  </si>
  <si>
    <t>管理学（高等教材）</t>
  </si>
  <si>
    <t>交通企业文化</t>
  </si>
  <si>
    <t>《21世纪交通文化建设研究与实践》系列丛书：公路执法文化</t>
  </si>
  <si>
    <t>卫生统计方法与应用进展（第2卷）</t>
  </si>
  <si>
    <t>数控车床编程与操作</t>
  </si>
  <si>
    <t>计算机监控系统的设计与调试   组态控制技术</t>
  </si>
  <si>
    <t>白居易散文研究</t>
  </si>
  <si>
    <t>中国新时期文学30年( 1978—2008）</t>
  </si>
  <si>
    <t>中国农村研究[  2009年卷]</t>
  </si>
  <si>
    <t>农村改革与长江三角洲村域经济转型</t>
  </si>
  <si>
    <t>史学观念与欧美社会研究</t>
  </si>
  <si>
    <t>建筑识图与房屋建筑构造</t>
  </si>
  <si>
    <t>中国人民解放军海军（汉）</t>
  </si>
  <si>
    <t>高校领导干部经济责任审计指南</t>
  </si>
  <si>
    <t>护理学导论——十三五规划</t>
  </si>
  <si>
    <t>中药调剂技术——中职十三五规划</t>
  </si>
  <si>
    <t>自考教材 现代汉语（2013年版）自学考试教材</t>
  </si>
  <si>
    <t>小金库典型案例与剖析</t>
  </si>
  <si>
    <t>北魏儒学与文学</t>
  </si>
  <si>
    <t>近代西方哲学的理性与信仰</t>
  </si>
  <si>
    <t>乡村社会纠纷处理过程的叙事与反思</t>
  </si>
  <si>
    <t>公共危机管理与西部地方政府执政能力问题研究</t>
  </si>
  <si>
    <t>模态逻辑中的典范问题研究</t>
  </si>
  <si>
    <t>多种文化视角下的影视创作批评研究</t>
  </si>
  <si>
    <t>农村老年人口长期照护问题研究</t>
  </si>
  <si>
    <t>休宁(溪口)方言研究</t>
  </si>
  <si>
    <t>《关于正确处理人民内部矛盾的问题》导读</t>
  </si>
  <si>
    <t>就业创业（小微企业）减税降费社保补贴文件选编</t>
  </si>
  <si>
    <t>中国民族音乐文化传承与高校音乐教育研究</t>
  </si>
  <si>
    <t>市政工程消耗量定额 ZYA 1-31-2015 第八册 路灯工程</t>
  </si>
  <si>
    <t>财务管理  中级会计资格</t>
  </si>
  <si>
    <t>全本·典藏：歇后语大全</t>
  </si>
  <si>
    <t>构成基础</t>
  </si>
  <si>
    <t>初级会计辅导教材,初级会计实务</t>
  </si>
  <si>
    <t>雕塑艺术</t>
  </si>
  <si>
    <t>AUTO CAD 2010实用教程</t>
  </si>
  <si>
    <t>人物形象设计：造型篇（艺术设计大类教学必备教材）</t>
  </si>
  <si>
    <t>日本人事诉讼法</t>
  </si>
  <si>
    <t>张翔讲民法.2020</t>
  </si>
  <si>
    <t>道路交通管理教程</t>
  </si>
  <si>
    <t>食品企业认证实务</t>
  </si>
  <si>
    <t>赤松外生菌根生理生态学研究</t>
  </si>
  <si>
    <t>商务信息技术</t>
  </si>
  <si>
    <t>（社科）天国的脸谱·川剧(四色）</t>
  </si>
  <si>
    <t>（社科）丝竹的温柔·古筝(四色）</t>
  </si>
  <si>
    <t>（社科）行走的乐管·唢呐(四色）</t>
  </si>
  <si>
    <t>AutoCAD2007试题汇编（绘图员级）</t>
  </si>
  <si>
    <t>E英语教程[  4]</t>
  </si>
  <si>
    <t>中国城市化进程</t>
  </si>
  <si>
    <t>中华慈善事业：思想、实践与演进</t>
  </si>
  <si>
    <t>中国为什么要改革--思议父亲胡耀邦</t>
  </si>
  <si>
    <t>浪涌象牙塔--新视野下高效管理体制改革研究</t>
  </si>
  <si>
    <t>改革放言录</t>
  </si>
  <si>
    <t>全球侨胞中国梦</t>
  </si>
  <si>
    <t>余秋里画传</t>
  </si>
  <si>
    <t>读懂中国股市</t>
  </si>
  <si>
    <t>胡锦涛文选-第二卷</t>
  </si>
  <si>
    <t>学习关键词</t>
  </si>
  <si>
    <t>图说十九大（视频书）</t>
  </si>
  <si>
    <t>爱在天地间:帕金森患者谭薛珍的生命传奇</t>
  </si>
  <si>
    <t>经济法基础同步机考题库一本通2020</t>
  </si>
  <si>
    <t>国防科技组织创新前沿科学问题</t>
  </si>
  <si>
    <t>免疫学技术   （不发网店）</t>
  </si>
  <si>
    <t>2020年度国家自然科学基金项目指南</t>
  </si>
  <si>
    <t>学习型社会建设的理论与实践:学习型社会建设研究课题总报告</t>
  </si>
  <si>
    <t>北京民族教育丛书：多元一体的中华民族:听历史老师讲民族团结教育</t>
  </si>
  <si>
    <t>北京民族教育丛书：民族教育科研成果资料选编[  第一辑]</t>
  </si>
  <si>
    <t>中央民族工作会议精神学习辅导读本</t>
  </si>
  <si>
    <t>2050年的理想住宅</t>
  </si>
  <si>
    <t>中国电影专业史研究 电影美术卷</t>
  </si>
  <si>
    <t>李瑞环谈京剧艺术</t>
  </si>
  <si>
    <t>五湖四海家常菜·广东及华南地区</t>
  </si>
  <si>
    <t>我在屋邨长大</t>
  </si>
  <si>
    <t>去一个不被吃的地方</t>
  </si>
  <si>
    <t>梦旅人</t>
  </si>
  <si>
    <t>看穿建筑形式里的诡·比较建筑学的可能性</t>
  </si>
  <si>
    <t>一位指挥家的诞生  阎慧昌传</t>
  </si>
  <si>
    <t>恋食人生</t>
  </si>
  <si>
    <t>最后的蔓珠莎华·梅艳芳的演艺人生</t>
  </si>
  <si>
    <t>循法成德：韩非子真精神的当代诠释</t>
  </si>
  <si>
    <t>张大千家书</t>
  </si>
  <si>
    <t>天窗的随笔</t>
  </si>
  <si>
    <t>采购项目管理（二手）</t>
  </si>
  <si>
    <t>氢能与燃料电池电动汽车</t>
  </si>
  <si>
    <t>通风与空调工程施工技术实例</t>
  </si>
  <si>
    <t>建工</t>
  </si>
  <si>
    <t>大跨度铁路桥梁</t>
  </si>
  <si>
    <t>电力机车运用项目教程</t>
  </si>
  <si>
    <t>餐饮服务与管理任务教程</t>
  </si>
  <si>
    <t>会计岗位实务</t>
  </si>
  <si>
    <t>法国一周游 第2版</t>
  </si>
  <si>
    <t>中国媒体融合发展报告2012</t>
  </si>
  <si>
    <t>带孩子游韩国</t>
  </si>
  <si>
    <t>泰国一周游</t>
  </si>
  <si>
    <t>带孩子游日本</t>
  </si>
  <si>
    <t>我的第一本理财入门书:财商决定财富(插图版)</t>
  </si>
  <si>
    <t>SO Easy游遍日本</t>
  </si>
  <si>
    <t>说服是门说话艺术-怎么说到别人心坎上</t>
  </si>
  <si>
    <t>手把手教你学基金投资</t>
  </si>
  <si>
    <t>澳大利亚四季旅行</t>
  </si>
  <si>
    <t>聪明女人们必懂的1000个心理学常识:图解案例版</t>
  </si>
  <si>
    <t>自控是门解压艺术：告别拖延、失控和坏情绪</t>
  </si>
  <si>
    <t>韩国深度游FOLLOW ME</t>
  </si>
  <si>
    <t>一看就懂的新公司财务管理全图解</t>
  </si>
  <si>
    <t>韩国一周游·第2版</t>
  </si>
  <si>
    <t>Let`s Go 深圳旅行</t>
  </si>
  <si>
    <t>Lets go丽江旅行·第二版</t>
  </si>
  <si>
    <t>德国一周游 第2版</t>
  </si>
  <si>
    <t>希腊一周游第2版</t>
  </si>
  <si>
    <t>新手学开店实操手册</t>
  </si>
  <si>
    <t>Old time老年游日本</t>
  </si>
  <si>
    <t>老年游英国</t>
  </si>
  <si>
    <t>一日售馨：房地产销售实战从入门到精通</t>
  </si>
  <si>
    <t>为青春出发</t>
  </si>
  <si>
    <t>中篇小说：教堂街往事</t>
  </si>
  <si>
    <t>万力首辅：张居正</t>
  </si>
  <si>
    <t>大秦立法者：商鞅</t>
  </si>
  <si>
    <t>带着孩子游英国</t>
  </si>
  <si>
    <t>畅游世界·在旅行中成长：带孩子游澳大利亚</t>
  </si>
  <si>
    <t>道路危险货物运输从业人员培训教材</t>
  </si>
  <si>
    <t>大直径深长嵌岩桩承载机理研究与应用</t>
  </si>
  <si>
    <t>公路连拱隧道技术新进展</t>
  </si>
  <si>
    <t>行人交通</t>
  </si>
  <si>
    <t>基本安全:船舶防火与灭火</t>
  </si>
  <si>
    <t>国内水路运输管理条例释义</t>
  </si>
  <si>
    <t>汽车客运站营运客车安全例行检查工作指南</t>
  </si>
  <si>
    <t>道路运输经理人从业资格培训教材</t>
  </si>
  <si>
    <t>道路运输经理人（机动车检测维修）</t>
  </si>
  <si>
    <t>驾校经营导航-(第二版)</t>
  </si>
  <si>
    <t>道路运输经理人培训教材（机动车驾驶培训）</t>
  </si>
  <si>
    <t>微课程和多媒体课件设计与制作规范</t>
  </si>
  <si>
    <t>简明人体解剖彩色图谱</t>
  </si>
  <si>
    <t>国家三级公立医院绩效考核操作手册2019版</t>
  </si>
  <si>
    <t>常用量具的使用和保养270问</t>
  </si>
  <si>
    <t>汽车发动机原理与汽车理论-(第2版)</t>
  </si>
  <si>
    <t>中华风物:中国古代雕塑（法）</t>
  </si>
  <si>
    <t>中华风物:L’archéologie/中国考古</t>
  </si>
  <si>
    <t>真相、谬误与谎言：多变世界中的政治与经济</t>
  </si>
  <si>
    <t>英诗解译和格律分析50首</t>
  </si>
  <si>
    <t>京味文学英译再词汇化过程及翻译策略</t>
  </si>
  <si>
    <t>公务员考试·申论极致真题（国考卷）两册</t>
  </si>
  <si>
    <t>中国工信出版集团</t>
  </si>
  <si>
    <t>李清照的红楼梦</t>
  </si>
  <si>
    <t>天下收藏·第四辑</t>
  </si>
  <si>
    <t>天下收藏（第五辑）</t>
  </si>
  <si>
    <t>北京文化遗产之旅</t>
  </si>
  <si>
    <t>幸福跟着健康走(上)</t>
  </si>
  <si>
    <t>建筑工程测量实训(含微课)</t>
  </si>
  <si>
    <t>西城区社区项目管理手册</t>
  </si>
  <si>
    <t>国际交往中心建设与干部素质</t>
  </si>
  <si>
    <t>黑白世界</t>
  </si>
  <si>
    <t>金戈铁马铸忠诚</t>
  </si>
  <si>
    <t>大数据与医疗</t>
  </si>
  <si>
    <t>文化城镇化视角下的传统体育文化传承</t>
  </si>
  <si>
    <t>葡萄酒职场圣经：如何成为职业葡萄酒人</t>
  </si>
  <si>
    <t>青春悦读-当代精美散文读本：为自己画个月亮</t>
  </si>
  <si>
    <t>青春悦读-当代精美散文读本：约好了春天开花</t>
  </si>
  <si>
    <t>青春悦读-当代精美散文读本：面对生活请拈花微笑</t>
  </si>
  <si>
    <t>桑梓之韵</t>
  </si>
  <si>
    <t>退逸笔谈</t>
  </si>
  <si>
    <t>南昌发展蓝皮书</t>
  </si>
  <si>
    <t>蒙曼：唐诗之美</t>
  </si>
  <si>
    <t>民王</t>
  </si>
  <si>
    <t>水之焰</t>
  </si>
  <si>
    <t>漫画生活中的金融</t>
  </si>
  <si>
    <t>说商道帮:中国商帮文化探寻</t>
  </si>
  <si>
    <t>洁净家园:河南省节能减排科技工程纪实</t>
  </si>
  <si>
    <t>绘画元素</t>
  </si>
  <si>
    <t>血吸虫病实验室规范化建设指南</t>
  </si>
  <si>
    <t>人人都做观世音</t>
  </si>
  <si>
    <t>学习实践论：时政评论选</t>
  </si>
  <si>
    <t>SEO优化：搜索营销策略与实践</t>
  </si>
  <si>
    <t>我亲爱的偏执狂</t>
  </si>
  <si>
    <t>雷州歌精品鉴赏</t>
  </si>
  <si>
    <t>哪有没钱没时间这回事</t>
  </si>
  <si>
    <t>热与光</t>
  </si>
  <si>
    <t>品读茅台</t>
  </si>
  <si>
    <t>中国当代短片小说集：断桥</t>
  </si>
  <si>
    <t>千年之变.贵州脱贫攻坚故事.南明卷</t>
  </si>
  <si>
    <t>第4届青海湖国际诗歌节特刊</t>
  </si>
  <si>
    <t>风情女谍秘史</t>
  </si>
  <si>
    <t>重庆商人</t>
  </si>
  <si>
    <t>公民科学素质问答与测试</t>
  </si>
  <si>
    <t>我凭什么上北大</t>
  </si>
  <si>
    <t>高分背后的故事</t>
  </si>
  <si>
    <t>乐高的故事THE LEGO STORY</t>
  </si>
  <si>
    <t>【网店不售】南雍学术经典：吴梅词曲论著集</t>
  </si>
  <si>
    <t>与当代艺术家的对话:中国画的生成</t>
  </si>
  <si>
    <t>吃火</t>
  </si>
  <si>
    <t>【网店不售】公立医院外部监管研究</t>
  </si>
  <si>
    <t>【网店不售】概论主题式综合实践活动课程丛书/跟着汉字去旅游</t>
  </si>
  <si>
    <t>【网店不售】全民阅读知识导航</t>
  </si>
  <si>
    <t>【网店不售】民生建设国际比较研究</t>
  </si>
  <si>
    <t>应用管理学</t>
  </si>
  <si>
    <t>中国企业危机舆情热点面对面</t>
  </si>
  <si>
    <t>内科学系列疾病——案例分析</t>
  </si>
  <si>
    <t>编译原理【第二版】</t>
  </si>
  <si>
    <t xml:space="preserve">公共关系学(第2版) </t>
  </si>
  <si>
    <t>基础汉语精读:零起点教材</t>
  </si>
  <si>
    <t>周恩来与南开</t>
  </si>
  <si>
    <t>FlashCS6应用项目制作教程</t>
  </si>
  <si>
    <t>标志与企业形象设计实训</t>
  </si>
  <si>
    <t>鹊华秋色：赵孟頫画品与画论的研究之研究（1982-2012）</t>
  </si>
  <si>
    <t>谈医论症话健康</t>
  </si>
  <si>
    <t>经济法  必刷550题</t>
  </si>
  <si>
    <t>审计必刷550题</t>
  </si>
  <si>
    <t>税法  必刷550题</t>
  </si>
  <si>
    <t>李培刚医学新疗法丛书：如何让孩子正常发育健康成长</t>
  </si>
  <si>
    <t>新经典高职英语拓展教程2</t>
  </si>
  <si>
    <t>荣宝斋画谱 一三</t>
  </si>
  <si>
    <t>荣宝斋画谱40 花鸟动物部分 徐悲鸿绘</t>
  </si>
  <si>
    <t>荣宝斋画谱 古代部分十五 山水</t>
  </si>
  <si>
    <t xml:space="preserve">荣宝斋画谱: 古代编 二十五 花鸟	</t>
  </si>
  <si>
    <t>花卉部分-荣宝斋画谱-一二六</t>
  </si>
  <si>
    <t>荣宝斋画谱: 古代部分(46)清.山水花鸟</t>
  </si>
  <si>
    <t>别样风采李健的画</t>
  </si>
  <si>
    <t>赵文江作品集</t>
  </si>
  <si>
    <t>刘波中国画集</t>
  </si>
  <si>
    <t>陈半丁</t>
  </si>
  <si>
    <t>苏轼与书画文献集</t>
  </si>
  <si>
    <t>颛孙恩阳画集</t>
  </si>
  <si>
    <t>白雪齋菊譜</t>
  </si>
  <si>
    <t>白雪斋竹谱</t>
  </si>
  <si>
    <t>荣宝斋书普·古代部分·曹全碑</t>
  </si>
  <si>
    <t>毛澤東書法選[ 甲编 十一]</t>
  </si>
  <si>
    <t>当代中国画实力派画家作品集·张二苗</t>
  </si>
  <si>
    <t>花鸟部分-荣宝斋画谱-二一七</t>
  </si>
  <si>
    <t>历代画谱精编 梅 二</t>
  </si>
  <si>
    <t>历代画谱类编 名胜2</t>
  </si>
  <si>
    <t>历代书谱类编 竹（一）</t>
  </si>
  <si>
    <t>歴代书谱纇编 .蘭  【二】</t>
  </si>
  <si>
    <t>历代书谱类编 竹（二）</t>
  </si>
  <si>
    <t>历代画谱类编.清供(二)</t>
  </si>
  <si>
    <t>历代书谱类编清供（一）</t>
  </si>
  <si>
    <t>历代画谱类编-百兽（1）</t>
  </si>
  <si>
    <t>歷代书谱類编《花鸟》(十二)</t>
  </si>
  <si>
    <t>历代华普类编花鸟十一</t>
  </si>
  <si>
    <t>荣宝斋画谱（72）古代部分</t>
  </si>
  <si>
    <t>荣宝斋画谱（108）山水部分</t>
  </si>
  <si>
    <t>荣宝斋画谱.219,尤无曲绘松树</t>
  </si>
  <si>
    <t>荣宝斋画谱.220,尤无曲绘黄山写生</t>
  </si>
  <si>
    <t>荣宝斋画谱.221,潘君诺绘草虫部分</t>
  </si>
  <si>
    <t>荣宝斋画谱（二二四）山水花鸟部分</t>
  </si>
  <si>
    <t>新编剑桥世界近代史第九卷</t>
  </si>
  <si>
    <t>新编剑桥世界近代史（卷十）欧洲势力的顶峰1830-1870</t>
  </si>
  <si>
    <t>新版剑桥世界近代史</t>
  </si>
  <si>
    <t>我为伊狂！：美国西南航空公司为什么能成功</t>
  </si>
  <si>
    <t>中国西部农村社会保障概论</t>
  </si>
  <si>
    <t>海外反就业歧视制度与实践</t>
  </si>
  <si>
    <t>增长的困惑.修订版</t>
  </si>
  <si>
    <t>培育领袖--42位美国总统的成长教育</t>
  </si>
  <si>
    <t>宋代《春秋》学与宋型文化</t>
  </si>
  <si>
    <t>生物技术、信息技术的知识产权保护</t>
  </si>
  <si>
    <t>古镜今鉴</t>
  </si>
  <si>
    <t>沃尔玛不败之谜:沃尔玛全球前副董事长揭密</t>
  </si>
  <si>
    <t>台州道教考</t>
  </si>
  <si>
    <t>下一波财富狂潮</t>
  </si>
  <si>
    <t>中国快递产业发展研究报告</t>
  </si>
  <si>
    <t>中国国情调研丛书：从资源开采到可持续发展的转型:北京市房山区长沟镇调研报告</t>
  </si>
  <si>
    <t>燕京创意文化产业学刊[  第一卷]</t>
  </si>
  <si>
    <t>基础会计理论与实务</t>
  </si>
  <si>
    <t>合作化小说中的乡村故事与国家历史</t>
  </si>
  <si>
    <t>红西路军史</t>
  </si>
  <si>
    <t>拉美发展前景预测</t>
  </si>
  <si>
    <t>股指期货：方案设计与运作分析</t>
  </si>
  <si>
    <t>工会理论与实践:工人日报《工会周刊》作品精选</t>
  </si>
  <si>
    <t>艺衡  第二辑</t>
  </si>
  <si>
    <t>北京图书馆</t>
  </si>
  <si>
    <t>艺衡 [  第三辑]</t>
  </si>
  <si>
    <t>艺衡[  第四辑]</t>
  </si>
  <si>
    <t>艺衡(第5辑)</t>
  </si>
  <si>
    <t>数字文化馆：网络平台与实体空间</t>
  </si>
  <si>
    <t>美好服饰搭配十大金律——幽兰女社教材系列丛书（1）</t>
  </si>
  <si>
    <t>乳品工艺学</t>
  </si>
  <si>
    <t>畅游首尔:新浪草根名博深度体验之旅</t>
  </si>
  <si>
    <t>畅游法国</t>
  </si>
  <si>
    <t>制浆技术（第三版）（教育部高职高专制浆造纸技术专业教学指导分委员会规划教材）</t>
  </si>
  <si>
    <t>畅游世界系列:畅游台湾（12座台湾特色小镇；地道美食、夜市；买购好礼、文艺部落；骑行、蜜月自由行精彩行程推荐）</t>
  </si>
  <si>
    <t>钱家鸣教你养肠胃就该这样吃</t>
  </si>
  <si>
    <t>鞋类质量分析与检测</t>
  </si>
  <si>
    <t>煤矿安全生产管理人员</t>
  </si>
  <si>
    <t>煤矿职工安全知识读本</t>
  </si>
  <si>
    <t>企业职业卫生管理人员培训教材</t>
  </si>
  <si>
    <t>天然气净化操作工</t>
  </si>
  <si>
    <t>采气工</t>
  </si>
  <si>
    <t>综合录井工</t>
  </si>
  <si>
    <t>石油石化职业技能鉴定试题集：石油金属结构制作工</t>
  </si>
  <si>
    <t>石油石化职业技能鉴定试题集：工程设备安装工</t>
  </si>
  <si>
    <t>海外拓荒人:全国优秀共产党员石油报国英模孙波的故事</t>
  </si>
  <si>
    <t>油气管道土建施工技术手册</t>
  </si>
  <si>
    <t>网页设计与制作教程</t>
  </si>
  <si>
    <t>CI企业形象设计与实训</t>
  </si>
  <si>
    <t>*危险化学品经营单位主要负责人和安全管理人员培训教材</t>
  </si>
  <si>
    <t>乳品加工技术</t>
  </si>
  <si>
    <t>汽车产品安全与召回技术研究报告 专著 2012年</t>
  </si>
  <si>
    <t>产品伤害监测数据分析研究报告（2012年)</t>
  </si>
  <si>
    <t>质检法治文化课题研究报告</t>
  </si>
  <si>
    <t>食品检验基本知识教程</t>
  </si>
  <si>
    <t>中日食品安全保障体系对比</t>
  </si>
  <si>
    <t>海洋人物丛书：大海记忆:新中国60年十大海洋人物、十大海洋事件</t>
  </si>
  <si>
    <t>价量实战技术精要</t>
  </si>
  <si>
    <t>图表与交易</t>
  </si>
  <si>
    <t>烟草企业安全生产标准化建设指南</t>
  </si>
  <si>
    <t>中华传统剪纸民俗</t>
  </si>
  <si>
    <t>多源激光雷达数据集成技术及其应用</t>
  </si>
  <si>
    <t>长头—寻找藏地密码</t>
  </si>
  <si>
    <t>测绘仪器装备研究与创新2013</t>
  </si>
  <si>
    <t>工程测量(第2版）</t>
  </si>
  <si>
    <t>中国测绘</t>
  </si>
  <si>
    <t>软性磁片拼拼乐</t>
  </si>
  <si>
    <t>吃货的天堂--美国</t>
  </si>
  <si>
    <t>食色·主菜·汤：味蕾上的视觉飨晏</t>
  </si>
  <si>
    <t>海南 最潮减压度假地</t>
  </si>
  <si>
    <t>旅游企业标准化建设指南</t>
  </si>
  <si>
    <t>2015全国旅游纪检监察课题研究成果汇编</t>
  </si>
  <si>
    <t>旅游民宿基本要求与评价（LB/T 065-2017）释义</t>
  </si>
  <si>
    <t>文化主题旅游基本要求与评价(LB/T064-2017)释义</t>
  </si>
  <si>
    <t>全域旅游：全面深化改革的突破口</t>
  </si>
  <si>
    <t>篳耕拾漏集 人民政协理论与实践问题探讨</t>
  </si>
  <si>
    <t>百万覆地翻天人——中国石油工业八十年礼赞</t>
  </si>
  <si>
    <t>实用园林造景表现技法</t>
  </si>
  <si>
    <t>素描速写（含马克笔、彩铅笔）</t>
  </si>
  <si>
    <t>木雕罗汉百态</t>
  </si>
  <si>
    <t>风景园林测绘学</t>
  </si>
  <si>
    <t>森林认证手册</t>
  </si>
  <si>
    <t>创先争优、学习实践活动系列丛书：时代先锋:孙建博</t>
  </si>
  <si>
    <t>罗汉</t>
  </si>
  <si>
    <t>神仙</t>
  </si>
  <si>
    <t>中国传统题材造型[ 护法神将]</t>
  </si>
  <si>
    <t>中国传统题材造型：佛陀</t>
  </si>
  <si>
    <t>中国传统题材造型：民居牛腿</t>
  </si>
  <si>
    <t>园林标识·园灯图例</t>
  </si>
  <si>
    <t>民俗风情:中国传统题材造型</t>
  </si>
  <si>
    <t>中国传统题材造型勇士武将</t>
  </si>
  <si>
    <t>中国传统题材造型[ 文人雅士]</t>
  </si>
  <si>
    <t>仕女:中国传统题材造型</t>
  </si>
  <si>
    <t>中国传统题材造型 关公</t>
  </si>
  <si>
    <t>构成式景园设计</t>
  </si>
  <si>
    <t>中国盆景赏石:第七届世界盆景友好联盟大会第十二届亚太盆景赏石大会特别专辑</t>
  </si>
  <si>
    <t>我国森林保险统计与林农保险需求研究</t>
  </si>
  <si>
    <t>园林工程监理</t>
  </si>
  <si>
    <t>中国传统形象传说 凤凰</t>
  </si>
  <si>
    <t>麒麟</t>
  </si>
  <si>
    <t>植物生理学</t>
  </si>
  <si>
    <t>建筑空间与家具---家具设计思路的演绎</t>
  </si>
  <si>
    <t>观光农业知识问答</t>
  </si>
  <si>
    <t>新型气浮-沉淀工艺</t>
  </si>
  <si>
    <t>土库曼斯坦林业发展报告/一带一路绿色合作与发展系列/大中亚区域林业发展报告丛书</t>
  </si>
  <si>
    <t>哈萨克斯坦共和国林业发展报告/一带一路绿色合作与发展系列/大中亚区域林业发展报告丛书</t>
  </si>
  <si>
    <t>花也(花园生活精选辑1)</t>
  </si>
  <si>
    <t>花也(花园生活精选辑4)</t>
  </si>
  <si>
    <t>花园生活精选辑2花也</t>
  </si>
  <si>
    <t>星愿记趣:上海星愿公园自然导览</t>
  </si>
  <si>
    <t>中国电影艺术史1930-1939</t>
  </si>
  <si>
    <t>神奇之门</t>
  </si>
  <si>
    <t>行政事业单位内部控制规范（试行）讲解与案例分析</t>
  </si>
  <si>
    <t>新零售运营手册</t>
  </si>
  <si>
    <t>空间数据系统</t>
  </si>
  <si>
    <t>复合材料的力学分析</t>
  </si>
  <si>
    <t>航天器电测技术</t>
  </si>
  <si>
    <t>粮油加工技术（高职教材）</t>
  </si>
  <si>
    <t>中国科协三峡科技出版资助计划:港口混凝土结构性能退化与耐久性设计</t>
  </si>
  <si>
    <t>铅循环产业链信息管理</t>
  </si>
  <si>
    <t>2014-2015：神经外科学学科发展报告</t>
  </si>
  <si>
    <t>2014—2015：计算机科学技术学科发展报告</t>
  </si>
  <si>
    <t>人生运势500问2</t>
  </si>
  <si>
    <t>皮鞋设计教程</t>
  </si>
  <si>
    <t>房地产中介必备常识270问答</t>
  </si>
  <si>
    <t>工学整合式教学模式研究 专著 柳和玲著 gong xue zheng he shi jiao xue mo shi yan jiu</t>
  </si>
  <si>
    <t>#物业设备设施维护与管理</t>
  </si>
  <si>
    <t>欧阳朝霞讲珍珠</t>
  </si>
  <si>
    <t>姚泽民讲紫砂壶</t>
  </si>
  <si>
    <t>欧阳朝霞讲南红</t>
  </si>
  <si>
    <t>刘亚谏讲铜镜</t>
  </si>
  <si>
    <t>物业管理概论与实务 专著 李海波主编 wu ye guan li gai lun yu shi wu</t>
  </si>
  <si>
    <t>商业基础</t>
  </si>
  <si>
    <t>金申讲古代佛像</t>
  </si>
  <si>
    <t>建设工程安全生产管理</t>
  </si>
  <si>
    <t>中国财富出版</t>
  </si>
  <si>
    <t>银行管理 银行业专业人员职业资格考试应试指导编写组 编</t>
  </si>
  <si>
    <t>精算理论与实务研究</t>
  </si>
  <si>
    <t>2012证券投资分析</t>
  </si>
  <si>
    <t>中国保理产业发展报告（2013）</t>
  </si>
  <si>
    <t>（党政）基层党建工作使用手册</t>
  </si>
  <si>
    <t>世界期待一个怎样的中国</t>
  </si>
  <si>
    <t xml:space="preserve"> 党支部工作手册  新时代基层党组织标准化规范化建设丛书</t>
  </si>
  <si>
    <t>党支部书记不可不知的常识</t>
  </si>
  <si>
    <t>S 新书--党支部书记实用手册标准化  规范化  实操化  流程化</t>
  </si>
  <si>
    <t xml:space="preserve"> 机关基层党组织工作手册   根据党的十九大精神编写</t>
  </si>
  <si>
    <t>党员手册</t>
  </si>
  <si>
    <t>党支部工作实用方法与规范一本通  根据《中国共产党工作条例（试行）》编写 19版</t>
  </si>
  <si>
    <t>（党政）党员教育管理工作实用手册</t>
  </si>
  <si>
    <t>文明社区建设读本</t>
  </si>
  <si>
    <t>浙江省统一战线智库蓝皮书2018</t>
  </si>
  <si>
    <t>希拉里 为总统而生</t>
  </si>
  <si>
    <t>中国之治终结西方时代</t>
  </si>
  <si>
    <t>华为传一部中国式企业的浩荡成长史</t>
  </si>
  <si>
    <t>人类大历史</t>
  </si>
  <si>
    <t>晚风枕酒</t>
  </si>
  <si>
    <t>无污染 无公害</t>
  </si>
  <si>
    <t>＊愿余生与你相逢（长篇小说）</t>
  </si>
  <si>
    <t xml:space="preserve">90后来了 </t>
  </si>
  <si>
    <t>怦然心动的工作整理魔法</t>
  </si>
  <si>
    <t>艺衡  第一辑</t>
  </si>
  <si>
    <t>艺衡第七辑</t>
  </si>
  <si>
    <t>新书--弹性组织</t>
  </si>
  <si>
    <t>同仁堂：传承与发展（揭秘百年老字号同仁堂涅槃成为现代化跨国企业集团的传奇。）</t>
  </si>
  <si>
    <t>人,为什么活着</t>
  </si>
  <si>
    <t>别惹我，普金新传</t>
  </si>
  <si>
    <t>我的前半生</t>
  </si>
  <si>
    <t>新书--孩子，谢谢你带我认识温柔</t>
  </si>
  <si>
    <t>故人何寂寞</t>
  </si>
  <si>
    <t>名人列传：灯火阑珊处（精装）</t>
  </si>
  <si>
    <t>马话日本</t>
  </si>
  <si>
    <t>着迷-那些有态度的收藏家</t>
  </si>
  <si>
    <t>现在出发</t>
  </si>
  <si>
    <t>管道---亲子沟通的艺术</t>
  </si>
  <si>
    <t>英汉-汉英玻璃纤维词典</t>
  </si>
  <si>
    <t>YC/T206-2011《卷烟营销网络业务规范》实施指南</t>
  </si>
  <si>
    <t>标准化管理（第六版）</t>
  </si>
  <si>
    <t>产品质量监督抽查实施规范（2015）电工及材料</t>
  </si>
  <si>
    <t>中国餐厨废弃物 产生、收运与处理处置技术</t>
  </si>
  <si>
    <t>消费品质量安全 知识读本</t>
  </si>
  <si>
    <t>《机械制图新旧标准代换教程-(第三版</t>
  </si>
  <si>
    <t>爱丽丝漫游奇境 (中， 英）两本书</t>
  </si>
  <si>
    <t>认证认可 强国评价指标体系研究与应用</t>
  </si>
  <si>
    <t>中国医药卫生改革与发展相关文件汇编｛2010-2011年度｝</t>
  </si>
  <si>
    <t xml:space="preserve">来吧！一起踢足球 </t>
  </si>
  <si>
    <t>红都瑞金</t>
  </si>
  <si>
    <t>治国为政需读史</t>
  </si>
  <si>
    <t>城市基础设施投融资的改革创新</t>
  </si>
  <si>
    <t>理论·实践·思考：中共中央直属机关党校2017年春季学期学员论文（调研报告）选</t>
  </si>
  <si>
    <t>中国京剧流派剧目集成[  第拾肆集]</t>
  </si>
  <si>
    <t>新媒体论：CCTV.com的第一个十年</t>
  </si>
  <si>
    <t>乌克兰歌曲选集:乌克兰语汉语/双语版</t>
  </si>
  <si>
    <t>花花公子:休·赫夫纳和他的情色帝国[ 上]</t>
  </si>
  <si>
    <t>王雪红传</t>
  </si>
  <si>
    <t>颂橘草堂医鉴</t>
  </si>
  <si>
    <t>赋能式投资-3G资本的投资并购与投后管理之道</t>
  </si>
  <si>
    <t>神奇的5级量表：提高孩子的社交情绪能力：第2版</t>
  </si>
  <si>
    <t>华夏有限公司</t>
  </si>
  <si>
    <t>电焊工基本技能</t>
  </si>
  <si>
    <t>现代企业运营谋略:老板决策的118个制胜诀窍</t>
  </si>
  <si>
    <t>电子及电力电子器件实用技术问答</t>
  </si>
  <si>
    <t>怎样顺利考取机动车驾驶证</t>
  </si>
  <si>
    <t>物业管理理论与实务</t>
  </si>
  <si>
    <t>太阳能光热利用技术</t>
  </si>
  <si>
    <t>国华电力管理实践</t>
  </si>
  <si>
    <t>微政时代：政务微薄实务指南（汉）</t>
  </si>
  <si>
    <t>美国与中国的133个不同（汉）</t>
  </si>
  <si>
    <t>魅力新疆系列丛书-活力新疆（汉）</t>
  </si>
  <si>
    <t>海航的神秘密码（葡）（第1册）</t>
  </si>
  <si>
    <t>海航的神秘密码（法）（第1册）</t>
  </si>
  <si>
    <t>外交人生--我的回忆和感悟</t>
  </si>
  <si>
    <t>基础设施融资租赁(实务):经营城市的重要金融手段</t>
  </si>
  <si>
    <t>青年学术方阵系列：教师心理学:教师心理特点之探析</t>
  </si>
  <si>
    <t>马克思恩格斯列宁斯大林论土地资源及相关问题</t>
  </si>
  <si>
    <t>国际组织南极地名工作研究</t>
  </si>
  <si>
    <t>中国特色社区建设理论与实践创新丛书：中国特色社区建设:苏州工业园区经验</t>
  </si>
  <si>
    <t>社会组织等级评估</t>
  </si>
  <si>
    <t>社会组织公共关系</t>
  </si>
  <si>
    <t>社会组织募捐管理</t>
  </si>
  <si>
    <t>社会组织财务管理</t>
  </si>
  <si>
    <t>改革社会组织管理制度促进社会组织健康有序发展工作读本</t>
  </si>
  <si>
    <t>核对与社会救助政策</t>
  </si>
  <si>
    <t>新三板规则解读与操作指南</t>
  </si>
  <si>
    <t>新三板：挂牌操作实务与业务要点解析</t>
  </si>
  <si>
    <t>中国共产党重要党内法规学习汇编</t>
  </si>
  <si>
    <t>税务机关依法行政相关制度文件汇编（修订版）</t>
  </si>
  <si>
    <t>资产评估学新编</t>
  </si>
  <si>
    <t>中国梦系列--雷军：创业没有时间表</t>
  </si>
  <si>
    <t>2014年新版企业所得税纳税申报表填报指南及税会差异分析</t>
  </si>
  <si>
    <t>新时期党建工作热点难点问题调查报告第十五卷</t>
  </si>
  <si>
    <t>20世纪著名歌唱家</t>
  </si>
  <si>
    <t>中公2021河南省农村信用社招聘考试专用教材综合基础知识</t>
  </si>
  <si>
    <t>中国直销创新与繁荣的22把秘钥</t>
  </si>
  <si>
    <t>尚在途中</t>
  </si>
  <si>
    <t>应试考典精题百炼 审计</t>
  </si>
  <si>
    <t>应试考典精题百炼 经济法</t>
  </si>
  <si>
    <t>应试考典精题百炼 税法</t>
  </si>
  <si>
    <t>LITTERATURECHINOISE</t>
  </si>
  <si>
    <t>LITTERATURE CHINOISE中国文学。第3辑：法文</t>
  </si>
  <si>
    <t>北京市法学会优秀法学研究成果选编:2008-2009</t>
  </si>
  <si>
    <t>湖心亭过</t>
  </si>
  <si>
    <t>一路同行--北京市大兴德茂协作区教育成果集萃</t>
  </si>
  <si>
    <t>党的十八大以来最高人民法院大事记</t>
  </si>
  <si>
    <t>The 21st China's Century?（英文版）</t>
  </si>
  <si>
    <t>四级词汇词根+联想记忆法：乱序版</t>
  </si>
  <si>
    <t>六级词汇乱序版</t>
  </si>
  <si>
    <t xml:space="preserve">新东方 8天提升语填空 高阶 初中版 初中常备综合 </t>
  </si>
  <si>
    <t>国际品牌企业之战略质量改进·六西格玛管理在中国制造业中的应用</t>
  </si>
  <si>
    <t>南北水调东中线运行工程风险管理研究</t>
  </si>
  <si>
    <t>中国生物多样性保护与可持续利用案例</t>
  </si>
  <si>
    <t>媒体眼中的生态庄园经济</t>
  </si>
  <si>
    <t>《三字经》英译：Giles与赵彦春平行译本分析</t>
  </si>
  <si>
    <t>老子原来这样说</t>
  </si>
  <si>
    <t xml:space="preserve">荀子原来这样说 </t>
  </si>
  <si>
    <t>孙子原来这样说</t>
  </si>
  <si>
    <t>列子原来这样说</t>
  </si>
  <si>
    <t>大风起兮云飞扬：说说历史上那些帝王们</t>
  </si>
  <si>
    <t>千秋功过谁与说：说说历史上那些宰相们</t>
  </si>
  <si>
    <t>天下才子最风流：说说历史上那些才子们</t>
  </si>
  <si>
    <t>国色天香福祸倚：说说历史上那些名妓们</t>
  </si>
  <si>
    <t>文采堪比三江水：说说历史上那些文豪们</t>
  </si>
  <si>
    <t>谁是互联网下一任帮主</t>
  </si>
  <si>
    <t>此心安处，便是吾乡</t>
  </si>
  <si>
    <t>印度神话</t>
  </si>
  <si>
    <t>思维的盛宴</t>
  </si>
  <si>
    <t>加油站操作员</t>
  </si>
  <si>
    <t>工业分析</t>
  </si>
  <si>
    <t>仪器分析实验技术</t>
  </si>
  <si>
    <t>高职高专系列教材：油库电工技术应用与电气安全</t>
  </si>
  <si>
    <t>工业添加剂生产与应用技术丛书：饲料添加剂生产与应用技术</t>
  </si>
  <si>
    <t>油气储运岩土工程实践</t>
  </si>
  <si>
    <t>超大型储罐设计与应用</t>
  </si>
  <si>
    <t>北美页岩气资源及开采</t>
  </si>
  <si>
    <t>稠油油藏火烧油层技术原理与应用</t>
  </si>
  <si>
    <t>页岩气产业开发技术经济</t>
  </si>
  <si>
    <t>油库实用堵漏技术（第2版）</t>
  </si>
  <si>
    <t>如何把复杂的管理简单化</t>
  </si>
  <si>
    <t>心理咨询师（二级）十年真题</t>
  </si>
  <si>
    <t>心理咨询师（三级）十年真题</t>
  </si>
  <si>
    <t>有机合成路线设计基础</t>
  </si>
  <si>
    <t>压力容器及过程设备设计</t>
  </si>
  <si>
    <t>私募股权投资基金基础知识过关必做1000题(含历年真题)(第2版) 经济考试</t>
  </si>
  <si>
    <t>海洋采油工程</t>
  </si>
  <si>
    <t>石油地理信息系统导论</t>
  </si>
  <si>
    <t>石油和天然气工业对大气环境的影响</t>
  </si>
  <si>
    <t>消防安全案例分析 全新版</t>
  </si>
  <si>
    <t>非常微理论</t>
  </si>
  <si>
    <t>: 	中国石化有限公司</t>
  </si>
  <si>
    <t>2022孟献贵应试模拟题</t>
  </si>
  <si>
    <t>2022左宁 应试模拟题</t>
  </si>
  <si>
    <t>2022郄鹏恩应试模拟题</t>
  </si>
  <si>
    <t>2022 民法 专题讲座背诵 卷1</t>
  </si>
  <si>
    <t>公务员录用考试创新题型轻松练.科学推理</t>
  </si>
  <si>
    <t>新时代海淀志愿服务蓝皮书</t>
  </si>
  <si>
    <t>备考方法论-国家统一法律职业资格考试2022年</t>
  </si>
  <si>
    <t>美味木薯</t>
  </si>
  <si>
    <t>植物组织培养技术</t>
  </si>
  <si>
    <t>返乡创业密码</t>
  </si>
  <si>
    <t>蔬菜腌制加工技术</t>
  </si>
  <si>
    <t>会吃才有健康</t>
  </si>
  <si>
    <t>澳洲坚果初加工技术 专著 杜丽清等编著</t>
  </si>
  <si>
    <t>毒雾·毒幕</t>
  </si>
  <si>
    <t>中古佛教寺院经济研变迁究</t>
  </si>
  <si>
    <t>资本奇迹</t>
  </si>
  <si>
    <t>最高人民法院新闻发布会实录2011</t>
  </si>
  <si>
    <t>关于人民法院案件案号的若干规定及配套标准的理解与适应</t>
  </si>
  <si>
    <t>一蓑烟雨任平生</t>
  </si>
  <si>
    <t>审计理论前沿</t>
  </si>
  <si>
    <t>矿产资源，森林资源和草原资源审计</t>
  </si>
  <si>
    <t>物联网环境下信任模型及其应用研究</t>
  </si>
  <si>
    <t>工程质量持续改进</t>
  </si>
  <si>
    <t>变革的HP从外到内的HP新模式</t>
  </si>
  <si>
    <t>北航校友通讯   （总第十九期）</t>
  </si>
  <si>
    <t>2018-妇产科学(中级)应试指导及历年考点串讲-原军医版</t>
  </si>
  <si>
    <t>硅谷工程师爸爸超强思维训练课</t>
  </si>
  <si>
    <t>又见春天</t>
  </si>
  <si>
    <t>民航客舱设备操作与管理</t>
  </si>
  <si>
    <t>民航服务礼仪</t>
  </si>
  <si>
    <t>民航服务英语上册</t>
  </si>
  <si>
    <t>民航服务英语下</t>
  </si>
  <si>
    <t>航空犯罪防控</t>
  </si>
  <si>
    <t>公务员录用考试——管理实践与理论研究</t>
  </si>
  <si>
    <t>专利法研究  [2009]</t>
  </si>
  <si>
    <t>中药材加工学</t>
  </si>
  <si>
    <t>中药资源学-全国高等中医药院校规划教材（第九版）</t>
  </si>
  <si>
    <t>中国传统文化概论</t>
  </si>
  <si>
    <t xml:space="preserve">社区护理	</t>
  </si>
  <si>
    <t>天然药物学基础--中等医药卫生职业教育“十二五”规划教材</t>
  </si>
  <si>
    <t>无机化学——十三五规划</t>
  </si>
  <si>
    <t xml:space="preserve">医学伦理学	</t>
  </si>
  <si>
    <t>我被封杀的抒情</t>
  </si>
  <si>
    <t>上山的路：我的爸爸黑泽明</t>
  </si>
  <si>
    <t>面向汉语学习者的多义动词习得及教学模式研究</t>
  </si>
  <si>
    <t>融资有道ii</t>
  </si>
  <si>
    <t>商业银行对公授信2</t>
  </si>
  <si>
    <t>银行对公接授方案案例培训3</t>
  </si>
  <si>
    <t>银行对公授信方案案例培训⑦</t>
  </si>
  <si>
    <t>企业会计实训教程 第二版</t>
  </si>
  <si>
    <t>打造“0”库存:案例解析以品牌为核心的快速供应链</t>
  </si>
  <si>
    <t>义乌报告：义乌之路--中国市场改革开放进程中的典范</t>
  </si>
  <si>
    <t>小额贷款实务操作与法律风险防控</t>
  </si>
  <si>
    <t>农业现代化国情教育读本</t>
  </si>
  <si>
    <t>赢在众筹-实战.技巧.风险</t>
  </si>
  <si>
    <t>女子的葡萄酒时光:葡萄酒独白</t>
  </si>
  <si>
    <t>营改增最新政策解读与筹划案例</t>
  </si>
  <si>
    <t>深改元年</t>
  </si>
  <si>
    <t>爸，我爱你</t>
  </si>
  <si>
    <t>微跨境电商：六个步骤把你的货卖遍欧美</t>
  </si>
  <si>
    <t>我是魅力演说家</t>
  </si>
  <si>
    <t>立金银行培训 邮储农信社 农商行 银行承兑汇票操作实务及风险控制培训</t>
  </si>
  <si>
    <t>“互联网+”战略下的房地产众筹之路</t>
  </si>
  <si>
    <t>直通新四板：新四板操作实务全图解</t>
  </si>
  <si>
    <t>商业模式创新设计路线图：互联网+战略重构</t>
  </si>
  <si>
    <t>北京文化创意产业功能区发展报告（2015）</t>
  </si>
  <si>
    <t>银行业盈余质量影响因素与经济后果研究 中国经济文库.应用经济学精品系列二</t>
  </si>
  <si>
    <t>采购主管实操范例</t>
  </si>
  <si>
    <t>发现优势</t>
  </si>
  <si>
    <t>内蒙古牧区城镇化发展研究</t>
  </si>
  <si>
    <t>新微商团队管理全案</t>
  </si>
  <si>
    <t>“微商创业女王”丁小航手把手教你做微商</t>
  </si>
  <si>
    <t>新员工职场礼仪</t>
  </si>
  <si>
    <t>青藏高原东部草原生态建设补偿区域的优先级判别研究——以玛曲县、若尔盖县、红原县、阿坝县为例</t>
  </si>
  <si>
    <t>国家统一法律职业资格考试系列用书：刑事诉讼法</t>
  </si>
  <si>
    <t>牛史 晚清篇</t>
  </si>
  <si>
    <t>中国式股权激励</t>
  </si>
  <si>
    <t>中國經濟:发展促进、风险防范与政府监管</t>
  </si>
  <si>
    <t>旅游度假区总体规划研究：理论与实践</t>
  </si>
  <si>
    <t xml:space="preserve">  2018年初级会计资格    经济法基础 官 </t>
  </si>
  <si>
    <t>初级会计资格初级会计实务通关题库</t>
  </si>
  <si>
    <t>2019初级会计实务通关题库</t>
  </si>
  <si>
    <t>熊猫来了</t>
  </si>
  <si>
    <t>管理加油站</t>
  </si>
  <si>
    <t>曹操一个能变的牛人</t>
  </si>
  <si>
    <t>孙权:一个能度的牛人</t>
  </si>
  <si>
    <t>教育，可以做出幸福的味道来</t>
  </si>
  <si>
    <t>太上感应篇 超凡入圣·转祸为福</t>
  </si>
  <si>
    <t>香氛蜡的美妙一刻:室内芳香装饰品</t>
  </si>
  <si>
    <t>新国学研究第12辑</t>
  </si>
  <si>
    <t>艺衡 第九辑</t>
  </si>
  <si>
    <t>中华人民共和国行政强制法条文解读与案例解析</t>
  </si>
  <si>
    <t>工商干部职业与政风险防范心理知识读本</t>
  </si>
  <si>
    <t>气候变化应对与生态文明建设</t>
  </si>
  <si>
    <t>图解中草药大全</t>
  </si>
  <si>
    <t>社会艺术水平考级全国通用教材</t>
  </si>
  <si>
    <t>中国音乐学院民谣吉他（一级 四级）</t>
  </si>
  <si>
    <t>中国音乐学院名谣吉他五级-七级</t>
  </si>
  <si>
    <t>新改革经济学</t>
  </si>
  <si>
    <t>直通车 色彩静物 色调训练</t>
  </si>
  <si>
    <t>直通车：素描与明暗</t>
  </si>
  <si>
    <t>直通车卓越美术系列丛书：素描与结构</t>
  </si>
  <si>
    <t>中华全国工商联合会简史（平装）1953-2013</t>
  </si>
  <si>
    <t>AAA</t>
  </si>
  <si>
    <t>你不可不知的法律常识</t>
  </si>
  <si>
    <t>★一本书读完历代趣闻轶事【精装】【塑封】</t>
  </si>
  <si>
    <t>工商联</t>
  </si>
  <si>
    <t>妈妈是最好的心理咨询师</t>
  </si>
  <si>
    <t>王筠《说文》著述中的民俗物象解读</t>
  </si>
  <si>
    <t>跨语言文化研究[  第三辑]</t>
  </si>
  <si>
    <t>马克思主义中国化研究</t>
  </si>
  <si>
    <t>中国反家庭暴力行动报告</t>
  </si>
  <si>
    <t>空间指示语的实验语用学研究</t>
  </si>
  <si>
    <t>旅游场域与东巴艺术变迁</t>
  </si>
  <si>
    <t>英国文学经典中的商人世界</t>
  </si>
  <si>
    <t>失衡的依赖:美国对中东石油外交的国际政治经济学解读(1945-1975)</t>
  </si>
  <si>
    <t>智库学者文库：全球化背景下的中国经济</t>
  </si>
  <si>
    <t>中国水资源市场化制度研究</t>
  </si>
  <si>
    <t>2013河北企业社会责任感优秀案例</t>
  </si>
  <si>
    <t>山西旅游经济运行与可持续发展研究</t>
  </si>
  <si>
    <t>吴承恩年谱</t>
  </si>
  <si>
    <t>国际热点问题报告（2013~2014）</t>
  </si>
  <si>
    <t>城市法治建设的法理与实证</t>
  </si>
  <si>
    <t>哲学基础理论研究-(第七辑)</t>
  </si>
  <si>
    <t>2014年12月-产业组织评论-第8卷 第4辑 (总第20辑)</t>
  </si>
  <si>
    <t>NAES宏观经济形势分析（2015年第3季度）</t>
  </si>
  <si>
    <t>普法骨干培训教材</t>
  </si>
  <si>
    <t>公民权利义务法律指南</t>
  </si>
  <si>
    <t>[神圣家族】导读</t>
  </si>
  <si>
    <t>燕京法学——法律与教育</t>
  </si>
  <si>
    <t>中国特色社会主义法律体系精释与适用  河北省大气污染防治条例精释与适用</t>
  </si>
  <si>
    <t>中华人民共和国民法总则精释与适用</t>
  </si>
  <si>
    <t>司法与传媒关系临界点：采访权的法理及其实践</t>
  </si>
  <si>
    <t>中西部地区未成年检察践行与思考</t>
  </si>
  <si>
    <t>民法总则简明知识例解</t>
  </si>
  <si>
    <t>中国教育法治发展报告2016</t>
  </si>
  <si>
    <t>诉之有道；商品房交易案例实证</t>
  </si>
  <si>
    <t>高校法治教育教程</t>
  </si>
  <si>
    <t>修崃荣作品:“修正”管理之道??修涞贵与修正哲学</t>
  </si>
  <si>
    <t>我和我的共和国七十年</t>
  </si>
  <si>
    <t>家载一生</t>
  </si>
  <si>
    <t>微观天下事不负案头书</t>
  </si>
  <si>
    <t>大明魔咒魏忠贤</t>
  </si>
  <si>
    <t>金融的秘密</t>
  </si>
  <si>
    <t>中国法律制度概览</t>
  </si>
  <si>
    <t>中国证券法律制度</t>
  </si>
  <si>
    <t>中国民事纠纷解决法律制度</t>
  </si>
  <si>
    <t>2016口腔助理医师 资格考试 历年真题纵览与考点评析第十版</t>
  </si>
  <si>
    <t>李嘉诚镜言录</t>
  </si>
  <si>
    <t>英语学科极致真题 上下册</t>
  </si>
  <si>
    <t>音乐学科极致真题（上下册）</t>
  </si>
  <si>
    <t>冷作钣金工[ 技师 高级技师]</t>
  </si>
  <si>
    <t>王健林:万达广场的背后</t>
  </si>
  <si>
    <t>恒大许家印:苦难是我珍贵的财富</t>
  </si>
  <si>
    <t>后来的我们</t>
  </si>
  <si>
    <t>中国养老机构发展研究报告</t>
  </si>
  <si>
    <t>钢结构制作</t>
  </si>
  <si>
    <t>世界好声音·听歌曲学英文</t>
  </si>
  <si>
    <t>UG NX9.0数控加工教程</t>
  </si>
  <si>
    <t>新概念美语从ABC到流利口语</t>
  </si>
  <si>
    <t>Access2010数据库程序设计</t>
  </si>
  <si>
    <t>基于信息共享的航空物流服务供应链优研究</t>
  </si>
  <si>
    <t>稳：自洽地接住生命中的所有未知</t>
  </si>
  <si>
    <t>董事会秘书 资格考试应试指导及模拟测试</t>
  </si>
  <si>
    <t>匈牙利历代国王 :1000-1918</t>
  </si>
  <si>
    <t>中国现代文学作品选</t>
  </si>
  <si>
    <t>服装设计技术</t>
  </si>
  <si>
    <t>针织服装设计基础</t>
  </si>
  <si>
    <t>车工工艺与技能实训</t>
  </si>
  <si>
    <t>365天英语会话“袋”着走生活英语</t>
  </si>
  <si>
    <t>365天英语会话“袋”着走旅游英语</t>
  </si>
  <si>
    <t>365天英语会话“袋”着走社交英语</t>
  </si>
  <si>
    <t>孩子自主成长78记--父子同心得</t>
  </si>
  <si>
    <t>纺织</t>
  </si>
  <si>
    <t>2016战略与管理 1 ：国家治理现代化</t>
  </si>
  <si>
    <t>房屋修缮工程 消耗量定额 TY01-41-2018 第四册 通风空调工程</t>
  </si>
  <si>
    <t>2019年版 注册消防工程师资格考试金典系列 消防安全案例分析 试</t>
  </si>
  <si>
    <t>石油开采</t>
  </si>
  <si>
    <t>集输站库数据采集与工况监控  教材</t>
  </si>
  <si>
    <t>野外低压电气安全作业培训教程</t>
  </si>
  <si>
    <t>天然气净化厂第三分册</t>
  </si>
  <si>
    <t>制药专业顶岗实习教程（高等职业教育“十二五”规划教材）</t>
  </si>
  <si>
    <t>时尚速写随感</t>
  </si>
  <si>
    <t>有料才够味：调味料使用便利册</t>
  </si>
  <si>
    <t>食品科学综合实验：第七版（国外优秀食品科学与工程专业教材）</t>
  </si>
  <si>
    <t>聋校语文阅读与写作教学指导</t>
  </si>
  <si>
    <t>畅游世界系列：畅游新加坡</t>
  </si>
  <si>
    <t>幸福烘焙：4000万网友追捧的家庭烘焙食谱</t>
  </si>
  <si>
    <t>鞋靴装饰设计</t>
  </si>
  <si>
    <t>零基础做西餐</t>
  </si>
  <si>
    <t>轻工业</t>
  </si>
  <si>
    <t>一点茶识</t>
  </si>
  <si>
    <t>2017目标之选餐厅指南</t>
  </si>
  <si>
    <t>产后瘦身操不做胖妈妈</t>
  </si>
  <si>
    <t>向红丁糖尿病饮食升级版</t>
  </si>
  <si>
    <t>坐月子新生儿护理实用百科</t>
  </si>
  <si>
    <t>协和专家+协和妈妈圈 干货分享 母乳喂养</t>
  </si>
  <si>
    <t>做月子 喝对汤</t>
  </si>
  <si>
    <t>坐月子这样更轻松</t>
  </si>
  <si>
    <t>独舞</t>
  </si>
  <si>
    <t>林中鹿鸣</t>
  </si>
  <si>
    <t>教师招聘考试易错易混题集</t>
  </si>
  <si>
    <t>希腊哲学简史</t>
  </si>
  <si>
    <t>通络护心脑</t>
  </si>
  <si>
    <t>政务文化与政务服务标准化用语</t>
  </si>
  <si>
    <t>涉众型经济犯罪案件疑难问题研究</t>
  </si>
  <si>
    <t>2021版银行管理</t>
  </si>
  <si>
    <t>行不由径 周振鹤演讲访谈录</t>
  </si>
  <si>
    <t>藏书不乐</t>
  </si>
  <si>
    <t>夭折的转型 侯宜杰读史随笔二集</t>
  </si>
  <si>
    <t>等个人来</t>
  </si>
  <si>
    <t>动物王国里的汉字</t>
  </si>
  <si>
    <t>纸声远</t>
  </si>
  <si>
    <t>清水才华(关于乡土与艺术的风雅笔记)</t>
  </si>
  <si>
    <t>穿山看史：中国历史的八十一块碎片</t>
  </si>
  <si>
    <t>经营理念手账</t>
  </si>
  <si>
    <t>经济的逻辑</t>
  </si>
  <si>
    <t>像大公司一样起舞</t>
  </si>
  <si>
    <t>药学专业知识（一）第八版</t>
  </si>
  <si>
    <t>药学专业知识（二）第八版</t>
  </si>
  <si>
    <t>民事诉讼法:2020国家统一法律职业资格考试万国专题讲座(讲义版)</t>
  </si>
  <si>
    <t xml:space="preserve">经济法基础	</t>
  </si>
  <si>
    <t xml:space="preserve">经济科学	</t>
  </si>
  <si>
    <t>2021 经济法基础</t>
  </si>
  <si>
    <t>花园手作沙龙</t>
  </si>
  <si>
    <t>国有林场改革检测报告</t>
  </si>
  <si>
    <t>2020年刷题笔记经济法基础</t>
  </si>
  <si>
    <t>我爱纸杯蛋糕！</t>
  </si>
  <si>
    <t>品牌形象设计</t>
  </si>
  <si>
    <t>百年图强</t>
  </si>
  <si>
    <t>词人纳兰：西风独自凉</t>
  </si>
  <si>
    <t>未成年 精选典藏画集</t>
  </si>
  <si>
    <t>办公室人员健身操</t>
  </si>
  <si>
    <t>黑池坝笔记</t>
  </si>
  <si>
    <t>言说的芬芳</t>
  </si>
  <si>
    <t>轻轻松松话健康丛书：食疗养生</t>
  </si>
  <si>
    <t>淘米·世界设定集 （1）</t>
  </si>
  <si>
    <t>四月交响区（姚雪垠抗战作品选）</t>
  </si>
  <si>
    <t>计划写作教程</t>
  </si>
  <si>
    <t>湖南省民族团结教育读本</t>
  </si>
  <si>
    <t>个人形象设计（第二版）</t>
  </si>
  <si>
    <t>细胞生物学</t>
  </si>
  <si>
    <t>大设计</t>
  </si>
  <si>
    <t>改变世界的演讲</t>
  </si>
  <si>
    <t>青年技工培训丛书 钳工实用技术</t>
  </si>
  <si>
    <t>客车的维护与检修技术</t>
  </si>
  <si>
    <t>现代服务业发展与湖南‘四化两型’社会建设研究</t>
  </si>
  <si>
    <t>圆融的人生之道</t>
  </si>
  <si>
    <t>给贤南哥的信</t>
  </si>
  <si>
    <t>医学与人类文化</t>
  </si>
  <si>
    <t>澳门高等视觉艺术教育学科展望</t>
  </si>
  <si>
    <t>新媒体艺术设计与应用:构成形式基础与应用</t>
  </si>
  <si>
    <t>贰拾肆节气养生经（附DVD光盘1张)</t>
  </si>
  <si>
    <t>集体·智慧</t>
  </si>
  <si>
    <t>景观实录·建筑景观一体化</t>
  </si>
  <si>
    <t>竞赛(2014年第1期):文化建筑</t>
  </si>
  <si>
    <t>景观实录·商业环境景观设计</t>
  </si>
  <si>
    <t>景观实录·棕地修复与景观</t>
  </si>
  <si>
    <t>景观实录·绿道设计</t>
  </si>
  <si>
    <t>如何读懂园林</t>
  </si>
  <si>
    <t>如何读懂名画</t>
  </si>
  <si>
    <t>汤头歌诀应用新解（第2版）</t>
  </si>
  <si>
    <t>通信业手绘POP广告实战教程</t>
  </si>
  <si>
    <t>你所不知道的美国</t>
  </si>
  <si>
    <t>美容 美发 桑拿中心</t>
  </si>
  <si>
    <t>韩国漫画血型书(第2季)</t>
  </si>
  <si>
    <t>土单方</t>
  </si>
  <si>
    <t>小方子治大病</t>
  </si>
  <si>
    <t>民间祖传秘方</t>
  </si>
  <si>
    <t>校考突击金榜版郝月亮人物速写教学动态综合训练</t>
  </si>
  <si>
    <t>郝良月人物速写教学 形体结构训练</t>
  </si>
  <si>
    <t>新疆</t>
  </si>
  <si>
    <t>（22年新书）把那个故事再讲一遍</t>
  </si>
  <si>
    <t>不能恋爱的秘密</t>
  </si>
  <si>
    <t>问题之书</t>
  </si>
  <si>
    <t>粉笔字实用教程</t>
  </si>
  <si>
    <t>中医养生启蒙</t>
  </si>
  <si>
    <t>大漠瑶</t>
  </si>
  <si>
    <t>英雄时代</t>
  </si>
  <si>
    <t>我心光明</t>
  </si>
  <si>
    <t>睡了吗？摘颗星星给你</t>
  </si>
  <si>
    <t>黄小厨的美好日常</t>
  </si>
  <si>
    <t>小型乐队 通俗曲集</t>
  </si>
  <si>
    <t>我的第一本英文万用会话10000</t>
  </si>
  <si>
    <t>[社版]裹在2号连衣裙里的灵魂[精装]</t>
  </si>
  <si>
    <t>浪漫沧桑</t>
  </si>
  <si>
    <t>长篇小说：散落星河的记忆4.璀璨（完美终结篇）</t>
  </si>
  <si>
    <t>万人如海一身藏</t>
  </si>
  <si>
    <t>人间好玩</t>
  </si>
  <si>
    <t>元帅的女人</t>
  </si>
  <si>
    <t>执锐志四方-教育的探索与感悟</t>
  </si>
  <si>
    <t>《新周刊》2015年度佳作：相信力</t>
  </si>
  <si>
    <t>20世纪中国教育家画传——张伯苓画传</t>
  </si>
  <si>
    <t>徐特立画传·20世纪中国教育家画传</t>
  </si>
  <si>
    <t>四川教育出版</t>
  </si>
  <si>
    <t>黄炎培画传【塑封】</t>
  </si>
  <si>
    <t>美的历程与好的方式</t>
  </si>
  <si>
    <t>七十个中国家庭的幸福生活</t>
  </si>
  <si>
    <t>瞻对：终于融化的铁疙瘩.一个两百年的康巴传奇</t>
  </si>
  <si>
    <t>河上一周</t>
  </si>
  <si>
    <t>镇墓兽.3,地下城</t>
  </si>
  <si>
    <t>像天堂在放小小的焰火</t>
  </si>
  <si>
    <t xml:space="preserve">无羁	</t>
  </si>
  <si>
    <t>镇墓兽.4，鲛人泪</t>
  </si>
  <si>
    <t>无字碑：镇墓兽5</t>
  </si>
  <si>
    <t>玫瑰挞</t>
  </si>
  <si>
    <t xml:space="preserve"> 老婆粉了解一下.2</t>
  </si>
  <si>
    <t>精装长篇小说：无人知晓的真由子</t>
  </si>
  <si>
    <t>会声会影视频编辑高手秘笈158招（彩图）</t>
  </si>
  <si>
    <t>科技之光书系：北斗导航·定位精准时空(教育部推荐)</t>
  </si>
  <si>
    <t>小企业内部控制规范（试行）</t>
  </si>
  <si>
    <t>小企业会计准则：2019年版</t>
  </si>
  <si>
    <t>一次完全读懂佛经</t>
  </si>
  <si>
    <t>楚风舞韵</t>
  </si>
  <si>
    <t>顾氏单弦拉戏</t>
  </si>
  <si>
    <t>开卖拉美味幻想曲</t>
  </si>
  <si>
    <t>城市商业银行与地方经济发展研究</t>
  </si>
  <si>
    <t>雷锋，从这里起步</t>
  </si>
  <si>
    <t>美丽潇湘 古韵卷</t>
  </si>
  <si>
    <t>旅程：布莱尔回忆录</t>
  </si>
  <si>
    <t>爱的密码</t>
  </si>
  <si>
    <t>区域协调发展五篇</t>
  </si>
  <si>
    <t>广东</t>
  </si>
  <si>
    <t>话说中国海洋生物</t>
  </si>
  <si>
    <t>话说中国海洋神话与传说</t>
  </si>
  <si>
    <t>话说中国海洋丛书：古代中国的港口一经济，文化与空间嬗变</t>
  </si>
  <si>
    <t>寻找投资护城河：晨星公司首度解密巴菲特从未公开的选股秘诀</t>
  </si>
  <si>
    <t>真北．2，151位全球顶尖领袖在挑战与磨砺中的内心独白</t>
  </si>
  <si>
    <t>狙击涨停板</t>
  </si>
  <si>
    <t>零售商食谱</t>
  </si>
  <si>
    <t>政治参与与公共治理</t>
  </si>
  <si>
    <t>企业家的成功颠覆创变真经</t>
  </si>
  <si>
    <t>工匠精神创造传奇</t>
  </si>
  <si>
    <t>财务越简单越好 2 懂财务的老板才赚钱</t>
  </si>
  <si>
    <t>我的1997</t>
  </si>
  <si>
    <t>剑桥雅思全真试题原版解析7.8</t>
  </si>
  <si>
    <t>&lt;&lt;陆羽.茶经&gt;&gt;演绎-BOOK+DVD</t>
  </si>
  <si>
    <t>古筝自学教程II</t>
  </si>
  <si>
    <t>古筝自学教程III</t>
  </si>
  <si>
    <t>吉他弹奏自学教程（书+1DVD）畅销升级版</t>
  </si>
  <si>
    <t>生命符号</t>
  </si>
  <si>
    <t>诡案组：第2季（1）</t>
  </si>
  <si>
    <t>长篇小说：诡异组第2季（4）六臂罗刹</t>
  </si>
  <si>
    <t>道路旅客货物运输驾驶员从业资格培训教程</t>
  </si>
  <si>
    <t>机动车驾驶培训教练员从业资格培训</t>
  </si>
  <si>
    <t>道路危险货物运输从业人员继续教育教材</t>
  </si>
  <si>
    <t>小号入门与提高</t>
  </si>
  <si>
    <t>阮考级曲目大全中、高级（7-10级）</t>
  </si>
  <si>
    <t>Excel+2013公式、函数、图表应该与数据分析从新手到高手:图解视频版</t>
  </si>
  <si>
    <t>Excel办公高手应用技巧500例</t>
  </si>
  <si>
    <t>Excel表格制作与数据处理高手秘笈</t>
  </si>
  <si>
    <t>Office高效办公应用技巧500例</t>
  </si>
  <si>
    <t>消防员入职技能训练</t>
  </si>
  <si>
    <t>（彩图）得了肾脏病怎么吃</t>
  </si>
  <si>
    <t>教学对话 人物素描6</t>
  </si>
  <si>
    <t>素描静物 真题真解</t>
  </si>
  <si>
    <t>3小时改变一生 素描静物</t>
  </si>
  <si>
    <t>祝酒辞全书</t>
  </si>
  <si>
    <t xml:space="preserve">庆典贺词全书 </t>
  </si>
  <si>
    <t>领导致辞全书</t>
  </si>
  <si>
    <t xml:space="preserve">哈尔滨 </t>
  </si>
  <si>
    <t>亚布力中国企业家论坛 专著 2010 中国企业家论坛编著 ya bu li zhong guo qi ye jia</t>
  </si>
  <si>
    <t>实用演讲范例全书</t>
  </si>
  <si>
    <t>新编精短祝酒词：情景应对与祝酒妙语全书</t>
  </si>
  <si>
    <t>鲁迅杂文经典全集</t>
  </si>
  <si>
    <t>今天如何做妻子</t>
  </si>
  <si>
    <t>新材料概论-第二版</t>
  </si>
  <si>
    <t>汽车构造（下）</t>
  </si>
  <si>
    <t>如何成为明星医生</t>
  </si>
  <si>
    <t>为有牺牲多壮志</t>
  </si>
  <si>
    <t>法制改变生活:新法制报创刊30周年作品选集</t>
  </si>
  <si>
    <t>江西民办教育现状与发展研究</t>
  </si>
  <si>
    <t>出纳实务项目化教程</t>
  </si>
  <si>
    <t>中国现代文学史论</t>
  </si>
  <si>
    <t>中国山水画</t>
  </si>
  <si>
    <t>室内设计工程实战案例</t>
  </si>
  <si>
    <t>好妈妈每天10分钟的亲子游戏</t>
  </si>
  <si>
    <t>创意涂色:凯尔特图形</t>
  </si>
  <si>
    <t>数字油画-创意涂色</t>
  </si>
  <si>
    <t>创意涂色*中世纪艺术*跨越千年的中世纪精致美学涂色书</t>
  </si>
  <si>
    <t>集体协商工作360问</t>
  </si>
  <si>
    <t xml:space="preserve">（总署农家2022）古玩笔记：爱国篇	</t>
  </si>
  <si>
    <t>愿你的生活，既有软肋又有盔甲</t>
  </si>
  <si>
    <t>书香天府  A</t>
  </si>
  <si>
    <t>网球---基础入门与实战绝技</t>
  </si>
  <si>
    <t>网球基础入门与实战绝技</t>
  </si>
  <si>
    <t>就爱你好好吃饭的样子（凤凰生活）</t>
  </si>
  <si>
    <t>我是大医生系列：我是大医生·医生不说你不懂3</t>
  </si>
  <si>
    <t>牛皮上的小世界</t>
  </si>
  <si>
    <t>健康生活学与问</t>
  </si>
  <si>
    <t>农产品质量安全网格化监管</t>
  </si>
  <si>
    <t>我们这样卖设计</t>
  </si>
  <si>
    <t>蝶古巴特 浪漫拼贴轻松做</t>
  </si>
  <si>
    <t>皮具教程：皮革做的植物小配饰</t>
  </si>
  <si>
    <t>当花草遇上精油皂（ 用精油封存花草芬芳，手作健康精致生活！）</t>
  </si>
  <si>
    <t>木头人</t>
  </si>
  <si>
    <t>黏土花:留下花开最美时</t>
  </si>
  <si>
    <t>彭城师道 2018 初中</t>
  </si>
  <si>
    <t>石油开采区污染物多介质环境行为模拟及风险评估</t>
  </si>
  <si>
    <t>莫忘初心，许你朝夕（全2册）</t>
  </si>
  <si>
    <t>龙文鞭影大通解</t>
  </si>
  <si>
    <t>基于RFID的连锁企业仓储管理中物联网技术应用研究</t>
  </si>
  <si>
    <t>中国智慧·中国高速铁路创新纪实</t>
  </si>
  <si>
    <t>萌世界彩铅绘：猫猫狗狗</t>
  </si>
  <si>
    <t>农民合作经济思想研究</t>
  </si>
  <si>
    <t>贞观盛事</t>
  </si>
  <si>
    <t>如何读懂时装</t>
  </si>
  <si>
    <t>伊人绘：唯美古风涂色线描集</t>
  </si>
  <si>
    <t>手绘POP设计.通信篇</t>
  </si>
  <si>
    <t>景观设计绘图技法（原著第2版）</t>
  </si>
  <si>
    <t>截拳道概念武器进阶双短棍训练</t>
  </si>
  <si>
    <t>象棋入门</t>
  </si>
  <si>
    <t>微信微信乐山乐水</t>
  </si>
  <si>
    <t>都挺好  完结篇</t>
  </si>
  <si>
    <t>盛世国华</t>
  </si>
  <si>
    <t>必须犯规的游戏.4</t>
  </si>
  <si>
    <t>必须犯规的游戏 大结局</t>
  </si>
  <si>
    <t>这是什么恋爱</t>
  </si>
  <si>
    <t xml:space="preserve">洗铅华 </t>
  </si>
  <si>
    <t>南部档案</t>
  </si>
  <si>
    <t>于丹--重温最美古诗词</t>
  </si>
  <si>
    <t>默读3 大结局（镇魂作者Priest新书，默读系列完结篇）</t>
  </si>
  <si>
    <t>亲密关系的重建</t>
  </si>
  <si>
    <t>自控力与身体为友</t>
  </si>
  <si>
    <t>中国联合</t>
  </si>
  <si>
    <t>逆袭:人生进阶的基本逻辑</t>
  </si>
  <si>
    <t>我爱你的100件小事</t>
  </si>
  <si>
    <t>【社科】磨铁：于丹·论语感悟（四色）</t>
  </si>
  <si>
    <t>笨故事 集</t>
  </si>
  <si>
    <t>撕掉单词语法书,英语就该这样学</t>
  </si>
  <si>
    <t>七个平行世界的我</t>
  </si>
  <si>
    <t>双子星</t>
  </si>
  <si>
    <t>从陪伴学习到学习陪伴：与孩子并肩的人</t>
  </si>
  <si>
    <t>海镜神风</t>
  </si>
  <si>
    <t>北京联合公司出版</t>
  </si>
  <si>
    <t>看着我消失</t>
  </si>
  <si>
    <t>1小时就懂得沟通课</t>
  </si>
  <si>
    <t>联合</t>
  </si>
  <si>
    <t>德国讲义日本考题.微积分卷</t>
  </si>
  <si>
    <t>艺术设计专业英语</t>
  </si>
  <si>
    <t>广告文案</t>
  </si>
  <si>
    <t>字体设计</t>
  </si>
  <si>
    <t>油画</t>
  </si>
  <si>
    <t>传感器元件与实验</t>
  </si>
  <si>
    <t>工业机器人应用技术（ABB）</t>
  </si>
  <si>
    <t>建筑施工安全技术与管理</t>
  </si>
  <si>
    <t>多媒体应用技术</t>
  </si>
  <si>
    <t>邵春亮事迹鼓舞着我们</t>
  </si>
  <si>
    <t>胶片上的时光——世界百部电影鉴赏</t>
  </si>
  <si>
    <t>行政诉讼法专题研究</t>
  </si>
  <si>
    <t>环境化学</t>
  </si>
  <si>
    <t>底纹背景图案与配色[ 东方纹样&amp;现代花草 Ⅰ]</t>
  </si>
  <si>
    <t>电器控制与PLC应用技术</t>
  </si>
  <si>
    <t>司法改革论评. 第十三辑</t>
  </si>
  <si>
    <t>中国建筑文化遗产2</t>
  </si>
  <si>
    <t>你好北京 （修订本） 上册</t>
  </si>
  <si>
    <t>托福高分速成 10天考前冲刺</t>
  </si>
  <si>
    <t>OK-TEST 真题解析与官方备考指南</t>
  </si>
  <si>
    <t>职通汉语综合4</t>
  </si>
  <si>
    <t>服装美学--服装设计系列丛书</t>
  </si>
  <si>
    <t>首饰设计/服装设计系列丛书</t>
  </si>
  <si>
    <t>新世纪全国高等教育影视动漫艺术丛书：互动媒体艺术</t>
  </si>
  <si>
    <t>教育信息化的梦想与实践</t>
  </si>
  <si>
    <t>世界顶级服装设计师TOP20:20位世界时装顶级大师演绎人体之美</t>
  </si>
  <si>
    <t>财务会计学:资金运动视角</t>
  </si>
  <si>
    <t>石油石化职业技能鉴定试题集:石油钻井工</t>
  </si>
  <si>
    <t>旅游业成本控制</t>
  </si>
  <si>
    <t>北京六大景点玩全指南</t>
  </si>
  <si>
    <t>江苏省旅游人才战略发展研究</t>
  </si>
  <si>
    <t>乐游全球 跟团游 欧洲</t>
  </si>
  <si>
    <t>北京影像:北京现代派——798</t>
  </si>
  <si>
    <t>开始在加拿大自助旅行</t>
  </si>
  <si>
    <t>海外旅行人身安全指南</t>
  </si>
  <si>
    <t>责任保险 行业版</t>
  </si>
  <si>
    <t>民用航空安全与操作</t>
  </si>
  <si>
    <t>节庆之词全书</t>
  </si>
  <si>
    <t>实用管理文案范本全书 模板技巧全能宝典</t>
  </si>
  <si>
    <t>搞定难搞的孩子</t>
  </si>
  <si>
    <t>普通话水平测试专用教材</t>
  </si>
  <si>
    <t>现代包装设计</t>
  </si>
  <si>
    <t>电气工程新技术丛书：输变电设备状态检修非电量测试技术</t>
  </si>
  <si>
    <t>Flash动画设计</t>
  </si>
  <si>
    <t>交值传动机车牵引与控制</t>
  </si>
  <si>
    <t>四川省工程建设标准体系市政工程设计部分（2014版）</t>
  </si>
  <si>
    <t>体育院校学生宿舍文化建设理论与实践研究-以北京体育学院为例</t>
  </si>
  <si>
    <t>健康体能实用教程</t>
  </si>
  <si>
    <t>体育游戏集锦</t>
  </si>
  <si>
    <t>教子三略</t>
  </si>
  <si>
    <t>思无邪</t>
  </si>
  <si>
    <t>预拌混凝土生产企业专项实验室从业人员操作指南</t>
  </si>
  <si>
    <t>融化焊接与热切割作业</t>
  </si>
  <si>
    <t>汽车电器设备</t>
  </si>
  <si>
    <t>电子科大</t>
  </si>
  <si>
    <t>劳动教育</t>
  </si>
  <si>
    <t>口岸战略与四化两型</t>
  </si>
  <si>
    <t>幼儿园多媒体教学与课件制作（2019年修订版）</t>
  </si>
  <si>
    <t>服饰专业英语（含光盘）</t>
  </si>
  <si>
    <t>江苏省血吸虫病防治运动研究:1949-1966</t>
  </si>
  <si>
    <t>诉讼法学文库：侦查学基础理论研究</t>
  </si>
  <si>
    <t>论反恐怖人民战争战略</t>
  </si>
  <si>
    <t>小微企业 信用分析与贷款风险管理实务</t>
  </si>
  <si>
    <t>整合与超越——三级课程整体建设研究的模式架、路径与思考</t>
  </si>
  <si>
    <t>商品流通经济学</t>
  </si>
  <si>
    <t>工程招投标及合同管理</t>
  </si>
  <si>
    <t>智能网联汽车技术概论</t>
  </si>
  <si>
    <t>室内设计素描</t>
  </si>
  <si>
    <t>应用写作 第二版</t>
  </si>
  <si>
    <t>概率论与数理统计 第二版</t>
  </si>
  <si>
    <t>教室也可以不一样</t>
  </si>
  <si>
    <t>应用型英语综合教程1</t>
  </si>
  <si>
    <t>中华人民共和国税收基本法规（2022年版）</t>
  </si>
  <si>
    <t>色彩（第二版）</t>
  </si>
  <si>
    <t>网络文化建设研究丛书:社交媒体信息互动与平衡机制研究</t>
  </si>
  <si>
    <t>家庭农场的本土化实践与发展</t>
  </si>
  <si>
    <t>汽车电器设备构造与检修</t>
  </si>
  <si>
    <t>T-无可P美：唯有梦想值得义无反顾</t>
  </si>
  <si>
    <t>农村产权改革的社会风险</t>
  </si>
  <si>
    <t>医用化学</t>
  </si>
  <si>
    <t>工业机器人系统集成（控制设计）项目教程</t>
  </si>
  <si>
    <t>名家名译世界文学名著 ：一千零一夜（上、下）</t>
  </si>
  <si>
    <t>出国旅游日语一本通</t>
  </si>
  <si>
    <t xml:space="preserve">汽车车身结构与附属设备（第2版）（本科教材）	</t>
  </si>
  <si>
    <t>2017中国故事节·“白蛇传传说”故事会优秀作品集</t>
  </si>
  <si>
    <t>电动汽车与分时租赁</t>
  </si>
  <si>
    <t>扶贫路上敬芳华-基层干部精准扶贫纪实</t>
  </si>
  <si>
    <t>纳米材料</t>
  </si>
  <si>
    <t>计算机办公软件应用基础——“项目任务”实践引导教程（面向“中国制造2025”...）</t>
  </si>
  <si>
    <t>马化腾 先人一步</t>
  </si>
  <si>
    <t>中国人格读库：爱国卷</t>
  </si>
  <si>
    <t>礼记论君子礼敬人生</t>
  </si>
  <si>
    <t>初心：为梦想而创</t>
  </si>
  <si>
    <t>【社科】未来蓝图--用未来引导现在的思维工具</t>
  </si>
  <si>
    <t>视觉笔记术：17个视觉模板，直接套用就能画出精彩的视觉笔记</t>
  </si>
  <si>
    <t>思维导图：让孩子更爱学习，让家长更懂孩子</t>
  </si>
  <si>
    <t>翻滚吧！男人，还有喵导</t>
  </si>
  <si>
    <t>吆喝:营销就是会讲故事</t>
  </si>
  <si>
    <t>今天过得比昨日快乐</t>
  </si>
  <si>
    <t>水彩画自学入门教程  （彩绘版）</t>
  </si>
  <si>
    <t>2021年会计专业技术资格考试 最后六套题 经济法基础</t>
  </si>
  <si>
    <t>2021年会计专业技术资格考试 最后六套题 初级会计实务</t>
  </si>
  <si>
    <t>现代临床输血理论与实践</t>
  </si>
  <si>
    <t>家庭急救手册</t>
  </si>
  <si>
    <t>有幸被爱 无畏山海</t>
  </si>
  <si>
    <t>雅思考前突破与冲刺试题</t>
  </si>
  <si>
    <t>民航客运代理英语</t>
  </si>
  <si>
    <t>民航货运英语</t>
  </si>
  <si>
    <t>中国沙情</t>
  </si>
  <si>
    <t>中国水情</t>
  </si>
  <si>
    <t>中国土情</t>
  </si>
  <si>
    <t>理念与方略</t>
  </si>
  <si>
    <t>2007全国执业药师继续教育教材</t>
  </si>
  <si>
    <t>在路上-南京海关第一部关级课题集</t>
  </si>
  <si>
    <t>中国海关</t>
  </si>
  <si>
    <t>线性偏微分方程的理论与应用</t>
  </si>
  <si>
    <t>世界上最神奇的24堂课【大全集】</t>
  </si>
  <si>
    <t>中国环境与发展回顾和展望</t>
  </si>
  <si>
    <t>加快迈向新能源时代--构建有利于新能源发展的财税制度研究</t>
  </si>
  <si>
    <t>辐射环境效应及监控技术</t>
  </si>
  <si>
    <t>辽河流域水污染物总量控制管理技术研究</t>
  </si>
  <si>
    <t>城镇分散型水污染物减排实用技术汇编</t>
  </si>
  <si>
    <t>国学典藏馆</t>
  </si>
  <si>
    <t>美丽与哀愁：一个真实的毛阿敏</t>
  </si>
  <si>
    <t>工商行政管理执法办案谈2</t>
  </si>
  <si>
    <t>田野里盛开商标花</t>
  </si>
  <si>
    <t>广东省商事登记制度改革探索</t>
  </si>
  <si>
    <t>网络商品交易监管“金点子”征文获奖作品集</t>
  </si>
  <si>
    <t>中华人民共和国广告法释义</t>
  </si>
  <si>
    <t>八闽红盾出击案例精选</t>
  </si>
  <si>
    <t>市场监督管理案例库2016</t>
  </si>
  <si>
    <t>市场监督管理执法办案实务与案列</t>
  </si>
  <si>
    <t>制度变革与创新“中国（上海）自由贸易试验区商事制度改革</t>
  </si>
  <si>
    <t>企业信用监管疑难问题解答</t>
  </si>
  <si>
    <t>一个小提琴家的传奇故事</t>
  </si>
  <si>
    <t>社会主义道德建设论:新时期社会主义思想道德建设体系研究</t>
  </si>
  <si>
    <t>THE ILLUSTRATED BOOK OF THE ANALECTS</t>
  </si>
  <si>
    <t>钻井作业人员HSE培训教材</t>
  </si>
  <si>
    <t>《清净自我 透视人生》系列丛书之一：实修转经 透视人生</t>
  </si>
  <si>
    <t>数码亲子摄影摄录全攻略</t>
  </si>
  <si>
    <t>创意数字摄影</t>
  </si>
  <si>
    <t>中华人民共和国招标投标法实施条例释义</t>
  </si>
  <si>
    <t>中国航空工业院士丛书：特殊材料铸人生-记中科院院士颜鸣皋</t>
  </si>
  <si>
    <t>中国耕地质量等级调查与评定 (北京卷)</t>
  </si>
  <si>
    <t>中国耕地质量等级调查与评定(山东卷)</t>
  </si>
  <si>
    <t>案例教学的理论及其在我国的实践</t>
  </si>
  <si>
    <t>体育专业实习支教理论与实践</t>
  </si>
  <si>
    <t>SAT 写作专项突破与模拟试题</t>
  </si>
  <si>
    <t>湿地北京</t>
  </si>
  <si>
    <t>北京美术</t>
  </si>
  <si>
    <t>南昌人手册</t>
  </si>
  <si>
    <t>太少红狮</t>
  </si>
  <si>
    <t>坚实的铁力家具</t>
  </si>
  <si>
    <t>多彩的柴木的家具</t>
  </si>
  <si>
    <t>吴门四家书画收藏与辨伪</t>
  </si>
  <si>
    <t>清及近现代名人书法与辩伪</t>
  </si>
  <si>
    <t>扬州八家书画收藏与辨伪</t>
  </si>
  <si>
    <t>石涛书画收藏与辨伪</t>
  </si>
  <si>
    <t>高等教育史</t>
  </si>
  <si>
    <t>裸袒的渴意</t>
  </si>
  <si>
    <t>生意兴旺 旺铺装修装横指南</t>
  </si>
  <si>
    <t>事业昌盛：力公室装修装潢</t>
  </si>
  <si>
    <t>亚洲家居——名师设计精选</t>
  </si>
  <si>
    <t>跆拳道:晋级标准教程</t>
  </si>
  <si>
    <t>办公室时装修</t>
  </si>
  <si>
    <t>职业能力倾向测验</t>
  </si>
  <si>
    <t>成都科大</t>
  </si>
  <si>
    <t>爵士鼓JAZZDRUM演奏基础教程</t>
  </si>
  <si>
    <t>兵团发布2012</t>
  </si>
  <si>
    <t>新疆生产建设兵团</t>
  </si>
  <si>
    <t>湘湖史话</t>
  </si>
  <si>
    <t>焦裕禄</t>
  </si>
  <si>
    <t>真“琴”对话</t>
  </si>
  <si>
    <t>服装展示设计</t>
  </si>
  <si>
    <t>电路理论基础</t>
  </si>
  <si>
    <t>室内陈设设计与实训（第二版）</t>
  </si>
  <si>
    <t>微型计算机原理及其应用</t>
  </si>
  <si>
    <t>亚太地区高等教育质量保障体系研究</t>
  </si>
  <si>
    <t>物联网技术专业应用试题汇编</t>
  </si>
  <si>
    <t>VISUAL BASIC6·0编程实例精解(1CD 含配套书)</t>
  </si>
  <si>
    <t>希望电脑</t>
  </si>
  <si>
    <t>第三只眼买电脑--最新家用电脑选购与维护指</t>
  </si>
  <si>
    <t>排困解难 DIY Windows系统问题与急救处理</t>
  </si>
  <si>
    <t>数学家传奇丛书：昔日神童·维纳（2019年教育部）</t>
  </si>
  <si>
    <t>数学家传奇丛书：坎坷奇星——阿贝尔（2019年教育部）</t>
  </si>
  <si>
    <t>数学家传奇丛书：抽象代数之母-埃米.诺特(2019年教育部）</t>
  </si>
  <si>
    <t>中华民族教育传统文化教育丛书：信的系列故事(教育部推荐)</t>
  </si>
  <si>
    <t>中华民族优秀传统文化教育丛书：仁的系列故事(教育部推荐)</t>
  </si>
  <si>
    <t>中华民族优秀传统文化教育丛书：和的系列故事(教育部推荐)</t>
  </si>
  <si>
    <t>中华民族优秀传统文化教育丛书：礼的系列故事(教育部推荐)</t>
  </si>
  <si>
    <t>中华民族优秀传统文化教育丛书：恕的系列故事(教育部推荐)</t>
  </si>
  <si>
    <t>中华民族优秀传统文化教育丛书：忠的系列故事(教育部推荐)</t>
  </si>
  <si>
    <t>数学家传奇丛书：数学王子一一高斯</t>
  </si>
  <si>
    <t>【2019年教育部推荐】数学家传奇丛书：无穷统帅--康托尔【塑封】</t>
  </si>
  <si>
    <t>9787030520647</t>
  </si>
  <si>
    <t>基于BIM技术的住宅产业化及相关课程研究</t>
  </si>
  <si>
    <t>9787511651556</t>
  </si>
  <si>
    <t>甘蔗副产物饲料化利用技术（四色）</t>
  </si>
  <si>
    <t>中日文化比较研究论集（第二辑）</t>
  </si>
  <si>
    <t>白墙</t>
  </si>
  <si>
    <t>文秘写作实用模板与范本</t>
  </si>
  <si>
    <t>逻辑历年真题精讲及考点精析   2019最新版</t>
  </si>
  <si>
    <t xml:space="preserve">北京航空航天 </t>
  </si>
  <si>
    <t>四川省对口升学考试复习指导丛书</t>
  </si>
  <si>
    <t>画朵花吧 第一次学画色铅笔</t>
  </si>
  <si>
    <t>聪明人这样用手账  26个改变人生的手账说明书</t>
  </si>
  <si>
    <t>爵迹梦鉴集</t>
  </si>
  <si>
    <t>营养全书</t>
  </si>
  <si>
    <t>证劵市场基础知识 真题题库考点清单</t>
  </si>
  <si>
    <t>建设工程（监理-造价-建造）案例分析</t>
  </si>
  <si>
    <t>初中实用古汉语字典</t>
  </si>
  <si>
    <t>成为你自己</t>
  </si>
  <si>
    <t>湖北人民出版社</t>
  </si>
  <si>
    <t>色彩形态构成</t>
  </si>
  <si>
    <t>立体形态构成</t>
  </si>
  <si>
    <t>科学发展主题案例：生态文明建设与可持续发展</t>
  </si>
  <si>
    <t>朱镕基讲话实录 第四卷</t>
  </si>
  <si>
    <t>朱镕基讲话实录 第三卷</t>
  </si>
  <si>
    <t>朱镕基讲话实录 第二卷</t>
  </si>
  <si>
    <t>朱镕基讲话实录 第一卷</t>
  </si>
  <si>
    <t>埃及的政治发展与民主化进程研究（1952-2014）</t>
  </si>
  <si>
    <t>我的理想家庭</t>
  </si>
  <si>
    <t>不三</t>
  </si>
  <si>
    <t>中医急诊学</t>
  </si>
  <si>
    <t>中华大字版.文化经典：中华句典 中华文典 2册</t>
  </si>
  <si>
    <t>中华大字版·文化经典--世界通史(全二册)</t>
  </si>
  <si>
    <t>中华大字版·文化经典--中国神秘未解之谜(全二册)</t>
  </si>
  <si>
    <t>中华大字版·文化经典--精译赏析宋词三百首(全二册)</t>
  </si>
  <si>
    <t>轨道车辆门系统设计</t>
  </si>
  <si>
    <t>中华大字版·文化经典--全真图解本草纲目(全二册)</t>
  </si>
  <si>
    <t>中华大字版·文化经典--妙趣横生说文解字(全二册)</t>
  </si>
  <si>
    <t>中华大字版·文化经典--三字经·百家姓·千字文精辟(全二册)</t>
  </si>
  <si>
    <t>中华大字版·文化经典--中国上下五千年(全二册)</t>
  </si>
  <si>
    <t>中华大字版·文化经典--世界上下五千年(全二册)</t>
  </si>
  <si>
    <t>北京民族教育丛书：民族体育教育读本</t>
  </si>
  <si>
    <t>青春之歌</t>
  </si>
  <si>
    <t>江西找回中国人的信仰世界</t>
  </si>
  <si>
    <t>回首一笑七十年</t>
  </si>
  <si>
    <t>顾曲集·京剧名伶艺术谭</t>
  </si>
  <si>
    <t>沈石漱流</t>
  </si>
  <si>
    <t>东方遇到西方：联想国际化之路（精装）</t>
  </si>
  <si>
    <t>区块链：量子财富观</t>
  </si>
  <si>
    <t>建设工程监理概论及相关法规历年真题解析及预测2021版</t>
  </si>
  <si>
    <t>创意思维训练（第二版）</t>
  </si>
  <si>
    <t>质量员（土建方向）岗位知识</t>
  </si>
  <si>
    <t>新手学邮币卡投资实战交易与技巧</t>
  </si>
  <si>
    <t>抢占下一个智能风口：移动物联网</t>
  </si>
  <si>
    <t>从零开始学理财(实操案例全新版)</t>
  </si>
  <si>
    <t>Excel在电商运营数据管理中的应用</t>
  </si>
  <si>
    <t>多媒体图像应用与开发</t>
  </si>
  <si>
    <t>互联网+餐饮一本书读懂餐饮新趋势</t>
  </si>
  <si>
    <t>学炒股从新手到高手</t>
  </si>
  <si>
    <t>外汇投资交易快速入门（全新版）</t>
  </si>
  <si>
    <t>★创业股权众筹与融资一本通【塑封】</t>
  </si>
  <si>
    <t>私募股权投资一本通 图解版</t>
  </si>
  <si>
    <t>高效团队的带人技巧</t>
  </si>
  <si>
    <t>计算机多媒体技术 第二版</t>
  </si>
  <si>
    <t>聪明老板不缴糊涂税：企业纳税误区一点通</t>
  </si>
  <si>
    <t>从零开始学采购</t>
  </si>
  <si>
    <t>买套好房子</t>
  </si>
  <si>
    <t>一看就懂的新公司管理（第2版）全图解</t>
  </si>
  <si>
    <t>一看就懂的新公司开办全图解【塑封】</t>
  </si>
  <si>
    <t>快速打动投资人：优质商业计划书精彩集锦（第2版）</t>
  </si>
  <si>
    <t>资深HR教你轻松拿到OFFER</t>
  </si>
  <si>
    <t>区块链技术原理及应用</t>
  </si>
  <si>
    <t>滚雪球式理财：赚到你的第一桶金</t>
  </si>
  <si>
    <t>铁路旅游地理</t>
  </si>
  <si>
    <t>AutoCAD应用工程师</t>
  </si>
  <si>
    <t>应用力学</t>
  </si>
  <si>
    <t>汽车底盘维修.第二版</t>
  </si>
  <si>
    <t>城市道路改造及农村路建设实例分析</t>
  </si>
  <si>
    <t>道路勘测设计（第四版）</t>
  </si>
  <si>
    <t>道路交通事故分析与处理  教材</t>
  </si>
  <si>
    <t>口腔种植学</t>
  </si>
  <si>
    <t>2019 口腔执业（含助理）医师资格考试实践技能高分应试教程</t>
  </si>
  <si>
    <t>2020口腔（含助理）医师资格考试实践技能高分应试教程</t>
  </si>
  <si>
    <t>中国妇科恶性肿瘤临床实践指南(第6版)</t>
  </si>
  <si>
    <t>中文版AutoCAD2013高手速成</t>
  </si>
  <si>
    <t>谁说男孩不好养</t>
  </si>
  <si>
    <t>快乐妈咪手记</t>
  </si>
  <si>
    <t>《中关村国家自主创新示范区条例》释义</t>
  </si>
  <si>
    <t>温暖相约——福建省志愿服务工作创新案例集</t>
  </si>
  <si>
    <t>母乳喂养与辅食添加</t>
  </si>
  <si>
    <t>鱼听</t>
  </si>
  <si>
    <t>全国科技创新中心建设认识与实践</t>
  </si>
  <si>
    <t>微校时代</t>
  </si>
  <si>
    <t>最初之前</t>
  </si>
  <si>
    <t>红楼梦圆－一个心理学家的红学探秘</t>
  </si>
  <si>
    <t>江西发展与现代化进程跟踪研究</t>
  </si>
  <si>
    <t>"AI失业"时代生存指南：未来5年在职场会发生什么</t>
  </si>
  <si>
    <t>王向远著作集（第九卷）</t>
  </si>
  <si>
    <t>半轮秋：邓高如随笔散文选</t>
  </si>
  <si>
    <t>素描头像-实用照片-敲门砖</t>
  </si>
  <si>
    <t>Access数据库应用技术</t>
  </si>
  <si>
    <t>计算机绘谱</t>
  </si>
  <si>
    <t>形体训练与形象设计(第2版)【高职高专教材】</t>
  </si>
  <si>
    <t>旅游资源规划与开发</t>
  </si>
  <si>
    <t>多媒体技术与动画</t>
  </si>
  <si>
    <t>人力资源管理（第3版）</t>
  </si>
  <si>
    <t>数码摄影基础与应用</t>
  </si>
  <si>
    <t>风险管理与保险</t>
  </si>
  <si>
    <t>饭店业市场营销</t>
  </si>
  <si>
    <t>生物学与生态学野外实习教程</t>
  </si>
  <si>
    <t>数字化产品造型设计</t>
  </si>
  <si>
    <t>社会体育赛事运作及其全面管理</t>
  </si>
  <si>
    <t>酒店康体运动项目技术指导</t>
  </si>
  <si>
    <t>维纳流动和电池的多尺度模拟研究</t>
  </si>
  <si>
    <t>我的3D插画课：零基础超质感彩铅画入门</t>
  </si>
  <si>
    <t>新托福口语真经4</t>
  </si>
  <si>
    <t>刘焕章篆刻艺术</t>
  </si>
  <si>
    <t>个人权利与社会正义--当代西方政治学名著导论</t>
  </si>
  <si>
    <t>当代中国农村宗族与乡村治理:跨学科的研究与对话[  第二辑]</t>
  </si>
  <si>
    <t>走近西方心理学大师丛书:心理学大师的失误启示录</t>
  </si>
  <si>
    <t>中国社会科学院研究生重点教材：中国史学史</t>
  </si>
  <si>
    <t>走进西方心理学大师丛书：你不知晓的20世纪最杰出心理学家</t>
  </si>
  <si>
    <t>1943 一盆红红的火:谢韬日记选编</t>
  </si>
  <si>
    <t>中国农村研究丛书·政治系列：生存政治:国家整合中的农民认同</t>
  </si>
  <si>
    <t>中国管理学</t>
  </si>
  <si>
    <t>9分达人雅思听力真题还原及解析</t>
  </si>
  <si>
    <t>中国婚姻家庭法立法研究</t>
  </si>
  <si>
    <t>动荡时代的企业责任:21世纪面临的挑战</t>
  </si>
  <si>
    <t>家具设计员</t>
  </si>
  <si>
    <t>矿业建设项目竣工验收管理实务</t>
  </si>
  <si>
    <t>数字化背景下三维服装模拟技术与虚拟试衣技术的应用</t>
  </si>
  <si>
    <t>旅游职业教育集团化的实践探索</t>
  </si>
  <si>
    <t>电路与电子技术教程</t>
  </si>
  <si>
    <t>工程试验优化设计</t>
  </si>
  <si>
    <t>中华人民共和国质量技术监督法规汇编.特种设备安全监察分卷</t>
  </si>
  <si>
    <t>中国地理标志产品大典 浙江卷五</t>
  </si>
  <si>
    <t>饮料产品质量检验</t>
  </si>
  <si>
    <t>建筑工程质量管理与质量控制(第2版)</t>
  </si>
  <si>
    <t>食品化学与营养</t>
  </si>
  <si>
    <t>物产中国·西部明珠</t>
  </si>
  <si>
    <t>物产中国  林海雪魂</t>
  </si>
  <si>
    <t>物产中国-魅力京津</t>
  </si>
  <si>
    <t>食品质量与安全</t>
  </si>
  <si>
    <t>GIS应用与开发丛书:Visual C++空间图形可视化算法原理与实践</t>
  </si>
  <si>
    <t>高光谱矿物定量反演模型及不确定性研究</t>
  </si>
  <si>
    <t>孤独星球Lonely Planet旅行指南系列：南极</t>
  </si>
  <si>
    <t>冒险有瘾-东边蒙古.西边伊朗</t>
  </si>
  <si>
    <t>中图社（北京）图书发行有限责任公司</t>
  </si>
  <si>
    <t>领导干部必知的革命先烈经典名言</t>
  </si>
  <si>
    <t>实用花艺名师课堂系列：花篮·礼盒花艺</t>
  </si>
  <si>
    <t>村镇规划与管理</t>
  </si>
  <si>
    <t>实用花艺名师课堂系列：鲜花礼品包装</t>
  </si>
  <si>
    <t>山地灾害防治工程学</t>
  </si>
  <si>
    <t>国际货运代理实训指导书</t>
  </si>
  <si>
    <t>演说改变人生：80后超级演说家传奇之路</t>
  </si>
  <si>
    <t>创新微营销</t>
  </si>
  <si>
    <t>证券市场基本法律法规</t>
  </si>
  <si>
    <t>NAFMⅡ 论坛 第四辑</t>
  </si>
  <si>
    <t>中国金融学·总第二十辑</t>
  </si>
  <si>
    <t>没有带不好的团队：高绩效团队管理的全新技巧模板</t>
  </si>
  <si>
    <t>纽约【塑封】</t>
  </si>
  <si>
    <t>所谓管理好，就是会激励：员工激励的100个关键问题</t>
  </si>
  <si>
    <t>没有干不好的销售：把产品卖给任何人的高效销售策略</t>
  </si>
  <si>
    <t>突破（挖掘情绪触点满足客户需求）</t>
  </si>
  <si>
    <t>如何活出生命的意义</t>
  </si>
  <si>
    <t>你的品牌需要一个讲故事的人</t>
  </si>
  <si>
    <t>品牌化思维：引爆用户购买力的十五大品牌逻辑</t>
  </si>
  <si>
    <t>销售就是会讲故事</t>
  </si>
  <si>
    <t>掌控谈判【塑封】</t>
  </si>
  <si>
    <t>逆市布局：经济危机下的经营投资策略</t>
  </si>
  <si>
    <t>布劳尔象限</t>
  </si>
  <si>
    <t>八字揭秘</t>
  </si>
  <si>
    <t>决策层的营销课</t>
  </si>
  <si>
    <t>孟子与公孙丑</t>
  </si>
  <si>
    <t>郎咸平说-中国经济的旧制度与新常态</t>
  </si>
  <si>
    <t>喜宝</t>
  </si>
  <si>
    <t>贾乃亮：时光如云用馨爱</t>
  </si>
  <si>
    <t>无畏而自由:聪明女性如何转型并重塑事业</t>
  </si>
  <si>
    <t>名家读史笔记:风雨微尘</t>
  </si>
  <si>
    <t>GDP简史：从国家奖牌榜到众矢之的</t>
  </si>
  <si>
    <t>微观经济学的对与错</t>
  </si>
  <si>
    <t>哪有女人天生会当妈？</t>
  </si>
  <si>
    <t>新书--经济大趋势与未来发展控制权</t>
  </si>
  <si>
    <t>最好的时光留给你-加拿大教育亲历记</t>
  </si>
  <si>
    <t>标准研制与审查</t>
  </si>
  <si>
    <t>政府质量工作社会公众满意度调查报告2016</t>
  </si>
  <si>
    <t>输电线路专业中级作业员试题库解析集</t>
  </si>
  <si>
    <t>中国出版史论</t>
  </si>
  <si>
    <t>现代生活宜忌大全</t>
  </si>
  <si>
    <t>新型彩色电视机集成电路维修资料手册</t>
  </si>
  <si>
    <t>农药使用技术手册</t>
  </si>
  <si>
    <t>无机化工产品手册</t>
  </si>
  <si>
    <t>内科临床经验荟萃</t>
  </si>
  <si>
    <t>学生英语双解词典</t>
  </si>
  <si>
    <t>微型客车维修入门与技巧</t>
  </si>
  <si>
    <t>执业药师资格考试学习指南[ 药学专业知识（一）]</t>
  </si>
  <si>
    <t>图解刮痧拔罐疗法</t>
  </si>
  <si>
    <t>看图用药</t>
  </si>
  <si>
    <t>ZR-2018年国家法律职业资格考试-钟秀勇讲民法之真题3</t>
  </si>
  <si>
    <t>2049:中国新型农业现代化战略</t>
  </si>
  <si>
    <t>船舶租赁实务</t>
  </si>
  <si>
    <t>区块链金融</t>
  </si>
  <si>
    <t>好好说话</t>
  </si>
  <si>
    <t>产品主义  火锅黑马的超越之道</t>
  </si>
  <si>
    <t>投融资体制改革：何去何从</t>
  </si>
  <si>
    <t>媒体公关和危机管理理论与实务</t>
  </si>
  <si>
    <t>用好新媒体 发挥正能量</t>
  </si>
  <si>
    <t>跟李准基一起学习“你好！韩国语”2</t>
  </si>
  <si>
    <t>学而思故事</t>
  </si>
  <si>
    <t>中国生态旅游发展论坛(5):生态旅游与温泉养生生态产业</t>
  </si>
  <si>
    <t>绿色印刷与中国环境标志</t>
  </si>
  <si>
    <t>明朝简史</t>
  </si>
  <si>
    <t>国有大型企业校园招聘应试指南</t>
  </si>
  <si>
    <t>建设工程经济</t>
  </si>
  <si>
    <t>2021全新版 安全生产专业实务（建筑施工安全）</t>
  </si>
  <si>
    <t>水利水电工程管理与实务</t>
  </si>
  <si>
    <t xml:space="preserve">市政公用工程管理与实务 </t>
  </si>
  <si>
    <t>建设工程规及相关知识</t>
  </si>
  <si>
    <t>毛岸英</t>
  </si>
  <si>
    <t>人民日报出版社</t>
  </si>
  <si>
    <t>农业信息资源的发现与获取</t>
  </si>
  <si>
    <t>微信群</t>
  </si>
  <si>
    <t>小说月报 :未用稿[  Ⅶ]</t>
  </si>
  <si>
    <t>法务会计理论与实务</t>
  </si>
  <si>
    <t>全国高等学校英语应用能力考试A级考点揭秘(第2版）</t>
  </si>
  <si>
    <t>建筑工程识图.修订本</t>
  </si>
  <si>
    <t>丁震护考点线学习法十年试 题解析</t>
  </si>
  <si>
    <t>余震护理学（中级）单科一次过（第2科）相关专业知识</t>
  </si>
  <si>
    <t>北京航空航团</t>
  </si>
  <si>
    <t>丁震点线学习法护士执业资格考试十年试题解析</t>
  </si>
  <si>
    <t>妇产科学（中级）应试指导及历年考点串讲</t>
  </si>
  <si>
    <t>家庭教育情绪调适及活动设计</t>
  </si>
  <si>
    <t>外科学---全国中医药行业高等教育“十二五”规划教材(第九版)</t>
  </si>
  <si>
    <t>中药资源学(普通高等教育“十一五”国家级规划教材)</t>
  </si>
  <si>
    <t>（新书）中药材商品学</t>
  </si>
  <si>
    <t>诊断学基础</t>
  </si>
  <si>
    <t>医药商品学</t>
  </si>
  <si>
    <t>中西医结合眼科学</t>
  </si>
  <si>
    <t>中医基础理论——十三五高职规划教材</t>
  </si>
  <si>
    <t>国际汉语教学通用课程大纲</t>
  </si>
  <si>
    <t>命题人讲义系列 民事诉讼法与仲裁制度</t>
  </si>
  <si>
    <t>商务礼仪与形象魅力</t>
  </si>
  <si>
    <t>司法考试2019年国家统一法律职业资格考试系列用书 命题人30题（主观题考试专用）临考冲刺30天必备 桑磊周光权等前命题人作者 桑磊法考</t>
  </si>
  <si>
    <t>命题人30题主观题考试专用2020</t>
  </si>
  <si>
    <t>普通汉语教程[ 阅读课本]</t>
  </si>
  <si>
    <t>战略投资家</t>
  </si>
  <si>
    <t>政府非税收人管理十年纵论</t>
  </si>
  <si>
    <t>2016年度注册会计师全国统一考试辅导教材   审计</t>
  </si>
  <si>
    <t>2017年度 经济法 中级会计资格</t>
  </si>
  <si>
    <t>最新  十万个为什么</t>
  </si>
  <si>
    <t>中华人民共和国刑事诉讼法释义及适用指南</t>
  </si>
  <si>
    <t>中华人民共和国简史</t>
  </si>
  <si>
    <t xml:space="preserve"> 大变革 : 南环经济带将如何重塑我们的世界</t>
  </si>
  <si>
    <t xml:space="preserve"> 中华工商联合</t>
  </si>
  <si>
    <t>公共政策的政治经济学</t>
  </si>
  <si>
    <t>集安市榆林镇话语音词汇研究</t>
  </si>
  <si>
    <t>浙江模式向何处去</t>
  </si>
  <si>
    <t>A functional study of Chinese variety of English</t>
  </si>
  <si>
    <t>农村公共产品流通机制研究</t>
  </si>
  <si>
    <t>案说婚姻法</t>
  </si>
  <si>
    <t>(中华人民共和国行政诉讼法）精解与案例适用</t>
  </si>
  <si>
    <t>一只蜗牛的随想</t>
  </si>
  <si>
    <t>文学文化创意产业</t>
  </si>
  <si>
    <t>心理咨询师：国家执业资格三级</t>
  </si>
  <si>
    <t>消防设施操作员 初级</t>
  </si>
  <si>
    <t>竹笛重奏</t>
  </si>
  <si>
    <t>没有管不好的员工：15个激活员工潜能的高效管理技巧</t>
  </si>
  <si>
    <t>中国式人情世故</t>
  </si>
  <si>
    <t>中国式礼仪</t>
  </si>
  <si>
    <t xml:space="preserve"> 华龄</t>
  </si>
  <si>
    <t>力学与结构</t>
  </si>
  <si>
    <t>口语整理术 生活 工作鲜活美语全收纳360</t>
  </si>
  <si>
    <t>动画色彩（普通高等教育数字媒体?动画专业“十二五”规划教材 全国设计类院校案例教学精品规划教材）</t>
  </si>
  <si>
    <t>素描完全入门教程</t>
  </si>
  <si>
    <t>计算机应用基础-(Windows 7+Office 2010)</t>
  </si>
  <si>
    <t>英文单词循环速记手抄本?托福版</t>
  </si>
  <si>
    <t>市政工程计量与计价</t>
  </si>
  <si>
    <t>计算机应用基础 第四版</t>
  </si>
  <si>
    <t>家庭暖心手工艺</t>
  </si>
  <si>
    <t>9天冲刺雅思听力</t>
  </si>
  <si>
    <t>数字影视特效制作技法解析</t>
  </si>
  <si>
    <t>市政工程消耗量定额 ZYA 1-31-2015 第三册 桥涵工程</t>
  </si>
  <si>
    <t>一学就会的图解英文单词书</t>
  </si>
  <si>
    <t>新石油战争</t>
  </si>
  <si>
    <t>水平井半智能控水完井技术</t>
  </si>
  <si>
    <t>雅思阅读冲刺7+ 升级版</t>
  </si>
  <si>
    <t>油气管道环境保护与污染管控</t>
  </si>
  <si>
    <t>地史关键转折期微生物岩特征研究--以早寒武世和二叠-三叠纪纪交为例</t>
  </si>
  <si>
    <t xml:space="preserve">茶艺与茶道 </t>
  </si>
  <si>
    <t>让孩子乖乖听话  妈妈有办法</t>
  </si>
  <si>
    <t>文艺先声--中国共产党第一次大型文艺代表团出访纪实</t>
  </si>
  <si>
    <t>洞悉孩子的灵魂</t>
  </si>
  <si>
    <t>守护爱情：如何培养浪漫而持久的亲密关系</t>
  </si>
  <si>
    <t>国家电网有限公司社会保障管理政策简本</t>
  </si>
  <si>
    <t>孤独星球Lonely Planet旅行指南系列-旅行打包贴士</t>
  </si>
  <si>
    <t>新书--爱默生和中国·对个人主义的反思（修订本）</t>
  </si>
  <si>
    <t>新书--外面的世界</t>
  </si>
  <si>
    <t>西方经济思想通识</t>
  </si>
  <si>
    <t>新书--这么多年了.我们还是不懂日本</t>
  </si>
  <si>
    <t>（精装）贵族列传</t>
  </si>
  <si>
    <t>血沃淞泸</t>
  </si>
  <si>
    <t>我就是我:童年期自我意识的惊人顿悟</t>
  </si>
  <si>
    <t>新书--转型：法国老牌物流公司GT运输的组织进化之旅</t>
  </si>
  <si>
    <t xml:space="preserve">2021  基金法律法规、职业道德与业务规范	</t>
  </si>
  <si>
    <t>证劵投资基金基础知识</t>
  </si>
  <si>
    <t>*2021必备掌中宝药事与法规</t>
  </si>
  <si>
    <t>国家职业药事职业资格考试 考试大纲</t>
  </si>
  <si>
    <t>中国健康传媒</t>
  </si>
  <si>
    <t>全新版  公路工程管理与实务</t>
  </si>
  <si>
    <t xml:space="preserve">2020  水利水电工程管理与实务	</t>
  </si>
  <si>
    <t>中华人民共和国社区矫正法解读</t>
  </si>
  <si>
    <t>0旅游行业管理优化路径和对策研究</t>
  </si>
  <si>
    <t>现代水利工程治理研究</t>
  </si>
  <si>
    <t>正餐沙拉</t>
  </si>
  <si>
    <t>中医药学概论</t>
  </si>
  <si>
    <t>贵金属投资指南</t>
  </si>
  <si>
    <t>时尚家居，个案点评</t>
  </si>
  <si>
    <t>厅区流连，厨卫风雅</t>
  </si>
  <si>
    <t>居室情怀，光影梦幻</t>
  </si>
  <si>
    <t>工业产品设计.下</t>
  </si>
  <si>
    <t>歌唱祖国声乐曲选集</t>
  </si>
  <si>
    <t>张学良幽禁秘史</t>
  </si>
  <si>
    <t>回忆刘伯承元帅</t>
  </si>
  <si>
    <t>雅礼与中国</t>
  </si>
  <si>
    <t>我的视觉日记：旅德生活十五年·出版十五年纪念版</t>
  </si>
  <si>
    <t>服装服饰营销方案与公文实战范本</t>
  </si>
  <si>
    <t>建筑工程技术交底及软件系列丛书：节能工程技术交底范例1000篇</t>
  </si>
  <si>
    <t>Word/Excel/PPT2013办公应用入门·进阶·提高：超值全彩版</t>
  </si>
  <si>
    <t>时间里的痴人</t>
  </si>
  <si>
    <t>子不与主题影画集</t>
  </si>
  <si>
    <t>长歌行主题影画集：歌未央2</t>
  </si>
  <si>
    <t>第一教学系列丛书:速写·联考的高度</t>
  </si>
  <si>
    <t>2020国家医师资格考试-临床执业（助理）医师实践技能步骤图解下册</t>
  </si>
  <si>
    <t>企业会计准则（2017年版）</t>
  </si>
  <si>
    <t>当代艺术语境下的陶艺教育研究</t>
  </si>
  <si>
    <t>新媒体时代下的网络广告设计应用</t>
  </si>
  <si>
    <t>中国特色投资者</t>
  </si>
  <si>
    <t>鹦鹉圣经</t>
  </si>
  <si>
    <t>（全2册不单发）金庸作品集朗声新修版：飞狐外传上、飞狐外传下</t>
  </si>
  <si>
    <t>墨非定律（精）</t>
  </si>
  <si>
    <t>最讨人喜欢的说话方式</t>
  </si>
  <si>
    <t>系马桩：2000-2012南昌文学作品选</t>
  </si>
  <si>
    <t>玛戈王后与波旁王朝的崛起</t>
  </si>
  <si>
    <t>在孤独中修行：叔本华的人生智慧</t>
  </si>
  <si>
    <t>董耀会说长城-走进古北口</t>
  </si>
  <si>
    <t>室内设计 手绘基础与空间表现</t>
  </si>
  <si>
    <t>幸福景观</t>
  </si>
  <si>
    <t>长篇小说：黄金瞳.5</t>
  </si>
  <si>
    <t xml:space="preserve">长篇小说：黄金瞳·6 </t>
  </si>
  <si>
    <t>PPT 2010办公应用入门·进阶·提高 : 超值全彩版</t>
  </si>
  <si>
    <t>Excel 2010办公应用入门·进阶·提高：超值全彩版</t>
  </si>
  <si>
    <t>炫！漫画技法从入门到精通-唯美古风篇</t>
  </si>
  <si>
    <t>创业合伙人</t>
  </si>
  <si>
    <t>天津出版传媒集团</t>
  </si>
  <si>
    <t>我们一点都不丧</t>
  </si>
  <si>
    <t>人气法式甜点</t>
  </si>
  <si>
    <t>哲学家们都在想什么</t>
  </si>
  <si>
    <t>一线总监的10堂课</t>
  </si>
  <si>
    <t>北京连联合</t>
  </si>
  <si>
    <t>创业思维【塑封】</t>
  </si>
  <si>
    <t>英语教育与人文通识教育</t>
  </si>
  <si>
    <t>国际汉语教学通用课程大纲:越南语、汉语对照</t>
  </si>
  <si>
    <t>国际汉语教学通用课程大纲(豪萨语.汉语对照)</t>
  </si>
  <si>
    <t>国际汉语教学通用（红皮）</t>
  </si>
  <si>
    <t>国际汉语教学通用课程大纲:捷克语、汉语对照</t>
  </si>
  <si>
    <t>微积分学习指导</t>
  </si>
  <si>
    <t>文博学人刘志雄</t>
  </si>
  <si>
    <t>汉语起跑线 初级汉语口语 英/俄注释本</t>
  </si>
  <si>
    <t>中级速成汉语课本（下册）</t>
  </si>
  <si>
    <t>J.TEST实用日本语检定考试 2011年真题集A-D级</t>
  </si>
  <si>
    <t>J.TEST 实用日本语检定考试 2012年真题集 A-D级</t>
  </si>
  <si>
    <t>IELTS 考试技能训练教程 听力（上）</t>
  </si>
  <si>
    <t>澳大利亚法律的传统与发展</t>
  </si>
  <si>
    <t>刑事审判对象理论</t>
  </si>
  <si>
    <t>意大利人眼中的中国</t>
  </si>
  <si>
    <t>追击腐败犯罪资产.从业者指南</t>
  </si>
  <si>
    <t>2015-中国司法文明指数报告</t>
  </si>
  <si>
    <t>域外专利侵权惩罚性赔偿法律制度研究与借鉴</t>
  </si>
  <si>
    <t>民事诉讼业务流程实训</t>
  </si>
  <si>
    <t>赵海洋讲商经法</t>
  </si>
  <si>
    <t>罗翔讲刑法.2020</t>
  </si>
  <si>
    <t>鄢梦萱讲商经法·真题卷</t>
  </si>
  <si>
    <t>罗翔讲刑法</t>
  </si>
  <si>
    <t>人物形象设计（修订版）</t>
  </si>
  <si>
    <t>服饰形象设计</t>
  </si>
  <si>
    <t>蔬菜生产（北方本）</t>
  </si>
  <si>
    <t>新媒体项目管理</t>
  </si>
  <si>
    <t>旅游实操译本:旅游业法律与案例：饭店、餐厅、旅行社法律实务（第6版）</t>
  </si>
  <si>
    <t>民用航空地面服务与管理</t>
  </si>
  <si>
    <t>社版*新编现代酒店星级服务于培训一本通</t>
  </si>
  <si>
    <t>平面设计与视觉传达-中国平面设计学科转型研究</t>
  </si>
  <si>
    <t>药物化学</t>
  </si>
  <si>
    <t>现代景观设计艺术</t>
  </si>
  <si>
    <t>速写</t>
  </si>
  <si>
    <t>中国画</t>
  </si>
  <si>
    <t>铁路客运专线(高速)轨道结构关键技术丛书：车－路耦合条件下高速铁路路基及桥路过渡段结构系统动力分析</t>
  </si>
  <si>
    <t>互联网的浪漫与痛痒</t>
  </si>
  <si>
    <t xml:space="preserve">2022年 无纸化考试专用 全国计算机等级考试 上机考试题库 三级嵌入式系统开发技术 </t>
  </si>
  <si>
    <t>2018年经济法基础教材全解一本通</t>
  </si>
  <si>
    <t>朗诵者</t>
  </si>
  <si>
    <t>电子科技大学出版社</t>
  </si>
  <si>
    <t>2020年3月 全国计算机等级考试 上机考试题库 二级MS Office高级应用</t>
  </si>
  <si>
    <t>2022年全国计算机等级考试 上机考试题库 三级网络技术</t>
  </si>
  <si>
    <t>上机考试题库 二级C 全国计算机等级考试</t>
  </si>
  <si>
    <t xml:space="preserve">2022年3月 全国计算机等级考试 上机考试题库 二级MS Office高级应用	</t>
  </si>
  <si>
    <t>公安机关人民警察执法资格等级考试-2017年增补题库及216年试题解</t>
  </si>
  <si>
    <t xml:space="preserve">新向标高职英语实用教程： 1 </t>
  </si>
  <si>
    <t>税务代理</t>
  </si>
  <si>
    <t>中级财务会计（第二版）</t>
  </si>
  <si>
    <t xml:space="preserve">办公空间设计 </t>
  </si>
  <si>
    <t>登山安全与判断力</t>
  </si>
  <si>
    <t>标准化题库一本通综合素质保教知识与能力</t>
  </si>
  <si>
    <t xml:space="preserve"> 企业所得税优惠政策全解</t>
  </si>
  <si>
    <t xml:space="preserve"> 中国税务出版社</t>
  </si>
  <si>
    <t>手绘效果图快速表现项目式教程</t>
  </si>
  <si>
    <t>速写基础与实训</t>
  </si>
  <si>
    <t>手绘效果图表现技法（第二版）</t>
  </si>
  <si>
    <t>中国传统美学与环境艺术设计</t>
  </si>
  <si>
    <t>建筑装饰手绘表现技法</t>
  </si>
  <si>
    <t>三维空间造型</t>
  </si>
  <si>
    <t>广告学概论</t>
  </si>
  <si>
    <t>景观设计与项目操作案例教程</t>
  </si>
  <si>
    <t>居住空间室内设计</t>
  </si>
  <si>
    <t>汽车材料</t>
  </si>
  <si>
    <t>中国民族音乐的几点思考</t>
  </si>
  <si>
    <t>硒与富硒植物资源的开发利用</t>
  </si>
  <si>
    <t>新TOPIK韩检单词躺着背+念整句</t>
  </si>
  <si>
    <t xml:space="preserve">普通高校工科学生创新和实践能力的培养途径研究 </t>
  </si>
  <si>
    <t>村落白族文化传承机制研究——以大理湾桥为例</t>
  </si>
  <si>
    <t>促进人口布局与主体功能区规划相协调的财政政策研究</t>
  </si>
  <si>
    <t>浙江旅游实用日语会话手册</t>
  </si>
  <si>
    <t>文化适应与第二语言习得-第二语言习得的原则与策略探析</t>
  </si>
  <si>
    <t>免疫学实验教程</t>
  </si>
  <si>
    <t>吉林大 学</t>
  </si>
  <si>
    <t>磁性棒状种空复合材料研究</t>
  </si>
  <si>
    <t>听党指挥</t>
  </si>
  <si>
    <t>百名部长读初心</t>
  </si>
  <si>
    <t>微言义气高</t>
  </si>
  <si>
    <t>2021经济法基础 新编版 初级会计资格</t>
  </si>
  <si>
    <t>2021最后四套题涉税服务实务</t>
  </si>
  <si>
    <t>14天终极记忆册</t>
  </si>
  <si>
    <t>世界上只有一朵花</t>
  </si>
  <si>
    <t>主观题冲刺案例分析：民事诉讼法</t>
  </si>
  <si>
    <t>魏建新讲行政法</t>
  </si>
  <si>
    <t>2022 高晖云讲理论法真题卷</t>
  </si>
  <si>
    <t>考前必备张翔讲民法</t>
  </si>
  <si>
    <t>2022 高晖云 讲理论法 考前必背</t>
  </si>
  <si>
    <t>168金题串讲.鄢梦萱讲商经法</t>
  </si>
  <si>
    <t>徐向前传</t>
  </si>
  <si>
    <t>水污染控制工程学</t>
  </si>
  <si>
    <t>2009工商行政管理法规汇编</t>
  </si>
  <si>
    <t>工商出版</t>
  </si>
  <si>
    <t>企业档案管理体系的建设与运行</t>
  </si>
  <si>
    <t>长篇小说：创造的传奇</t>
  </si>
  <si>
    <t>国家税务局系统行政单位  会计操作实务</t>
  </si>
  <si>
    <t>秘境:（城市微旅行）A different travel book by mini</t>
  </si>
  <si>
    <t>葡萄酒星球</t>
  </si>
  <si>
    <t>dsPIC 通用数字信号控制器原理及应用</t>
  </si>
  <si>
    <t>Director多媒体设计宝典</t>
  </si>
  <si>
    <t>网球运动教程（陶志翔）</t>
  </si>
  <si>
    <t>电算会计</t>
  </si>
  <si>
    <t>从资本经济到知识经济:现代计算机的知识革命</t>
  </si>
  <si>
    <t>跑好这一棒-我的办学理念与思考</t>
  </si>
  <si>
    <t>投资中国各行业行政审批流程图</t>
  </si>
  <si>
    <t>航海英语视听说</t>
  </si>
  <si>
    <t>9787030297716</t>
  </si>
  <si>
    <t>旅行社管理(第二版)</t>
  </si>
  <si>
    <t>9787511654212</t>
  </si>
  <si>
    <t>兰州牛肉面创业教程</t>
  </si>
  <si>
    <t>文化部中国艺术科技研究所美术考级指定教材美术考级指南</t>
  </si>
  <si>
    <t>孔乙己</t>
  </si>
  <si>
    <t>狂人日记</t>
  </si>
  <si>
    <t>湖南名院名医特色专科看病住院指南</t>
  </si>
  <si>
    <t>多媒体课件制作技术教程(第2版)</t>
  </si>
  <si>
    <t>宽心--星云大师的幸福课</t>
  </si>
  <si>
    <t>学生街的日子(长篇小说)</t>
  </si>
  <si>
    <t>建筑工程制图与施工图识读</t>
  </si>
  <si>
    <t>（十二五本科教材）土木工程施工</t>
  </si>
  <si>
    <t>旅游接待业-理论，方法，与实践</t>
  </si>
  <si>
    <t>我们的文明之路</t>
  </si>
  <si>
    <t>涉税服务相关法律 历年真题与机考题库一本通</t>
  </si>
  <si>
    <t>新媒体技术</t>
  </si>
  <si>
    <t>采购绩效管理</t>
  </si>
  <si>
    <t>建筑效果图后期处理</t>
  </si>
  <si>
    <t>工业机器人基础与应用</t>
  </si>
  <si>
    <t>360全景旅行世界最美绿色公路</t>
  </si>
  <si>
    <t>带孩子游美国</t>
  </si>
  <si>
    <t>香港澳门旅行（第二版）</t>
  </si>
  <si>
    <t>老年游-美国</t>
  </si>
  <si>
    <t>老年游-韩国</t>
  </si>
  <si>
    <t>老年游泰国</t>
  </si>
  <si>
    <t>老年游·澳大利亚</t>
  </si>
  <si>
    <t>360°全景旅行·畅游德国·第二版</t>
  </si>
  <si>
    <t>2017经济法考点·真题·预测三合一</t>
  </si>
  <si>
    <t>行政管理与费用管控实操手册</t>
  </si>
  <si>
    <t>创新的求索：中国科技创新探索与大唐电信正向系统创新实践</t>
  </si>
  <si>
    <t>五笔打字与电脑办公</t>
  </si>
  <si>
    <t>里贝里:一切皆有可能</t>
  </si>
  <si>
    <t>听你的</t>
  </si>
  <si>
    <t>进程</t>
  </si>
  <si>
    <t>世界经典情爱小说金榜</t>
  </si>
  <si>
    <t>东北抗联女兵</t>
  </si>
  <si>
    <t>上行：可复制的突围之道</t>
  </si>
  <si>
    <t>我就喜欢这样的我</t>
  </si>
  <si>
    <t>初级会计职称2018教材  经济法基础：初级会计师资格考试考点汇编（赠送考前速记手册）</t>
  </si>
  <si>
    <t>全国计算机等级考试高分宝典-二级MSOffice高级应用</t>
  </si>
  <si>
    <t>八公分的时光</t>
  </si>
  <si>
    <t>灵魂的重量</t>
  </si>
  <si>
    <t xml:space="preserve">亲密关系婚恋心理学的幸福指南 </t>
  </si>
  <si>
    <t>日精进</t>
  </si>
  <si>
    <t>踏遍青山，歌未老</t>
  </si>
  <si>
    <t>罪 全书4</t>
  </si>
  <si>
    <t>罪全书 5</t>
  </si>
  <si>
    <t>罪 全书 6</t>
  </si>
  <si>
    <t>生态文明学</t>
  </si>
  <si>
    <t>人民观:一个民族的品质</t>
  </si>
  <si>
    <t>高效学风建设中的制度与法律问题研究</t>
  </si>
  <si>
    <t>高校科技评价若干重大问题研究（教育部科学技术委员会战略研究重大专项）</t>
  </si>
  <si>
    <t>*地产6堂课 拆掉开发商思维里的墙</t>
  </si>
  <si>
    <t>空乘人员职业形象设计与化妆</t>
  </si>
  <si>
    <t>关键年龄，读关键的书</t>
  </si>
  <si>
    <t>DK身边酷事——科技引领生活</t>
  </si>
  <si>
    <t>【网店不售】南雍学术经典：汤用彤佛学与哲学思想论集</t>
  </si>
  <si>
    <t>雅思口语进阶</t>
  </si>
  <si>
    <t>9分雅思口语</t>
  </si>
  <si>
    <t>雅思全真模考2 IELTS</t>
  </si>
  <si>
    <t>雅思口语精讲精练（回答思路高度浓缩，以几个不变的应答套路应对海量话题）</t>
  </si>
  <si>
    <t>新编财务会计（第2版）</t>
  </si>
  <si>
    <t>纳税实务 高职高专</t>
  </si>
  <si>
    <t>文贝：比较文学与比较文化（2014年第1辑）</t>
  </si>
  <si>
    <t xml:space="preserve">教师口语训练教程第2版	</t>
  </si>
  <si>
    <t>中国市场营销策划</t>
  </si>
  <si>
    <t>新编会计综合实训</t>
  </si>
  <si>
    <t>红色少女日记-一个女红卫兵的心灵轨迹</t>
  </si>
  <si>
    <t>雅思剑8</t>
  </si>
  <si>
    <t>金牌英语单词王13000</t>
  </si>
  <si>
    <t>新疆攻略</t>
  </si>
  <si>
    <t>云南攻略</t>
  </si>
  <si>
    <t>上海苏州杭州攻略</t>
  </si>
  <si>
    <t>浙江攻略HOW</t>
  </si>
  <si>
    <t>陕西攻略HOW</t>
  </si>
  <si>
    <t>城市地标：广东攻略</t>
  </si>
  <si>
    <t>广西攻略</t>
  </si>
  <si>
    <t>海南攻略HOW</t>
  </si>
  <si>
    <t>山西攻略</t>
  </si>
  <si>
    <t>打造胜地</t>
  </si>
  <si>
    <t>江西攻略HOW</t>
  </si>
  <si>
    <t>江苏攻略HOW</t>
  </si>
  <si>
    <t>全球最美100个魅力之城</t>
  </si>
  <si>
    <t>旅游态势与新思维</t>
  </si>
  <si>
    <t>世界城市旅游经济结构演进，评价与优化研究</t>
  </si>
  <si>
    <t>基于旅游产业链的低空旅游理论与开发研究：以桂林为例</t>
  </si>
  <si>
    <t>全域旅游示范区创建和发展指南：全域旅游一百问</t>
  </si>
  <si>
    <t>全域旅游规划 理论与典型案列</t>
  </si>
  <si>
    <t>可持续生计目标下的 旅游生态补偿研究--国际比较，路径选择与制度保障</t>
  </si>
  <si>
    <t>我国西部少数民族特色旅游乡镇包容性发展路径研究</t>
  </si>
  <si>
    <t>聚智咨政：推动云南全域文旅融合高质量发展：（云南旅游决策参考）2020合集）</t>
  </si>
  <si>
    <t>人民政协对外交往的理论与实践探研</t>
  </si>
  <si>
    <t>九寨沟的故事</t>
  </si>
  <si>
    <t>名家设计：地中海&amp;东南亚</t>
  </si>
  <si>
    <t>时髦织物好搭配</t>
  </si>
  <si>
    <t>私家庭院设计与植物软装(欧式新贵第2版)</t>
  </si>
  <si>
    <t>植物扮靓风格家居:田园风格</t>
  </si>
  <si>
    <t>植物扮靓风格家居:现代风格</t>
  </si>
  <si>
    <t>植物扮靓风格家居(中式风格)</t>
  </si>
  <si>
    <t>植物扮靓风格家居(欧式风格)</t>
  </si>
  <si>
    <t>聪明人最爱的填字游戏500个</t>
  </si>
  <si>
    <t>飞来的紫禁城:朱元璋父子的定都往事</t>
  </si>
  <si>
    <t>不生病的女人</t>
  </si>
  <si>
    <t>新手从零开始学炒股</t>
  </si>
  <si>
    <t>新手从零开始学短线</t>
  </si>
  <si>
    <t>新手从零开始学K线</t>
  </si>
  <si>
    <t>银行业法律法规与综合能力初级</t>
  </si>
  <si>
    <t>我是小公主 魅力女孩养成手册</t>
  </si>
  <si>
    <t>西方哲学常识：迅速了解西方哲学思想的百科全书</t>
  </si>
  <si>
    <t>伯纳黛特，你要去哪</t>
  </si>
  <si>
    <t>打造爆款--为个体进行商业赋能</t>
  </si>
  <si>
    <t>我喜欢你，像风走了八千里</t>
  </si>
  <si>
    <t>腹有诗书气自华</t>
  </si>
  <si>
    <t>怎样写作</t>
  </si>
  <si>
    <t>去生活：松浦弥太郎的生活巧思</t>
  </si>
  <si>
    <t>长篇小说：夜行实录</t>
  </si>
  <si>
    <t>哲学，为人生烦恼找答案</t>
  </si>
  <si>
    <t>日日有好事</t>
  </si>
  <si>
    <t xml:space="preserve">了不起的关键冲突  </t>
  </si>
  <si>
    <t>讨好型人格</t>
  </si>
  <si>
    <t>奥古斯都大帝与罗马帝国</t>
  </si>
  <si>
    <t>绝密行动丛书：剑与盾</t>
  </si>
  <si>
    <t>大结局：39位民国大佬的后半生</t>
  </si>
  <si>
    <t>七夜物语</t>
  </si>
  <si>
    <t>★屈赋流韵【塑封】</t>
  </si>
  <si>
    <t>新书--人类的使命</t>
  </si>
  <si>
    <t>桥梁书·阅读123系列：小东西：(全2册)</t>
  </si>
  <si>
    <t>老马（漫画）</t>
  </si>
  <si>
    <t>中国历史轻松阅读系列：宋朝其实很有趣儿</t>
  </si>
  <si>
    <t>中国历史轻松阅读系列：周朝其实很有趣儿</t>
  </si>
  <si>
    <t>中国历史轻松阅读系列：元朝其实很有趣儿</t>
  </si>
  <si>
    <t>中国历史轻松阅读系列：唐朝其实很有趣儿</t>
  </si>
  <si>
    <t>互联网金融理论与实践</t>
  </si>
  <si>
    <t>医养介护士（师)培训教材</t>
  </si>
  <si>
    <t>＊开国皇帝有话对你说系列：雄霸天下秦始皇有话对你说</t>
  </si>
  <si>
    <t>国学经典有话对你说系列：古典文化启蒙书·千字文</t>
  </si>
  <si>
    <t>国学经典有话对你说系列：道德经 待人接物哲理书</t>
  </si>
  <si>
    <t>国学经典有话对你说系列：论语 孔子思想标杆书</t>
  </si>
  <si>
    <t>国学经典有话对你说系列：小窗游记  为人处世格言书</t>
  </si>
  <si>
    <t>国学经典有话对你说系列：古训谚语精华书·增广贤文</t>
  </si>
  <si>
    <t>国学经典有话对你说系列：修身齐家明德书·朱子家训</t>
  </si>
  <si>
    <t>国学经典有话对你说系列：历史进化明慧书·龙文鞭影</t>
  </si>
  <si>
    <t>国学经典有话对你说系列：传统知识百科书·幼学琼林</t>
  </si>
  <si>
    <t>Canon相机100%手册没讲清楚的事（全彩）</t>
  </si>
  <si>
    <t>理想治愈清单：拿得起放不下的生活好物</t>
  </si>
  <si>
    <t>居里夫人</t>
  </si>
  <si>
    <t>科学家成长之路-门捷列夫</t>
  </si>
  <si>
    <t>高等院校“十三五”规划经济管理类应用技术型教材：经济法基础</t>
  </si>
  <si>
    <t>实用行政管理  教材</t>
  </si>
  <si>
    <t>寻找爱情的邹小姐（全2册）</t>
  </si>
  <si>
    <t>七彩课程 美丽人生</t>
  </si>
  <si>
    <t>作业帮新匠师-让我在线教育“慢”下来</t>
  </si>
  <si>
    <t>大国航母 第一部</t>
  </si>
  <si>
    <t>长安出版</t>
  </si>
  <si>
    <t>暗红</t>
  </si>
  <si>
    <t>华为工作法【塑封】</t>
  </si>
  <si>
    <t>古文观止</t>
  </si>
  <si>
    <t>油田企业班组长能力建设读本</t>
  </si>
  <si>
    <t>云毕业，不只是一场告别</t>
  </si>
  <si>
    <t>物联网连通性及系统集成 专著 Connentivity and integrated approach for IoT 英汉双语 (</t>
  </si>
  <si>
    <t>2019MBA、MPA、MEM、MPAcc等管理类联考与 经济类联考英语（二）新教材.阅读理解分册（考试大纲同步教材，原联考英语命题组和阅卷组组长领衔）</t>
  </si>
  <si>
    <t>一场说走就走的旅行--英语带你畅游欧洲</t>
  </si>
  <si>
    <t>2019MBA、MPA、MEM、MPAcc等管理类联考与经济类 联考英语（二）新教材.语法与长难句分册（考试大纲同步教材，原联考英语命题组和阅卷组组长领衔）</t>
  </si>
  <si>
    <t>猎人的后代</t>
  </si>
  <si>
    <t>正念教养-给妈妈的5分钟高校减压训练法</t>
  </si>
  <si>
    <t>高效能养育</t>
  </si>
  <si>
    <t>销售可以走直线:高效联系决策者的电话攻略</t>
  </si>
  <si>
    <t>重度垂直运营：移动互联网时代的垂直化运营实践</t>
  </si>
  <si>
    <t>审计专业相关知识考点·真题·预测全攻略</t>
  </si>
  <si>
    <t>2017年初始条件注册会计师培训指定用书 审计</t>
  </si>
  <si>
    <t>审计理论与实务考点 真题 预测全攻略</t>
  </si>
  <si>
    <t>情商决定你的人生高度</t>
  </si>
  <si>
    <t>画倾城 佳人醉 唯美古风水彩画入门</t>
  </si>
  <si>
    <t>勾魂·徜徉·沉醉:触摸艺术家灵魂的欧洲之旅</t>
  </si>
  <si>
    <t>文化中国系列：湘鄂荆楚文化</t>
  </si>
  <si>
    <t>齐鲁文化 山东</t>
  </si>
  <si>
    <t>重塑边界  中国粮食新战略</t>
  </si>
  <si>
    <t>专业色彩搭配手册.色彩设计</t>
  </si>
  <si>
    <t>购物游日本</t>
  </si>
  <si>
    <t>高自尊养育</t>
  </si>
  <si>
    <t>会唱歌的槐树</t>
  </si>
  <si>
    <t>一夜盛开如芙蓉</t>
  </si>
  <si>
    <t>慈禧太后</t>
  </si>
  <si>
    <t>给孩子的四季书法课-春课</t>
  </si>
  <si>
    <t>最新团组织公文写作技巧、格式、模板与实用范例全书</t>
  </si>
  <si>
    <t>叶税官纳税宝典：企业如何做好申报纳税</t>
  </si>
  <si>
    <t>传世励志经典：光活着是不够的·加缪励志文选</t>
  </si>
  <si>
    <t>传世励志经典：爱的使徒-罗曼·罗兰</t>
  </si>
  <si>
    <t>传世励志经典：美国精神—美国历史文献中的励志精品</t>
  </si>
  <si>
    <t>传世励志经典：一牍以天下——中国古代励志尺牍</t>
  </si>
  <si>
    <t>传世励志经典：一枝一叶总关情-扬州八怪</t>
  </si>
  <si>
    <t>传世励志经典：忠孝的智者-诸葛亮</t>
  </si>
  <si>
    <t>销讲女神刘柯君</t>
  </si>
  <si>
    <t>营养果蔬冰冰棒</t>
  </si>
  <si>
    <t>传世励志经典：世界伟人箴言录</t>
  </si>
  <si>
    <t>三大师传：巴尔扎克、狄更斯、陀思妥耶夫斯基</t>
  </si>
  <si>
    <t>股票大作手回忆录（全译珍藏版）</t>
  </si>
  <si>
    <t>你活着的价值</t>
  </si>
  <si>
    <t>快了工作的蜜蜂法则</t>
  </si>
  <si>
    <t>中华联合</t>
  </si>
  <si>
    <t>历史不能忘记系列  华北抗战</t>
  </si>
  <si>
    <t>历史不能忘记系列  新四军抗战</t>
  </si>
  <si>
    <t>历史不能忘记系列  中国空军抗战</t>
  </si>
  <si>
    <t>历史不能忘记系列  抗战中的延安</t>
  </si>
  <si>
    <t>历史不能忘记系列  台湾抗战</t>
  </si>
  <si>
    <t>历史不能忘记系列  中国远征军</t>
  </si>
  <si>
    <t xml:space="preserve">历史不能忘记系列  九一八事变	</t>
  </si>
  <si>
    <t>历史不能忘记系列  七七卢沟桥抗战</t>
  </si>
  <si>
    <t>平型关战役风云</t>
  </si>
  <si>
    <t>历史不能忘记系列  血战台儿庄</t>
  </si>
  <si>
    <t xml:space="preserve">	抗日英烈民族魂</t>
  </si>
  <si>
    <t>WORD/EXCEL/PPT 办公室从入门到精通</t>
  </si>
  <si>
    <t>劳动法与社会保障法 教材</t>
  </si>
  <si>
    <t>汽车实用英语.第二版（含微课）</t>
  </si>
  <si>
    <t>ExceI在财务中的应用（微课版）</t>
  </si>
  <si>
    <t>航空工业技术</t>
  </si>
  <si>
    <t>我们台湾这些年 （I）</t>
  </si>
  <si>
    <t>彩色铅笔从新手到高手</t>
  </si>
  <si>
    <t>“帐”量时光 收藏小记忆的手帐教程</t>
  </si>
  <si>
    <t>少女心de色铅笔入门</t>
  </si>
  <si>
    <t>手帐入坑指南 去旅行</t>
  </si>
  <si>
    <t>标准日本语 词汇循环速记手抄本（新版 中级 上册）</t>
  </si>
  <si>
    <t>标准日本语词汇循环速记手抄本</t>
  </si>
  <si>
    <t>21小时熟记新日本语能力测试N1核心词汇</t>
  </si>
  <si>
    <t>21小时熟记新日本语能力测试N2核心词汇</t>
  </si>
  <si>
    <t>水彩花鸟会水彩画基础入门</t>
  </si>
  <si>
    <t>旅游市场营销（含微课）“互联网+”</t>
  </si>
  <si>
    <t>中国旅游地理“互联网+”（含微课）</t>
  </si>
  <si>
    <t>比较文学</t>
  </si>
  <si>
    <t>形象设计与表达   色彩·服饰·妆容</t>
  </si>
  <si>
    <t>裘皮服装设计与表现技法</t>
  </si>
  <si>
    <t>国际时尚设计丛书·服装 形象设计 第2版</t>
  </si>
  <si>
    <t>媒体兴论引导与公民主流价值观塑造</t>
  </si>
  <si>
    <t>"一带一路" 背景下的中国石油企业对外直接投资区位选择研究</t>
  </si>
  <si>
    <t>新手装修完全图典教程</t>
  </si>
  <si>
    <t>ZERO雅思写作零起点</t>
  </si>
  <si>
    <t>中国亲子游</t>
  </si>
  <si>
    <t>养生堂《黄帝内经》养肾速查全书</t>
  </si>
  <si>
    <t>大师绝味-经典渝菜</t>
  </si>
  <si>
    <t>铁画艺术文化</t>
  </si>
  <si>
    <t>零基础乐享烘焙</t>
  </si>
  <si>
    <t>跟金牌月嫂做月子餐</t>
  </si>
  <si>
    <t>素食新主张</t>
  </si>
  <si>
    <t>懒人快手营养早餐（萨巴厨房）</t>
  </si>
  <si>
    <t>蔬果沙拉（萨巴厨房）</t>
  </si>
  <si>
    <t>萨巴厨房：沙拉与果汁</t>
  </si>
  <si>
    <t>懒人下面条</t>
  </si>
  <si>
    <t>不一样的手酿水果</t>
  </si>
  <si>
    <t>清粥小菜</t>
  </si>
  <si>
    <t>萨巴厨房：麻辣鲜香馋嘴川菜</t>
  </si>
  <si>
    <t>轻食沙拉，纤体瘦身</t>
  </si>
  <si>
    <t>萨巴厨房：意面和披萨</t>
  </si>
  <si>
    <t>美姬老师的卡通馒头宝典</t>
  </si>
  <si>
    <t>早午餐</t>
  </si>
  <si>
    <t>轻松吃对第一口辅食</t>
  </si>
  <si>
    <t>萨巴厨房</t>
  </si>
  <si>
    <t>萨巴厨房.在家吃火锅</t>
  </si>
  <si>
    <t>萨巴厨房—果汁与果酱</t>
  </si>
  <si>
    <t>不一样的元气早餐</t>
  </si>
  <si>
    <t>萨巴厨房—懒人快手做一餐</t>
  </si>
  <si>
    <t>走笔太行--中国作家看长治</t>
  </si>
  <si>
    <t>与时间赛跑：赢在起步</t>
  </si>
  <si>
    <t>新书--河山曲：追寻一个真实的左宗棠</t>
  </si>
  <si>
    <t>（精装）重读道德经</t>
  </si>
  <si>
    <t>永远的小春日和之人生无悔</t>
  </si>
  <si>
    <t>新书--生动再现中国远征军既悲壮又震撼的英雄史诗—战车少尉</t>
  </si>
  <si>
    <t>领导干部“三十六忌”</t>
  </si>
  <si>
    <t>水之眼</t>
  </si>
  <si>
    <t>朗文新概念英语2实践与进步</t>
  </si>
  <si>
    <t>外语教学与研究所</t>
  </si>
  <si>
    <t>单词大王 PET 词汇速记指南</t>
  </si>
  <si>
    <t>京西之南</t>
  </si>
  <si>
    <t>企业采购管理辅导手册</t>
  </si>
  <si>
    <t>因为爱,做便当</t>
  </si>
  <si>
    <t>温柔入睡</t>
  </si>
  <si>
    <t>我爱做饼干</t>
  </si>
  <si>
    <t>养生堂《本草纲目》食物养生速查全书Z</t>
  </si>
  <si>
    <t>家具与陈设设计</t>
  </si>
  <si>
    <t xml:space="preserve">老年饮食营养与健康 </t>
  </si>
  <si>
    <t>才.情.趣 文学创作的奥义</t>
  </si>
  <si>
    <t>1801-2100年 万年历  第2版</t>
  </si>
  <si>
    <t>电子商务英语</t>
  </si>
  <si>
    <t>郝良月人物速写教学 生活动态训练</t>
  </si>
  <si>
    <t>郝良月人物速写教学 人物组合</t>
  </si>
  <si>
    <t>成龙·还没长大就老了</t>
  </si>
  <si>
    <t>民国国学文库：史记(塑封)</t>
  </si>
  <si>
    <t>民国国学文库：汉魏六朝文(塑封)</t>
  </si>
  <si>
    <t>民国国学文库：陆游诗(塑封)</t>
  </si>
  <si>
    <t>中华传世小品：美意诗情-历代诗话小品(塑封)</t>
  </si>
  <si>
    <t>中华传世小品：嬉笑人生-历代幽默小品(塑封)</t>
  </si>
  <si>
    <t>中华传世小品：月印万川-历代禅语小品(塑封)</t>
  </si>
  <si>
    <t>中华传世小品：语妙天下-历代妙语小品(塑封)</t>
  </si>
  <si>
    <t>中华传世小品：清言雅语-明清清言小品(塑封)</t>
  </si>
  <si>
    <t>我们从未不认识</t>
  </si>
  <si>
    <t xml:space="preserve">色眼识人 性格色彩入门	</t>
  </si>
  <si>
    <t>四世生花</t>
  </si>
  <si>
    <t>国产青春</t>
  </si>
  <si>
    <t>花雨枪</t>
  </si>
  <si>
    <t>幸存女孩</t>
  </si>
  <si>
    <t>下雨时蔷薇会开</t>
  </si>
  <si>
    <t>持剑者心伤</t>
  </si>
  <si>
    <t>时间杀手</t>
  </si>
  <si>
    <t>黄冈秘卷</t>
  </si>
  <si>
    <t>我也还是个孩子呢！</t>
  </si>
  <si>
    <t>只能陪你走一程</t>
  </si>
  <si>
    <t>陈鹤琴画传·20世纪中国教育画传</t>
  </si>
  <si>
    <t>蒋梦麟画传·20世纪中国教育家画传</t>
  </si>
  <si>
    <t>【社科】戮仙【叁】</t>
  </si>
  <si>
    <t>经典译文：俄罗斯白银时代诗选</t>
  </si>
  <si>
    <t>瑞典小说之王弗雷德里克·巴克曼作品：熊镇·2</t>
  </si>
  <si>
    <t>让孩子掌控情绪</t>
  </si>
  <si>
    <t>亲密关系 : 重新发现自我</t>
  </si>
  <si>
    <t>百问长沙窑</t>
  </si>
  <si>
    <t>持续盈利：家居建材门店运营管理之道</t>
  </si>
  <si>
    <t>雅思听力真题还原:必做14套题</t>
  </si>
  <si>
    <t>唐太宗李世民</t>
  </si>
  <si>
    <t>爱婴乐读</t>
  </si>
  <si>
    <t>浅易文言传记选注</t>
  </si>
  <si>
    <t>重生还是重演如何成为一个厉害的高手</t>
  </si>
  <si>
    <t>致我们终将逝去的青春 (全二册)</t>
  </si>
  <si>
    <t>见山是山见水是水，见你是全世界</t>
  </si>
  <si>
    <t>寒剑栖桃花</t>
  </si>
  <si>
    <t>幸福刚刚好：张丹峰首部暖心作品</t>
  </si>
  <si>
    <t>我们终将与自己相遇</t>
  </si>
  <si>
    <t>恋上简约风 北欧印象生活小物</t>
  </si>
  <si>
    <t>街头的狂欢：一部看透人类本性的犀利之作</t>
  </si>
  <si>
    <t>说破——全媒体时代危机管理</t>
  </si>
  <si>
    <t>凌鼎年游记</t>
  </si>
  <si>
    <t>一泡一品好茶香</t>
  </si>
  <si>
    <t>《本草纲目》.食物养生宜忌速查（汉竹）</t>
  </si>
  <si>
    <t>妹子不爱痛经君。附赠《For grils》笔记本</t>
  </si>
  <si>
    <t>小病少吃药食疗是王道（汉竹）</t>
  </si>
  <si>
    <t>暖暖的新家</t>
  </si>
  <si>
    <t>创意咖啡的无限可能（凤凰生活）</t>
  </si>
  <si>
    <t>中国结图鉴：一根绳，一双手，240款精美中国结，让365天都结出彩！</t>
  </si>
  <si>
    <t>梦想改造家 (彩图)II</t>
  </si>
  <si>
    <t>第一次坐月子（汉竹）</t>
  </si>
  <si>
    <t>名师教你英语短语这样学</t>
  </si>
  <si>
    <t>好想住北欧风的家（轻松上手的风格软装搭配书，不论小户型还是大house，都能打造成理想的家！）</t>
  </si>
  <si>
    <t>玩泰国，学泰语，看这本就够了</t>
  </si>
  <si>
    <t>跟着哆啦A梦学日语:中文、日文</t>
  </si>
  <si>
    <t>好想住日式风的家</t>
  </si>
  <si>
    <t>坐月子新生儿护理每天一页（汉竹）</t>
  </si>
  <si>
    <t>好想住文艺风的家·卧室设计与软装搭配</t>
  </si>
  <si>
    <t>好想住文艺风的家  厨卫设计与软装搭配</t>
  </si>
  <si>
    <t>看图巧记情境英语单词2000</t>
  </si>
  <si>
    <t>追着民宿去旅行（风景在远方，诗意在民宿）</t>
  </si>
  <si>
    <t>坐月子产后恢复调体质瘦得快（汉竹）</t>
  </si>
  <si>
    <t>素食真味</t>
  </si>
  <si>
    <t>天风</t>
  </si>
  <si>
    <t>爱情石头记</t>
  </si>
  <si>
    <t>零基础玩转短视频</t>
  </si>
  <si>
    <t>高职学生综合素质教育教程</t>
  </si>
  <si>
    <t xml:space="preserve">天津科学技术 </t>
  </si>
  <si>
    <t>30分钟绘画入门手账.幸福的水彩美术</t>
  </si>
  <si>
    <t>零基础绘画入门教程 质感彩铅</t>
  </si>
  <si>
    <t>零基础绘画入门教程.休闲水彩</t>
  </si>
  <si>
    <t xml:space="preserve">30分钟绘画入门手账:治愈你的水彩萌宠 </t>
  </si>
  <si>
    <t>30分钟绘画入门手账：暖心的水彩生活</t>
  </si>
  <si>
    <t>30分钟绘画入门手账 清新的水彩花绘</t>
  </si>
  <si>
    <t>水彩建筑</t>
  </si>
  <si>
    <t>创意摄影与设计</t>
  </si>
  <si>
    <t>二狗妈妈的小厨房之蛋糕与蛋糕卷</t>
  </si>
  <si>
    <t>二狗妈妈的小厨房之中式面食</t>
  </si>
  <si>
    <t>二狗妈妈的小厨房之自制面包</t>
  </si>
  <si>
    <t>成功VS.失败完美面包制作书</t>
  </si>
  <si>
    <t>情系烘焙：马琳的40篇烘焙心语和80个好方</t>
  </si>
  <si>
    <t>西北偏北:一个70后建筑师的手记</t>
  </si>
  <si>
    <t>成功VS失敗：完美甜点</t>
  </si>
  <si>
    <t>韩式豆沙裱花 鲜花蛋糕</t>
  </si>
  <si>
    <t>精品葡萄酒入门</t>
  </si>
  <si>
    <t>精品葡萄详解</t>
  </si>
  <si>
    <t>精品葡萄酒品鉴</t>
  </si>
  <si>
    <t>辽宁科技技术</t>
  </si>
  <si>
    <t>蔬果对症养生图典</t>
  </si>
  <si>
    <t>厨房新主义·虎哥的创意食堂</t>
  </si>
  <si>
    <t>陆羽茶经</t>
  </si>
  <si>
    <t>成功VS失败：完美蛋糕</t>
  </si>
  <si>
    <t>百变蜜罐甜点</t>
  </si>
  <si>
    <t>厨房新主义：虎哥的懒人食谱</t>
  </si>
  <si>
    <t>自得其乐</t>
  </si>
  <si>
    <t>★中国二十问【塑封】</t>
  </si>
  <si>
    <t>★都挺好（长篇小说）</t>
  </si>
  <si>
    <t>每天15秒塑型法--打造凹凸好身材</t>
  </si>
  <si>
    <t>胸部不下垂 小腹变扁平</t>
  </si>
  <si>
    <t>【社科】深谋者2</t>
  </si>
  <si>
    <t>青春的梦，在青春做完</t>
  </si>
  <si>
    <t>畅销书作者巫哲人气代表作：撒野（全3册）·2（系列书不单发）</t>
  </si>
  <si>
    <t>*当年万里觅封侯</t>
  </si>
  <si>
    <t>老爸评测：你的健康呵护指南</t>
  </si>
  <si>
    <t>破云.大结局</t>
  </si>
  <si>
    <t>中国大香格里拉旅行指南</t>
  </si>
  <si>
    <t>颠覆者</t>
  </si>
  <si>
    <t>顾中一:我们就该这样吃</t>
  </si>
  <si>
    <t>磨铁 吴承恩捉妖记·上</t>
  </si>
  <si>
    <t>吴承恩捉妖记  下</t>
  </si>
  <si>
    <t>★白马的琦者【塑封】</t>
  </si>
  <si>
    <t>就活一次，拼尽全力</t>
  </si>
  <si>
    <t>他的秘密</t>
  </si>
  <si>
    <t>大小谎言</t>
  </si>
  <si>
    <t xml:space="preserve">一个人就一个人 </t>
  </si>
  <si>
    <t>没关系，是伊坂啊!:伊坂幸太郎3652日随笔集</t>
  </si>
  <si>
    <t>2021概率论与数理统计辅导讲义</t>
  </si>
  <si>
    <t>画法几何与土木工程制图 （第三版）</t>
  </si>
  <si>
    <t>土木工程概论（第二版）</t>
  </si>
  <si>
    <t xml:space="preserve">现代景观设计学	</t>
  </si>
  <si>
    <t>建筑材料项目化教程</t>
  </si>
  <si>
    <t>J.TEST 实用日本语检定考试 2008年真题集 A-D级</t>
  </si>
  <si>
    <t>2019法律硕士联考考试分析配套考点详解.民法学</t>
  </si>
  <si>
    <t>现学现用单反人像摄影</t>
  </si>
  <si>
    <t>装扮自己的女人--首饰购买手册</t>
  </si>
  <si>
    <t>地学遥感概论</t>
  </si>
  <si>
    <t>环境保护与可持续发展</t>
  </si>
  <si>
    <t>汽车构造（第三版）</t>
  </si>
  <si>
    <t>中外美术欣赏</t>
  </si>
  <si>
    <t>工程流体力学 专著 水力学 禹华谦主编 gong cheng liu ti li xue</t>
  </si>
  <si>
    <t>《国学今用系列》庄子与我聊人生【塑封】</t>
  </si>
  <si>
    <t>《国学今用系列》管子与我聊管理【塑封】</t>
  </si>
  <si>
    <t>《国学今用系列》孔子与我聊做人</t>
  </si>
  <si>
    <t>《国学今用系列》老子与我聊处世【塑封】</t>
  </si>
  <si>
    <t>《国学今用系列》列子与我聊修身【塑封】</t>
  </si>
  <si>
    <t>《国学今用系列》孟子与我聊使命【塑封】</t>
  </si>
  <si>
    <t>《国学今用系列》孙子与我聊竞争【塑封】</t>
  </si>
  <si>
    <t>《国学今用系列》晏子与我聊职场【塑封】</t>
  </si>
  <si>
    <t>“巾帼红尘”系列：代父从军·花木兰</t>
  </si>
  <si>
    <t>巾帼红尘系列：和亲之女·王昭君</t>
  </si>
  <si>
    <t>车工技能 综合实训</t>
  </si>
  <si>
    <t>军事理论与技能训练教程（第二版）</t>
  </si>
  <si>
    <t>幼教英语综合教程（2019年修订版）</t>
  </si>
  <si>
    <t>读唐诗 学写作</t>
  </si>
  <si>
    <t>初中文言文全解全析</t>
  </si>
  <si>
    <t>媒体道德与伦理·案例教学</t>
  </si>
  <si>
    <t>&amp;（2016年教育部推荐书目）名家选评中国文学经典丛书：明清词举要</t>
  </si>
  <si>
    <t>碰撞·融合·发展--《格萨尔》的文化变迁研究</t>
  </si>
  <si>
    <t>建设工程法规</t>
  </si>
  <si>
    <t>汽车悬架弹簧现代设计方法研究</t>
  </si>
  <si>
    <t>旅行社经营管理第二版（本科教材）</t>
  </si>
  <si>
    <t>小而美的跨境电商</t>
  </si>
  <si>
    <t>X创造力 创意信手拈来之谜</t>
  </si>
  <si>
    <t>导游开封：导游服务理论与实践</t>
  </si>
  <si>
    <t>暖暖的家 : 好住宅设计解剖书</t>
  </si>
  <si>
    <t>旅游信息化应用</t>
  </si>
  <si>
    <t>工业机器人离线编程与仿真</t>
  </si>
  <si>
    <t>旅游心理学实务</t>
  </si>
  <si>
    <t>旅游市场营销理论与实务</t>
  </si>
  <si>
    <t>旅游地理学</t>
  </si>
  <si>
    <t>华中</t>
  </si>
  <si>
    <t>旅游企业财务管理</t>
  </si>
  <si>
    <t>研学旅行  课程开发与管理</t>
  </si>
  <si>
    <t>旅游专业英语</t>
  </si>
  <si>
    <t>现代旅游发展导论</t>
  </si>
  <si>
    <t xml:space="preserve">研学旅行概论（本科教材） </t>
  </si>
  <si>
    <t xml:space="preserve">华中科技大学 </t>
  </si>
  <si>
    <t>新能源汽车发动机电控系统原理与检修</t>
  </si>
  <si>
    <t>全国计算机等级考试上级专项题库-二级MS Office</t>
  </si>
  <si>
    <t>影视鉴赏</t>
  </si>
  <si>
    <t>∈人体解剖学</t>
  </si>
  <si>
    <t>新生代商业模式下的企业战略管理</t>
  </si>
  <si>
    <t>中国人格读库：中国人格名言.诚信卷</t>
  </si>
  <si>
    <t>中国人格读库：中国人格名言.敬业卷</t>
  </si>
  <si>
    <t>中国人格名言·友善卷</t>
  </si>
  <si>
    <t>游走在保定的七彩时光</t>
  </si>
  <si>
    <t>北京时代</t>
  </si>
  <si>
    <t>赢在职场：中国式职场修炼手册</t>
  </si>
  <si>
    <t>365天影视英语口语大全</t>
  </si>
  <si>
    <t>分类速记15000词</t>
  </si>
  <si>
    <t>振宇口语系列100万册升级版：就这900句玩转口语</t>
  </si>
  <si>
    <t>零起点德语金牌入门:发音单词句子会话一本通</t>
  </si>
  <si>
    <t>路过心上的美文</t>
  </si>
  <si>
    <t>老人与海（上下）</t>
  </si>
  <si>
    <t>高卢战记：法国传</t>
  </si>
  <si>
    <t>超时空拯救</t>
  </si>
  <si>
    <t>世界冠军的烘培甜点</t>
  </si>
  <si>
    <t>孩子爱吃饭  妈妈你发愁</t>
  </si>
  <si>
    <t>色铅笔的浪漫手绘午后慢时光</t>
  </si>
  <si>
    <t>零基础开口马上说英文：会中文就会说英文</t>
  </si>
  <si>
    <t>图解面珍消百病医学就会</t>
  </si>
  <si>
    <t>含章新实用：让孩子吃得香营养好不生病  （彩图版）</t>
  </si>
  <si>
    <t>图解脊疗消百病一学就会</t>
  </si>
  <si>
    <t>家庭手作面食全书</t>
  </si>
  <si>
    <t>大众哲学</t>
  </si>
  <si>
    <t>白日事故</t>
  </si>
  <si>
    <t>魅力口才周恩来</t>
  </si>
  <si>
    <t>Nikon相机手册没讲清楚的事100%</t>
  </si>
  <si>
    <t>传灯 星云大师传</t>
  </si>
  <si>
    <t>Canon EOS 600D完全实用手册</t>
  </si>
  <si>
    <t>没有毛泽东的时代</t>
  </si>
  <si>
    <t>会展旅游实务</t>
  </si>
  <si>
    <t>江苏大学出版书</t>
  </si>
  <si>
    <t>中外巨人传--李白</t>
  </si>
  <si>
    <t>孩子在养 吃饭香 身体棒 习惯好</t>
  </si>
  <si>
    <t>学车考证通关宝典 新驾考全套资料速查手册</t>
  </si>
  <si>
    <t>★好好听话（人生精进系列）【塑封】</t>
  </si>
  <si>
    <t>★好好做事（人生精进系列）【塑封】</t>
  </si>
  <si>
    <t>好好说话:学诚法师与您分享佛陀的说话之道</t>
  </si>
  <si>
    <t>管理学原理（第二版）</t>
  </si>
  <si>
    <t>建筑装饰装修工程概预算</t>
  </si>
  <si>
    <t>财务管理学	教材</t>
  </si>
  <si>
    <t>曼弗雷德管理文库:正念领导力</t>
  </si>
  <si>
    <t>考入名校</t>
  </si>
  <si>
    <t>微信@韩语口语</t>
  </si>
  <si>
    <t>微信@日语口语</t>
  </si>
  <si>
    <t>微信@英语口语</t>
  </si>
  <si>
    <t>Word/Excel/PPT 2013高效商务办公一本通</t>
  </si>
  <si>
    <t>Q版漫画入门，这本就够了</t>
  </si>
  <si>
    <t>古风漫画入门，这本就够了</t>
  </si>
  <si>
    <t>醉江湖 侠客行 唯美古风涂色线描集</t>
  </si>
  <si>
    <t>速写入门自学教程 零基础从临摹到写生</t>
  </si>
  <si>
    <t>漫画入门临摹素材，这本就够了</t>
  </si>
  <si>
    <t>油气储运毕业设计指导书</t>
  </si>
  <si>
    <t>鄂尔多斯盆地西南部长8沉积相及砂体展布</t>
  </si>
  <si>
    <t>中国自助游（2019年）</t>
  </si>
  <si>
    <t>新时代 英语分级语法教程 第二级</t>
  </si>
  <si>
    <t>高血压饮食调养速查轻图典</t>
  </si>
  <si>
    <t>肠胃病害怕我们这样吃</t>
  </si>
  <si>
    <t>半小时漫画经济学,生活常识篇</t>
  </si>
  <si>
    <t>我是洪城创业者</t>
  </si>
  <si>
    <t>半小时漫画唐诗2</t>
  </si>
  <si>
    <t>半小时漫画中国哲学史2</t>
  </si>
  <si>
    <t>剑桥国际英语教程 入门级（学生用书）（第3版）（附光盘+词汇手册）</t>
  </si>
  <si>
    <t>汽车装配与调整</t>
  </si>
  <si>
    <t>钢铁是怎么炼成的</t>
  </si>
  <si>
    <t>我喜欢的是欣赏</t>
  </si>
  <si>
    <t>蔡澜说人生：世间事 贵痛快</t>
  </si>
  <si>
    <t>改革的逻辑：中国经济与社会发展研究（2011）</t>
  </si>
  <si>
    <t>北京艺术与科学电子</t>
  </si>
  <si>
    <t>有一种情怀叫牵挂</t>
  </si>
  <si>
    <t>三峡库区水质与水生态环境分区评价</t>
  </si>
  <si>
    <t>银幕追求-与中国当代电影导演对话(三)</t>
  </si>
  <si>
    <t>标准中文:第一级 第一册</t>
  </si>
  <si>
    <t>标准中文:第二级 第三册</t>
  </si>
  <si>
    <t>转基因作物OECD共识文件[  卷一]</t>
  </si>
  <si>
    <t>材料员专业基础知识（第二版）</t>
  </si>
  <si>
    <t>建设工程经济一书通关</t>
  </si>
  <si>
    <t>数字媒体技术概论</t>
  </si>
  <si>
    <t>公路路基施工技术规范</t>
  </si>
  <si>
    <t>公路路基路面现场测试规程</t>
  </si>
  <si>
    <t>《21世纪交通文化建设研究与实践》系列丛书：交通公安文化</t>
  </si>
  <si>
    <t>中国隧道及地下工程修建关键技术研究书系：复合地层盾构设计概论</t>
  </si>
  <si>
    <t>高速公路深厚软基工后沉降控制成套技术</t>
  </si>
  <si>
    <t>船舶装载包装及散装固体危险和有害物质操作与管理</t>
  </si>
  <si>
    <t>现代交通运输基本知识</t>
  </si>
  <si>
    <t>安全驾驶从这里开始（维吾尔文）</t>
  </si>
  <si>
    <t>中小城市交通发展之路</t>
  </si>
  <si>
    <t>道路危险货物运输从业人员从业资格培训教材</t>
  </si>
  <si>
    <t>船舶焊接无损检测</t>
  </si>
  <si>
    <t xml:space="preserve">水运工程混凝土结构设计规范	</t>
  </si>
  <si>
    <t>公路水路行业安全举案说法</t>
  </si>
  <si>
    <t>公路水运工程试验检测法规文件选编（2018年版）</t>
  </si>
  <si>
    <t>公路水运工程试验检测员应试题解公共基础</t>
  </si>
  <si>
    <t>冠心病合理用药指南</t>
  </si>
  <si>
    <t>2015年全国会计专业技术资格考试辅导教材：经济法基础</t>
  </si>
  <si>
    <t>新媒体革命：在线时代的媒体、公关与传播</t>
  </si>
  <si>
    <t>翊运集</t>
  </si>
  <si>
    <t>苦雨斋文丛--周作人卷</t>
  </si>
  <si>
    <t>情系杏坊语丝丝</t>
  </si>
  <si>
    <t>福建发展研究（2018年）</t>
  </si>
  <si>
    <t>现代化与妇女发展</t>
  </si>
  <si>
    <t>【社科】冲天</t>
  </si>
  <si>
    <t>教育狂人陈忠联</t>
  </si>
  <si>
    <t>牢记使命 走在前列：以新的更大作为开创广东工作新局面</t>
  </si>
  <si>
    <t>&lt;&lt;格萨尔&gt;&gt;考察纪实</t>
  </si>
  <si>
    <t>今日以色列</t>
  </si>
  <si>
    <t>中国史部目录学</t>
  </si>
  <si>
    <t>三元——中国神话结构</t>
  </si>
  <si>
    <t>可比公司法应用研究</t>
  </si>
  <si>
    <t>当代中文(HZB)</t>
  </si>
  <si>
    <t>【网店不售】政府新闻学译丛：大众传媒与美国政治（第7版）</t>
  </si>
  <si>
    <t>【网店不售】南雍学术经典 金毓黻与《中国史学史》</t>
  </si>
  <si>
    <t>【网店不售】全球化与中国文化丛书//《道德经》在多元文化语境下的接受与翻译</t>
  </si>
  <si>
    <t>【网店不售】以经术为治术:晚清湖南理学家的经世思想</t>
  </si>
  <si>
    <t>证券投资基金基础知识</t>
  </si>
  <si>
    <t>华礼之光系列礼仪教材丛书：成长有礼</t>
  </si>
  <si>
    <t>衍生金融：市场、产品与模型</t>
  </si>
  <si>
    <t>实用技能日语[ 应用篇]</t>
  </si>
  <si>
    <t>高职备考新实践基础篇英语</t>
  </si>
  <si>
    <t>中级会计实务必刷550题</t>
  </si>
  <si>
    <t>资产评估实务（二） 必刷金题</t>
  </si>
  <si>
    <t>王存德画集</t>
  </si>
  <si>
    <t xml:space="preserve"> 历代画谱类编山水  [十七】</t>
  </si>
  <si>
    <t>西方美学史（第二卷）</t>
  </si>
  <si>
    <t>新民族志实验丛书:花腰大沐浴--新平县漠沙大沐浴村傣族傣雅支系村民日记</t>
  </si>
  <si>
    <t>中国社会科学院文库·中国哲学社会科学30年丛书：中国哲学30年:（1978-2008）</t>
  </si>
  <si>
    <t>解放军思想跨越发展 纪念改革开放三十周年</t>
  </si>
  <si>
    <t>日本经济概论</t>
  </si>
  <si>
    <t>福建省炎黄文化研究会：闽北文化述论</t>
  </si>
  <si>
    <t>读法和活法:《坛经》的哲学解读</t>
  </si>
  <si>
    <t>中华人民共和国史论丛：当代人与当代史探研</t>
  </si>
  <si>
    <t>畲族文化述论</t>
  </si>
  <si>
    <t>武器的桲论：武器装备伦理研究</t>
  </si>
  <si>
    <t>马克思主义与新中国六十年</t>
  </si>
  <si>
    <t>河南罗山方言研究</t>
  </si>
  <si>
    <t>新媒体文学丛书：数字媒介下的文艺转型</t>
  </si>
  <si>
    <t>茅盾文学奖研究</t>
  </si>
  <si>
    <t>南京博物院集刊10</t>
  </si>
  <si>
    <t>感恩让你在行动中成长。</t>
  </si>
  <si>
    <t>紧急救援：职业技能培训教材（全2册·不单发）</t>
  </si>
  <si>
    <t>经济法论坛[  第七卷]</t>
  </si>
  <si>
    <t>经济法论坛[  第8卷]</t>
  </si>
  <si>
    <t>经济犯罪案件侦查</t>
  </si>
  <si>
    <t>GOLD`黄金价值论</t>
  </si>
  <si>
    <t>畅游新西兰：新西兰大冒险</t>
  </si>
  <si>
    <t>煤矿主要负责人</t>
  </si>
  <si>
    <t>华北石炭二叠纪煤田岩溶水 水害防治理论与方法研究</t>
  </si>
  <si>
    <t>煤矿安全生产标准化基本要求及评分方法（试行）专家解读</t>
  </si>
  <si>
    <t>实验室资质认定工作指南</t>
  </si>
  <si>
    <t>石油石化领域理化检测测量不确定度评估指南及实例</t>
  </si>
  <si>
    <t>储罐计量</t>
  </si>
  <si>
    <t>中华人民共和国国家计量技术法规目录(2015版)</t>
  </si>
  <si>
    <t>机器人STEAM创客教育-（项目式教学）-第二册</t>
  </si>
  <si>
    <t>往事不敲门</t>
  </si>
  <si>
    <t>食品雕刻与冷拼技术</t>
  </si>
  <si>
    <t>喀斯特旅游资源基础理论与开发研究</t>
  </si>
  <si>
    <t>十年 一 专著 徐小明著 shi nian</t>
  </si>
  <si>
    <t>十年  三</t>
  </si>
  <si>
    <t>现代农业气象业务服务丛书 现代农业气象观测技术方法</t>
  </si>
  <si>
    <t>走遍全球--新加坡</t>
  </si>
  <si>
    <t>城市交通设施 色彩设计</t>
  </si>
  <si>
    <t>林权学</t>
  </si>
  <si>
    <t>亚太经济合作组织2020悉尼林业目标进展评估综合报告</t>
  </si>
  <si>
    <t>2017-中国森林等自然资源旅游发展报告</t>
  </si>
  <si>
    <t>2015-广播电视播音主持业务-全国广播电视编辑记者.播音员主持人资格考试考前辅导教材</t>
  </si>
  <si>
    <t>2015年全国广播电视编辑记者、播音员主持人资格考试考前辅导教材</t>
  </si>
  <si>
    <t>2016年全国广播电视编辑记者、播音员主持人资格考试 考前辅导教材 ——广播电视业务</t>
  </si>
  <si>
    <t>2016-广播电视播音主持业务-全国广播电视编辑记者.播音员主持人资格考试考前辅导教材-根据2016年最新考试大纲编写</t>
  </si>
  <si>
    <t>宋代的儒学与科学</t>
  </si>
  <si>
    <t>学术会议过程与使用语言研究</t>
  </si>
  <si>
    <t>营养配餐与设计（高职教材）</t>
  </si>
  <si>
    <t>中美食品安全检验技术应用与展望 中英文版</t>
  </si>
  <si>
    <t>心脑同治 健康人生</t>
  </si>
  <si>
    <t>金融市场基础知识</t>
  </si>
  <si>
    <t>最新版 逻辑真题题典</t>
  </si>
  <si>
    <t>产权交易学 (第2版)</t>
  </si>
  <si>
    <t>建党伟业（上下）</t>
  </si>
  <si>
    <t>导演艺术教学与研究</t>
  </si>
  <si>
    <t>未来商业模式</t>
  </si>
  <si>
    <t>戍楼诗草</t>
  </si>
  <si>
    <t>燃料产品质量检测实用手册——燃煤</t>
  </si>
  <si>
    <t>GB/T3811-2008 《起重机设计规范》释义与应用</t>
  </si>
  <si>
    <t>工业用水标准化用水定额</t>
  </si>
  <si>
    <t xml:space="preserve">小型食品企业标准化指南 </t>
  </si>
  <si>
    <t>GB/T22003—2008《食品安全管理体系 审核与认证机构要求》理解与实施 专著 吴</t>
  </si>
  <si>
    <t>质量管理体系国家标准理解与实施</t>
  </si>
  <si>
    <t>主要贸易国家和地区食品中微生物限量标准</t>
  </si>
  <si>
    <t>“国家重点领域认证认可推进工程”成果系列丛书：节能量认证关键技术与应用</t>
  </si>
  <si>
    <t xml:space="preserve">GB 18877－2009《有机-无机复混肥料》国家标准实施指南 </t>
  </si>
  <si>
    <t>消防车辆水力性能测试装置操作手册</t>
  </si>
  <si>
    <t>中小企业质量管理丛书 中小企业管理质量指南</t>
  </si>
  <si>
    <t>产品认证优良实践</t>
  </si>
  <si>
    <t>合格评定在中国</t>
  </si>
  <si>
    <t>25周年纪念文集</t>
  </si>
  <si>
    <t>清 吴昌硕临石鼓文册</t>
  </si>
  <si>
    <t>第五届校外教育理论与实践研究优秀文集</t>
  </si>
  <si>
    <t>广播影视业务教育培训丛书:广播电视播音主持业务(2019-2020)</t>
  </si>
  <si>
    <t>临床护士考试必读</t>
  </si>
  <si>
    <t>中药学专业知识（二）——最新执业药师资格考试学习指南</t>
  </si>
  <si>
    <t>数字平板电视机维修</t>
  </si>
  <si>
    <t>血液年轻人不老</t>
  </si>
  <si>
    <t>陈飞讲民法之精讲</t>
  </si>
  <si>
    <t>慈善之福</t>
  </si>
  <si>
    <t>时代楷模</t>
  </si>
  <si>
    <t>为民之歌</t>
  </si>
  <si>
    <t>慈善路上</t>
  </si>
  <si>
    <t>对决死神</t>
  </si>
  <si>
    <t>2019考前冲刺考试过关必做社会工作实务（初级）</t>
  </si>
  <si>
    <t xml:space="preserve">社会工作综合能力 初级	</t>
  </si>
  <si>
    <t>考前冲刺考试过关必做社会工作综合能力初级</t>
  </si>
  <si>
    <t>考试过关必做社会工作实务初级</t>
  </si>
  <si>
    <t>2020考前冲刺考试过关必做社会工作实务（中级）</t>
  </si>
  <si>
    <t>内分泌科临床路径</t>
  </si>
  <si>
    <t>非公有制企业党建研究年度报告（2012年）</t>
  </si>
  <si>
    <t>理论.实践.思考：中共中央直属机关分校2013年春季学期学员论文（调研报告）选</t>
  </si>
  <si>
    <t>2020年 李晗讲商经法之真金题 6</t>
  </si>
  <si>
    <t>2022年国家统一法律职业资格考试2--杨帆三国法之真金题</t>
  </si>
  <si>
    <t>2022年国家统一法律职业资格考试5--杨雄讲刑事诉讼法之真金题</t>
  </si>
  <si>
    <t>2022年国家统一法律职业资格考试6--李晗讲商经法之真金题</t>
  </si>
  <si>
    <t>环境影响评价技术导侧与标准</t>
  </si>
  <si>
    <t>∈环境影响评价技术导则与标准:2015年版</t>
  </si>
  <si>
    <t>基于分区管理的生态文明建设指标体系与绩效评估</t>
  </si>
  <si>
    <t>全国环境影响评价工程师职业资格考试模拟试题2018年版</t>
  </si>
  <si>
    <t>大风起兮:龙源电力发展历程回顾</t>
  </si>
  <si>
    <t>中国环境出版集团</t>
  </si>
  <si>
    <t>环境管理与清洁生产</t>
  </si>
  <si>
    <t>安全技术与管理</t>
  </si>
  <si>
    <t>石油化学工程基础</t>
  </si>
  <si>
    <t>石油化工经济学：碳约束时代的技术选择：technology selection in a carbon constrained world</t>
  </si>
  <si>
    <t>2016年经济师 经济基础知识（中级）过关必做1200题（含历年真题）</t>
  </si>
  <si>
    <t>海相页岩气储层预测与勘探</t>
  </si>
  <si>
    <t>塔里木盆地麦盖提斜坡典型含油气构造带成藏特征</t>
  </si>
  <si>
    <t>财政税收专业知识与实务</t>
  </si>
  <si>
    <t>全新版  人力资源个管理专业知识与实务</t>
  </si>
  <si>
    <t>全新版 金融专业知识与实务 克题制胜1</t>
  </si>
  <si>
    <t>国家统一法理职业资格考试众合民刑先修刑法16讲</t>
  </si>
  <si>
    <t>北京方圆众合教育</t>
  </si>
  <si>
    <t>明清家具的艺术符号 专著 李德君，孙巍巍著 ming qing jia ju de yi shu fu hao</t>
  </si>
  <si>
    <t>人参 西洋参标准体系研究</t>
  </si>
  <si>
    <t>2014年初中级审计师资格考试复习指南</t>
  </si>
  <si>
    <t>2014-审计理论前沿</t>
  </si>
  <si>
    <t>2016审计专业技术资格考试复习指南</t>
  </si>
  <si>
    <t>2017 审计专业技术资格考试 复习指南</t>
  </si>
  <si>
    <t>2018高级审计师资格考试复习指南</t>
  </si>
  <si>
    <t>2018审计专业技术资格考试复习指南</t>
  </si>
  <si>
    <t>2021 人力资源管理专业知识和实务（中级）同步训练</t>
  </si>
  <si>
    <t>2021人力资源管理专业知识与实务（初级）全真模拟测试</t>
  </si>
  <si>
    <t>2021人力资源管理专业知识和实务 中级 应试指南</t>
  </si>
  <si>
    <t>2017 经济基础知识（初级）全真模拟测试</t>
  </si>
  <si>
    <t>2017 经济基础知识（初级）应试指南</t>
  </si>
  <si>
    <t>2017 工商管理专业知识与实务（初级）全真模拟测试</t>
  </si>
  <si>
    <t>2017 工商管理专业知识与实务（中级）全真模拟测试</t>
  </si>
  <si>
    <t>2017商业经济专业知识与实务（中级）全真模拟测试</t>
  </si>
  <si>
    <t>财政税收专业知识与实务(中级)全真模拟测试</t>
  </si>
  <si>
    <t>2017 金融专业知识与实务（初级）全真模拟测试</t>
  </si>
  <si>
    <t>2017 金融专业知识与实务（中级）全真模拟测试</t>
  </si>
  <si>
    <t>人力资源专业知识与实务(初级)全真模拟测试</t>
  </si>
  <si>
    <t>2017 人力资源管理专业知识与实务（中级）全真模拟测试</t>
  </si>
  <si>
    <t>2017 房地产经济专业知识与实务（中级）全真模拟测试</t>
  </si>
  <si>
    <t>2017 建筑经济专业知识与实务（中级）全真模拟测试</t>
  </si>
  <si>
    <t>2017 经济基础知识（初级）同步训练</t>
  </si>
  <si>
    <t>工商管理专业知识与实务（中级）同步训练</t>
  </si>
  <si>
    <t>2017 金融专业知识与实务（中级）同步训练</t>
  </si>
  <si>
    <t>人力资源管理专业知识与实务（中级）同步训练</t>
  </si>
  <si>
    <t>2017工商管理专业知识与实务（中级）应试指南</t>
  </si>
  <si>
    <t>2017 金融专业知识与实务（中级）应试指南</t>
  </si>
  <si>
    <t>2017 人力资源管理专业知识与实务（中级） 应试指南</t>
  </si>
  <si>
    <t>人力资源管理专业和实务（中级）全真模拟测试</t>
  </si>
  <si>
    <t>2019保险专业知识与实务（中级）全真模拟测试</t>
  </si>
  <si>
    <t>ZR全国经济专业技术资格考试辅导用书-2020金融专业知识与实务(初级)全真模拟测试(含防伪码)</t>
  </si>
  <si>
    <t>2020经济基础知识（初级）应试指南</t>
  </si>
  <si>
    <t>2020经济基础知识（初级）全真模拟测试</t>
  </si>
  <si>
    <t>2020工商管理专业知识与实务（中级）全真模拟测试</t>
  </si>
  <si>
    <t>2020工商管理专业知识与实务（中级）应试指南</t>
  </si>
  <si>
    <t xml:space="preserve">2020工商管理专业知识与实务（初级）全真模拟测试 </t>
  </si>
  <si>
    <t>全国经济专业技术资格考试辅导用书-2020工商管理专业知识与实务(中级)同步训练</t>
  </si>
  <si>
    <t>2020农业经济专业知识与实务（中级）全真模批测试  含防伪标</t>
  </si>
  <si>
    <t>2020财政税收专业知识与实务（中级）全真模拟测试</t>
  </si>
  <si>
    <t>微残-全国经济专业技术资格考试辅导用书-2020人力资源管理专业知识与实务(中级)全真模拟测试</t>
  </si>
  <si>
    <t>2020人力资源管理专业知识与实务-中级同步训练</t>
  </si>
  <si>
    <t>2020人力资源管理知识与实务（中级）应试指南</t>
  </si>
  <si>
    <t xml:space="preserve"> 知识产权专业知识与实务（中级）全真模拟测试2020</t>
  </si>
  <si>
    <t>知识产权专业知识与实务（初级）(带防伪标)</t>
  </si>
  <si>
    <t>2020 运输经济专业知识与实务（中级）全真模拟测试</t>
  </si>
  <si>
    <t>2020保险专业知识与实务（初级）全真模拟测试</t>
  </si>
  <si>
    <t>2020金融专业知识与实务（中级）同步训练</t>
  </si>
  <si>
    <t>2020金融专业知识与实务（中级）应试指南</t>
  </si>
  <si>
    <t>2020保险专业知识与实务（中级）全真模拟测试</t>
  </si>
  <si>
    <t>经济基础知识（中级）同步训练</t>
  </si>
  <si>
    <t>2020旅游经济专业知识与实务（中级）全真模拟测试</t>
  </si>
  <si>
    <t>2020农业经济专业知识与实务（初级）全真模拟测试</t>
  </si>
  <si>
    <t>2020工商管理专业知识与实务（中级）</t>
  </si>
  <si>
    <t>2020建筑与房地产经济知识与务实</t>
  </si>
  <si>
    <t>建筑与房地产经济专业知识与实务（中级）同步训练</t>
  </si>
  <si>
    <t>财政税收专业知识和实务中级全真模拟测试</t>
  </si>
  <si>
    <t>2021 财政税收专业知识和实务（中级）同步训练</t>
  </si>
  <si>
    <t>2021金融专业知识和实务（中级）应试指南</t>
  </si>
  <si>
    <t>工商管理专业知识和实务初级全真模拟测试</t>
  </si>
  <si>
    <t>工商管理专业知识和实务（中级）全真模拟测试</t>
  </si>
  <si>
    <t>工商管理专业知识和实务中级同步训练</t>
  </si>
  <si>
    <t>工商管理专业知识和实务（中级）应试指南</t>
  </si>
  <si>
    <t>2021工商管理专业知识与实务（中级）重点难点详解</t>
  </si>
  <si>
    <t>2021保险专业知识和实务（中级）全真模拟测试</t>
  </si>
  <si>
    <t>运输经济专业知识和实务中级全真模拟测试</t>
  </si>
  <si>
    <t>2021农业经济专业知识和实务（中级）同步训练</t>
  </si>
  <si>
    <t>知识产权专业知识和实务 初级 全真模拟测试</t>
  </si>
  <si>
    <t>2021知识产权专业知识和实务（中级）全真模拟测试</t>
  </si>
  <si>
    <t>2021知识产权专业知识和实务（中级)同步训练</t>
  </si>
  <si>
    <t>2021经济基础知识（中级）</t>
  </si>
  <si>
    <t>2021经济基础知识（中级）应试指南</t>
  </si>
  <si>
    <t>经济基础知识（初级）同步训练</t>
  </si>
  <si>
    <t>2021经济基础知识【初级】应试指南</t>
  </si>
  <si>
    <t>2021建筑与房地产经济专业知识和实务（中级）全真模拟测试</t>
  </si>
  <si>
    <t>2021旅游经济专业知识和实务（初级）全真模拟测试</t>
  </si>
  <si>
    <t>2021建筑与房地产经济专业知识和实务（中级）同步训练</t>
  </si>
  <si>
    <t>2014-全球专利创新活动研究报告</t>
  </si>
  <si>
    <t>生物化学检验技术</t>
  </si>
  <si>
    <t>优牙合理论与技术</t>
  </si>
  <si>
    <t>半泽直树.2，逆流而上</t>
  </si>
  <si>
    <t>教学视界大临本：邱恩杰色彩静物主题训练（*有效的应试训练方法、*快捷的考试信息传达、*直观的优秀临摹范例）（中青雄狮出品）</t>
  </si>
  <si>
    <t>命运天机</t>
  </si>
  <si>
    <t>情报分析心理学：最新中文全译本</t>
  </si>
  <si>
    <t>领导天机</t>
  </si>
  <si>
    <t>销售天机</t>
  </si>
  <si>
    <t>广东省社会建设蓝皮书:2011年度</t>
  </si>
  <si>
    <t>航空港经济区（郑州）重点产业培育研究</t>
  </si>
  <si>
    <t>民主法制卷-田纪云文集</t>
  </si>
  <si>
    <t>2013（第九版）临床助理医师资格考试 历年真题纵览与考点评析</t>
  </si>
  <si>
    <t>高职高专职业实用性体育教程</t>
  </si>
  <si>
    <t>撞见未来</t>
  </si>
  <si>
    <t>企业会计人员继续教育培训</t>
  </si>
  <si>
    <t>会计人员继续教育培训教材</t>
  </si>
  <si>
    <t>金属雕塑艺术语言赏析</t>
  </si>
  <si>
    <t>2021知识产权专业知识和实务（初级）重点难点详解</t>
  </si>
  <si>
    <t>新手一学就会.可爱.简单的糖霜曲奇</t>
  </si>
  <si>
    <t>童话中走出的法式复古风糖霜饼干</t>
  </si>
  <si>
    <t>吐司大逆袭——法式吐司的百变美味</t>
  </si>
  <si>
    <t>修篱筑道--家庭庭院的设计与布置</t>
  </si>
  <si>
    <t>水利思想文化建设理论与实践（第四辑）</t>
  </si>
  <si>
    <t>国外公共政策评估手册与范本选编</t>
  </si>
  <si>
    <t>寒门学子访谈录</t>
  </si>
  <si>
    <t>2020年版全国一级造价工程师职业资格考试建设工程计价</t>
  </si>
  <si>
    <t>油气井压力控制</t>
  </si>
  <si>
    <t>采油安全经验分享100例</t>
  </si>
  <si>
    <t>油田联合站HSE培训矩阵编制与应用手册</t>
  </si>
  <si>
    <t>石油工程建设企业班组长培训教材</t>
  </si>
  <si>
    <t>网络营销实战派:玩转新媒体营销</t>
  </si>
  <si>
    <t>全能型乡镇供电所岗位知识与技能题库</t>
  </si>
  <si>
    <t>中药学专业知识（一）第八版</t>
  </si>
  <si>
    <t>银行管理 初级 2021年版</t>
  </si>
  <si>
    <t>应试教学·李靖素描</t>
  </si>
  <si>
    <t>建设工程项目管理与应用</t>
  </si>
  <si>
    <t>铣工实用技术（青年技工培训丛书3）</t>
  </si>
  <si>
    <t>青年技工培训丛书 钣金工实用技术</t>
  </si>
  <si>
    <t>内科护理学（第二版）</t>
  </si>
  <si>
    <t>环境影响评价技术水平与绩效评估:2014</t>
  </si>
  <si>
    <t>颖川堂评报：华语圈腕表收藏风向标 2011</t>
  </si>
  <si>
    <t>我的七十年出版生涯</t>
  </si>
  <si>
    <t>大提琴 （1-10级）</t>
  </si>
  <si>
    <t>庞瑞垠文集第二卷</t>
  </si>
  <si>
    <t>机动车驾驶人 道路交通安全法规与相关知识 培训教材（修订版）</t>
  </si>
  <si>
    <t xml:space="preserve">2021年 刘凤科讲刑法之真金题1	</t>
  </si>
  <si>
    <t>帮我记住这世界——临床医生写给认知症家庭的32个小故事</t>
  </si>
  <si>
    <t>剧坛随感录</t>
  </si>
  <si>
    <t>李冰喜剧集</t>
  </si>
  <si>
    <t>我“疯狂”我成功</t>
  </si>
  <si>
    <t>贾育平摄影作品集：怎样拍人像·成功摄影技法（彩图）</t>
  </si>
  <si>
    <t>盘口技术实训:职业操盘基础培训核心教程</t>
  </si>
  <si>
    <t>稳健操盘套利丛书:跟庄获利战法与操练</t>
  </si>
  <si>
    <t>现货白银投资指南</t>
  </si>
  <si>
    <t>国际注册内部审计师CIA考试新汇编600题（一）</t>
  </si>
  <si>
    <t>现货原油投资技术基础</t>
  </si>
  <si>
    <t>开拓创新  实现找矿新突破</t>
  </si>
  <si>
    <t>福建省地图</t>
  </si>
  <si>
    <t>战略和财务的平衡管理：四季模型</t>
  </si>
  <si>
    <t>全民众筹：社群经济下的众筹革命</t>
  </si>
  <si>
    <t>中外经典声乐作品教学曲</t>
  </si>
  <si>
    <t>电子琴入门与提高</t>
  </si>
  <si>
    <t>钢琴弹奏世界名曲集 红宝石卷</t>
  </si>
  <si>
    <t>钢琴弹奏经典名曲集  蓝宝石卷</t>
  </si>
  <si>
    <t>钢琴弹奏世界名曲集  钻石卷</t>
  </si>
  <si>
    <t>葫芦丝流行经典歌曲集</t>
  </si>
  <si>
    <t>二胡流行经典歌曲集</t>
  </si>
  <si>
    <t>琵琶考级曲目大全:初、中级（1-6级）</t>
  </si>
  <si>
    <t>琵琶考级曲目大全:7-10级:中、高级</t>
  </si>
  <si>
    <t>小提琴考级曲大全 高级篇（8级-10级）</t>
  </si>
  <si>
    <t>小提琴考级曲目大全初级篇（1级-4级）</t>
  </si>
  <si>
    <t>长笛考级曲目大全:中级篇:5经-7级</t>
  </si>
  <si>
    <t>长笛考级曲目大全初级篇（1级-4级）</t>
  </si>
  <si>
    <t>萨克斯考级曲目大全 中级篇（5级-7级）</t>
  </si>
  <si>
    <t>萨克斯考级曲目大全 初级篇1级-4级</t>
  </si>
  <si>
    <t>萨克斯考级曲目大全:8级-10级:高级篇</t>
  </si>
  <si>
    <t>单簧管考级曲目大全:8级-10级:高级篇</t>
  </si>
  <si>
    <t>鲁迅散文全集</t>
  </si>
  <si>
    <t>内科护理学</t>
  </si>
  <si>
    <t>城市地铁施工技术</t>
  </si>
  <si>
    <t>工程经济学</t>
  </si>
  <si>
    <t>建筑工程计价与造价管理</t>
  </si>
  <si>
    <t>说济南话丛书：济南老侃子集锦</t>
  </si>
  <si>
    <t>江西   家训家风</t>
  </si>
  <si>
    <t>农民画在中国</t>
  </si>
  <si>
    <t>博雅●风华（贝满女仲时期）（全三册不单发）</t>
  </si>
  <si>
    <t>建筑材料与监测</t>
  </si>
  <si>
    <t>律动足迹</t>
  </si>
  <si>
    <t>美国研究生理工科申请指南</t>
  </si>
  <si>
    <t>新东方澳大利亚与新西兰留学指南</t>
  </si>
  <si>
    <t>平法国家建筑标准设计11G101-3原创解读（平法钢筋创始人：陈青来教授又一力作，对11G101-3进行深度分析和梳理, 阅读本书，有效提升自身技术水平。）</t>
  </si>
  <si>
    <t>傍晚的和声</t>
  </si>
  <si>
    <t>爱的讲述</t>
  </si>
  <si>
    <t>二十一世纪出板社</t>
  </si>
  <si>
    <t>治愈奇迹：你不知道的酸马奶</t>
  </si>
  <si>
    <t>红狐丛书:北美卷:太平洋上的风（全9册）</t>
  </si>
  <si>
    <t>红狐丛书:南半球:南十字星之下（全8册）</t>
  </si>
  <si>
    <t>红狐丛书:中东卷:炼火尽头的祈祷（全7册）</t>
  </si>
  <si>
    <t>秋月依旧照荻花</t>
  </si>
  <si>
    <t>化工原理（下册）</t>
  </si>
  <si>
    <t>运输单证与运送责任——鹿特丹规则的影响</t>
  </si>
  <si>
    <t>一个厦门人在宁波的浮光掠影</t>
  </si>
  <si>
    <t>班级文化概论（第二版）</t>
  </si>
  <si>
    <t>AUTO CAD绘图基础-工程制图</t>
  </si>
  <si>
    <t>河道工程移民安置规划研究—江苏的实践与经验</t>
  </si>
  <si>
    <t>中国出境旅游发展年度报告(2013)</t>
  </si>
  <si>
    <t>陪儿子（女儿）说说话（全两册）</t>
  </si>
  <si>
    <t>当代乡村旅游管理与规划设计研究</t>
  </si>
  <si>
    <t>践行高职教育改革十年——四川信息职业技术学院升高职院校十周年论文集</t>
  </si>
  <si>
    <t>初中生体育运动赏析</t>
  </si>
  <si>
    <t>警察作战指挥学战例集析</t>
  </si>
  <si>
    <t>公安资产管理</t>
  </si>
  <si>
    <t>*2022公路工程管理与实务</t>
  </si>
  <si>
    <t>*2022全国二级建造执业资格考试创新教程 机电工程管理与实务</t>
  </si>
  <si>
    <t>2022水利水电工程管理与实务</t>
  </si>
  <si>
    <t>微积分学习指导与练习</t>
  </si>
  <si>
    <t>2020全国税务师职业资格考试教材：税法（I）</t>
  </si>
  <si>
    <t>2021全国税务师职业资格考试教材税法（I）</t>
  </si>
  <si>
    <t>工商管理学科综合水平考试精要及重点题库汇编</t>
  </si>
  <si>
    <t>走近西藏</t>
  </si>
  <si>
    <t>长城</t>
  </si>
  <si>
    <t>航空运输管理中战略的制定与执行</t>
  </si>
  <si>
    <t>能源与环境·中国2020</t>
  </si>
  <si>
    <t xml:space="preserve"> 换热器</t>
  </si>
  <si>
    <t>天然气汽车加气站设备与运行</t>
  </si>
  <si>
    <t>质量人生(上下册)</t>
  </si>
  <si>
    <t>画坛巨擘李味青</t>
  </si>
  <si>
    <t>省部长谈科学发展</t>
  </si>
  <si>
    <t>生态系统与人类福祉·生物多样性综合报告</t>
  </si>
  <si>
    <t>松辽流域“十一五”水污染防治规划研究报告</t>
  </si>
  <si>
    <t>2006工商行政管理法规汇编</t>
  </si>
  <si>
    <t>2011工商行政管理法规汇编</t>
  </si>
  <si>
    <t>类似商品和服务区分表</t>
  </si>
  <si>
    <t>类似商品和服务区分表基于尼斯分类第十版</t>
  </si>
  <si>
    <t>狱内侦察学</t>
  </si>
  <si>
    <t>数控铣削 加工过程仿真与优化-建模-算法与工程应用</t>
  </si>
  <si>
    <t>中国耕地质量等级调查与评定（湖北卷）</t>
  </si>
  <si>
    <t>中国耕地质量等级调查与评定（宁夏卷）</t>
  </si>
  <si>
    <t>单簧管初级教程</t>
  </si>
  <si>
    <t>电子琴初级教程</t>
  </si>
  <si>
    <t>英国刑事制定法精要(1351--1997)</t>
  </si>
  <si>
    <t>长笛四重奏：世界古典名曲集</t>
  </si>
  <si>
    <t>二胡经典重奏曲集</t>
  </si>
  <si>
    <t>冀东民歌合唱作品精选</t>
  </si>
  <si>
    <t>营养学</t>
  </si>
  <si>
    <t>生命时速</t>
  </si>
  <si>
    <t>中华医学电子</t>
  </si>
  <si>
    <t>9787030344106</t>
  </si>
  <si>
    <t>电工电子实验技术</t>
  </si>
  <si>
    <t>9787030390752</t>
  </si>
  <si>
    <t>启航英语--提高篇（学生用书含练习册）（CD）</t>
  </si>
  <si>
    <t>重回历史现场看文学现象</t>
  </si>
  <si>
    <t>2021：建设工程项目管理一书通关</t>
  </si>
  <si>
    <t>国防科技管理领域发展报告</t>
  </si>
  <si>
    <t>建设工程仲裁案例选编[  第二辑]</t>
  </si>
  <si>
    <t>风景文丛：人往高处走:甘、滇、川藏周边游</t>
  </si>
  <si>
    <t>改革开放与城市文化发展</t>
  </si>
  <si>
    <t>图行世界：中国最美100个度假地</t>
  </si>
  <si>
    <t xml:space="preserve">检验医学（上）：看数字诊疾病 </t>
  </si>
  <si>
    <t>2019年国家统一法律职业资格考试。瑞达客观题AB卷</t>
  </si>
  <si>
    <t>瑞达客观题AB卷</t>
  </si>
  <si>
    <t>中医妇科学——十三五规划</t>
  </si>
  <si>
    <t>小儿推拿·全国中医药行业高等职业教育“十三五”规划教材</t>
  </si>
  <si>
    <t>妇产科学基础——中职十三五规划</t>
  </si>
  <si>
    <t>防治小金库长效机制建设课题选编</t>
  </si>
  <si>
    <t>税法2016</t>
  </si>
  <si>
    <t>基于流域尺度的河流治理技术体系与措施</t>
  </si>
  <si>
    <t>国家统一法律职业资格考试万国专题讲座·讲义版.6 商法·经济法·环境资源法·劳动社保法·知识产权法</t>
  </si>
  <si>
    <t>守本与开新</t>
  </si>
  <si>
    <t>合作与共进</t>
  </si>
  <si>
    <t>2021赵海洋讲商经法真题卷</t>
  </si>
  <si>
    <t>公安行政公文论略</t>
  </si>
  <si>
    <t>罗翔讲刑法.2021</t>
  </si>
  <si>
    <t>西游记(上下册)</t>
  </si>
  <si>
    <t>中国教育信息化发展报告（2015）</t>
  </si>
  <si>
    <t>全译本长篇小说：母亲</t>
  </si>
  <si>
    <t>线性代数辅导讲义</t>
  </si>
  <si>
    <t>捷进英语 综合教程 智慧版2</t>
  </si>
  <si>
    <t>绿色农业经济发展论</t>
  </si>
  <si>
    <t xml:space="preserve">直通两会2019 两会热点面对面(视频书) </t>
  </si>
  <si>
    <t>后大众化高等教育之挑战</t>
  </si>
  <si>
    <t>新汉语水平2</t>
  </si>
  <si>
    <t>创新激情(1980年以后的日本电影)</t>
  </si>
  <si>
    <t>《标准中文》（修订版）第五册教学指导手册</t>
  </si>
  <si>
    <t>建筑幕墙安装上岗培训教材</t>
  </si>
  <si>
    <t>基础工程（第二版）</t>
  </si>
  <si>
    <t>桥梁工程（上册）</t>
  </si>
  <si>
    <t>公路桥梁加固设计规范:JTC/T J22-2008</t>
  </si>
  <si>
    <t>基本安全.基本急救</t>
  </si>
  <si>
    <t>基本安全全--个人求生</t>
  </si>
  <si>
    <t>公路工程造价编制与管理（第三版）</t>
  </si>
  <si>
    <t>2018口腔执业（含助理）医师资格考试实践技能高分应试教程</t>
  </si>
  <si>
    <t>《健康江西2030规划纲要》辅导读本</t>
  </si>
  <si>
    <t>2020全国护士执业资格考试历年易考易错高频考题</t>
  </si>
  <si>
    <t>危险化学品安全生产检查</t>
  </si>
  <si>
    <t>四海揽秀</t>
  </si>
  <si>
    <t>古典文化-中华上下五千年[上下]</t>
  </si>
  <si>
    <t>满园缤纷惹人醉</t>
  </si>
  <si>
    <t>有话说</t>
  </si>
  <si>
    <t>好的爱情，要有敢要的底气</t>
  </si>
  <si>
    <t>水彩画 专著 (英)艾尔佛雷德·威廉·里奇著 王常奇译 shui cai hua</t>
  </si>
  <si>
    <t>《广州市公共图书馆条例》解读</t>
  </si>
  <si>
    <t>高素质文科预备人才培养实践探索</t>
  </si>
  <si>
    <t xml:space="preserve">中国法制史(第2版)(含CD-ROM)	</t>
  </si>
  <si>
    <t>【网店不售】德国汉学视野下中国当代文学的译介与研究</t>
  </si>
  <si>
    <t>事业单位考试用书2018 B类 社会科学专技类 教材 综合应用能力 安徽上海新疆甘肃内蒙古湖北陕西青海云南广西宁夏等事业编制考试全国通用</t>
  </si>
  <si>
    <t>能源工程导论（第2版） 教材</t>
  </si>
  <si>
    <t>鲁迅学校联盟教师文集</t>
  </si>
  <si>
    <t>偏瘫和脑外伤后遗症家庭治疗手册</t>
  </si>
  <si>
    <t>历代画谱类编.梅(3)</t>
  </si>
  <si>
    <t>历代书画类编兰 三</t>
  </si>
  <si>
    <t>三至十四世纪中国的权衡度量</t>
  </si>
  <si>
    <t>西方美学史(第一卷)</t>
  </si>
  <si>
    <t>虚拟企业管理专题研究</t>
  </si>
  <si>
    <t>中国社会科学院文学研究所学刊[  2009]</t>
  </si>
  <si>
    <t>元江苦聪话参考语法</t>
  </si>
  <si>
    <t>中国音乐学院社会艺术水平考级全国通用教材打击乐（小军鼓）</t>
  </si>
  <si>
    <t>中国青年出版社</t>
  </si>
  <si>
    <t>犯罪矫正模式论</t>
  </si>
  <si>
    <t>煤矿开采与掘进</t>
  </si>
  <si>
    <t xml:space="preserve"> 企业战略管理原理</t>
  </si>
  <si>
    <t>果品及其制品质量安全检测 真菌毒素、致病菌和果品成分</t>
  </si>
  <si>
    <t>长空自游系列 柬埔寨</t>
  </si>
  <si>
    <t>阁沙梅岛</t>
  </si>
  <si>
    <t>领队业务与法律法规</t>
  </si>
  <si>
    <t>黔东南文化旅游概论</t>
  </si>
  <si>
    <t>旅游文化学</t>
  </si>
  <si>
    <t>戏曲视唱练耳教程</t>
  </si>
  <si>
    <t>社会舆情与政治传播书系：舆论传播与社会治理案例分析</t>
  </si>
  <si>
    <t>中国科协国家级科技思想库建设丛书：科技领军人才的选拔培养状况调查报告</t>
  </si>
  <si>
    <t>公共卫生与预防医学学科发展报告</t>
  </si>
  <si>
    <t>万物互联时代</t>
  </si>
  <si>
    <t>潘辛迪历险记</t>
  </si>
  <si>
    <t>银行业务与管理（第一版）</t>
  </si>
  <si>
    <t>安全保卫管理</t>
  </si>
  <si>
    <t>2021江西省“三支一扶”选拔招募考试专用教材：行政职业能力和农村工作能力测验</t>
  </si>
  <si>
    <t>现代艺术教育专题研究</t>
  </si>
  <si>
    <t>蜜蜂与远雷</t>
  </si>
  <si>
    <t>激活</t>
  </si>
  <si>
    <t>销售心法</t>
  </si>
  <si>
    <t>孩子到底在想什么</t>
  </si>
  <si>
    <t>李贤沛文选（精装）</t>
  </si>
  <si>
    <t>长篇小说 破茧重生</t>
  </si>
  <si>
    <t>股指期货：风险管理的金融逻辑</t>
  </si>
  <si>
    <t>新书--牟广丰诗-[二集]</t>
  </si>
  <si>
    <t>数字化服装设计:三维模拟试衣技术</t>
  </si>
  <si>
    <t>国际贸易单证标准化实务</t>
  </si>
  <si>
    <t>质量专业技术人员职业资格应试指南[ 中级]</t>
  </si>
  <si>
    <t>ISO9001标准解析与应用:2008版</t>
  </si>
  <si>
    <t>中华人民共和国国家标准目录 2008年度</t>
  </si>
  <si>
    <t>农产质量监督抽查实施规范--农业生产资料</t>
  </si>
  <si>
    <t>基于GB/T 19001-2016标准 企业管理体系升级指南</t>
  </si>
  <si>
    <t>2011-2012中国数字出版产业年度报告</t>
  </si>
  <si>
    <t>叙事与空间研究</t>
  </si>
  <si>
    <t>历代名家书法大观</t>
  </si>
  <si>
    <t>中国古典文学名著：水浒传</t>
  </si>
  <si>
    <t>服装设计与技术手册[ 技术分册]</t>
  </si>
  <si>
    <t>经济型轿车电气系统故障检修实例</t>
  </si>
  <si>
    <t>家用轿车维修入门与技巧</t>
  </si>
  <si>
    <t>铣工初级技能</t>
  </si>
  <si>
    <t>人文中国书系：中国书业</t>
  </si>
  <si>
    <t>慈善的高山厚土</t>
  </si>
  <si>
    <t>中国财政发展改革</t>
  </si>
  <si>
    <t>2014年世界劳工报告 以就业促发展</t>
  </si>
  <si>
    <t>D新湖湘文艺书库 ：赢在善忍·以退为进的人生攻略</t>
  </si>
  <si>
    <t>董浩叔叔语言的训练 练习篇1（全3册塑封单书单号不单发）</t>
  </si>
  <si>
    <t>董浩叔叔语言的训练 练习篇2（全3册塑封单书单号不单发）</t>
  </si>
  <si>
    <t>（彩图精装）巧手拌凉菜</t>
  </si>
  <si>
    <t>（彩图精装）卤味大全</t>
  </si>
  <si>
    <t>油管（杆）修复工</t>
  </si>
  <si>
    <t>工程传热学</t>
  </si>
  <si>
    <t>圣才教育：2018年统计师考试统计相关知识（中级）过关必做1000题（含历年真题）（第6版）赠电子书大礼包</t>
  </si>
  <si>
    <t>水利脉冲波协同解堵技术理论与应用</t>
  </si>
  <si>
    <t>鄂尔多斯盆地陕北地区低渗透砂岩储层特征及油藏富集规律</t>
  </si>
  <si>
    <t>三国法 2019版</t>
  </si>
  <si>
    <t>国家公务员录用考试专业教材2018中公版-申论</t>
  </si>
  <si>
    <t>新编物证技术学</t>
  </si>
  <si>
    <t>中国石化总部部门党支部标准化规范化建设工作手册</t>
  </si>
  <si>
    <t>透视中国</t>
  </si>
  <si>
    <t>透视中国 中国现代流通报告.中</t>
  </si>
  <si>
    <t>京东下乡经营学</t>
  </si>
  <si>
    <t>审计理论与实务：考点·真题·预测全攻略（网店不卖）</t>
  </si>
  <si>
    <t>狐鬼启示录：梁晓声说《聊斋》</t>
  </si>
  <si>
    <t>建设工程施工招投标与合同管理</t>
  </si>
  <si>
    <t>建设工程总承包项目管理实务</t>
  </si>
  <si>
    <t>中国社会科学院文库：清代西藏与布鲁克巴</t>
  </si>
  <si>
    <t>红墙里的领袖们：中南海里的衣食住行</t>
  </si>
  <si>
    <t>刑事证据规则适用</t>
  </si>
  <si>
    <t>医学微生物学实验与学习指导</t>
  </si>
  <si>
    <t>2018年注册会计师全国统一考试精编教材：审计</t>
  </si>
  <si>
    <t>2017年度 经济法</t>
  </si>
  <si>
    <t>资产评估相关知识辅导与练习（上）（全三册不单发）</t>
  </si>
  <si>
    <t>李嘉诚好声音</t>
  </si>
  <si>
    <t>电子商务员(四级)</t>
  </si>
  <si>
    <t>人工智能中的机器学习研究及应用</t>
  </si>
  <si>
    <t>服装材料的选用与性能分析</t>
  </si>
  <si>
    <t>2016消防安全案例分析</t>
  </si>
  <si>
    <t>海洋石油工程</t>
  </si>
  <si>
    <t>石油钻探企业班组长培训教材</t>
  </si>
  <si>
    <t>铸铁锅煮出好味道</t>
  </si>
  <si>
    <t>互为与互动的镜像</t>
  </si>
  <si>
    <t>人文九亭</t>
  </si>
  <si>
    <t>整体诗学</t>
  </si>
  <si>
    <t>法律规则的提炼与运用：人民司法案例重述.商事卷（2011-2015）</t>
  </si>
  <si>
    <t>中人白话（精）</t>
  </si>
  <si>
    <t>悲咒如斯   萧红和她的时代</t>
  </si>
  <si>
    <t>新书--项城袁氏</t>
  </si>
  <si>
    <t>女性进化论</t>
  </si>
  <si>
    <t>新书--近代中国政制史通识·法政史观与全球化视野下的制度转型（精装）</t>
  </si>
  <si>
    <t>人生论笔记</t>
  </si>
  <si>
    <t>万国专题讲座讲义版8理论法学司法制度</t>
  </si>
  <si>
    <t>2022管理类经济类联考综合能力  历年真题精确解析  写作分册</t>
  </si>
  <si>
    <t>小说月报</t>
  </si>
  <si>
    <t>现代装备制造业技能大师技术技能精粹 焊工</t>
  </si>
  <si>
    <t>女生养颜指南</t>
  </si>
  <si>
    <t>（精装彩图版）人气面包在家做</t>
  </si>
  <si>
    <t>幸福街</t>
  </si>
  <si>
    <t>小企业会计准则2020年版</t>
  </si>
  <si>
    <t>半小时漫画经济学2 金融危机篇</t>
  </si>
  <si>
    <t>中美戏剧交流的文化解读</t>
  </si>
  <si>
    <t>食品化学</t>
  </si>
  <si>
    <t>皮囊之下（全2册）</t>
  </si>
  <si>
    <t>管理思维</t>
  </si>
  <si>
    <t>管理类经济类联考写作攻略</t>
  </si>
  <si>
    <t>长篇小说：小小小小的火</t>
  </si>
  <si>
    <t>（经管励志）领导就是让人追随</t>
  </si>
  <si>
    <t>台湾论学</t>
  </si>
  <si>
    <t>模型设计与制作</t>
  </si>
  <si>
    <t>汉字标准字典</t>
  </si>
  <si>
    <t>21世纪我国声乐教学艺术表演与实践研究</t>
  </si>
  <si>
    <t>网页制作中文版 Dream Weaver CS6</t>
  </si>
  <si>
    <t>J.TEST 实用日本语检定考试 2014年真题集 E-F级</t>
  </si>
  <si>
    <t>J.TEST 实用日本语检定考试 2015年真题集 E-F级</t>
  </si>
  <si>
    <t>职通汉语综合5</t>
  </si>
  <si>
    <t>法大研究生2015年第1辑</t>
  </si>
  <si>
    <t>proceedings ofiGCP-514"Fluvial Palaeo-systems</t>
  </si>
  <si>
    <t>旅游文化产品创新设计与开发策略</t>
  </si>
  <si>
    <t>航空基础理论及航空文化研究</t>
  </si>
  <si>
    <t>形象设计美学及表现技法探索</t>
  </si>
  <si>
    <t>走在幼师置换培训的春天里</t>
  </si>
  <si>
    <t>创新创业创未来</t>
  </si>
  <si>
    <t>建筑艺术赏析</t>
  </si>
  <si>
    <t>国际合作成功案例研究：赤道几内亚共和国输变电工程项目培训</t>
  </si>
  <si>
    <t>房地产法律与诉讼仲裁实务</t>
  </si>
  <si>
    <t>创新高职英语基础教程·综合1学生用书（第3版）</t>
  </si>
  <si>
    <t>计算概论</t>
  </si>
  <si>
    <t>《凤阳是个好地方》全国诗词大赛优秀作品集</t>
  </si>
  <si>
    <t>TOEFL iBT新托福核心单词精选</t>
  </si>
  <si>
    <t>美发与形象设计：初级美发（上）</t>
  </si>
  <si>
    <t>基于乐高教育整体解决方案的STEM教学设计</t>
  </si>
  <si>
    <t>不存在的我</t>
  </si>
  <si>
    <t>隐形生活</t>
  </si>
  <si>
    <t>单相流电</t>
  </si>
  <si>
    <t>环境统计报表填报指南</t>
  </si>
  <si>
    <t>国殇 第二部：国民党正面战场抗战纪实</t>
  </si>
  <si>
    <t>2007工商行政管理法规汇编</t>
  </si>
  <si>
    <t>出口学</t>
  </si>
  <si>
    <t>萨班斯-奥克斯利法案经典文库：联邦政府审计:法律、规到，准则、实务与萨奥法案</t>
  </si>
  <si>
    <t>职业技能鉴定国家题库石化分库试题选编：精对苯二甲酸装置操作工</t>
  </si>
  <si>
    <t>企业所得税管理操作指南</t>
  </si>
  <si>
    <t>语文课程改革发展与创新  第六卷</t>
  </si>
  <si>
    <t>影视剪辑编辑艺术(修订版)-实用影视艺术丛书</t>
  </si>
  <si>
    <t>危害公共卫生罪立案追诉标准与司法认定实务</t>
  </si>
  <si>
    <t>2021年 初级会计实务</t>
  </si>
  <si>
    <t>新基础韩国语</t>
  </si>
  <si>
    <t>边走边想</t>
  </si>
  <si>
    <t>江西省文艺</t>
  </si>
  <si>
    <t>湖南主要气象灾害</t>
  </si>
  <si>
    <t>【社科】磨铁：一品芝麻狐4·缘兮卷（四色）</t>
  </si>
  <si>
    <t>天安门的共和国记忆</t>
  </si>
  <si>
    <t>欧美时装立裁设计与实训</t>
  </si>
  <si>
    <t>二人世界</t>
  </si>
  <si>
    <t>雅思真题分类词汇</t>
  </si>
  <si>
    <t>七秒</t>
  </si>
  <si>
    <t>你还在背“单”词吗？</t>
  </si>
  <si>
    <t>Flash实训教程</t>
  </si>
  <si>
    <t>中西医结合儿科学(不发网店）</t>
  </si>
  <si>
    <t>审计技术方法</t>
  </si>
  <si>
    <t>革命·启蒙·抒情</t>
  </si>
  <si>
    <t>航海英语听力与会话</t>
  </si>
  <si>
    <t>机动车驾驶教练员二级（技师）.一级（高级技师）</t>
  </si>
  <si>
    <t>轨道交通列车轴承与悬挂系统故障诊断</t>
  </si>
  <si>
    <t>航空装备故障诊断学</t>
  </si>
  <si>
    <t>住房和城乡建设领域专业技术管理人员培训教材——监理员</t>
  </si>
  <si>
    <t>古风心韵</t>
  </si>
  <si>
    <t>21世纪法学规划教材:企业与公司法学（第八版）</t>
  </si>
  <si>
    <t>当代教育心理学</t>
  </si>
  <si>
    <t xml:space="preserve">雅思写作真题还原（最新版）	</t>
  </si>
  <si>
    <t>无菌性纤维组织炎家庭治疗手册</t>
  </si>
  <si>
    <t>中国社会科学院文库.历史考古研究系列:明代黄册研究</t>
  </si>
  <si>
    <t>新民族志实验丛书:雅阁丽轮--玉龙县黄山镇南溪村纳西族村民日记</t>
  </si>
  <si>
    <t>马克思主义中国化理论与实践研究学术丛书：《资本论》与当代若干经济理论热点问题研究</t>
  </si>
  <si>
    <t>环境经济学高级教程</t>
  </si>
  <si>
    <t>公安民警三懂四会群众工作能力实训教程</t>
  </si>
  <si>
    <t>盛唐·大明宫(塑封)</t>
  </si>
  <si>
    <t>林业与气候变化</t>
  </si>
  <si>
    <t>低碳经济概论</t>
  </si>
  <si>
    <t>计算机数字音频工作站——现代录音技术丛书</t>
  </si>
  <si>
    <t>传播内容篇-广播影视案例分析</t>
  </si>
  <si>
    <t>草书第1卷</t>
  </si>
  <si>
    <t>黄帝内经健康长寿秘典</t>
  </si>
  <si>
    <t>五笔打字入门与提高</t>
  </si>
  <si>
    <t>中国戏剧故事(英文版)/中国经典故事系列</t>
  </si>
  <si>
    <t>人民法院裁判文书写作教程</t>
  </si>
  <si>
    <t>学习惯彻习近平新时代中国特色社会主义思想打赢新冠肺炎疫情防控人民战争总体站阻击战案例</t>
  </si>
  <si>
    <t>2019 经济法基础</t>
  </si>
  <si>
    <t>2019初级会计实务</t>
  </si>
  <si>
    <t>政府审计与国家经济安全论</t>
  </si>
  <si>
    <t>医古文——十二五高职</t>
  </si>
  <si>
    <t>妇产科护理学——十三五规划</t>
  </si>
  <si>
    <t>经络与腧穴——高职十三五规划</t>
  </si>
  <si>
    <t>铁路电务施工与信号技术研究</t>
  </si>
  <si>
    <t>新农村电工技能实训</t>
  </si>
  <si>
    <t>新农村温馨家居装修</t>
  </si>
  <si>
    <t>太阳能光伏利用技术</t>
  </si>
  <si>
    <t>中国艺术国际传播网媒报道研究（2014-2015）</t>
  </si>
  <si>
    <t>底色-候宜杰读史随笔</t>
  </si>
  <si>
    <t>2021年度 经济法基础 笔记版</t>
  </si>
  <si>
    <t>国家统一法律职业资格考试万国专题讲座·讲义版.5 刑事诉讼法</t>
  </si>
  <si>
    <t>民族文化与时尚服装设计</t>
  </si>
  <si>
    <t>少数民族环境艺术概论</t>
  </si>
  <si>
    <t>解刨生理学</t>
  </si>
  <si>
    <t>汉语乐园-缅甸语版(学生用书）</t>
  </si>
  <si>
    <t>民法原理与实务</t>
  </si>
  <si>
    <t xml:space="preserve">中国政法大学出版社 </t>
  </si>
  <si>
    <t>2020年国家法律职业资格考试 理论法题库</t>
  </si>
  <si>
    <t>刘鹏飞讲民诉法主观题专题精讲</t>
  </si>
  <si>
    <t>高级话务员:国家三级</t>
  </si>
  <si>
    <t>建设工程监理业务指南--从业必备</t>
  </si>
  <si>
    <t>政治 专科起点升本科</t>
  </si>
  <si>
    <t>媒资袁总和利用化学与技术研究</t>
  </si>
  <si>
    <t>2022MBA MPA MPAcc管理类联考专用辅导教材逻辑真题精讲</t>
  </si>
  <si>
    <t>2022年国家法律职业资格考试向高甲讲刑诉法真题卷</t>
  </si>
  <si>
    <t>2022 向高甲讲刑诉法 金题串讲</t>
  </si>
  <si>
    <t>创新让梦想照进现实</t>
  </si>
  <si>
    <t>室内空间设计</t>
  </si>
  <si>
    <t>图解朱熹解经</t>
  </si>
  <si>
    <t>白话全译彩图版---图解菜根谭</t>
  </si>
  <si>
    <t>图解中国历代酷刑史</t>
  </si>
  <si>
    <t>图解呻吟语</t>
  </si>
  <si>
    <t>全方位图解白话版---图解圣经故事 新约</t>
  </si>
  <si>
    <t>图解圣经故事 旧约</t>
  </si>
  <si>
    <t>图解古希腊神话</t>
  </si>
  <si>
    <t>外研社-现代词典</t>
  </si>
  <si>
    <t>KPO 标准化管理</t>
  </si>
  <si>
    <t>新汉语水平3</t>
  </si>
  <si>
    <t>铁路客货运输专刊·2016.1</t>
  </si>
  <si>
    <t>图形与多媒体技术在装备IETM中的应用</t>
  </si>
  <si>
    <t>北京历史文化</t>
  </si>
  <si>
    <t>2021年度 财务与会计必刷550题</t>
  </si>
  <si>
    <t>2021年度 涉税服务相关法律必刷550题</t>
  </si>
  <si>
    <t>防水材料检测技术</t>
  </si>
  <si>
    <t>品牌丑闻的溢出效应研究-演化机理与应对策略</t>
  </si>
  <si>
    <t>中国出版通史(清代卷.下)(7)</t>
  </si>
  <si>
    <t>2021年度 税法</t>
  </si>
  <si>
    <t>中國京劇流派劇目集成[  第拾玖集]</t>
  </si>
  <si>
    <t>M民航国际客运销售实务</t>
  </si>
  <si>
    <t>房屋修缮工程 消耗量定额 TY 01-41-2018 第五册 消防工程</t>
  </si>
  <si>
    <t>板胡演奏员</t>
  </si>
  <si>
    <t>多媒体技术在日语翻译教学中的应用</t>
  </si>
  <si>
    <t>汽车试验学</t>
  </si>
  <si>
    <t>2020年MBA/MPA/MPAcc管理类联考教材·英语二·语法与长难句精讲</t>
  </si>
  <si>
    <t xml:space="preserve">物联网信息安全	</t>
  </si>
  <si>
    <t>编纂民法典的合宪性思考：一张实用主义思路的立法路线图</t>
  </si>
  <si>
    <t>多媒体技术及应用  （第二版）</t>
  </si>
  <si>
    <t>中国股权投资基金手册2018版</t>
  </si>
  <si>
    <t>能动司法与公诉制度改革（国家出版基金资助项目 中国刑事法制建设丛书）</t>
  </si>
  <si>
    <t>护理学基础 第3版</t>
  </si>
  <si>
    <t>CAXA制造工程师项目案例教程</t>
  </si>
  <si>
    <t>工业机器人视觉技术</t>
  </si>
  <si>
    <t>工业机器人编程与操作（第2版）</t>
  </si>
  <si>
    <t>民航国内客运销售实务</t>
  </si>
  <si>
    <t>∈民航国内货运销售实务</t>
  </si>
  <si>
    <t>中国企业环境报告制度</t>
  </si>
  <si>
    <t>模拟电子技术基础（电类）第二版</t>
  </si>
  <si>
    <t>“十二五”职业教育国家规划教材 计算机网络技术基础</t>
  </si>
  <si>
    <t>今生有你甜又暖</t>
  </si>
  <si>
    <t>余生有你，甜又暖.3</t>
  </si>
  <si>
    <t>高级韩国语听力--能力考试训练</t>
  </si>
  <si>
    <t>美丽公主：达·芬奇“新作”鉴定记</t>
  </si>
  <si>
    <t>北京农业的历史性演化</t>
  </si>
  <si>
    <t>轻松掌握信用卡与个人贷款（省钱、赚钱、提升额度）</t>
  </si>
  <si>
    <t>势不可当：微信小程序智慧零售</t>
  </si>
  <si>
    <t>实战K线图从新手到高手</t>
  </si>
  <si>
    <t>外卖运营完全攻略</t>
  </si>
  <si>
    <t>新媒体运营实战 从入门到精通</t>
  </si>
  <si>
    <t>淘宝/天猫电商运营与数据分析</t>
  </si>
  <si>
    <t>管理者14天轻松看透财报</t>
  </si>
  <si>
    <t>新手学电脑选购组装与故障排除超简单</t>
  </si>
  <si>
    <t>留住人才：薪酬与股权激励技巧</t>
  </si>
  <si>
    <t>物联网技术基础与实践</t>
  </si>
  <si>
    <t>每个人都要懂的保险(全新升级版)</t>
  </si>
  <si>
    <t>看懂门道.买对保险:正确购险的108个常识</t>
  </si>
  <si>
    <t>大众理财经：理财和你有多少钱没关系</t>
  </si>
  <si>
    <t>上班族的简单理财：互联网时代随时随地有收益</t>
  </si>
  <si>
    <t>手把手教你读懂财务报表</t>
  </si>
  <si>
    <t>行政/人事工作全流程实战</t>
  </si>
  <si>
    <t>公路施工手册:路面</t>
  </si>
  <si>
    <t>道路货物运输及站场</t>
  </si>
  <si>
    <t xml:space="preserve">公路工程水泥及水泥混凝土试验规程：JTG E30-2005 </t>
  </si>
  <si>
    <t>2019年中国股权投资市场发展蓝皮书</t>
  </si>
  <si>
    <t>众筹服务行业年度报告2016--2017</t>
  </si>
  <si>
    <t>扎洛集</t>
  </si>
  <si>
    <t>散货港口管理实务</t>
  </si>
  <si>
    <t>小型智能机器人制作</t>
  </si>
  <si>
    <t>爵士钢琴曲集</t>
  </si>
  <si>
    <t>雅思全真模考3 IELTS</t>
  </si>
  <si>
    <t>安全生产管理知识（2011版）</t>
  </si>
  <si>
    <t>截瘫家庭治疗手册</t>
  </si>
  <si>
    <t>造纸科学与技术专著丛书：纸浆性质软测量原理与技术</t>
  </si>
  <si>
    <t>煤矿开采方法</t>
  </si>
  <si>
    <t>人员密集类企业安全生产标准化基本评定标准手册</t>
  </si>
  <si>
    <t>油田企业现代班组长培训教程</t>
  </si>
  <si>
    <t>钻井井控技术与设备</t>
  </si>
  <si>
    <t>实验室认可与管理基础知识</t>
  </si>
  <si>
    <t>营运车辆综合性能检测管理与技术应用</t>
  </si>
  <si>
    <t>中国地理标志产品大典 吉林卷一</t>
  </si>
  <si>
    <t>中国地理标志产品大典 陕西卷二</t>
  </si>
  <si>
    <t>中国地理标志产品大典 安徽卷一</t>
  </si>
  <si>
    <t>中国地理标志产品大典 湖北卷</t>
  </si>
  <si>
    <t>汽油应用技术问答</t>
  </si>
  <si>
    <t>清迈+青菜+素可泰+泰北全境</t>
  </si>
  <si>
    <t>美国林业百年</t>
  </si>
  <si>
    <t>林产品国际竞争力评价技术研究与应用/林业产业发展理论文库</t>
  </si>
  <si>
    <t>蜀山战纪之剑侠传奇-手绘珍藏纪念版--附光盘</t>
  </si>
  <si>
    <t>进攻！进攻！再进攻！</t>
  </si>
  <si>
    <t>儿科:小儿常见疾病知多少</t>
  </si>
  <si>
    <t>激励核能:inspire gold-medal performance in your employees</t>
  </si>
  <si>
    <t>死亡哲学</t>
  </si>
  <si>
    <t>口碑 ：博雅公关前CEO破解流量时代的品牌传播密码</t>
  </si>
  <si>
    <t>高绩效团队：打造强悍竞争力的学习型团队</t>
  </si>
  <si>
    <t>高绩效销售的5大习惯</t>
  </si>
  <si>
    <t>快速精通GB/T28001-2001</t>
  </si>
  <si>
    <t>国家注册审核员考前辅导丛书 ：环境管理体系国家注册审核员考试培训教程</t>
  </si>
  <si>
    <t>钢铁材料手册 第2卷 低合金高强度钢(第2版)</t>
  </si>
  <si>
    <t>GB28239-2012《非道路用柴油机燃料消耗和机油消耗率限值及实验》</t>
  </si>
  <si>
    <t>学习指导</t>
  </si>
  <si>
    <t>国外先进阀门 试验与检验标准解析</t>
  </si>
  <si>
    <t>GB/T 27416-2014 《实验动物机构 质量和能力的通用要求》理解与</t>
  </si>
  <si>
    <t>中国有机产品认证与产业发展 2016</t>
  </si>
  <si>
    <t>2015中国标准化发展研究报告</t>
  </si>
  <si>
    <t>新书--元 赵孟頫妙严寺记</t>
  </si>
  <si>
    <t>张进德讲民诉之精讲</t>
  </si>
  <si>
    <t>卢少锋讲刑诉之精讲</t>
  </si>
  <si>
    <t>机动车价格评估相关法律法规政策选编</t>
  </si>
  <si>
    <t>多模态隐喻在英语教学中的应用</t>
  </si>
  <si>
    <t>守望:中国环保NGO媒体调查</t>
  </si>
  <si>
    <t>环境影响评价相关法律法规试题解析:2015年版</t>
  </si>
  <si>
    <t>2016年版环境影响评价相关法律法规·试题解析</t>
  </si>
  <si>
    <t>舌尖上的中国：传世美食炮制方法全攻略</t>
  </si>
  <si>
    <t>油气田企业环境保护处（科）长岗位培训教材</t>
  </si>
  <si>
    <t>见微知著:梦想,向北航行</t>
  </si>
  <si>
    <t>春华秋实北航附小德育文集</t>
  </si>
  <si>
    <t xml:space="preserve">丁震护理学（师）单科一次过（第2科）相关专业知识 </t>
  </si>
  <si>
    <t xml:space="preserve">丁震护理学（师）单科一次过（第4科）专业实践能力 </t>
  </si>
  <si>
    <t>丁震护理学（师）单科一次过（第1科）基础知识</t>
  </si>
  <si>
    <t>丁震护理学（师）单科一次过（第3科）专业知识</t>
  </si>
  <si>
    <t>丁震护理学（中级）单科一次过（第4科）专业实践能力考点背诵及强化1000题</t>
  </si>
  <si>
    <t>丁震护理学（中级）单科一次过（第3科）专业知识</t>
  </si>
  <si>
    <t>无序418</t>
  </si>
  <si>
    <t>保定狂欢</t>
  </si>
  <si>
    <t>第七届国际机器 设备评估大会论文集</t>
  </si>
  <si>
    <t>建筑施工员专业与实操</t>
  </si>
  <si>
    <t>基于竞争力培育的物联网产业发展研究-以江西省为例</t>
  </si>
  <si>
    <t>边缘型人格障碍</t>
  </si>
  <si>
    <t>设计与美术</t>
  </si>
  <si>
    <t>水色霓裳·古风漫画基础入门</t>
  </si>
  <si>
    <t>“L”型下半程</t>
  </si>
  <si>
    <t>史上最炫酷的雅思口语攻略 : Shady妈妈评分细则嘚吧嘚</t>
  </si>
  <si>
    <t>英语写作教程</t>
  </si>
  <si>
    <t>通用安装工程消耗量定额 TY 02-31-2015 第十一册 通信设备及线路</t>
  </si>
  <si>
    <t>雅思口语梦工场-精选自官方题库</t>
  </si>
  <si>
    <t>油气田开发地质工程</t>
  </si>
  <si>
    <t>高速公路驾车技巧</t>
  </si>
  <si>
    <t>选择与突破—区域九年一贯制学校办学创新探索</t>
  </si>
  <si>
    <t>国家教师资格：面试教程.生物</t>
  </si>
  <si>
    <t>2022国家教师资格考试辅导教材  面试教程信息技术</t>
  </si>
  <si>
    <t>国家教师资格考试：面试教程道德与法制+思想政治</t>
  </si>
  <si>
    <t>法律规则的提炼与运用：人民司法案例重述.民事卷（2011-2015）</t>
  </si>
  <si>
    <t>ABB机器人应用技能实训</t>
  </si>
  <si>
    <t>万国专题讲座·讲义版8-理论法学·司法制度</t>
  </si>
  <si>
    <t>反洗钱国际标准与监管实践（第二版）</t>
  </si>
  <si>
    <t>申浦画卷（精装）</t>
  </si>
  <si>
    <t>商贸财经（精装）</t>
  </si>
  <si>
    <t>党政群团（精装）</t>
  </si>
  <si>
    <t>郝良月人物素描教学.结构解析训练</t>
  </si>
  <si>
    <t>临床执业医师课堂讲义·外科</t>
  </si>
  <si>
    <t>小企业会计准则解读（2018年版）</t>
  </si>
  <si>
    <t>期权核心机密解读</t>
  </si>
  <si>
    <t>新编学生实用英汉汉英大词典</t>
  </si>
  <si>
    <t>新编学生实用英汉双解大词典</t>
  </si>
  <si>
    <t>古筝考级曲目大全中、高级（7-10级）</t>
  </si>
  <si>
    <t>凿岩爆破工程</t>
  </si>
  <si>
    <t>矿物加工实验技术</t>
  </si>
  <si>
    <t>土木工程实验与检测技术（上）</t>
  </si>
  <si>
    <t>铁矿造块学</t>
  </si>
  <si>
    <t>知识产权：原理、规则与案例</t>
  </si>
  <si>
    <t>知我如你，情深不负（全二册）</t>
  </si>
  <si>
    <t>如果深海忘记了（共2册）</t>
  </si>
  <si>
    <t>天然药物化学</t>
  </si>
  <si>
    <t>临床执业医师课堂讲义·妇儿</t>
  </si>
  <si>
    <t>普适驰豫定律</t>
  </si>
  <si>
    <t>航空安全管理学（教材）</t>
  </si>
  <si>
    <t>乐活范式:有机低碳设计专辑</t>
  </si>
  <si>
    <t>汉语听力教程第一册学习参考</t>
  </si>
  <si>
    <t>向高甲讲刑诉法.2020</t>
  </si>
  <si>
    <t>主观题专题精讲：鄢梦萱讲商法</t>
  </si>
  <si>
    <t>中国区域旅游发展年度报告(2012-2013)</t>
  </si>
  <si>
    <t>民用航空服务与管理</t>
  </si>
  <si>
    <t>报关单填制与商品归类技巧专项训练(下册)</t>
  </si>
  <si>
    <t>镕琢桑梓——校园植物小百科</t>
  </si>
  <si>
    <t>三维动画基础</t>
  </si>
  <si>
    <t>CoreIDRAWX6 实训教程</t>
  </si>
  <si>
    <t>旅游休闲小镇</t>
  </si>
  <si>
    <t>上海市中等职业学校文秘专业教学标准</t>
  </si>
  <si>
    <t>考前必背.鄢梦萱讲商经法</t>
  </si>
  <si>
    <t>七个土城堡和两个石头村</t>
  </si>
  <si>
    <t>2008年全国地市级环保局局长岗位培训优秀论文集</t>
  </si>
  <si>
    <t>2012工商行政管理法规汇</t>
  </si>
  <si>
    <t>市场监管部门行政处罚认定依据，处罚依据及证据规范</t>
  </si>
  <si>
    <t>2006-2007年：中国区域经济发展报告（含光盘）</t>
  </si>
  <si>
    <t>新型农村集体经济组织设立于经营管理</t>
  </si>
  <si>
    <t>全摄影实战使用手册</t>
  </si>
  <si>
    <t>口腔工艺技术实践教程</t>
  </si>
  <si>
    <t>农药中毒救治指南 上下册</t>
  </si>
  <si>
    <t>影视动画考生应试指南</t>
  </si>
  <si>
    <t>Excel高效办公 数据处理与分析</t>
  </si>
  <si>
    <t>多媒体制作教程 1 AUTHORWARE 5</t>
  </si>
  <si>
    <t>编程高手成长之路: 网页编程完全手册</t>
  </si>
  <si>
    <t>希望建筑装修设计系统Hope 3D R3.0高级教程</t>
  </si>
  <si>
    <t>牛角挂书学成语系列:看图猜成语(共4册)</t>
  </si>
  <si>
    <t>高职教育交流与合作问题研究</t>
  </si>
  <si>
    <t>新型冠状病毒肺炎防控 药学保障指导</t>
  </si>
  <si>
    <t>“十二五”普通高等教育本科国家级规划教材·教育心理学（第三版）</t>
  </si>
  <si>
    <t>农村集体产权制度改革实践与探索</t>
  </si>
  <si>
    <t>中国农业出版</t>
  </si>
  <si>
    <t>文化自信与民族复兴(平装）</t>
  </si>
  <si>
    <t>高速公路营运管理专业知识与实务</t>
  </si>
  <si>
    <t>航空综合火力控制原理</t>
  </si>
  <si>
    <t>经济学家茶座:合订本第25-28辑</t>
  </si>
  <si>
    <t>一起去听就业沙龙</t>
  </si>
  <si>
    <t>手绘表现技法  室内篇</t>
  </si>
  <si>
    <t>基于产业空间分异的城市群协同发展机制研究</t>
  </si>
  <si>
    <t>物联网基础</t>
  </si>
  <si>
    <t>2019版建设工程技术与计量（安装工程）</t>
  </si>
  <si>
    <t>2019版高频考点 建设工程计价</t>
  </si>
  <si>
    <t>2019版建设工程造价管理</t>
  </si>
  <si>
    <t>2019版高频考点 建设工程造价案例分析</t>
  </si>
  <si>
    <t>执法打假快速反应系统</t>
  </si>
  <si>
    <t>企业计量工程</t>
  </si>
  <si>
    <t>孤独星球Lonely Planet口袋指南系列：纽约</t>
  </si>
  <si>
    <t>首尔时尚美容之旅</t>
  </si>
  <si>
    <t>风雅茅台</t>
  </si>
  <si>
    <t>法律理念的现实印记</t>
  </si>
  <si>
    <t>(2014-2015)中西医结合消化医学学科发展报告</t>
  </si>
  <si>
    <t>银行转型与收益结构研究</t>
  </si>
  <si>
    <t>中国保理产业发展报告（2014）</t>
  </si>
  <si>
    <t>中国保理产业发展报告（2015）</t>
  </si>
  <si>
    <t>中国保理产业发展报告（2016）</t>
  </si>
  <si>
    <t>红楼梦故事(共20册)/中国孩子成长必读经典故事丛书</t>
  </si>
  <si>
    <t>一九八四：企业家归来</t>
  </si>
  <si>
    <t>服装设计师手册  （第二版）</t>
  </si>
  <si>
    <t>业务持续管理良好实践指南</t>
  </si>
  <si>
    <t>《自动扶梯和自动人行道的安全第1部分：制造与安装》解读</t>
  </si>
  <si>
    <t>社会责任国家标准理解与实施</t>
  </si>
  <si>
    <t>质量管理体系内审员教程</t>
  </si>
  <si>
    <t>团体标准化实务</t>
  </si>
  <si>
    <t>中国出版通史(中华人民共和国卷)(9)</t>
  </si>
  <si>
    <t>中国共产党北京市朝阳区历史大事记</t>
  </si>
  <si>
    <t>红楼梦（注释本·上下册·平装）</t>
  </si>
  <si>
    <t>数控车工中级技能</t>
  </si>
  <si>
    <t>建筑施工企业机械员</t>
  </si>
  <si>
    <t>新编新型摩托车故障快查快修</t>
  </si>
  <si>
    <t>中高级汽车修理工职业资格技能考核辅导</t>
  </si>
  <si>
    <t>绿色中国梦系列-踏歌浐灞（中）</t>
  </si>
  <si>
    <t>我们和你们：中国和瑞士的故事（汉）</t>
  </si>
  <si>
    <t>西药药剂员</t>
  </si>
  <si>
    <t>性功能障碍初级医疗指南</t>
  </si>
  <si>
    <t>公司管理控制系统</t>
  </si>
  <si>
    <t>主动理财理论与实践</t>
  </si>
  <si>
    <t>国有资本投资与运营——国有投资公司的实践探索</t>
  </si>
  <si>
    <t>航运常识与航空法规</t>
  </si>
  <si>
    <t>TALES FROM TIBETAN OPERA：藏剧故事选（英文版）</t>
  </si>
  <si>
    <t>互联网背景下新媒体动画艺术的创新形式与发展趋势</t>
  </si>
  <si>
    <t>“马尔萨斯革命”和“适度人口”的“终结”“小人口”原理第1卷</t>
  </si>
  <si>
    <t>2017年版环境影响评价相关法律法规·试题解析</t>
  </si>
  <si>
    <t>天鹅农场的女人</t>
  </si>
  <si>
    <t>油气储运工程实训</t>
  </si>
  <si>
    <t>中国石化 企业文化故事集</t>
  </si>
  <si>
    <t>油气地震勘探</t>
  </si>
  <si>
    <t>计算机应用基础 （第2版）</t>
  </si>
  <si>
    <t>新编应用英语教程.1</t>
  </si>
  <si>
    <t>东城西咎</t>
  </si>
  <si>
    <t>专利法研究.2016</t>
  </si>
  <si>
    <t>专利法研究</t>
  </si>
  <si>
    <t>证券市场基础知识（第二版）</t>
  </si>
  <si>
    <t>中国 双创 金融指数报告 2017</t>
  </si>
  <si>
    <t>2017产业金融发展蓝皮书中国产业金融发展指数报告</t>
  </si>
  <si>
    <t>税法轻松过关600题</t>
  </si>
  <si>
    <t>文化产业发展典型60例</t>
  </si>
  <si>
    <t>国库集中支付电子化管理理论与实践</t>
  </si>
  <si>
    <t>一带一路沿线国家法律风险防范指引（印度尼西亚）</t>
  </si>
  <si>
    <t>工程造价管理操作实务</t>
  </si>
  <si>
    <t>昌言无忌</t>
  </si>
  <si>
    <t>新媒体时代党报创新与社会发展</t>
  </si>
  <si>
    <t>变迁中的政治机会结构与政治参与：新媒体时代的中国图景</t>
  </si>
  <si>
    <t>2014 临床助理医师 资格考试 历年真题纵览与考点评析</t>
  </si>
  <si>
    <t>新时期以来中国电影叙事模式的现代转向</t>
  </si>
  <si>
    <t>世纪之战:逆全球化背景下的贸易战【塑封】</t>
  </si>
  <si>
    <t>职业本科教育中现代学徒教育理论与实证</t>
  </si>
  <si>
    <t>中国城市人居环境可持续发展策略研究</t>
  </si>
  <si>
    <t>计算机自适应英语语言能力测试系统设计与效度验证以TEM4词汇与语法题为例</t>
  </si>
  <si>
    <t>多功能智能机器小车的开发与研究</t>
  </si>
  <si>
    <t>中国纺织有限公司</t>
  </si>
  <si>
    <t>服装CAD-3D 服装设计基础及应用（本科教材）</t>
  </si>
  <si>
    <t>油气井工程</t>
  </si>
  <si>
    <t>天然气开发与输配</t>
  </si>
  <si>
    <t>Monkey的私房彩铅课：万物生·凡灵</t>
  </si>
  <si>
    <t>电网企业本质安全能力建设与实践</t>
  </si>
  <si>
    <t>中国旅游扶贫发展指数报告</t>
  </si>
  <si>
    <t>现代语言学流派与英语教程探究</t>
  </si>
  <si>
    <t>2020年度全国会计专业技术资格考试辅导教材：中级会计实务</t>
  </si>
  <si>
    <t>2019年注册会计师考试机考题库一本通 会计</t>
  </si>
  <si>
    <t>课堂告白人像素描</t>
  </si>
  <si>
    <t>中国历代名碑名帖放大本系列-柳公权玄秘塔</t>
  </si>
  <si>
    <t>岭南中医药现代研究成果汇编(岭南文库）</t>
  </si>
  <si>
    <t>一周腰瘦10厘米的神奇骨盘枕（240万人见证，5分钟就搞定，还可提臀丰胸、瘦脸瘦腿。风靡日本、中国台湾地区的瘦身奇迹，日本亚马逊超人气五星好评。康熙来了》女明星现场分享的激瘦秘密。）</t>
  </si>
  <si>
    <t>步步惊心（全两册）</t>
  </si>
  <si>
    <t>花好月圆</t>
  </si>
  <si>
    <t>撑起成长的蓝天</t>
  </si>
  <si>
    <t>中级会计职称教材知识点精讲经济法</t>
  </si>
  <si>
    <t>普通高等学校对口招生考试复习指导 语文复习指导（第一轮复习用</t>
  </si>
  <si>
    <t>江西创作歌曲选</t>
  </si>
  <si>
    <t>辽宁省通用航空产业发展的探索与实践</t>
  </si>
  <si>
    <t>英语单词不用背——1天记50个单词</t>
  </si>
  <si>
    <t>榕荫花雨</t>
  </si>
  <si>
    <t>时代回声</t>
  </si>
  <si>
    <t>清白传家：长沙传统家规家训家风</t>
  </si>
  <si>
    <t>管理类经济类联考逻辑真题</t>
  </si>
  <si>
    <t>全国高职高专创新教育“十三五”规划教材·护理类·健康评估</t>
  </si>
  <si>
    <t>写生·设计（第三辑）</t>
  </si>
  <si>
    <t>物联网智慧城市建设干部培训现场教学</t>
  </si>
  <si>
    <t>中国旅游企业年度报告（2011）</t>
  </si>
  <si>
    <t>方洲新概念：方洲高考作文紧扣题目一体化训练法</t>
  </si>
  <si>
    <t>行知学刊(1)</t>
  </si>
  <si>
    <t>罗尔斯·罗伊斯300型航空旋涡轮轴发动机培训教程</t>
  </si>
  <si>
    <t>2013年中国通用航空发展论坛论文集</t>
  </si>
  <si>
    <t>山地户外运动产业发展研究</t>
  </si>
  <si>
    <t>市场营销学--经营的科学与艺术</t>
  </si>
  <si>
    <t>税务师做题有套题  税法（II）</t>
  </si>
  <si>
    <t>2021税务师做题有套路 财务与会计</t>
  </si>
  <si>
    <t>X创新 企业逆境重生</t>
  </si>
  <si>
    <t>病原生物学 与免疫学基础</t>
  </si>
  <si>
    <t>大气氮沉降及其对生态系统的影响</t>
  </si>
  <si>
    <t>难以置信的实用职场英语</t>
  </si>
  <si>
    <t xml:space="preserve">汽车总线通信网络技术	</t>
  </si>
  <si>
    <t>现代物流业与产业结构优化、新型城镇化互动研究</t>
  </si>
  <si>
    <t>2020全国护士执业资格考试专用护考通关必做2000题</t>
  </si>
  <si>
    <t>2021护考通关必做2000题</t>
  </si>
  <si>
    <t>80小时过中级.中级经济法：2020年会计专业技术资格考试</t>
  </si>
  <si>
    <t>台湾百问2009版</t>
  </si>
  <si>
    <t>辽宁中部城市群大气污染物总量控制管理技术研究</t>
  </si>
  <si>
    <t>2004 工商行政管理法规汇编</t>
  </si>
  <si>
    <t>非公有制经济组织党建工作理论与实务</t>
  </si>
  <si>
    <t>土木工程质量与性能检测鉴定加固技术</t>
  </si>
  <si>
    <t>中国耕地质量等级调查与评定( 重庆卷)</t>
  </si>
  <si>
    <t>汉字形义演释字典</t>
  </si>
  <si>
    <t>跑好这一棒BEAGOODRELAY RACER</t>
  </si>
  <si>
    <t>理性务实创新·武汉市汉阳区人民检察院检察理论与实务研究成果汇</t>
  </si>
  <si>
    <t>MBA、MEM、MPACC、MPA等管理类联考·逻辑历年真题精讲及考点解析</t>
  </si>
  <si>
    <t>发现新大陆</t>
  </si>
  <si>
    <t>酒水知识与调酒（第二版）</t>
  </si>
  <si>
    <t>偶发空缺</t>
  </si>
  <si>
    <t>企业项目化管理范式-企业整体管理系统解决方案</t>
  </si>
  <si>
    <t>新时代 实用英语 视听说教程1</t>
  </si>
  <si>
    <t>新时代实用英语 视听说教程 .2</t>
  </si>
  <si>
    <t>新时代实用英语视听说教程 3</t>
  </si>
  <si>
    <t>中国地理标志产品大典 广西卷二</t>
  </si>
  <si>
    <t>（社科）电脑主板常用芯片及电路维修资料手册JD</t>
  </si>
  <si>
    <t>农业产业化经营丛书：中国奶牛产业化</t>
  </si>
  <si>
    <t>2018年版环境影响评价相关法律法规·试题解析</t>
  </si>
  <si>
    <t>2018全科医生（乡村全科）执业助理医师资格考试精选真题考点精析</t>
  </si>
  <si>
    <t>全科医生（乡村全科）执业助理医师资格考试精选真题考点精析</t>
  </si>
  <si>
    <t>航空运输概论（第二版）</t>
  </si>
  <si>
    <t>风情</t>
  </si>
  <si>
    <t>机器人控制与应用编程</t>
  </si>
  <si>
    <t>地域文化特色中新农村生态旅游设计的保护与开发</t>
  </si>
  <si>
    <t>台港澳民事诉讼制度(第2版)</t>
  </si>
  <si>
    <t>英国证据法（第二版）</t>
  </si>
  <si>
    <t>乒乓球运动教程</t>
  </si>
  <si>
    <t>中级会计实务/2020年会计专业技术资格考试通关必做500题</t>
  </si>
  <si>
    <t>魏建新讲行政法：冲刺一本通</t>
  </si>
  <si>
    <t>向高甲讲刑诉法.2021</t>
  </si>
  <si>
    <t>微积分学习指导  第二版 （全两册）</t>
  </si>
  <si>
    <t>视唱练耳 上册</t>
  </si>
  <si>
    <t>计算机应用基础(Windows7+Office2010）</t>
  </si>
  <si>
    <t>中国百年新闻经典[ 漫画卷]</t>
  </si>
  <si>
    <t>简政放权 放管结合  优化服务</t>
  </si>
  <si>
    <t>航空运输经济学</t>
  </si>
  <si>
    <t>新汉语水平4</t>
  </si>
  <si>
    <t>中国纪录电影史</t>
  </si>
  <si>
    <t>文化夹缝谈</t>
  </si>
  <si>
    <t>旧日风云</t>
  </si>
  <si>
    <t>窃听 二战美军审讯营</t>
  </si>
  <si>
    <t>压力容器设备管理与维护问答</t>
  </si>
  <si>
    <t>全微时代:微营销实战攻略</t>
  </si>
  <si>
    <t>从零开始学理财(女性版)</t>
  </si>
  <si>
    <t>社区020营销实战手册</t>
  </si>
  <si>
    <t>30分钟教会你软文营销:十类软文的写作技巧</t>
  </si>
  <si>
    <t>社群经济+社区O2O:重构商业模式与营销实战</t>
  </si>
  <si>
    <t>一看就懂的理财产品全攻略(图解版)</t>
  </si>
  <si>
    <t>移动互联网时代-LBS+020客户定位与营销实战</t>
  </si>
  <si>
    <t>投资人最喜欢这样的商业计划书</t>
  </si>
  <si>
    <t>激励：让员工自觉工作的116个技巧</t>
  </si>
  <si>
    <t>2019年公路水运工程试验检测考前冲刺模拟试题（助理试验检测师）</t>
  </si>
  <si>
    <t>物联网-射频识别（RFID）核心技术教程</t>
  </si>
  <si>
    <t>万物互联 物联网创新创业启示录</t>
  </si>
  <si>
    <t>油气矿业权登记审批常用法律法规汇编</t>
  </si>
  <si>
    <t>心血管病学 临床实践及进展</t>
  </si>
  <si>
    <t>肺癌影像诊断与临床新进展</t>
  </si>
  <si>
    <t>互联网+公益：玩转公益新媒体</t>
  </si>
  <si>
    <t>审计</t>
  </si>
  <si>
    <t xml:space="preserve">进击的文案：新媒体写作完全指南 </t>
  </si>
  <si>
    <t>危险化学品安全管理基础知识</t>
  </si>
  <si>
    <t>爆燃火灾防范技术</t>
  </si>
  <si>
    <t>百年荣耀水木清华</t>
  </si>
  <si>
    <t xml:space="preserve">太原晋商博物馆 </t>
  </si>
  <si>
    <t>景观文化学的理论与实践</t>
  </si>
  <si>
    <t>高校声乐教学的创新途径与发展趋势研究</t>
  </si>
  <si>
    <t>晚清社会思想之变迁</t>
  </si>
  <si>
    <t>大型体育赛事媒介传播效果理论与实践</t>
  </si>
  <si>
    <t>大爱在新疆：沪疆“银龄行动”十六年纪事</t>
  </si>
  <si>
    <t>中国航空之父冯如研究</t>
  </si>
  <si>
    <t>广东专业技术职称申报指南</t>
  </si>
  <si>
    <t>跨越发展看北海主流媒体见证</t>
  </si>
  <si>
    <t>让阅读成为一种生活方式</t>
  </si>
  <si>
    <t>成都无障碍手册</t>
  </si>
  <si>
    <t>变革</t>
  </si>
  <si>
    <t>数字惠普金融的中国实践</t>
  </si>
  <si>
    <t>2018年高校自主招生通关手册</t>
  </si>
  <si>
    <t>区块链金融·技术变革重塑金融未来</t>
  </si>
  <si>
    <t>IAS励学文丛-文化现代性读本</t>
  </si>
  <si>
    <t>文化盛宴  民国大菜</t>
  </si>
  <si>
    <t>大健康  市场预测·政策解读·营销谋略</t>
  </si>
  <si>
    <t xml:space="preserve">现代新儒学论要 </t>
  </si>
  <si>
    <t>旅游学概论  第七版</t>
  </si>
  <si>
    <t>中国城市群</t>
  </si>
  <si>
    <t>会计 必刷550题</t>
  </si>
  <si>
    <t>新托福真题全解2</t>
  </si>
  <si>
    <t>时代光华培训书系:职业经理人财务素养训练（上、下册）</t>
  </si>
  <si>
    <t>选举与中政治丛书：乡镇改革:乡镇选举、体制创新与乡镇治理研究</t>
  </si>
  <si>
    <t>并购与管理整合——正在改变着中国与世界</t>
  </si>
  <si>
    <t>国际田径协会联合会田径场地设施标准手册</t>
  </si>
  <si>
    <t>一珠一菩提:禅意佛珠饰</t>
  </si>
  <si>
    <t>体验式教学--高效户外运动教学与实践研究</t>
  </si>
  <si>
    <t>经济实力新思维</t>
  </si>
  <si>
    <t>我国生态经济发展模式创新与效率提升对策研究</t>
  </si>
  <si>
    <t>质量竞争力研究与应用</t>
  </si>
  <si>
    <t>食品质量安全检验及食品安全认证</t>
  </si>
  <si>
    <t>质检人的法治信仰 专著 质检系统法治文化主题演讲比赛获奖文集 国家质量</t>
  </si>
  <si>
    <t>产品伤害监测数据分析研究报告(2013年)</t>
  </si>
  <si>
    <t>我国组织机构统一代码标识制度</t>
  </si>
  <si>
    <t>食品相关产品和食品添加剂基础知识科普手册</t>
  </si>
  <si>
    <t>持续改进-管理者六西格玛指南</t>
  </si>
  <si>
    <t>大海国·中国百年海洋思想历程</t>
  </si>
  <si>
    <t>地震安全教育系列培训教材--公务员版</t>
  </si>
  <si>
    <t>欧亚远征</t>
  </si>
  <si>
    <t>重庆市渝东南地区旅游发展规划</t>
  </si>
  <si>
    <t>香港</t>
  </si>
  <si>
    <t>最潮减压度假地 苏杭 南京 无锡 扬州 宁波 绍兴</t>
  </si>
  <si>
    <t>悉尼最潮减压度假地</t>
  </si>
  <si>
    <t>京都</t>
  </si>
  <si>
    <t>法国</t>
  </si>
  <si>
    <t>意大利</t>
  </si>
  <si>
    <t>泰国 曼谷</t>
  </si>
  <si>
    <t>2016中国旅行社行业发展研究报告</t>
  </si>
  <si>
    <t>大峡谷野奢温泉旅游开发研究</t>
  </si>
  <si>
    <t>广南地母文化旅游区开发研究</t>
  </si>
  <si>
    <t>乡村旅游：乡村振兴的路径与实践</t>
  </si>
  <si>
    <t>多学科视域下我国旅游监管研究</t>
  </si>
  <si>
    <t>巢湖抗日六名将</t>
  </si>
  <si>
    <t>绝顶有歌</t>
  </si>
  <si>
    <t>跟着设计师,筑一座梦想花园</t>
  </si>
  <si>
    <t>狼图腾电影全记录-随书赠送狼图腾拍摄花絮DVD</t>
  </si>
  <si>
    <t>电视即将被革命（第二版）</t>
  </si>
  <si>
    <t>纪录片：电影眼看中国</t>
  </si>
  <si>
    <t>电影眼看世界</t>
  </si>
  <si>
    <t>新编会计人员继续教育培训重点内容精解</t>
  </si>
  <si>
    <t>中国科学院国家天文台基本天文学及其应用系列丛书：人造卫星与空间碎片的轨道和探测</t>
  </si>
  <si>
    <t>2014—2015:测绘科学与技术学科发展报告</t>
  </si>
  <si>
    <t>功能化介孔材料捕集CO2研究</t>
  </si>
  <si>
    <t>中国生命科学十大进展.2018</t>
  </si>
  <si>
    <t>自然科学博物馆运行与公共安全研究</t>
  </si>
  <si>
    <t>粤港澳大湾区金融发展报告（2018）</t>
  </si>
  <si>
    <t>农村基层党组织工作手册  根据《中国共产党支部工作条例（试行）》编写</t>
  </si>
  <si>
    <t>*壹刻 李易峰最好的时光（精装四色）</t>
  </si>
  <si>
    <t>穆斯林的庄园</t>
  </si>
  <si>
    <t>苦难辉煌（全新修订增补版）</t>
  </si>
  <si>
    <t>新武器</t>
  </si>
  <si>
    <t>食品安全法实施条例及其配套规章释解</t>
  </si>
  <si>
    <t>不锈耐热钢 特殊合金 化学成分及牌号对照</t>
  </si>
  <si>
    <t>船舶能效国家标准应用指南</t>
  </si>
  <si>
    <t>产品质量监督抽查实施规范（2015）电子电器分册</t>
  </si>
  <si>
    <t>电气制图标准实用手册</t>
  </si>
  <si>
    <t>GB/T31786-2015《烟草及烟草制品　箱内片烟密度偏差率的无损检测　电离辐射法》实施指南</t>
  </si>
  <si>
    <t>追求卓越的旅程——美国鲍德里奇国家质量奖自评报告（第二版）</t>
  </si>
  <si>
    <t>起重机械安全管理与使用</t>
  </si>
  <si>
    <t>《行政许可标准化指引（2016版）》实施指南</t>
  </si>
  <si>
    <t>药用植物学</t>
  </si>
  <si>
    <t>中药鉴定技术（第2版）</t>
  </si>
  <si>
    <t>中国出版通史(先秦两汉卷)</t>
  </si>
  <si>
    <t>中国农业银民主管理实用手册</t>
  </si>
  <si>
    <t>临床医学常用数据手册</t>
  </si>
  <si>
    <t>特种焊接技术</t>
  </si>
  <si>
    <t>冷作钣金工实用技能手册</t>
  </si>
  <si>
    <t>WD615系列车用柴油机汽油机维修图解</t>
  </si>
  <si>
    <t>中西文学比较</t>
  </si>
  <si>
    <t>与改革开放同行</t>
  </si>
  <si>
    <t>数字经济：中国创新增长新动能（精装）</t>
  </si>
  <si>
    <t>商业的逻辑</t>
  </si>
  <si>
    <t>黎明与宝钢之路</t>
  </si>
  <si>
    <t>社会组织评估指引</t>
  </si>
  <si>
    <t>机动车概论</t>
  </si>
  <si>
    <t>公共财政与中国经济增长方式转变</t>
  </si>
  <si>
    <t xml:space="preserve">众链:区块链大数据与众筹金融新世界	</t>
  </si>
  <si>
    <t>物联网供应链</t>
  </si>
  <si>
    <t>中国财经转媒集团</t>
  </si>
  <si>
    <t>旅游规划与开发案例</t>
  </si>
  <si>
    <t>志愿至美</t>
  </si>
  <si>
    <t>中央文献中国方正</t>
  </si>
  <si>
    <t>比较法在中国：2009年卷</t>
  </si>
  <si>
    <t>社会科学文献出版社</t>
  </si>
  <si>
    <t>女性健康</t>
  </si>
  <si>
    <t>中国公民健康素养66条:自测试题集</t>
  </si>
  <si>
    <t>谁给你的蛋糕</t>
  </si>
  <si>
    <t>谢宏真道理</t>
  </si>
  <si>
    <t>现代教育与</t>
  </si>
  <si>
    <t>《中华人民共和国网络安全法》学习读本</t>
  </si>
  <si>
    <t>泡泡乐迪英语</t>
  </si>
  <si>
    <t>这些年财经专业有点火</t>
  </si>
  <si>
    <t>笔绘致美</t>
  </si>
  <si>
    <t>彩色图解山海经</t>
  </si>
  <si>
    <t>销售企业安全处（科）长岗位培训教材</t>
  </si>
  <si>
    <t>跨越之路中国海油工程建设</t>
  </si>
  <si>
    <t>基本有机原料生产技术</t>
  </si>
  <si>
    <t>生产计划处（科）长岗位培训教材</t>
  </si>
  <si>
    <t>石油石化新鲜水和生产过程用水节水减排技术</t>
  </si>
  <si>
    <t>社会工作综合能力(初级）过关必做1000题(含历年真题).第7版</t>
  </si>
  <si>
    <t>炼油油品化验分析技术</t>
  </si>
  <si>
    <t>天然气脱水现场手册</t>
  </si>
  <si>
    <t>三级企业人力资源管理师通关真题集（第三版）</t>
  </si>
  <si>
    <t>事业单位考试中公2019事业单位公开招聘工作人员考试专用教材财务会计专业知识</t>
  </si>
  <si>
    <t>遇事当下不定论</t>
  </si>
  <si>
    <t>军民融合是什么</t>
  </si>
  <si>
    <t>2021全新升级 事业单位考试专用教材法律专业知识</t>
  </si>
  <si>
    <t>积微成著</t>
  </si>
  <si>
    <t>2021辅警招聘考试辅导教材面试一本通</t>
  </si>
  <si>
    <t>行政法专题讲座真金题卷3</t>
  </si>
  <si>
    <t>国际汉语教材的话题设计与处理</t>
  </si>
  <si>
    <t>配电网规划常用计算</t>
  </si>
  <si>
    <t>丁震护考点线学习法十年考点总结</t>
  </si>
  <si>
    <t>丁震护理学（中级）单科一次过（第三科）专业知识</t>
  </si>
  <si>
    <t>2019丁震护理学（中级）单科一次过（第1科）基础知识</t>
  </si>
  <si>
    <t>主管护师2019 丁震内科护理学（中级）单科一次过（第3科）专业知识</t>
  </si>
  <si>
    <t>丁震点线学习法护士执业资格考试十年考点总结</t>
  </si>
  <si>
    <t>2020丁震妇产科护理学（中级）单科一次过（第3科）专业知识考点背诵及强化1000题</t>
  </si>
  <si>
    <t>专业知识考点背诵及强化1000题</t>
  </si>
  <si>
    <t>丁震内科护理学（中级）单科一次过（第3科）专业知识.考点背诵及强化1000题</t>
  </si>
  <si>
    <t>三字经·百家姓</t>
  </si>
  <si>
    <t>千字文·弟子规</t>
  </si>
  <si>
    <t>加尔文与文化</t>
  </si>
  <si>
    <t>2016-全球创新活动研究报告</t>
  </si>
  <si>
    <t>新三板挂牌上市一本通</t>
  </si>
  <si>
    <t>新媒体运营指导</t>
  </si>
  <si>
    <t xml:space="preserve">会计从业资格无纸化考试最新考试题库及上机实战一本通 </t>
  </si>
  <si>
    <t xml:space="preserve">浙江省会计从业资格无纸化考试最新考试题库及上机实战一本通 </t>
  </si>
  <si>
    <t>会计从业资格无纸化考试最新考试题库及上机实战一本通</t>
  </si>
  <si>
    <t xml:space="preserve">江苏省会计从业资格无纸化考试最新考试题库及上机实战一本通 </t>
  </si>
  <si>
    <t>第四次金融浪潮——互联网金融与中国国运</t>
  </si>
  <si>
    <t>私募股权七日通（本科教材）</t>
  </si>
  <si>
    <t xml:space="preserve"> 2019年审计轻松过关600题</t>
  </si>
  <si>
    <t>数智物流:5G供应链重构的关键技术及案例</t>
  </si>
  <si>
    <t>国有文化企业发展报告（2012）</t>
  </si>
  <si>
    <t>郑州航空港经济综合实验区加快发展高端产业战略研究</t>
  </si>
  <si>
    <t>鲁花生生之道</t>
  </si>
  <si>
    <t>国家行政管理</t>
  </si>
  <si>
    <t>图识本草</t>
  </si>
  <si>
    <t>学生安全教育传播</t>
  </si>
  <si>
    <t>贵知行（散文集）</t>
  </si>
  <si>
    <t>中国式阿米巴落地实践之激活组织</t>
  </si>
  <si>
    <t>棚住区·城中村·废弃地更新的实践探索宇经典案例</t>
  </si>
  <si>
    <t>中国煤电关系问题研究：纵向价格双轨制的视角</t>
  </si>
  <si>
    <t>未达集</t>
  </si>
  <si>
    <t>中国人民共和国疫苗管理法 释义</t>
  </si>
  <si>
    <t>2015临床助理医师资格考试 历年真题纵览与考点评析 第十一版</t>
  </si>
  <si>
    <t>道路自信：中国特色社会主义道路探索与思考</t>
  </si>
  <si>
    <t>水利政策研究论文选编:2011～2013</t>
  </si>
  <si>
    <t>Oracle 12c从入门到精通(第二版）</t>
  </si>
  <si>
    <t>建筑工程图集</t>
  </si>
  <si>
    <t>土力学基本原理及应用</t>
  </si>
  <si>
    <t>数码服装设计一体化：款式设计·三维试衣·数码印花</t>
  </si>
  <si>
    <t>那时风吹</t>
  </si>
  <si>
    <t>考虑延迟提醒的呼叫中心人力资源调度方法研究</t>
  </si>
  <si>
    <t>开放式科技创新实训平台建设与创新</t>
  </si>
  <si>
    <t>双创时代下应用型本科实践教学体系研究一财务管理专业为例</t>
  </si>
  <si>
    <t>人民兵工精神</t>
  </si>
  <si>
    <t>中级财务会计学(第二版) 教材</t>
  </si>
  <si>
    <t>非常规油气开发</t>
  </si>
  <si>
    <t>法式烘焙教科书2：糕点装饰 经典蛋糕（法国金牌主厨的烘焙课）</t>
  </si>
  <si>
    <t>轮瑜伽从入门到精通</t>
  </si>
  <si>
    <t>邂逅花草茶</t>
  </si>
  <si>
    <t>识茶风味</t>
  </si>
  <si>
    <t>园林绿化-工程计价应用与实例</t>
  </si>
  <si>
    <t>文学读本</t>
  </si>
  <si>
    <t>教研学</t>
  </si>
  <si>
    <t>农村三级医疗卫生服务实用技术</t>
  </si>
  <si>
    <t>国家农业科技园区创新能力评价报告2016—2017</t>
  </si>
  <si>
    <t>故事：故事背后的故事</t>
  </si>
  <si>
    <t>快乐老年</t>
  </si>
  <si>
    <t>中国邮政招聘考试专用教材一本通-中公版</t>
  </si>
  <si>
    <t>银行招聘考试轻松学   英语</t>
  </si>
  <si>
    <t>银行招聘考试轻松学 金题精练 职业能力测验</t>
  </si>
  <si>
    <t>银行招聘考试轻松学    金题精练经济金融会计</t>
  </si>
  <si>
    <t>银行招聘考试轻松学 金题精练 公共基础知识</t>
  </si>
  <si>
    <t>商事登记 实践与制度设计</t>
  </si>
  <si>
    <t>护理学（中级）考试高频考点随身记(第六版）</t>
  </si>
  <si>
    <t>国家统一法律职业资格考试万国专题讲座·讲义版.8 理论法学·司法制度</t>
  </si>
  <si>
    <t>飞机租赁实务（第三版）</t>
  </si>
  <si>
    <t>创意花卉--夏的直觉力</t>
  </si>
  <si>
    <t xml:space="preserve">阅读同源外刊 时文精析	</t>
  </si>
  <si>
    <t>创意旅游.新乡村，后都市</t>
  </si>
  <si>
    <t>饼干</t>
  </si>
  <si>
    <t>小说月报2010年精品集</t>
  </si>
  <si>
    <t>无路才有路-总裁方法派 创始人倾情奉献</t>
  </si>
  <si>
    <t>双生</t>
  </si>
  <si>
    <t>大道·纯粹教学系列丛书 色稿零距离 攀峰</t>
  </si>
  <si>
    <t>从艺杂谈</t>
  </si>
  <si>
    <t>社会综合（精装）</t>
  </si>
  <si>
    <t>农林水利（精装）</t>
  </si>
  <si>
    <t>人文城市系列——咖啡馆之歌</t>
  </si>
  <si>
    <t>高校教育信息化学会论文集（第一卷）</t>
  </si>
  <si>
    <t>外国美术史</t>
  </si>
  <si>
    <t>常见骨伤疾病诊疗常规</t>
  </si>
  <si>
    <t>梦见市</t>
  </si>
  <si>
    <t>有生之年</t>
  </si>
  <si>
    <t>存够了勇气，就一个人看世界</t>
  </si>
  <si>
    <t>山珍海味鉴别与服食宜忌</t>
  </si>
  <si>
    <t>神九纪实</t>
  </si>
  <si>
    <t>彩色图解《本草纲目》</t>
  </si>
  <si>
    <t>彩色图解《神农本草经》</t>
  </si>
  <si>
    <t>彩色图解《温病条辨》</t>
  </si>
  <si>
    <t>★千篇一律化掂量-王蒙最新演讲录</t>
  </si>
  <si>
    <t>英语听说人机对话考试权威教程  广东省 初中版</t>
  </si>
  <si>
    <t>销售巨人</t>
  </si>
  <si>
    <t>（平装）减糖生活</t>
  </si>
  <si>
    <t>品墨 当代中国画名家书系 木鬼</t>
  </si>
  <si>
    <t>顾念的奇缘(全二册)</t>
  </si>
  <si>
    <t>了不起的匠人</t>
  </si>
  <si>
    <t>CIS企业形象设计</t>
  </si>
  <si>
    <t>让你大吃一惊的科学：春分时节才能竖起鸡蛋吗--日常生活中的蹩脚天文学</t>
  </si>
  <si>
    <t>中华人民共和国环境保护税法实用知识问答与解读</t>
  </si>
  <si>
    <t>小企业会计准则讲解（2018年版）</t>
  </si>
  <si>
    <t>小企业会计准则解读：小企业会计准则，小企业会计制度与企业会计准则的比较：2019年版</t>
  </si>
  <si>
    <t>CPA+十年真题研究手册税法2010-2019</t>
  </si>
  <si>
    <t>现代企业形象设计/高等学校美术与设计专业教学丛书</t>
  </si>
  <si>
    <t>销售女神徐鹤宁</t>
  </si>
  <si>
    <t>健康物联网</t>
  </si>
  <si>
    <t>央企真相</t>
  </si>
  <si>
    <t>一本书教会您做装修·装修达人</t>
  </si>
  <si>
    <t>实用公民出国旅游常识</t>
  </si>
  <si>
    <t>实用养肝护肝常识</t>
  </si>
  <si>
    <t>实用养肾护肾常识</t>
  </si>
  <si>
    <t>实用养胃护胃常识</t>
  </si>
  <si>
    <t>实用养心护心常识</t>
  </si>
  <si>
    <t>实用饮食与营养常识</t>
  </si>
  <si>
    <t>5 YEARS：李宇春 2010 WhyMe 全纪录</t>
  </si>
  <si>
    <t>好的教育：理工科父母独创的80个教养实例</t>
  </si>
  <si>
    <t>新手学Word/Excel文秘与行政应用宝典</t>
  </si>
  <si>
    <t>钢琴即兴伴奏（经典歌曲）</t>
  </si>
  <si>
    <t>基层党组织战争生活创新案例</t>
  </si>
  <si>
    <t>从放牛娃到跨国公司CEO：我的英语成长历练之路</t>
  </si>
  <si>
    <t>普通高等学校对口招生考试复习指导 英语复习指导</t>
  </si>
  <si>
    <t>智慧武汉</t>
  </si>
  <si>
    <t>森林的孩子</t>
  </si>
  <si>
    <t>中国注册会计师执业准则重点难点解析</t>
  </si>
  <si>
    <t>光荣与梦想：密涿高速建设实录</t>
  </si>
  <si>
    <t>OKR工作法·高绩效管理秘籍</t>
  </si>
  <si>
    <t>格物致知 真学源流</t>
  </si>
  <si>
    <t>命脉：南水北调与人类水文明</t>
  </si>
  <si>
    <t>路上有微光 精装（彩图版）</t>
  </si>
  <si>
    <t>微政务：“杭州发布”的探索与实践</t>
  </si>
  <si>
    <t>人间试炼游戏</t>
  </si>
  <si>
    <t>高血压吃什么</t>
  </si>
  <si>
    <t>天津出版</t>
  </si>
  <si>
    <t>家庭实用百科全书·养生大系：名老中医偏方大全</t>
  </si>
  <si>
    <t>★养生大系--中老年自我治病全书【塑封】</t>
  </si>
  <si>
    <t>家庭实用百科全书：中华食疗大全</t>
  </si>
  <si>
    <t>家庭实用百科全书：家庭养花大全</t>
  </si>
  <si>
    <t>手诊养生大全</t>
  </si>
  <si>
    <t>超越自卑</t>
  </si>
  <si>
    <t>家政培训系列教程--养老护理员</t>
  </si>
  <si>
    <t>你不知道的自己</t>
  </si>
  <si>
    <t>三字经·百家姓·千字文</t>
  </si>
  <si>
    <t>Cadence 电路板设计入门</t>
  </si>
  <si>
    <t>航空装备体系保障性建模与仿真技术</t>
  </si>
  <si>
    <t>0基于互联网+的高校人才培养实践研究</t>
  </si>
  <si>
    <t>中国建筑文化遗产5</t>
  </si>
  <si>
    <t>中国建筑文化遗产·7</t>
  </si>
  <si>
    <t>汉字字母教程 2</t>
  </si>
  <si>
    <t>NEW Concep Chinese 8</t>
  </si>
  <si>
    <t>汉语听力教程 第二册 学习参考 修订本</t>
  </si>
  <si>
    <t>艺术法语教程ART FRNC AIS</t>
  </si>
  <si>
    <t>J.TEST 实用日本语检定考试2014年真题集A-D级</t>
  </si>
  <si>
    <t>J.TEST 实用日本语检定考试2015年真题集A-D级</t>
  </si>
  <si>
    <t>J.TEST 实用日本语鉴定考试 2016年真题集 A-D级</t>
  </si>
  <si>
    <t>外国法与中国法——20世纪中国移植外国法反思</t>
  </si>
  <si>
    <t>刘鹏飞讲民诉法.理论卷</t>
  </si>
  <si>
    <t>2021年国家统一法律职业资格考试主观题行政法宝典</t>
  </si>
  <si>
    <t>主观题民事诉讼法宝典</t>
  </si>
  <si>
    <t>品牌形象设计策划设计</t>
  </si>
  <si>
    <t>平面设计原理</t>
  </si>
  <si>
    <t>古代丝织品的病害及其防治研究</t>
  </si>
  <si>
    <t>话务技师:国家二级</t>
  </si>
  <si>
    <t>带孩子畅游中国</t>
  </si>
  <si>
    <t>中国香港</t>
  </si>
  <si>
    <t>文化震撼之旅-法国</t>
  </si>
  <si>
    <t>文化震撼之旅韩国</t>
  </si>
  <si>
    <t>文化震撼之旅-中国台湾</t>
  </si>
  <si>
    <t>文化震撼之旅-意大利</t>
  </si>
  <si>
    <t>中国旅游集团发展报告(2016)</t>
  </si>
  <si>
    <t>跨文化交际与英语教学的融合研究</t>
  </si>
  <si>
    <t xml:space="preserve">国家教师资格考试 综合素质 </t>
  </si>
  <si>
    <t>国家教师资格考试专用教材教育教学知识与能力</t>
  </si>
  <si>
    <t xml:space="preserve">国家教师资格考试 专用教材   教育知识与能力   </t>
  </si>
  <si>
    <t>高速铁路与城市发展</t>
  </si>
  <si>
    <t>语文新课程  实施难点与教学对策</t>
  </si>
  <si>
    <t>小型无人机载云台高性能控制方法研究</t>
  </si>
  <si>
    <t>市场营销策划与品牌推广对企业发展的影响研究</t>
  </si>
  <si>
    <t>中国现代民族声乐艺术的形成与多元化发展研究</t>
  </si>
  <si>
    <t>基于绿色可持续的室内环境设计研究</t>
  </si>
  <si>
    <t>聆听世界中外钢琴文化分析</t>
  </si>
  <si>
    <t>基于KVM的桌面与服务端I/O虚拟化解决方案研究</t>
  </si>
  <si>
    <t>中国新闻传播研究2013（上）</t>
  </si>
  <si>
    <t>实用临床实习护士手册 第二版</t>
  </si>
  <si>
    <t>清华汉语综合篇</t>
  </si>
  <si>
    <t>教师微型课题研究指南（第二版）</t>
  </si>
  <si>
    <t>王羲之兰亭序</t>
  </si>
  <si>
    <t>工业机器人 在线编程与调试项目教程</t>
  </si>
  <si>
    <t>物联网技术与应用</t>
  </si>
  <si>
    <t>多元文化视域下的日本语言与文化</t>
  </si>
  <si>
    <t>翻转人生的15堂英语课</t>
  </si>
  <si>
    <t>出国游.旅游韩语一本通</t>
  </si>
  <si>
    <t>工业机器人RobotStudio仿真训练教程</t>
  </si>
  <si>
    <t>内分泌代谢病</t>
  </si>
  <si>
    <t>现代心血管内科疾病临床思路与营养管理研究</t>
  </si>
  <si>
    <t>探索语言学</t>
  </si>
  <si>
    <t>艺术化室内空间设计语言及美学价值的探讨</t>
  </si>
  <si>
    <t>横着来-看维意定制如何PK宜家</t>
  </si>
  <si>
    <t>乡村全科执业助理医师资格考试实践技能应试指南</t>
  </si>
  <si>
    <t>模特手册-做个成功的职业模特</t>
  </si>
  <si>
    <t>2003-2005年中国旅游发展分析与预测</t>
  </si>
  <si>
    <t>直击商业焦点：洪涛教授与媒体</t>
  </si>
  <si>
    <t>城市固体废物管理手册</t>
  </si>
  <si>
    <t>环境规划与管理</t>
  </si>
  <si>
    <t>中国环境与发展国际合作委员会年度政策报告（中文版）2006</t>
  </si>
  <si>
    <t>中国环境与发展：世纪挑战与战略抉择</t>
  </si>
  <si>
    <t>中国小型微型企业发展报告</t>
  </si>
  <si>
    <t>企业知识产权博弈 成功维权指南</t>
  </si>
  <si>
    <t>互联网+大数据在执法办案中的应用</t>
  </si>
  <si>
    <t>与神山对话:英文版</t>
  </si>
  <si>
    <t>游记作品集：Shambhala 香巴拉之路</t>
  </si>
  <si>
    <t>中国新闻摄影史</t>
  </si>
  <si>
    <t>建设高标准基本农田保障国家粮食安全</t>
  </si>
  <si>
    <t>土地整治助推精准脱贫50例</t>
  </si>
  <si>
    <t>国企传奇.贰</t>
  </si>
  <si>
    <t>民谣吉他大教本</t>
  </si>
  <si>
    <t>帽筒(万卷名家收藏)</t>
  </si>
  <si>
    <t>听世界·看草原</t>
  </si>
  <si>
    <t>杨永法楷书作品集</t>
  </si>
  <si>
    <t>足球经理 足球领袖守口如瓶的秘辛</t>
  </si>
  <si>
    <t>三维模型建立与制作教程</t>
  </si>
  <si>
    <t>微软认证高级技术培训  MCSE 多媒体教程</t>
  </si>
  <si>
    <t>数学家传奇丛书：闪烁奇星：伽罗瓦（2019年教育部）</t>
  </si>
  <si>
    <t>数学家传奇丛书：电脑先驱：图灵（2019年教育部）</t>
  </si>
  <si>
    <t>9787511649225</t>
  </si>
  <si>
    <t>畜禽遗传资源调查研究理论与方法（四色）</t>
  </si>
  <si>
    <t>9787511649331</t>
  </si>
  <si>
    <t>广西地方畜禽品种（四色）</t>
  </si>
  <si>
    <t>9787511652850</t>
  </si>
  <si>
    <t>广西地方家禽遗传资源保护与利用（四色）</t>
  </si>
  <si>
    <t>跨文化交际背景下的专业英语教学改革</t>
  </si>
  <si>
    <t>太极</t>
  </si>
  <si>
    <t>盗墓笔记 云顶天宫COSPLAY集</t>
  </si>
  <si>
    <t>江夏溯源</t>
  </si>
  <si>
    <t>马天宇－我本浪人</t>
  </si>
  <si>
    <t>视听说教程 2智慧版</t>
  </si>
  <si>
    <t>为了不能忘却的爱</t>
  </si>
  <si>
    <t>生物科学研究方法丛书：蛋白质组学方法</t>
  </si>
  <si>
    <t>生物科学研究方法丛书：微生物学方法</t>
  </si>
  <si>
    <t>长安街与中国建筑的现代化</t>
  </si>
  <si>
    <t>现代商务合同书范本精选手册</t>
  </si>
  <si>
    <t>新媒体文案创作与美工设计</t>
  </si>
  <si>
    <t>股权设计与法律实务一本通</t>
  </si>
  <si>
    <t>大财小课-小折理财实操+技巧全案</t>
  </si>
  <si>
    <t>公路工程标准范理解与应用丛书：公路桥梁设计规范答疑汇编</t>
  </si>
  <si>
    <t>汽车结构与拆装技术（下册）</t>
  </si>
  <si>
    <t>道路勘测设计</t>
  </si>
  <si>
    <t>LTE射频技术及设备检测(“十二五”国家重点图书出版规划项目)</t>
  </si>
  <si>
    <t>乐高机器人设计技巧</t>
  </si>
  <si>
    <t>全国计算机等级考试上机考试题库 二级python</t>
  </si>
  <si>
    <t>同等学力人员申请硕士学位英语水平全国统一考试一本通</t>
  </si>
  <si>
    <t>湖北科学发展经典案例选编</t>
  </si>
  <si>
    <t>创事记：致年轻创业者</t>
  </si>
  <si>
    <t>中共党史人物传 第76卷</t>
  </si>
  <si>
    <t>美发基础</t>
  </si>
  <si>
    <t>恋上你的家：大数据教你装修</t>
  </si>
  <si>
    <t>民用航空服务礼仪（第2版）</t>
  </si>
  <si>
    <t>中国现代文化名人评传丛书 何其芳评传</t>
  </si>
  <si>
    <t>中国现代文化名人 张恨水评传</t>
  </si>
  <si>
    <t>照片的深度·头像2</t>
  </si>
  <si>
    <t>新时代 实用英语 综合教程3</t>
  </si>
  <si>
    <t>新时代实用基础英语 综合教程2</t>
  </si>
  <si>
    <t>新时代实用英语 视听说教程（第2版）3</t>
  </si>
  <si>
    <t>新时代实用英语 视听说教程1（第2版）</t>
  </si>
  <si>
    <t>唐代试律诗用典研究</t>
  </si>
  <si>
    <t>药物制剂工程学实验指导</t>
  </si>
  <si>
    <t>CET6英语六级高频核心词汇速记巧练</t>
  </si>
  <si>
    <t>机遇与抉择——松花江事件的深度思考</t>
  </si>
  <si>
    <t>长度计量器具建标指南</t>
  </si>
  <si>
    <t>中国地理标志产品大典 四川卷五</t>
  </si>
  <si>
    <t>中国地理标志产品大典 湖北卷二</t>
  </si>
  <si>
    <t>酒类企业生产卫生规范实施细则使用指南</t>
  </si>
  <si>
    <t>全球导航卫星系统及其应用</t>
  </si>
  <si>
    <t>孤独星球Lonely Planet旅行指南系列：福建</t>
  </si>
  <si>
    <t>易行指南 柬埔寨</t>
  </si>
  <si>
    <t>乡村旅游 多业融合——台湾之“石”与大陆之“王”</t>
  </si>
  <si>
    <t>一级安全防范设计评估师（国家职业资格一级）</t>
  </si>
  <si>
    <t>游戏制作人生存手册</t>
  </si>
  <si>
    <t>2019全新升级版 护理学（师）单科一次过（第2科）相关专业知识</t>
  </si>
  <si>
    <t>金融创新法律风险防范 精析</t>
  </si>
  <si>
    <t>2018年版 个人贷款 初、中级适用</t>
  </si>
  <si>
    <t>贪婪的七宗罪</t>
  </si>
  <si>
    <t>顾客心理战</t>
  </si>
  <si>
    <t>人力资源高手实战笔记</t>
  </si>
  <si>
    <t>GB/T2828.1-2012《计数抽样检验程序 第1部分：按接收质量限（AQL)检索的逐批检验抽样计划》理解与实施</t>
  </si>
  <si>
    <t>电力用煤质量监督与环境保护</t>
  </si>
  <si>
    <t>二十世纪中国戏曲改革理论研究</t>
  </si>
  <si>
    <t>继电保护实用技术手册</t>
  </si>
  <si>
    <t>捷达、宝来系列叫床轿车故障诊断与检修实例</t>
  </si>
  <si>
    <t>常用工具速查手册</t>
  </si>
  <si>
    <t>中级物流师职业资格认证</t>
  </si>
  <si>
    <t>《海堤工程设计规范》（SL435-2008）实施指南</t>
  </si>
  <si>
    <t>区块链世界</t>
  </si>
  <si>
    <t>ETF全球投资指南</t>
  </si>
  <si>
    <t>泛珠三角区域合作与发展研究报告2008</t>
  </si>
  <si>
    <t>北京经济发展报告（2008-2009）</t>
  </si>
  <si>
    <t>物联网蓝皮书:中国物联网发展报告（2012~2013）</t>
  </si>
  <si>
    <t>公安机关刑事案件示范案卷指南 2015年版</t>
  </si>
  <si>
    <t>又寂寞又美好（精装）</t>
  </si>
  <si>
    <t>企业资金管理</t>
  </si>
  <si>
    <t>法律基础知识</t>
  </si>
  <si>
    <t>航空网络——战略和结构</t>
  </si>
  <si>
    <t>全科医生（乡村全科）执业助理医师资格考试核心</t>
  </si>
  <si>
    <t>昭昭全科医生(乡村全科)执业助理医师资格考试核心考点背诵版</t>
  </si>
  <si>
    <t>事业单位招聘护士综合应试策略</t>
  </si>
  <si>
    <t>D墨菲定律</t>
  </si>
  <si>
    <t>不打不骂教出好孩子</t>
  </si>
  <si>
    <t>优秀孩子成长细节全书</t>
  </si>
  <si>
    <t>脉诊一学就会</t>
  </si>
  <si>
    <t>赢得话语权:领导干部媒体策略</t>
  </si>
  <si>
    <t>文学翻译多维研究</t>
  </si>
  <si>
    <t>丝绸之路经济带创新合作模式研究</t>
  </si>
  <si>
    <t>翻译通论</t>
  </si>
  <si>
    <t>跨文化交际翻译教程</t>
  </si>
  <si>
    <t>东北秧歌典型人物表演训练教程</t>
  </si>
  <si>
    <t>2021年版消防安全案例分析</t>
  </si>
  <si>
    <t>雅思听力真题还原 升级版</t>
  </si>
  <si>
    <t>托福词汇专用教材:中公托福词汇曲线记忆法</t>
  </si>
  <si>
    <t>轻松学系列 行测资料分析</t>
  </si>
  <si>
    <t>轻松学系列 行测数量关系</t>
  </si>
  <si>
    <t>刑事诉讼法一本通：中华人民共和国刑事诉讼法总成（第14版）</t>
  </si>
  <si>
    <t>脱贫攻坚前沿问题研究</t>
  </si>
  <si>
    <t>脱贫攻坚干部培训十讲</t>
  </si>
  <si>
    <t>美是一种信仰</t>
  </si>
  <si>
    <t>中国自贸区建设带动下的国际贸易与投资增长研究</t>
  </si>
  <si>
    <t>中州览胜</t>
  </si>
  <si>
    <t>下一站 火星</t>
  </si>
  <si>
    <t>CPA十年真题研究手册公司战略与风险管理</t>
  </si>
  <si>
    <t>CPA十年真题研究手册财务成本管理</t>
  </si>
  <si>
    <t>CPA十年真题研究手册审计</t>
  </si>
  <si>
    <t>研究教育学艺术</t>
  </si>
  <si>
    <t xml:space="preserve">唱歌去旅行 </t>
  </si>
  <si>
    <t>☆百病食疗大全【彩图版】</t>
  </si>
  <si>
    <t>雅思词汇词根联想记忆法/乱序版</t>
  </si>
  <si>
    <t>跟曹雪芹学软装</t>
  </si>
  <si>
    <t>天津科学</t>
  </si>
  <si>
    <t>好父母系列：好父母就该这样陪孩子写作业</t>
  </si>
  <si>
    <t>悦读纪·一生不舍 少女(精装纪念版）【塑封】</t>
  </si>
  <si>
    <t>（经管励志）哈佛经典谈判课</t>
  </si>
  <si>
    <t>扛住就是本事</t>
  </si>
  <si>
    <t>好妈妈不吼不叫教子方法（全二册）</t>
  </si>
  <si>
    <t>最讨人喜欢的说话方式（全二册）</t>
  </si>
  <si>
    <t>药剂学</t>
  </si>
  <si>
    <t>田野新考察报告第三卷</t>
  </si>
  <si>
    <t>汉语强化教程 词汇课本1</t>
  </si>
  <si>
    <t>汉语强化教程词汇课本2</t>
  </si>
  <si>
    <t>汉语强化教程词汇课本3</t>
  </si>
  <si>
    <t>汉语强化教程 词汇课本4</t>
  </si>
  <si>
    <t>2019国家法律职业资格考试：主观题 历年真题破译</t>
  </si>
  <si>
    <t>主观题专题精讲·魏建新讲行政法</t>
  </si>
  <si>
    <t>主观题模板写作一本通</t>
  </si>
  <si>
    <t>基于跨文化交际视角下英语翻译技巧与方法研究</t>
  </si>
  <si>
    <t>新建本科院校企合作协同创新人才培养模式研究与实践</t>
  </si>
  <si>
    <t>户外运动技巧---攀登篇</t>
  </si>
  <si>
    <t>决战崛起-中国超级算强国之路</t>
  </si>
  <si>
    <t>纳税服务（2017年版）</t>
  </si>
  <si>
    <t>锦瑟年华</t>
  </si>
  <si>
    <t>传统文化语境下风景园林建筑设计的传承与创新</t>
  </si>
  <si>
    <t>当代室内设计中美学原理的应用研究</t>
  </si>
  <si>
    <t xml:space="preserve">东北师范大学 </t>
  </si>
  <si>
    <t>基于生态理论下风景园林建筑设计传承与创新</t>
  </si>
  <si>
    <t>木版画技法与创作研究</t>
  </si>
  <si>
    <t>新媒体时代广告形态艺术的视觉表现与发展趋势</t>
  </si>
  <si>
    <t>承接京津冀异地养老的产业园区集群可持续发展</t>
  </si>
  <si>
    <t>新媒体视域下高等师范院校美术课程建设与改革研究</t>
  </si>
  <si>
    <t>老年认知功能障碍患者的评估和干预研究</t>
  </si>
  <si>
    <t>京津翼协同治霾研究</t>
  </si>
  <si>
    <t>微生物功能基因组学及病元细菌的致病机制研究</t>
  </si>
  <si>
    <t>高校音乐文化教学策略研究</t>
  </si>
  <si>
    <t>全程实践教学的理论与实践研究</t>
  </si>
  <si>
    <t>水务工程专业课程设计指导书</t>
  </si>
  <si>
    <t>高校图书馆信息化建设问题及创新对策探究</t>
  </si>
  <si>
    <t>雅思词汇曲线记忆法</t>
  </si>
  <si>
    <t>法硕联考重点法条汇编</t>
  </si>
  <si>
    <t>主观题专题精讲·鄢梦萱讲商法</t>
  </si>
  <si>
    <t>破解名企DNA：中国企业软实力建设</t>
  </si>
  <si>
    <t>军事谊文</t>
  </si>
  <si>
    <t>巅峰博弈：马哈姆德·艾哈迈德·内贾德传</t>
  </si>
  <si>
    <t>嫁妆瓶</t>
  </si>
  <si>
    <t>IAR EWARM V5嵌入式系统应用编程与开发</t>
  </si>
  <si>
    <t>9787511656995</t>
  </si>
  <si>
    <t>黄淮海夏大豆绿色高效生产技术</t>
  </si>
  <si>
    <t>常用工具软件</t>
  </si>
  <si>
    <t>ABB工业机器人实操与应用</t>
  </si>
  <si>
    <t>农村社区服务(全五册不单发)</t>
  </si>
  <si>
    <t>最新版  国家临床执业助理医师资格考试 最后冲刺5套卷及精析</t>
  </si>
  <si>
    <t>2022线性代数辅导讲义</t>
  </si>
  <si>
    <t>2022概率论与数理统计辅导讲义</t>
  </si>
  <si>
    <t>大雅带你记单词</t>
  </si>
  <si>
    <t>大雁教你语法长难句</t>
  </si>
  <si>
    <t>绩效管理实操全流程演练</t>
  </si>
  <si>
    <t>薪酬管理实操</t>
  </si>
  <si>
    <t>平凡的力量2014北京榜样人物礼赞</t>
  </si>
  <si>
    <t>环球雅思学校雅思（IELTS）</t>
  </si>
  <si>
    <t>雅思全真模拟试题</t>
  </si>
  <si>
    <t>新编剑桥世界近代史. 第八卷</t>
  </si>
  <si>
    <t>点阵控笔训练(共四册）</t>
  </si>
  <si>
    <t>走向海洋</t>
  </si>
  <si>
    <t>旅游目的地管理</t>
  </si>
  <si>
    <t>质量创新-基于质量功能展开的系统方法</t>
  </si>
  <si>
    <t>瓜迪奥拉：胜利的另一种道路</t>
  </si>
  <si>
    <t>管理类、经济类联考田然逻辑通关指南</t>
  </si>
  <si>
    <t>为何爸妈看不见我</t>
  </si>
  <si>
    <t>会计基础实训</t>
  </si>
  <si>
    <t>审计专业相关知识考点 真题 预测全攻略.第六版</t>
  </si>
  <si>
    <t xml:space="preserve">强者成功法则 </t>
  </si>
  <si>
    <t>口才三绝--会赞美.会幽默.会拒绝</t>
  </si>
  <si>
    <t>2020建筑工程管理</t>
  </si>
  <si>
    <t>建设工程法规及相关知识</t>
  </si>
  <si>
    <t>现代服装设计 与立体造型艺术研究</t>
  </si>
  <si>
    <t>化妆形象设计</t>
  </si>
  <si>
    <t>好妈妈的心灵处方</t>
  </si>
  <si>
    <t>毛大庆：再不创业就晚了</t>
  </si>
  <si>
    <t>风之影</t>
  </si>
  <si>
    <t>女帝本色1:女人花(套装共2册)</t>
  </si>
  <si>
    <t>京门风月·3·箭雨皇都（全2册）</t>
  </si>
  <si>
    <t>你不努力谁也给不了你想要的生活</t>
  </si>
  <si>
    <t>BEYOND乐队金曲弹唱</t>
  </si>
  <si>
    <t>夜伴三庚</t>
  </si>
  <si>
    <t>一日男友（精装）</t>
  </si>
  <si>
    <t>民宿网Airbnb 带你住进全世界人的家</t>
  </si>
  <si>
    <t xml:space="preserve"> 好想住工业风的家</t>
  </si>
  <si>
    <t>孤王寡女5：御天行（全两册）（长篇小说）</t>
  </si>
  <si>
    <t>一生一世笑苍穹  上下</t>
  </si>
  <si>
    <t>逢君正当时II.破军卷（全二册）</t>
  </si>
  <si>
    <t>（文学诗歌）天真的歌</t>
  </si>
  <si>
    <t>人在江湖</t>
  </si>
  <si>
    <t>管理学考点精讲与必考专项题库（上下册）</t>
  </si>
  <si>
    <t>新视线俄语语言文化多媒体教程学生用书.1</t>
  </si>
  <si>
    <t>新视线俄语语言文化多媒体教程.2,学生用书</t>
  </si>
  <si>
    <t>新视线俄语语言文化多媒体教程.3 学生用书</t>
  </si>
  <si>
    <t>工业机器人虚拟仿真技术</t>
  </si>
  <si>
    <t>畅游美丽吉林</t>
  </si>
  <si>
    <t>旅游策划理论与实务</t>
  </si>
  <si>
    <t>旅游消费者行为（第二版）</t>
  </si>
  <si>
    <t>旅游经济学（第二版）</t>
  </si>
  <si>
    <t>旅游接待业 第二版</t>
  </si>
  <si>
    <t>动物解剖生理（课程思政版）</t>
  </si>
  <si>
    <t>高等</t>
  </si>
  <si>
    <t>中原戏曲文化丛书：怀梆·怀调</t>
  </si>
  <si>
    <t>新能源汽车概论</t>
  </si>
  <si>
    <t>独舞编创课堂手记</t>
  </si>
  <si>
    <t>双人舞编创课堂手记</t>
  </si>
  <si>
    <t>漫画+：萌系美少女人气绘师的15堂必修课</t>
  </si>
  <si>
    <t>页岩气开采技术  教材</t>
  </si>
  <si>
    <t>海底两万里:名家名作名画:全译本（上下册）</t>
  </si>
  <si>
    <t>雅思阅读真经5</t>
  </si>
  <si>
    <t>中华人民共和国国务院行政法规汇编2008</t>
  </si>
  <si>
    <t>中国经济国际化进程</t>
  </si>
  <si>
    <t xml:space="preserve">中国情结-转型语境下的激情震荡 </t>
  </si>
  <si>
    <t>中国古代监督史览</t>
  </si>
  <si>
    <t>广夏万象</t>
  </si>
  <si>
    <t>中国学位与研究生教育的创立及实践</t>
  </si>
  <si>
    <t>2020初级会计实务经典题解上下册</t>
  </si>
  <si>
    <t>2007中国区域发展报告：中部地区发展的基础、态势与战略方向</t>
  </si>
  <si>
    <t>商务</t>
  </si>
  <si>
    <t>跟我学汉语:德语版[ 学生用书]</t>
  </si>
  <si>
    <t>施工员（土建方向）岗位知识</t>
  </si>
  <si>
    <t>现行有效交通法规汇编[ 水运分册 2008]</t>
  </si>
  <si>
    <t>原油海洋运输业务管理实务</t>
  </si>
  <si>
    <t>公路工程无机结合料稳定材料试验规程（JTG E51—2009）</t>
  </si>
  <si>
    <t>《21世纪交通文化建设研究与实践》系列丛书：港口文化</t>
  </si>
  <si>
    <t>道路交通安全管理设施巡查手册</t>
  </si>
  <si>
    <t>云南省公路工程定额编制规程</t>
  </si>
  <si>
    <t>中国交通建设股份有限公司-会计核算办法</t>
  </si>
  <si>
    <t>2020年公路工程监理案例分析</t>
  </si>
  <si>
    <t xml:space="preserve">综合医院突发急性呼吸道传染病临床防控培训教程 </t>
  </si>
  <si>
    <t>轻松学习Scratch编程</t>
  </si>
  <si>
    <t>现代场馆市场营销</t>
  </si>
  <si>
    <t>公安消防部队 卫生员培训教材（上册）</t>
  </si>
  <si>
    <t>我的冬奥梦2016年度参赛手册</t>
  </si>
  <si>
    <t>公共管理导论</t>
  </si>
  <si>
    <t>开滦煤矿矿权史料</t>
  </si>
  <si>
    <t>神经创伤学新进展-3</t>
  </si>
  <si>
    <t>放射影像诊断学</t>
  </si>
  <si>
    <t>西方美学史 平装</t>
  </si>
  <si>
    <t>民主法治之道</t>
  </si>
  <si>
    <t>弈坛春秋:从冠亚军争霸三十年探中国围棋的发展</t>
  </si>
  <si>
    <t>中国体育及相关产业统计</t>
  </si>
  <si>
    <t>运动解刨学（第5版）（本科教材）</t>
  </si>
  <si>
    <t>改革要情参阅 6</t>
  </si>
  <si>
    <t>改革要情参阅[  第4辑]</t>
  </si>
  <si>
    <t>朱天俊文集</t>
  </si>
  <si>
    <t>中国煤矿防治水理论与技术进展</t>
  </si>
  <si>
    <t>采油测试工</t>
  </si>
  <si>
    <t>中国石油海外油气业务大事记1984-2011</t>
  </si>
  <si>
    <t>石油石化职业技能培训教程：井下作业工</t>
  </si>
  <si>
    <t>油气田数字化管理培训教程</t>
  </si>
  <si>
    <t>诗韵</t>
  </si>
  <si>
    <t>化学分析</t>
  </si>
  <si>
    <t>中国地理标志产品大典 吉林卷二</t>
  </si>
  <si>
    <t>《中共中央国务院关于开展质量提升行动的指导意见》学习辅导读本</t>
  </si>
  <si>
    <t>孤独星球Lonely Planet旅行指南系列：韩国</t>
  </si>
  <si>
    <t>2014)中国旅行社行业规范培训教材·旅游圣经:出境旅行社专业运营实操手册(上册)</t>
  </si>
  <si>
    <t>2014)旅游圣经:出境旅行社专业运营实操手册(下册)</t>
  </si>
  <si>
    <t>全球陆地碳汇分析系统研发与应用</t>
  </si>
  <si>
    <t>低碳经济时代的林业技术与管理创新</t>
  </si>
  <si>
    <t>城市照明设施 色彩设计</t>
  </si>
  <si>
    <t>绿色经济与林业发展论:第六届中国林业技术经济理论与实践论坛</t>
  </si>
  <si>
    <t>曹勇文集：歌诗卷</t>
  </si>
  <si>
    <t>2014—2015：航空科学技术学科发展报告</t>
  </si>
  <si>
    <t>2014-2015-指挥与控制学科发展报告</t>
  </si>
  <si>
    <t>政府规划编制指南</t>
  </si>
  <si>
    <t>银行业法律法规与综合能力（2015年版 · 初、中级适用）</t>
  </si>
  <si>
    <t>法定数字货币</t>
  </si>
  <si>
    <t>阿里创业军团</t>
  </si>
  <si>
    <t>EN81-1：1998《电梯制造与安装安全规范》解读</t>
  </si>
  <si>
    <t>汽车用橡胶制品标准手册</t>
  </si>
  <si>
    <t>电梯检验员手册</t>
  </si>
  <si>
    <t>核电厂建造阶段的质量管理实施手册</t>
  </si>
  <si>
    <t>电气设备安全标准手册</t>
  </si>
  <si>
    <t>足浴保健企业等级划分评审工作手册</t>
  </si>
  <si>
    <t>钢铁企业内审员手册</t>
  </si>
  <si>
    <t>ISO 9000统计技术 知识问答</t>
  </si>
  <si>
    <t>GB 21551家用和类似用途电器的抗菌、除菌、净化功能系列标准宣贯教材</t>
  </si>
  <si>
    <t>实用阀门技术问答-(第三版)</t>
  </si>
  <si>
    <t>《品牌培育意识篇-品牌培育三段九动-(2.0版)</t>
  </si>
  <si>
    <t>品牌价值发展理论</t>
  </si>
  <si>
    <t>2021年度 会计 注册会计师全国统一考试应试指导</t>
  </si>
  <si>
    <t xml:space="preserve">2021年度 审计	</t>
  </si>
  <si>
    <t>中国京剧流派剧目集成[  第拾集]</t>
  </si>
  <si>
    <t>北京曲剧</t>
  </si>
  <si>
    <t>最新会记科目应用手册</t>
  </si>
  <si>
    <t>真：好人阎明复</t>
  </si>
  <si>
    <t>社会救助理论与实践</t>
  </si>
  <si>
    <t>微透析技术与药物研究</t>
  </si>
  <si>
    <t>中国财税改革30年：回顾与展望</t>
  </si>
  <si>
    <t>保险集团 财务风险控制问题研究</t>
  </si>
  <si>
    <t>财务机器人--RPA的财务应用</t>
  </si>
  <si>
    <t>中国建筑业上市公司财税研究报告（2019年版）</t>
  </si>
  <si>
    <t>中国财经经济</t>
  </si>
  <si>
    <t>理论·实践·思考:中共中央直属机关党校2012年秋季学期学员论文(调研报告)选</t>
  </si>
  <si>
    <t>理论.实践.思考：中共中央直属机关党校2013年春季学期学员论文选（调研报告）选</t>
  </si>
  <si>
    <t>十九大代表风采录</t>
  </si>
  <si>
    <t>动漫产业 人才标准化建设</t>
  </si>
  <si>
    <t>山地垂直带信息图谱研究</t>
  </si>
  <si>
    <t>中国履行《关于消耗臭氧层物质的蒙特利尔议定书》20年回顾征文文集</t>
  </si>
  <si>
    <t>环境影响评价相关法律法规</t>
  </si>
  <si>
    <t>2016年版环境影响评价技术方法·试题解析</t>
  </si>
  <si>
    <t>加油站顾客服务指南（第二版）</t>
  </si>
  <si>
    <t>首先空间油气爆炸数值模拟研究</t>
  </si>
  <si>
    <t>石油化工设备技术问答丛书:工业汽轮机检修技术问答</t>
  </si>
  <si>
    <t>起重机驾驶员</t>
  </si>
  <si>
    <t>金融学综合复习指南（第10版）</t>
  </si>
  <si>
    <t>国际商务专业基础复习指南(第6版）</t>
  </si>
  <si>
    <t>人民警察录用考试辅导教材:中公2021人民警察录用考试辅导教材面试真题详解1001题</t>
  </si>
  <si>
    <t>铁路局 鄙视高分题库</t>
  </si>
  <si>
    <t>国家公务员考试申论新思维学习教程</t>
  </si>
  <si>
    <t>新时代网络平台的应用和管理研究</t>
  </si>
  <si>
    <t>农业基本建设项目实施指南</t>
  </si>
  <si>
    <t>人民法院案件信息业务标准（2015）</t>
  </si>
  <si>
    <t>博物馆陈列项目实施的程序与方法</t>
  </si>
  <si>
    <t>专利法研究.2012</t>
  </si>
  <si>
    <t>俞冰作品-大家风范-第三辑</t>
  </si>
  <si>
    <t>北京房山年鉴</t>
  </si>
  <si>
    <t>时代楷模  徐立平</t>
  </si>
  <si>
    <t>施工员（设备安装电气方向）</t>
  </si>
  <si>
    <t>今日中国海关</t>
  </si>
  <si>
    <t>2021年全国一级造价工程师职业资格考试应试指南建设工程计价</t>
  </si>
  <si>
    <t>采油作业实用读本</t>
  </si>
  <si>
    <t>七音保健康：石油员工养生保健知识</t>
  </si>
  <si>
    <t xml:space="preserve">电力物联网安全与实践 </t>
  </si>
  <si>
    <t>吉林省耕地后备资源调查评价研究</t>
  </si>
  <si>
    <t>*绩效管理</t>
  </si>
  <si>
    <t>紫金流虹（精装）</t>
  </si>
  <si>
    <t>旌阳之春（精装）</t>
  </si>
  <si>
    <t>云亭史絮（精装）</t>
  </si>
  <si>
    <t>活力利港（精装）</t>
  </si>
  <si>
    <t>卧龙春秋（精装）</t>
  </si>
  <si>
    <t>教科文卫（精装）</t>
  </si>
  <si>
    <t>夏浦记忆（精装）</t>
  </si>
  <si>
    <t>五桂山下的中医传奇－－聚焦中山市中医院</t>
  </si>
  <si>
    <t>种牙你找对医生了吗</t>
  </si>
  <si>
    <t>扬琴演奏员</t>
  </si>
  <si>
    <t>小企业会计准则讲解：2019年版</t>
  </si>
  <si>
    <t>钟武雄传奇传记</t>
  </si>
  <si>
    <t>风中的蒲公英</t>
  </si>
  <si>
    <t>江苏新诗年卷</t>
  </si>
  <si>
    <t>木工基础手工具</t>
  </si>
  <si>
    <t>工业机器人离线编程与仿真一体化教程</t>
  </si>
  <si>
    <t>乡村污水治理责任分担体系研究</t>
  </si>
  <si>
    <t>保卫管理工作教程</t>
  </si>
  <si>
    <t>智慧人生三昧（精装·全三册）（如何自在+如何安心+如何解脱）</t>
  </si>
  <si>
    <t>军事训练媒体资源管理系统操作与使用</t>
  </si>
  <si>
    <t>通信建设监理管理与实务</t>
  </si>
  <si>
    <t>异常应力构造低渗油藏大段泥页岩井壁稳定与多套系统储层保护技术</t>
  </si>
  <si>
    <t xml:space="preserve">互动媒体设计 </t>
  </si>
  <si>
    <t>政治</t>
  </si>
  <si>
    <t>国际奥利匹克教育中的“北京模式”研究</t>
  </si>
  <si>
    <t>市政公用工程管理与实务</t>
  </si>
  <si>
    <t>汽车轻量化车身新材料及其应用技术</t>
  </si>
  <si>
    <t>高职英语教学的反思及未来趋势研究</t>
  </si>
  <si>
    <t>中国海洋</t>
  </si>
  <si>
    <t>2019德尚探究</t>
  </si>
  <si>
    <t>摄影史话</t>
  </si>
  <si>
    <t>POD—北京房山年鉴2002</t>
  </si>
  <si>
    <t>POD—北京房山年鉴2003</t>
  </si>
  <si>
    <t>POD—北京房山年鉴2005</t>
  </si>
  <si>
    <t>农用化学品环境安全评价与监控技术</t>
  </si>
  <si>
    <t>2020年环境影响评价工程师职业资格考试考点与要点分析</t>
  </si>
  <si>
    <t>工商行政管理卷</t>
  </si>
  <si>
    <t>护理学专业(护师)/2009全国卫生专业技术资格考试训练题集及考题汇编</t>
  </si>
  <si>
    <t>2019全国卫生专业技术资格考试训练题集及考题汇编·护理学专业（中级）</t>
  </si>
  <si>
    <t>酮苯脱蜡装置操作工</t>
  </si>
  <si>
    <t>制冷工</t>
  </si>
  <si>
    <t>职业技能鉴定石油石化行业题库试题选编：净水工</t>
  </si>
  <si>
    <t>POD—北京房山年鉴2006</t>
  </si>
  <si>
    <t>中国耕地质量等级调查与评定 (湖南卷)</t>
  </si>
  <si>
    <t>中国耕地质量等级调查与评定[ 江苏卷]</t>
  </si>
  <si>
    <t>中国文化产业年度发展报告（2009）</t>
  </si>
  <si>
    <t>常青藤集</t>
  </si>
  <si>
    <t>危机门：传媒飓风与40品牌成败</t>
  </si>
  <si>
    <t>集石齐藏品录：寿山石选</t>
  </si>
  <si>
    <t>发现柴世荣</t>
  </si>
  <si>
    <t>齐鲁电子音像出版社</t>
  </si>
  <si>
    <t>大书法学习指南（二）</t>
  </si>
  <si>
    <t>广东音像教材</t>
  </si>
  <si>
    <t>GB/T12642-2013</t>
  </si>
  <si>
    <t>工业机器人  性能规范及其试验方法</t>
  </si>
  <si>
    <t>食为天（上）  全（13）册</t>
  </si>
  <si>
    <t>2017年版环境影响评价技术方法·试题解析</t>
  </si>
  <si>
    <t>论中国民主</t>
  </si>
  <si>
    <t>政府职能转变中非营利体育组织发展研究</t>
  </si>
  <si>
    <t>新常态下的股权投资-有效的财富创造方式</t>
  </si>
  <si>
    <t>责任会计</t>
  </si>
  <si>
    <t>篆书流变与美学特权</t>
  </si>
  <si>
    <t>现代航空运输管理</t>
  </si>
  <si>
    <t>桥梁工程(第二版）</t>
  </si>
  <si>
    <t>路水运工程试验检测考前冲刺模拟试题 试验检测师</t>
  </si>
  <si>
    <t>诗词试译</t>
  </si>
  <si>
    <t>保安服务操作与管理</t>
  </si>
  <si>
    <t>新时代实用英语 综合教程 （第2版）1</t>
  </si>
  <si>
    <t>新时代实用英语 综合教程2 （第2版）</t>
  </si>
  <si>
    <t>2020版B1CambridgeEnglishPRELIMINARY1真题解析+必备词汇</t>
  </si>
  <si>
    <t>井下作业施工操作培训教程</t>
  </si>
  <si>
    <t>企业质量检验教程</t>
  </si>
  <si>
    <t>中国地理标志产品大典 河南卷四</t>
  </si>
  <si>
    <t>芭蕾舞 中专卷</t>
  </si>
  <si>
    <t>2014-2015营养学：学科发展报告</t>
  </si>
  <si>
    <t>生物医学工程学科发展报告</t>
  </si>
  <si>
    <t>银行大堂经理知识读本</t>
  </si>
  <si>
    <t>廿一世纪初的前言后语-南怀瑾作品</t>
  </si>
  <si>
    <t>产品质量监督抽查实施规范-机械及安防</t>
  </si>
  <si>
    <t>装饰装修工程计价应用与实例</t>
  </si>
  <si>
    <t>锅炉压力容器焊工基本技能</t>
  </si>
  <si>
    <t>机动车价格评估案例选编</t>
  </si>
  <si>
    <t>废水厌氧处理与IC厌氧反应器</t>
  </si>
  <si>
    <t>2020年主观题  刑事诉讼法</t>
  </si>
  <si>
    <t>2020年  主观题  民事诉讼法</t>
  </si>
  <si>
    <t>2022 中公版 公务员考试易错易混题集 纠错练习1000题</t>
  </si>
  <si>
    <t xml:space="preserve">高校毕业生三支一扶选拔招募考试辅导教材职业能力测验	</t>
  </si>
  <si>
    <t>10年公考高频考点分类详解系列数量关系真题精讲1200题</t>
  </si>
  <si>
    <t>高等学校文科实验教学的创新与实践</t>
  </si>
  <si>
    <t>通用安装工程消耗量定额 TY 02-31-2015 第六册 自动化控制仪表安</t>
  </si>
  <si>
    <t>海登·怀特的元史学理论与当代中国文艺研究</t>
  </si>
  <si>
    <t>2022 医疗卫生系统公开招工作人员考试核心考点 药学专业知识</t>
  </si>
  <si>
    <t>智媒体：新物种在生长 （精装）</t>
  </si>
  <si>
    <t>*决策分析</t>
  </si>
  <si>
    <t>喻世明言.醒世恒言.警世通言</t>
  </si>
  <si>
    <t>青年技工培训丛书 5 磨工实用技术</t>
  </si>
  <si>
    <t>花千骨-(全2册)-纪念典藏版</t>
  </si>
  <si>
    <t>2020年版 小企业会计准则讲解</t>
  </si>
  <si>
    <t>中南高校档案馆建设概览</t>
  </si>
  <si>
    <t>国家医师资格考试临床执业医师课堂讲义-内科</t>
  </si>
  <si>
    <t>中华经史学习用典连环画精品集.第1辑  敬民篇  上下册</t>
  </si>
  <si>
    <t xml:space="preserve"> 黑龙江美术</t>
  </si>
  <si>
    <t>进阶英语</t>
  </si>
  <si>
    <t>价值经济学新体系系列专著：“第四代”西方经济学“新体系”:高级经济学</t>
  </si>
  <si>
    <t>长征文化系列丛书：崔征的号角-长征诗词歌曲（系列书四册不单卖</t>
  </si>
  <si>
    <t>2020做题有套路税法（1）</t>
  </si>
  <si>
    <t>税法.2</t>
  </si>
  <si>
    <t>税务</t>
  </si>
  <si>
    <t>7天学会基础法语</t>
  </si>
  <si>
    <t>用法国人的一天学法语</t>
  </si>
  <si>
    <t>大数据时代：高效意识形态安全教育研究</t>
  </si>
  <si>
    <t>航空运输概论</t>
  </si>
  <si>
    <t>中国耕地质量等级调查与评定（上海卷）</t>
  </si>
  <si>
    <t>具体权利</t>
  </si>
  <si>
    <t>乡村旅游学研究</t>
  </si>
  <si>
    <t>中国地理标志产品大典 广西卷一</t>
  </si>
  <si>
    <t>中国地理标志产品大典 甘肃卷二</t>
  </si>
  <si>
    <t>2018年版环境影响评价技术方法试题解析</t>
  </si>
  <si>
    <t>青年技工培训丛书：模具工实用技术</t>
  </si>
  <si>
    <t>工业机器人集成应用</t>
  </si>
  <si>
    <t>中国环境标志培训教程</t>
  </si>
  <si>
    <t>英语历年真题超精解</t>
  </si>
  <si>
    <t>2021 事业单位公开招聘工作人员考试专用教材：职业能力测验</t>
  </si>
  <si>
    <t>2022版法检系统书记员招聘考试辅导材料全真题库</t>
  </si>
  <si>
    <t>基于电子商务的多渠道分销定价博弈及库存控制</t>
  </si>
  <si>
    <t>2021年 理论法攻略主客一体版  真题卷4</t>
  </si>
  <si>
    <t>万国专题讲座·讲义版5-刑事诉讼法</t>
  </si>
  <si>
    <t>纳扎尔巴耶夫：哈萨克斯坦的缔造者</t>
  </si>
  <si>
    <t>2019年度全国会计专业技术资格考试中级经济法</t>
  </si>
  <si>
    <t>中级经济法 经典题解 上下</t>
  </si>
  <si>
    <t>颠覆与解构：中国数字新媒体的现在和未来 第一辑</t>
  </si>
  <si>
    <t>跟我学汉语  学生用书(泰语版)     第二册</t>
  </si>
  <si>
    <t>标准中文 第三册(修订版)</t>
  </si>
  <si>
    <t>农民合作社重点问题研究汇编</t>
  </si>
  <si>
    <t>机器人新时代:机器人社会的工作、生活和投资</t>
  </si>
  <si>
    <t>城市节气空间与城市形象设计</t>
  </si>
  <si>
    <t>2021年 建设工程施工管理 2Z100000</t>
  </si>
  <si>
    <t>智慧医疗在养老产业中的创新应用</t>
  </si>
  <si>
    <t>文化青云谱</t>
  </si>
  <si>
    <t>尚武破案</t>
  </si>
  <si>
    <t>基础华语第一册</t>
  </si>
  <si>
    <t>学业生存手册</t>
  </si>
  <si>
    <t>资产评估相关知识  必刷金题</t>
  </si>
  <si>
    <t>足球竞赛规则2016—2017</t>
  </si>
  <si>
    <t>足球竞赛规则(2017/2018)</t>
  </si>
  <si>
    <t>穿过画布的琴音</t>
  </si>
  <si>
    <t>《中华人民共和国特种设备安全法》知识问答（附相关材料）</t>
  </si>
  <si>
    <t>通用法律基础教材</t>
  </si>
  <si>
    <t>中国地理标志产品大典 浙江卷二</t>
  </si>
  <si>
    <t>中国地理标志产品大典 安徽卷二</t>
  </si>
  <si>
    <t>中国地理标志产品大典 陕西卷一</t>
  </si>
  <si>
    <t>质量技术监督行政执法</t>
  </si>
  <si>
    <t>承压类特种设备无损检测相关知识</t>
  </si>
  <si>
    <t>金融知识进社区系列丛书(共4册)</t>
  </si>
  <si>
    <t>2018年版 公司信贷 初、中级适用</t>
  </si>
  <si>
    <t>中华人民共和国卫生标准汇编[  2010年度]</t>
  </si>
  <si>
    <t>全球汽车产品认证指南</t>
  </si>
  <si>
    <t>欧盟新生物杀灭产品法规解读</t>
  </si>
  <si>
    <t>工程造价管理</t>
  </si>
  <si>
    <t>蔡雅奇讲刑法之精讲</t>
  </si>
  <si>
    <t>中国会计改革三十年</t>
  </si>
  <si>
    <t>海峡西岸蓝皮书:海峡西岸经济区发展报告（2012）</t>
  </si>
  <si>
    <t>建设行业施工现场专业人员继续教育教材</t>
  </si>
  <si>
    <t>社会型企业共建美好世界的梦想</t>
  </si>
  <si>
    <t>炼油化工企业电力系统运行技术</t>
  </si>
  <si>
    <t>炼油化工储罐和管道维护检修案例</t>
  </si>
  <si>
    <t>炼油化工换热设备维护检修案例</t>
  </si>
  <si>
    <t xml:space="preserve">综合基础知识	</t>
  </si>
  <si>
    <t>事业单位公开招聘工作人员考试专用教材2022全新升级版管理专业知识</t>
  </si>
  <si>
    <t>事业单位 文秘专员知识</t>
  </si>
  <si>
    <t>法院 检察院系统-法律专业知识</t>
  </si>
  <si>
    <t>专利法研究.2013</t>
  </si>
  <si>
    <t>雅思口语标准教程</t>
  </si>
  <si>
    <t>雅思写作标准教程</t>
  </si>
  <si>
    <t>雅思阅读标准教程</t>
  </si>
  <si>
    <t>雅思写作标准教程(7.00&amp;7+分)</t>
  </si>
  <si>
    <t>雅思阅读标准教程.</t>
  </si>
  <si>
    <t>雅思听力标准教程</t>
  </si>
  <si>
    <t>在论新型城镇化</t>
  </si>
  <si>
    <t>中国P2P借贷服务行业发展报告</t>
  </si>
  <si>
    <t>命题人讲真题 理论法</t>
  </si>
  <si>
    <t>舞蹈编导创作技法与实践研究</t>
  </si>
  <si>
    <t>消防安全技术综合能力</t>
  </si>
  <si>
    <t>2021年版-建设工程造价管理基础知识</t>
  </si>
  <si>
    <t>液化石油气库站运行工 （下册）</t>
  </si>
  <si>
    <t>东部管网管道完整性管理研究与实践</t>
  </si>
  <si>
    <t>汽车电器维修入门</t>
  </si>
  <si>
    <t>国学践行讲堂</t>
  </si>
  <si>
    <t>基于ARM Cortex-M3的STM32F103微控制器记应用</t>
  </si>
  <si>
    <t>考题总动员：实景照片 应试速写</t>
  </si>
  <si>
    <t>终极平板支撑</t>
  </si>
  <si>
    <t>托业高分突破</t>
  </si>
  <si>
    <t>生态状况与生态建设水平及绩效评估（2010 ）</t>
  </si>
  <si>
    <t>环境与经济形势评估及预测2010</t>
  </si>
  <si>
    <t>环境与经济形势评估（2011）</t>
  </si>
  <si>
    <t>清洁生产技术水平与绩效评估（2011）</t>
  </si>
  <si>
    <t>生态状况与生态建设水平及绩效评估（2011 ）</t>
  </si>
  <si>
    <t>清洁生产技术水平与绩效评估:2014</t>
  </si>
  <si>
    <t>生态状况与生态建设水平及绩效评估:2014</t>
  </si>
  <si>
    <t>清洁生产技术水平与绩效评估:2015</t>
  </si>
  <si>
    <t>生态状况与生态建设水平及绩效评估:2015</t>
  </si>
  <si>
    <t>清洁生产技术水平与绩效评估（2016）</t>
  </si>
  <si>
    <t>生态状况与生态建设水平及绩效评估（2016）</t>
  </si>
  <si>
    <t>清洁生产技术水平与绩效评估（2017）</t>
  </si>
  <si>
    <t>中文版Photoshop图像处理从入门到精通（彩图）</t>
  </si>
  <si>
    <t>企业会计准则2020年版</t>
  </si>
  <si>
    <t>2020年版 小企业会计准则解读</t>
  </si>
  <si>
    <t>餐饮企业 精益管理与过程控制全案 图解版</t>
  </si>
  <si>
    <t>新手学WOR/EXCEL/POWERPOINT办公应用</t>
  </si>
  <si>
    <t>约翰 汤普森曲集弹奏解析 初级版</t>
  </si>
  <si>
    <t>约翰·汤普森曲集弹奏解析（高级篇）</t>
  </si>
  <si>
    <t xml:space="preserve">快快乐乐唱儿歌	</t>
  </si>
  <si>
    <t xml:space="preserve">一本最危险的书 </t>
  </si>
  <si>
    <t>计算机应用基础Windows7+Office2013</t>
  </si>
  <si>
    <t>小先生</t>
  </si>
  <si>
    <t>无线电技术</t>
  </si>
  <si>
    <t>2021全国护士执业资格考试通关必练2000题</t>
  </si>
  <si>
    <t>预防医学分册</t>
  </si>
  <si>
    <t>意大利南部古城景观保护与更新</t>
  </si>
  <si>
    <t>托福考试口语特别</t>
  </si>
  <si>
    <t>客观题行政法宝典</t>
  </si>
  <si>
    <t>2021年国家统一法律资格考试客观题商经知法宝典</t>
  </si>
  <si>
    <t>客观题民事诉讼法宝典</t>
  </si>
  <si>
    <t>客观题三国法宝典</t>
  </si>
  <si>
    <t xml:space="preserve">2021年国家统一法律职业资格考试客观题刑事诉讼法宝典 </t>
  </si>
  <si>
    <t>向高甲讲刑诉法</t>
  </si>
  <si>
    <t>导游资格考试考点速记手册 第2版</t>
  </si>
  <si>
    <t>《煤矿防灭火细则》专家解读</t>
  </si>
  <si>
    <t>中国矿业大学出版社</t>
  </si>
  <si>
    <t>软性接触镜新技术新进展</t>
  </si>
  <si>
    <t>2021全国税务师职业资格考试教材  税法（II）</t>
  </si>
  <si>
    <t>2021  财务与会计</t>
  </si>
  <si>
    <t>通用机器人教育</t>
  </si>
  <si>
    <t>2022法硕联考通关背诵499题</t>
  </si>
  <si>
    <t>主观题专题精讲·张翔讲民法</t>
  </si>
  <si>
    <t>2022年国家统一法律职业资格考试客观题行政法宝典</t>
  </si>
  <si>
    <t>民航国际货运销售实务</t>
  </si>
  <si>
    <t>循环经济与生态工业</t>
  </si>
  <si>
    <t>人像摄影100法</t>
  </si>
  <si>
    <t>户外摄影100法</t>
  </si>
  <si>
    <t>伟大的历程:美国人在巴黎</t>
  </si>
  <si>
    <t>贵州电网有限责任公司职工技术创新成果管理方法与实践</t>
  </si>
  <si>
    <t>激情跨越</t>
  </si>
  <si>
    <t>当代中文（KB）</t>
  </si>
  <si>
    <t>每天30分钟学  2021年度  中级经济法</t>
  </si>
  <si>
    <t>2021年度  全国会计专业技术资格考试  经济法基础 两卷</t>
  </si>
  <si>
    <t>中国旅行服务业发展报告:契约引领·人际分发·供应链变革:2020:2020</t>
  </si>
  <si>
    <t>常见皮肤病诊断彩色图谱</t>
  </si>
  <si>
    <t>输气工</t>
  </si>
  <si>
    <t>电气与静电安全</t>
  </si>
  <si>
    <t>2021版 国家公务员录用考试专业教材 全真面试教程</t>
  </si>
  <si>
    <t>2023年 刑法 专题讲座 真金题 卷2</t>
  </si>
  <si>
    <t>《中华人民共和国刑事诉讼法》释义及实用指南</t>
  </si>
  <si>
    <t>瑞达法考2023国家法律职业资格考试李晗讲商经法之精讲课程资料</t>
  </si>
  <si>
    <t>房屋修缮工程消耗量定额 TY01-41-2018 第一册 结构工程</t>
  </si>
  <si>
    <t>燃气管网运行工（下册）</t>
  </si>
  <si>
    <t>当代山西盲人说唱班社生存发展研究</t>
  </si>
  <si>
    <t>2019年版 个人理财 中级</t>
  </si>
  <si>
    <t>建筑施工现场岗位技能必读丛书:材料员岗位技能必读</t>
  </si>
  <si>
    <t>影响新中国60年经济建设的100位经济学家·2</t>
  </si>
  <si>
    <t>影响新中国60年经济建设的100位经济学家·3</t>
  </si>
  <si>
    <t>立德树人育英才</t>
  </si>
  <si>
    <t>高等职业教育课程发展性评价研究</t>
  </si>
  <si>
    <t>临床执业医师通关  必考模拟考试</t>
  </si>
  <si>
    <t>脚印·履痕·足音（建筑名家文库）</t>
  </si>
  <si>
    <t>汉字字母教程3</t>
  </si>
  <si>
    <t>中国证据法治发展报告[  2012]</t>
  </si>
  <si>
    <t>2020年国家法律职业资格考试主观题民诉法宝典</t>
  </si>
  <si>
    <t>2020年国家法律职业资格考试主题观行政法宝典</t>
  </si>
  <si>
    <t>2020年国际法律职业资格考试主观题商法宝典</t>
  </si>
  <si>
    <t>打工环游世界</t>
  </si>
  <si>
    <t>乐游全球-巴厘岛</t>
  </si>
  <si>
    <t>我在这里启航:成都航空职业技术学</t>
  </si>
  <si>
    <t>跨文化传播视野下的电视节目创新研究</t>
  </si>
  <si>
    <t>语言翻译与跨文化交际人才培养策略研究</t>
  </si>
  <si>
    <t>居民幸福背景下的水资源管理模式创新研究</t>
  </si>
  <si>
    <t>网络交易规范和监管</t>
  </si>
  <si>
    <t>新闻摄影教程</t>
  </si>
  <si>
    <t>9787516027400</t>
  </si>
  <si>
    <t>中职数学教学法及其应用研究</t>
  </si>
  <si>
    <t>中国建材工业出版社</t>
  </si>
  <si>
    <t>中国地理标志产品大典 甘肃卷一</t>
  </si>
  <si>
    <t>产品质量安全知识读本 工农业生产资料（一）</t>
  </si>
  <si>
    <t>福尔摩斯.探案集1</t>
  </si>
  <si>
    <t>实用金属材料手册</t>
  </si>
  <si>
    <t>迭代</t>
  </si>
  <si>
    <t>领航</t>
  </si>
  <si>
    <t>中国百年新闻经典[ 通迅卷]</t>
  </si>
  <si>
    <t>中国百年新闻经典[ 摄影卷]</t>
  </si>
  <si>
    <t>第七届中国湖泊论坛论文集</t>
  </si>
  <si>
    <t>@时代大决战</t>
  </si>
  <si>
    <t>经济法·押题册</t>
  </si>
  <si>
    <t>公司战略与风险管理·押题册</t>
  </si>
  <si>
    <t>2020年度  税法2  经典题解</t>
  </si>
  <si>
    <t>2020年  审计  经典题解 上下册</t>
  </si>
  <si>
    <t>▼第一信号（长篇小说）</t>
  </si>
  <si>
    <t>中国至2050年人口健康科技发展路线图</t>
  </si>
  <si>
    <t>中国文化常识（中英对照）</t>
  </si>
  <si>
    <t>2019年注册会计师全国统一考试·审计经典题解（上下册）</t>
  </si>
  <si>
    <t>甲午:120年前的西方媒体观察</t>
  </si>
  <si>
    <t>北京农业上下一万年追踪</t>
  </si>
  <si>
    <t>BIM 装饰专业 基础知识</t>
  </si>
  <si>
    <t>高等职业教育专业教学整体解决方案研究（第一册）</t>
  </si>
  <si>
    <t>道桥市政工程施工方案实例</t>
  </si>
  <si>
    <t>通信建社工程概预算管理与实务</t>
  </si>
  <si>
    <t>“土地整理与社会主义新农村建设”主题征文优秀作品集</t>
  </si>
  <si>
    <t>胃食管反流病诊疗规范与进展(本科教材)</t>
  </si>
  <si>
    <t>2020乡村全科执业助理医师资格考试 易考易错高频考题</t>
  </si>
  <si>
    <t>澳新留学通</t>
  </si>
  <si>
    <t>打造有灵魂的课堂：教师语言技能及培养策略研究</t>
  </si>
  <si>
    <t>银行业纠纷调解实务研究</t>
  </si>
  <si>
    <t>砥砺先行立潮头：江西民营企业高质量发展典型案例</t>
  </si>
  <si>
    <t>送给教师的健康书</t>
  </si>
  <si>
    <t>基层警务实战攻略</t>
  </si>
  <si>
    <t>东南文化200</t>
  </si>
  <si>
    <t>海洋沉积动力学研究导引</t>
  </si>
  <si>
    <t>2018版  事业单位公开招聘分类考试专用教材  综合能力（E类）（医疗卫生类专用）</t>
  </si>
  <si>
    <t>临床实践技能历年考官判分标准</t>
  </si>
  <si>
    <t>2020年注册会计师官方考试辅导书教材注会 税法 每天45分钟学注会 备考学习过关中华会计网校梦想成真</t>
  </si>
  <si>
    <t>2020注册会计师全国统一考试经济法押题册</t>
  </si>
  <si>
    <t>烟草经济研究报告</t>
  </si>
  <si>
    <t>能源新丝路 中缅管道建设实录</t>
  </si>
  <si>
    <t>安全生产管理习题集（2020版中级）</t>
  </si>
  <si>
    <t>油井增产技术</t>
  </si>
  <si>
    <t>无线电计量(第二版)</t>
  </si>
  <si>
    <t>食品可追溯信息有效传递的激励机制</t>
  </si>
  <si>
    <t>汽车产品安全与召回技术研究</t>
  </si>
  <si>
    <t>股市投资36计</t>
  </si>
  <si>
    <t>美国经济指标解读</t>
  </si>
  <si>
    <t>孩子眼中的世界</t>
  </si>
  <si>
    <t>东莞饭店精粹</t>
  </si>
  <si>
    <t>中国香格里拉生态旅游区总体规划2007-2020</t>
  </si>
  <si>
    <t>中国景区发展的综合带动模式研究--论白洋淀发展模式</t>
  </si>
  <si>
    <t>朝阳  智慧  财富旅游开发与发展探索</t>
  </si>
  <si>
    <t>中国旅游教育蓝皮书</t>
  </si>
  <si>
    <t>手绘名师表现技法-室内篇</t>
  </si>
  <si>
    <t>手绘名师表现技法-建筑篇</t>
  </si>
  <si>
    <t>名师绘画技法系列丛书：董克诚水彩艺术</t>
  </si>
  <si>
    <t>林下经济致富典型实例</t>
  </si>
  <si>
    <t>设计新主张:典雅欧式风</t>
  </si>
  <si>
    <t>休闲美式风</t>
  </si>
  <si>
    <t>设计新主张.清新地中海</t>
  </si>
  <si>
    <t>设计新主张:纯美简欧风</t>
  </si>
  <si>
    <t>设计新主张.简约现代风</t>
  </si>
  <si>
    <t>书房设计(理想家)/家居设计宝典系列</t>
  </si>
  <si>
    <t>理想家.主卧设计</t>
  </si>
  <si>
    <t>玄关与过道设计(理想家)/家居设计宝典系列</t>
  </si>
  <si>
    <t>客厅设计(理想家)/家居设计宝典系列</t>
  </si>
  <si>
    <t>国家工程科技思想库建设研究</t>
  </si>
  <si>
    <t>科学技术</t>
  </si>
  <si>
    <t>科普产业研究</t>
  </si>
  <si>
    <t>2014-2015-体育科学学科发展报告</t>
  </si>
  <si>
    <t>货币政策框架与操作的国际动态</t>
  </si>
  <si>
    <t>微小企业贷款案例解析</t>
  </si>
  <si>
    <t>中国银行业发展报告 2017</t>
  </si>
  <si>
    <t>蝶变—上城区服务保障G20杭州峰会纪实</t>
  </si>
  <si>
    <t>漕运码头（上下）</t>
  </si>
  <si>
    <t>现代舞台服装设计丛书：舞蹈服装设计</t>
  </si>
  <si>
    <t>橡胶物理试验方法标准实用手册</t>
  </si>
  <si>
    <t>冶金行业节能降耗标准汇编</t>
  </si>
  <si>
    <t>铁矿石检验技术（第2版）</t>
  </si>
  <si>
    <t>中国智慧能源产业发展报告（2014）</t>
  </si>
  <si>
    <t>基础篇-制造质量强国战略研究</t>
  </si>
  <si>
    <t>铸梦 质检系统先进典型集萃</t>
  </si>
  <si>
    <t>国际标准化发展研究报告</t>
  </si>
  <si>
    <t>诺曼底.白求恩文选</t>
  </si>
  <si>
    <t>众筹金融+从0到众筹金融之都</t>
  </si>
  <si>
    <t>集成与分享释义</t>
  </si>
  <si>
    <t>食品安全管理人员培训教材--餐饮服务（本科教材）</t>
  </si>
  <si>
    <t>共享经济、全域旅游与旅游业</t>
  </si>
  <si>
    <t>追梦大健康</t>
  </si>
  <si>
    <t>THE BELT AND ROAD INITIATIVE-一带一路:中国崛起给世界带来什么?-英文版</t>
  </si>
  <si>
    <t>命运与共中国企业国际形象建设案例集（2020）</t>
  </si>
  <si>
    <t>一方水土一方歌：岭南民歌生态审美</t>
  </si>
  <si>
    <t>中欧智慧城市发展报告</t>
  </si>
  <si>
    <t>媒体中青：媒体视角中的中国青年政治学院</t>
  </si>
  <si>
    <t>特车泵工</t>
  </si>
  <si>
    <t>海洋油气勘探开发工程技术概览</t>
  </si>
  <si>
    <t>石油工业概论（英汉对照）</t>
  </si>
  <si>
    <t>咱们工人:铁血记忆·首钢九十年</t>
  </si>
  <si>
    <t>军转干部安置考试 公共基础知识</t>
  </si>
  <si>
    <t>中公10年公考高频考点分类详解系列判断推理真题精讲1200题</t>
  </si>
  <si>
    <t>中公10年公考高频考点分类详解系列资料分析真题精讲1200题</t>
  </si>
  <si>
    <t>三国法.专题讲座  精讲卷8</t>
  </si>
  <si>
    <t>画出心中的航空梦：国际航联青少年航空绘画大赛10年精粹及点评</t>
  </si>
  <si>
    <t>创投中国 III：优秀创投家和优秀创投机构</t>
  </si>
  <si>
    <t>季宏讲行政法 讲义卷</t>
  </si>
  <si>
    <t>2020会计</t>
  </si>
  <si>
    <t>兴文印象</t>
  </si>
  <si>
    <t>兴邑史迹</t>
  </si>
  <si>
    <t>兴工智造</t>
  </si>
  <si>
    <t>兴亦文创</t>
  </si>
  <si>
    <t>养生与诊疗药典：《本草纲目》精编</t>
  </si>
  <si>
    <t>肖汉伯诗集</t>
  </si>
  <si>
    <t>学摄影从拍花开始</t>
  </si>
  <si>
    <t>2016年度注册会计师全国统一考试历年真题详解</t>
  </si>
  <si>
    <t>高职院校单独招生考试复习指导 语文</t>
  </si>
  <si>
    <t>中等职业学校对口升学考试复习指导（语文）</t>
  </si>
  <si>
    <t>郑州航空港经济综合实验区年度发展报告（2014）</t>
  </si>
  <si>
    <t>交互式培训:让学习过程变得积极愉悦的成人培训新方法(第二版)</t>
  </si>
  <si>
    <t>富强湖南靠什么·一名新华社记者眼中的大省崛起</t>
  </si>
  <si>
    <t>社会主义核心价值观在东盟国家的传播</t>
  </si>
  <si>
    <t>基层水利实用技术与管理</t>
  </si>
  <si>
    <t>演艺服装设计</t>
  </si>
  <si>
    <t>工业机器人</t>
  </si>
  <si>
    <t>十三五 职业教育部委级规范教材 3D服装设计与应用</t>
  </si>
  <si>
    <t>2017建设工程造价管理</t>
  </si>
  <si>
    <t>2019年版 消防安全技术实务 试题金典</t>
  </si>
  <si>
    <t>三权鼎立</t>
  </si>
  <si>
    <t>雅思真题词汇练这本就够了</t>
  </si>
  <si>
    <t>宝石名鉴:珍藏修订版</t>
  </si>
  <si>
    <t>艺术管理的理论与实践</t>
  </si>
  <si>
    <t>国家公务员录用考试轻松学系列.申论金题精炼（全两册）</t>
  </si>
  <si>
    <t xml:space="preserve">国家公务员录用考试轻松学系列  申论的本质  上下册 </t>
  </si>
  <si>
    <t>银行招聘考试轻松学    职业能力测验</t>
  </si>
  <si>
    <t>银行招聘考试轻松学,公共基础知识</t>
  </si>
  <si>
    <t>银行招聘考试轻松学    经济金融会计</t>
  </si>
  <si>
    <t>2021年度  经济法基础  应试指南</t>
  </si>
  <si>
    <t>家庭用药手册</t>
  </si>
  <si>
    <t>盗墓笔记 怒海潜沙COSPLAY集</t>
  </si>
  <si>
    <t>敢为天下先 中建三局50年发展解码</t>
  </si>
  <si>
    <t>央企品格</t>
  </si>
  <si>
    <t>黑洞与时间弯曲</t>
  </si>
  <si>
    <t>广东人论钱币</t>
  </si>
  <si>
    <t>康复理疗理师职业培训教材</t>
  </si>
  <si>
    <t>中国公共空间设计 07 美容美发</t>
  </si>
  <si>
    <t>卡通人物造型设计手绘技法</t>
  </si>
  <si>
    <t>立体形态创造</t>
  </si>
  <si>
    <t>大师经典作品临摹 速写人物</t>
  </si>
  <si>
    <t>大师经典作品临摹 色彩风景</t>
  </si>
  <si>
    <t>大师经典作品临摹 色彩静物</t>
  </si>
  <si>
    <t>赵记同色彩教学作品选</t>
  </si>
  <si>
    <t>TANISM时间的温度 于湉的48小时映像</t>
  </si>
  <si>
    <t>云安白药膏穴位贴敷疗法</t>
  </si>
  <si>
    <t>全行业营改增政策解析与实务操作指南</t>
  </si>
  <si>
    <t>迷人的九色鹿</t>
  </si>
  <si>
    <t>别跟自己过不去精装</t>
  </si>
  <si>
    <t>（精装）经管励志---别输在时间管理上</t>
  </si>
  <si>
    <t>别输在情绪掌控上（平装）</t>
  </si>
  <si>
    <t>父母沟通孩子动作（精装）</t>
  </si>
  <si>
    <t>（精装）经管励志---改变别人不如掌控自己</t>
  </si>
  <si>
    <t>（精装）口才智慧</t>
  </si>
  <si>
    <t>逆思维心理学</t>
  </si>
  <si>
    <t>人生瞬息万变你要学会坚持（平装）</t>
  </si>
  <si>
    <t>如何不生气怎样不抱怨精装</t>
  </si>
  <si>
    <t>（精装）经管励志---三分靠机会七分靠打拼</t>
  </si>
  <si>
    <t>（精装）三分做人七分做思路</t>
  </si>
  <si>
    <t>经管励志---生存本领精装</t>
  </si>
  <si>
    <t>微幸福.心理学（平装）</t>
  </si>
  <si>
    <t>（精装）经管励志---销售心理学销售技巧客户心态</t>
  </si>
  <si>
    <t>（精装）经管励志---正思维心理学</t>
  </si>
  <si>
    <t>把话说到别人心坎里(平装)</t>
  </si>
  <si>
    <t>别让差不多害了你（精装塑封）</t>
  </si>
  <si>
    <t>别让抑郁打败你精装</t>
  </si>
  <si>
    <t>成大事者善沟通精装</t>
  </si>
  <si>
    <t>（精装）逆转思维</t>
  </si>
  <si>
    <t>人生最美的是淡然</t>
  </si>
  <si>
    <t>三分是选择七分靠放下</t>
  </si>
  <si>
    <t>（精装）经管励志---最能让人接受的说话方式</t>
  </si>
  <si>
    <t>（精装）经管励志---做个强大的自己</t>
  </si>
  <si>
    <t>（精装）经管励志---做个受欢迎的人</t>
  </si>
  <si>
    <t>（精装）做最好的自己</t>
  </si>
  <si>
    <t>（精装）所有失去的都会以另一种方式给你收货</t>
  </si>
  <si>
    <t>没有在成长中跌倒过的人，不足以谈人生</t>
  </si>
  <si>
    <t>别让未来的你,后悔现在的自己</t>
  </si>
  <si>
    <t>（精装）经管励志---别输在不会表达上</t>
  </si>
  <si>
    <t>小故事大道理</t>
  </si>
  <si>
    <t>一战全史</t>
  </si>
  <si>
    <t>图解经济学</t>
  </si>
  <si>
    <t>逻辑思维</t>
  </si>
  <si>
    <t>思维导图</t>
  </si>
  <si>
    <t>科特勒营销全书</t>
  </si>
  <si>
    <t>乔布斯全传</t>
  </si>
  <si>
    <t>计量技术操盘策略</t>
  </si>
  <si>
    <t>精细化财务管理一本通·精细化财务管理全方案</t>
  </si>
  <si>
    <t>零售企业精益管理与过程控制全案：图解版</t>
  </si>
  <si>
    <t>中文版Photoshop从零开始完全精通</t>
  </si>
  <si>
    <t>杨洋－自在YOUNG</t>
  </si>
  <si>
    <t>特色与发展教育教学改革与研究论文集（2006-2011）</t>
  </si>
  <si>
    <t>渗透于传承-中国民间美术与传统文化融合发展</t>
  </si>
  <si>
    <t>基于A R M内核的履带式机器人控制方法及程序设计研究</t>
  </si>
  <si>
    <t>宁夏社会治理与民生建设研究</t>
  </si>
  <si>
    <t>宁夏经济问题研究</t>
  </si>
  <si>
    <t>家里的咖啡馆</t>
  </si>
  <si>
    <t>建筑学快速设计应试教程</t>
  </si>
  <si>
    <t>临床执业（助力）医师核心考点必背</t>
  </si>
  <si>
    <t>水彩与丙烯</t>
  </si>
  <si>
    <t>Maya动画(美术与设计 高职高专）</t>
  </si>
  <si>
    <t>Maya特效</t>
  </si>
  <si>
    <t>2019名校直通车 小升初面谈通关宝典</t>
  </si>
  <si>
    <t>未知环境下移动机器人目标跟踪理论与方法</t>
  </si>
  <si>
    <t>色彩永恒·跨越联考</t>
  </si>
  <si>
    <t>世界经典玩偶艺术形象 从艺术构思到制作</t>
  </si>
  <si>
    <t>美国</t>
  </si>
  <si>
    <t>文化震撼之旅-埃及</t>
  </si>
  <si>
    <t>夏威夷</t>
  </si>
  <si>
    <t>科技武装教育：现代教育技术理论与实践</t>
  </si>
  <si>
    <t>2014-2015-复旦水平测试一本通</t>
  </si>
  <si>
    <t>航线飞行员航空理论教程（第2版）</t>
  </si>
  <si>
    <t>航空活塞发动机工程技术管理</t>
  </si>
  <si>
    <t>物联网工程技术</t>
  </si>
  <si>
    <t>新编刑法学</t>
  </si>
  <si>
    <t>湖南印象·四季寻美</t>
  </si>
  <si>
    <t>有温度的德育</t>
  </si>
  <si>
    <t>胡思乱想彭国梁原生绘画</t>
  </si>
  <si>
    <t>人生惟有读书好</t>
  </si>
  <si>
    <t>基于批评话语分析理论的英美主流媒体新闻话语研究</t>
  </si>
  <si>
    <t>富晒蔬菜高效栽培与深加工关键技术研究</t>
  </si>
  <si>
    <t>翻译教改实践与创新</t>
  </si>
  <si>
    <t>语用视角下的现代汉语研究</t>
  </si>
  <si>
    <t>东北师范</t>
  </si>
  <si>
    <t>经济法与电商法剖析</t>
  </si>
  <si>
    <t>基于全球价值链的安徽省战略性新兴产业集群发展研究</t>
  </si>
  <si>
    <t>人物形象设计</t>
  </si>
  <si>
    <t>从户型到软装,装修攻略实用指南</t>
  </si>
  <si>
    <t>上海市职业院校教师企业实践培训标准 【第二辑】</t>
  </si>
  <si>
    <t>公路工程竣工档案整理</t>
  </si>
  <si>
    <t>国家重点环境保护实用技术及示范工程汇编2007</t>
  </si>
  <si>
    <t>主要污染物总量减排管理使用手册</t>
  </si>
  <si>
    <t>中国耕地质量等级调查与评定[ 云南卷]</t>
  </si>
  <si>
    <t>2013澳洲葡萄酒年鉴</t>
  </si>
  <si>
    <t>神奇的矿物会说话</t>
  </si>
  <si>
    <t>玻璃史话</t>
  </si>
  <si>
    <t>中国科技服务的探索与实践</t>
  </si>
  <si>
    <t>中国少数民族声乐考级教材:上部 男声部分(一至十级)</t>
  </si>
  <si>
    <t>民族大学</t>
  </si>
  <si>
    <t>中华文化与中小企业文化</t>
  </si>
  <si>
    <t>河南电子音像出版社</t>
  </si>
  <si>
    <t>中华文化与中国社区教育</t>
  </si>
  <si>
    <t>网页艺术设计与装修教程——网站策划师成长之路（含1CD）</t>
  </si>
  <si>
    <t>三维影效魔法屋3D Studio MAX R3.0穿越光影</t>
  </si>
  <si>
    <t>希望计算机动画教室系列:海蟹—Rhino/3ds max/Deep Paint3D NURBS 设计三维**模型</t>
  </si>
  <si>
    <t>千禧MTV角色动画大制作  童年的故事 含盘</t>
  </si>
  <si>
    <t>9787030515957</t>
  </si>
  <si>
    <t>外资技术扩散与内资企业研发投入的交互影响研究——基于交易合作博弈视角</t>
  </si>
  <si>
    <t>9787030557445</t>
  </si>
  <si>
    <t>区域循环经济理论与黄河三角洲实践研究</t>
  </si>
  <si>
    <t>9787511649928</t>
  </si>
  <si>
    <t>广西地方家禽品种资源保护与利用（四色）</t>
  </si>
  <si>
    <t>2020全国护士执业资格考试专用护考通关冲刺宝典</t>
  </si>
  <si>
    <t>碧海雄心</t>
  </si>
  <si>
    <t>病理学第2版 案例版</t>
  </si>
  <si>
    <t>当代城市建设中的艺术设计研究</t>
  </si>
  <si>
    <t>从北京到伦敦 一个金融白领的移民生活纪实</t>
  </si>
  <si>
    <t>自主研抛机器人技术</t>
  </si>
  <si>
    <t>数据挖掘导论  完整版</t>
  </si>
  <si>
    <t>爱上乐高:乐高机器人EV3创意搭建指南——181例绝妙机械组合</t>
  </si>
  <si>
    <t>新媒体短视频全攻略</t>
  </si>
  <si>
    <t>基于生态文明视域下的美丽乡村建设研究</t>
  </si>
  <si>
    <t>组织行为学（第14版）</t>
  </si>
  <si>
    <t>医院行政管理</t>
  </si>
  <si>
    <t>每天30分钟学中级 2021年度 中级财务管理</t>
  </si>
  <si>
    <t>*2020年注册会计师全国统一考试每天45分钟学注会</t>
  </si>
  <si>
    <t>每天学45分钟经济法</t>
  </si>
  <si>
    <t>区域品牌培育与长效管理影响因素的研究-基于中国产业集群区域品</t>
  </si>
  <si>
    <t>中国地理标志产品大典 贵州卷二</t>
  </si>
  <si>
    <t>中国林业信息化政策制度</t>
  </si>
  <si>
    <t>2D与3D人物情感动画制作</t>
  </si>
  <si>
    <t>Flash CS4动画应用</t>
  </si>
  <si>
    <t>探路 中国金融改革再出发</t>
  </si>
  <si>
    <t>永恒的雷锋-学雷锋日记</t>
  </si>
  <si>
    <t>人体解剖彩色图谱</t>
  </si>
  <si>
    <t>跨文化交际研究高校英语教学创新探索</t>
  </si>
  <si>
    <t>2019最新版 职业能力倾向测验（C类）（自然科学专技类（C类）</t>
  </si>
  <si>
    <t>2022 事业单位考试用书职业能力倾向测验（E类）医疗卫生类</t>
  </si>
  <si>
    <t>2022全新升级 事业单位公开招聘分类考试专用教材 综合应用能力B类社会科学专技类</t>
  </si>
  <si>
    <t>10年公考   常识判断真题精讲1200题</t>
  </si>
  <si>
    <t>中公10年公考高频考点分类详解系列言语理解与表达真题精讲1200题</t>
  </si>
  <si>
    <t>2022版 法检系统书记员招聘考试辅导教材 笔试一本通</t>
  </si>
  <si>
    <t>伤寒论</t>
  </si>
  <si>
    <t>市政工程消耗量定额 ZYA 1-31-2015 第六册 水处理工程</t>
  </si>
  <si>
    <t>2019年版注册消防工程师资格考试金典系列 消防安全技术综合能力</t>
  </si>
  <si>
    <t>全国银行招聘考试 真题汇编 2020全新版</t>
  </si>
  <si>
    <t>国家统一法律职业资格考试万国专题讲座·讲义版.3 行政法与行政诉讼法</t>
  </si>
  <si>
    <t>少数民族地区旅游形象设计    ---景观色彩设计</t>
  </si>
  <si>
    <t>张小涛：微观叙事</t>
  </si>
  <si>
    <t>关中地区古代帝陵遗产资源及其保护利用</t>
  </si>
  <si>
    <t>移动通信</t>
  </si>
  <si>
    <t>大众文化视野中的审美疲劳研究</t>
  </si>
  <si>
    <t>药学综合知识与技能通关必刷1200题</t>
  </si>
  <si>
    <t>药学专业知识（二）通关必刷1200</t>
  </si>
  <si>
    <t>移动Ad Hoc网络</t>
  </si>
  <si>
    <t>AE基础入门</t>
  </si>
  <si>
    <t>刑法原理与实务</t>
  </si>
  <si>
    <t>罗翔讲刑法 2021年</t>
  </si>
  <si>
    <t>无线通信中射频电路关键技术研究</t>
  </si>
  <si>
    <t>深层次解读英美文学作品的叙事与文体研究</t>
  </si>
  <si>
    <t>公安机关人民警察高级执法资格考试试题解析（2020年版）</t>
  </si>
  <si>
    <t>行业学院模式下地方高校产教融合专业群建设研究</t>
  </si>
  <si>
    <t>当代中国合唱艺术的多元化表现及其发展研究</t>
  </si>
  <si>
    <t>税务纪检监察 法规制度选编</t>
  </si>
  <si>
    <t>企业所得税法规汇编（2013）含光盘</t>
  </si>
  <si>
    <t>平面构成与实训</t>
  </si>
  <si>
    <t>新媒体环境下中国电视文化节目的发展路径探究</t>
  </si>
  <si>
    <t>现代园林景观设计现状与未来发展趋势</t>
  </si>
  <si>
    <t>在美学上凸显特色-园林景观设计与意境赏析</t>
  </si>
  <si>
    <t>教育让心灵起飞---教育心理学的实践应用手记</t>
  </si>
  <si>
    <t>画外之音——音乐在电影艺术中的运用研究</t>
  </si>
  <si>
    <t>2021年会计专业技术初级资格考试.只做好题（经济法基础） 上下册</t>
  </si>
  <si>
    <t>英语翻译的原理与实践应用</t>
  </si>
  <si>
    <t>钢琴演奏中的情感表达与技巧新论</t>
  </si>
  <si>
    <t>媒介融合背景下新闻扶贫的经验探索与实践模式研究</t>
  </si>
  <si>
    <t>互联网时代高校图书馆与公共文化服务的融合发展和实践</t>
  </si>
  <si>
    <t>中国循环经济发展的模式与政策</t>
  </si>
  <si>
    <t>9787030343246</t>
  </si>
  <si>
    <t>C语言程序设计（含实验指导与习题解答）共两册</t>
  </si>
  <si>
    <t>现代排球理论与技战术创新发展研究</t>
  </si>
  <si>
    <t>逻辑复习指南</t>
  </si>
  <si>
    <t>旅游生涯四十年:一九八零·二零二零</t>
  </si>
  <si>
    <t>熊小猫揭秘翻翻书系列：揭秘汽车（精装彩绘）</t>
  </si>
  <si>
    <t>熊小猫揭秘翻翻书系列:揭秘机器人(精装彩绘）</t>
  </si>
  <si>
    <t>说说桂林旅游访谈与回忆-来自“深耕者”的经历和思考</t>
  </si>
  <si>
    <t>物联网，引领中国和世界</t>
  </si>
  <si>
    <t>新经济时代下的管理智慧</t>
  </si>
  <si>
    <t>开创移动互联网新商机</t>
  </si>
  <si>
    <t>从互联网+到产业互联网</t>
  </si>
  <si>
    <t>商业模式思考的逻辑</t>
  </si>
  <si>
    <t>皮革服装设计</t>
  </si>
  <si>
    <t>管理类经济类联考综合能力标准教程.逻辑分册</t>
  </si>
  <si>
    <t>2021年度 中级财务管理</t>
  </si>
  <si>
    <t>圣彼得堡城市手绘新视野一个留学生的建筑艺旅课堂</t>
  </si>
  <si>
    <t>航空发动机结构分析第2版</t>
  </si>
  <si>
    <t>电影技术艺术互动史：影像真实感探索历程</t>
  </si>
  <si>
    <t>国家重点保护农业野生植物图鉴</t>
  </si>
  <si>
    <t>中国国际旅游市场潜力提升研究</t>
  </si>
  <si>
    <t>EES节约型社会全书</t>
  </si>
  <si>
    <t>煤矿主要负责人和安全生产管理人员培训教材（上下）</t>
  </si>
  <si>
    <t>系统集成与应用部署</t>
  </si>
  <si>
    <t>中国地理标志产品大典 四川卷四</t>
  </si>
  <si>
    <t>中国地理标志产品大典 四川卷三</t>
  </si>
  <si>
    <t>基于林改的资源供给与规模化经营模式研究</t>
  </si>
  <si>
    <t>2014-2015：机械工程学科发展报告（摩擦学）</t>
  </si>
  <si>
    <t>邮票图说我们的价值观</t>
  </si>
  <si>
    <t>进出口产品检验检疫技术丛书：进出口音视频电子产品检验技术手册</t>
  </si>
  <si>
    <t>塑料型材标准汇编</t>
  </si>
  <si>
    <t>安全生产专业实务化工安全技术</t>
  </si>
  <si>
    <t>石油化工环境生物技术</t>
  </si>
  <si>
    <t>管理类联考历年真题详解 逻辑分册</t>
  </si>
  <si>
    <t>消防监督检查</t>
  </si>
  <si>
    <t>国家行政学院出版社</t>
  </si>
  <si>
    <t>中国电视媒体灾害报道的话语转型</t>
  </si>
  <si>
    <t>通用安装工程消耗量定额 第五册 建筑智能化工程</t>
  </si>
  <si>
    <t>最优化钻井理论基础与计算</t>
  </si>
  <si>
    <t>燃气防护工.下册</t>
  </si>
  <si>
    <t>测井控技术手册</t>
  </si>
  <si>
    <t>城市商业银行发展报告 2019</t>
  </si>
  <si>
    <t>2021年版 银行业法律法规与综合能力 初、中级适用</t>
  </si>
  <si>
    <t>形象设计基础教程</t>
  </si>
  <si>
    <t>星级酒店精益管理与过程控制 全案</t>
  </si>
  <si>
    <t>全国导游人员资格统一考试模拟试题汇编</t>
  </si>
  <si>
    <t>2020年全国经济专业技术资格考试 中级经济师工商管理专业知识与实务应用指南</t>
  </si>
  <si>
    <t>2022MBA MPA MPAcc英语历年真题精讲上册</t>
  </si>
  <si>
    <t>品牌服装设计与推广</t>
  </si>
  <si>
    <t>北京公交车票史话</t>
  </si>
  <si>
    <t>冷冻饮品生产经营指南 上册</t>
  </si>
  <si>
    <t>9787030546722</t>
  </si>
  <si>
    <t>计算机程序设计案例教程</t>
  </si>
  <si>
    <t>现代服装设计理念与创新思维研究</t>
  </si>
  <si>
    <t>澶变与重构新媒体语境下同族传统文化事务现代性变迁研究</t>
  </si>
  <si>
    <t>旅游统计学实务与SPSS应用</t>
  </si>
  <si>
    <t>管理案头必备手册 :旅行社管理工具箱</t>
  </si>
  <si>
    <t>现代舞台服装设计丛书:戏剧人物服装设计：韩春启舞台作品精选</t>
  </si>
  <si>
    <t>时装设计元素：环保服装设计</t>
  </si>
  <si>
    <t>Photoshop CC 服装设计经典实例教程</t>
  </si>
  <si>
    <t>成形针织服装设计:制板与工艺</t>
  </si>
  <si>
    <t>媒体北理工.2007</t>
  </si>
  <si>
    <t>中国民航航空情报员  执照考试指导教程</t>
  </si>
  <si>
    <t>南江黄羊生产技术与综合实训</t>
  </si>
  <si>
    <t>航空人因词条集</t>
  </si>
  <si>
    <t>机器人灵巧手的人机交互技术及其稳定控制</t>
  </si>
  <si>
    <t>导游业务（第2版）</t>
  </si>
  <si>
    <t>9787030557612</t>
  </si>
  <si>
    <t>面向股票价值套利交易策略的财务报表信息重构研究</t>
  </si>
  <si>
    <t>新媒体美工设计营销实战手册</t>
  </si>
  <si>
    <t>读懂汽车电路图很容易</t>
  </si>
  <si>
    <t>新媒体艺术应用设计：岭南非物质文化遗产专题</t>
  </si>
  <si>
    <t>9787030543035</t>
  </si>
  <si>
    <t>海洋灾害影响我国近海海洋资源开发的测度与管理</t>
  </si>
  <si>
    <t>美发工艺学</t>
  </si>
  <si>
    <t>2016中国旅游统计年鉴</t>
  </si>
  <si>
    <t>中国旅游统计年鉴 2017</t>
  </si>
  <si>
    <t>形象设计操作技能</t>
  </si>
  <si>
    <t>上海农业物联网探索与实践</t>
  </si>
  <si>
    <t>数字媒体设计邀请赛</t>
  </si>
  <si>
    <t>9787030188120</t>
  </si>
  <si>
    <t>学前双语素质教育整合课程(中册)</t>
  </si>
  <si>
    <t>9787030544827</t>
  </si>
  <si>
    <t>黄土地区边坡冻融灾害发生机理研究</t>
  </si>
  <si>
    <t>国际时尚设计丛书  服装——世界上最具影响力的服装设计师</t>
  </si>
  <si>
    <t>作物分子标记辅助育种.储氢材料.体腔内微型机器人.页岩气分册-热点技术专利预警分析</t>
  </si>
  <si>
    <t>高职院校服装设计专业的改革与实践</t>
  </si>
  <si>
    <t>VVVV与新媒体艺术创新</t>
  </si>
  <si>
    <t>机器人学建模丶控制与视觉</t>
  </si>
  <si>
    <t>全球主要国家媒体伦理规范</t>
  </si>
  <si>
    <t>9787030549495</t>
  </si>
  <si>
    <t>陕西省乡村旅游可持续发展研究</t>
  </si>
  <si>
    <t>9787030574213</t>
  </si>
  <si>
    <t>自闭症儿童的疾病负担与社会保障</t>
  </si>
  <si>
    <t>readOnly:物联网商业时代</t>
  </si>
  <si>
    <t>物联网与智能制造</t>
  </si>
  <si>
    <t>9787030489647</t>
  </si>
  <si>
    <t>中国城市低碳发展规划、峰值和案例研究</t>
  </si>
  <si>
    <t>特色小镇开发运营指南</t>
  </si>
  <si>
    <t>中国旅游业高质量绿色发展策略研究：绿色全要素生产率视角</t>
  </si>
  <si>
    <t>英国旅游文化史</t>
  </si>
  <si>
    <t>旅游开发运营教程</t>
  </si>
  <si>
    <t>2015版  旅游绿皮书</t>
  </si>
  <si>
    <t>无人机驾驶员航空知识手册</t>
  </si>
  <si>
    <t>物联网智能家居工程设计施工技术</t>
  </si>
  <si>
    <t>航空通信导航监视与空管新技术.第九届中国航空学会通信导航监视及空管学术会议暨航电与空管分会2018年学术</t>
  </si>
  <si>
    <t>航天航空航海国际工程科技战略高端论坛论文集</t>
  </si>
  <si>
    <t>9787030554970</t>
  </si>
  <si>
    <t>中等职业教育专业教学整体解决方案研究与实践（第二册）</t>
  </si>
  <si>
    <t>9787511658388</t>
  </si>
  <si>
    <t>枸杞SSR标记开发及种质资源指纹图谱（四色）</t>
  </si>
  <si>
    <t>9787511659934</t>
  </si>
  <si>
    <t>枇杷设施优质栽培技术（四色）</t>
  </si>
  <si>
    <t>9787511662309</t>
  </si>
  <si>
    <t>诸暨耕地质量（四色）</t>
  </si>
  <si>
    <t>时装画精品课 服装设计效果图手绘表现完全攻略</t>
  </si>
  <si>
    <t>9787511644381</t>
  </si>
  <si>
    <t>山东黄河三角洲国家级自然保护区昆虫</t>
  </si>
  <si>
    <t>GB/T36454-2018</t>
  </si>
  <si>
    <t>信息技术  系统间远程通信和信息交换中高速无线局域网媒体访问控制和物理层规范</t>
  </si>
  <si>
    <t>9787030500915</t>
  </si>
  <si>
    <t>传统生土民居建造与改良技术</t>
  </si>
  <si>
    <t>媒体社会责任报告2016年卷 上下册</t>
  </si>
  <si>
    <t>9787030556738</t>
  </si>
  <si>
    <t>职业教育实训设计</t>
  </si>
  <si>
    <t>9787030467904</t>
  </si>
  <si>
    <t>中国珍稀蝶类保护研究</t>
  </si>
  <si>
    <t>9787030554963</t>
  </si>
  <si>
    <t>中等职业教育专业教学整体解决方案研究与实践（第一册）</t>
  </si>
  <si>
    <t>媒体北理工 2013</t>
  </si>
  <si>
    <t>中国旅游安全报告（2017）</t>
  </si>
  <si>
    <t>2019-2020年中国旅游发展分析与预测</t>
  </si>
  <si>
    <t>韩空  韩国·朝鲜11间航空公司</t>
  </si>
  <si>
    <t>9787030543479</t>
  </si>
  <si>
    <t>自然保护地旅游特许经营管理指南</t>
  </si>
  <si>
    <t>GB/T26229-2010</t>
  </si>
  <si>
    <t>信息技术  系统间远程通信和信息技术交换无线高速率超宽带媒体访问控制和物理层规范</t>
  </si>
  <si>
    <t>室内设计.第2辑:美容美发店空间设计</t>
  </si>
  <si>
    <t>疆山如画--乌鲁木齐市南山旅游产业基地总体规划</t>
  </si>
  <si>
    <t>视听新媒体蓝皮书--中国视听新媒体发展报告（2013）</t>
  </si>
  <si>
    <t>商店建筑 6：美容美发</t>
  </si>
  <si>
    <t>中国出境旅游发展年度报告.2014.英文</t>
  </si>
  <si>
    <t>青海省三江源地区生态旅游发展规划</t>
  </si>
  <si>
    <t>机器人微创外科手术探索与实践</t>
  </si>
  <si>
    <t>吴楚材文选</t>
  </si>
  <si>
    <t>汉语普通话：语音教学系统（中文版）科学 实用 高效的多媒体教学软件（CD-ROM+使用说明）</t>
  </si>
  <si>
    <t>北京语音</t>
  </si>
  <si>
    <t>9787030513489</t>
  </si>
  <si>
    <t>道地中药材农药残留和重金属的检测方法研究</t>
  </si>
  <si>
    <t>GB/T15629.16-2017</t>
  </si>
  <si>
    <t>信息技术 系统间远程通信和信息交换局域网和城域网  特定要求 第16部分：宽带无线多媒体系统的空中接口</t>
  </si>
  <si>
    <t>国际邮轮</t>
  </si>
  <si>
    <t>小儿机器人及重建泌尿外科学</t>
  </si>
  <si>
    <t>英汉俄航空航天词典</t>
  </si>
  <si>
    <t>媒体资产管理理论与实务 上下</t>
  </si>
  <si>
    <t>国际广播</t>
  </si>
  <si>
    <t>莫西&amp;艾格 小机器人与小恐龙相伴成长的科学幻想童话故事（全十册）</t>
  </si>
  <si>
    <t>9787030538130</t>
  </si>
  <si>
    <t>中国生态旅游发展报告</t>
  </si>
  <si>
    <t>新电商精英系列教程：短视频从入门到精通、新媒体实战营销、口碑社群新零售、淘宝天猫网上开店精品爆款实战营销、直播运营从入门到精通、跨境电商运营实战营销</t>
  </si>
  <si>
    <t>汽车标准汇编 2015 上</t>
  </si>
  <si>
    <t>2013年中国旅游景区发展报告</t>
  </si>
  <si>
    <t>2017年中国旅游景区发展报告</t>
  </si>
  <si>
    <t>汉语乐园;丹麦语版(4张多媒体光盘)</t>
  </si>
  <si>
    <t>北京语言大学电子音像</t>
  </si>
  <si>
    <t>中国旅游资讯大全2016-2017</t>
  </si>
  <si>
    <t>寻根河南(上下册)</t>
  </si>
  <si>
    <t xml:space="preserve">墨线舞衣：李克瑜舞台速写与服装设计作品集	</t>
  </si>
  <si>
    <t>电商品牌形象设计</t>
  </si>
  <si>
    <t>9787030492081</t>
  </si>
  <si>
    <t>中国印刷产业技术发展路线图</t>
  </si>
  <si>
    <t>9787030495372</t>
  </si>
  <si>
    <t>钢管混凝土结构-理论与实践（第三版）</t>
  </si>
  <si>
    <t xml:space="preserve">航空维修技师手册	</t>
  </si>
  <si>
    <t>旅游基础设施</t>
  </si>
  <si>
    <t>谁持彩练当空舞:第八届中国国际航空航天博览会掠影（精装）</t>
  </si>
  <si>
    <t>9787030517319</t>
  </si>
  <si>
    <t>工程地震灾变模拟——从高层建筑到城市区域（英文版）</t>
  </si>
  <si>
    <t>四川旅游年鉴:2015</t>
  </si>
  <si>
    <t>THE YE ARBOOK OF CHINA TOURISM</t>
  </si>
  <si>
    <t>四川旅游年鉴</t>
  </si>
  <si>
    <t>广州市智能网联汽车与智慧交通产业发展报告 2020</t>
  </si>
  <si>
    <t>走进科学海洋世界丛书：海洋中的宝藏</t>
  </si>
  <si>
    <t>走进大自然丛书：来自大自然的报复</t>
  </si>
  <si>
    <t>学生最喜爱的科普书：有趣的人体我们身体的构造</t>
  </si>
  <si>
    <t>你不会消失（全二册）</t>
  </si>
  <si>
    <t>珍珑：无双局Ⅱ</t>
  </si>
  <si>
    <t>新世纪青少年艺术素质培养丛书：实用写意画基础与入门</t>
  </si>
  <si>
    <t>红柳花开</t>
  </si>
  <si>
    <t>畅销全球的成功励志经典：有想法更要有办法（双色）</t>
  </si>
  <si>
    <t>谁的成长不是险死还生</t>
  </si>
  <si>
    <t>新世纪青少年艺术素质培养丛书：实用笙的演奏基础与入门</t>
  </si>
  <si>
    <t>沙漠之狐：隆美尔</t>
  </si>
  <si>
    <t>神奇的自然地理百科丛书：沧海桑田的见证：山脉</t>
  </si>
  <si>
    <t>青少年求知文库：中外著名演说鉴赏</t>
  </si>
  <si>
    <t>平面国：一个多维的传奇故事</t>
  </si>
  <si>
    <t>人生智慧丛书：眺望十年后的自己</t>
  </si>
  <si>
    <t>河北教育出版社</t>
  </si>
  <si>
    <t>拾掇70年的片段：我和我的祖国</t>
  </si>
  <si>
    <t>民法典农村普法宣传系列连环画(第一辑):物权编2</t>
  </si>
  <si>
    <t>民法典农村普法宣传系列连环画（第一辑）：物权编4</t>
  </si>
  <si>
    <t>父母学校书系：性别探索之旅</t>
  </si>
  <si>
    <t>青少年民法典教育丛书：民法典让青少年有“力量”（双色）</t>
  </si>
  <si>
    <t>神奇的自然地理百科：远航的起点和终点·港口</t>
  </si>
  <si>
    <t>人生智慧丛书：让未来转身</t>
  </si>
  <si>
    <t>青少年快乐成长必读丛书：学生课外动手动脑小实验</t>
  </si>
  <si>
    <t>人气心理学（精装）</t>
  </si>
  <si>
    <t>民法典农村普法宣传系列连环画（第一辑）：人格权编3</t>
  </si>
  <si>
    <t>中国红·青少年革命文化教育书系：刘胡兰</t>
  </si>
  <si>
    <t>藏拙的智慧：做个能成大器的人</t>
  </si>
  <si>
    <t>畅销全球的成功励志经典：孙子兵法典藏本（双色）</t>
  </si>
  <si>
    <t>现代梨简约栽培技术</t>
  </si>
  <si>
    <t>学生最喜爱的科普书：有趣的金融货币知识一点通</t>
  </si>
  <si>
    <t>轻松读艺术 西方雕塑大师那些事儿</t>
  </si>
  <si>
    <t>轻松读艺术：世界摄影家那些事儿</t>
  </si>
  <si>
    <t>看图走天下丛书:走进世界著名公园</t>
  </si>
  <si>
    <t>全世界青少年爱问的300个问题丛书：全世界学生爱问的300个医学问题</t>
  </si>
  <si>
    <t>青少年快乐成长必读丛书：青少年日常生活中的101个误区</t>
  </si>
  <si>
    <t>脂点江山:那些影响中国历史的传奇女人</t>
  </si>
  <si>
    <t>菁菁校园精品读物丛书：中国历代名将大观</t>
  </si>
  <si>
    <t>青少年必看的回眸历史书系：震惊世界的大事纪</t>
  </si>
  <si>
    <t>青少年喜欢看的科普读物丛书：人类征服细菌之路</t>
  </si>
  <si>
    <t>最难忘的军旅美文：沉默的子弹</t>
  </si>
  <si>
    <t>山东省中华诗文教育学会重点推荐读本:中华经典诗文诵读 九</t>
  </si>
  <si>
    <t>校园幽默文学馆：我的弟弟是外星人</t>
  </si>
  <si>
    <t>护佑心灵之窗：眼睛</t>
  </si>
  <si>
    <t>记住乡愁：木雕（四色）</t>
  </si>
  <si>
    <t>2023年总署：健康体检项目解读</t>
  </si>
  <si>
    <t>2023年总署：老年心理护理</t>
  </si>
  <si>
    <t>青春文学精品集萃丛书:希望是星星之火的传递</t>
  </si>
  <si>
    <t>青春文学精品集萃丛书：幸福是作业本上的评语</t>
  </si>
  <si>
    <t>青春美文精品集萃丛书拿手好戏系列：趣味是成长的拿手好戏</t>
  </si>
  <si>
    <t>阳光快乐体育：奔放足球</t>
  </si>
  <si>
    <t>世界名人的青少年时代丛书：中外政治家青少年时代</t>
  </si>
  <si>
    <t>青少年快乐成长必读丛书：学生课外趣味实用小发明</t>
  </si>
  <si>
    <t>青春文学精品集萃丛书：幸福是手拉手的小小约定</t>
  </si>
  <si>
    <t>青春文学精品集萃丛书：云朵是蓝天的守望者</t>
  </si>
  <si>
    <t>我的青春我的梦：春：你若盛开，清风自来</t>
  </si>
  <si>
    <t>我的青春我的梦：冬：我们一起唱过的歌</t>
  </si>
  <si>
    <t>菁菁校园精品读物丛书：趣味成语</t>
  </si>
  <si>
    <t>青春文学精品集萃丛书：我们的青春与成长</t>
  </si>
  <si>
    <t>小小说美文馆：人世沧桑：怀念一亩田</t>
  </si>
  <si>
    <t>我的青春我的梦：冬：旧笔记本里埋藏着青春</t>
  </si>
  <si>
    <t>我的青春我的梦：秋：忘忧草不是黄花菜</t>
  </si>
  <si>
    <t>我的青春我的梦：夏：让我陪在你身边</t>
  </si>
  <si>
    <t>学生迫切需要解答的问题：学生课堂学习中的108个怎么办</t>
  </si>
  <si>
    <t>探索未知世界之旅丛书：世界历史未解之谜</t>
  </si>
  <si>
    <t>人间陪一只蚂蚁去散步</t>
  </si>
  <si>
    <t>小小说美文馆：流年：可是时光永不腐朽</t>
  </si>
  <si>
    <t>2023年总署：粗茶淡饭：梅子金黄杏子肥</t>
  </si>
  <si>
    <t>青春文学精品集萃丛书：守望成长系列：蝴蝶是花丛的守望者</t>
  </si>
  <si>
    <t>青春文学精品集萃丛书-快乐系列：快乐是优雅的圆舞曲</t>
  </si>
  <si>
    <t>青春美文精品集萃丛书真诚的美好系列：真诚是激荡青春的乐章</t>
  </si>
  <si>
    <t>奇妙的大千世界丛书：人类文明史上伟大的创造</t>
  </si>
  <si>
    <t>审美与生活：苏辛词说</t>
  </si>
  <si>
    <t>改朝换代那些事儿丛书：秦末汉初那些事儿</t>
  </si>
  <si>
    <t>成长同行系列:成长是悦耳动听的旋律</t>
  </si>
  <si>
    <t>青春伴读系列:青春是念念不忘的执着</t>
  </si>
  <si>
    <t>我的青春我的梦：秋：原谅时光，记住爱</t>
  </si>
  <si>
    <t>走进化学世界丛书：化学世界奇观</t>
  </si>
  <si>
    <t>青少年环境保护知识必读：肆虐人类的沙尘暴</t>
  </si>
  <si>
    <t>读家记忆：拾光记</t>
  </si>
  <si>
    <t>百年文学梦经典作品集：怪雨伞（四色）</t>
  </si>
  <si>
    <t>青春伴读系列:青春是天马行空的探索</t>
  </si>
  <si>
    <t>流传深远的民间故事</t>
  </si>
  <si>
    <t>世界散文精品集丛书:春天的遐想</t>
  </si>
  <si>
    <t>新世纪青少年艺术素质培养：实用摄影基础与入门</t>
  </si>
  <si>
    <t>世界名人的青少年时代丛书：中外军事家青少年时代</t>
  </si>
  <si>
    <t>人生智慧丛书：愿做山间一泓水</t>
  </si>
  <si>
    <t>我的未来不是梦：建筑是一次诗意旅行：建筑师</t>
  </si>
  <si>
    <t>改朝换代那些事儿丛书：隋末唐初那些事儿</t>
  </si>
  <si>
    <t>草原民俗风情漫话：漫话蒙古马（四色）</t>
  </si>
  <si>
    <t>青春美文精品集萃丛书梦想系列：梦想是照亮旅途的明灯</t>
  </si>
  <si>
    <t>走向世界的中国作家：表弟</t>
  </si>
  <si>
    <t>我的青春我的梦：夏：那年高三那场雨</t>
  </si>
  <si>
    <t>人生智慧丛书：跟随内心的声音</t>
  </si>
  <si>
    <t>青春随笔丛书：指尖舞与玫瑰花瓣的眼</t>
  </si>
  <si>
    <t>青春随笔丛书：不老的传说和哲学</t>
  </si>
  <si>
    <t>科学家给孩子的12封信：动物与人的那些事（四色）</t>
  </si>
  <si>
    <t>中国大百科全书出版社</t>
  </si>
  <si>
    <t>应该知道的知识丛书：军事知识一本通</t>
  </si>
  <si>
    <t>探索学科科学奥秘丛书：有趣的数学</t>
  </si>
  <si>
    <t>科学馆：人类与环境</t>
  </si>
  <si>
    <t>美国总统传记系列：罗斯福传</t>
  </si>
  <si>
    <t>新世纪青少年艺术素质培养丛书：实用唢呐基础与入门</t>
  </si>
  <si>
    <t>青少年求知文库：一天读完中国文学</t>
  </si>
  <si>
    <t>精讲围棋：入门篇</t>
  </si>
  <si>
    <t>身心灵魔力书系·特质丛书：抗逆力：轻舟已过万重山</t>
  </si>
  <si>
    <t>我的未来不是梦：我的梦想在天空（天文学家）</t>
  </si>
  <si>
    <t>传世励志经典:仗剑挥毫万古心：革命先驱励志书文警语选</t>
  </si>
  <si>
    <t>鲜为人知的动物奇观（四色）</t>
  </si>
  <si>
    <t>世界如此变幻，心灵必须宁静</t>
  </si>
  <si>
    <t>中华青少年科学文化博览丛书：科学技术卷：图说拉近人类距离的电话（四色）</t>
  </si>
  <si>
    <t>荣耀新美文：最后的愿望清单</t>
  </si>
  <si>
    <t>我的未来不是梦：他们为什么成了作家：作家</t>
  </si>
  <si>
    <t>鲁迅文学院.百草园文集：遗落是风</t>
  </si>
  <si>
    <t>鲁迅文学院·百草园文集：金波的星期九</t>
  </si>
  <si>
    <t>全民阅读书库中华国学经典：智囊</t>
  </si>
  <si>
    <t>中华国学经典：搜神记</t>
  </si>
  <si>
    <t>中华国学经典：资治通鉴</t>
  </si>
  <si>
    <t>中华青少年科学文化博览丛书：科学卷：图说机器人与人工智能（四色）</t>
  </si>
  <si>
    <t>大道独行王安石</t>
  </si>
  <si>
    <t>小书本大世界：宇宙未解之谜</t>
  </si>
  <si>
    <t>读故事学经典系列：读故事学宋词名句</t>
  </si>
  <si>
    <t>中华青少年科学文化博览丛书：科学技术卷·图说南极洲神奇的第六大陆（四色）</t>
  </si>
  <si>
    <t>荣耀·新美文</t>
  </si>
  <si>
    <t>探寻海洋的秘密丛书：海洋岛屿</t>
  </si>
  <si>
    <t>博雅小书院：化石的心事（四色）</t>
  </si>
  <si>
    <t>中国青少年智慧阅读书系：不可不知的探险前行的智勇故事</t>
  </si>
  <si>
    <t>扑朔迷离的古墓释疑：古墓密档暴露（四色）</t>
  </si>
  <si>
    <t>全民微阅读系列：我的名字叫纯</t>
  </si>
  <si>
    <t>周锐幽默系列：五虎将与五虎酱</t>
  </si>
  <si>
    <t>全民阅读书库中华国学经典：徐霞客游记</t>
  </si>
  <si>
    <t>中外教育名著导读书系：叶圣陶教育名著导读</t>
  </si>
  <si>
    <t>百年新诗百部典藏：超现实的雪</t>
  </si>
  <si>
    <t>全民阅读体育知识读本：铅球、铁饼、投掷的游戏</t>
  </si>
  <si>
    <t>超级疯狂阅读系列：回眸不为人知的中国历史（四色）</t>
  </si>
  <si>
    <t>鲁迅文学院：百草园书系：木版年画</t>
  </si>
  <si>
    <t>鲁迅文学院百草园文系：万物无邪</t>
  </si>
  <si>
    <t>传世励志经典：养得胸中一段春：培根励志文选</t>
  </si>
  <si>
    <t>科学充电站：进化论进化着（双色）</t>
  </si>
  <si>
    <t>感动心灵系列：故事不是假的:孙禾青春期小说</t>
  </si>
  <si>
    <t>中国少数民族人口丛书：鄂伦春族</t>
  </si>
  <si>
    <t>2023年总署：咬文嚼字大赛场</t>
  </si>
  <si>
    <t>中华国学经典：晏子春秋</t>
  </si>
  <si>
    <t>中国文化知识文库：中国古代民间建筑</t>
  </si>
  <si>
    <t>中华青少年科学文化博览丛书：科学技术卷·图说移动通讯技术与未来（四色）</t>
  </si>
  <si>
    <t>青少年心理自助成功丛书：细节：匆以善小而不为</t>
  </si>
  <si>
    <t>青少年探案文库：第一桶金的故事</t>
  </si>
  <si>
    <t>神奇的宇宙：月球是否是人类未来的家园（双色）</t>
  </si>
  <si>
    <t>2023年总署：做那面旗帜的风：庆祝建党百年主题童诗集（四色）</t>
  </si>
  <si>
    <t>中华国学经典：阅微草堂笔记</t>
  </si>
  <si>
    <t>世界名人非常之路：企业经营之圣-盛田昭夫（双色）</t>
  </si>
  <si>
    <t>中国文化知识文库：中国古代著名诗人</t>
  </si>
  <si>
    <t>探索奥秘世界百科丛书：探索巨额宝藏奥秘</t>
  </si>
  <si>
    <t>身心灵魔力书系·情感丛书：自控力：富贵不淫贫贱乐</t>
  </si>
  <si>
    <t>探索生物密码：水陆两栖动物知多少（双色）</t>
  </si>
  <si>
    <t>鲁迅文学院：百草园书系：乡愁是一杯烈酒</t>
  </si>
  <si>
    <t>鲁迅文学院·百草园文集：梅兰竹菊</t>
  </si>
  <si>
    <t>鲁迅文学院百草园书系：活命</t>
  </si>
  <si>
    <t>特级侦察英雄：杨子荣</t>
  </si>
  <si>
    <t>中华国学经典：人物志孝经</t>
  </si>
  <si>
    <t>风情百样苏东坡</t>
  </si>
  <si>
    <t>宇宙科学密码：名胜古迹的置疑考证：名胜时空穿越（四色）</t>
  </si>
  <si>
    <t>现代文学名家名篇：鲁迅小说名篇</t>
  </si>
  <si>
    <t>未来科学家：科学的天梯：鬼斧天工的地理奇观</t>
  </si>
  <si>
    <t>青少年想知道的军史知识：飞舞的飘带.海军的历史</t>
  </si>
  <si>
    <t>班主任新经典丛书：班主任必备素养与技能</t>
  </si>
  <si>
    <t>新课程怎么教丛书：新课程历史怎么教</t>
  </si>
  <si>
    <t>电子小制作轻松入门</t>
  </si>
  <si>
    <t>百年新诗百部典藏：时间之虫</t>
  </si>
  <si>
    <t>陈子昂传</t>
  </si>
  <si>
    <t>酷科普·发现从这里开始：神奇的电波</t>
  </si>
  <si>
    <t>青少年棋类入门丛书：象棋实用残局与破解</t>
  </si>
  <si>
    <t>青少年快乐成长必读丛书：有趣的科技小实验</t>
  </si>
  <si>
    <t>好学生应该具备的18种能力</t>
  </si>
  <si>
    <t>快乐学习：心理学知识</t>
  </si>
  <si>
    <t>新世纪青少年艺术素质培养:交际舞入门与鉴赏</t>
  </si>
  <si>
    <t>百年新诗百部典藏：爱和诗是我们共同的血液</t>
  </si>
  <si>
    <t>百年新诗百部典藏：阡陌引</t>
  </si>
  <si>
    <t>文坛拿破仑：巴尔扎克（四色）</t>
  </si>
  <si>
    <t>戏剧大师：莎士比亚（四色）</t>
  </si>
  <si>
    <t>争齐斗艳的世界非物质文化遗产：中国蚕桑丝织技艺南京云锦（四色）</t>
  </si>
  <si>
    <t>青少年野外生存实战手册</t>
  </si>
  <si>
    <t>莎士比亚经典戏剧：李尔王</t>
  </si>
  <si>
    <t>青少年棋类入门丛书：国际象棋入门指南</t>
  </si>
  <si>
    <t>青少年课外阅读系列丛书：安妮日记</t>
  </si>
  <si>
    <t>解决学生社会交往中经常遇到的问题</t>
  </si>
  <si>
    <t>边看边学5Q：独到点拨我的第一本创商提升书（四色）</t>
  </si>
  <si>
    <t>天津科技翻译出版有限公司</t>
  </si>
  <si>
    <t>祖国在我心中丛书：游遍名胜古迹</t>
  </si>
  <si>
    <t>民国大师文库：清儒得失论(第五辑)</t>
  </si>
  <si>
    <t>世界科普巨匠经典译丛第三辑：历史上最伟大的探险家</t>
  </si>
  <si>
    <t>百年新诗百部典藏：东南西北风</t>
  </si>
  <si>
    <t>百年新诗百部典藏：山顶上的雪</t>
  </si>
  <si>
    <t>校园故事会：欢笑一生的妙语故事</t>
  </si>
  <si>
    <t>马克思主义简明读本：中国特色社会主义制度</t>
  </si>
  <si>
    <t>开拓青少年视野的课外读物丛书：充满智慧的哲理小品</t>
  </si>
  <si>
    <t>走向海洋丛书：20世纪以来的潜艇</t>
  </si>
  <si>
    <t>无处不在的科学丛书:魔术中的原理</t>
  </si>
  <si>
    <t>提高青少年阅读能力的方法与技巧</t>
  </si>
  <si>
    <t>我若不勇敢，谁替我坚强之民国奇女子</t>
  </si>
  <si>
    <t>新世纪青少年艺术素质培养：油画入门与鉴赏</t>
  </si>
  <si>
    <t>全民健身计划系列丛书：咏春拳（四色）</t>
  </si>
  <si>
    <t>学生课外拓展阅读丛书--神秘岛</t>
  </si>
  <si>
    <t>菁菁校园精品读物丛书：名人名言</t>
  </si>
  <si>
    <t>开发潜能从小做起</t>
  </si>
  <si>
    <t>让学生学会与人沟通的小故事</t>
  </si>
  <si>
    <t>生命的里程：准妈妈枕边书（四色）</t>
  </si>
  <si>
    <t>穿越时空的天文世界（四色）</t>
  </si>
  <si>
    <t>兵戈佂戎：中国历代经典战争实录（双色）</t>
  </si>
  <si>
    <t>核心价值观百场讲坛（第二辑）</t>
  </si>
  <si>
    <t>校园故事会：感动一生的义勇故事</t>
  </si>
  <si>
    <t>历史的天空：历史上著名的史学家（四色）</t>
  </si>
  <si>
    <t>肖复兴读写系列：我的读写例话</t>
  </si>
  <si>
    <t>优秀教师方略丛书：成为优秀教师的88个好习惯</t>
  </si>
  <si>
    <t>象棋战术解析系列：象棋战术组合功能解析</t>
  </si>
  <si>
    <t>老子学堂</t>
  </si>
  <si>
    <t>联合国之父：罗斯福（四色）</t>
  </si>
  <si>
    <t>青少年科普知识读本：不为人知的科学奇迷</t>
  </si>
  <si>
    <t>班主任新经典丛书：班主任事业成功之路</t>
  </si>
  <si>
    <t>新教师职业发展：教师必备的10项基本素质和能力</t>
  </si>
  <si>
    <t>班级活动管理丛书：主题班会活动设计·法规教育卷</t>
  </si>
  <si>
    <t>优秀教师方略丛书：优秀教师的专业成长之路</t>
  </si>
  <si>
    <t>新世纪青少年艺术素质培养:实用吉他基础与入门</t>
  </si>
  <si>
    <t>新世纪青少年艺术素质培养：魔术技法入门与指导</t>
  </si>
  <si>
    <t>青少年心理健康系列丛书：让孩子走出亚健康</t>
  </si>
  <si>
    <t>青少年技能培养丛书：最应了解的日常生活知识</t>
  </si>
  <si>
    <t>成功是一种心态</t>
  </si>
  <si>
    <t>酷科普·发现从这里开始：海洋动物大猎奇</t>
  </si>
  <si>
    <t>班级活动管理丛书：主题班会活动设计·能力培养卷</t>
  </si>
  <si>
    <t>青少年棋类入门丛书：围棋入门指南</t>
  </si>
  <si>
    <t>新世纪青少年艺术素质培养：体育运动观赛指南</t>
  </si>
  <si>
    <t>绿色未来丛书：绿色档案：当代中国著名的环保先锋</t>
  </si>
  <si>
    <t>如何掌握青少年的心理规律</t>
  </si>
  <si>
    <t>青少年走遍中国丛书：令人心驰神往的彩云之南</t>
  </si>
  <si>
    <t>绿色未来丛书：病变.环境与人类健康</t>
  </si>
  <si>
    <t>青少年喜欢看的科普读物丛书：纤维家族的历史</t>
  </si>
  <si>
    <t>196快乐学习：地理知识</t>
  </si>
  <si>
    <t>半生烟雨·半世桃花：李清照词传</t>
  </si>
  <si>
    <t>青春励志系列：勇气：让心灵自由舞蹈</t>
  </si>
  <si>
    <t>青春励志系列：阅读：改变人生的轨迹</t>
  </si>
  <si>
    <t>一本书知晓中国历史丛书：一本书知晓清朝</t>
  </si>
  <si>
    <t>写给母亲（精装）</t>
  </si>
  <si>
    <t>老人言：你一辈子都要听的老话</t>
  </si>
  <si>
    <t>课堂笔记其实很好做</t>
  </si>
  <si>
    <t>走向海洋丛书：20世纪以来的著名海战</t>
  </si>
  <si>
    <t>学会学习丛书：家长和孩子必知的100种现代学习方法</t>
  </si>
  <si>
    <t>开拓青少年视野的课外读物丛书：震撼世界的经典演讲</t>
  </si>
  <si>
    <t>新世纪青少年艺术素质培养:实用隶书基础与入门</t>
  </si>
  <si>
    <t>新世纪青少年艺术素质培养:国画入门与鉴赏</t>
  </si>
  <si>
    <t>数学王国中的未解难题</t>
  </si>
  <si>
    <t>台风防范与自救</t>
  </si>
  <si>
    <t>历史的天空：中国历代清官（四色）</t>
  </si>
  <si>
    <t>青少年励志小品丛书：财富与人生</t>
  </si>
  <si>
    <t>菁菁校园精品读物丛书：名人格言</t>
  </si>
  <si>
    <t>祖国在我心中丛书：游遍亭塔楼阁</t>
  </si>
  <si>
    <t>青少年走遍中国丛书：神秘莫测的青藏高原</t>
  </si>
  <si>
    <t>新世纪科学探索宝库丛书：复制生命的克隆技术</t>
  </si>
  <si>
    <t>象棋战术解析系列：象棋实战中的战术精华</t>
  </si>
  <si>
    <t>长征精神代代传丛书：创新的胆略</t>
  </si>
  <si>
    <t>班级活动管理丛书：主题班会活动设：安全教育卷</t>
  </si>
  <si>
    <t>世界散文精品集丛书：一个爱尔兰城市的肖像</t>
  </si>
  <si>
    <t>一本书知晓中国历史丛书：一本书知晓夏朝</t>
  </si>
  <si>
    <t>地球景观探奇</t>
  </si>
  <si>
    <t>历史的天空：中国历代隐士（四色）</t>
  </si>
  <si>
    <t>音乐知识与视唱基础</t>
  </si>
  <si>
    <t>青少年成功之路丛书：永不失败的成功定律</t>
  </si>
  <si>
    <t>新课程怎么教丛书：新课程物理怎么教</t>
  </si>
  <si>
    <t>一本书知晓中国历史丛书：一本书知晓宋朝</t>
  </si>
  <si>
    <t>无论世界怎样，你仍可以幸福</t>
  </si>
  <si>
    <t>你是人间四月天：林徽因传世经典</t>
  </si>
  <si>
    <t>纯美阅读：浮生六记</t>
  </si>
  <si>
    <t>狼烟弥漫：中外战争的导火索（双色）</t>
  </si>
  <si>
    <t>岭南故事书系：过节啦：岭南风俗（四色）</t>
  </si>
  <si>
    <t>社会主义核心价值观成语故事读本：民主（四色）</t>
  </si>
  <si>
    <t>世界散文精品集丛书：热爱生命</t>
  </si>
  <si>
    <t>一本书知晓中国历史丛书：一本书知晓南北朝</t>
  </si>
  <si>
    <t>西点军校22条军规</t>
  </si>
  <si>
    <t>成就青少年一生的人生哲理</t>
  </si>
  <si>
    <t>鲁迅文学院精品文丛：恰同学芳华：有花出售</t>
  </si>
  <si>
    <t>奥妙科普系列丛书：探索时间奥秘（四色）</t>
  </si>
  <si>
    <t>优雅是穿越岁月的美丽</t>
  </si>
  <si>
    <t>人生大学活法讲堂：窘境的突围</t>
  </si>
  <si>
    <t>青少年棋类入门丛书：五子棋入门指南</t>
  </si>
  <si>
    <t>青少年棋类入门：围棋段位自我测试</t>
  </si>
  <si>
    <t>舰船模型轻松做</t>
  </si>
  <si>
    <t>解决学生课堂学习中经常遇到的问题</t>
  </si>
  <si>
    <t>学生劳动锻炼中经常遇到的问题</t>
  </si>
  <si>
    <t>教师用书系列：星星之火教育路</t>
  </si>
  <si>
    <t>成功班主任案头必备:班主任快速成功金钥匙</t>
  </si>
  <si>
    <t>校园故事会：诠释一生的名人故事</t>
  </si>
  <si>
    <t>人生大学活法讲堂：机遇的抉择</t>
  </si>
  <si>
    <t>人生大学讲堂书系：松下幸之助经营之神的人生智慧</t>
  </si>
  <si>
    <t>走向海洋丛书：20世纪以来的航空母舰</t>
  </si>
  <si>
    <t>学会学习丛书：阅读的方法与技巧</t>
  </si>
  <si>
    <t>奥妙科普系列丛书：世界未解之谜（四色）</t>
  </si>
  <si>
    <t>校园幽默文学馆：同一个梦想</t>
  </si>
  <si>
    <t>中国学生成长速读书:小故事片中的大道理全集：情商卷</t>
  </si>
  <si>
    <t>我的青春我的梦：秋：青果散落莫悲伤</t>
  </si>
  <si>
    <t>校园故事会：运筹一生的战争故事</t>
  </si>
  <si>
    <t>招招狠象棋全攻略破解系列：入局飞刀</t>
  </si>
  <si>
    <t>核心价值观的故事丛书：地名的故事</t>
  </si>
  <si>
    <t>纳兰词精选</t>
  </si>
  <si>
    <t>D/识字大王·讲国学：千字文（下）趣味识字决（四色注音）</t>
  </si>
  <si>
    <t>记忆的规律与记忆的方法</t>
  </si>
  <si>
    <t>优秀教师的职业信条</t>
  </si>
  <si>
    <t>新课程怎么教丛书：新课程政治怎么教</t>
  </si>
  <si>
    <t>新世纪青少年艺术素质培养：版画艺术入门与指导</t>
  </si>
  <si>
    <t>让青少年受益一生的智慧锦囊</t>
  </si>
  <si>
    <t>民国大师文库（第三辑）：中国俗文学史（全二册）</t>
  </si>
  <si>
    <t>应知应会课外系列丛书：提高阅读能力的好方法</t>
  </si>
  <si>
    <t>怎么办课外系列丛书：课堂上遇到这些问题该怎么办</t>
  </si>
  <si>
    <t>一本书知晓中国历史丛书：一本书知晓隋朝</t>
  </si>
  <si>
    <t>有趣的动物世界</t>
  </si>
  <si>
    <t>学会学习丛书：做时间的主人</t>
  </si>
  <si>
    <t>教师专业发展丛书：没有不好的学生只有不好的教育</t>
  </si>
  <si>
    <t>新课程语文怎么教</t>
  </si>
  <si>
    <t>一本书知晓中国历史丛书：一本书知晓明朝</t>
  </si>
  <si>
    <t>青少年快乐手工作坊：车辆模型制作入门</t>
  </si>
  <si>
    <t>守望匠心：传统技艺篇（四色）</t>
  </si>
  <si>
    <t>寂寞是场独自的修行</t>
  </si>
  <si>
    <t>诺贝尔奖获奖者散文丛书：撒丁岛风情</t>
  </si>
  <si>
    <t>历尽沧桑的人生才是真人生</t>
  </si>
  <si>
    <t>通识简说·国学系列：草根文学的“逆袭：简说明清小说</t>
  </si>
  <si>
    <t>中外故事书系：中国古都故事</t>
  </si>
  <si>
    <t>阿布列林：焦裕禄精神的当代传人</t>
  </si>
  <si>
    <t>畅销全球的成功励志经典:从优秀到卓越（双色）</t>
  </si>
  <si>
    <t>荡起梦想的小木船</t>
  </si>
  <si>
    <t>全民微阅读系列：陆与岛的想入非非</t>
  </si>
  <si>
    <t>全民微阅读系列：麦色浪漫</t>
  </si>
  <si>
    <t>站在巨人肩上：从列文虎克谈细胞学</t>
  </si>
  <si>
    <t>走进化学世界丛书：化学世界之谜</t>
  </si>
  <si>
    <t>走进科学海洋世界丛书：揭开神秘大洋的面纱</t>
  </si>
  <si>
    <t>全民阅读中华文明史系列：青铜时代：一本书读懂三代文明</t>
  </si>
  <si>
    <t>走进大自然丛书:大自然的神秘现象</t>
  </si>
  <si>
    <t>神奇的自然地理百科丛书：不断演变的明珠：湖泊</t>
  </si>
  <si>
    <t>新世纪青少年艺术素质培养：现代舞入门与鉴赏</t>
  </si>
  <si>
    <t>读懂自己比读懂别人更重要</t>
  </si>
  <si>
    <t>优秀学生必读必知丛书：学生必读的好句好段</t>
  </si>
  <si>
    <t>2023年总署：蔬菜种子与采种新技术</t>
  </si>
  <si>
    <t>全民微阅读系：明天还会发生什么</t>
  </si>
  <si>
    <t>全民微阅读系列：乡里乡亲</t>
  </si>
  <si>
    <t>全民微阅读系列:丁香洁</t>
  </si>
  <si>
    <t>全民微阅读系列：长尾巴的城市</t>
  </si>
  <si>
    <t>读宋词学写作</t>
  </si>
  <si>
    <t>通识简说·国学系列：诗坛高手为何多出唐代：简说唐诗</t>
  </si>
  <si>
    <t>改朝换代那些事儿丛书：商末周初那些事儿</t>
  </si>
  <si>
    <t>青少年健康成长必读书系：青少年生活方式的170个误区</t>
  </si>
  <si>
    <t>畅销全球的成功励志经典：责任胜于能力（双色）</t>
  </si>
  <si>
    <t>畅销全球的成功励志经典：致加西亚的信（双色）</t>
  </si>
  <si>
    <t>畅销全球的成功励志经典：曾国藩处世绝学（双色）</t>
  </si>
  <si>
    <t>停留杨柳岸</t>
  </si>
  <si>
    <t>2023年总署：中国精神传承丛书：焦裕禄精神（双色）</t>
  </si>
  <si>
    <t>执子之手，自信的人生如诗篇</t>
  </si>
  <si>
    <t>世界科普经典译丛第二辑：趣味地球化学</t>
  </si>
  <si>
    <t>世界科普经典译丛第二辑：趣味矿物学</t>
  </si>
  <si>
    <t>青春随笔丛书：我秘密地爱着你</t>
  </si>
  <si>
    <t>青春随笔丛书：深夜里交换秘密的人</t>
  </si>
  <si>
    <t>改朝换代那些事儿丛书:明末清初那些事儿</t>
  </si>
  <si>
    <t>2023年总署：赶考：西柏坡的历史回响</t>
  </si>
  <si>
    <t>阳光快乐体育：国球：乒乓球</t>
  </si>
  <si>
    <t>通识简说·国学系列：古人的作文有多精彩：简说古文名篇</t>
  </si>
  <si>
    <t>国学经典有话对你说系列：菜根谭：正心修身养德书</t>
  </si>
  <si>
    <t>畅销全球的成功励志经典：老子的智慧（双色）</t>
  </si>
  <si>
    <t>青少年国防知识丛书：现代战争知识</t>
  </si>
  <si>
    <t>家风家教系列:孝：尊老敬贤传家远</t>
  </si>
  <si>
    <t>洞中人</t>
  </si>
  <si>
    <t>走进物理世界丛书：光的世界</t>
  </si>
  <si>
    <t>对自己狠一点，离成功近一些</t>
  </si>
  <si>
    <t>2023年总署：中国精神传承丛书：雷锋精神</t>
  </si>
  <si>
    <t>家风家教系列:仪：修身齐家行天下</t>
  </si>
  <si>
    <t>中国历史轻松阅读系列：清朝其实很有趣儿</t>
  </si>
  <si>
    <t>中华经典藏书：大学·中庸·鬼谷子</t>
  </si>
  <si>
    <t>快速读懂民法典合同编：一纸契约保权益</t>
  </si>
  <si>
    <t>著名心理咨询师顾歌作品系列：爱可以不伤</t>
  </si>
  <si>
    <t>改变厌学情绪并不难</t>
  </si>
  <si>
    <t>寻找丢失的理据：语言观察随笔</t>
  </si>
  <si>
    <t>畅销全球的成功励志经典：世界上最伟大的推销员（双色）</t>
  </si>
  <si>
    <t>李太白诗传</t>
  </si>
  <si>
    <t>怎样开一个圆满的班会</t>
  </si>
  <si>
    <t>全民微阅读系列：连心锁</t>
  </si>
  <si>
    <t>民法典农村普法宣传系列连环画（第一辑）：物权编5</t>
  </si>
  <si>
    <t>大私塾教养阶进丛书：诗情画意之壹（四色）</t>
  </si>
  <si>
    <t>你的性格色彩，最好与这个世界合拍</t>
  </si>
  <si>
    <t>畅销全球的成功励志经典：胡雪岩的启示全集（双色）</t>
  </si>
  <si>
    <t>冥想：唤醒内心强大的自己</t>
  </si>
  <si>
    <t>新时代中华传统文化知识丛书：中华楹联文化（四色）</t>
  </si>
  <si>
    <t>岭南小说文丛：一匹有思想的马</t>
  </si>
  <si>
    <t>纸人</t>
  </si>
  <si>
    <t>鲁迅作品集：中国小说史略：汉文学史纲要</t>
  </si>
  <si>
    <t>宇宙科学密码：奇妙星星的生命疑惑：星球巅峰俯看（四色）</t>
  </si>
  <si>
    <t>永远的道德丰碑：共产主义的凯歌</t>
  </si>
  <si>
    <t>河北美术出版社</t>
  </si>
  <si>
    <t>永远的道德丰碑：罗盛教</t>
  </si>
  <si>
    <t>科学心书系：苍穹流影：解码天文奇观</t>
  </si>
  <si>
    <t>“科学心”系列丛书：诗意的栖居：谈环境污染</t>
  </si>
  <si>
    <t>宇宙科学密码：亿年前的文明信息：史前文明新探（四色）</t>
  </si>
  <si>
    <t>与文学名家对话：中国当代获奖作家作品联展：生命的笑声（双色）</t>
  </si>
  <si>
    <t>与文学名家对话·中国当代获奖作家作品联展：寻找舟的孩子（双色）</t>
  </si>
  <si>
    <t>科学奥妙无穷：你不知道的大自然（四色)</t>
  </si>
  <si>
    <t>奥妙无穷：大话通信（四色）</t>
  </si>
  <si>
    <t>历史的丰碑丛书政治家卷：第一个社会主义国家的领袖：列宁</t>
  </si>
  <si>
    <t>全民微阅读系列：勤江谣</t>
  </si>
  <si>
    <t>青春的荣耀90后先锋作家二十佳作品精选：两粒种子一片森林（双色）</t>
  </si>
  <si>
    <t>中国好小说：看座：盐河旧事之二</t>
  </si>
  <si>
    <t>心理励志丛书：自控心理学：先管理好情绪，在做高效的自己</t>
  </si>
  <si>
    <t>与文学名家对话:中国当代获奖作家作品联展：风雨后的阳光（双色）</t>
  </si>
  <si>
    <t>与文学名家对话:中国当代获奖作家作品联展：扛着问号走路的人（双色）</t>
  </si>
  <si>
    <t>青少年心理自助文库：哀伤：我寄愁心与明月</t>
  </si>
  <si>
    <t>首师经典阅读：契诃夫短篇小说（双色）</t>
  </si>
  <si>
    <t>新时代中华传统文化知识丛书：中华传统家训（四色）</t>
  </si>
  <si>
    <t>全民微阅读系列：自由行走的油菜花</t>
  </si>
  <si>
    <t>管家琪系列：失落的头盖骨</t>
  </si>
  <si>
    <t>浙江少年儿童出版社</t>
  </si>
  <si>
    <t>与文学名家对话：中国当代获奖作家作品联展：面对世界举杯（双色）</t>
  </si>
  <si>
    <t>奥妙无穷：企鹅的玻璃心（四色）</t>
  </si>
  <si>
    <t>360度全景探秘：最不可思议的史前文明（四色）</t>
  </si>
  <si>
    <t>历史的丰碑丛书文学艺术家卷：中国诗仙：李白</t>
  </si>
  <si>
    <t>全民微阅读系列：补丁</t>
  </si>
  <si>
    <t>世界名人非产之路：从音乐神童到杰出作曲家-莫扎特（双色）</t>
  </si>
  <si>
    <t>心理励志丛书：开给自己的心理处方，唤醒优秀的我</t>
  </si>
  <si>
    <t>与文学名家对话:中国当代获奖作家作品联展：青春的边沿（双色）</t>
  </si>
  <si>
    <t>榜样的力量：马克思的故事</t>
  </si>
  <si>
    <t>校园好声音音乐普及系列丛书：中音萨克斯入门一本通</t>
  </si>
  <si>
    <t>中华魂·百部爱国故事丛书：丹青书壮志一生傲骨存：著名画家徐悲鸿</t>
  </si>
  <si>
    <t>历史的丰碑丛书文学艺术家卷：中国第一位伟大诗人：屈原</t>
  </si>
  <si>
    <t>全民阅读精品文库：唱歌的篝火</t>
  </si>
  <si>
    <t>小书大传承·中国非物质文化遗产通识读本：昆曲（四色）</t>
  </si>
  <si>
    <t>全民微阅读系列：寂寞在歌唱</t>
  </si>
  <si>
    <t>心理励志丛书：行为背后的心理秘密</t>
  </si>
  <si>
    <t>邓秀茵小大人系列：遇见小时光</t>
  </si>
  <si>
    <t>我爱的中国：献礼新中国成立70周年诗歌精选</t>
  </si>
  <si>
    <t>校园好声音音乐普及系列从书：单簧管入门一本通</t>
  </si>
  <si>
    <t>与文学名家对话：中国当代获奖作家作品联展：汉字的战争（双色）</t>
  </si>
  <si>
    <t>中华青少年科学文化博览丛书·科学技术卷：图说最早的人造纤维：尼龙（四色）</t>
  </si>
  <si>
    <t>与文学名家对话.中国当代获奖作家作品联展：界桩（双色）</t>
  </si>
  <si>
    <t>科学奥妙无穷：墨与砚（四色）</t>
  </si>
  <si>
    <t>大众体育系列：围棋</t>
  </si>
  <si>
    <t>大众体育系列：中华武术套路</t>
  </si>
  <si>
    <t>世界五千年科技故事丛书：真理在烈火中闪光：布鲁诺的故事</t>
  </si>
  <si>
    <t>孝道第一课</t>
  </si>
  <si>
    <t>语文老师没教过三国：名著鲜读（双色）</t>
  </si>
  <si>
    <t>当代中国最具实力中青年作家作品选：宗利华中篇小说：香树街</t>
  </si>
  <si>
    <t>中国好小说：1938年的鱼</t>
  </si>
  <si>
    <t>全民阅读精品文库：胡老板进京</t>
  </si>
  <si>
    <t>世界名人非常之路：从玩甲虫的孩子到博物学家-达尔文（双色）</t>
  </si>
  <si>
    <t>永远的道德丰碑：谁光荣</t>
  </si>
  <si>
    <t>全民阅读精品文库：津子围短篇小说集·天堂的钥匙</t>
  </si>
  <si>
    <t>畅销全球的成功励志经典：卡耐基突破人性的弱点全集（双色）</t>
  </si>
  <si>
    <t>中华青少年科学文化博览丛书：科学技术卷：让人又爱又恨的塑料（四色）</t>
  </si>
  <si>
    <t>科学心系列丛书：大洋深处的探戈：玩转航海</t>
  </si>
  <si>
    <t>“科学心”系列丛书：身边的奥秘：生活中的自然知识</t>
  </si>
  <si>
    <t>“科学心”系列丛书：生命的旅伴：生命中的动物</t>
  </si>
  <si>
    <t>语西游记：天天向上的唐僧（四色）</t>
  </si>
  <si>
    <t>人类文明的足迹地理百科：奇妙的江河湖泊（双色）</t>
  </si>
  <si>
    <t>大探秘之旅：走遍美国大峡谷(四色）</t>
  </si>
  <si>
    <t>爱上自然课：叶子和种子（四色）</t>
  </si>
  <si>
    <t>新时代中华传统文化知识丛书：中华传统蒙学（四色）</t>
  </si>
  <si>
    <t>成长同行系列：成长是镌刻心间的印记</t>
  </si>
  <si>
    <t>你好，小读者系列：父亲的恩赐</t>
  </si>
  <si>
    <t>意外伤害100秒</t>
  </si>
  <si>
    <t>与文学名家对话：中国当代获奖作家作品联展：把自己站成一颗挺拔的树（双色）</t>
  </si>
  <si>
    <t>科学新视野：极品战车排行榜（四色）</t>
  </si>
  <si>
    <t>新时代中华传统文化知识丛书：中华绘画文化（四色）</t>
  </si>
  <si>
    <t>新时代爱国主义教育知识（四色）</t>
  </si>
  <si>
    <t>永远的道德丰碑：白求恩</t>
  </si>
  <si>
    <t>永远的道德丰碑：党费</t>
  </si>
  <si>
    <t>异国的芬芳：俄罗斯经典文学：钦差大臣</t>
  </si>
  <si>
    <t>全面微阅读系列：海殇</t>
  </si>
  <si>
    <t>才学世界：世界神秘现象</t>
  </si>
  <si>
    <t>大众体育系列：排球</t>
  </si>
  <si>
    <t>冰心奖.体验阅读系列：体验风景：通往太阳的路</t>
  </si>
  <si>
    <t>中华魂·百部爱国故事丛书：严谨治学勇于探索：近代著名数学家华蘅芳</t>
  </si>
  <si>
    <t>中华传统文化核心读本：容斋随笔精粹（双色）</t>
  </si>
  <si>
    <t>和谐校园文化建设读本：神州览胜</t>
  </si>
  <si>
    <t>“科学心”系列丛书：身边的特种部队：谈真菌与人类</t>
  </si>
  <si>
    <t>才学世界：世界上下五千年</t>
  </si>
  <si>
    <t>才学世界：人类神秘现象</t>
  </si>
  <si>
    <t>中华魂·百部爱国故事丛书：壮心系科学孜孜为国昌：理论化学家唐敖庆</t>
  </si>
  <si>
    <t>鲁迅文学院.百草园文集：红杏花开</t>
  </si>
  <si>
    <t>社会主义核心价值观成语故事读本：诚信（四色）</t>
  </si>
  <si>
    <t>感动心灵系列：领导随意：秦德龙官场小说</t>
  </si>
  <si>
    <t>人猿泰山之夺命山谷</t>
  </si>
  <si>
    <t>世界五千年科技故事丛书：铃声与狗的进食实验：巴甫洛夫的故事</t>
  </si>
  <si>
    <t>世界五千年科技故事丛书：窥视宇宙万物的奥秘：望远镜、显微镜的故事</t>
  </si>
  <si>
    <t>科学新视野：文化民俗殿堂全接触（四色）</t>
  </si>
  <si>
    <t>战国红</t>
  </si>
  <si>
    <t>“科学心”系列丛书：唯一的地球：节能和低碳生活方式</t>
  </si>
  <si>
    <t>“科学心”系列丛书：生命科学趣解：生物世界漫游</t>
  </si>
  <si>
    <t>才学世界：霸王兵器图鉴</t>
  </si>
  <si>
    <t>世界五千年科技故事丛书：东西方文化的产儿：汤川秀树的故事</t>
  </si>
  <si>
    <t>世界五千年科技故事丛书：席卷全球的世纪波：计算机研究发展的故事</t>
  </si>
  <si>
    <t>超级大课堂：人体不神秘（四色）</t>
  </si>
  <si>
    <t>大师与童话漪然译创作系列：花朵的故事（四色）</t>
  </si>
  <si>
    <t>云南美术出版社</t>
  </si>
  <si>
    <t>鲁迅文学院·百草园文集：碧河往事</t>
  </si>
  <si>
    <t>大侠周锐写中国：琴</t>
  </si>
  <si>
    <t>畅销全球的成功励志经典--羊皮卷（双色）</t>
  </si>
  <si>
    <t>畅销全球的成功励志经典：沉思录（双色）</t>
  </si>
  <si>
    <t>中华青少年科学文化博览丛书·科学技术卷：图说科学史上的奇迹（四色）</t>
  </si>
  <si>
    <t>中国现代文学大师精品集：徐志摩精品集（单色）</t>
  </si>
  <si>
    <t>鲁迅文学院·百草园文集：道德动物</t>
  </si>
  <si>
    <t>鲁迅文学院·百草园文集：风在兹土</t>
  </si>
  <si>
    <t>鲁迅文学院百草园文集：紫杉棺木</t>
  </si>
  <si>
    <t>鲁迅文学院·百草园文集：世界越来越传奇</t>
  </si>
  <si>
    <t>永远的道德丰碑：杨连弟</t>
  </si>
  <si>
    <t>世界五千年科技故事丛书：中国近代地质学的奠基人：翁文灏和丁文江的故事</t>
  </si>
  <si>
    <t>新课程背景下教师必备基本功系列：新时期教师必备之信息技术应用能力</t>
  </si>
  <si>
    <t>全民微阅读系列：布老虎</t>
  </si>
  <si>
    <t>中华青少年科学文化博览丛书：文化卷：图说世界著名陵墓（四色）</t>
  </si>
  <si>
    <t>和谐校园文化建设读本：论俄罗斯教育</t>
  </si>
  <si>
    <t>永远的道德丰碑：焦裕禄</t>
  </si>
  <si>
    <t>“海洋梦”系列丛书：碧海鲸波：海洋能</t>
  </si>
  <si>
    <t>世界奥秘解码：野人传说的追踪记录：野人领地考察（四色）</t>
  </si>
  <si>
    <t>才学世界：地球之最</t>
  </si>
  <si>
    <t>校园好声音音乐普及系列丛书：长笛入门一本通</t>
  </si>
  <si>
    <t>鲁迅文学院百草园书系：再见，时光</t>
  </si>
  <si>
    <t>鲁迅文学院百草园文集：低飞的诗意</t>
  </si>
  <si>
    <t>鲁迅文学院·百草园文集：借你耳朵用一用</t>
  </si>
  <si>
    <t>首师经典阅读：地球女孩外星历险记（双色）</t>
  </si>
  <si>
    <t>全民健身计划系列丛书：少林拳（四色）</t>
  </si>
  <si>
    <t>火山奇观:科学奥妙无穷(四色)</t>
  </si>
  <si>
    <t>世界五千年科技故事丛书：洲际航行第一人：郑和的故事</t>
  </si>
  <si>
    <t>校园好声音音乐普及系列丛书：口琴入门一本通</t>
  </si>
  <si>
    <t>鲁迅文学院·百草园文集：红酥手</t>
  </si>
  <si>
    <t>云三彩（四色）</t>
  </si>
  <si>
    <t>社会主义核心价值观成语故事读本：富强（四色）</t>
  </si>
  <si>
    <t>首师经典阅读：小窗幽记（双色）</t>
  </si>
  <si>
    <t>环境保护生活伴我行：环境保护小百科（双色）</t>
  </si>
  <si>
    <t>全民阅读国学经典无障碍悦读书系：六韬·鬼谷子</t>
  </si>
  <si>
    <t>梅子涵图画小说:乡下路（四色）</t>
  </si>
  <si>
    <t>鲁迅文学院·百草园书系：我的两个世界</t>
  </si>
  <si>
    <t>鲁迅文学院精品文丛：恰同学芳华：我的生活</t>
  </si>
  <si>
    <t>冰心奖：获奖作家精品书系·：斗牛</t>
  </si>
  <si>
    <t>成长同行系列：成长是乘风破浪的勇气</t>
  </si>
  <si>
    <t>有些人生经验知道得越早越好</t>
  </si>
  <si>
    <t>青少年自然科普丛书:海洋奥秘</t>
  </si>
  <si>
    <t>中华魂.百部爱国故事丛书：仰承汉唐荟萃中外：近代数学家李善兰</t>
  </si>
  <si>
    <t>“轻松读史”系列：一次阅读知宋朝</t>
  </si>
  <si>
    <t>红军的故事丛书：火种不灭</t>
  </si>
  <si>
    <t>青少年求知文库：青少年必懂的情调</t>
  </si>
  <si>
    <t>在文学中成长·中国当代教育文学精选：青青时光有憾事（双色）</t>
  </si>
  <si>
    <t>奥妙无穷：天空的主人：鸟的故事（四色）</t>
  </si>
  <si>
    <t>奥妙无穷:大脑正能量（四色）</t>
  </si>
  <si>
    <t>世界五千年科技故事丛书：华罗康的故事</t>
  </si>
  <si>
    <t>中国文学名家精品：梁遇春散文精品（双色）</t>
  </si>
  <si>
    <t>永远的乡愁系列丛书：我的村庄我的国</t>
  </si>
  <si>
    <t>北京时代华文书局有限公司</t>
  </si>
  <si>
    <t>鲁迅文学院·百草园文集：北京不相信眼泪</t>
  </si>
  <si>
    <t>一位诗人的诞生（中国卷）（四色）</t>
  </si>
  <si>
    <t>全民微阅读系列：时间存折</t>
  </si>
  <si>
    <t>长江边的古镇：河广（肆）</t>
  </si>
  <si>
    <t>成长同行系列：成长是逐梦远方的旅途</t>
  </si>
  <si>
    <t>民法典农村普法宣传系列连环画（第一辑）：继承编1</t>
  </si>
  <si>
    <t>长江边的古镇：往生（伍）</t>
  </si>
  <si>
    <t>老滇缅路</t>
  </si>
  <si>
    <t>世界军事百科系列：世界经典陆战2（双色）</t>
  </si>
  <si>
    <t>全民微阅读系列：通往梦城的火车</t>
  </si>
  <si>
    <t>一个人的绿龟岛</t>
  </si>
  <si>
    <t>才学世界：中国国家地理图鉴</t>
  </si>
  <si>
    <t>才学世界：地球神秘现象</t>
  </si>
  <si>
    <t>校园好声音音乐普及系列丛书：爵士鼓入门一本通</t>
  </si>
  <si>
    <t>中国梦我的梦：青春励志故事（爱国求是篇）（四色）</t>
  </si>
  <si>
    <t>首师经典阅读：气球上的五星期（双色）</t>
  </si>
  <si>
    <t>全民微阅读系列：生命属于音乐的歌手</t>
  </si>
  <si>
    <t>全民微阅读系列：像夜莺一样飞翔</t>
  </si>
  <si>
    <t>全民微阅读系列：找.寂寞</t>
  </si>
  <si>
    <t>青春伴读系列：青春是华丽乐章的序曲</t>
  </si>
  <si>
    <t>身心灵魔力书系·情感丛书：魅力：为君谈笑静胡沙</t>
  </si>
  <si>
    <t>鲁迅文学院·百草园书系：像玫瑰和亚里士多德</t>
  </si>
  <si>
    <t>鲁迅文学院百草园书系：谁予解惑</t>
  </si>
  <si>
    <t>鲁迅文学院百草园书系：栀子花飘香</t>
  </si>
  <si>
    <t>长江边的古镇：白帝城（壹）</t>
  </si>
  <si>
    <t>才学世界：动物王国大揭密</t>
  </si>
  <si>
    <t>校园好声音音乐普及系列丛书：小号入门一本通</t>
  </si>
  <si>
    <t>世界五千年科技故事丛书：中国桥魂：茅以升的故事</t>
  </si>
  <si>
    <t>校园好声音音乐普及系列丛书：葫芦丝、巴乌入门一本通</t>
  </si>
  <si>
    <t>成长同行系列：成长是眼底闪耀的光芒</t>
  </si>
  <si>
    <t>长江边的古镇：沉沙（叁）</t>
  </si>
  <si>
    <t>长江边的古镇：江有汜（贰）</t>
  </si>
  <si>
    <t>校园好声音音乐普及系列丛书：电吉他入门一本通</t>
  </si>
  <si>
    <t>校园好声音音乐普及系列丛书：音阶与琵音入门一本通</t>
  </si>
  <si>
    <t>国学精粹珍藏版：中华历代名人大传（全四册）</t>
  </si>
  <si>
    <t>“一目了然速读史”系列：3小时读懂周朝</t>
  </si>
  <si>
    <t>1989年的春节</t>
  </si>
  <si>
    <t>审美与生活： 词学十讲</t>
  </si>
  <si>
    <t>青少年精品故事丛书：温暖一生的亲情故事</t>
  </si>
  <si>
    <t>青少年必读丛书:绿野仙踪</t>
  </si>
  <si>
    <t>青少年课外阅读系列丛书：巴黎圣母院</t>
  </si>
  <si>
    <t>百年文学梦经典作品集：大林和小林（四色）</t>
  </si>
  <si>
    <t>教师用书系列：文字的秋千：大成长背景中的创新写作教育</t>
  </si>
  <si>
    <t>浮生：拴在琴弦上的魂</t>
  </si>
  <si>
    <t>国学精粹珍藏版：水浒传（全四册）</t>
  </si>
  <si>
    <t>国学精粹珍藏版：资治通鉴（全四册）</t>
  </si>
  <si>
    <t>我的青春我的梦：春：风吹过青春与流年</t>
  </si>
  <si>
    <t>百年文学梦经典作品集：木偶奇遇记（四色）</t>
  </si>
  <si>
    <t>青春文学精品集萃丛书：希望是夜空中最亮的星</t>
  </si>
  <si>
    <t>青春文学精品集萃丛书：希望是照亮前路的心灯</t>
  </si>
  <si>
    <t>青春美文精品集萃丛书美好时代系列：美好青春的畅游</t>
  </si>
  <si>
    <t>青春美文精品集萃陪伴系列：陪伴是冬日午后的暖阳</t>
  </si>
  <si>
    <t>历史的居所：古代建筑(四色）</t>
  </si>
  <si>
    <t>话说中国：落日余晖（下）（四色）</t>
  </si>
  <si>
    <t>上海锦绣文章出版公司</t>
  </si>
  <si>
    <t>名校名师导读书系：自然史</t>
  </si>
  <si>
    <t>军事知识大观(四色）</t>
  </si>
  <si>
    <t>青少年求知文库：天生我才必有用</t>
  </si>
  <si>
    <t>青少年求知文库：让真爱伴你成长</t>
  </si>
  <si>
    <t>典藏天下兵器大盘点：机枪（四色）</t>
  </si>
  <si>
    <t>科学新视野：科技世界中的NO.1（四色）</t>
  </si>
  <si>
    <t>世界探索发现系列：不可思议的地球悬案（四色）</t>
  </si>
  <si>
    <t>名校名师丛书：新课程骨干教师成长秘诀</t>
  </si>
  <si>
    <t>最具欣赏性的幽默美文：能说话的那堵墙</t>
  </si>
  <si>
    <t>教师用书系列：课堂的境界：新课改理念下的课堂文化建设</t>
  </si>
  <si>
    <t>青春美文精品集萃丛书陪伴系列：陪伴是难以忘却的初心</t>
  </si>
  <si>
    <t>歌唱的金属：萨克斯（四色）</t>
  </si>
  <si>
    <t>青春励志系列：名言：聆听智者的声音</t>
  </si>
  <si>
    <t>环境保护知识必读：环境对现代生活的影响</t>
  </si>
  <si>
    <t>国学精粹珍藏版：三希堂法帖（全四册）</t>
  </si>
  <si>
    <t>天狼信下</t>
  </si>
  <si>
    <t>肖复兴读写系列：我的音乐札记</t>
  </si>
  <si>
    <t>马克思主义简明读本：与时俱进</t>
  </si>
  <si>
    <t>青少年课外阅读系列丛书:名人成长故事</t>
  </si>
  <si>
    <t>最具领悟力的哲理美文：有温度的词汇</t>
  </si>
  <si>
    <t>青春美文精品集萃丛书美好童心系列：童心是翱翔天际的想象</t>
  </si>
  <si>
    <t>青春美文精品集萃丛书真诚的美好系列：真诚是助飞人生的翅膀</t>
  </si>
  <si>
    <t>双语精华版.心灵鸡汤成长系列：感恩青春（英汉对照）</t>
  </si>
  <si>
    <t>世界奥秘解码：怪兽怪相的故事解读：怪兽部落见证(四色)</t>
  </si>
  <si>
    <t>世界奥秘解码：植物奥妙的科学答案：植物天地缩影（四色）</t>
  </si>
  <si>
    <t>科学奥妙无穷：影响世界进程的科学家（四色）</t>
  </si>
  <si>
    <t>百年文学梦经典作品集：月光下的肚肚狼（四色）</t>
  </si>
  <si>
    <t>最清新的自然美文：赴一场心静如菊的盛宴</t>
  </si>
  <si>
    <t>青春美文精品集萃丛书时光不老系列：时光是尽情摇摆的不倒翁</t>
  </si>
  <si>
    <t>我的青春我的梦：冬 只是突然好想你</t>
  </si>
  <si>
    <t>我的青春我的梦：秋：时光里最好的自己</t>
  </si>
  <si>
    <t>我的青春我的梦：夏：全世界都听得见你说爱我</t>
  </si>
  <si>
    <t>阳光快乐体育：快乐手球.棒球.垒球运动入门与速成</t>
  </si>
  <si>
    <t>课外阅读系列：指挥入门与鉴赏</t>
  </si>
  <si>
    <t>开拓眼界的天下之奇：世界上不可思议的奇谜</t>
  </si>
  <si>
    <t>不问西东：西南联大在沪校友访谈录</t>
  </si>
  <si>
    <t>青春文学精品集萃丛书：希望是指引航行的灯塔</t>
  </si>
  <si>
    <t>打工路上：渐行渐远的村庄</t>
  </si>
  <si>
    <t>环保中国·自然生态美文馆：行走在岸上的鱼</t>
  </si>
  <si>
    <t>青春美文精品集萃梦想系列：梦想是五彩斑斓的画笔</t>
  </si>
  <si>
    <t>双语精华版.心灵鸡汤经典系列：光阴的故事（英汉对照）</t>
  </si>
  <si>
    <t>奇妙的大千世界丛书：人类探险史上伟大的发现</t>
  </si>
  <si>
    <t>“一目了然速读史”系列：3小时读懂秦朝</t>
  </si>
  <si>
    <t>青春美文精品集萃丛书真诚的美好的系列：真诚是超越隔阂的渡桥</t>
  </si>
  <si>
    <t>青春美文精品集萃丛书自由的你系列：自由的你是搏击长空的雄鹰</t>
  </si>
  <si>
    <t>百年文学梦经典作品集：小橘灯（四色）</t>
  </si>
  <si>
    <t>知识树丛书：读故事学数学</t>
  </si>
  <si>
    <t>阳光快乐体育：水中蛟龙：赛艇.皮划艇.帆船.水球</t>
  </si>
  <si>
    <t>走进化学世界：化学中的世界之最</t>
  </si>
  <si>
    <t>科学馆丛书：微生物奇观</t>
  </si>
  <si>
    <t>青少年探索文库：中外著名体育明星的故事</t>
  </si>
  <si>
    <t>花崽美术教室的故事（四色）</t>
  </si>
  <si>
    <t>2023年总署：特色蔬菜青花菜、西蓝薹和皱叶菜绿色生产技术</t>
  </si>
  <si>
    <t>湖北科学技术出版社</t>
  </si>
  <si>
    <t>青春文学精品集萃丛书：快乐是铿锵的进行曲</t>
  </si>
  <si>
    <t>双语精华版.心灵鸡汤亲情系列：人生的港湾（英汉对照）</t>
  </si>
  <si>
    <t>中华的瑰宝：京剧(四色）</t>
  </si>
  <si>
    <t>探险者发现之旅丛书：登上两极冰原</t>
  </si>
  <si>
    <t>国学精粹珍藏版：芥子园画谱（全四册）</t>
  </si>
  <si>
    <t>正能量·美文馆：心中有太阳，人生才辉煌</t>
  </si>
  <si>
    <t>50+1位最具影响力的风云人物（英汉对照）（双色）</t>
  </si>
  <si>
    <t>“辅国良臣”系列：名垂青史：郑和</t>
  </si>
  <si>
    <t>阳光教师</t>
  </si>
  <si>
    <t>走出自己的天空</t>
  </si>
  <si>
    <t>正能量·美文馆：没有一颗心会因为追求梦想而受伤</t>
  </si>
  <si>
    <t>小书本大世界：世界未解之谜</t>
  </si>
  <si>
    <t>感动一生书系：感动中国学生的100个幽默故事</t>
  </si>
  <si>
    <t>走进地理世界丛书：地球的水库：冰川</t>
  </si>
  <si>
    <t>口碑爆裂：小米营销实战</t>
  </si>
  <si>
    <t>独家记忆：香蕉子的故事</t>
  </si>
  <si>
    <t>小小说美文馆：风尚：为了不被梦想纠缠</t>
  </si>
  <si>
    <t>飞花令古诗词（双色）</t>
  </si>
  <si>
    <t>审美与生活：邓散木讲书法</t>
  </si>
  <si>
    <t>典藏天下：兵器大盘点：战车（四色）</t>
  </si>
  <si>
    <t>围棋实战技法丛书：围棋收官实用技巧</t>
  </si>
  <si>
    <t>拾到半个故事系列丛书：我的极品同桌（四色）</t>
  </si>
  <si>
    <t>“一目了然速读史”系列：3小时读懂汉朝</t>
  </si>
  <si>
    <t>双语精华版.心灵鸡汤成长系列：岁月的音符（英汉对照）</t>
  </si>
  <si>
    <t>双语精华版.心灵鸡汤亲情系列：幸福之海有多深（英汉对照）</t>
  </si>
  <si>
    <t>庄重的阅读</t>
  </si>
  <si>
    <t>国学精粹珍藏版：全本周易（全四册）</t>
  </si>
  <si>
    <t>“一目了然速读史”系列：3小时读懂三国</t>
  </si>
  <si>
    <t>走进地理世界：地球上的水资源</t>
  </si>
  <si>
    <t>阳光教育必读书系：古老文明</t>
  </si>
  <si>
    <t>最具实用性的写作美文：活着的手艺</t>
  </si>
  <si>
    <t>感官操控力：如何解读和影响他人的思想</t>
  </si>
  <si>
    <t>谋并天下系列：谋并天下：晋朝开国奇谋</t>
  </si>
  <si>
    <t>青少年阳光快乐体育丛书：时尚网球</t>
  </si>
  <si>
    <t>新世纪青少年艺术素质培养丛书：民歌入门与鉴赏</t>
  </si>
  <si>
    <t>学生最喜爱的科普书：地球上的南北两极</t>
  </si>
  <si>
    <t>成长之书：爱的苍穹下</t>
  </si>
  <si>
    <t>青少年阳光快乐体育丛书：碧波竞速·游泳</t>
  </si>
  <si>
    <t>青少年阳光快乐体育丛书：健美旋律.体操.艺术体操.蹦床</t>
  </si>
  <si>
    <t>菁菁校园精品读物丛书：趣味俗语</t>
  </si>
  <si>
    <t>学生最喜爱的科普书：国家地质公园大观</t>
  </si>
  <si>
    <t>青岛市精品校（园）本课程系列丛书：悦读.第一集</t>
  </si>
  <si>
    <t>青岛市精品校（园）本课程系列丛书：悦读第三集</t>
  </si>
  <si>
    <t>火灾防范与自救</t>
  </si>
  <si>
    <t>中国古典名著精华：墨子（全二册）</t>
  </si>
  <si>
    <t>天亮，是因为你的脚步</t>
  </si>
  <si>
    <t>开拓视野的课外读物丛书：流传至今的古代名篇</t>
  </si>
  <si>
    <t>中国古典名著精华：李商隐诗集</t>
  </si>
  <si>
    <t>中国文化知识文库：古代生活习俗</t>
  </si>
  <si>
    <t>小书本大世界：动物世界</t>
  </si>
  <si>
    <t>和创造世界名牌的人一起放飞梦想：乔布斯和他的苹果</t>
  </si>
  <si>
    <t>懂心理，做事就是合人心意</t>
  </si>
  <si>
    <t>不安分的历史--谁说古人不躁动</t>
  </si>
  <si>
    <t>中国古典名著精华：刘禹锡诗集</t>
  </si>
  <si>
    <t>中国古典名著精华：六韬</t>
  </si>
  <si>
    <t>菁菁校园精品读物丛书：经典幽默笑话集萃</t>
  </si>
  <si>
    <t>科学馆丛书:奇妙的物理天地</t>
  </si>
  <si>
    <t>中国古典名著精华：东坡词</t>
  </si>
  <si>
    <t>活出生命的本真</t>
  </si>
  <si>
    <t>大家小书：门外文谈</t>
  </si>
  <si>
    <t>北京出版集团公司</t>
  </si>
  <si>
    <t>宽心就会开心舍得方能获得</t>
  </si>
  <si>
    <t>论语分类释读</t>
  </si>
  <si>
    <t>谈一线教师的教育科研</t>
  </si>
  <si>
    <t>走进化学世界丛书：人体中的化学</t>
  </si>
  <si>
    <t>青少年必知的诗歌经典</t>
  </si>
  <si>
    <t>传统文化经典读本：白话蒙学十三篇</t>
  </si>
  <si>
    <t>国际象棋英语口袋书（四色）</t>
  </si>
  <si>
    <t>外文出版社</t>
  </si>
  <si>
    <t>新世纪青少年艺术素质培养丛书：实用手风琴基础与入门</t>
  </si>
  <si>
    <t>走进大自然丛书：变幻莫测的气候</t>
  </si>
  <si>
    <t>人生大学讲堂书系：美学与人生：靓丽人生的风景</t>
  </si>
  <si>
    <t>林清玄启悟人生系列：在生命的最深处善待自己（四色）</t>
  </si>
  <si>
    <t>走近科学：生物世界丛书：植物进化历程</t>
  </si>
  <si>
    <t>中国现代文学大师精品集：许地山精品集</t>
  </si>
  <si>
    <t>辫子姐姐心灵花园: 神奇的太阳花女孩</t>
  </si>
  <si>
    <t>学生最喜爱的科普书：有趣的地球我们美丽的家园</t>
  </si>
  <si>
    <t>最具魅力的名城古镇</t>
  </si>
  <si>
    <t>图说全民健身体育运动丛书--民族舞（四色）</t>
  </si>
  <si>
    <t>爱自己是终身烂漫的开始</t>
  </si>
  <si>
    <t>青少年人生礼仪指导丛书：校园中的交际礼仪</t>
  </si>
  <si>
    <t>畅销全球的成功励志经典：卡耐基人性的优点经典全集（双色）</t>
  </si>
  <si>
    <t>世界散文精品集丛书：当玫瑰开花的时候</t>
  </si>
  <si>
    <t>突发事件防范与自救</t>
  </si>
  <si>
    <t>青少年创新思维培养丛书：探索的足迹，思想的锋芒，创新的力量(全三册)（四色）</t>
  </si>
  <si>
    <t>心理学与说话策略：不同情景的实用沟通艺术</t>
  </si>
  <si>
    <t>忧伤动物（精装）</t>
  </si>
  <si>
    <t>自然灾害知识普及丛书：滑坡和崩塌（四色）</t>
  </si>
  <si>
    <t>贵州科技大学出版社</t>
  </si>
  <si>
    <t>神奇植物大揭秘</t>
  </si>
  <si>
    <t>流云散记</t>
  </si>
  <si>
    <t>走进化学世界丛书：人类的化学之路</t>
  </si>
  <si>
    <t>市井人物，出门是江湖</t>
  </si>
  <si>
    <t>中国创造故事丛书：追逐太阳的人：杂交水稻之父袁隆平（四色）</t>
  </si>
  <si>
    <t>每月与语文教师书</t>
  </si>
  <si>
    <t>学生最喜爱的科普书：青少年应该知道的地理百科知识</t>
  </si>
  <si>
    <t>学生最喜爱的科普书：青少年应该知道的宇宙百科知识</t>
  </si>
  <si>
    <t>况味</t>
  </si>
  <si>
    <t>青春随笔丛书：亡魂的深情</t>
  </si>
  <si>
    <t>走进化学世界丛书：神奇的生物化学</t>
  </si>
  <si>
    <t>乌衣巷中谢家女：东晋才女谢道韫</t>
  </si>
  <si>
    <t>教育部新编语文教材推荐阅读书系：给青年的十二封信</t>
  </si>
  <si>
    <t>中国红.青少年革命文化教育书系：鸡毛信</t>
  </si>
  <si>
    <t>人生大学讲堂书系：科学与人生：品味文明人生</t>
  </si>
  <si>
    <t>中国古典名著精华：新唐书</t>
  </si>
  <si>
    <t>青少年象棋启智课堂：入门与百科（双色）</t>
  </si>
  <si>
    <t>自然灾害知识普及丛书：火灾（四色）</t>
  </si>
  <si>
    <t>新世纪青少年艺术素质培养丛书：实用水粉画基础与入门</t>
  </si>
  <si>
    <t>人生大学讲堂书系：卡耐基：洞悉人性的人生导师</t>
  </si>
  <si>
    <t>青少年走近伟人丛书传记故事：马克思</t>
  </si>
  <si>
    <t>五彩校园文化艺术活动丛书：校园书法类活动指导手册</t>
  </si>
  <si>
    <t>民国大师文库：西洋哲学史纲(全二册)（第三辑）</t>
  </si>
  <si>
    <t>美国总统传记系列：约翰·亚当斯传</t>
  </si>
  <si>
    <t>青少年必读丛书:老人与海</t>
  </si>
  <si>
    <t>青少年课外阅读系列丛书:福尔摩斯探案集</t>
  </si>
  <si>
    <t>史家之绝唱：司马迁（四色）</t>
  </si>
  <si>
    <t>完美解释宇宙：爱因斯坦（四色）</t>
  </si>
  <si>
    <t>青少年书法赏学（楷书篇）：九成宫碑</t>
  </si>
  <si>
    <t>诸子百家国风画传：孔子（全二册）（四色）</t>
  </si>
  <si>
    <t>济南出版社</t>
  </si>
  <si>
    <t>中国绘画名品：吴昌硕绘画名品（四色）</t>
  </si>
  <si>
    <t>节庆挥毫宝典：曹全碑集字古语诗词（双色）</t>
  </si>
  <si>
    <t>经典画库 齐白石山水册页精品</t>
  </si>
  <si>
    <t>2023年总署：红色记忆：硬笔书革命诗歌楷书字帖（双色）</t>
  </si>
  <si>
    <t>颜真卿多宝塔碑临习歌诀</t>
  </si>
  <si>
    <t>中国绘画名品6--张萱--虢国夫人游春图 （四色）</t>
  </si>
  <si>
    <t>农村文化生活：梅兰竹菊画法（四色）</t>
  </si>
  <si>
    <t>经典画库：梅清国画山水精品</t>
  </si>
  <si>
    <t>节庆挥毫宝典：礼器碑集字吉语诗词（四色）</t>
  </si>
  <si>
    <t>节庆挥毫宝典：米芾行书集字吉语诗词</t>
  </si>
  <si>
    <t>青少年必读丛书:一千零一夜</t>
  </si>
  <si>
    <t>世界科普巨匠经典译丛第三辑:人类文明的历程:世界简史（下）</t>
  </si>
  <si>
    <t>科学原来如此：哦，窥探动物的秘密（四色）</t>
  </si>
  <si>
    <t>唯有内心强大，方能淡定优雅</t>
  </si>
  <si>
    <t>富有的发明家：诺贝尔（四色）</t>
  </si>
  <si>
    <t>五彩校园文化艺术活动丛书：校园节庆类活动指导手册（双色）</t>
  </si>
  <si>
    <t>五彩校园文化艺术活动丛书：校园歌咏类活动指导手册（双色）</t>
  </si>
  <si>
    <t>科学.奥妙无穷：走入神秘莫测的山（四色）</t>
  </si>
  <si>
    <t>科学万象城：气候物语（四色）</t>
  </si>
  <si>
    <t>现代文学名家名篇：瞿秋白散文名篇</t>
  </si>
  <si>
    <t>兴化历史文化100问(四色)</t>
  </si>
  <si>
    <t>书法的故事：隋唐五代</t>
  </si>
  <si>
    <t>青少年必读丛书：小故事大道理</t>
  </si>
  <si>
    <t>青春励志系列：梦想：对生命的认同</t>
  </si>
  <si>
    <t>望风</t>
  </si>
  <si>
    <t>辨图破案大侦探：镜子里的罪犯（四色）</t>
  </si>
  <si>
    <t>辨图破案大侦探：失火的玫瑰园（四色）</t>
  </si>
  <si>
    <t>天下盐商</t>
  </si>
  <si>
    <t>会修行的女人（精装）</t>
  </si>
  <si>
    <t>你为什么不快乐：写给年轻人的快乐心理学</t>
  </si>
  <si>
    <t>青少年课外阅读系列丛书：童年.在人间.我的大学</t>
  </si>
  <si>
    <t>青少年课外阅那系列读丛书:伊索寓言</t>
  </si>
  <si>
    <t>辨图破案大侦探：失事的画家（四色）</t>
  </si>
  <si>
    <t>1640年英国革命史（全二册）</t>
  </si>
  <si>
    <t>现代文学名家名篇：鲁迅杂文名篇</t>
  </si>
  <si>
    <t>民国大师文库：学易笔谈（第八辑）</t>
  </si>
  <si>
    <t>青少年必读丛书：三十六计.孙子兵法</t>
  </si>
  <si>
    <t>别让没心没肺害了你</t>
  </si>
  <si>
    <t>真正的强大在于内心</t>
  </si>
  <si>
    <t>专注</t>
  </si>
  <si>
    <t>青少年课外阅读系列丛书：增广贤文</t>
  </si>
  <si>
    <t>中国文学经典名家选评：唐宋词举要</t>
  </si>
  <si>
    <t>青春励志系列：沟通：你是最受欢迎的人</t>
  </si>
  <si>
    <t>传世经典·幻想小说：怪物任务</t>
  </si>
  <si>
    <t>外语教学与研究出版社</t>
  </si>
  <si>
    <t>宇宙探秘（四色）</t>
  </si>
  <si>
    <t>年轻人，你急什么？</t>
  </si>
  <si>
    <t>青少年课外阅读系列丛书:八十天环游地球</t>
  </si>
  <si>
    <t>青少年课外阅读系列丛书:木偶奇遇记</t>
  </si>
  <si>
    <t>青少年必读丛书:城南旧事</t>
  </si>
  <si>
    <t>谷地</t>
  </si>
  <si>
    <t>宁静集：张旭永诗歌选</t>
  </si>
  <si>
    <t>解梦人：费洛伊德（四色）</t>
  </si>
  <si>
    <t>军事天才：拿破仑（四色）</t>
  </si>
  <si>
    <t>30位古代天才落榜生的逆袭人生：古代落榜青年的奋斗</t>
  </si>
  <si>
    <t>好素质是这样培养出来的</t>
  </si>
  <si>
    <t>五彩校园文化艺术活动丛书：校园文化艺术活动策划指导手册</t>
  </si>
  <si>
    <t>五彩校园文化艺术活动丛书：校园器乐类活动指导手册（双色）</t>
  </si>
  <si>
    <t>五彩校园文化艺术活动丛书：校园戏剧类活动指导手册</t>
  </si>
  <si>
    <t>奇虎360：互联网颠覆者</t>
  </si>
  <si>
    <t>自然灾害知识普及丛书：风灾（四色）</t>
  </si>
  <si>
    <t>青少年课外阅读系列丛书:朝花夕拾.呐喊</t>
  </si>
  <si>
    <t>青少年课外阅读系列丛书:少年维特之烦恼</t>
  </si>
  <si>
    <t>微生物猎人传</t>
  </si>
  <si>
    <t>科学24科普文丛：魔法物理学（四色）</t>
  </si>
  <si>
    <t>早期教育体能训练</t>
  </si>
  <si>
    <t>贵族中的农民：托尔斯泰（四色）</t>
  </si>
  <si>
    <t>美国总统传记系列：杜鲁门传</t>
  </si>
  <si>
    <t>青少年课外阅读系列丛书:幼学琼林</t>
  </si>
  <si>
    <t>冰心奖获奖作家精品书系：克尔伦之狐</t>
  </si>
  <si>
    <t>青春励志系列：放飞：有一种勇气叫放手</t>
  </si>
  <si>
    <t>青春励志系列：为人：学会取舍，善待得失</t>
  </si>
  <si>
    <t>青春励志系列：做事：用专注为成功铺路</t>
  </si>
  <si>
    <t>世界科普巨匠经典译丛第六辑：越玩越聪明的数学机智游戏</t>
  </si>
  <si>
    <t>青春励志系列：淡定：善待生活中的不完美</t>
  </si>
  <si>
    <t>语文陪伴孩子的一生</t>
  </si>
  <si>
    <t>记忆心理学：通过实验揭秘记忆规律</t>
  </si>
  <si>
    <t>华盛顿传</t>
  </si>
  <si>
    <t>青少年必读丛书:谚语大全</t>
  </si>
  <si>
    <t>招招狠象棋全攻略破解系列：中局杀势</t>
  </si>
  <si>
    <t>冰心奖获奖作家精品书系：小石桥边的蒲公英</t>
  </si>
  <si>
    <t>现代文学名家名篇：闻一多诗文名篇</t>
  </si>
  <si>
    <t>历史的天空：中国历代武将（四色）</t>
  </si>
  <si>
    <t>听涛轩诗存</t>
  </si>
  <si>
    <t>冰心奖获奖作家精品书系：月光舞鞋</t>
  </si>
  <si>
    <t>一往无前的样子真好</t>
  </si>
  <si>
    <t>青少年走进伟人丛书传记故事：斯大林</t>
  </si>
  <si>
    <t>不较“真”的智慧：写给年轻人的社会心理学</t>
  </si>
  <si>
    <t>酷科普·发现从这里开始：人类的仿生技术</t>
  </si>
  <si>
    <t>好习惯是这样培养出来的</t>
  </si>
  <si>
    <t>好性格是这样培养出来的</t>
  </si>
  <si>
    <t>戒了吧！完美主义</t>
  </si>
  <si>
    <t>探索奥秘世界百科丛书：探索神奇自然奥秘</t>
  </si>
  <si>
    <t>建筑百科大世界丛书：宫殿建筑</t>
  </si>
  <si>
    <t>顺境不张狂，逆境不绝望：74个自我成长的心理学效应</t>
  </si>
  <si>
    <t>走好人生每一步：写给年轻人的一生规划</t>
  </si>
  <si>
    <t>青少年心理自助文库成功从书：决策：淡扫蛾眉朝至尊</t>
  </si>
  <si>
    <t>凤凰綱翻阅小说：玉堂酱园传</t>
  </si>
  <si>
    <t>民国大师文库：白话文学史（第六辑）</t>
  </si>
  <si>
    <t>民国大师文库：中国人道德修养读本（第二辑）</t>
  </si>
  <si>
    <t>郁达夫作品精选：沉沦</t>
  </si>
  <si>
    <t>张天佑诗歌集</t>
  </si>
  <si>
    <t>身心灵魔力书系·品格丛书：尽责：了却君王天下事</t>
  </si>
  <si>
    <t>郝晓华作品选：五味集，微言偶寄（全二册）</t>
  </si>
  <si>
    <t>民国大师文库（第二辑）：中国哲学十讲</t>
  </si>
  <si>
    <t>学生时代应该拥有的60种：健康心态</t>
  </si>
  <si>
    <t>青春励志系列：心态：为生活开一扇窗</t>
  </si>
  <si>
    <t>科技探索·奥秘生命：生命的延续：生殖与遗传</t>
  </si>
  <si>
    <t>青少年棋类入门丛书：象棋入门指南</t>
  </si>
  <si>
    <t>青少年社会交往礼仪一点通</t>
  </si>
  <si>
    <t>冰心奖获奖作家精品书系：39只小纸鹤</t>
  </si>
  <si>
    <t>冰心奖获奖作家精品书系：午后歌谣</t>
  </si>
  <si>
    <t>永远的道德丰碑：狼牙山五壮士</t>
  </si>
  <si>
    <t>环保进行时丛书：青春校园的美好生活</t>
  </si>
  <si>
    <t>青春励志系列：财富：不做金钱的奴隶</t>
  </si>
  <si>
    <t>脸面</t>
  </si>
  <si>
    <t>现代文学名家名篇：鲁迅散文名篇</t>
  </si>
  <si>
    <t>现代文学名家名篇：郁达夫小说名篇</t>
  </si>
  <si>
    <t>现代文学名家名篇：朱自清散文名篇</t>
  </si>
  <si>
    <t>房龙真知灼见系列：航行七大洋的故事（四色）</t>
  </si>
  <si>
    <t>责任胜于能力</t>
  </si>
  <si>
    <t>青少年必读丛书:欧也妮.葛朗台</t>
  </si>
  <si>
    <t>尘祭</t>
  </si>
  <si>
    <t>现代文学名家名篇：徐志摩诗文名篇</t>
  </si>
  <si>
    <t>美国总统传记系列：西奥多.罗斯福传</t>
  </si>
  <si>
    <t>赚钱其实没那么难</t>
  </si>
  <si>
    <t>青少年课外阅那系列读丛书:中华上下五千年</t>
  </si>
  <si>
    <t>象棋战术解析系列：象棋战术攻杀对局参考</t>
  </si>
  <si>
    <t>招招狠象棋全攻略破解系列：妙破残局</t>
  </si>
  <si>
    <t>世界经典文学名著大全：弃儿汤姆.琼斯史</t>
  </si>
  <si>
    <t>青少年课外阅读系列丛书：格列佛游记</t>
  </si>
  <si>
    <t>青少年课外阅读系列丛书:假如给我三天光明</t>
  </si>
  <si>
    <t>汪曾褀散文</t>
  </si>
  <si>
    <t>自然传奇丛书：动物的逻辑思维</t>
  </si>
  <si>
    <t>青春励志系列：成功：让理想照进现实</t>
  </si>
  <si>
    <t>青春励志系列：温暖：让心灵去旅行</t>
  </si>
  <si>
    <t>有多少你不甚了解的历史轶事</t>
  </si>
  <si>
    <t>青少年课外阅读系列丛书:朱自清散文集</t>
  </si>
  <si>
    <t>自然传奇丛书：在沙漠中求生存</t>
  </si>
  <si>
    <t>建筑百科大世界丛书：园林建筑</t>
  </si>
  <si>
    <t>环保进行时丛书：工业污染离我们远一点</t>
  </si>
  <si>
    <t>人生大学讲堂书系：特蕾莎修女：在爱中永生的灿烂人生</t>
  </si>
  <si>
    <t>五彩校园文化艺术活动丛书：校园牌技类活动指导手册（双色）</t>
  </si>
  <si>
    <t>五彩校园文化艺术活动丛书：校园舞蹈类活动指导手册（双色）</t>
  </si>
  <si>
    <t>五彩校园文化艺术活动丛书：校园文学类活动指导手册</t>
  </si>
  <si>
    <t>招招狠象棋全攻略破解系列：江湖排局</t>
  </si>
  <si>
    <t>科技探索·奥秘生命：造福人类的基因工程</t>
  </si>
  <si>
    <t>青少年课外阅读系列丛书:名人故事</t>
  </si>
  <si>
    <t>招招狠象棋全攻略破解系列：流行布局</t>
  </si>
  <si>
    <t>环保进行时丛书：发展经济注重环保</t>
  </si>
  <si>
    <t>世界科普巨匠经典译丛第三辑：终于制服了疯狗：微生物猎人（上）</t>
  </si>
  <si>
    <t>五彩校园文化艺术活动丛书：校园美化类活动指导手册</t>
  </si>
  <si>
    <t>五彩校园文化艺术活动丛书：校园表演类活动指导手册</t>
  </si>
  <si>
    <t>戴望舒作品精选--雨巷</t>
  </si>
  <si>
    <t>青少年最喜欢的思维游戏</t>
  </si>
  <si>
    <t>宋词三百首鉴赏辞典</t>
  </si>
  <si>
    <t>我见青山</t>
  </si>
  <si>
    <t>环保进行时丛书：建筑环保新理念</t>
  </si>
  <si>
    <t>青春励志系列：奋起：远离忧伤，握紧美丽</t>
  </si>
  <si>
    <t>五彩校园文化艺术活动丛书：校园行为类活动指导手册（双色）</t>
  </si>
  <si>
    <t>脑科学的新故事：关于心智的故事</t>
  </si>
  <si>
    <t>青少年做好课堂笔记的关键</t>
  </si>
  <si>
    <t>青少年课外动手小实验</t>
  </si>
  <si>
    <t>自然传奇丛书：生物如何认知世界</t>
  </si>
  <si>
    <t>环保进行时丛书：立体交通出行</t>
  </si>
  <si>
    <t>青春励志系列：处世：用智慧打开人生之门</t>
  </si>
  <si>
    <t>青春励志系列：惜缘：相遇是最美丽的奇迹</t>
  </si>
  <si>
    <t>你只是看起来很专注：写给年轻人的专注力训练课</t>
  </si>
  <si>
    <t>祖国在我心中丛书：游遍名山大川</t>
  </si>
  <si>
    <t>飞吧，黑居易（四色）</t>
  </si>
  <si>
    <t>探寻海洋的秘密丛书：海洋探险</t>
  </si>
  <si>
    <t>中华青少年科学文化博览丛书：科学技术卷：图说生命遗传奥秘（四色）</t>
  </si>
  <si>
    <t>张弛有度优雅得体：情商写下青春的色彩（四色）</t>
  </si>
  <si>
    <t>我的未来不是梦：逐梦丹青：画家</t>
  </si>
  <si>
    <t>阅读悦成长：你缺的是朋友而不是朋友圈（16-18岁）（四色）</t>
  </si>
  <si>
    <t>生命教育丛书：当青春期来临</t>
  </si>
  <si>
    <t>莎士比亚经典戏剧：无事生非</t>
  </si>
  <si>
    <t>一口气读懂常识丛书：一口气读懂历史常识</t>
  </si>
  <si>
    <t>马克思主义简明读本：解读李大钊</t>
  </si>
  <si>
    <t>心灵正能量·自强崛起丛书：从容大方自然天成：大气构筑人生大格局（四色）</t>
  </si>
  <si>
    <t>科技城十日游：穿越安培走廊（四色）</t>
  </si>
  <si>
    <t>微言大义：论语研读十讲</t>
  </si>
  <si>
    <t>让你大吃一惊的科学：地球上有从不犯错的人吗： 让你绞尽脑汁的问题</t>
  </si>
  <si>
    <t>中华青少年科学博览丛书：科学技术卷：图说导航的诞生与发展（四色）</t>
  </si>
  <si>
    <t>探索生物密码:动物的前世今生与未来（双色)</t>
  </si>
  <si>
    <t>青少年心理自助文库励志丛书：焦虑：闲敲棋子落灯花</t>
  </si>
  <si>
    <t>勇于承担敢于负责：尽责是攀登成功的基石（四色）</t>
  </si>
  <si>
    <t>历史的丰碑·思想家卷：现代经济学之父：亚当·斯密</t>
  </si>
  <si>
    <t>传世励志经典：王夫之励志文选：力行而后知真</t>
  </si>
  <si>
    <t>青少年课外阅读系列丛书：雷锋的故事</t>
  </si>
  <si>
    <t>科学第一视野：感觉（四色）</t>
  </si>
  <si>
    <t>心灵正能量自强崛起丛书：赠人玫瑰手有余香：宽容是一抹温暖的阳光（四色）</t>
  </si>
  <si>
    <t>书写人生的画笔 就握在自己手中：自立的幸福哲学（四色）</t>
  </si>
  <si>
    <t>我的未来不是梦：为实现经邦济世而奋斗的人们</t>
  </si>
  <si>
    <t>中国历代风云人物：国色天香·杨贵妃（全二册）</t>
  </si>
  <si>
    <t>图解天下名人丛书：林肯</t>
  </si>
  <si>
    <t>伟人成功故事:世界大教育家成功故事（四色）</t>
  </si>
  <si>
    <t>不经历风雨怎么见彩虹：培养抗逆力走过坎坷（四色）</t>
  </si>
  <si>
    <t>欣赏他人审美自身：美感养成绚丽的大千世界（四色）</t>
  </si>
  <si>
    <t>我的未来不是梦：T台上炫舞的蝴蝶模特</t>
  </si>
  <si>
    <t>和谐校园文化建设读本：实用工具书使用10讲</t>
  </si>
  <si>
    <t>如何走向财富自由之路</t>
  </si>
  <si>
    <t>传世励志经典：李大钊励志文选：铁肩担道义</t>
  </si>
  <si>
    <t>传世励志经典：崇高的价值：历代经典励志诗词</t>
  </si>
  <si>
    <t>民法典农村普法宣传系列连环画（第一辑）：总则编4</t>
  </si>
  <si>
    <t>沉思使人觉醒勤思能够补拙：锻炼优秀思考力（四色）</t>
  </si>
  <si>
    <t>乐观对今天开心奔明天：快乐释放真实自我（四色）</t>
  </si>
  <si>
    <t>历史原来这么有趣：汉朝卷：汉武大帝刘彻</t>
  </si>
  <si>
    <t>大师教你学魔术（四色）</t>
  </si>
  <si>
    <t>心灵正能量·自强崛起丛书：虚怀若谷博采众长：谦虚之心照亮人生旅途（四色）</t>
  </si>
  <si>
    <t>意志控制行为心态改变情绪：自控力把握人生航线（四色）</t>
  </si>
  <si>
    <t>科技城十日游：参观诺贝尔工厂(四色）</t>
  </si>
  <si>
    <t>科技城十日游：居里路兜风（四色）</t>
  </si>
  <si>
    <t>千古奇案系列:梦回两晋看奇案</t>
  </si>
  <si>
    <t>空饷炮</t>
  </si>
  <si>
    <t>最好看的军事百科：导弹和火箭（四色）</t>
  </si>
  <si>
    <t>最好看的军事百科：坦克（四色）</t>
  </si>
  <si>
    <t>中华精神家园：西部沃土 巴山风情</t>
  </si>
  <si>
    <t>中华国学传世浩典：大学·论语（四色）</t>
  </si>
  <si>
    <t>中华魂:百部爱国故事丛书：独树一帜梨园大师：著名京剧表演艺术家梅兰芳</t>
  </si>
  <si>
    <t>中华精神家园：古建风雅：园林千姿：岭南园林特色与名园</t>
  </si>
  <si>
    <t>中华精神家园：科技回眸：地理探究：地学历史与地理科技</t>
  </si>
  <si>
    <t>科普知识博览动植物百科：巨毒动物（四色）</t>
  </si>
  <si>
    <t>传世励志经典：家训铸乾坤：中国古代励志家训</t>
  </si>
  <si>
    <t>青少年课外阅读系列丛书:吹牛大王历险记</t>
  </si>
  <si>
    <t>图解天下名人：拜伦</t>
  </si>
  <si>
    <t>图解天下名人：罗斯福</t>
  </si>
  <si>
    <t>图解天下名人丛书：司马迁</t>
  </si>
  <si>
    <t>中华青少年科学文化博览丛书：科学技术卷：图说香蕉树的“眼泪”橡胶（四色）</t>
  </si>
  <si>
    <t>我为我的心</t>
  </si>
  <si>
    <t>中国少数民族人口丛书：裕固族</t>
  </si>
  <si>
    <t>风华绝代：貂蝉</t>
  </si>
  <si>
    <t>中国文化知识文库：中国古代文学巨匠</t>
  </si>
  <si>
    <t>名人的真实故事系列丛书：亚历山大大帝 成吉思汗（四色）</t>
  </si>
  <si>
    <t>记住乡愁：偶戏（四色）</t>
  </si>
  <si>
    <t>记住乡愁：春节（四色）</t>
  </si>
  <si>
    <t>科学带你去旅行：遨游地理王国20天（四色）</t>
  </si>
  <si>
    <t>莎士比亚经典戏剧：第十二夜.英汉对照</t>
  </si>
  <si>
    <t>青少年课外阅读系列丛书:故事大王</t>
  </si>
  <si>
    <t>图解天下名人丛书：肯尼迪</t>
  </si>
  <si>
    <t>教师公文包教师必备知识丛书：趣味数学</t>
  </si>
  <si>
    <t>苹果文丛：火车，火车</t>
  </si>
  <si>
    <t>中华青少年科学文化博览丛书：科学卷·图说走进信息化时代（四色）</t>
  </si>
  <si>
    <t>图说冰中华青少年科学博览丛书·气象卷：图说冰雹（四色）</t>
  </si>
  <si>
    <t>中外教育名著导读书系：大学  中庸  学记 的教育思想</t>
  </si>
  <si>
    <t>莎士比亚经典戏剧：麦克白</t>
  </si>
  <si>
    <t>三句话劝退劫匪</t>
  </si>
  <si>
    <t>中国文化知识文库：中国民族（三）</t>
  </si>
  <si>
    <t>身心灵魔力书系·情感丛书：注意力:不闻雷霆之震惊</t>
  </si>
  <si>
    <t>记住乡愁：年画（四色）</t>
  </si>
  <si>
    <t>图解天下名人丛书：孔子</t>
  </si>
  <si>
    <t>中国少数民族人口丛书：回族</t>
  </si>
  <si>
    <t>民法典农村普法宣传系列连环画（第一辑）：侵权责任编1</t>
  </si>
  <si>
    <t>中华青少年科学博览丛书：环保卷：图说人类的健康与环境（四色）</t>
  </si>
  <si>
    <t>小城流年</t>
  </si>
  <si>
    <t>天下人学英语：天下智谋（英汉对照）</t>
  </si>
  <si>
    <t>周作人杂文精选集：惶惑的人,寻路的文（精装）</t>
  </si>
  <si>
    <t>青少年课外阅读系列丛书：十万个为什么</t>
  </si>
  <si>
    <t>中国文化知识文库：传统中医疗法</t>
  </si>
  <si>
    <t>诗意的坚守</t>
  </si>
  <si>
    <t>记住乡愁：祖先崇拜（四色）</t>
  </si>
  <si>
    <t>记住乡愁:服饰（四色）</t>
  </si>
  <si>
    <t>中华精神家园：强健之源：南拳北腿：武术种类与文化内涵</t>
  </si>
  <si>
    <t>传世励志经典：旷古完人：王安石</t>
  </si>
  <si>
    <t>青少年阳光快乐体育丛书：运动之母.径赛</t>
  </si>
  <si>
    <t>青少年课外阅读系列丛书：寄小读者</t>
  </si>
  <si>
    <t>中国少数民族人口丛书：布朗族</t>
  </si>
  <si>
    <t>博雅小书院：金字塔的“味道”（四色）</t>
  </si>
  <si>
    <t>伟人成功故事：世界大军事家成功故事（四色）</t>
  </si>
  <si>
    <t>心灵正能量·自强崛起丛书：渡尽劫波兄弟在相逢：一笑泯恩仇学会释然让人生更多彩（四色）</t>
  </si>
  <si>
    <t>记住乡愁：说书（四色）</t>
  </si>
  <si>
    <t>傲世的怪杰：辜鸿铭</t>
  </si>
  <si>
    <t>传世励志经典:山不争高自成峰：曾国藩励志家书文选</t>
  </si>
  <si>
    <t>你一年的8760小时</t>
  </si>
  <si>
    <t>记住乡愁：寿诞礼（四色）</t>
  </si>
  <si>
    <t>记住乡愁：饮食习俗（四色）</t>
  </si>
  <si>
    <t>诗意人生</t>
  </si>
  <si>
    <t>宋代传奇管窥</t>
  </si>
  <si>
    <t>中华青少年科学文化博览丛书：科学技术卷：图说神奇的炸药（四色）</t>
  </si>
  <si>
    <t>中华青少年科学博览丛书：科学技术卷：图说有生命的神奇材料：记忆合金（四色）</t>
  </si>
  <si>
    <t>勇者受命云宠爱 更受成功的垂涎：做一个有勇气的人（四色）</t>
  </si>
  <si>
    <t>记住乡愁：民居习俗（四色）</t>
  </si>
  <si>
    <t>青少年科普丛书：夏季里的科学（四色）</t>
  </si>
  <si>
    <t>物质构成的化学：探索身边化学（双色）</t>
  </si>
  <si>
    <t>科学第一视野：信息（四色）</t>
  </si>
  <si>
    <t>伟人成功故事：世界大发明家成功故事（四色）</t>
  </si>
  <si>
    <t>记住乡愁：关公（四色）</t>
  </si>
  <si>
    <t>记住乡愁：成人礼（四色）</t>
  </si>
  <si>
    <t>中华精神家园：物宝天华：天然珍宝：珍珠宝石与艺术特色</t>
  </si>
  <si>
    <t>行走的风：兰西诗苑2014年同题诗选粹</t>
  </si>
  <si>
    <t>中国少数民族人口丛书：维吾尔族</t>
  </si>
  <si>
    <t>中华魂.百部爱国故事丛书：碧血染将天地红：抗日女英雄赵一曼</t>
  </si>
  <si>
    <t>重读三国：解读真实历史</t>
  </si>
  <si>
    <t>周作人译文精选集：半日之闲，可抵十年尘梦（精装）</t>
  </si>
  <si>
    <t>全景阅读：中国成语故事（四色）</t>
  </si>
  <si>
    <t>陕西科学技术出版社</t>
  </si>
  <si>
    <t>全景阅读：中国古代故事（四色）</t>
  </si>
  <si>
    <t>全景阅读：中国寓言故事（四色）</t>
  </si>
  <si>
    <t>成功班主任案头必备：成功班主任素养修炼</t>
  </si>
  <si>
    <t>探索生物密码：关爱危难中的动物（双色）</t>
  </si>
  <si>
    <t>伟人成功故事:世界大思想家成功故事（四色）</t>
  </si>
  <si>
    <t>伟人成功故事:世界大艺术家成功故事(四色)</t>
  </si>
  <si>
    <t>中国少数民族人口丛书：俄罗斯族</t>
  </si>
  <si>
    <t>青少年科普丛书：青少年随手可做的物理实验（四色）</t>
  </si>
  <si>
    <t>物质构成的化学：化学的发展历程（双色）</t>
  </si>
  <si>
    <t>人类文明的足迹地理百科：人类生存要素--水资源（双色）</t>
  </si>
  <si>
    <t>我们未曾抵达的地方</t>
  </si>
  <si>
    <t>中华精神家园：民风根源：祭祀庆典：传统祭祀与祭祀礼俗</t>
  </si>
  <si>
    <t>山宇河宙</t>
  </si>
  <si>
    <t>中国戏曲艺术：多维度研究</t>
  </si>
  <si>
    <t>记住乡愁：清明节（四色）</t>
  </si>
  <si>
    <t>中华魂·百部爱国故事丛书：中国化学工业的先驱：著名化学家侯德榜</t>
  </si>
  <si>
    <t>中国文明史写给孩子的中国历史故事：隋唐盛世（四色）</t>
  </si>
  <si>
    <t>解读地球密码：清洁能源：地热（四色）</t>
  </si>
  <si>
    <t>历朝通俗演义：明史演义3：煤山殉国</t>
  </si>
  <si>
    <t>走进物理世界丛书：声音的传播</t>
  </si>
  <si>
    <t>马克思主义经典著作解读丛书：马克思主义发展观的时代表达《树立和落实科学发展观》解读</t>
  </si>
  <si>
    <t>伟人成功故事：世界大探险家成功故事（四色）</t>
  </si>
  <si>
    <t>21世纪中国当代科幻小说选：怪圈</t>
  </si>
  <si>
    <t>心理学统治世界1：政治篇·领袖意志</t>
  </si>
  <si>
    <t>心理学统治世界3：战争篇·理性操控</t>
  </si>
  <si>
    <t>新世纪青少年艺术素质培养：年画入门与鉴赏</t>
  </si>
  <si>
    <t>国家最高科学技术奖获得书系：王忠诚的故事</t>
  </si>
  <si>
    <t>校园智囊团系列：两个皮蛋：教孩子懂得防范意外伤害（四色）</t>
  </si>
  <si>
    <t>青春美文精品集萃丛书自由的你系列：自由的你是蓝天飘动的白云</t>
  </si>
  <si>
    <t>名人的真实故事系列丛书:贝多芬 施特劳斯（四色）</t>
  </si>
  <si>
    <t>名人的真实故事系列丛书：歌德 泰戈尔（四色）</t>
  </si>
  <si>
    <t>孙中山文物100个故事（四色）</t>
  </si>
  <si>
    <t>生活中无所不在的科学</t>
  </si>
  <si>
    <t>青春美文精品集萃丛书美好时代系列：美好生活的乐趣</t>
  </si>
  <si>
    <t>走近科学天文世界丛书：人类对月球的开发</t>
  </si>
  <si>
    <t>人生大学讲堂书系：文化与人生：扮靓人生的素养</t>
  </si>
  <si>
    <t>人生智慧丛书:与天真签约</t>
  </si>
  <si>
    <t>决胜全版权：网文版权运营精品案例解析</t>
  </si>
  <si>
    <t>难忘经典：诗词（双色）</t>
  </si>
  <si>
    <t>四川辞书出版社</t>
  </si>
  <si>
    <t>悦读好故事：致命的疏忽</t>
  </si>
  <si>
    <t>青少年必读丛书：幽默笑话</t>
  </si>
  <si>
    <t>校园智囊团系列：兔宝宝：教孩子坦然面对身体缺陷（四色）</t>
  </si>
  <si>
    <t>愿时光不老去</t>
  </si>
  <si>
    <t>世界科普经典译丛-第二辑：科学史上的伟大时刻</t>
  </si>
  <si>
    <t>21世纪中国当代科幻小说选：拨开历史的迷雾</t>
  </si>
  <si>
    <t>中国历史轻松阅读系列：三国其实很有趣儿</t>
  </si>
  <si>
    <t>原来你是这样的古人</t>
  </si>
  <si>
    <t>校园智囊团系列：大战功课压力怪兽：教孩子学会缓解课业压力（四色）</t>
  </si>
  <si>
    <t>青少年校园美文精品集萃丛书·青春伴读系列：青春是神采飞扬的笑脸</t>
  </si>
  <si>
    <t>世界文学名著名译典藏：猎人笔记（精装）</t>
  </si>
  <si>
    <t>我的青春我的梦：夏：这一路青春不绵长</t>
  </si>
  <si>
    <t>青少年阅读文库现代家庭教育丛书：中国家教之道</t>
  </si>
  <si>
    <t>青少年课外阅读系列丛书:英雄人物故事</t>
  </si>
  <si>
    <t>兵马俑复活：兵临城下的决战</t>
  </si>
  <si>
    <t>人生感悟每日读</t>
  </si>
  <si>
    <t>人生大学讲堂书系：乔布斯：用思想改变世界的传奇人生</t>
  </si>
  <si>
    <t>越读越聪明书系：让男孩拥有远大理想的68个成功榜样(四色)</t>
  </si>
  <si>
    <t>品中国系列文丛：品中国名医</t>
  </si>
  <si>
    <t>青少年求知文库：青少年必懂的哲理</t>
  </si>
  <si>
    <t>“一目了然速读史”系列：3小时读懂宋朝</t>
  </si>
  <si>
    <t>青少年课外阅读系列丛书：歇后语大全</t>
  </si>
  <si>
    <t>走进生命科学丛书：揭开生命奥秘</t>
  </si>
  <si>
    <t>课程力：成就卓越教师</t>
  </si>
  <si>
    <t>名人的真实故事系列丛书：贝尔 马可尼（四色）</t>
  </si>
  <si>
    <t>名人的真实故事系列丛书：普希金 托尔斯泰（四色）</t>
  </si>
  <si>
    <t>媒介发展与传媒教育论文集</t>
  </si>
  <si>
    <t>血祭沧海：世界经典海战实录（双色）</t>
  </si>
  <si>
    <t>世界科普经典译丛第四辑：大自然的日历</t>
  </si>
  <si>
    <t>世界反法西斯战争全纪实：美苏英铁血元帅</t>
  </si>
  <si>
    <t>课外阅读系列·不得不知的人类文明：著名的古建筑（四色）</t>
  </si>
  <si>
    <t>走进太空世界丛书：人类飞向太空之梦</t>
  </si>
  <si>
    <t>为人处世的进退艺术</t>
  </si>
  <si>
    <t>家风家教系列:忠：言传身教正己身</t>
  </si>
  <si>
    <t>房龙真知灼见系列：大象上树和搜巫者的故事（四色）</t>
  </si>
  <si>
    <t>青少年阳光快乐体育丛书：强身健体：武术套路</t>
  </si>
  <si>
    <t>青少年阳光快乐体育丛书：功夫腿：跆拳道</t>
  </si>
  <si>
    <t>新世纪青少年艺术素质培养丛书：实用西洋画基础与入门</t>
  </si>
  <si>
    <t>新世纪青少年艺术素质培养：实用山水画基础与入门</t>
  </si>
  <si>
    <t>走进物理世界丛书：物理中的世界之最</t>
  </si>
  <si>
    <t>世界科普经典译丛.第二辑：化学的秘密</t>
  </si>
  <si>
    <t>茵波梦影：在莱茵河拐弯儿的地方</t>
  </si>
  <si>
    <t>解读地球密码：地球年轮：地史（四色）</t>
  </si>
  <si>
    <t>“辅国良臣”系列：忠谏人生：魏徵</t>
  </si>
  <si>
    <t>冰心奖获奖作家精品书系：飞猪侠</t>
  </si>
  <si>
    <t>2023年总署：老年人生活照料</t>
  </si>
  <si>
    <t>品读心灵鸡汤：放飞心灵的风筝（双色）</t>
  </si>
  <si>
    <t>红军的故事丛书：石破天惊</t>
  </si>
  <si>
    <t>坐龙椅：明清帝王的风雨人生·上部</t>
  </si>
  <si>
    <t>新世纪青少年艺术素质培养丛书：钢琴入门与鉴赏</t>
  </si>
  <si>
    <t>长征：红军长征文物100个故事（四色）</t>
  </si>
  <si>
    <t>中国地质学会系列科普图书：生命探索人类起源（四色）</t>
  </si>
  <si>
    <t>中国地质出版社</t>
  </si>
  <si>
    <t>校园故事会：受益一生的哲理故事</t>
  </si>
  <si>
    <t>“一目了然速读史”系列：3小时读懂晋朝</t>
  </si>
  <si>
    <t>解读地球密码：国粹之石：玉石（四色）</t>
  </si>
  <si>
    <t>2023年总署：蜜蜂养殖及常见病防治技术</t>
  </si>
  <si>
    <t>自然灾害防御与补救措施</t>
  </si>
  <si>
    <t>2023年总署：陶渊明画传（四色）</t>
  </si>
  <si>
    <t>青少年阅读文库十大科学丛书：十大科学假说</t>
  </si>
  <si>
    <t>和创造世界名牌的人一起放飞梦想：科万特家族的宝马神话</t>
  </si>
  <si>
    <t>周锐幽默系列：超级球迷</t>
  </si>
  <si>
    <t>新时代中华传统文化知识丛书：中华汉字文化（四色）</t>
  </si>
  <si>
    <t>2023年总署：民族新魂鲁迅（双色）</t>
  </si>
  <si>
    <t>成为杰出人士的必读丛书：受益一生的99个智慧锦囊</t>
  </si>
  <si>
    <t>科学馆：生命的进化</t>
  </si>
  <si>
    <t>成长之书：把爱装进成长的背包</t>
  </si>
  <si>
    <t>青少年成长励志丛书：庄子（四色）</t>
  </si>
  <si>
    <t>最美老兵吴洪甫</t>
  </si>
  <si>
    <t>青少年常识读本第2辑：全球金融中心华尔街</t>
  </si>
  <si>
    <t>追梦路上：一位数学教师的行与思</t>
  </si>
  <si>
    <t>环保中国·自然生态美文馆：迪玛多山的秘密</t>
  </si>
  <si>
    <t>最给力的草根美文：消逝的事物</t>
  </si>
  <si>
    <t>青少年探索文库：中外企业家的故事</t>
  </si>
  <si>
    <t>2023年总署：中国的世界遗产（四色）</t>
  </si>
  <si>
    <t>青少年阳光快乐体育丛书：飞扬排球</t>
  </si>
  <si>
    <t>青春美文精品集萃丛书真诚的美好系列：真诚是连接心灵的纽带</t>
  </si>
  <si>
    <t>科学馆：人类的生态资源</t>
  </si>
  <si>
    <t>青少年必知的西学经典</t>
  </si>
  <si>
    <t>青少年探索文库：体味人生的快乐</t>
  </si>
  <si>
    <t>青少年求知文库：蒙田哲理散文</t>
  </si>
  <si>
    <t>2023年总署：如看草花：读汪曾祺</t>
  </si>
  <si>
    <t>苍生百相：老牛车上的钢琴</t>
  </si>
  <si>
    <t>长篇小说：街巷</t>
  </si>
  <si>
    <t>我的青春我的梦：夏：蜜糖少女，请你一直奔跑</t>
  </si>
  <si>
    <t>青少年求知文库：受益一生的人生哲理书</t>
  </si>
  <si>
    <t>青少年探案文库:常用成语溯源</t>
  </si>
  <si>
    <t>青春文学精品集萃丛书幸福系列：幸福是睡前枕边的故事</t>
  </si>
  <si>
    <t>隐秘心理学：揭秘我们身边的那些很怪很怪的怪异行为</t>
  </si>
  <si>
    <t>2023年总署：巨匠诞生：矛盾</t>
  </si>
  <si>
    <t>唯美阅读：把岁月编织成一幅画（双色）</t>
  </si>
  <si>
    <t>品读心灵鸡汤：爱是世界通用的语言（双色）</t>
  </si>
  <si>
    <t>我的青春我的梦：春：牙套姑娘的微笑会发光</t>
  </si>
  <si>
    <t>新时代，美好生活是这样的</t>
  </si>
  <si>
    <t>审美与生活： 经典常谈</t>
  </si>
  <si>
    <t>值得珍藏的世界微型小说丛书：世界讽刺小小说精选</t>
  </si>
  <si>
    <t>青少年快乐成长必读丛书：学生课外创意手工小制作</t>
  </si>
  <si>
    <t>和创造世界名牌的人一起放飞梦想：电脑世界的佼佼者 戴尔</t>
  </si>
  <si>
    <t>长篇小说：园书</t>
  </si>
  <si>
    <t>2023年总署一粒沙子的旅行</t>
  </si>
  <si>
    <t>青春文学精品集萃丛书：:我们的陪伴与分享</t>
  </si>
  <si>
    <t>我的青春我的梦：春：那些花儿不说话</t>
  </si>
  <si>
    <t>我的青春我的梦：秋：青春隔着人山人海</t>
  </si>
  <si>
    <t>我的青春我的梦：秋：世界向东我向西</t>
  </si>
  <si>
    <t>我的青春我的梦：夏：那时年少不懂花开</t>
  </si>
  <si>
    <t>书法的故事：先秦两汉（四色）</t>
  </si>
  <si>
    <t>走进大自然丛书：自然界的物质循环</t>
  </si>
  <si>
    <t>科学新视野：世界名刀剑大展示（四色）</t>
  </si>
  <si>
    <t>悦读好故事：挥泪斩</t>
  </si>
  <si>
    <t>红墙里的领袖们：中南海里的乡情悠悠</t>
  </si>
  <si>
    <t>草原民俗风情漫话：漫话草原羊（四色）</t>
  </si>
  <si>
    <t>我的青春我的梦：春：石头石头在唱歌</t>
  </si>
  <si>
    <t>我的青春我的梦：冬：学霸来袭请注意</t>
  </si>
  <si>
    <t>走进太空世界丛书：人类征服太空之旅</t>
  </si>
  <si>
    <t>开拓眼界的天下之奇丛书：世界上不可思议的奇迹</t>
  </si>
  <si>
    <t>我的青春我的梦：冬：你好，旧时光</t>
  </si>
  <si>
    <t>科学新视野-：全景霸王枪械大展示（四色）</t>
  </si>
  <si>
    <t>青雾</t>
  </si>
  <si>
    <t>教师职业素养与发展规划：教师如何撰写科研论文</t>
  </si>
  <si>
    <t>青春文学精品集萃丛书：我们的苦涩与甜蜜</t>
  </si>
  <si>
    <t>青春美文精品集萃丛书回忆长廊系列：回忆是载着春意的纸鸢</t>
  </si>
  <si>
    <t>青春美文精品集萃美好时代系列：美好信念的守护</t>
  </si>
  <si>
    <t>菁菁校园精品读物丛书：世界名人诗词</t>
  </si>
  <si>
    <t>新世纪青少年艺术素质培养课外阅读系列：实用小提琴演奏基础与入门</t>
  </si>
  <si>
    <t>科学家西给孩子的12封信：人“菌”恩仇（四色）</t>
  </si>
  <si>
    <t>我的青春我的梦：春：在时光里暗自生长</t>
  </si>
  <si>
    <t>我的青春我的梦：冬·把你藏在故事里</t>
  </si>
  <si>
    <t>青少年环境保护知识必读：大地为我们敲响的警钟</t>
  </si>
  <si>
    <t>青少年心理深呼吸丛书：解释改变生活</t>
  </si>
  <si>
    <t>成长之书：你是最优秀的骑士</t>
  </si>
  <si>
    <t>成长之书：我们去远方</t>
  </si>
  <si>
    <t>池子姐姐第四度空间书系：精灵谷的伊莎贝拉1</t>
  </si>
  <si>
    <t>境外资本与中国传媒</t>
  </si>
  <si>
    <t>怎么办课外系列丛书：青少年经常遇到的99个问题</t>
  </si>
  <si>
    <t>生命教育丛书：超越死亡</t>
  </si>
  <si>
    <t>聪明的心理战术</t>
  </si>
  <si>
    <t>菁菁校园精品读物丛书：世界名著导读</t>
  </si>
  <si>
    <t>中国文化知识文库:中国古代谋士</t>
  </si>
  <si>
    <t>五彩校园文化艺术活动丛书：校园文化艺术活动管理指导手册（双色）</t>
  </si>
  <si>
    <t>中国梦散文读本：百年沧桑</t>
  </si>
  <si>
    <t>独立文丛：梦见与叙事</t>
  </si>
  <si>
    <t>站在巨人肩上：从贝尔谈数据通信</t>
  </si>
  <si>
    <t>戒了吧！焦虑症：写给年轻人的焦虑心理学</t>
  </si>
  <si>
    <t>莎士比亚经典戏剧：仲夏夜之梦</t>
  </si>
  <si>
    <t>奇妙的自然现象丛书：大气与天气</t>
  </si>
  <si>
    <t>民国大师文库：中国史纲（第五辑）</t>
  </si>
  <si>
    <t>教师必备金点子系列：教师常用的30种现代教育技术</t>
  </si>
  <si>
    <t>话说中国·血肉长城(上)（四色）</t>
  </si>
  <si>
    <t>五彩校园文化艺术活动丛书：校园场馆类活动指导手册（双色）</t>
  </si>
  <si>
    <t>图解天下名人丛书：爱迪生</t>
  </si>
  <si>
    <t>中华青少年科学文化博览丛书：气象卷：图说大气与大气压力（四色）</t>
  </si>
  <si>
    <t>不妨从容过生活</t>
  </si>
  <si>
    <t>花山文化</t>
  </si>
  <si>
    <t>校园故事会：激励一生的成败故事</t>
  </si>
  <si>
    <t>人类文明的足迹地理百科：饱经风霜的地球（双色）</t>
  </si>
  <si>
    <t>共和国的历程：救援先锋：解放军奔赴四川抗震救灾</t>
  </si>
  <si>
    <t>孙子兵法（典藏版）</t>
  </si>
  <si>
    <t>全力以赴，只为了不辜负自己</t>
  </si>
  <si>
    <t>马克思主义简明读本：真理的追求</t>
  </si>
  <si>
    <t>写给孩子的中国历史故事：大汉雄风（四色）</t>
  </si>
  <si>
    <t>悦读好故事：变脸</t>
  </si>
  <si>
    <t>生命教育丛书：成长的烦恼</t>
  </si>
  <si>
    <t>思想政治工作与素质教育</t>
  </si>
  <si>
    <t>人猿泰山之死亡旅行</t>
  </si>
  <si>
    <t>科技城十日游：观光牛顿街（四色）</t>
  </si>
  <si>
    <t>传世励志经典：中华通史故事：励志歌</t>
  </si>
  <si>
    <t>解决问题最简单的方法</t>
  </si>
  <si>
    <t>应知应会课外系列丛书：学生复习与考试的技巧</t>
  </si>
  <si>
    <t>教师必备金点子系列：现代教师常用的15种教学方法</t>
  </si>
  <si>
    <t>中国古典名著精华：资治通鉴</t>
  </si>
  <si>
    <t>共和国的历程：雷锋精神：全国蓬勃开展向雷锋同志学习活动</t>
  </si>
  <si>
    <t>悦读好故事：去敲幸福的门</t>
  </si>
  <si>
    <t>自然灾害知识普及丛书：雪灾与凝冻（四色）</t>
  </si>
  <si>
    <t>新世纪青少年艺术素质培养:实用口琴基础与入门</t>
  </si>
  <si>
    <t>奇妙的自然现象丛书：大自然的奇观</t>
  </si>
  <si>
    <t>我的青春我的梦：秋：蜗牛小姐想要有个家</t>
  </si>
  <si>
    <t>思考的魅力01：思考：哲学家与狗对话（双色）</t>
  </si>
  <si>
    <t>思考的魅力07：生命：我不想变老（双色）</t>
  </si>
  <si>
    <t>传世励志经典：宽容</t>
  </si>
  <si>
    <t>传世励志经典：一言一情怀：中华励志名句</t>
  </si>
  <si>
    <t>历朝通俗演义：宋史演义1：陈桥兵变</t>
  </si>
  <si>
    <t>话说中国：正义的觉醒（上）（四色）</t>
  </si>
  <si>
    <t>历朝通俗演义：清史演义2：内忧外患</t>
  </si>
  <si>
    <t>图解天下名人丛书：亚历山大</t>
  </si>
  <si>
    <t>教师公文包教师必备知识丛书：谜语集锦</t>
  </si>
  <si>
    <t>站在巨人肩上：从舍勒谈有机化学</t>
  </si>
  <si>
    <t>传世励志经典：以德为邻心自清：朱自清励志文选</t>
  </si>
  <si>
    <t>趣味发明与实践：青少年体育知识博览（双色）</t>
  </si>
  <si>
    <t>校园故事会：改变一生的寓言故事</t>
  </si>
  <si>
    <t>校园故事会：惊奇一生的破案故事</t>
  </si>
  <si>
    <t>科学带你去旅行：遨游太空20天（四色）</t>
  </si>
  <si>
    <t>图解天下名人从书：诺贝尔</t>
  </si>
  <si>
    <t>你早该这么沟通</t>
  </si>
  <si>
    <t>教师必备金点子系列：培养学生的20种好习惯</t>
  </si>
  <si>
    <t>站在巨人肩上：从波义耳谈化学元素</t>
  </si>
  <si>
    <t>中国文化知识文库：中国考古发现</t>
  </si>
  <si>
    <t>五彩校园文化艺术活动丛书：校园阅读类活动指导手册（双色）</t>
  </si>
  <si>
    <t>中华精神家园：古建涵蕴：绝代王陵：气势恢宏的帝王陵园</t>
  </si>
  <si>
    <t>中国历代风云人物：垂帘听政：慈禧太后（全二册）</t>
  </si>
  <si>
    <t>话说中国04：列国争雄（全二册）（四色）</t>
  </si>
  <si>
    <t>生命教育丛书：个人与社会</t>
  </si>
  <si>
    <t>中外教育名著导读书系：蔡元培教育名著导读</t>
  </si>
  <si>
    <t>中国文化知识文库：中国古代著名军事家</t>
  </si>
  <si>
    <t>五彩校园文化艺术活动丛书：校园主题类活动指导手册（双色）</t>
  </si>
  <si>
    <t>中国历代风云人物：雄略暴君：隋炀帝（全二册）</t>
  </si>
  <si>
    <t>话说中国01：创世在东方（全二册）（四色）</t>
  </si>
  <si>
    <t>话说中国11：文采与悲怆的交响（全二册）（四色）</t>
  </si>
  <si>
    <t>生命教育丛书：珍爱生命学会感恩</t>
  </si>
  <si>
    <t>图解天下名人丛书：弗洛伊德</t>
  </si>
  <si>
    <t>成功班主任案头必备：班主任主题班会精选</t>
  </si>
  <si>
    <t>话说中国05：大风一曲振河山（全二册）（四色）</t>
  </si>
  <si>
    <t>话说中国03：春秋巨人（全二册）（四色）</t>
  </si>
  <si>
    <t>记住乡愁?第一季（四色）</t>
  </si>
  <si>
    <t>一口气读懂常识丛书：一口气读懂美术常识</t>
  </si>
  <si>
    <t>图解天下名人丛书：居里夫人</t>
  </si>
  <si>
    <t>一口气读懂常识丛书：一口气读懂中国文化常识</t>
  </si>
  <si>
    <t>科技城十日游：拜访阿基米德公馆（四色）</t>
  </si>
  <si>
    <t>传世励志经典：人生须自重：黄宗羲励志文选</t>
  </si>
  <si>
    <t>莎士比亚经典戏剧：温莎的风流娘们 修订版</t>
  </si>
  <si>
    <t>看图走天下丛书：走进世界著名寺院</t>
  </si>
  <si>
    <t>成功班主任案头必备：名校班主任教育案例精选</t>
  </si>
  <si>
    <t>成功班主任案头必备：优秀班主任的师德修养</t>
  </si>
  <si>
    <t>新世纪美文读库：今夜你不必盛装</t>
  </si>
  <si>
    <t>这是大清开国史：努尔哈赤</t>
  </si>
  <si>
    <t>中国古典名著精华：宋书</t>
  </si>
  <si>
    <t>小书大传承中国非物质文化遗产通识读本：中国神话（四色）</t>
  </si>
  <si>
    <t>里尔克的“理想国”</t>
  </si>
  <si>
    <t>历史说帝王：秦始皇嬴政（单色）</t>
  </si>
  <si>
    <t>成功班主任案头必备：班主任新型工作方法精选</t>
  </si>
  <si>
    <t>畅销全球的成功励志经典：小故事大智慧全集（双色）</t>
  </si>
  <si>
    <t>身心灵魔力书系·灵魂丛书：人情力：人情翻覆似波澜</t>
  </si>
  <si>
    <t>不惧挑战.赢得胜利：竞争力是青春奋斗的筹码（四色）</t>
  </si>
  <si>
    <t>记住乡愁：七夕节（四色）</t>
  </si>
  <si>
    <t>中华精神家园：戏苑杂谈：燕赵戏苑：河北戏曲种类与艺术</t>
  </si>
  <si>
    <t>财富吸引力法则</t>
  </si>
  <si>
    <t>中国少数民族人口丛书：瑶族</t>
  </si>
  <si>
    <t>教师用书系列：教海淘沙</t>
  </si>
  <si>
    <t>成功班主任案头必备：优秀班主任心育实录</t>
  </si>
  <si>
    <t>五彩校园文化艺术活动丛书：校园游戏类活动指导手册（双色）</t>
  </si>
  <si>
    <t>科技城十日游：邂逅孟德尔花园（四色）</t>
  </si>
  <si>
    <t>传世励志经典：胡适励志文选：宽容比自由更重要</t>
  </si>
  <si>
    <t>传世励志经典：人生的座右铭：历代经典励志小品</t>
  </si>
  <si>
    <t>历朝通俗演义：前汉演义3：王莽篡权</t>
  </si>
  <si>
    <t>青少年课外阅读系列丛书:小王子</t>
  </si>
  <si>
    <t>青少年心理自助气质丛书：孝道：古今百善孝居先</t>
  </si>
  <si>
    <t>心灵正能量·自强崛起丛书：成就功业实现价值：塑造成功力（四色）</t>
  </si>
  <si>
    <t>历朝通俗演义：前汉演义1：秦朝覆亡</t>
  </si>
  <si>
    <t>课里课外新阅读：极具挑战的数学故事（四色）</t>
  </si>
  <si>
    <t>教师公文包教师必备知识丛书：作文题库</t>
  </si>
  <si>
    <t>青少年课外阅读系列丛书:365夜故事</t>
  </si>
  <si>
    <t>教师公文包教师必备知识丛书：班主任工作</t>
  </si>
  <si>
    <t>成功班主任案头必备：班主任的班集体建设</t>
  </si>
  <si>
    <t>成功班主任案头必备：班主任怎样和学生说话</t>
  </si>
  <si>
    <t>科学奥妙无穷：城市安全手册（四色）</t>
  </si>
  <si>
    <t>拨开心灵迷雾遇见人生明媚风景：每一秒都是人生精彩的悦动（四色）</t>
  </si>
  <si>
    <t>心灵正能量·自强崛起丛书：挣脱迷惘清醒人生：从困惑中走出来（四色）</t>
  </si>
  <si>
    <t>杨绛先生</t>
  </si>
  <si>
    <t>中国少数民族人口丛书：阿昌族</t>
  </si>
  <si>
    <t>才学世界：中外名人故事全知道</t>
  </si>
  <si>
    <t>身心灵魔力书系·情感丛书：发展力：孤帆一片日边来</t>
  </si>
  <si>
    <t>中华精神家园：文化标记：雕塑之韵：雕塑历史与艺术内涵</t>
  </si>
  <si>
    <t>漫说中国历史（漫画彩图版）：曹刿论战</t>
  </si>
  <si>
    <t>世界家教经典名著系列：斯托夫人自然教子书</t>
  </si>
  <si>
    <t>毛泽东读书心得：毛泽东用《三国》</t>
  </si>
  <si>
    <t>记住乡愁：元宵节（四色）</t>
  </si>
  <si>
    <t>中华精神家园：悠久历史：法治天下：历代法治与公正严明</t>
  </si>
  <si>
    <t>中华精神家园：梨园谱系：赣江好戏：江西戏曲种类与艺术</t>
  </si>
  <si>
    <t>教师公文包教师必备知识丛书：旅游天地</t>
  </si>
  <si>
    <t>莎士比亚经典戏剧：威尼斯商人</t>
  </si>
  <si>
    <t>才学世界：世界遗产百科图鉴</t>
  </si>
  <si>
    <t>不以愚蠢开始莫以后悔告终：不因愤怒阻前程（四色）</t>
  </si>
  <si>
    <t>中华精神家园:戏院杂谈：齐鲁戏台:山东戏曲种类与艺术</t>
  </si>
  <si>
    <t>“一目了然速读史”系列:3小时读懂唐朝</t>
  </si>
  <si>
    <t>崇文国学普及文库：杜甫集</t>
  </si>
  <si>
    <t>奥妙科普系列丛书：揭秘神奇的生物（四色）</t>
  </si>
  <si>
    <t>中华青少年科学文化博览丛书：科学技术卷：图说当代科学之星（四色）</t>
  </si>
  <si>
    <t>你要GET的防震知识（四色）</t>
  </si>
  <si>
    <t>中国文化知识文库：中国历代统一王朝</t>
  </si>
  <si>
    <t>无知的智者：苏格拉底（四色）</t>
  </si>
  <si>
    <t>中外名人传记：司马迁传</t>
  </si>
  <si>
    <t>鲁迅文学院百草园文集：靠近</t>
  </si>
  <si>
    <t>鲁迅文学院·百草园文集：火车向着北京跑</t>
  </si>
  <si>
    <t>“科学心”系列丛书：留住“光”与“影”玩转成像技术</t>
  </si>
  <si>
    <t>足球轻松学（四色）</t>
  </si>
  <si>
    <t>中国文化知识文库：中国地方戏</t>
  </si>
  <si>
    <t>全民阅读体育知识读本：羽毛球：飘舞的的白鸽</t>
  </si>
  <si>
    <t>“科学心”系列丛书：再造另一个你：克隆与仿生</t>
  </si>
  <si>
    <t>邮票百科科普馆：动物百科（四色）</t>
  </si>
  <si>
    <t>邮票百科科普馆：体育竞技（四色）</t>
  </si>
  <si>
    <t>邮票百科科普馆：文学与生肖（四色）</t>
  </si>
  <si>
    <t>大众体育系列：足球</t>
  </si>
  <si>
    <t>崇文国学普及文库：小窗幽记</t>
  </si>
  <si>
    <t>中国文化知识文库：中国民族（六）</t>
  </si>
  <si>
    <t>“科学心”系列丛书：未来之梦：谈电子世界</t>
  </si>
  <si>
    <t>中国文化知识文库：中国著名石窟</t>
  </si>
  <si>
    <t>世界奥秘解码：人类文明的奇特搜寻：人类魔力揭晓（四色）</t>
  </si>
  <si>
    <t>360度全景探秘：最不可思议的中外悬案（四色）</t>
  </si>
  <si>
    <t>科学奥妙无穷：身体语言大揭密（四色）</t>
  </si>
  <si>
    <t>科学万象城:探秘微观王国（四色）</t>
  </si>
  <si>
    <t>长征故事丛书：转折与抉择：参加遵义会议的人们</t>
  </si>
  <si>
    <t>语文老师没教过的西游：名著很潮（双色）</t>
  </si>
  <si>
    <t>鲁迅文学院·百草园文集：尘劳</t>
  </si>
  <si>
    <t>全民微阅读系列：蓝蓝的天上白云飘</t>
  </si>
  <si>
    <t>“科学心”系列丛书：急遽之美：探索极光世界</t>
  </si>
  <si>
    <t>“科学心”系列丛书：无数个为什么：世界神秘之地</t>
  </si>
  <si>
    <t>中国文化知识文库：中国古代昏庸帝王</t>
  </si>
  <si>
    <t>经典文学名著：漂（全二册）（精装）</t>
  </si>
  <si>
    <t>全民阅读体育知识读本：自行车：骑行速度的运动</t>
  </si>
  <si>
    <t>青少年心理自助文库成功从书：执行：随君直到夜郎西</t>
  </si>
  <si>
    <t>鲁迅文学院：百草园书系：关东遗韵</t>
  </si>
  <si>
    <t>你好，小读者系列：一块孤独石</t>
  </si>
  <si>
    <t>“科学心”系列丛书：昆虫总动员昆虫与人类</t>
  </si>
  <si>
    <t>心灵鸡汤：用爱点亮人生（双色）</t>
  </si>
  <si>
    <t>在文学中成长中国当代教育文学精选：有月亮的后半夜（双色）</t>
  </si>
  <si>
    <t>大众体育系列：滑轮滑板体育舞蹈</t>
  </si>
  <si>
    <t>大众体育系列：散打</t>
  </si>
  <si>
    <t>极地探险（全三册不单发）</t>
  </si>
  <si>
    <t>修复我们的地球：走进沙漠（四色）</t>
  </si>
  <si>
    <t>修复我们的地球：走进热带森林（四色）</t>
  </si>
  <si>
    <t>新时代百科阅读：青少年着迷的美丽国家</t>
  </si>
  <si>
    <t>世界奥秘解码：多彩动物的心灵感应：动物乐园看台（四色）</t>
  </si>
  <si>
    <t>大公无私乐于给予：奉献让社会更有爱（四色）</t>
  </si>
  <si>
    <t>谦虚慎行有口皆碑：穿上谦卑的彩衣（四色）</t>
  </si>
  <si>
    <t>鲁迅文学院·百草园书系：口音里的乡愁</t>
  </si>
  <si>
    <t>新时代中华传统文化知识丛书：中华姓氏文化（四色）</t>
  </si>
  <si>
    <t>鲁迅文学院·百草园文集：所有梦想都开花</t>
  </si>
  <si>
    <t>“科学心”系列丛书：趣味物理：与物理学对话</t>
  </si>
  <si>
    <t>邮票百科科普馆：花卉植物（四色）</t>
  </si>
  <si>
    <t>才学世界：外星人与UFO悬疑奇案</t>
  </si>
  <si>
    <t>探索生物密码：解析动物的凶猛天性（双色）</t>
  </si>
  <si>
    <t>鲁迅文学院百草园文集：吃了豹子胆</t>
  </si>
  <si>
    <t>对得起时间，对得起自己</t>
  </si>
  <si>
    <t>歌曲之王：舒伯特（四色）</t>
  </si>
  <si>
    <t>邮票百科科普馆：艺术瑰宝1（四色）</t>
  </si>
  <si>
    <t>在文学中成长·中国当代教育文学精选：沿着文字的小巷（双色）</t>
  </si>
  <si>
    <t>大众体育系列：田径运动</t>
  </si>
  <si>
    <t>大众体育系列：五子棋</t>
  </si>
  <si>
    <t>教师职业素养与发展规划：新时期教师的职业修养</t>
  </si>
  <si>
    <t>全民微阅读系列：翱翔的雄鹰</t>
  </si>
  <si>
    <t>邮票百科科普馆：名胜古迹.2（四色）</t>
  </si>
  <si>
    <t>世界经典文学名著：简.爱（双色）</t>
  </si>
  <si>
    <t>北京旅游教育出版社</t>
  </si>
  <si>
    <t>全民阅读体育知识读本：赛艇、皮划艇：激流上的运动</t>
  </si>
  <si>
    <t>全民阅读体育知识读本：围棋：黑白中的乾坤</t>
  </si>
  <si>
    <t>我的未来不是梦：影像诗人</t>
  </si>
  <si>
    <t>鲁迅文学院·百草园文集：火星居民的地球梦</t>
  </si>
  <si>
    <t>和谐校园文化建设读本：论美国教育</t>
  </si>
  <si>
    <t>邮票百科科普馆：名胜古迹 ( 1 )（四色）</t>
  </si>
  <si>
    <t>360度全景探秘：最不可思议的四大文明古国（四色）</t>
  </si>
  <si>
    <t>与文学名家对话:中国当代获奖作家作品联展：一路走来（双色）</t>
  </si>
  <si>
    <t>全民阅读体育知识读本：奥运会：体育的盛宴</t>
  </si>
  <si>
    <t>我的未来不是梦：真理的探索者：科学家</t>
  </si>
  <si>
    <t>鲁迅文学院·百草园：城市很近家很远</t>
  </si>
  <si>
    <t>全民微阅读系列：雨中奔跑</t>
  </si>
  <si>
    <t>奥妙科普系列丛书：奥秘探索大百科（四色）</t>
  </si>
  <si>
    <t>世界名人非常之路：现代护理事业的奠基人南丁格尔（双色）</t>
  </si>
  <si>
    <t>中国文化知识文库：中国古代绘画大师</t>
  </si>
  <si>
    <t>身心灵魔力书系·特质丛书：吸引力：迷花倚石忽已暝</t>
  </si>
  <si>
    <t>校园好声音音乐普及系列丛书：古筝入门一本通</t>
  </si>
  <si>
    <t>鲁迅文学院·百草园文集：我爱桃花</t>
  </si>
  <si>
    <t>科学家成长之路：马可·波罗（双色）</t>
  </si>
  <si>
    <t>全民健身计划系列丛书：网球（四色）</t>
  </si>
  <si>
    <t>科学奥妙无穷：运动无极限（四色）</t>
  </si>
  <si>
    <t>精彩启迪智慧丛书：电台装在苍蝇身上（间谍故事）</t>
  </si>
  <si>
    <t>精彩启迪智慧丛书：高尔夫球击落战斗机</t>
  </si>
  <si>
    <t>智慧魔方大挑战：榨出你的脑细胞（四色）</t>
  </si>
  <si>
    <t>超级疯狂阅读系列：探寻沧海桑田的时代变革（四色）</t>
  </si>
  <si>
    <t>鲁迅文学院·百草园书系：穿军装的牧马人</t>
  </si>
  <si>
    <t>鲁迅文学院.百草园文集：南岭的诱惑</t>
  </si>
  <si>
    <t>总有一些痛楚，让我们瞬间长大</t>
  </si>
  <si>
    <t>经典文学名著：呼兰河传（精装）</t>
  </si>
  <si>
    <t>世界经典文学名著：朝花夕拾野草（双色）</t>
  </si>
  <si>
    <t>青少年自然科普丛书：宇宙探索</t>
  </si>
  <si>
    <t>新中国成立70周年献礼丛书：红色少年：琼花</t>
  </si>
  <si>
    <t>鲁迅文学院·百草园文集：沉重的肉身</t>
  </si>
  <si>
    <t>鲁迅文学院·百草园文集：一切都还好</t>
  </si>
  <si>
    <t>全民微阅读系列：心花朵朵</t>
  </si>
  <si>
    <t>世界名人非常之路：现代物理学的开创爱因斯坦（双色）</t>
  </si>
  <si>
    <t>全民健身计划系列丛书：探戈舞（四色）</t>
  </si>
  <si>
    <t>鲁迅文学院·百草园文集：消失的连队</t>
  </si>
  <si>
    <t>鲁迅文学院·百草园文集：留下，留不下</t>
  </si>
  <si>
    <t>青少年万有书系历史地理系列：中国国家地理（四色）</t>
  </si>
  <si>
    <t>中国文化知识文库：传统中医理论</t>
  </si>
  <si>
    <t>邮票百科科普馆：建筑艺术（四色）</t>
  </si>
  <si>
    <t>世界经典文学名著：希腊神话（双色）</t>
  </si>
  <si>
    <t>奥妙科普系列丛书:神奇的宇宙奥秘（四色）</t>
  </si>
  <si>
    <t>世界名人非常之路：白手起家的世界船王-包玉刚（双色）</t>
  </si>
  <si>
    <t>名家名作阅读课程化书系：快乐读书吧：三国演义</t>
  </si>
  <si>
    <t>中国文化知识文库：中国古代著名文臣</t>
  </si>
  <si>
    <t>身心灵魔力书系·品格丛书：正义力：人间正道是沧桑</t>
  </si>
  <si>
    <t>我的未来不是梦：梦想之巅领袖</t>
  </si>
  <si>
    <t>我的未来不是梦：乾坤擘巨（政治家）</t>
  </si>
  <si>
    <t>校园幽默文学馆：猜猜谁是鬼狐狸</t>
  </si>
  <si>
    <t>教师必备金点子系列：优秀教师精彩课堂的100个成功细节</t>
  </si>
  <si>
    <t>世界经典文学名著：拉 封丹寓言（双色）</t>
  </si>
  <si>
    <t>世界经典文学名著：汤姆索亚历险记（双色）</t>
  </si>
  <si>
    <t>身心灵魔力书系·特质丛书：成功力：满城尽带黄金甲</t>
  </si>
  <si>
    <t>超级疯狂阅读系列：追踪引领时代的科学先驱（四色）</t>
  </si>
  <si>
    <t>中国古典文学名著连环画：水浒传（全十一册）（盒装）</t>
  </si>
  <si>
    <t>用生命的纯粹，拯救曾经迷失的自己</t>
  </si>
  <si>
    <t>校园幽默文学馆：六（2）班的班花班草</t>
  </si>
  <si>
    <t>世界名人非产之路：从战争领袖到电学奠基人·富兰克林（双色）</t>
  </si>
  <si>
    <t>中国文化知识文库:中国古代金融与商业</t>
  </si>
  <si>
    <t>青少年心理自助文库励志从书：恩师：蜡炬成灰泪始干</t>
  </si>
  <si>
    <t>人生中的七味心药</t>
  </si>
  <si>
    <t>经典文学名著：猎人笔记（精装）</t>
  </si>
  <si>
    <t>中华青少年科学文化博览丛书：科学技术卷·图说高新科技的开发与应用（四色）</t>
  </si>
  <si>
    <t>发现放射性：居里夫人（四色）</t>
  </si>
  <si>
    <t>大卫·科波菲尔（全二册）（精装）</t>
  </si>
  <si>
    <t>全民微阅读系列：你的秘密我知道</t>
  </si>
  <si>
    <t>鲁迅文学院·百草园文集：幸福在春天招手</t>
  </si>
  <si>
    <t>全民阅读书库中华国学经典：韩非子</t>
  </si>
  <si>
    <t>中华国学经典:商君书</t>
  </si>
  <si>
    <t>全民健身计划系列丛书：轻器械体操（四色）</t>
  </si>
  <si>
    <t>全民健身计划系列丛书：徒手健身运动（四色）</t>
  </si>
  <si>
    <t>邮票百科科普馆：艺术瑰宝2（四色）</t>
  </si>
  <si>
    <t>在文学中成长·中国当代教育文学精选：请把你的微笑留下（双色）</t>
  </si>
  <si>
    <t>华侨抗战女英雄:李林（四色）</t>
  </si>
  <si>
    <t>在文学中成长中国当代教育文学精选：风筝飞满天（双色）</t>
  </si>
  <si>
    <t>身心灵魔力书系·情感丛书：活力：春色满园关不住</t>
  </si>
  <si>
    <t>奥妙科普系列丛书：无尽的海洋世界（四色）</t>
  </si>
  <si>
    <t>中国少数民族人口丛书：仫佬族</t>
  </si>
  <si>
    <t>全民健身计划系列丛书：搏击操（四色）</t>
  </si>
  <si>
    <t>科学奥妙无穷：声东击西说乐器（四色）</t>
  </si>
  <si>
    <t>科学奥妙无穷：环保大揭秘（四色）</t>
  </si>
  <si>
    <t>身心灵魔力书系·情感丛书：记忆力：过雁原是旧相识</t>
  </si>
  <si>
    <t>身心灵魔力书系品格丛书：忠诚力：三顾频烦天下计</t>
  </si>
  <si>
    <t>身心灵魔力书系:特质丛书:创新力：江山代有才人出</t>
  </si>
  <si>
    <t>青少年心理自助文库疗愈丛书：困惑：举杯消愁愁更愁</t>
  </si>
  <si>
    <t>鲁迅文学院·百草园文集：好好学习</t>
  </si>
  <si>
    <t>挣脱:史上最强劲的心灵越狱计划</t>
  </si>
  <si>
    <t>学会改变，和最好的自己不期而遇</t>
  </si>
  <si>
    <t>核心价值观的故事丛书:新乡贤的故事</t>
  </si>
  <si>
    <t>中华国学经典：周易</t>
  </si>
  <si>
    <t>精讲围棋：初级篇</t>
  </si>
  <si>
    <t>科学奥妙无穷：艺术美的盛宴（四色）</t>
  </si>
  <si>
    <t>身心灵魔力书系灵魂丛书：信任力，一片冰心在玉壶</t>
  </si>
  <si>
    <t>自愈力</t>
  </si>
  <si>
    <t>希格斯：“上帝粒子”的发明与发现</t>
  </si>
  <si>
    <t>全民健身计划系列丛书：啦啦操（四色）</t>
  </si>
  <si>
    <t>全民健身计划系列丛书：跆拳道（四色）</t>
  </si>
  <si>
    <t>科学在你身边系列：20世纪最伟大的科学发明</t>
  </si>
  <si>
    <t>世界奥秘解码：奇人怪物的异类辨析：万物密码破译（四色）</t>
  </si>
  <si>
    <t>在文学中成长·中国当代教育文学精选：那年那夜（双色）</t>
  </si>
  <si>
    <t>环境保护生活伴我行：应该保护地球的生态资源（双色）</t>
  </si>
  <si>
    <t>中国少数民族人口丛书：彝族</t>
  </si>
  <si>
    <t>中华青少年科学文化博览丛书：文化卷·图说世界著名雕像（四色）</t>
  </si>
  <si>
    <t>人猿泰山之黄金迷城</t>
  </si>
  <si>
    <t>全民健身计划系列丛书：高尔夫球（四色）</t>
  </si>
  <si>
    <t>我思故我笑：哲学的幽默一面</t>
  </si>
  <si>
    <t>身心灵魔力书系特质丛书:执行力:绝知此事要躬行</t>
  </si>
  <si>
    <t>身心灵魔力书系·品格丛书：奉献：俯首甘为孺子牛</t>
  </si>
  <si>
    <t>传世励志经典：家书谱传承：中国古代励志家书</t>
  </si>
  <si>
    <t>中华青少年科学文化博览丛书：科技技术卷：图说闪亮的金属明星不锈钢（四色）</t>
  </si>
  <si>
    <t>青少年万有书系历史地理系列：世界历史·银卷（四色）</t>
  </si>
  <si>
    <t>全民健身计划系列丛书：街舞（四色）</t>
  </si>
  <si>
    <t>世界经典文学名著：中国寓言（双色）</t>
  </si>
  <si>
    <t>学生最喜爱的科普书：地球上的飞瀑涌泉</t>
  </si>
  <si>
    <t>反垂直思维：如何愉快地搞定不想做而必须做的事</t>
  </si>
  <si>
    <t>鲁迅文学院百草园书系：若爱无期，无关岁月</t>
  </si>
  <si>
    <t>全民微阅读系列:顺风车</t>
  </si>
  <si>
    <t>全民微阅读系列：活着</t>
  </si>
  <si>
    <t>全民微阅读系列：英雄寂寞</t>
  </si>
  <si>
    <t>太空不太空：关于宇宙的冷知识（四色）</t>
  </si>
  <si>
    <t>中国少数民族人口丛书：壮族</t>
  </si>
  <si>
    <t>全民微阅读系列：没有翅膀的飞翔</t>
  </si>
  <si>
    <t>全民微阅读系列：嘴巴里的栅栏</t>
  </si>
  <si>
    <t>全民健身计划系列丛书：沙滩排球（四色）</t>
  </si>
  <si>
    <t>国学百家讲坛·兵家分卷：变化（四色）</t>
  </si>
  <si>
    <t>国学百家讲坛:兵家分卷:军旅（四色）</t>
  </si>
  <si>
    <t>在文学中成长中国当代教育文学精选：爱的另一种方式（双色）</t>
  </si>
  <si>
    <t>身心灵魔力书系·情感丛书：魔力·霓为衣兮风为马</t>
  </si>
  <si>
    <t>探索生物密码：放大后的微观世界（双色）</t>
  </si>
  <si>
    <t>中国文学名家精品：朱自清散文精品（双色）</t>
  </si>
  <si>
    <t>你正常吗现代都市心灵慰藉书</t>
  </si>
  <si>
    <t>一分钟放下，一辈子从容</t>
  </si>
  <si>
    <t>人猿泰山之地心营救</t>
  </si>
  <si>
    <t>全民健身计划系列丛书：手球（四色）</t>
  </si>
  <si>
    <t>身心灵魔力书系·品格丛书：仁慈：沐浴在美德之下</t>
  </si>
  <si>
    <t>我的未来不是梦：永不磨灭的足迹（探险家）</t>
  </si>
  <si>
    <t>迷案北京③：解读千年古迹档案</t>
  </si>
  <si>
    <t>中国少数民族人口丛书：藏族</t>
  </si>
  <si>
    <t>中华国学经典：淮南子</t>
  </si>
  <si>
    <t>中国少数民族人口丛书：门巴族</t>
  </si>
  <si>
    <t>全民健身计划系列丛书：华尔兹舞（四色）</t>
  </si>
  <si>
    <t>身心灵魔力书系·灵魂丛书：谦虚·虚心竹有低头叶</t>
  </si>
  <si>
    <t>探索生物密码：植物的前世今生与未来（双色）</t>
  </si>
  <si>
    <t>唐盛唐衰1：秦王破阵</t>
  </si>
  <si>
    <t>青少年课外阅读系列丛书:尼尔斯骑鹅旅行记</t>
  </si>
  <si>
    <t>全民阅读书库：中华国学经典：孔子家语</t>
  </si>
  <si>
    <t>世界名人非常之路：为人类插上翅膀的兄弟：莱特兄弟（双色）</t>
  </si>
  <si>
    <t>中国文化知识文库：变革与改制</t>
  </si>
  <si>
    <t>中国文化知识文库：中国民族（八）</t>
  </si>
  <si>
    <t>唐滋唐味唐人诗（四色）</t>
  </si>
  <si>
    <t>围棋进阶宝典系列：围棋棋形与棋理（初级篇）</t>
  </si>
  <si>
    <t>卡耐基人性的优点经典全集</t>
  </si>
  <si>
    <t>青少年课外阅读系列丛书：成语故事</t>
  </si>
  <si>
    <t>奥妙科普系列丛书：缤纷的动物世界（四色）</t>
  </si>
  <si>
    <t>奥妙科普系列丛书：人类未解之谜（四色）</t>
  </si>
  <si>
    <t>榜样的力量：贝多芬的故事</t>
  </si>
  <si>
    <t>从秘书到宰相：张廷玉</t>
  </si>
  <si>
    <t>藏在节目里的古诗词（双色）</t>
  </si>
  <si>
    <t>落花时节又逢君（友情卷）（双色）</t>
  </si>
  <si>
    <t>新课程背景下教师必备基本功系列：新课程背景下教学方法的运用</t>
  </si>
  <si>
    <t>榜样的力量：李嘉诚的故事</t>
  </si>
  <si>
    <t>世界经典文学名著名师精读版：欧洲民间故事（双色）</t>
  </si>
  <si>
    <t>生活的和谐曲自我的凯旋曲：好口才述说美好未来（四色）</t>
  </si>
  <si>
    <t>“一目了然速读史”系列：3小时读懂南北朝</t>
  </si>
  <si>
    <t>奥妙科普系列丛书：世界军事大揭秘（四色）</t>
  </si>
  <si>
    <t>建筑百科大世界丛书：民居建筑</t>
  </si>
  <si>
    <t>服装环保新概念</t>
  </si>
  <si>
    <t>榜样的力量：成吉思汗的故事</t>
  </si>
  <si>
    <t>榜样的力量：姚明的故事</t>
  </si>
  <si>
    <t>博物之旅：危险来自你的身边：安全（四色）</t>
  </si>
  <si>
    <t>孤独是人生的礼物</t>
  </si>
  <si>
    <t>冰心奖·获奖作家精品书系：西尚的阿公</t>
  </si>
  <si>
    <t>中国古代音乐史话</t>
  </si>
  <si>
    <t>青春美文精品集萃丛书陪伴系列：陪伴是雪中送炭的温暖</t>
  </si>
  <si>
    <t>我的青春我的梦：秋：蜗牛姑娘不要掉眼泪</t>
  </si>
  <si>
    <t>中国文化知识文库：中国古代传世艺术品</t>
  </si>
  <si>
    <t>新时代中华传统文化知识丛书：中华文化典籍（四色）</t>
  </si>
  <si>
    <t>青少年必读丛书：鲁滨逊漂流记</t>
  </si>
  <si>
    <t>青少年必读丛书:美德故事</t>
  </si>
  <si>
    <t>国学经典有话对你说系列：围炉夜话：人生真理智慧书</t>
  </si>
  <si>
    <t>快速读懂民法典：婚姻家庭编：如何让家庭更幸福</t>
  </si>
  <si>
    <t>围棋进阶宝典系列：围棋布局训练</t>
  </si>
  <si>
    <t>历史原来这么有趣清朝卷:这是大清开国史：顺治</t>
  </si>
  <si>
    <t>象棋阶梯课堂系列：象棋高级战术及其训练测试</t>
  </si>
  <si>
    <t>田野风情，小年过了是大年</t>
  </si>
  <si>
    <t>小古文里走出的名人：勤学奋进篇（四色）</t>
  </si>
  <si>
    <t>人间岁月各自喜悦</t>
  </si>
  <si>
    <t>博物之旅：草木庄园：植物的私生活(四色)</t>
  </si>
  <si>
    <t>博物之旅：文明的传承：文化（四色）</t>
  </si>
  <si>
    <t>“辅国良臣”系列：明察秋毫：狄仁杰</t>
  </si>
  <si>
    <t>世界名人非产之路：无神论存在主义的代表-萨特（双色）</t>
  </si>
  <si>
    <t>超负荷的大脑：信息过载与工作记忆的极限</t>
  </si>
  <si>
    <t>我发现了奥秘：世界上最最迷人的自然奇观（四色）</t>
  </si>
  <si>
    <t>青春美文精品集萃丛书美好童心系列：童心是五彩缤纷的愿望</t>
  </si>
  <si>
    <t>身心灵魔力书系·灵魂丛书：友情力·劝君更尽一杯酒</t>
  </si>
  <si>
    <t>博物之旅：探究式学习：科学实验（四色）</t>
  </si>
  <si>
    <t>世界名人非常之路：被逼“退学”的发明大王-爱迪生(双色）</t>
  </si>
  <si>
    <t>世界名人非常之路：从电脑神童到世界首富-比尔·盖茨（双色）</t>
  </si>
  <si>
    <t>世界名人非常之路：由小报老板到传媒大亨-默多克（双色）</t>
  </si>
  <si>
    <t>我的青春我的梦：冬：如果记忆化成风</t>
  </si>
  <si>
    <t>那须正干动物物语:月轮熊小黑</t>
  </si>
  <si>
    <t>在文学中成长·中国当代教育文学精选：生活课（双色）</t>
  </si>
  <si>
    <t>榜样的力量：屈原的故事</t>
  </si>
  <si>
    <t>雨落听风</t>
  </si>
  <si>
    <t>青春美文精品集萃丛书美好时代系列：美好追求的喜悦</t>
  </si>
  <si>
    <t>世界名人非常之路：美国苹果公司教父-乔布斯（双色）</t>
  </si>
  <si>
    <t>小古文里走出的名人：传统美德篇（四色）</t>
  </si>
  <si>
    <t>小古文里走出的名人：家国责任篇（四色）</t>
  </si>
  <si>
    <t>青春伴读系列：青春是燃烧激情的火焰</t>
  </si>
  <si>
    <t>开启现代天文学：哥白尼（四色）</t>
  </si>
  <si>
    <t>校园好声音音乐普及系列丛书：二胡入门一本通</t>
  </si>
  <si>
    <t>“治国良臣”系列:多谋善断：房玄龄</t>
  </si>
  <si>
    <t>世界名人非常之路：美国钢铁大王-卡纳基（双色）</t>
  </si>
  <si>
    <t>世界名人非常之路：中国现代数学之父华罗庚（双色）</t>
  </si>
  <si>
    <t>最精美的哲理散文</t>
  </si>
  <si>
    <t>中国文化知识文库：中国古代名将</t>
  </si>
  <si>
    <t>中华精神家园：古建风雅：非凡胜景：北京著名的皇家园林</t>
  </si>
  <si>
    <t>一年天下.典藏版（全三册）</t>
  </si>
  <si>
    <t>环境地学科研故事</t>
  </si>
  <si>
    <t>青少年课外阅读系列丛书:谜语大全</t>
  </si>
  <si>
    <t>奥妙科普系列丛书：中国地理未解之谜（四色）</t>
  </si>
  <si>
    <t>教师用书系列：美德教育心得</t>
  </si>
  <si>
    <t>美国总统传记系列：克林顿传</t>
  </si>
  <si>
    <t>再不奋斗你就老了：马云交给年轻人的成功哲学</t>
  </si>
  <si>
    <t>青少年课外阅读系列丛书:科学家的故事</t>
  </si>
  <si>
    <t>越读越聪明：唐诗宋词里的148个科学秘密</t>
  </si>
  <si>
    <t>物理能量转换世界：超自然的力量(双色)</t>
  </si>
  <si>
    <t>环境保护生活伴我行：危险的气候：温室效应（双色）</t>
  </si>
  <si>
    <t>孙绍振作品解读系列：孙绍振如是解读作品：散文及其他卷</t>
  </si>
  <si>
    <t>引领青少年成长的必读故事丛书：妙趣横生的对联故事</t>
  </si>
  <si>
    <t>青少年课外阅读系列丛书:莫泊桑短篇小说精选</t>
  </si>
  <si>
    <t>青少年课外阅读系列丛书:水浒传</t>
  </si>
  <si>
    <t>奥妙科普系列丛书：中国未解之谜（四色）</t>
  </si>
  <si>
    <t>青少年心理自助文库气质从书：低调：韬光养晦藏锋芒</t>
  </si>
  <si>
    <t>青少年心理自助文库完美从书：奋斗：沉舟侧畔千帆过</t>
  </si>
  <si>
    <t>善心做人 凡心做事</t>
  </si>
  <si>
    <t>青春文学精品集萃丛书·“守望成长”系列：彩虹是春雨的守望者</t>
  </si>
  <si>
    <t>学问满当当：包罗万象的酷知识（四色）</t>
  </si>
  <si>
    <t>那些准到没话说的心理效应</t>
  </si>
  <si>
    <t>陈平散文选:劲草丛语</t>
  </si>
  <si>
    <t>世界奥秘解码：历史悬念的震惊揭秘：考古发现档案（四色）</t>
  </si>
  <si>
    <t>科学奥妙无穷：万物之源：太阳（四色）</t>
  </si>
  <si>
    <t>教你写对联（入门版）</t>
  </si>
  <si>
    <t>英雄与王冠</t>
  </si>
  <si>
    <t>奥妙科普系列丛书:中外考古大揭秘（四色）</t>
  </si>
  <si>
    <t>中华青少年科学文化博览丛书：环保卷·图说环境与城市（四色）</t>
  </si>
  <si>
    <t>青少年万有书系最惊奇系列：神秘莫测的中国之谜（四色）</t>
  </si>
  <si>
    <t>宇宙科学密码：地球谜题的神秘面纱：地球秘密通报（四色）</t>
  </si>
  <si>
    <t>榜样的力量：诺贝尔的故事</t>
  </si>
  <si>
    <t>苹果文丛：被遗弃的小鱼</t>
  </si>
  <si>
    <t>极限控制：如何在绝对困境下逆袭并获取胜利</t>
  </si>
  <si>
    <t>奥妙科普系列丛书：科学探秘大百科（四色）</t>
  </si>
  <si>
    <t>世界名人非常之路:文采风流第一人-曹雪芹（双色）</t>
  </si>
  <si>
    <t>教师职业素养与发展规划：教师的沟通素养</t>
  </si>
  <si>
    <t>中国当代教育文学精选：你是春风雪中来（双色）</t>
  </si>
  <si>
    <t>世界名人非常之路：浪漫主义大诗人拜伦(双色)</t>
  </si>
  <si>
    <t>感恩书系：感恩爱情：感人至深的89个爱情故事</t>
  </si>
  <si>
    <t>最优美的散文</t>
  </si>
  <si>
    <t>中国文化知识文库：中医大家与中医著作</t>
  </si>
  <si>
    <t>科学奥妙无穷：蝴蝶王国</t>
  </si>
  <si>
    <t>科学奥妙无穷:飞行的梦想(四色）</t>
  </si>
  <si>
    <t>我的未来不是梦：色彩的真谛（西洋画家）</t>
  </si>
  <si>
    <t>中国文学名家精品：鲁迅小说精品（双色）</t>
  </si>
  <si>
    <t>宁愿笑着流泪，也不哭着后悔</t>
  </si>
  <si>
    <t>世界名人非常之路:俄国诗歌的太阳-普希金(双色)</t>
  </si>
  <si>
    <t>世界名人非常之路：从没落贵族到小说巨匠-莫泊桑（双色）</t>
  </si>
  <si>
    <t>青春美文精品集萃丛书陪伴系列：陪伴是义无反顾的执着</t>
  </si>
  <si>
    <t>科学·奥妙无穷：岛屿的故事（四色）</t>
  </si>
  <si>
    <t>科学 奥妙无穷：神秘的外星人（四色）</t>
  </si>
  <si>
    <t>科学奥妙无穷:货币集结号（四色）</t>
  </si>
  <si>
    <t>奥妙无穷：“喵星人”的秘密花园（四色）</t>
  </si>
  <si>
    <t>我的未来不是梦：英雄谁属(武术师)</t>
  </si>
  <si>
    <t>“辅国良臣”系列：铁面无私：包拯</t>
  </si>
  <si>
    <t>中华国学经典：水经注</t>
  </si>
  <si>
    <t>中华青少年科学文化博览丛书:文化卷：图说世界著名山川（四色）</t>
  </si>
  <si>
    <t>中华青少年科学文化博览丛书：文化卷：图说世界著名公园（四色）</t>
  </si>
  <si>
    <t>抵达</t>
  </si>
  <si>
    <t>家藏文库：声律启蒙 笠翁对韵</t>
  </si>
  <si>
    <t>中国青少年智慧阅读书系：不可不知的谍海波澜的应变故事</t>
  </si>
  <si>
    <t>青春文学精品集萃丛书：我们的年华与时光</t>
  </si>
  <si>
    <t>探索奥秘世界百科丛书：探索世界历史奥秘</t>
  </si>
  <si>
    <t>中国当代经典美文读本：感动心灵的精品美文</t>
  </si>
  <si>
    <t>身心灵魔力书系·特质丛书：沟通力：借问酒家何处有</t>
  </si>
  <si>
    <t>青少年心理自助文库成功从书：口才：妙语连珠落玉盘</t>
  </si>
  <si>
    <t>中华传统美德故事丛书：坚毅篇</t>
  </si>
  <si>
    <t>冰心奖获奖作家精品书系：艺术家黄想想</t>
  </si>
  <si>
    <t>象棋阶梯课堂系列：象棋高级杀法及其训练测试</t>
  </si>
  <si>
    <t>世界名人非常之路:幽默与讽刺的语言大师-萧伯纳（双色）</t>
  </si>
  <si>
    <t>世界名人非常之路：美国文坛巨子-马克吐温（双色）</t>
  </si>
  <si>
    <t>世界名人非常之路：世界计算机之父-小托马斯·沃森（双色）</t>
  </si>
  <si>
    <t>青春文学精品集萃丛书幸福系列：幸福是放飞梦想的风筝</t>
  </si>
  <si>
    <t>青春文学精品集萃丛书：希望系列：希望是寒冬盛开的蜡梅</t>
  </si>
  <si>
    <t>榜样的力量：李白的故事</t>
  </si>
  <si>
    <t>在文学中成长·中国当代教育文学精选：敲雪（双色）</t>
  </si>
  <si>
    <t>青少年课外阅读系列丛书：成语接龙</t>
  </si>
  <si>
    <t>青少年课外阅读系列丛书:茶花女</t>
  </si>
  <si>
    <t>青春文学精品集萃丛书：我们的果敢与善良</t>
  </si>
  <si>
    <t>青春文学精品集萃丛书：我们的执着与坚强</t>
  </si>
  <si>
    <t>世界名人非常之路:美利坚民族的精神主牌-海明威(双色)</t>
  </si>
  <si>
    <t>世界名人非常之路：亚洲投资超人-李嘉诚（双色）</t>
  </si>
  <si>
    <t>中国当代经典美文读本：不可不读的110篇哲理美文</t>
  </si>
  <si>
    <t>榜样的力量：康熙的故事</t>
  </si>
  <si>
    <t>造就适者：DNA和进化的有力证据</t>
  </si>
  <si>
    <t>青少年必读丛书：汤姆叔叔的小屋</t>
  </si>
  <si>
    <t>青少年课外阅读系列丛书：简.爱</t>
  </si>
  <si>
    <t>追溯与传承：大庆精神（双色）</t>
  </si>
  <si>
    <t>姜琍敏散文选：叫我如何不执著</t>
  </si>
  <si>
    <t>金融危机简史</t>
  </si>
  <si>
    <t>微言微语话历史</t>
  </si>
  <si>
    <t>探索奥秘世界百科丛书：探索远逝文明奥秘</t>
  </si>
  <si>
    <t>教师职业素养与发展规划：教师的社会视野与自我调适</t>
  </si>
  <si>
    <t>风流勇士：拜伦（四色）</t>
  </si>
  <si>
    <t>疯狂的画家：梵·高（四色）</t>
  </si>
  <si>
    <t>石油大王：洛克菲勒（四色）</t>
  </si>
  <si>
    <t>现代科学之父：伽利略（四色）</t>
  </si>
  <si>
    <t>我的未来不是梦：百灵鸟在蓝天飞翔：歌唱家</t>
  </si>
  <si>
    <t>奥妙科普系列丛书:世界地理未解之谜（四色）</t>
  </si>
  <si>
    <t>青春美文精品集萃丛书回忆长廊系列：回忆是挂着愿望的风铃</t>
  </si>
  <si>
    <t>印度国父：甘地（四色）</t>
  </si>
  <si>
    <t>印刷工：富兰克林（四色）</t>
  </si>
  <si>
    <t>身心灵魔力书系·品格丛书：美感:窗含西岭千秋雪</t>
  </si>
  <si>
    <t>我的未来不是梦：躬身田畴农为本</t>
  </si>
  <si>
    <t>中华青少年科学文化博览丛书：科学技术卷：图说太空望远镜（四色）</t>
  </si>
  <si>
    <t>2023年总署：鲁迅</t>
  </si>
  <si>
    <t>全民健身计划系列丛书：长拳（四色）</t>
  </si>
  <si>
    <t>中国文化知识文库:中国古代民间习俗</t>
  </si>
  <si>
    <t>青少年探案文库：送给心灵的礼物</t>
  </si>
  <si>
    <t>我的未来不是梦：为了公平正义比太阳还要有光辉</t>
  </si>
  <si>
    <t>我的未来不是梦：为往圣继绝学（学者）</t>
  </si>
  <si>
    <t>我的未来不是梦：杏林仁者医生</t>
  </si>
  <si>
    <t>在最美的时光，别辜负了自己</t>
  </si>
  <si>
    <t>世界名人非常之路：世界经营之神-松下幸之助（双色）</t>
  </si>
  <si>
    <t>中华青少年科学文化博览丛书：科学技术卷:：图说公路轻骑兵：摩托车（四色）</t>
  </si>
  <si>
    <t>中国文化知识文库：中国古代杰出帝王</t>
  </si>
  <si>
    <t>中国文化知识文库：中国古代史学名著</t>
  </si>
  <si>
    <t>发明大王：爱迪生（四色）</t>
  </si>
  <si>
    <t>青少年心理自助丛书成功丛书：人脉：莫愁前路无知已</t>
  </si>
  <si>
    <t>长篇小说：暮色</t>
  </si>
  <si>
    <t>世界名人非常之路：世界时装大周-皮尔卡丹（双色）</t>
  </si>
  <si>
    <t>图说来自太阳的能量：太阳能（四色）</t>
  </si>
  <si>
    <t>中国文化知识文库：中国文化大事件</t>
  </si>
  <si>
    <t>全民健身计划系列丛书：动感单车（四色）</t>
  </si>
  <si>
    <t>爱喝糊粮酒的倔老头</t>
  </si>
  <si>
    <t>我的未来不是梦：心中永怀圣火:体育</t>
  </si>
  <si>
    <t>中华青少年科学文化博览丛书·科学技术卷：图说神奇的陶瓷（四色）</t>
  </si>
  <si>
    <t>奇葩奇葩处处哀</t>
  </si>
  <si>
    <t>快乐阅读书系：快速格式化·常见文体范例</t>
  </si>
  <si>
    <t>年少的你，如此美丽（双色）</t>
  </si>
  <si>
    <t>以梦为马，一路追光（双色）</t>
  </si>
  <si>
    <t>授业篇：教学考试与评价（全二册）</t>
  </si>
  <si>
    <t>和谐校园文化建设读本：叔本华箴言录</t>
  </si>
  <si>
    <t>轻松读国学：三十六计（精装四色）</t>
  </si>
  <si>
    <t>科学第一视野：飞行（四色）</t>
  </si>
  <si>
    <t>记住乡愁：刺绣（四色）</t>
  </si>
  <si>
    <t>历史原来这么有趣·汉朝卷：仁义之君刘备</t>
  </si>
  <si>
    <t>小橘灯精品系列：“碎碎”平安</t>
  </si>
  <si>
    <t>和谐校园文化建设读本：诗词志情</t>
  </si>
  <si>
    <t>中华青少年科学文化博览丛书：科学技术卷：图说人类千里眼：雷达与GPS（四色）</t>
  </si>
  <si>
    <t>夏之绘：72色彩铅笔的幸福画作（四色）</t>
  </si>
  <si>
    <t>落在操场上的小美好（双色）</t>
  </si>
  <si>
    <t>中国古代历史风云：朝政风波（全二册）</t>
  </si>
  <si>
    <t>安徽大学出版社</t>
  </si>
  <si>
    <t>万物简史：美术卷（四色）</t>
  </si>
  <si>
    <t>别闹!我想静静（四色）</t>
  </si>
  <si>
    <t>冰心奖获奖作家精品书系：火车带我去远方</t>
  </si>
  <si>
    <t>至美华夏传承文化成长系列:锔瓷（四色）</t>
  </si>
  <si>
    <t>记住乡愁·留给孩子们的中国民俗文化：民间技艺辑：泥塑（四色）</t>
  </si>
  <si>
    <t>老王聊历史.2 秦汉悬疑档案（双色）</t>
  </si>
  <si>
    <t>新概念阅读书坊：最美地球文明壮观</t>
  </si>
  <si>
    <t>腹有诗书气自华(哲思卷)（双色）</t>
  </si>
  <si>
    <t>轻松读国学：孙子兵法（精装四色）</t>
  </si>
  <si>
    <t>记住乡愁：中元节（四色）</t>
  </si>
  <si>
    <t>和谐校园文化建设读本：中国明港</t>
  </si>
  <si>
    <t>轻松读国学：论语（精装四色）</t>
  </si>
  <si>
    <t>中华青少年科学文化博览丛书：文化卷：图说世界著名学府（四色）</t>
  </si>
  <si>
    <t>坚持是你的姿态，认真起来无可替代（双色）</t>
  </si>
  <si>
    <t>相处不累</t>
  </si>
  <si>
    <t>和谐校园文化建设读本：庄子恒言录</t>
  </si>
  <si>
    <t>一衰烟任平生（咏史卷）（双色）</t>
  </si>
  <si>
    <t>物质构成的化学：化学百科知识（双色）</t>
  </si>
  <si>
    <t>中国文学名家精品:萧红精品小说（双色）</t>
  </si>
  <si>
    <t>中华精神家园:古建风雅:古建古风:中国古典建筑与标志(四色）</t>
  </si>
  <si>
    <t>中华精神家园：古建风雅：亭台情趣：迷人的典型精品古建</t>
  </si>
  <si>
    <t>中国古代历史风云：宫廷风暴（全二册）</t>
  </si>
  <si>
    <t>意林名家散文学生读本：光阴里那些手绘的花朵</t>
  </si>
  <si>
    <t>一生的墨见一生的人（双色）</t>
  </si>
  <si>
    <t>物理能量转换世界：相互吸引的能量（双色）</t>
  </si>
  <si>
    <t>古典诗词精品：诗经全集</t>
  </si>
  <si>
    <t>中国青少年智慧阅读书系：不可不知的推销困局的奇趣故事</t>
  </si>
  <si>
    <t>教师职业素养与发展规划：教师的人文素养</t>
  </si>
  <si>
    <t>新课程背景下教师必备基本功系列：指导学生有效学习的策略</t>
  </si>
  <si>
    <t>新概念阅读书坊：影响世界的名人成功故事</t>
  </si>
  <si>
    <t>和谐校园文化建设读本：尼采警言录</t>
  </si>
  <si>
    <t>新课程背景下教师必备基本功系列：应该这样培养学生的能力</t>
  </si>
  <si>
    <t>科学奥妙无穷：流动的时间（四色）</t>
  </si>
  <si>
    <t>中国红色教育电影连环画丛书：冰山上的来客</t>
  </si>
  <si>
    <t>华文经典：新宋1：关于宋朝的大百科全书式小说</t>
  </si>
  <si>
    <t>世界名人非常之路：法兰西的文学巨人-雨果（双色）</t>
  </si>
  <si>
    <t>中华青少年科学科学文化博览丛书·科学技术卷：图说侦察监视技术（四色）</t>
  </si>
  <si>
    <t>中国青少年智慧阅读书系：不可不知的决胜战争的智谋故事</t>
  </si>
  <si>
    <t>科学奥妙无穷：珠光宝气（四色）</t>
  </si>
  <si>
    <t>才学世界：世界历史悬疑奇案</t>
  </si>
  <si>
    <t>名著点读：欧也妮丶葛朗台</t>
  </si>
  <si>
    <t>美国总统传记系列：肯尼迪传</t>
  </si>
  <si>
    <t>和谐校园文化建设读本：罗曼·罗兰箴言录</t>
  </si>
  <si>
    <t>“海洋梦”系列丛书：北海浩歌：海洋生态与文明</t>
  </si>
  <si>
    <t>中国青少年智慧阅读书系：不可不知的政治雄才的谋略故事</t>
  </si>
  <si>
    <t>物理能量转换世界：奇妙的力与运动（双色）</t>
  </si>
  <si>
    <t>红色小小说精品书系：战马火龙驹</t>
  </si>
  <si>
    <t>你不必背负全世界</t>
  </si>
  <si>
    <t>除了你，世界与我无关</t>
  </si>
  <si>
    <t>愿你的脚踏实地，都能换来骄傲到底（双色）</t>
  </si>
  <si>
    <t>袁博史前动物传奇：饥饿的猿人</t>
  </si>
  <si>
    <t>记住乡愁：道情（四色）</t>
  </si>
  <si>
    <t>开启孩子智力的必备读物-智力课堂：探案游戏</t>
  </si>
  <si>
    <t>新概念阅读书坊：最美地球自然胜境</t>
  </si>
  <si>
    <t>你好吗</t>
  </si>
  <si>
    <t>古典名著里的写作课：一本名著读出生花妙笔（双色）</t>
  </si>
  <si>
    <t>姑娘，你努力的样子真美</t>
  </si>
  <si>
    <t>记住乡愁·留给孩子们的中国民俗文化：传统雅集辑：酒味（四色）</t>
  </si>
  <si>
    <t>日本大幻象：黑玫瑰的七个魔法</t>
  </si>
  <si>
    <t>凭自己的努力，去过自己想要的生活</t>
  </si>
  <si>
    <t>愿所有姑娘都能嫁给梦想</t>
  </si>
  <si>
    <t>中华青少年科学文化博览丛书：科学技术卷：星外基地 太空站（四色）</t>
  </si>
  <si>
    <t>保卫生育力：蔬菜向前冲（四色）</t>
  </si>
  <si>
    <t>记住乡愁·留给孩子们的中国民俗文化：民间礼俗辑：首饰（四色）</t>
  </si>
  <si>
    <t>日本大幻想：谢米尔和小潜水艇</t>
  </si>
  <si>
    <t>中华精神家园：历史长河:兵器阵法:历代军事与兵器阵法</t>
  </si>
  <si>
    <t>南开中华典藏文库：论语精译·诵读版（双色）</t>
  </si>
  <si>
    <t>快乐阅读书系：中国历代诗歌精品秀</t>
  </si>
  <si>
    <t>世界名人非常之路：科学时代的预言家-凡尔纳（双色）</t>
  </si>
  <si>
    <t>快乐阅读书系：难乎？不难！古汉语与现代汉语句法比较</t>
  </si>
  <si>
    <t>记住乡愁：围棋（四色）</t>
  </si>
  <si>
    <t>记住乡愁：琉璃（四色）</t>
  </si>
  <si>
    <t>中国文化知识读本：三字经 百家姓 千字文</t>
  </si>
  <si>
    <t>新课程背景下教师必备基本功系列：怎样备课才最棒</t>
  </si>
  <si>
    <t>世界军事百科系列：现代世界海战（双色）</t>
  </si>
  <si>
    <t>越玩越炫的扑克魔术（四色）</t>
  </si>
  <si>
    <t>风雷顶（四色）</t>
  </si>
  <si>
    <t>新课程背景下教师必备基本功系列：课堂教学方法的变革</t>
  </si>
  <si>
    <t>袁博史前动物传奇：剑齿虎家族：王者归来</t>
  </si>
  <si>
    <t>快乐阅读书系：秒杀错别字</t>
  </si>
  <si>
    <t>教师必备金点子系列：新课程背景下教师必备的20项基本功</t>
  </si>
  <si>
    <t>保卫生育力：水果向前冲（四色）</t>
  </si>
  <si>
    <t>教师职业素养与发展规划：教师的审美人格与审美化教育</t>
  </si>
  <si>
    <t>名著阅读力养成丛书：关汉卿剧作选</t>
  </si>
  <si>
    <t>中华魂百部爱国故事丛书：物竞天择适者生存：资产阶级启蒙思想家：严复</t>
  </si>
  <si>
    <t>悦绘唐诗：花好月圆·相守（四色）</t>
  </si>
  <si>
    <t>勿等荼蘼花开:池田大作写给女性的365日心语（双色）</t>
  </si>
  <si>
    <t>新课程背景下教师必备基本功系列:教师有效沟通的艺术</t>
  </si>
  <si>
    <t>首师经典阅读:茶花女（双色）</t>
  </si>
  <si>
    <t>民法典农村普法宣传系列连环画（第一辑）：合同编1</t>
  </si>
  <si>
    <t>才学世界：世界国家地理图鉴</t>
  </si>
  <si>
    <t>世界青少年经典文学丛书：聪明的小傻熊</t>
  </si>
  <si>
    <t>小书大传承中国非物质文化遗产通识读本：古代戏曲（四色）</t>
  </si>
  <si>
    <t>“科学心”系列丛书：洞悉寰宇：生活中的地理知识</t>
  </si>
  <si>
    <t>“科学心”系列丛书：来往何处：生命的起源与演化狂想曲</t>
  </si>
  <si>
    <t>快乐阅读书系：别乱点鸳鸯谱·汉语关联词的准确搭配</t>
  </si>
  <si>
    <t>小橘灯精品系列:水兔子</t>
  </si>
  <si>
    <t>辫子姐姐心灵花园 一千零一个愿望</t>
  </si>
  <si>
    <t>全民阅读中华文明史系列：魏晋风流：一本书读懂魏晋文明</t>
  </si>
  <si>
    <t>花城年选系列:2016中国短篇小说年选</t>
  </si>
  <si>
    <t>值得珍藏的世界微型小说丛书：诺贝尔文学奖得主 微型小说精品集</t>
  </si>
  <si>
    <t>走进生命科学丛书：生命的历程</t>
  </si>
  <si>
    <t>从乐园飞往乐园</t>
  </si>
  <si>
    <t>探索未知世界之旅丛书：古文明未解之谜</t>
  </si>
  <si>
    <t>自然灾害的预防与自救丛书：火灾（四色）</t>
  </si>
  <si>
    <t>科学新视野：神奇宇宙探索大揭秘（四色）</t>
  </si>
  <si>
    <t>科学新视野：温顺可爱动物大调查（四色）</t>
  </si>
  <si>
    <t>站在巨人肩上：从布鲁诺谈天文物理</t>
  </si>
  <si>
    <t>站在巨人肩上：从卢瑟福谈原子核物理学</t>
  </si>
  <si>
    <t>值得珍藏的世界微型小说丛书：世界幽默小小说精选</t>
  </si>
  <si>
    <t>中国现代文学大师精品集：闻一多精品集</t>
  </si>
  <si>
    <t>学生课外拓展阅读丛书：名人传</t>
  </si>
  <si>
    <t>科学新视野：世界特种部队巡礼(四色）</t>
  </si>
  <si>
    <t>世界探索发现系列：世界遗产大记录（四色）</t>
  </si>
  <si>
    <t>全民阅读中华文明史系列：鼎盛春秋·一本书读懂春秋战国文明</t>
  </si>
  <si>
    <t>看图走天下丛书：走进世界著名遗址</t>
  </si>
  <si>
    <t>青春美文精品集萃丛书拿手好戏系列：自信是青春的拿手好戏</t>
  </si>
  <si>
    <t>站在巨人肩上：从牛顿谈经典力学</t>
  </si>
  <si>
    <t>威尔斯短篇小说集：盲人乡</t>
  </si>
  <si>
    <t>生命溯源探幽</t>
  </si>
  <si>
    <t>野孩子系列:住在山上的鲸鱼</t>
  </si>
  <si>
    <t>青少年成功之路丛书：成为人生的赢家</t>
  </si>
  <si>
    <t>青春文学精品集萃丛书：希望是永不熄灭的火种</t>
  </si>
  <si>
    <t>成长同行系列：成长是坚韧不拔的毅力</t>
  </si>
  <si>
    <t>青春伴读系列：青春是永不言败的希望</t>
  </si>
  <si>
    <t>双语精华版.心灵鸡汤亲情系列：其实你就是天使（英汉对照）</t>
  </si>
  <si>
    <t>青少年探索文库：中外杰出女性故事</t>
  </si>
  <si>
    <t>我的青春我的梦：春：青春杨花，念念不忘</t>
  </si>
  <si>
    <t>大师人物馆：曾国藩传</t>
  </si>
  <si>
    <t>走进生命科学丛书：神奇的仿生学</t>
  </si>
  <si>
    <t>走进生命科学丛书：生殖与遗传</t>
  </si>
  <si>
    <t>青少年科学馆丛书：人类大脑探秘</t>
  </si>
  <si>
    <t>总有一些花朵，会在夜里开放</t>
  </si>
  <si>
    <t>青少年探案文库：直面人生的苦难</t>
  </si>
  <si>
    <t>行星大探秘</t>
  </si>
  <si>
    <t>社会主义荣辱观丛书:崇尚科学篇</t>
  </si>
  <si>
    <t>长征出版社</t>
  </si>
  <si>
    <t>社会主义荣辱观丛书：诚信守信篇</t>
  </si>
  <si>
    <t>我的青春我的梦：冬·最后一排的时光</t>
  </si>
  <si>
    <t>我的青春我的梦：秋：流年微凉，凉不过少年时光</t>
  </si>
  <si>
    <t>我的青春我的梦：夏：比夏天更漫长的是诗和远方</t>
  </si>
  <si>
    <t>中国学生成长速读书：孙子兵法与三十六计中的大智慧</t>
  </si>
  <si>
    <t>畅销全球的成功励志经典：破解幸福密码（双色）</t>
  </si>
  <si>
    <t>畅销全球的成功励志经典：卡耐基经典语言的突破全集（双色）</t>
  </si>
  <si>
    <t>化石：生命演化的传奇</t>
  </si>
  <si>
    <t>品读百科：神奇世界全知道：动物奥秘 植物王国（四色）</t>
  </si>
  <si>
    <t>中华上下五千年（全八册）（四色）</t>
  </si>
  <si>
    <t>学生迫切需要解答的问题：学生社会交往中的108个怎么办</t>
  </si>
  <si>
    <t>奇妙的大千世界丛书：探寻逝去已久的远古世界</t>
  </si>
  <si>
    <t>青少年科学馆丛书：我们的身体</t>
  </si>
  <si>
    <t>青少年环境保护知识必读丛书：节能与环境保护</t>
  </si>
  <si>
    <t>中国学生成长速读书：中国学生趣味实验365</t>
  </si>
  <si>
    <t>我的青春我的梦：冬：你有一万个理由守护梦想</t>
  </si>
  <si>
    <t>我的青春我的梦：夏：一个少女的简单心事</t>
  </si>
  <si>
    <t>地震防范与自救</t>
  </si>
  <si>
    <t>世界探索发现系列：地球胜境探寻（四色）</t>
  </si>
  <si>
    <t>名校名师丛书：教师成长故事启示录</t>
  </si>
  <si>
    <t>优秀的人，不会让人生输给情绪</t>
  </si>
  <si>
    <t>奥妙科普系列丛书：文明与科技的结晶.兵器（四色）</t>
  </si>
  <si>
    <t>中国古典名著精华：论语</t>
  </si>
  <si>
    <t>走进军事世界丛书：毁灭人类的核武器</t>
  </si>
  <si>
    <t>我的青春我的梦：冬：如果风都变成歌</t>
  </si>
  <si>
    <t>小书本大世界：这些名著你应该品读</t>
  </si>
  <si>
    <t>我们内心的冲突</t>
  </si>
  <si>
    <t>名校名师丛书：教师如何提升人文素养</t>
  </si>
  <si>
    <t>青少年校园美文精品集萃丛书少年的你系列：少年的你是驾驭时光的舵手</t>
  </si>
  <si>
    <t>走进大自然丛书：大自然给人类的恩赐</t>
  </si>
  <si>
    <t>你不了解的太阳系之谜</t>
  </si>
  <si>
    <t>社会主义荣辱观丛书：服务人民篇</t>
  </si>
  <si>
    <t>社会主义荣辱观丛书：热爱祖国篇</t>
  </si>
  <si>
    <t>中国航空工业人物传：领导篇·1</t>
  </si>
  <si>
    <t>青少年阳光快乐体育丛书：强者游戏·户外运动</t>
  </si>
  <si>
    <t>看图走天下丛书:走进世界著名山陵</t>
  </si>
  <si>
    <t>中国学生成长速读书：世界重大发明发现百科全书</t>
  </si>
  <si>
    <t>开拓视野的课外读物丛书：一生必读的名家小品</t>
  </si>
  <si>
    <t>探险者发现之旅丛书：揭开东方神秘的面纱</t>
  </si>
  <si>
    <t>喧嚣的海洋</t>
  </si>
  <si>
    <t>我的精彩课堂</t>
  </si>
  <si>
    <t>音乐的力量</t>
  </si>
  <si>
    <t>中国现代文学大师精品集：郁达夫精品集</t>
  </si>
  <si>
    <t>新世纪青少年艺术素质培养：歌剧入门与鉴赏</t>
  </si>
  <si>
    <t>百读不厌的经典故事：中国民间故事（下）</t>
  </si>
  <si>
    <t>学生最喜爱的科普书：地球上的神秘地带</t>
  </si>
  <si>
    <t>学生最喜爱的科普书：青少年应该知道的地球百科知识</t>
  </si>
  <si>
    <t>青少年求知文库：让青春更阳光</t>
  </si>
  <si>
    <t>三国演义（全二册）</t>
  </si>
  <si>
    <t>朱元璋传</t>
  </si>
  <si>
    <t>名校名师丛书：教师心理健康保健与调适</t>
  </si>
  <si>
    <t>天才孩子的教育：激活孩子财智的46堂课</t>
  </si>
  <si>
    <t>走开！拖延症：写给拖延症患者的自救手册</t>
  </si>
  <si>
    <t>奥妙科普系列丛书：消失的国度与文明（四色）</t>
  </si>
  <si>
    <t>中华民族优秀传统文化教育丛书：和的系列故事</t>
  </si>
  <si>
    <t>走自己的路，让西瓜去说吧</t>
  </si>
  <si>
    <t>成长同行系列:成长是破茧成蝶的蜕变</t>
  </si>
  <si>
    <t>青春美文精品集萃丛书拿手好戏系列：壮丽是山河的拿手好戏</t>
  </si>
  <si>
    <t>漫步紫竹林</t>
  </si>
  <si>
    <t>行走中的红色课堂：淮海战役中的一天（四色）</t>
  </si>
  <si>
    <t>智慧人生丛书:千载传承的人生格言</t>
  </si>
  <si>
    <t>青少年课外阅读系列丛书:中国古代寓言故事</t>
  </si>
  <si>
    <t>我的青春我的梦：春：梦想的翅膀带我飞</t>
  </si>
  <si>
    <t>新世纪青少年艺术素质培养课外阅读系列：话剧入门与鉴赏</t>
  </si>
  <si>
    <t>乡愁橄榄树的方向</t>
  </si>
  <si>
    <t>聪明来自勤劳 天才源于奋斗：人生赢在勤奋（四色）</t>
  </si>
  <si>
    <t>界名人的青少年时代丛书：中外文学家的青少年时代</t>
  </si>
  <si>
    <t>青春伴读系列:青春是扬帆远行的起点</t>
  </si>
  <si>
    <t>哈佛学生最喜欢的心理游戏</t>
  </si>
  <si>
    <t>青春美文精品集萃丛书陪伴系列：陪伴是苦尽甘来的喜悦</t>
  </si>
  <si>
    <t>青少年必知的音乐经典</t>
  </si>
  <si>
    <t>畅销全球的成功励志经典：父母是孩子最好的老师（双色）</t>
  </si>
  <si>
    <t>世界探索发现系列：不可思议的人类悬案（四色）</t>
  </si>
  <si>
    <t>最生动的动物美文：一只在夜色中穿行的猫</t>
  </si>
  <si>
    <t>青春美文精品集萃丛书美好时代系列：美好时光的绚烂</t>
  </si>
  <si>
    <t>青春美文精品集萃丛书美好童心系列：童心是神采飞扬的笑意</t>
  </si>
  <si>
    <t>青春美文精品集萃丛书美好童心系列：童心是天真烂漫的智慧</t>
  </si>
  <si>
    <t>探险者发现之旅丛书：探寻海底世界</t>
  </si>
  <si>
    <t>全世界学生爱问的300个科学问题</t>
  </si>
  <si>
    <t>青春美文精品集萃丛书拿手好戏系列：旋律是音符的拿手好戏</t>
  </si>
  <si>
    <t>青春美文精品集萃丛书时光不老系列：时光是成长岁月的千纸鹤</t>
  </si>
  <si>
    <t>中华青少年科学文化博览丛书：文化卷：图说世界著名宫殿（四色）</t>
  </si>
  <si>
    <t>时光不老系列：时光是追逐梦想的接力棒</t>
  </si>
  <si>
    <t>青少年必知的文学经典</t>
  </si>
  <si>
    <t>学生干部素质培养丛书：如何办好班级的黑板报</t>
  </si>
  <si>
    <t>古韵灯影下的篆书</t>
  </si>
  <si>
    <t>成长同行系列：成长是奋勇拼搏的荣耀</t>
  </si>
  <si>
    <t>青春伴读系列：青春是百折不回的航线</t>
  </si>
  <si>
    <t>青春美文精品集萃丛书回忆长廊系列：回忆是乘着微风的滑板</t>
  </si>
  <si>
    <t>青春美文精品集萃丛书拿手好戏系列：成长是生活的拿手好戏</t>
  </si>
  <si>
    <t>青春美文精品集萃丛书拿手好戏系列：绽放是花朵的拿手好戏</t>
  </si>
  <si>
    <t>全民阅读经典读本：他从不模仿自己的孤独</t>
  </si>
  <si>
    <t>名校名师丛书：教师走向成功的四项修炼</t>
  </si>
  <si>
    <t>影响你一生的经典演讲</t>
  </si>
  <si>
    <t>青少年必读丛书：神话故事</t>
  </si>
  <si>
    <t>青少年必课外阅读系列丛书:小寓言大启发</t>
  </si>
  <si>
    <t>青少年环境保护知识必读丛书：海洋面临的污染与保护</t>
  </si>
  <si>
    <t>小小说美文馆：新语·飞过历史天空的鸟</t>
  </si>
  <si>
    <t>青少年探索文库：树立信心的100个哲理感悟</t>
  </si>
  <si>
    <t>小书本大世界：中国未解之谜</t>
  </si>
  <si>
    <t>乔布斯内部讲话：关键时乔布斯说了什么</t>
  </si>
  <si>
    <t>青少年科学馆丛书：月球的故事</t>
  </si>
  <si>
    <t>走进科学生物世界丛书：奇妙的昆虫世界</t>
  </si>
  <si>
    <t>青少年环境保护知识必读丛书：环境保护的未来之路</t>
  </si>
  <si>
    <t>站在巨人肩上：从奥斯特瓦尔德谈物理化学</t>
  </si>
  <si>
    <t>环境保护生活伴我行：地球我的家园（双色）</t>
  </si>
  <si>
    <t>科学奥妙无穷:电脑究竟是谁的脑（四色）</t>
  </si>
  <si>
    <t>中国文学名家精品：徐志摩散文精品（双色）</t>
  </si>
  <si>
    <t>社会主义荣辱观丛书：遵纪守法篇</t>
  </si>
  <si>
    <t>中国青少年成长新阅读：中国上下五千年（全二册）（四色）</t>
  </si>
  <si>
    <t>传世励志经典：许地山励志文选：谁叫灵雨洒空山</t>
  </si>
  <si>
    <t>青春美文精品集萃丛书时光不老系列：时光是描绘梦想的油画棒</t>
  </si>
  <si>
    <t>世界名人的青少年时代丛书：中外名将青少年时代</t>
  </si>
  <si>
    <t>畅销全球的成功励志经典：卡耐基经典的为人之术全集（双色）</t>
  </si>
  <si>
    <t>崇文国学普及文库：诗经</t>
  </si>
  <si>
    <t>中华青少年科学文化博览丛书：文化卷：图说世界著名城市（四色）</t>
  </si>
  <si>
    <t>中华青少年科学文化博览丛书科学技术卷：图说航模的历史与未来（四色）</t>
  </si>
  <si>
    <t>青春美文精品集萃丛书美好时代系列：美好记忆的回味</t>
  </si>
  <si>
    <t>青春美文精品集萃丛书陪伴系列：陪伴是持之以恒的守护</t>
  </si>
  <si>
    <t>和创造世界名牌的人一起放飞梦想：和波音一起飞</t>
  </si>
  <si>
    <t>崇文国学普及文库：周易</t>
  </si>
  <si>
    <t>话说中国：集权与裂变(上)（四色）</t>
  </si>
  <si>
    <t>走进世界著名岩洞</t>
  </si>
  <si>
    <t>科学馆：人类飞行的故事</t>
  </si>
  <si>
    <t>中华商圣系列：财富帝王：沈万三</t>
  </si>
  <si>
    <t>中华商圣系列：官商大鳄桑弘羊</t>
  </si>
  <si>
    <t>影响中国历史的帝王</t>
  </si>
  <si>
    <t>自信思考：你的自信不需要任何依据</t>
  </si>
  <si>
    <t>青春美文精品集萃丛书时光不老系列：时光是演绎青春的五线谱</t>
  </si>
  <si>
    <t>新世纪青少年艺术素质培养：相声入门与鉴赏</t>
  </si>
  <si>
    <t>难以想象的天文奇观</t>
  </si>
  <si>
    <t>青春杏园：教室里的小豆豆（四色）</t>
  </si>
  <si>
    <t>再也不怕跟陌生人打交道：跟谁都能聊得来</t>
  </si>
  <si>
    <t>青少年课外修养丛书：鲜为人知的中外风俗</t>
  </si>
  <si>
    <t>新世纪青少年艺术素质培养：实用二胡基础与入门</t>
  </si>
  <si>
    <t>青少年必知的国学经典</t>
  </si>
  <si>
    <t>越读越聪明：从《清明上河图》看北宋民间百态</t>
  </si>
  <si>
    <t>人生大学讲堂书系：社会的舞台</t>
  </si>
  <si>
    <t>鲜为人知的月球奥秘</t>
  </si>
  <si>
    <t>青少年知识小百科</t>
  </si>
  <si>
    <t>让未来的你感谢现在不将就的自己</t>
  </si>
  <si>
    <t>成为杰出人士的必读丛书：成就一生的99个人生哲理</t>
  </si>
  <si>
    <t>成为杰出人士的必读丛书：一生中爱提的99个问题</t>
  </si>
  <si>
    <t>我的青春我的梦：冬：有一种爱叫目送</t>
  </si>
  <si>
    <t>中国青少年成长新阅读：世界上下五千年（全二册）</t>
  </si>
  <si>
    <t>青少年心理文丛：如何改变厌学情绪</t>
  </si>
  <si>
    <t>青春美文精品集萃丛书拿手好戏系列：欢乐是童年的拿手好戏</t>
  </si>
  <si>
    <t>青少年奠定人生基础必读丛书：培养青少年受益一生的好性格</t>
  </si>
  <si>
    <t>世界散文精品集丛书：温馨与光明</t>
  </si>
  <si>
    <t>智慧人生丛书：小故事中的成功智慧</t>
  </si>
  <si>
    <t>青少年趣味科普：解密日食和月食</t>
  </si>
  <si>
    <t>科学新视野：大威力手枪全知道(四色)</t>
  </si>
  <si>
    <t>影响中国历史的改革家</t>
  </si>
  <si>
    <t>站在巨人肩上：从阿基米德谈物理学起源</t>
  </si>
  <si>
    <t>开拓青少年大脑的思维游戏：提高青少年想象力的思维游戏</t>
  </si>
  <si>
    <t>中国现代文学大师精品集：鲁彦精品集</t>
  </si>
  <si>
    <t>中国现代文学大师精品集丛书：叶紫精品集</t>
  </si>
  <si>
    <t>新世纪青少年艺术素质培养：越剧入门与鉴赏</t>
  </si>
  <si>
    <t>中华传统文化讲演录（第三辑）</t>
  </si>
  <si>
    <t>贵州教育出版社</t>
  </si>
  <si>
    <t>青少年应急自救知识读本：雪灾防范与自救</t>
  </si>
  <si>
    <t>青少年人生礼仪指导丛书:馈赠礼仪</t>
  </si>
  <si>
    <t>青少年科学馆丛书：化学元素的故事</t>
  </si>
  <si>
    <t>科学馆：地理地貌的变迁</t>
  </si>
  <si>
    <t>人生大学讲堂书系：爱迪生：光明使者的精彩人生</t>
  </si>
  <si>
    <t>人生大学讲堂书系：文艺大师的情操风范</t>
  </si>
  <si>
    <t>青少年探索文库：中华家训名篇</t>
  </si>
  <si>
    <t>不可思议的大自然</t>
  </si>
  <si>
    <t>《历史原来这么有趣·清朝卷》这就是大清开国史:皇太极</t>
  </si>
  <si>
    <t>站在巨人肩上：从门捷列夫谈化学起源</t>
  </si>
  <si>
    <t>中国现代文学大师精品集：林徽因精品集</t>
  </si>
  <si>
    <t>新世纪青少年艺术素质培养：实用楷书基础与入门</t>
  </si>
  <si>
    <t>中国古典名著精华：晋书</t>
  </si>
  <si>
    <t>你不了解的气象季候</t>
  </si>
  <si>
    <t>你不知晓的濒危动植物</t>
  </si>
  <si>
    <t>世间最美的唐诗</t>
  </si>
  <si>
    <t>中国古典名著精华：白居易诗集</t>
  </si>
  <si>
    <t>奇妙的大千世界丛书：人类艺术史上伟大的成就</t>
  </si>
  <si>
    <t>让你大开眼界的地理世界之最</t>
  </si>
  <si>
    <t>科学馆丛书：神奇的海底世界</t>
  </si>
  <si>
    <t>人生大学讲堂书系：贝多芬：同命运抗争的坎坷人生</t>
  </si>
  <si>
    <t>围棋进阶宝典系列·升段篇：围棋中后盘训练</t>
  </si>
  <si>
    <t>青少年精品故事丛书：启迪一生的斗智故事</t>
  </si>
  <si>
    <t>中国现代文学大师精品集：戴望舒精品集</t>
  </si>
  <si>
    <t>畅销全球的成功励志经典：习惯决定成败（双色）</t>
  </si>
  <si>
    <t>社会主义荣辱观丛书：团结互助篇</t>
  </si>
  <si>
    <t>社会主义荣辱观丛书：辛勤劳动篇</t>
  </si>
  <si>
    <t>中国现代文学名著文库：闻一多</t>
  </si>
  <si>
    <t>建筑百科大世界丛书：建筑趣话</t>
  </si>
  <si>
    <t>青春美文精品集萃丛书回忆长廊系列：回忆是收集星星的口袋</t>
  </si>
  <si>
    <t>菁菁校园精品读物丛书：励志哲言</t>
  </si>
  <si>
    <t>走进太空世界丛书：神奇的太空探测器</t>
  </si>
  <si>
    <t>特色经济作物栽培与管理（四色）</t>
  </si>
  <si>
    <t>云南大学出版社</t>
  </si>
  <si>
    <t>学生迫切需要解答的问题：学生人生健康中的108个怎么办</t>
  </si>
  <si>
    <t>青春美文精品集萃丛书时光不老系列：时光是细梳记忆的流沙河</t>
  </si>
  <si>
    <t>开拓眼界天下之奇丛书：世界上不可思议的奇事</t>
  </si>
  <si>
    <t>传奇每天送你一片菩提叶</t>
  </si>
  <si>
    <t>环境保护生活伴我行：人类未来的问号（双色）</t>
  </si>
  <si>
    <t>移动向前的步伐享受拼搏的意义：奋斗一生（四色）</t>
  </si>
  <si>
    <t>中华传世小品：谐文趣心：历代寓言小品</t>
  </si>
  <si>
    <t>世界空难纪实</t>
  </si>
  <si>
    <t>中国古代名著精华：楚辞</t>
  </si>
  <si>
    <t>青春美文精品集萃丛书时光不老系列：时光是穿越时空的纸飞机</t>
  </si>
  <si>
    <t>红颜才女系列：续写青史：班昭</t>
  </si>
  <si>
    <t>让你大开眼界的世界之最丛书：让你大开眼界的天文世界之最</t>
  </si>
  <si>
    <t>红颜才女系列：为爱当垆：卓文君</t>
  </si>
  <si>
    <t>走进地理世界丛书：奇异的岩石</t>
  </si>
  <si>
    <t>科学馆：破解基因密码</t>
  </si>
  <si>
    <t>人生大学讲堂书系：科学巨擘的人生贡献</t>
  </si>
  <si>
    <t>青少年探案文库：认识自己的价值</t>
  </si>
  <si>
    <t>滑坡、泥石流防范与自救</t>
  </si>
  <si>
    <t>引导青少年成长的必读故事丛书：想象丰富的神话故事</t>
  </si>
  <si>
    <t>奥妙科普系列丛书：多彩植物世界（四色）</t>
  </si>
  <si>
    <t>站在巨人肩上：从富兰克林谈电物理学</t>
  </si>
  <si>
    <t>语言宝典丛书：伴随一生的名人座右铭</t>
  </si>
  <si>
    <t>中国梦：新中国超级工程：耀眼夺目的世界第一</t>
  </si>
  <si>
    <t>青少年求知文库：父辈与我同龄时</t>
  </si>
  <si>
    <t>中华民族优秀文化积累传承读本（全二册）（四色）</t>
  </si>
  <si>
    <t>青少年走向辉煌丛书：一生的动力</t>
  </si>
  <si>
    <t>中华青少年科学文化博览丛书：科学技术卷：图说纳米世界（四色）</t>
  </si>
  <si>
    <t>应该知道的知识丛书：地理知识全知道</t>
  </si>
  <si>
    <t>中国古典名著精华：旧唐书</t>
  </si>
  <si>
    <t>影响中国历史的女人</t>
  </si>
  <si>
    <t>青少年科学馆丛书：漫游银河系</t>
  </si>
  <si>
    <t>生命的图腾就在脚下</t>
  </si>
  <si>
    <t>帝后传奇系列：铁腕柔情：吕太后</t>
  </si>
  <si>
    <t>九型人格与自我认知密码</t>
  </si>
  <si>
    <t>大师名家故事：物理学家的故事</t>
  </si>
  <si>
    <t>奇幻宇宙大探秘</t>
  </si>
  <si>
    <t>诸子如是说系列--孔子原来这样说</t>
  </si>
  <si>
    <t>奥妙科普系列丛书：神圣的人体世界（四色）</t>
  </si>
  <si>
    <t>奥妙科普系列丛书：奇妙的生命世界（四色）</t>
  </si>
  <si>
    <t>新世纪青少年艺术素质培养：芭蕾舞入门与鉴赏</t>
  </si>
  <si>
    <t>学生最喜爱的科普书：地球上的湖泊湿地</t>
  </si>
  <si>
    <t>中国古典名著精华：汉魏六朝文</t>
  </si>
  <si>
    <t>中国古典名著精华：魏书</t>
  </si>
  <si>
    <t>最令学生着迷的百科全景：人类历史上100位名人（四色）</t>
  </si>
  <si>
    <t>只把背影与群山万壑留下</t>
  </si>
  <si>
    <t>2023年总署：品德修养谚语</t>
  </si>
  <si>
    <t>成为杰出人士的必读丛书：一生中重要的66个法则</t>
  </si>
  <si>
    <t>阳光快乐体育：凤飞羽毛球</t>
  </si>
  <si>
    <t>青少年求知文库：思想改变世界</t>
  </si>
  <si>
    <t>从零开始学演讲：高效实用的演讲修炼手册</t>
  </si>
  <si>
    <t>人猿泰山之结缘蚁人</t>
  </si>
  <si>
    <t>成功之路丛书：信心成就未来</t>
  </si>
  <si>
    <t>青少年奠定人生基础必读丛书：培养青少年受益一生的好习惯</t>
  </si>
  <si>
    <t>科学馆丛书：原子能的开发利用</t>
  </si>
  <si>
    <t>开拓眼界的天下之奇丛书：世界上不可思议的奇人</t>
  </si>
  <si>
    <t>名校名师导读书系：小战马 红脖子</t>
  </si>
  <si>
    <t>青少年探索文库：友情永恒</t>
  </si>
  <si>
    <t>中国现代文学大师精品集丛书：翟秋白精品集</t>
  </si>
  <si>
    <t>海洋世界丛书:海洋里的植物</t>
  </si>
  <si>
    <t>教师用书系列：网络与语文：新媒体条件下的语文自主学习</t>
  </si>
  <si>
    <t>帝后传奇：彪炳千秋：冯太后</t>
  </si>
  <si>
    <t>奇妙的大千世界丛书：人类建筑史上伟大的奇迹</t>
  </si>
  <si>
    <t>广州世界图书</t>
  </si>
  <si>
    <t>青少年探案文库：名家话读书</t>
  </si>
  <si>
    <t>青少年心理深呼吸丛书：敌意，一边儿去</t>
  </si>
  <si>
    <t>图说全民健身体育运动丛书：蛙泳（四色）</t>
  </si>
  <si>
    <t>你若淡定，芳香自来</t>
  </si>
  <si>
    <t>应该知道的知识丛书：绘画知识一本通</t>
  </si>
  <si>
    <t>中国文化知识文库：中国历史朝代更迭</t>
  </si>
  <si>
    <t>青少年心理深呼吸：孤独，一边儿去</t>
  </si>
  <si>
    <t>硅谷是个什么谷</t>
  </si>
  <si>
    <t>方向不对，越努力越贫穷：让全世界都看见你</t>
  </si>
  <si>
    <t>你应该具备的：历史知识</t>
  </si>
  <si>
    <t>奥妙科普系列丛书：人类的母巢地球（四色）</t>
  </si>
  <si>
    <t>曼哈顿的小红帽</t>
  </si>
  <si>
    <t>人生大学讲堂书系：激荡的人生</t>
  </si>
  <si>
    <t>2020中国年度微型小说</t>
  </si>
  <si>
    <t>2020中国年度小小说</t>
  </si>
  <si>
    <t>解读地球密码：地球的外壳：岩石（四色）</t>
  </si>
  <si>
    <t>解读地球密码：地球馈赠：矿产资源（四色）</t>
  </si>
  <si>
    <t>中国历史轻松阅读系列：南北朝其实很有趣儿</t>
  </si>
  <si>
    <t>道德修养：培养应该注意的误区</t>
  </si>
  <si>
    <t>合格的班干部应该这样当</t>
  </si>
  <si>
    <t>青少年必看的回眸历史书系：中国历代开国皇帝</t>
  </si>
  <si>
    <t>“安邦武将”系列:忠孝双全：岳飞:</t>
  </si>
  <si>
    <t>修复我们的地球：走进淡水湖（四色）</t>
  </si>
  <si>
    <t>榜样的力量：凡尔纳的故事</t>
  </si>
  <si>
    <t>谋定天下系列:谋登大宝：隋朝开国奇谋</t>
  </si>
  <si>
    <t>解读地球密码：漂移的大陆:板块（四色）</t>
  </si>
  <si>
    <t>美国总统传记系列：尼克松传</t>
  </si>
  <si>
    <t>第三堂课：面对校园暴力，如何教孩子保护自己</t>
  </si>
  <si>
    <t>修复我们的地球：走进湿地（四色）</t>
  </si>
  <si>
    <t>全民微阅读系列：故乡的沙路</t>
  </si>
  <si>
    <t>解读地球密码：金属之王：黄金（四色）</t>
  </si>
  <si>
    <t>家园的故事丛书：森林的故事</t>
  </si>
  <si>
    <t>榜样的力量：达芬奇的故事</t>
  </si>
  <si>
    <t>名人的真实故事系列丛书：达·芬奇 米开朗琪罗（四色）</t>
  </si>
  <si>
    <t>名人的真实故事系列丛书：林肯 甘地（四色）</t>
  </si>
  <si>
    <t>科学系列99丛书：人造的蓝色血液：医学科学99</t>
  </si>
  <si>
    <t>现代家庭教育丛书：青少年心理异常与保健</t>
  </si>
  <si>
    <t>草原民俗风情漫话：漫话蒙古袍（四色）</t>
  </si>
  <si>
    <t>人猿泰山之古城寻宝</t>
  </si>
  <si>
    <t>民国好食光</t>
  </si>
  <si>
    <t>异国的芬芳：泰戈尔文选：我眼里的中国</t>
  </si>
  <si>
    <t>马克思主义简明读本：科学技术是第一生产力</t>
  </si>
  <si>
    <t>那些伤不起的年轻人</t>
  </si>
  <si>
    <t>轻松读艺术：世界建筑大师那些事儿</t>
  </si>
  <si>
    <t>中国通史故事：三国（四色）</t>
  </si>
  <si>
    <t>走向世界的中国作家：芳草地去来</t>
  </si>
  <si>
    <t>我的青春我的梦：冬：今世的五百次回眸</t>
  </si>
  <si>
    <t>榜样的力量：曹操的故事</t>
  </si>
  <si>
    <t>珠穆朗玛日记(精装)</t>
  </si>
  <si>
    <t>家风家教系列:恭：传承家规成方圆</t>
  </si>
  <si>
    <t>中国通史故事：两晋南北朝（四色）</t>
  </si>
  <si>
    <t>名作欣赏：10分钟解读外国经典小说(6)</t>
  </si>
  <si>
    <t>21世纪中国当代科幻小说选：天火</t>
  </si>
  <si>
    <t>历朝通俗演义：唐史演义3：朋党之争</t>
  </si>
  <si>
    <t>国学今用系列：墨子与我聊进取</t>
  </si>
  <si>
    <t>断桥</t>
  </si>
  <si>
    <t>宁夏人民出版社</t>
  </si>
  <si>
    <t>历朝通俗演义：元史演义2：濠南起义</t>
  </si>
  <si>
    <t>中国通史故事：隋·唐·五代（四色）</t>
  </si>
  <si>
    <t>梦山书系：诊断式阅读教学探索与教例</t>
  </si>
  <si>
    <t>人生智慧丛书：别把春天藏在心底</t>
  </si>
  <si>
    <t>草原民俗风情漫话：漫话草原上的酒（四色）</t>
  </si>
  <si>
    <t>草原民俗风情漫话：漫话蒙古奶茶（四色）</t>
  </si>
  <si>
    <t>她比夏花寂寞：萧红的黄金时代</t>
  </si>
  <si>
    <t>中国通史故事：宋.元（四色）</t>
  </si>
  <si>
    <t>走向世界的中国作家：金手镯</t>
  </si>
  <si>
    <t>我的青春我的梦：春·时光里的小秘密</t>
  </si>
  <si>
    <t>世界科普巨匠经典译丛第三辑：航海日记：达尔文环球考察日记</t>
  </si>
  <si>
    <t>名人的真实故事系列丛书：哥伦布 麦哲伦（四色）</t>
  </si>
  <si>
    <t>解读地球密码：地球颤抖：地震（四色）</t>
  </si>
  <si>
    <t>家风家教系列:学：学海无涯苦作舟</t>
  </si>
  <si>
    <t>中华青少年科学文化博览丛书：文化卷：图说世界著名广场（四色）</t>
  </si>
  <si>
    <t>走向世界的中国作家：父亲进城</t>
  </si>
  <si>
    <t>我的青春我的梦：秋：门外的爸爸</t>
  </si>
  <si>
    <t>青少年阅读文库：人造一个太阳：现代能源99</t>
  </si>
  <si>
    <t>说一万遍我爱你，不如好好在一起</t>
  </si>
  <si>
    <t>历朝通俗演义：南北朝演义2：血腥政权</t>
  </si>
  <si>
    <t>帝后传奇：一代天骄：武则天</t>
  </si>
  <si>
    <t>青春美文精品集萃真诚的美好系列：真诚是温暖世间的阳光</t>
  </si>
  <si>
    <t>俗语智慧：从浅白的语言中汲取人生智慧</t>
  </si>
  <si>
    <t>心灵正能量自强崛起丛书：亲近自己释然生命：莫让自责阴扰心扉（四色）</t>
  </si>
  <si>
    <t>解读地球密码：天然宝库：湿地（四色）</t>
  </si>
  <si>
    <t>家风家教系列:礼：倡导文明树新风</t>
  </si>
  <si>
    <t>国家最高科学技术奖获得书系：刘东生的故事</t>
  </si>
  <si>
    <t>象棋阶梯课堂系列：象棋大师残局妙手及其训练测试</t>
  </si>
  <si>
    <t>谁不是咬牙坚持，才赢得掌声</t>
  </si>
  <si>
    <t>百年新诗百部典藏:戴望舒诗选</t>
  </si>
  <si>
    <t>人类文明的足迹地理百科：人类在地理上的疑问（双色）</t>
  </si>
  <si>
    <t>讲故事：说服他人和营销自己的核心技能</t>
  </si>
  <si>
    <t>为什么你的时间不值钱：写给穷忙族的时间管理课</t>
  </si>
  <si>
    <t>“治国良臣”系列:民族大义：林则徐</t>
  </si>
  <si>
    <t>请别再该奋斗的年纪选择安逸</t>
  </si>
  <si>
    <t>越读越聪明书系：让女孩拥有美好性格的62个故事(四色)</t>
  </si>
  <si>
    <t>名人的真实故事系列丛书：伽利略 牛顿（四色）</t>
  </si>
  <si>
    <t>“辅国良臣”系列:运筹帷幄：张良</t>
  </si>
  <si>
    <t>天河（四色）</t>
  </si>
  <si>
    <t>驱动未来科普书系：人体化学知多少</t>
  </si>
  <si>
    <t>全民微阅读系列：鱼图腾</t>
  </si>
  <si>
    <t>永不言败：海明威（四色）</t>
  </si>
  <si>
    <t>挣脱烦恼的维持：歌德（四色）</t>
  </si>
  <si>
    <t>青少年阅读文库.家园的故事丛书：灰猫头鹰</t>
  </si>
  <si>
    <t>中国文化读本：中国古代艺术（四色）</t>
  </si>
  <si>
    <t>“安邦武将”系列:骁勇善战：郑成功</t>
  </si>
  <si>
    <t>“安邦武将”系列:一代兵圣：孙武</t>
  </si>
  <si>
    <t>青春美文精品集萃丛书美好时代系列：美好理想的追求</t>
  </si>
  <si>
    <t>课本上学不到的化学II（四色）</t>
  </si>
  <si>
    <t>青少年阅读文库：青少年国防知识丛书：军事高技术</t>
  </si>
  <si>
    <t>历史说帝王：成吉思汗</t>
  </si>
  <si>
    <t>全民微阅读系列：简单爱</t>
  </si>
  <si>
    <t>因为走过，所以懂得</t>
  </si>
  <si>
    <t>毛泽东读书心得:毛泽东品书论人</t>
  </si>
  <si>
    <t>小书本大世界：外星人与UFO未解之谜</t>
  </si>
  <si>
    <t>2020中国年度散文</t>
  </si>
  <si>
    <t>资优教养：释放孩子的天赋（双色）</t>
  </si>
  <si>
    <t>“忘忧草”系列:我们总是忘了，失败才会强盛</t>
  </si>
  <si>
    <t>世界名人非常之路：从神医到天文学的奠基人-哥白尼（双色）</t>
  </si>
  <si>
    <t>人猿泰山之落难军团</t>
  </si>
  <si>
    <t>青少年探索文库：外国经典电影故事</t>
  </si>
  <si>
    <t>家风家教系列:义：反躬自省扬正气</t>
  </si>
  <si>
    <t>全民微阅读系列：一个有预感的男人</t>
  </si>
  <si>
    <t>你越努力，世界就越公平</t>
  </si>
  <si>
    <t>世界名人非产之路：从贵族到维物主义者·培根（双色）</t>
  </si>
  <si>
    <t>人生大学讲堂书系：爱因斯坦：科学巨人的人生启示</t>
  </si>
  <si>
    <t>一瓷一故事：名家带你赏元代名瓷 （四色）</t>
  </si>
  <si>
    <t>神奇量子和量子通信</t>
  </si>
  <si>
    <t>对自己狠一点,才能活得鲜衣怒马</t>
  </si>
  <si>
    <t>遇见你,就是最美好的奇迹</t>
  </si>
  <si>
    <t>青春美文精品集萃丛书陪伴系列：陪伴是天长地久的拥有</t>
  </si>
  <si>
    <t>走向世界的中国作家：赤壁</t>
  </si>
  <si>
    <t>和创造世界名牌的人一起放飞梦想：风雨兼程八佰伴</t>
  </si>
  <si>
    <t>青少年走近伟人丛书传记故事：毛泽东</t>
  </si>
  <si>
    <t>解读地球密码：大地之殇：地质灾害（四色）</t>
  </si>
  <si>
    <t>解读地球密码：寒武纪统治者：三叶虫（四色）</t>
  </si>
  <si>
    <t>解读地球密码：工业维生素：稀土（四色）</t>
  </si>
  <si>
    <t>双语精华版.心灵鸡汤经典系列：时光的印记（英汉对照）</t>
  </si>
  <si>
    <t>双语精华版.心灵鸡汤女性系列：情牵伊人梦（英汉对照）</t>
  </si>
  <si>
    <t>21世纪中国当代科幻小说选：黑箱</t>
  </si>
  <si>
    <t>科学系列99丛书：最惊心动魄的时刻：航天科技99</t>
  </si>
  <si>
    <t>梦鱼:空之谜境</t>
  </si>
  <si>
    <t>世事如书，纸短情长：那些温暖一个世纪的书信</t>
  </si>
  <si>
    <t>你活成什么样，什么就是生活真相</t>
  </si>
  <si>
    <t>自由自在过一生：闲烹袁枚的鱼</t>
  </si>
  <si>
    <t>人猿泰山之传奇诞生</t>
  </si>
  <si>
    <t>国学经典500句</t>
  </si>
  <si>
    <t>靠谱：给年轻人的人生格局书</t>
  </si>
  <si>
    <t>全民微阅读系列：喊一嗓子</t>
  </si>
  <si>
    <t>2023年总署：足球篮球入门技巧（四色）</t>
  </si>
  <si>
    <t>越读越聪明书系：让女孩拥有良好习惯的62个故事（四色）</t>
  </si>
  <si>
    <t>青少年阅读文库：青少年国防知识丛书：高新技术兵器</t>
  </si>
  <si>
    <t>名人的真实故事系列丛书：巴尔扎克 雨果（四色）</t>
  </si>
  <si>
    <t>修复我们的地球：走进苔原（四色）</t>
  </si>
  <si>
    <t>断肠英女：朱淑真</t>
  </si>
  <si>
    <t>红颜才女系列：秦淮八艳：柳如是</t>
  </si>
  <si>
    <t>我的青春我的梦：春：回忆与你一笑而过</t>
  </si>
  <si>
    <t>我的青春我的梦：春：你比青春更寂寞</t>
  </si>
  <si>
    <t>我的青春我的梦：冬：我不是你的故事</t>
  </si>
  <si>
    <t>我的青春我的梦：秋：时光轻泛终成舟</t>
  </si>
  <si>
    <t>我的青春我的梦：夏：喜欢是时光开下的玩笑</t>
  </si>
  <si>
    <t>名人的真实故事系列丛书：富兰克林 华盛顿（四色）</t>
  </si>
  <si>
    <t>走进军事世界丛书：无声的战场：电子战</t>
  </si>
  <si>
    <t>全民微阅读系列：白鸦</t>
  </si>
  <si>
    <t>中国通史故事:秦·汉（四色）</t>
  </si>
  <si>
    <t>中国通史故事：清（四色）</t>
  </si>
  <si>
    <t>青少年走近伟人丛书传记故事：恩格斯</t>
  </si>
  <si>
    <t>青少年阅读文库.绘图新世纪少年工程师丛书：航空博览</t>
  </si>
  <si>
    <t>玫瑰岁月：母亲的愿力</t>
  </si>
  <si>
    <t>家风家教系列:信：诚信积淳厚家风</t>
  </si>
  <si>
    <t>巴尔扎克长短录</t>
  </si>
  <si>
    <t>姑娘，你野心勃勃的样子真美</t>
  </si>
  <si>
    <t>中国通史故事：春秋·战国（四色）</t>
  </si>
  <si>
    <t>我的青春我的梦：夏：你又何必拒绝温柔抵达</t>
  </si>
  <si>
    <t>轻松读艺术：古代画家那些事儿</t>
  </si>
  <si>
    <t>唐盛唐衰肆:龙游浅水</t>
  </si>
  <si>
    <t>全民微阅读系列：槐花飘香的季节</t>
  </si>
  <si>
    <t>青春美文精品集萃丛书自由的你系列：自由的你是欢快歌唱的云雀</t>
  </si>
  <si>
    <t>我的青春我的梦：冬：你笑着点头，我哭着挥手</t>
  </si>
  <si>
    <t>我的青春我的梦：冬：月亮说她忘记了</t>
  </si>
  <si>
    <t>梦山书系：教育家如何评课</t>
  </si>
  <si>
    <t>青春美文精品集萃丛书美好时代系列：美好梦想的火花</t>
  </si>
  <si>
    <t>青春美文精品集萃丛书美好时代系列：美好生命的放歌</t>
  </si>
  <si>
    <t>青少年探索文库：幸福人生的秘诀</t>
  </si>
  <si>
    <t>50+1位最闪耀的体育巨星（英汉对照）（双色）</t>
  </si>
  <si>
    <t>你的心有多宽，未来就能走多远</t>
  </si>
  <si>
    <t>青春美文精品集萃丛书自由的你系列：自由的你是草原奔驰的骏马</t>
  </si>
  <si>
    <t>青少年走近伟人丛书传记故事：邓小平</t>
  </si>
  <si>
    <t>西顿野生动物小说全集:蝙蝠阿特拉夫</t>
  </si>
  <si>
    <t>最温情的校园散文</t>
  </si>
  <si>
    <t>青春美文精品集萃丛书梦想系列：梦想是翩翩起舞的彩蝶</t>
  </si>
  <si>
    <t>雄鹰展翅：空军的历史（双色）</t>
  </si>
  <si>
    <t>小书本大世界：这些名人你应该知道</t>
  </si>
  <si>
    <t>记忆母亲</t>
  </si>
  <si>
    <t>正能量·美文馆：世界是等待我成熟的果园</t>
  </si>
  <si>
    <t>双语精华版.心灵鸡汤人生系列：过程是金（英汉对照）</t>
  </si>
  <si>
    <t>情愫：飘香的臭豆腐</t>
  </si>
  <si>
    <t>青少年探索文库：世界著名节假日常识</t>
  </si>
  <si>
    <t>莎士比亚戏剧集：皆大欢喜.温莎的风流娘儿们</t>
  </si>
  <si>
    <t>信仰的力量（全三卷）（双色）</t>
  </si>
  <si>
    <t>红旗出版社</t>
  </si>
  <si>
    <t>中华文史大观：四书五经故事(全二册)（四色）</t>
  </si>
  <si>
    <t>乒乓球有意思（双色）</t>
  </si>
  <si>
    <t>练就超强大脑系列：300个经典数独游戏</t>
  </si>
  <si>
    <t>中国文化知识文库：中国古代艺术珍品</t>
  </si>
  <si>
    <t>世界科普经典译丛第四辑：沙乡年鉴</t>
  </si>
  <si>
    <t>越读越聪明：卡耐基教给我们的7大积极心态</t>
  </si>
  <si>
    <t>越读越聪明：跟北大清华学生一起读60本青年必读书</t>
  </si>
  <si>
    <t>解密经典兵器：无敌守护：机枪（四色）</t>
  </si>
  <si>
    <t>世界军事百科系列：世界经典陆战1（双色）</t>
  </si>
  <si>
    <t>和谐校园文化建设读本：国宝档案</t>
  </si>
  <si>
    <t>解密经典兵器：精确瞄准：狙击步枪（四色）</t>
  </si>
  <si>
    <t>记住乡愁：传统雅集辑：花之道（四色）</t>
  </si>
  <si>
    <t>中华精神家园：燕赵悲歌：燕赵文化特色与形态</t>
  </si>
  <si>
    <t>中华精神家园 古迹奇观：千古要塞：南方的著名古代关隘</t>
  </si>
  <si>
    <t>和谐校园文化建设读本：泽被千古</t>
  </si>
  <si>
    <t>三字经说什么</t>
  </si>
  <si>
    <t>和谐校园文化建设读本：课堂外的自我学习</t>
  </si>
  <si>
    <t>和谐校园文化建设读本：杏坛千年</t>
  </si>
  <si>
    <t>南朝大争霸:2:刘宋末路</t>
  </si>
  <si>
    <t>南开中华典藏文库：老子精译·诵读版（双色）</t>
  </si>
  <si>
    <t>中华传统文化核心读本：庄子全集（双色）</t>
  </si>
  <si>
    <t>大侠周锐写中国:棋（四色）</t>
  </si>
  <si>
    <t>中华精神家园：节庆习俗：寄托哀思：清明祭祀与寒食习俗</t>
  </si>
  <si>
    <t>中华精神家园：文化标记：吉祥如意：吉祥物品与文化内涵(四色）</t>
  </si>
  <si>
    <t>食用菌与健康</t>
  </si>
  <si>
    <t>中华青少年科学文化博览丛书：科学技术卷：图说纵横千里：船（四色）</t>
  </si>
  <si>
    <t>传统文化卷15岁：幽默的叫卖声（双色）</t>
  </si>
  <si>
    <t>中国历代风云人物：布衣天子：刘邦（全两册）</t>
  </si>
  <si>
    <t>猛虎工作法：能力是训练出来的</t>
  </si>
  <si>
    <t>老王聊历史1先秦成语大会（双色）</t>
  </si>
  <si>
    <t>和谐校园文化建设读本：锦绣东方</t>
  </si>
  <si>
    <t>跨一步，就成功</t>
  </si>
  <si>
    <t>和谐校园文化建设读本：论学校管理</t>
  </si>
  <si>
    <t>世界名人非常之路：从推销纸杯到麦当劳叔叔.克洛克（双色）</t>
  </si>
  <si>
    <t>中国文化知识文库：古代耕织与劳作</t>
  </si>
  <si>
    <t>破译科学系列：飞跃神秘的外太空</t>
  </si>
  <si>
    <t>坐龙椅：明清帝王的风雨人生·下部</t>
  </si>
  <si>
    <t>社会主义核心价值观成语故事读本：爱国（四色）</t>
  </si>
  <si>
    <t>最好的未来，属于最努力的人</t>
  </si>
  <si>
    <t>破译科学系列：揭秘大自然中的生命奇迹</t>
  </si>
  <si>
    <t>中华魂：威震镇海靖节魂：抗敌英雄裕谦</t>
  </si>
  <si>
    <t>中国历代风云人物：至尊红颜:武则天(全二册)</t>
  </si>
  <si>
    <t>中华传统文化核心读本：古文观止精粹（双色）</t>
  </si>
  <si>
    <t>意林名家散文学生读本：有花开在无声的夜</t>
  </si>
  <si>
    <t>青少年阅读文库现代家庭教育丛书：家教200难题问答</t>
  </si>
  <si>
    <t>全新X战警:1:无可避免（四色）</t>
  </si>
  <si>
    <t>和谐校园文化建设读本：怎样当好班干部</t>
  </si>
  <si>
    <t>社会主义核心价值观成语故事读本：友善（四色）</t>
  </si>
  <si>
    <t>读好书系列：幼学琼林（四色）</t>
  </si>
  <si>
    <t>要改变命运先改变自己的性格弱点</t>
  </si>
  <si>
    <t>话说中国：列国争雄（上）（四色）</t>
  </si>
  <si>
    <t>读好书系列：大学（四色）</t>
  </si>
  <si>
    <t>同一本书”共读：创意教案设计（二）（四色）</t>
  </si>
  <si>
    <t>社会主义核心价值观成语故事读本：法治（四色）</t>
  </si>
  <si>
    <t>青春不需点击率</t>
  </si>
  <si>
    <t>青少年阅读文库.世界科学漫话丛书：近代科学的星火燎原</t>
  </si>
  <si>
    <t>悦读库：可怕现象的惊人真相（四色）</t>
  </si>
  <si>
    <t>我们终将在路上释怀</t>
  </si>
  <si>
    <t>身边人</t>
  </si>
  <si>
    <t>愿你不再脆弱也无需假装坚强</t>
  </si>
  <si>
    <t>和谐校园文化建设读本：孔孟箴言录</t>
  </si>
  <si>
    <t>和谐校园文化建设读本：微言大义</t>
  </si>
  <si>
    <t>青春的梦，在青春做完（双色）</t>
  </si>
  <si>
    <t>DAY兄弟日</t>
  </si>
  <si>
    <t>和谐校园文化建设读本：胡适醒言录</t>
  </si>
  <si>
    <t>做人要懂得宽心，处世要学会舍得</t>
  </si>
  <si>
    <t>记住乡愁：灯彩（四色）</t>
  </si>
  <si>
    <t>你有多温柔，就有多强大</t>
  </si>
  <si>
    <t>每逢佳节倍思亲（亲情卷）（双色）</t>
  </si>
  <si>
    <t>和谐校园文化建设读本：鲁迅箴言录</t>
  </si>
  <si>
    <t>和谐校园文化建设读本：华夏风情</t>
  </si>
  <si>
    <t>读懂鬼谷子大智慧</t>
  </si>
  <si>
    <t>遣唐使在长安（四色）</t>
  </si>
  <si>
    <t>和谐校园文化建设读本：论特殊教育</t>
  </si>
  <si>
    <t>和谐校园文化建设读本：哲学启蒙</t>
  </si>
  <si>
    <t>洞悉人性：掌握人际交往中的主导权</t>
  </si>
  <si>
    <t>越读越聪明：跟鲁迅一起读42部不可不知的国学经典</t>
  </si>
  <si>
    <t>和谐校园文化建设读本：中国谋略家箴言录</t>
  </si>
  <si>
    <t>侃侃而谈脑洞英语：跳出中式英语这个坑</t>
  </si>
  <si>
    <t>成长文库：懂老公的女人最幸福</t>
  </si>
  <si>
    <t>德宏民族出版社</t>
  </si>
  <si>
    <t>身心灵魔力书系：灵魂丛书：方法力：为有源头活水来</t>
  </si>
  <si>
    <t>漫画版中国传统社会生活：礼俗风尚：文明的光辉（双色）</t>
  </si>
  <si>
    <t>彩虹桥中国名家原创桥梁书：两个小公主（四色）</t>
  </si>
  <si>
    <t>影像青少版：千鸟谷追踪(四色)</t>
  </si>
  <si>
    <t>百年新诗百部典藏:忆博斯普鲁斯海峡</t>
  </si>
  <si>
    <t>百年新诗百部典藏：渴望时间最后的修饰</t>
  </si>
  <si>
    <t>百年新诗百部典藏：吴开晋诗选</t>
  </si>
  <si>
    <t>邓秀茵小大人系列：梦想青年旅舍</t>
  </si>
  <si>
    <t>父辈的旗帜</t>
  </si>
  <si>
    <t>剪寇</t>
  </si>
  <si>
    <t>社会主义核心价值观成语故事读本：平等（四色）</t>
  </si>
  <si>
    <t>路易十四、山本耀司和38美元的月工资：101个时尚之义（精装）</t>
  </si>
  <si>
    <t>和谐校园文化建设读本：民间笑话</t>
  </si>
  <si>
    <t>爱国奋斗精神学习读本：理论篇（四色）</t>
  </si>
  <si>
    <t>新零售成交心理学：攻心式销售特训</t>
  </si>
  <si>
    <t>随时的修养2：瓦尔登湖</t>
  </si>
  <si>
    <t>和谐校园文化建设读本：论中等教育</t>
  </si>
  <si>
    <t>成长不迷茫校园励志小说了不起的梦想：假小子的柔软心事</t>
  </si>
  <si>
    <t>荒野求生绝命战机系列：黑暗丛林的钨锭炸弹</t>
  </si>
  <si>
    <t>美国总统传记系列：林肯传</t>
  </si>
  <si>
    <t>蠹鱼文从：老派：闲话文人旧事</t>
  </si>
  <si>
    <t>走进语文看语文：语文教学的批判与重构</t>
  </si>
  <si>
    <t>我的神奇解答书（四色精装）</t>
  </si>
  <si>
    <t>中华青少年科学文化博览丛书：科学技术卷：图说探索太空的宇宙飞船（四色）</t>
  </si>
  <si>
    <t>记住乡愁·留给孩子们的中国民俗文化：传统节日辑（一）二十四节气（四色）</t>
  </si>
  <si>
    <t>和谐校园文化建设读本：美之流韵</t>
  </si>
  <si>
    <t>社会主义核心价值观成语故事读本：公正（四色）</t>
  </si>
  <si>
    <t>和谐校园文化建设读本：论和谐课堂</t>
  </si>
  <si>
    <t>越读越聪明：《傅雷家书》中让我们受益一生的70个好习惯</t>
  </si>
  <si>
    <t>越读越聪明：跟丰子恺一起欣赏88幅世界名画</t>
  </si>
  <si>
    <t>越读越聪明：从《海底两万里》走向神秘的海洋</t>
  </si>
  <si>
    <t>越读越聪明：从《昆虫记》走向斑斓的昆虫世界</t>
  </si>
  <si>
    <t>阅读新潮流·当代闪小说名家名作：你以为你是谁</t>
  </si>
  <si>
    <t>名家馆谈艺录：沙孟海谈艺录</t>
  </si>
  <si>
    <t>中国历代风云人物:建基雄主·努尔哈赤（全二册）</t>
  </si>
  <si>
    <t>中国铁道有限公司</t>
  </si>
  <si>
    <t>当世界很残酷，我希望你更酷</t>
  </si>
  <si>
    <t>教育部经典名著轻松读：聊斋志异</t>
  </si>
  <si>
    <t>烧痕审判：移动迷宫</t>
  </si>
  <si>
    <t>读者文摘精华（学生版）：自信，让自卑远离我</t>
  </si>
  <si>
    <t>畅销全球的成功励志经典:易经的智慧（双色）</t>
  </si>
  <si>
    <t>生命知疫：生命教育10堂课（四色）</t>
  </si>
  <si>
    <t>中国少数民族人口丛书：塔吉克族</t>
  </si>
  <si>
    <t>中国少数民族人口丛书：景颇族</t>
  </si>
  <si>
    <t>美在天真：新凤霞自述（双色）</t>
  </si>
  <si>
    <t>身边的风景</t>
  </si>
  <si>
    <t>世界青少年经典文学丛书:丹麦人荷尔格</t>
  </si>
  <si>
    <t>剥茧抽丝看历史：后妃争议</t>
  </si>
  <si>
    <t>中国少数民族人口丛书：布依族</t>
  </si>
  <si>
    <t>中国少数民族人口丛书：撒拉族</t>
  </si>
  <si>
    <t>植物科普馆：硕果累累的瓜果世界（四色）</t>
  </si>
  <si>
    <t>中国少数民族人口丛书：赫哲族</t>
  </si>
  <si>
    <t>荣耀新美文:何纳温柔乡</t>
  </si>
  <si>
    <t>大人物小故事丛书：教育家</t>
  </si>
  <si>
    <t>“青青子衿”传统文化书系：平等公正</t>
  </si>
  <si>
    <t>2023年总署这才是艺术：文徵明（四色）</t>
  </si>
  <si>
    <t>人民美术出版社</t>
  </si>
  <si>
    <t>2023年总署：傍河话食事（四色）</t>
  </si>
  <si>
    <t>中国少数民族人口丛书：苗族</t>
  </si>
  <si>
    <t>中国少数民族人口丛书：达斡尔族</t>
  </si>
  <si>
    <t>环保进行时丛书：温馨的环保家居大全</t>
  </si>
  <si>
    <t>法律专家为民说法系列丛书：法律专家教你如何谨慎担保</t>
  </si>
  <si>
    <t>身心灵魔力书系·品格丛书：憧憬力·病树前头万木春</t>
  </si>
  <si>
    <t>科学万象城：不可不知的生物知识（四色）</t>
  </si>
  <si>
    <t>全民阅读体育知识读本：乒乓球：桌子上的网球</t>
  </si>
  <si>
    <t>化学传奇</t>
  </si>
  <si>
    <t>谋定天下系列:谋归一统：明朝开国奇谋</t>
  </si>
  <si>
    <t>植物科普馆：净化空气的环境植物（四色）</t>
  </si>
  <si>
    <t>边看边学5Q：独到点拨我的第一本财商提升书（四色）</t>
  </si>
  <si>
    <t>伟人的青少年时代：周恩来</t>
  </si>
  <si>
    <t>全民阅读体育知识读本：跳高、跳远：勇跃高峰的运动</t>
  </si>
  <si>
    <t>“青青子衿”传统文化：岁时节令</t>
  </si>
  <si>
    <t>天马任我行:丰富想象力的思维游戏</t>
  </si>
  <si>
    <t>植物科普馆：变幻莫测的植物之谜（四色）</t>
  </si>
  <si>
    <t>全民健身计划系列丛书：恰恰舞（四色）</t>
  </si>
  <si>
    <t>认识邮票中的社会建设成就1</t>
  </si>
  <si>
    <t>世界经典文学名著：伊索寓言（双色）</t>
  </si>
  <si>
    <t>2023年总署这才是艺术：凡.髙（四色）</t>
  </si>
  <si>
    <t>精典教育：俗物与天才</t>
  </si>
  <si>
    <t>兵马俑复活：离奇的连环失踪</t>
  </si>
  <si>
    <t>中国少数民族人口丛书：锡伯族</t>
  </si>
  <si>
    <t>全民阅读体育知识读本：棒球、手球：竞技与智慧的结合</t>
  </si>
  <si>
    <t>精彩启迪智慧丛书：被“遥控”的飞机（惊险故事）</t>
  </si>
  <si>
    <t>为师授业丛书：授业篇：校本课程的开发（全二册）</t>
  </si>
  <si>
    <t>世界名人非常之路：电磁学和电化学的奠基人法拉第（双色）</t>
  </si>
  <si>
    <t>中国少数民族人口丛书：鄂温克族</t>
  </si>
  <si>
    <t>中国少数民族人口丛书：哈尼族</t>
  </si>
  <si>
    <t>中国少数民族人口丛书：基诺族</t>
  </si>
  <si>
    <t>伟人的青少年时代：马克思</t>
  </si>
  <si>
    <t>榜样的力量：秦始皇的故事</t>
  </si>
  <si>
    <t>记住乡愁·留给孩子们的中国民俗文化：传统营造辑：挖个窑洞不简单（四色）</t>
  </si>
  <si>
    <t>2023年总署这才是艺术：达.芬奇（四色）</t>
  </si>
  <si>
    <t>鲁迅文学院·百草园文集：北边在哪边</t>
  </si>
  <si>
    <t>鲁迅文学院百草园书系：给你一把水果刀</t>
  </si>
  <si>
    <t>植物科普馆：令人称奇的奇异植物（四色）</t>
  </si>
  <si>
    <t>梦山书系：青春期困惑与团体辅导</t>
  </si>
  <si>
    <t>纸上游天下中国当代游记精选：纸上闲游（双色）</t>
  </si>
  <si>
    <t>全民阅读体育知识读本：足球：天下第一运动</t>
  </si>
  <si>
    <t>鲁迅文学院百草园书系：哑巴的气味</t>
  </si>
  <si>
    <t>鲁迅文学院·百草园文集：纸上的旷野</t>
  </si>
  <si>
    <t>鲁迅文学院·百草园书系：日常生活</t>
  </si>
  <si>
    <t>全民阅读体育知识读本：曲棍球、垒球:激烈的对抗运动</t>
  </si>
  <si>
    <t>精彩启迪智慧丛书：会走动的石头（侦探故事）</t>
  </si>
  <si>
    <t>全民阅读体育知识读本：拳击：艺术化的搏斗</t>
  </si>
  <si>
    <t>培养阅读能力的N个法则（全二册）</t>
  </si>
  <si>
    <t>为师授业丛书:为师篇：为师之道（全二册）</t>
  </si>
  <si>
    <t>世界著名自然科学家及科普知识系列丛书：法拉第和物理知识</t>
  </si>
  <si>
    <t>世界著名自然科学家及科普知识系列丛书：门捷列夫和化学世界</t>
  </si>
  <si>
    <t>感动心灵系列：秘密情节：滕刚情爱小说</t>
  </si>
  <si>
    <t>你像一朵太阳花</t>
  </si>
  <si>
    <t>周锐幽默系列：弹坑旁边是鸟窝</t>
  </si>
  <si>
    <t>探寻海洋的秘密丛书：海洋奇观</t>
  </si>
  <si>
    <t>莎士比亚戏剧集：罗密欧与朱丽叶  哈姆莱特</t>
  </si>
  <si>
    <t>莎士比亚戏剧集：维罗那二绅士.错误的喜剧.驯悍记</t>
  </si>
  <si>
    <t>榜样的力量：海伦·凯勒的故事</t>
  </si>
  <si>
    <t>超级疯狂阅读系列：寻觅纵横四海的海盗足迹（四色）</t>
  </si>
  <si>
    <t>桥梁传奇</t>
  </si>
  <si>
    <t>科学充电站：物理改变世界（双色）</t>
  </si>
  <si>
    <t>中国少数民族人口丛书：朝鲜族</t>
  </si>
  <si>
    <t>全民阅读体育知识读本：奥运会奇闻轶事</t>
  </si>
  <si>
    <t>大人物小故事丛书:艺术家</t>
  </si>
  <si>
    <t>大人物小故事丛书：大人物小故事：探险家</t>
  </si>
  <si>
    <t>大人物小故事丛书：政治家</t>
  </si>
  <si>
    <t>诺贝尔奖获奖者散文丛书：生命的尽头</t>
  </si>
  <si>
    <t>2023年总署故事里的中国印象：盛世绘就梦想</t>
  </si>
  <si>
    <t>甘肃文化出版社</t>
  </si>
  <si>
    <t>全景阅读系列丛书：人类历史上100件大事（四色）</t>
  </si>
  <si>
    <t>全景阅读系列丛书：人类历史上100位名人（四色）</t>
  </si>
  <si>
    <t>鲁迅文学院·百草园文集：无证之罪</t>
  </si>
  <si>
    <t>中华国学经典：吕氏春秋</t>
  </si>
  <si>
    <t>建筑科普馆：日新月异的现代建筑（四色）</t>
  </si>
  <si>
    <t>青少年心理自助文库励志从书：心态：千磨万击还坚劲</t>
  </si>
  <si>
    <t>解析成功的心态（全二册）</t>
  </si>
  <si>
    <t>郁达夫作品：春风沉醉的晚上</t>
  </si>
  <si>
    <t>2023年总署：现代苹果生产技术</t>
  </si>
  <si>
    <t>八一飞行表演队</t>
  </si>
  <si>
    <t>新概念阅读书坊：不可思议的外星人与UFO神秘奇案</t>
  </si>
  <si>
    <t>中国少数民族人口丛书：独龙族</t>
  </si>
  <si>
    <t>建筑科普馆：跨越天堑的桥梁建筑（四色）</t>
  </si>
  <si>
    <t>朱自清作品：荷塘月色</t>
  </si>
  <si>
    <t>老舍自传</t>
  </si>
  <si>
    <t>全民阅读体育知识读本：跳水：空中芭蕾</t>
  </si>
  <si>
    <t>精彩启迪智慧丛书：猴王葬礼</t>
  </si>
  <si>
    <t>精彩启迪智慧丛书：会移动的萝卜（传奇故事）</t>
  </si>
  <si>
    <t>精彩启迪智慧丛书：奇妙的皮靴琴（智慧故事）</t>
  </si>
  <si>
    <t>解析成功的捷径（全二册）</t>
  </si>
  <si>
    <t>中国少数民族人口丛书：土族</t>
  </si>
  <si>
    <t>青春文学精品集萃丛书：守望成长系列：红叶是秋风的守望者</t>
  </si>
  <si>
    <t>全民阅读体育知识读本：冰球，冰壶：冰上曲棍球</t>
  </si>
  <si>
    <t>青少年自然科普丛书：湖泊风光</t>
  </si>
  <si>
    <t>走向海洋丛书：人类海洋争霸史</t>
  </si>
  <si>
    <t>中国少数民族人口丛书：毛南族</t>
  </si>
  <si>
    <t>世界名人非常之路：从少年船长到英雄探险家·哥伦布（双色）</t>
  </si>
  <si>
    <t>榜样的力量：华盛顿的故事</t>
  </si>
  <si>
    <t>全民阅读体育知识读本：铁人三项：最具挑战性的组合运动</t>
  </si>
  <si>
    <t>全民阅读体育知识读本：武术：神形兼备的运动</t>
  </si>
  <si>
    <t>从北到南去畅游</t>
  </si>
  <si>
    <t>中国古典文学名著连环画：西游记（全十一册）（盒装）</t>
  </si>
  <si>
    <t>冰心奖：获奖作家精品书系：水长城探险记</t>
  </si>
  <si>
    <t>我的青春我的梦:冬:谢谢你路过我的世界</t>
  </si>
  <si>
    <t>世界奥秘解码：神秘自然的生态效应：自然谜团解码（四色）</t>
  </si>
  <si>
    <t>免疫升级百病不侵</t>
  </si>
  <si>
    <t>解读《战国策》（全二册）</t>
  </si>
  <si>
    <t>花的大千世界（全二册）</t>
  </si>
  <si>
    <t>鲁迅文学院·百草园书系：明月如霜</t>
  </si>
  <si>
    <t>“青青子衿”传统文化书系：汉字魅力</t>
  </si>
  <si>
    <t>青少年百科知识文库:中国地理探秘（四色）</t>
  </si>
  <si>
    <t>幸福人生的舍得大智慧</t>
  </si>
  <si>
    <t>历史的天空：中国历代佞臣（四色）</t>
  </si>
  <si>
    <t>太极冠军演练图谱：二十四式太极拳（四色）</t>
  </si>
  <si>
    <t>鲁迅文学院精品文丛：恰同学芳华：伴酒一生</t>
  </si>
  <si>
    <t>体育知多少(双色)</t>
  </si>
  <si>
    <t>这就是京剧（四色）</t>
  </si>
  <si>
    <t>我的青春我的梦：春：在时光的长河里等候花开</t>
  </si>
  <si>
    <t>我的青春我的梦：夏：只是偷偷地喜欢你啊</t>
  </si>
  <si>
    <t>鲁迅文学院·百草园文集：哭泣事件</t>
  </si>
  <si>
    <t>老爸同学</t>
  </si>
  <si>
    <t>鲁迅文学院.百草园文集：狂欢</t>
  </si>
  <si>
    <t>全民微阅读系列：见证善良</t>
  </si>
  <si>
    <t>你离成功只隔一道墙</t>
  </si>
  <si>
    <t>百年新诗百部典藏:忍住了看你，忍不住想你</t>
  </si>
  <si>
    <t>全民阅读体育知识读本：排球：空中飞球</t>
  </si>
  <si>
    <t>彩虹桥中国名家原创桥梁书:天鹅牧场</t>
  </si>
  <si>
    <t>名家自选精品系列:一只想做强盗的猫(彩插)</t>
  </si>
  <si>
    <t>“科学心”系列丛书：翱翔蓝天：飞机中的科学</t>
  </si>
  <si>
    <t>记住乡愁：号子（四色）</t>
  </si>
  <si>
    <t>营养师带你远离食品安全危机（四色）</t>
  </si>
  <si>
    <t>愿每个女孩都被温柔以待（双色）</t>
  </si>
  <si>
    <t>“海洋梦”系列丛书：游弋精灵：海洋动物</t>
  </si>
  <si>
    <t>幸福排列组合</t>
  </si>
  <si>
    <t>中国文化知识文库：中国古代著名商人与商业</t>
  </si>
  <si>
    <t>徐志摩作品：再别康桥(全二册)</t>
  </si>
  <si>
    <t>中外教育名著导读书系：《论语》《孟子》《荀子》教育章句导读</t>
  </si>
  <si>
    <t>“海洋梦”系列丛书：碧波唇影：海岸与海湾</t>
  </si>
  <si>
    <t>“海洋梦”系列丛书：八仙过海：海上探险与航海</t>
  </si>
  <si>
    <t>中华精神家园：自然遗产：地质奇观：国家自然地质风景区（四色）</t>
  </si>
  <si>
    <t>沉没：悲伤悲壮的传奇：叽哩咕南海探秘·平潭历险（四色）</t>
  </si>
  <si>
    <t>“科学心”系列丛书：蓝色“妖姬：海洋植物</t>
  </si>
  <si>
    <t>“科学心”系列丛书：绿舞长空：生活中的植物</t>
  </si>
  <si>
    <t>教师职业素养与发展规划：优秀教师必备的综合素养</t>
  </si>
  <si>
    <t>科学第一视野：水（四色）</t>
  </si>
  <si>
    <t>成长不迷茫校园励志小说：学霸不当大明星</t>
  </si>
  <si>
    <t>中国文化知识文库：中国古代著名建筑</t>
  </si>
  <si>
    <t>共和国故事:情系邢州：河北邢台地区发生强烈地震</t>
  </si>
  <si>
    <t>世界青少年经典文学丛书：美妞与怪兽</t>
  </si>
  <si>
    <t>鲁迅文学院精品文丛：恰同学芳华：光明三重唱</t>
  </si>
  <si>
    <t>“海洋梦”系列丛书：四海鼎沸：海洋灾害</t>
  </si>
  <si>
    <t>“海洋梦”系列丛书：晴天恨海：海难</t>
  </si>
  <si>
    <t>历史的丰碑·文学艺术家卷：童话之王·安徒生</t>
  </si>
  <si>
    <t>有生之年值得一看的世界绝美图书馆（四色）</t>
  </si>
  <si>
    <t>全民微阅读系列：想做人的猴子</t>
  </si>
  <si>
    <t>“科学心”系列丛书：智慧之光：影响你我的发明</t>
  </si>
  <si>
    <t>“科学心”系列丛书：精彩小宇宙：微观粒子探秘</t>
  </si>
  <si>
    <t>“科学心”系列丛书：品味地球大气层：自由舞者</t>
  </si>
  <si>
    <t>“科学心”系列丛书：善待与共存·环保的过去，现在与未来</t>
  </si>
  <si>
    <t>诺贝尔奖获奖者散文丛书：和拓荒者们在一起的日子</t>
  </si>
  <si>
    <t>当你的才华，还撑不起你的野心的时候</t>
  </si>
  <si>
    <t>宇宙与原子</t>
  </si>
  <si>
    <t>中国动物小说名家经典：马王</t>
  </si>
  <si>
    <t>中国古典名著精华：辛稼轩词集</t>
  </si>
  <si>
    <t>记住乡愁·留给孩子们的中国民俗文化：口头传统辑：创世神话（四色）</t>
  </si>
  <si>
    <t>记住乡愁·留给孩子们的中国民俗文化：逛庙会（四色）</t>
  </si>
  <si>
    <t>诺贝尔奖获奖者散文丛书：斑驳的时光</t>
  </si>
  <si>
    <t>中华青少年科学文化博览丛书：文化卷·图说世界著名岛屿（四色）</t>
  </si>
  <si>
    <t>民法典农村普法宣传系列连环画（第一辑）：合同编2</t>
  </si>
  <si>
    <t>民法典农村普法宣传系列连环画（第一辑）：人格权编1</t>
  </si>
  <si>
    <t>探索奥秘世界百科丛书：探索考古发掘奥秘</t>
  </si>
  <si>
    <t>中国文学名家精品：石评梅散文精品（双色）</t>
  </si>
  <si>
    <t>邓秀茵小大人系列：纯纯的守护神</t>
  </si>
  <si>
    <t>2023年总署:这才是艺术：八大山人（四色）</t>
  </si>
  <si>
    <t>2023年总署这才是艺术：顾恺之（四色）</t>
  </si>
  <si>
    <t>2023年总署这才是艺术：宋微宗（四色）</t>
  </si>
  <si>
    <t>2023年总署这才是艺术毕加索（四色）</t>
  </si>
  <si>
    <t>现代美学：光影艺术研究与探索</t>
  </si>
  <si>
    <t>鲁迅文学院百草园文集：纸世界</t>
  </si>
  <si>
    <t>我的未来不是梦：你好！我是主持人</t>
  </si>
  <si>
    <t>探索奥秘世界百科丛书：探索人类发展奥秘</t>
  </si>
  <si>
    <t>才学世界：中国神秘现象</t>
  </si>
  <si>
    <t>青少年自然科普丛书：生命微观</t>
  </si>
  <si>
    <t>愿你看透世事，内心依旧温润</t>
  </si>
  <si>
    <t>鲁迅文学院·百草园文集：陌生人</t>
  </si>
  <si>
    <t>鲁迅文学院·百草园文集：血肉青铜</t>
  </si>
  <si>
    <t>中国古典名著精华：传习录</t>
  </si>
  <si>
    <t>青春美文精品集萃丛书美好童心系列：童心是发现世界的眼睛</t>
  </si>
  <si>
    <t>阳光姐姐日记：派果冻女神的幸运日</t>
  </si>
  <si>
    <t>世界五千年科技故事丛书:麦哲伦的故事</t>
  </si>
  <si>
    <t>家风门风：52栋里的故事</t>
  </si>
  <si>
    <t>新世纪美文读库：张开梦想的翅膀</t>
  </si>
  <si>
    <t>中华国学经典：诗经</t>
  </si>
  <si>
    <t>中华国学经典：梦溪笔谈</t>
  </si>
  <si>
    <t>探寻海洋的秘密丛书：海洋生物</t>
  </si>
  <si>
    <t>科学第一视野：天气（四色）</t>
  </si>
  <si>
    <t>话说中国：大风一曲振河山（上）（四色）</t>
  </si>
  <si>
    <t>中国古典名著精华：韩非子（全二册）</t>
  </si>
  <si>
    <t>2023年总署：这才是艺术赵孟頫（四色）</t>
  </si>
  <si>
    <t>枫叶集</t>
  </si>
  <si>
    <t>和谐校园文化建设读本：绚烂文化</t>
  </si>
  <si>
    <t>站在巨人肩上：从伏打谈电化学</t>
  </si>
  <si>
    <t>站在巨人肩上：从孟德尔谈细胞遗传</t>
  </si>
  <si>
    <t>校园故事会：启迪一生的民间故事</t>
  </si>
  <si>
    <t>中国十大传奇帝王</t>
  </si>
  <si>
    <t>中国传统节日（四色）</t>
  </si>
  <si>
    <t>中国古典名著精华：汉魏六朝诗</t>
  </si>
  <si>
    <t>读者文摘全集：世界上最缠绵的文学（优选天下好文章）</t>
  </si>
  <si>
    <t>记住乡愁·留给孩子们的中国民俗文化：口头传统辑（二）：白蛇传（四色）</t>
  </si>
  <si>
    <t>首师经典阅读：淘气包比比扬历险记（双色）</t>
  </si>
  <si>
    <t>身心灵魔力书系·情感丛书:影响力:天下谁人不识君</t>
  </si>
  <si>
    <t>青少年自然科普丛书：环境保护</t>
  </si>
  <si>
    <t>青少年自然科普丛书：自然生态</t>
  </si>
  <si>
    <t>清末民初文献丛刊：王弢园尺牍（精装）</t>
  </si>
  <si>
    <t>诗词里的中国故事：宋代篇</t>
  </si>
  <si>
    <t>改朝换代那些事儿丛书：三国争霸那些事儿</t>
  </si>
  <si>
    <t>民法典农村普法宣传系列连环画（第一辑）：合同编3</t>
  </si>
  <si>
    <t>记住乡愁·留给孩子们的中国民俗文化：传统节日辑（二）藏族雪顿节（四色）</t>
  </si>
  <si>
    <t>21世纪小说馆：恨枇杷</t>
  </si>
  <si>
    <t>奥妙无穷：猩猩来了（四色）</t>
  </si>
  <si>
    <t>傅雷谈艺系列悦读精赏本：世界美术名作二十讲（四色精装）</t>
  </si>
  <si>
    <t>公民读本个人编：为我唱首歌吧</t>
  </si>
  <si>
    <t>中国古典名著精华：陶渊明诗集</t>
  </si>
  <si>
    <t>中国古典名著精华：孙膑兵法</t>
  </si>
  <si>
    <t>公民读本世界编：万国之上犹有人类在</t>
  </si>
  <si>
    <t>我们的经典07：自由之书：庄子（四色）</t>
  </si>
  <si>
    <t>王淑芬怪趣校园系列:我是好人（四色）</t>
  </si>
  <si>
    <t>世界五千年科技故事丛书：居里夫人的故事</t>
  </si>
  <si>
    <t>世界五千年科技故事丛书：米秋林的故事</t>
  </si>
  <si>
    <t>世界五千年科技故事丛书：杨振宁与李政道的故事</t>
  </si>
  <si>
    <t>名著点读：三国演义（全二册）</t>
  </si>
  <si>
    <t>名校名师丛书：优秀教师一定要知道的14件事</t>
  </si>
  <si>
    <t>全民微阅读系列：天降红雪</t>
  </si>
  <si>
    <t>和谐校园文化建设读本：卢梭箴言录</t>
  </si>
  <si>
    <t>新起点美术普及教学丛书：色彩静物（四色）</t>
  </si>
  <si>
    <t>青春美文精品集萃丛书时光不老系列：时光是点石成金的魔法棒</t>
  </si>
  <si>
    <t>身心灵魔力书系·灵魂丛书：团结：众人拾柴火焰高</t>
  </si>
  <si>
    <t>首师经典阅读：孟子（双色）</t>
  </si>
  <si>
    <t>改朝换代那些事儿丛书：两晋南北朝那些事儿</t>
  </si>
  <si>
    <t>中国动物小说名家经典:最后的虎王</t>
  </si>
  <si>
    <t>建筑百科大世界丛书：楼阁建筑</t>
  </si>
  <si>
    <t>“科学心”系列丛书：40亿年风雨兼程：动物进化</t>
  </si>
  <si>
    <t>木头娃娃的旅行（四色）</t>
  </si>
  <si>
    <t>伟人的青年时代:孙中山</t>
  </si>
  <si>
    <t>我的未来不是梦：灵魂的舞者（舞蹈家）</t>
  </si>
  <si>
    <t>社交减负：快速清理无效的人际关系（双色）</t>
  </si>
  <si>
    <t>首师经典阅读:墨子（双色）</t>
  </si>
  <si>
    <t>青春的荣耀90后先锋作家二十佳作品精选：拔尖计划进清华（双色）</t>
  </si>
  <si>
    <t>和谐校园文化建设读本：培根哲言录</t>
  </si>
  <si>
    <t>永远的道德丰碑：向警予</t>
  </si>
  <si>
    <t>阅读新潮流当代闪小说名家名作：依旧是太阳</t>
  </si>
  <si>
    <t>奥妙无穷：妙手回春的医学（四色）</t>
  </si>
  <si>
    <t>科学新视野：灵活精悍冲锋枪大比武（四色）</t>
  </si>
  <si>
    <t>鲁迅文学院.百草园文集：像树一样飞翔</t>
  </si>
  <si>
    <t>全民微阅读系列：母爱的存单</t>
  </si>
  <si>
    <t>全民微阅读系列：紫桑葚</t>
  </si>
  <si>
    <t>永远的道德丰碑：邹前方</t>
  </si>
  <si>
    <t>中外教育名著导读书系：马卡连柯教育名著导读</t>
  </si>
  <si>
    <t>“科学心”系列丛书：遨游蔚蓝：海洋生态揭秘</t>
  </si>
  <si>
    <t>青少年必读丛书:金银岛</t>
  </si>
  <si>
    <t>畅销全球的成功励志经典:永恒的处世之道（双色）</t>
  </si>
  <si>
    <t>校园幽默文学馆：黑白精灵</t>
  </si>
  <si>
    <t>和谐校园文化建设读本：萨特哲言录</t>
  </si>
  <si>
    <t>探寻海洋的秘密丛书：海洋舰船</t>
  </si>
  <si>
    <t>破译科学系列：探索自然界的神秘现象</t>
  </si>
  <si>
    <t>建筑科普馆: 传承久远的古塔建筑（四色）</t>
  </si>
  <si>
    <t>才学世界：地球文明壮观</t>
  </si>
  <si>
    <t>才学世界：新编中外名著导读</t>
  </si>
  <si>
    <t>青春舞步</t>
  </si>
  <si>
    <t>鲁迅文学院·百草园文集：未来的前妻</t>
  </si>
  <si>
    <t>鲁迅文学院·百草园文集：北京鸡叫</t>
  </si>
  <si>
    <t>蛟龙入海：深海探测新深度（四色）</t>
  </si>
  <si>
    <t>畅销全球的成功励志经典：高调做事低调做人（双色）</t>
  </si>
  <si>
    <t>人生不言败：普京的实力法则</t>
  </si>
  <si>
    <t>畅销全球的成功励志经典：一生的忠告（双色）</t>
  </si>
  <si>
    <t>全民微阅读系列：花痴</t>
  </si>
  <si>
    <t>给自己时光</t>
  </si>
  <si>
    <t>和谐校园文化建设读本：教学与考试</t>
  </si>
  <si>
    <t>2023年总署：指尖上的舞蹈</t>
  </si>
  <si>
    <t>青少年自然科普丛书：名山异洞</t>
  </si>
  <si>
    <t>世界五千年科技故事丛书：大胆革新的元代医学家：朱丹溪的故事</t>
  </si>
  <si>
    <t>世界五千年科技故事丛书：中国的狄德罗：宋应星的故事</t>
  </si>
  <si>
    <t>走进大自然丛书：大自然的变迁</t>
  </si>
  <si>
    <t>中国现代文学发展史与当代阐释</t>
  </si>
  <si>
    <t>周锐幽默系列：一觉睡了一千年</t>
  </si>
  <si>
    <t>永远的道德丰碑：杨子荣</t>
  </si>
  <si>
    <t>文化博览丛书·科学卷：图说寻找外星生命（四色）</t>
  </si>
  <si>
    <t>中华青少年科学博览丛书·科学卷：图说神奇的激光武器（四色）</t>
  </si>
  <si>
    <t>五彩校园文化艺术活动丛书：校园媒体类活动指导手册（双色）</t>
  </si>
  <si>
    <t>破译科学系列：拨开自然界未解的迷雾</t>
  </si>
  <si>
    <t>教师公文包教师必备知识丛书：教海采珠</t>
  </si>
  <si>
    <t>全民微阅读系列：那样美好</t>
  </si>
  <si>
    <t>课里课外新阅读：充满想象的艺术故事（四色）</t>
  </si>
  <si>
    <t>苹果文丛：天堂的纳税人</t>
  </si>
  <si>
    <t>中国通史故事：传疑时代·夏·商·西周（约170万年前-公元前771年）（四色）</t>
  </si>
  <si>
    <t>破译科学系列：华夏五千年历史解密</t>
  </si>
  <si>
    <t>破译科学系列：人类神秘现象大揭秘</t>
  </si>
  <si>
    <t>轻松读懂世界史</t>
  </si>
  <si>
    <t>历朝通俗演义：后汉演义3：三国鼎立</t>
  </si>
  <si>
    <t>所有的磨砺都将成为未来生动的伏笔</t>
  </si>
  <si>
    <t>破译科学系列：揭秘中国历史文化谜团</t>
  </si>
  <si>
    <t>世界五千年科技故事丛书：氢弹之父：贝采里乌斯</t>
  </si>
  <si>
    <t>世界五千年科技故事丛书：中国铁路之父：詹天佑的故事</t>
  </si>
  <si>
    <t>我的世界·史蒂夫冒险系列10：下界探险</t>
  </si>
  <si>
    <t>忠恕篇</t>
  </si>
  <si>
    <t>太空第一课：解密人造航天器（四色）</t>
  </si>
  <si>
    <t>奇妙的自然现象丛书：气象知识</t>
  </si>
  <si>
    <t>人生大学讲堂书系：哲学与人生：感悟人生的指南</t>
  </si>
  <si>
    <t>中等生的突围</t>
  </si>
  <si>
    <t>飞向太空系列：星际之门.太空探险科幻电影赏析</t>
  </si>
  <si>
    <t>全民微阅读系列：命运敲门声</t>
  </si>
  <si>
    <t>全民微阅读系列：遇见</t>
  </si>
  <si>
    <t>五彩校园文化艺术活动丛书：校园曲艺类活动指导手册（双色）</t>
  </si>
  <si>
    <t>破译科学系列：人类未解之谜</t>
  </si>
  <si>
    <t>世界五千年科技故事丛书：诺贝尔奖的故事</t>
  </si>
  <si>
    <t>中国历代风云人物：亡国明君·崇祯帝（全二册）</t>
  </si>
  <si>
    <t>王安石评传：生前事与身后名</t>
  </si>
  <si>
    <t>传世励志经典：淡然的智者：蒋梦麟</t>
  </si>
  <si>
    <t>教师职业素养与发展规划：教师的职业生涯与规划</t>
  </si>
  <si>
    <t>中华青少年科学博览丛书.科学卷：图说陆战武器（四色）</t>
  </si>
  <si>
    <t>中华青少年科学文化博览丛书·科学技术卷：图说高科技与现代交通（四色）</t>
  </si>
  <si>
    <t>读好书系列：孝经（四色）</t>
  </si>
  <si>
    <t>世界五千年科技故事丛书：莱布尼茨的故事</t>
  </si>
  <si>
    <t>世界五千年科技故事丛书：奥斯特瓦尔德的故事</t>
  </si>
  <si>
    <t>世界五千年科技故事丛书：莱伊尔的故事</t>
  </si>
  <si>
    <t>世界五千年科技故事丛书：门捷列夫的故事</t>
  </si>
  <si>
    <t>世界五千年科技故事丛书：孟德尔的故事</t>
  </si>
  <si>
    <t>典藏天下:兵器大盘点:战舰（四色）</t>
  </si>
  <si>
    <t>红色经典：东方红</t>
  </si>
  <si>
    <t>礼的教育</t>
  </si>
  <si>
    <t>我发现了奥秘：世界上最最前卫的未来科技（四色）</t>
  </si>
  <si>
    <t>教师用书系列：照亮孩子的心</t>
  </si>
  <si>
    <t>苹果文丛 ：鱼缸中的一个少年</t>
  </si>
  <si>
    <t>中国古典名著精华：诗经</t>
  </si>
  <si>
    <t>消失的乡村</t>
  </si>
  <si>
    <t>黄振荣传</t>
  </si>
  <si>
    <t>无处不在的科学丛书：成语中的科学</t>
  </si>
  <si>
    <t>奇妙的自然现象丛书：雷电颂</t>
  </si>
  <si>
    <t>中国古典名著精华：三国志</t>
  </si>
  <si>
    <t>科学在你身边系列：让你大开眼界的科学奇迹</t>
  </si>
  <si>
    <t>和谐校园文化建设读本：园林掠影</t>
  </si>
  <si>
    <t>历朝通俗演义：后汉演义1：东汉中兴</t>
  </si>
  <si>
    <t>影像青少版：驯鹿丛林（四色）</t>
  </si>
  <si>
    <t>朵云文库·学术经典：印学史（双色）</t>
  </si>
  <si>
    <t>沧桑变幻里，你依然是你</t>
  </si>
  <si>
    <t>新世纪青少年艺术素质培养:实用单双簧管基础与入门</t>
  </si>
  <si>
    <t>破译科学系列：世界千古之谜大揭秘</t>
  </si>
  <si>
    <t>世界五千年科技故事丛书：中华医圣：张仲景的故事</t>
  </si>
  <si>
    <t>图解天下名人丛书:凡·高</t>
  </si>
  <si>
    <t>教师职业素养与发展规划：教师必备的法律手册</t>
  </si>
  <si>
    <t>中国文化知识文库：中国民族（二）</t>
  </si>
  <si>
    <t>科学带你去旅行：遨游动物王国20天（四色）</t>
  </si>
  <si>
    <t>走进大自然丛书：大自然趣闻</t>
  </si>
  <si>
    <t>走进化学世界丛书：有趣的化学实验</t>
  </si>
  <si>
    <t>青少年科普百科文库：水下生物大观</t>
  </si>
  <si>
    <t>世界名人非产之路：文艺复兴最完美的代表-达·芬奇（双色）</t>
  </si>
  <si>
    <t>经典文学名著金库：伊索寓言（双色）</t>
  </si>
  <si>
    <t>中华精神家园：梨园谱系：苏沪大戏：江苏上海戏曲与艺术</t>
  </si>
  <si>
    <t>有趣儿</t>
  </si>
  <si>
    <t>与法同行丛书：我们身边的法律</t>
  </si>
  <si>
    <t>认识地震丛书：学校安全与地震</t>
  </si>
  <si>
    <t>图解天下名人丛书：俾斯麦</t>
  </si>
  <si>
    <t>通识简说科学系列：简说地质学：探矿寻宝话沧桑（四色）</t>
  </si>
  <si>
    <t>科学在你身边系列：让你增长见识的科学趣闻</t>
  </si>
  <si>
    <t>中华精神家园：自然遗产：植物王国：国家保护的野生植物</t>
  </si>
  <si>
    <t>中国古典名著精华：管子（全二册）</t>
  </si>
  <si>
    <t>吕思勉史学名著 ：中国文化史</t>
  </si>
  <si>
    <t>飞向太空系列：壮志凌云宵：载人航天器的故事</t>
  </si>
  <si>
    <t>学生时代应该知道的60条成长箴言</t>
  </si>
  <si>
    <t>漫画版中国传统社会生活：节日风尚：文化的记忆（双色）</t>
  </si>
  <si>
    <t>人生大学榜样讲堂：探索英雄的传奇故事</t>
  </si>
  <si>
    <t>全民微阅读系列：草原一夜</t>
  </si>
  <si>
    <t>地理可以这样学（四色）</t>
  </si>
  <si>
    <t>话说中国：创世在东方下（四色）</t>
  </si>
  <si>
    <t>图说福建：闽戏小记（四色）</t>
  </si>
  <si>
    <t>中国当代获奖作家作品联展：像一片叶子一样成长（双色）</t>
  </si>
  <si>
    <t>科普知识馆：令人向往的著名学府（四色）</t>
  </si>
  <si>
    <t>教师用书系列：素养与语文：大都市环境中的素养语文实践</t>
  </si>
  <si>
    <t>探索奥秘世界百科丛书：探索中华历史奥秘</t>
  </si>
  <si>
    <t>话说中国：大唐气象(下)（四色）</t>
  </si>
  <si>
    <t>首师经典阅读：洋葱头历险记（双色）</t>
  </si>
  <si>
    <t>不一样的超级百科书：超精彩的历史故事II</t>
  </si>
  <si>
    <t>与文学名家对话：中国当代获奖作家作品联展：乡村，颠覆的记忆（双色）</t>
  </si>
  <si>
    <t>典藏天下：兵器大盘点：冲锋枪（四色）</t>
  </si>
  <si>
    <t>全面微阅读系列：收获反面</t>
  </si>
  <si>
    <t>中国古典名著精华：袁氏世范</t>
  </si>
  <si>
    <t>站在巨人肩上：从达尔文谈生物进化</t>
  </si>
  <si>
    <t>自然传奇丛书：远离寄生虫</t>
  </si>
  <si>
    <t>环保进行时丛书：环保从我做起</t>
  </si>
  <si>
    <t>校园故事会：警示一生的成语故事</t>
  </si>
  <si>
    <t>全民阅读体育知识读本：摔跤：世界上最早的竞技</t>
  </si>
  <si>
    <t>新华人文修养丛书：中国瓷器简明读本（双色）</t>
  </si>
  <si>
    <t>名校名师丛书：教师应该和能够做到的</t>
  </si>
  <si>
    <t>教师用书系列：信息化课堂·大数据时代中的课堂技术改造</t>
  </si>
  <si>
    <t>和谐校园文化建设读本：罗斯福政言录</t>
  </si>
  <si>
    <t>和谐校园文化建设读本：诺贝尔奖获得者传略</t>
  </si>
  <si>
    <t>历史就是这么有趣：史上了不得的名臣名将（四色）</t>
  </si>
  <si>
    <t>站在巨人肩上：从居里夫人谈放射化学</t>
  </si>
  <si>
    <t>中国古典名著精华：贾岛诗集</t>
  </si>
  <si>
    <t>学生万有文库：爱的教育</t>
  </si>
  <si>
    <t>蛋糕：历史的滋味</t>
  </si>
  <si>
    <t>改朝换代那些事儿丛书：五代十国那些事儿</t>
  </si>
  <si>
    <t>站在巨人肩上：从哈维谈动植物生理</t>
  </si>
  <si>
    <t>21世纪小说馆：在告别式上</t>
  </si>
  <si>
    <t>畅销全球的成功励志经典：卡耐基经典商务礼仪全集（双色）</t>
  </si>
  <si>
    <t>中国古典名著精华：李白诗集</t>
  </si>
  <si>
    <t>典藏天下：兵器大盘点：手枪(四色)</t>
  </si>
  <si>
    <t>中国教师丛书：班主任工作技巧</t>
  </si>
  <si>
    <t>和谐校园文化建设读本：论教育财政</t>
  </si>
  <si>
    <t>校园故事会：智勇一生的发现故事</t>
  </si>
  <si>
    <t>辫子姐姐心灵花园: 我可以抱你么，宝贝</t>
  </si>
  <si>
    <t>中国长篇小说：出路</t>
  </si>
  <si>
    <t>改朝换代那些事儿丛书：宋末元初那些事儿</t>
  </si>
  <si>
    <t>站在巨人肩上：从汤姆生谈粒子物理学</t>
  </si>
  <si>
    <t>中华国学传世浩典:孟子·中庸（四色）</t>
  </si>
  <si>
    <t>世界五千年科技故事丛书：魂系祖国好河山：徐霞客的故事</t>
  </si>
  <si>
    <t>中华文史大观：二十五史故事（全二册）（四色）</t>
  </si>
  <si>
    <t>鲁迅文学院.百草园文集：散落的书叶</t>
  </si>
  <si>
    <t>青少年万有书系最应该知道的为什么系列：优秀青少年最应该知道的为什么·生物卷（四色）</t>
  </si>
  <si>
    <t>艾森豪威尔传</t>
  </si>
  <si>
    <t>探寻海洋的秘密丛书：海洋战争</t>
  </si>
  <si>
    <t>诗词里的中国故事：元明清篇</t>
  </si>
  <si>
    <t>全民微阅读系列：幸福的高度</t>
  </si>
  <si>
    <t>全民微阅读系列：纸上的百合花</t>
  </si>
  <si>
    <t>艺术100中国艺术经典</t>
  </si>
  <si>
    <t>记住乡愁：古诗赏析（四色）</t>
  </si>
  <si>
    <t>陈忠实的蝶变</t>
  </si>
  <si>
    <t>建筑科普馆：气势恢宏的宫殿建筑（四色）</t>
  </si>
  <si>
    <t>建筑科普管：布局讲究的陵墓建筑（四色）</t>
  </si>
  <si>
    <t>建筑科普管：结构奇巧的楼阁建筑（四色）</t>
  </si>
  <si>
    <t>全民阅读体育知识读本：跆拳道：脚上的艺术</t>
  </si>
  <si>
    <t>青少年自然科普丛书：动物与人</t>
  </si>
  <si>
    <t>全民阅读体育知识读本：帆船帆板：运用自然的智慧</t>
  </si>
  <si>
    <t>全民阅读体育知识读本：游泳：水中之舞</t>
  </si>
  <si>
    <t>和谐校园文化建设读本：如何培养学生的创新能力</t>
  </si>
  <si>
    <t>全民微阅读系列：茄庄往事</t>
  </si>
  <si>
    <t>和谐校园文化建设读本：论印度教育</t>
  </si>
  <si>
    <t>和谐校园文化建设读本：校长实用手册</t>
  </si>
  <si>
    <t>探寻海洋的秘密丛书：海洋灾难</t>
  </si>
  <si>
    <t>全民阅读体育知识读本：赛跑：比位移速度的运动</t>
  </si>
  <si>
    <t>鲁迅文学院百草园文集：寻找女儿的美华</t>
  </si>
  <si>
    <t>和谐校园文化建设读本：勤俭节约</t>
  </si>
  <si>
    <t>和谐校园文化建设读本：论社会教育</t>
  </si>
  <si>
    <t>建筑科普馆：艺术天堂的寺庙建筑（四色）</t>
  </si>
  <si>
    <t>全民阅读体育知识读本：篮球：巨人的游戏</t>
  </si>
  <si>
    <t>全民阅读体育知识读本：国际象棋：思想和意志的较量</t>
  </si>
  <si>
    <t>世界五千年科技故事丛书：第谷和开普勒的故事</t>
  </si>
  <si>
    <t>中华传统文化核心读本：贞观政要全集（双色）</t>
  </si>
  <si>
    <t>站在巨人肩上：从法拉第谈磁物理学</t>
  </si>
  <si>
    <t>建筑百科大世界丛书：桥梁建筑</t>
  </si>
  <si>
    <t>记住乡愁·留给孩子们的中国民俗文化：口头传统辑（一）：济公传说（四色）</t>
  </si>
  <si>
    <t>世界五千年科技故事丛书：科学的迷雾：外星人与飞碟的故事</t>
  </si>
  <si>
    <t>烽火游戏Ⅰ:战争学徒</t>
  </si>
  <si>
    <t>2023年总署：蝶瓣兰</t>
  </si>
  <si>
    <t>中华青少年科学文化博览丛书·文化卷：图说世界著名瀑布（四色）</t>
  </si>
  <si>
    <t>中华青少年科学文化博览丛书：图说轨道上的快跑能手：火车（四色）</t>
  </si>
  <si>
    <t>全民健身计划系列丛书：足球（四色）</t>
  </si>
  <si>
    <t>大人物小故事丛书：大人物小故事：思想家</t>
  </si>
  <si>
    <t>才学世界：追溯古文明</t>
  </si>
  <si>
    <t>青少年自然科普丛书：气象万千</t>
  </si>
  <si>
    <t>坚守与创新：传统文化与数学文化的融合</t>
  </si>
  <si>
    <t>快乐在诗词中飞翔</t>
  </si>
  <si>
    <t>全民微阅读系列：左右人生</t>
  </si>
  <si>
    <t>话说中国：新世纪的曙光（上）（四色）</t>
  </si>
  <si>
    <t>全民健身计划系列丛书：羽毛球（四色）</t>
  </si>
  <si>
    <t>建筑科普馆：别有洞天的园林建筑（四色）</t>
  </si>
  <si>
    <t>中国古典名著精华：贺铸词</t>
  </si>
  <si>
    <t>世界五千年科技故事丛书：科赫的故事</t>
  </si>
  <si>
    <t>核心价值观的故事丛书：核心价值观百场讲坛（第一辑）</t>
  </si>
  <si>
    <t>中华国学传世浩典:唐宋八大家（四色）</t>
  </si>
  <si>
    <t>话说中国：枪炮轰鸣下的尊严（上）（四色）</t>
  </si>
  <si>
    <t>建筑科普馆: 异彩纷呈的民居建筑（四色）</t>
  </si>
  <si>
    <t>全民阅读体育知识读本：滑冰：技巧与艺术的结合</t>
  </si>
  <si>
    <t>中华文史大观：史记故事（全二册）（四色）</t>
  </si>
  <si>
    <t>全民微阅读系列：一只从水井跳出的青蛙</t>
  </si>
  <si>
    <t>破译科学系列：揭秘地球宝藏之谜</t>
  </si>
  <si>
    <t>全民阅读体育知识读本：举重：大力士的游戏</t>
  </si>
  <si>
    <t>青少年自然科普丛书：江河博览</t>
  </si>
  <si>
    <t>中国教师丛书：教师教态变化的技巧</t>
  </si>
  <si>
    <t>校园好声音音乐普及系列丛书：电子琴入门一本通</t>
  </si>
  <si>
    <t>畅销全球的成功励志经典:哈佛家训大全集（双色）</t>
  </si>
  <si>
    <t>青春励志系列：感恩：那超越生命的爱</t>
  </si>
  <si>
    <t>破译科学系列：古墓探秘</t>
  </si>
  <si>
    <t>畅销全球的成功励志经典:孔子的智慧（双色）</t>
  </si>
  <si>
    <t>记住乡愁·留给孩子们的中国民俗文化：口头传统辑（二）：梁祝传说（四色）</t>
  </si>
  <si>
    <t>记住乡愁·留给孩子们的中国民俗文化：口头传统辑（二）：牛郎织女的传说（四色）</t>
  </si>
  <si>
    <t>蒙哥马利作品精选3：艾米莉的美梦</t>
  </si>
  <si>
    <t>引领青少年成长的必读故事丛书：出口成章的成语故事</t>
  </si>
  <si>
    <t>引领青少年成长的必读故事丛书：终生受益的古训故事</t>
  </si>
  <si>
    <t>探索学科科学奥秘丛书：探索地理的奥秘</t>
  </si>
  <si>
    <t>新能源家族丛书：电力</t>
  </si>
  <si>
    <t>专业导演教你拍好短视频</t>
  </si>
  <si>
    <t>伟人成功故事：世界大科学家成功故事（四色）</t>
  </si>
  <si>
    <t>最好看的军事百科：战机（四色）</t>
  </si>
  <si>
    <t>青少年精品故事丛书：感人泪下的动物故事</t>
  </si>
  <si>
    <t>青少年艺术培养丛书：青少年必知的世界著名交响乐曲</t>
  </si>
  <si>
    <t>探索学科科学奥秘从书：探索植物的奥秘</t>
  </si>
  <si>
    <t>苹果文丛 ：有青草环抱的房间</t>
  </si>
  <si>
    <t>中华青少年科学文化博览丛书.文化卷:图说世界著名湖泊（四色）</t>
  </si>
  <si>
    <t>破译科学系列：探秘太阳系未解之谜</t>
  </si>
  <si>
    <t>宗白华美学思想的佛学渊源</t>
  </si>
  <si>
    <t>科学第一视野：时间（四色）</t>
  </si>
  <si>
    <t>科学第一视野：机器人（四色）</t>
  </si>
  <si>
    <t>大猎帮</t>
  </si>
  <si>
    <t>鲁迅文学院精品文丛：恰同学芳华：异性相吸</t>
  </si>
  <si>
    <t>中华青少年科学文化博览丛书：科学技术卷：图说令人难解的科学之谜（四色）</t>
  </si>
  <si>
    <t>“四案一构”教学模式</t>
  </si>
  <si>
    <t>校园好声音音乐普及系列丛书：电贝司入门一本通</t>
  </si>
  <si>
    <t>世界五千年科技故事丛书:尼尔斯玻尔的故事</t>
  </si>
  <si>
    <t>世界五千年科技故事丛书：窥天地之奥：张衡的故事</t>
  </si>
  <si>
    <t>现代文学名家名篇：老舍小说名篇</t>
  </si>
  <si>
    <t>安全与国防教育</t>
  </si>
  <si>
    <t>百年新诗百部典藏:弧线</t>
  </si>
  <si>
    <t>传奇总统：肯尼迪（四色）</t>
  </si>
  <si>
    <t>青少年自然科普丛书：地球万象</t>
  </si>
  <si>
    <t>青少年自然科普丛书：动物天地</t>
  </si>
  <si>
    <t>辫子姐姐心灵花园：找呀找呀找朋友</t>
  </si>
  <si>
    <t>鲁迅作品精选---鲁迅小说全集</t>
  </si>
  <si>
    <t>历史的天空：历史上著名的文学家（四色）</t>
  </si>
  <si>
    <t>走向海洋丛书：海洋环保与海灾防范</t>
  </si>
  <si>
    <t>这世界没有与生俱来的优秀</t>
  </si>
  <si>
    <t>趣味发明与实践：青少年科技知识博览（双色）</t>
  </si>
  <si>
    <t>科学全知道：爱因斯坦的探索之旅</t>
  </si>
  <si>
    <t>荣耀新美文：冷雨扑少年</t>
  </si>
  <si>
    <t>百年新诗百部典藏:冯至诗选</t>
  </si>
  <si>
    <t>百年新诗百部典藏:徐志摩诗选</t>
  </si>
  <si>
    <t>发现物种起源：达尔文（四色）</t>
  </si>
  <si>
    <t>征服者：亚历山大（四色）</t>
  </si>
  <si>
    <t>伟大的祖国伴我成长：心中的祖国（四色）</t>
  </si>
  <si>
    <t>2023年总署故事里的中国印象：我为祖国代言</t>
  </si>
  <si>
    <t>中华青少年科学文化博览丛书：文化卷·图说世界著名遗址（四色）</t>
  </si>
  <si>
    <t>满分学生都在玩的课外游戏：侦探推理游戏</t>
  </si>
  <si>
    <t>山东省中华诗文教育学会重点推荐读本:中华经典诗文诵读 八</t>
  </si>
  <si>
    <t>美国之父：华盛顿（四色）</t>
  </si>
  <si>
    <t>百年新诗百部典藏:胡适诗选</t>
  </si>
  <si>
    <t>乐圣：贝多芬（四色）</t>
  </si>
  <si>
    <t>阅读悦成长:大风泱泱（16-18岁）（四色）</t>
  </si>
  <si>
    <t>中华文明丛书：话说长城</t>
  </si>
  <si>
    <t>2500常用字字谜解析</t>
  </si>
  <si>
    <t>世界科普巨匠经典译丛第一辑：趣味几何学（双色）</t>
  </si>
  <si>
    <t>世界科普巨匠经典译丛第一辑：趣味物理学问答（双色）</t>
  </si>
  <si>
    <t>青少年求知文库:多彩校园</t>
  </si>
  <si>
    <t>百科全书：牛顿（四色）</t>
  </si>
  <si>
    <t>记住乡愁·留给孩子们的中国民俗文化：传统营造辑：四合院的礼俗（四色）</t>
  </si>
  <si>
    <t>走进马克思书房：小故事大思政</t>
  </si>
  <si>
    <t>一个人的义无反顾</t>
  </si>
  <si>
    <t>你应该具备的：民俗知识</t>
  </si>
  <si>
    <t>科学充电站：数码时代最强音（双色）</t>
  </si>
  <si>
    <t>异国的芬芳：比利时短篇小说集：孤独者</t>
  </si>
  <si>
    <t>航空传奇</t>
  </si>
  <si>
    <t>莎士比亚戏剧集：科里奥兰纳斯 裘力斯·凯撒</t>
  </si>
  <si>
    <t>校园数字化 （全二册）</t>
  </si>
  <si>
    <t>中国文化趣闻（上下册）</t>
  </si>
  <si>
    <t>数学家传奇丛书：无穷统帅康托尔</t>
  </si>
  <si>
    <t>中华国学经典：世说新语</t>
  </si>
  <si>
    <t>伟人的青少年时代：列 宁</t>
  </si>
  <si>
    <t>青少年自然科普丛书：人类探险</t>
  </si>
  <si>
    <t>青少年自然科普丛书：飞瀑涌泉</t>
  </si>
  <si>
    <t>红书坊课外阅读：以读促写社会骗：世界很小也很大</t>
  </si>
  <si>
    <t>宇宙揭秘</t>
  </si>
  <si>
    <t>绚烂韶华：仓夷评传</t>
  </si>
  <si>
    <t>周锐幽默系列：要不要买一个岛</t>
  </si>
  <si>
    <t>看见天峨（四色）</t>
  </si>
  <si>
    <t>怎么办课外系列丛书：劳动中遇到这些问题该怎么办</t>
  </si>
  <si>
    <t>边玩边学丛书：边玩边学历史</t>
  </si>
  <si>
    <t>课本上学不到de化学 1（四色）</t>
  </si>
  <si>
    <t>中国文学名家精品:朱湘诗歌精品（双色）</t>
  </si>
  <si>
    <t>博物之旅：大自然的杰作：地理奇观（四色）</t>
  </si>
  <si>
    <t>教育部推荐：瓦尔登湖</t>
  </si>
  <si>
    <t>假如给我三天光明:海伦·凯勒自传</t>
  </si>
  <si>
    <t>当我懂你时，你却老了</t>
  </si>
  <si>
    <t>人间四月天的刹那芳华:林徽因传</t>
  </si>
  <si>
    <t>朱自清散文（精选）</t>
  </si>
  <si>
    <t>茶经：续茶经</t>
  </si>
  <si>
    <t>学生课外阅读经典：呼兰河传</t>
  </si>
  <si>
    <t>现代文学名家名篇：萧红散文名篇</t>
  </si>
  <si>
    <t>接纳不完美的自己，做内心强大的女人</t>
  </si>
  <si>
    <t>校园经典十万个为什么第六版：生活大爆炸（四色）</t>
  </si>
  <si>
    <t>历史的记忆：文化与自然遗产博览2</t>
  </si>
  <si>
    <t>艺术体操：入门与鉴赏</t>
  </si>
  <si>
    <t>百年新诗百部典藏:刘半农诗选</t>
  </si>
  <si>
    <t>哈姆雷特</t>
  </si>
  <si>
    <t>青少年百科系列丛书：唐诗宋词三百首（四色）</t>
  </si>
  <si>
    <t>你应该具备的：语言文学知识</t>
  </si>
  <si>
    <t>掷骰子就能创作出华尔兹吗：形形色色的科学冷知识（四色）</t>
  </si>
  <si>
    <t>历朝通俗演义：两晋演义3：刘裕代晋</t>
  </si>
  <si>
    <t>世界科普经典译丛第六辑：越玩越开窍的趣味数学迷宫</t>
  </si>
  <si>
    <t>世界科普巨匠经典译丛第一辑：趣味物理实验（双色）</t>
  </si>
  <si>
    <t>中国故事：中国智慧故事（双色）</t>
  </si>
  <si>
    <t>博物之旅强筋健体的运动：体育竞技（四色）</t>
  </si>
  <si>
    <t>博物之旅：地球村公民：动物大家庭（四色）</t>
  </si>
  <si>
    <t>历朝通俗演义：清史演义1：康乾盛世</t>
  </si>
  <si>
    <t>励志图书馆：闯王渡黄河(四色）</t>
  </si>
  <si>
    <t>世界科普巨匠经典译丛第二辑：自然的玄机</t>
  </si>
  <si>
    <t>世界科普巨匠经典译丛第二辑：趣味化学</t>
  </si>
  <si>
    <t>我的青春我的梦：秋：你是我唱给自己听的歌</t>
  </si>
  <si>
    <t>我的青春我的梦：夏：盛开在青春的白莲</t>
  </si>
  <si>
    <t>启动幸福的九把钥匙</t>
  </si>
  <si>
    <t>全民微阅读系列：半个月亮爬上来</t>
  </si>
  <si>
    <t>历朝通俗演义：元史演义1：入主中原</t>
  </si>
  <si>
    <t>发现中国印记系列丛书：师法造化夺天工：绘画（四色）</t>
  </si>
  <si>
    <t>北京少年儿童出版社</t>
  </si>
  <si>
    <t>中国古典名著精华：孟郊诗集</t>
  </si>
  <si>
    <t>中国古典名著精华：战国策</t>
  </si>
  <si>
    <t>世界科普巨匠经典译丛第六辑：越玩越聪明的萨姆·劳埃德思维游戏（上）</t>
  </si>
  <si>
    <t>“辅国良臣”系列:正气凛然:海瑞</t>
  </si>
  <si>
    <t>生活赐我以痛，我将报之以歌：再生</t>
  </si>
  <si>
    <t>约定</t>
  </si>
  <si>
    <t>创造和谐的大自然·自然保护区2</t>
  </si>
  <si>
    <t>青少年阅读文库.十大科学家丛书：十大物理学家</t>
  </si>
  <si>
    <t>青少年阅读文库.十大科学家丛书：中国当代十大科学家</t>
  </si>
  <si>
    <t>中外战争传奇丛书：劈波斩浪逐荷夷：郑成功收复台湾</t>
  </si>
  <si>
    <t>社会主义核心价值观成语故事读本：敬业（四色）</t>
  </si>
  <si>
    <t>小巨人皮特：孩子，激发你看不见的潜能（四色）</t>
  </si>
  <si>
    <t>鲁迅文学院文丛：恰同学芳华：喊魂</t>
  </si>
  <si>
    <t>科学原来如此：瞧，我们的身体不神秘</t>
  </si>
  <si>
    <t>五彩校园文化艺术活动丛书：校园收藏类活动指导手册（双色）</t>
  </si>
  <si>
    <t>吉林出版集团股份有限责任公司</t>
  </si>
  <si>
    <t>冰心奖获奖作家原创书系：沿途（四色）</t>
  </si>
  <si>
    <t>博物之旅：身体密码：人体漫游（四色）</t>
  </si>
  <si>
    <t>博物之旅：智慧点亮生活：科学发明(四色)</t>
  </si>
  <si>
    <t>最令学生着迷的百科全景：人类历史上100个伟大发明（四色）</t>
  </si>
  <si>
    <t>孤独是好的</t>
  </si>
  <si>
    <t>历朝通俗演义：明史演义2：弘治中兴</t>
  </si>
  <si>
    <t>中国精神我们的故事：深潜院士：蛟龙号总设计师徐芑南的故事</t>
  </si>
  <si>
    <t>商晓娜暖心阅读：如果远方有奇迹</t>
  </si>
  <si>
    <t>商晓娜暖心阅读：抬起头来要微笑</t>
  </si>
  <si>
    <t>世界科普巨匠经典译丛第六辑：越玩越开窍的数学游戏大观·上</t>
  </si>
  <si>
    <t>孝经今注今释</t>
  </si>
  <si>
    <t>历朝通俗演义：宋史演义2：靖康之难</t>
  </si>
  <si>
    <t>全民微阅读系列：不喜欢春天的女孩</t>
  </si>
  <si>
    <t>全民微阅读系列：天下无骗</t>
  </si>
  <si>
    <t>全民微阅读系列：一个人的车站</t>
  </si>
  <si>
    <t>社会主义核心价值观成语故事读：自由（四色）</t>
  </si>
  <si>
    <t>世界科普巨匠经典译丛第二辑：玻璃的故事</t>
  </si>
  <si>
    <t>诡道角逐：世界经典战争骗局</t>
  </si>
  <si>
    <t>青少年走近伟人丛书传记故事：列宁</t>
  </si>
  <si>
    <t>学生最爱的科普书：地球上的江河海洋</t>
  </si>
  <si>
    <t>学生最喜爱的科普书：地球上的火山峡谷</t>
  </si>
  <si>
    <t>不畏将来，不念过去，活在当下</t>
  </si>
  <si>
    <t>认知迭代：在复杂世界中找到正确思考的逻辑</t>
  </si>
  <si>
    <t>青少年百科：中国国家地理青少年图文版（四色）</t>
  </si>
  <si>
    <t>天下未武（长篇小说）</t>
  </si>
  <si>
    <t>协和医生答疑丛书：甲状腺功能亢进310个怎么办（第3版）</t>
  </si>
  <si>
    <t>古代名家小楷：黄庭坚·金刚经</t>
  </si>
  <si>
    <t>科学原来如此：咦，现代科学好神奇（四色）</t>
  </si>
  <si>
    <t>成功不是击败别人而是改变自己</t>
  </si>
  <si>
    <t>生活的文化和文化的生活</t>
  </si>
  <si>
    <t>姑娘，你要学会经营自己</t>
  </si>
  <si>
    <t>吴淡如：说话的艺术</t>
  </si>
  <si>
    <t>丝绸之路丛书：秦岭书</t>
  </si>
  <si>
    <t>暗香盈袖</t>
  </si>
  <si>
    <t>为你抵挡世界的风雪</t>
  </si>
  <si>
    <t>名家书札里的故事（插图）</t>
  </si>
  <si>
    <t>苏州大学出版社</t>
  </si>
  <si>
    <t>课本背后的故事：好玩的英语（双色）</t>
  </si>
  <si>
    <t>课本背后的故事：神秘的化学（双色）</t>
  </si>
  <si>
    <t>读者丛书:在一个时代里行走</t>
  </si>
  <si>
    <t>读者丛书：大时代下的生活叙事</t>
  </si>
  <si>
    <t>读者丛书：飞翔，是我的姿态</t>
  </si>
  <si>
    <t>读者丛书：青春打滚的季节</t>
  </si>
  <si>
    <t>人生菜单上的选择</t>
  </si>
  <si>
    <t>读者丛书：春暖花开的日子</t>
  </si>
  <si>
    <t>读者丛书：遇见你，真好</t>
  </si>
  <si>
    <t>福尔摩斯探案集：新探案</t>
  </si>
  <si>
    <t>中国古代礼仪（传统民俗文化）</t>
  </si>
  <si>
    <t>福尔摩斯探案集:回忆录2</t>
  </si>
  <si>
    <t>软银孙正义</t>
  </si>
  <si>
    <t>那些稀奇古怪的冷知识</t>
  </si>
  <si>
    <t>福尔摩斯探案集：恐怖谷</t>
  </si>
  <si>
    <t>福尔摩斯探案集：冒险史2</t>
  </si>
  <si>
    <t>福尔摩斯探案集:回忆录1</t>
  </si>
  <si>
    <t>新工业革命之路</t>
  </si>
  <si>
    <t>大数据 大战略</t>
  </si>
  <si>
    <t>创造苹果的神话乔布斯</t>
  </si>
  <si>
    <t>阿里之父:马云</t>
  </si>
  <si>
    <t>神奇的自然法则</t>
  </si>
  <si>
    <t>中国芯传奇</t>
  </si>
  <si>
    <t>共享经济大战略</t>
  </si>
  <si>
    <t>汽车帝王亨利·福特</t>
  </si>
  <si>
    <t>学校心理辅导实务丛书：怎样做好个别辅导</t>
  </si>
  <si>
    <t>学校心理辅导实务丛书：怎样运作学校心理辅导室</t>
  </si>
  <si>
    <t>创意创新创造课程设计与实施</t>
  </si>
  <si>
    <t>名家说史：中国古代明君</t>
  </si>
  <si>
    <t>中国文学佳作选:小小说卷</t>
  </si>
  <si>
    <t>罗马史纲</t>
  </si>
  <si>
    <t>大美中国：姹紫嫣红开遍--元明卷  (叁)(网上不能销售)</t>
  </si>
  <si>
    <t>上海古籍出版社</t>
  </si>
  <si>
    <t>大美中国：开时似雪谢时似雪--两宋卷(贰)</t>
  </si>
  <si>
    <t>大美中国：晚霞明处暮云重--清代卷(贰)(网上不能销售)</t>
  </si>
  <si>
    <t>互联网运营的秘密</t>
  </si>
  <si>
    <t>解码：人性与人生的悖论</t>
  </si>
  <si>
    <t>生活的科学和科学的生活</t>
  </si>
  <si>
    <t>白色晚宴</t>
  </si>
  <si>
    <t>第一现场：你不可不知的救命常识(四色)</t>
  </si>
  <si>
    <t>我们终将孤独的长大</t>
  </si>
  <si>
    <t>唯有坚持 不负梦想</t>
  </si>
  <si>
    <t>大荒纪事</t>
  </si>
  <si>
    <t>用党史讲党课</t>
  </si>
  <si>
    <t>望江南·广州好</t>
  </si>
  <si>
    <t>中国历代战争之汉末烽烟（四色）</t>
  </si>
  <si>
    <t>课本背后的故事：神奇的物理</t>
  </si>
  <si>
    <t>老舍谈写作</t>
  </si>
  <si>
    <t>中国古代关隘</t>
  </si>
  <si>
    <t>浑元翻子拳 (四色)</t>
  </si>
  <si>
    <t>丝绸之路丛书：长安寻梦</t>
  </si>
  <si>
    <t>我们为何在此：霍金香港首次讲演(精装)</t>
  </si>
  <si>
    <t>中国古代文史经典读本：关汉卿戏曲选评</t>
  </si>
  <si>
    <t>学习方法决定学习成绩</t>
  </si>
  <si>
    <t>八公分的味道</t>
  </si>
  <si>
    <t>你因见识少青春才迷茫（双色）</t>
  </si>
  <si>
    <t>一千零一叶：故事里的茶文化</t>
  </si>
  <si>
    <t>丝绸之路丛书：西部向西</t>
  </si>
  <si>
    <t>中国古代重刑主义的形成及其影响</t>
  </si>
  <si>
    <t>触摸一座城市的温度</t>
  </si>
  <si>
    <t>中国文学佳作选:短篇小说卷</t>
  </si>
  <si>
    <t>从侠道到王道：刘邦传(修订典藏本)</t>
  </si>
  <si>
    <t>爱国教育系列丛书：红日</t>
  </si>
  <si>
    <t>爱国教育系列丛书：红色娘子军</t>
  </si>
  <si>
    <t>爱国教育系列丛书：英雄儿女</t>
  </si>
  <si>
    <t>爱国教育系列丛书：党的女儿</t>
  </si>
  <si>
    <t>格里兹曼自传</t>
  </si>
  <si>
    <t>家藏文库：梁启超家书</t>
  </si>
  <si>
    <t>中国文学佳作选:散文卷</t>
  </si>
  <si>
    <t>王阳明和他的对手们</t>
  </si>
  <si>
    <t>爱国教育系列丛书：战火中的青春</t>
  </si>
  <si>
    <t>人生要靠自己成全</t>
  </si>
  <si>
    <t>宽裕的人生：21天完美收纳计划(精装)</t>
  </si>
  <si>
    <t>这个世界，终不会辜负努力的人</t>
  </si>
  <si>
    <t>不讨好别人，不将就自己</t>
  </si>
  <si>
    <t>人间失格（精装）</t>
  </si>
  <si>
    <t>愿你盛得下悲伤，也输得出力量</t>
  </si>
  <si>
    <t>玉落尘音</t>
  </si>
  <si>
    <t>人生最美是心安</t>
  </si>
  <si>
    <t>清江听风</t>
  </si>
  <si>
    <t>流水·行舟</t>
  </si>
  <si>
    <t>所有开挂的人生，都是厚积薄发</t>
  </si>
  <si>
    <t>一起长大的约定（四色）</t>
  </si>
  <si>
    <t>愿你历尽沧桑，依旧温暖善良</t>
  </si>
  <si>
    <t>爱国教育系列丛书：红孩子</t>
  </si>
  <si>
    <t>爱国教育系列丛书：洪湖赤卫队</t>
  </si>
  <si>
    <t>大美中国：万国衣冠拜冕旒--唐代卷 (叁)(网上不能销售)</t>
  </si>
  <si>
    <t>爱国教育系列丛书：铁道游击队</t>
  </si>
  <si>
    <t>大美中国：离离如星辰--魏晋卷  (叁)(网上不能销售)</t>
  </si>
  <si>
    <t>大美中国：神美隐现--史前·夏商卷(贰)(网上不能销售)</t>
  </si>
  <si>
    <t>红色爱国教育丛书：我们村里的年轻人（续）</t>
  </si>
  <si>
    <t>澳新军团中的华裔军人（1885-1919）</t>
  </si>
  <si>
    <t>认知：从感觉到思维</t>
  </si>
  <si>
    <t>成长的骄傲与烦恼</t>
  </si>
  <si>
    <t>爱国教育系列丛书：小兵张嘎</t>
  </si>
  <si>
    <t>台湾与我这些年：陈映真档案</t>
  </si>
  <si>
    <t>爱国教育系列丛书：地道战</t>
  </si>
  <si>
    <t>爱国教育系列丛书：林海雪原</t>
  </si>
  <si>
    <t>爱国教育系列丛书：平原游击队</t>
  </si>
  <si>
    <t>爱国教育系列丛书：英雄虎胆</t>
  </si>
  <si>
    <t>爱国教育系列丛书：智取华山</t>
  </si>
  <si>
    <t>爱国教育系列丛书：祖国的花朵</t>
  </si>
  <si>
    <t>红色爱国教育丛书：骆驼祥子</t>
  </si>
  <si>
    <t>爱国教育系列丛书：渡江侦查记</t>
  </si>
  <si>
    <t>爱国教育系列丛书：革命家庭</t>
  </si>
  <si>
    <t>爱国教育系列丛书：奇袭</t>
  </si>
  <si>
    <t>爱国教育系列丛书：野火春风斗古城</t>
  </si>
  <si>
    <t>爱国教育系列丛书：永不消逝的电波</t>
  </si>
  <si>
    <t>爱国教育系列丛书：中华女儿</t>
  </si>
  <si>
    <t>红色爱国教育丛书：人到中年</t>
  </si>
  <si>
    <t>爱国教育系列丛书：冰山上的来客</t>
  </si>
  <si>
    <t>爱国教育系列丛书：钢铁战士</t>
  </si>
  <si>
    <t>爱国教育系列丛书：冲破黎明前的黑暗</t>
  </si>
  <si>
    <t>爱国教育系列丛书：地雷战</t>
  </si>
  <si>
    <t>爱国教育系列丛书：羊城暗哨</t>
  </si>
  <si>
    <t>爱国教育系列丛书：董存瑞</t>
  </si>
  <si>
    <t>爱国教育系列丛书：鸡毛信</t>
  </si>
  <si>
    <t>爱国教育系列丛书：青春之歌</t>
  </si>
  <si>
    <t>爱国教育系列丛书：上甘岭</t>
  </si>
  <si>
    <t>爱国教育系列丛书：铁道卫士</t>
  </si>
  <si>
    <t>爱国教育系列丛书：51号兵站</t>
  </si>
  <si>
    <t>中外经典·文学名著 ：格列佛游记</t>
  </si>
  <si>
    <t>中外经典·文学名著:小海蒂</t>
  </si>
  <si>
    <t>中外经典·文学名著：安徒生童话</t>
  </si>
  <si>
    <t>中外经典·文学名著：汤姆·索亚历险记</t>
  </si>
  <si>
    <t>中外经典·文学名著：我的大学</t>
  </si>
  <si>
    <t>中外经典·文学名著：中外神话故事</t>
  </si>
  <si>
    <t>善者仁行：李建辉女士纪事</t>
  </si>
  <si>
    <t>你一定爱读的古怪科学</t>
  </si>
  <si>
    <t>中国历代战争之两宋烽烟（四色）</t>
  </si>
  <si>
    <t>爱国教育系列丛书：雷锋</t>
  </si>
  <si>
    <t>爱国教育系列丛书：南征北战</t>
  </si>
  <si>
    <t>国际大奖动物小说：雪原狼犬</t>
  </si>
  <si>
    <t>国际大奖动物小说：熊王</t>
  </si>
  <si>
    <t>国际大奖动物小说：雪狼传奇</t>
  </si>
  <si>
    <t>国际大奖动物小说:麦克传奇</t>
  </si>
  <si>
    <t>国际大奖动物小说：丛林历险</t>
  </si>
  <si>
    <t>中外经典·文学名著：尼尔斯骑鹅历险记</t>
  </si>
  <si>
    <t>海明威全集:乞力马扎罗山下（全二册）</t>
  </si>
  <si>
    <t>穿过河流的月光</t>
  </si>
  <si>
    <t>国际大奖动物小说：黑骏马</t>
  </si>
  <si>
    <t>穿过云层都是阳光：贾平凹文学对话录（精装）</t>
  </si>
  <si>
    <t>国际大奖动物小说:兔子坡</t>
  </si>
  <si>
    <t>深夜疑家家居(双色)</t>
  </si>
  <si>
    <t>李木匠的春天</t>
  </si>
  <si>
    <t>铁牛重现：坏种子</t>
  </si>
  <si>
    <t>异国的芬芳：法郎士经典文选--泰绮思</t>
  </si>
  <si>
    <t>销售心理学：把话说到客户心里去</t>
  </si>
  <si>
    <t>孤独力</t>
  </si>
  <si>
    <t>愿一切安好 往事不回头</t>
  </si>
  <si>
    <t>旅伴文库 : 散文精品城际阅读：玻璃栈道</t>
  </si>
  <si>
    <t>雷锋精神读本：学习雷锋好榜样</t>
  </si>
  <si>
    <t>信息时代的空天防御</t>
  </si>
  <si>
    <t>人生方与圆</t>
  </si>
  <si>
    <t>性格决定人生全集:白金珍藏版</t>
  </si>
  <si>
    <t>中国民间秘方验证大全：民间秘方与本草良方荟萃</t>
  </si>
  <si>
    <t>追凶18年</t>
  </si>
  <si>
    <t>世事年年见沧桑：东京旧事</t>
  </si>
  <si>
    <t>迷藏4：巅峰对决</t>
  </si>
  <si>
    <t>本尼迪克特·康伯巴奇：关于卷福的一切</t>
  </si>
  <si>
    <t>静静的吊钟岭</t>
  </si>
  <si>
    <t>四川民族出版社</t>
  </si>
  <si>
    <t>宜家真相:藏在沙发,蜡烛与马桶刷背后的秘密</t>
  </si>
  <si>
    <t>明（又译名：发光体）(全二册)</t>
  </si>
  <si>
    <t>《星星》历届年度诗歌奖获奖者书系:无心地看着这一切</t>
  </si>
  <si>
    <t>当代中国最具实力中青年作家作品选：黑夜给了我明亮的眼睛</t>
  </si>
  <si>
    <t>师德启思</t>
  </si>
  <si>
    <t>风物的历史</t>
  </si>
  <si>
    <t>千手千眼</t>
  </si>
  <si>
    <t>传统建筑</t>
  </si>
  <si>
    <t>过年·神的密码</t>
  </si>
  <si>
    <t>这个世界你要懂</t>
  </si>
  <si>
    <t>镇·中国复兴之基：新型城镇化四大操作模式</t>
  </si>
  <si>
    <t>尤凤伟中短篇小说选:金山寺</t>
  </si>
  <si>
    <t>海外中篇小说选：金角庄园</t>
  </si>
  <si>
    <t>别让不好意思害了你--做个敢想敢说敢做的人</t>
  </si>
  <si>
    <t>宅人的东京（四色）</t>
  </si>
  <si>
    <t>家长突围</t>
  </si>
  <si>
    <t>丘吉尔轮民主国家：发现美洲新大陆</t>
  </si>
  <si>
    <t>NLP总裁智慧系统行销力（精装）</t>
  </si>
  <si>
    <t>财务越简单越好3： 企业经营财务为先</t>
  </si>
  <si>
    <t>力挽狂澜:棋圣聂卫平的黑白人生</t>
  </si>
  <si>
    <t>青春的荣耀90后先锋作家二十佳作品精选：我在，梦特芳丹酒吧</t>
  </si>
  <si>
    <t>写给单身的你</t>
  </si>
  <si>
    <t>流量口：销售就是做渠道</t>
  </si>
  <si>
    <t>做个内心强大的人</t>
  </si>
  <si>
    <t>青春的荣耀90后先锋作家二十佳作品精选:青春的告别礼</t>
  </si>
  <si>
    <t>青春的荣耀90后先锋作家二十佳作品精选:鸟眺望的地方</t>
  </si>
  <si>
    <t>青春的荣耀90后先锋作家二十佳作品精选:野地上的行走</t>
  </si>
  <si>
    <t>青春的荣耀90后先锋作家二十佳作品精选：风是年少的故乡</t>
  </si>
  <si>
    <t>扫眉才子柳如是</t>
  </si>
  <si>
    <t>东子中短篇小说选：红领巾</t>
  </si>
  <si>
    <t>青春的荣耀90后先锋作家二十佳作品精选:修炼成精的一条鱼</t>
  </si>
  <si>
    <t>真名士，自风流：竹林七贤传</t>
  </si>
  <si>
    <t>制度是最好的老板2:流程是最好的管理</t>
  </si>
  <si>
    <t>于丹国学美文:此心光明万物生(精装)</t>
  </si>
  <si>
    <t>张廷竹中篇小说选：江南梅雨天</t>
  </si>
  <si>
    <t>新世纪美文读库：明亮的的心境</t>
  </si>
  <si>
    <t>小井想要一部时光机</t>
  </si>
  <si>
    <t>幻色江户怪谈</t>
  </si>
  <si>
    <t>独处的力量</t>
  </si>
  <si>
    <t>心灵的归途</t>
  </si>
  <si>
    <t>有苦有甜过生活</t>
  </si>
  <si>
    <t>优秀的人 ,从来不会输给情绪</t>
  </si>
  <si>
    <t>鲁迅作品:孔乙已</t>
  </si>
  <si>
    <t>向往的生活</t>
  </si>
  <si>
    <t>伤心咖啡馆之歌（精装）</t>
  </si>
  <si>
    <t>碧台空歌（全三册）</t>
  </si>
  <si>
    <t>每天一堂心态管理课</t>
  </si>
  <si>
    <t>时事出版社</t>
  </si>
  <si>
    <t>青春的荣耀90后先锋作家二十佳作品精选:我在勐巴拉等你</t>
  </si>
  <si>
    <t>规划最好的一年</t>
  </si>
  <si>
    <t>仿佛(精装)</t>
  </si>
  <si>
    <t>我们最好的十年</t>
  </si>
  <si>
    <t>斗宴</t>
  </si>
  <si>
    <t>一路繁花相送·完美纪念版（全二册）</t>
  </si>
  <si>
    <t>成长永无止境:棋后谢军的完美征途</t>
  </si>
  <si>
    <t>创业是一种修行--每个创业者都是一部传奇（四色精装）</t>
  </si>
  <si>
    <t>月魄在天</t>
  </si>
  <si>
    <t>路易斯岛三部曲：路易斯人</t>
  </si>
  <si>
    <t>聚焦</t>
  </si>
  <si>
    <t>从优秀到卓越:找到开启成功人生的"金钥匙"</t>
  </si>
  <si>
    <t>碎石:万科股权之争--深度解析</t>
  </si>
  <si>
    <t>每天学点实用心理学</t>
  </si>
  <si>
    <t>新世纪美文读库:我赢了自己</t>
  </si>
  <si>
    <t>财务越简单越好  管好财务，做对决策</t>
  </si>
  <si>
    <t>青春的荣耀90后先锋作家二十佳作品精选:耳边奔跑的花田</t>
  </si>
  <si>
    <t>荆永鸣中篇小说选:在时间那边</t>
  </si>
  <si>
    <t>再青春</t>
  </si>
  <si>
    <t>你是我生命永远的主角</t>
  </si>
  <si>
    <t>觉悟：观测内心的焦虑（盒装全四册不单发）</t>
  </si>
  <si>
    <t>觉悟：无处不在的曼陀罗（盒装全四册不单发）</t>
  </si>
  <si>
    <t>风雨中抱紧自由：曼德拉留给世界的95条精神遗产</t>
  </si>
  <si>
    <t>养生与诊疗药典：实用中医小方</t>
  </si>
  <si>
    <t>为何总是如此疯狂——股市泡沫的形成、崩溃与应对</t>
  </si>
  <si>
    <t>超级询问学</t>
  </si>
  <si>
    <t>销售其实可以套公式</t>
  </si>
  <si>
    <t>海明威全集：渡河入林</t>
  </si>
  <si>
    <t>去赴一场烂漫的花事</t>
  </si>
  <si>
    <t>只为遇见</t>
  </si>
  <si>
    <t>明圃园</t>
  </si>
  <si>
    <t>尼克.胡哲：永不放弃的心，比钻石还珍贵</t>
  </si>
  <si>
    <t>累从何来:别把心里疲劳不当回事</t>
  </si>
  <si>
    <t>现代文学精品集:瞿秋白文学精选</t>
  </si>
  <si>
    <t>现代文学精品集：郑振锋文学精品选</t>
  </si>
  <si>
    <t>陈禹安心理经管系列：激励相对论</t>
  </si>
  <si>
    <t>桃花雪(全二册)</t>
  </si>
  <si>
    <t>会飞的九爷(精装)</t>
  </si>
  <si>
    <t>遗弃的女儿</t>
  </si>
  <si>
    <t>异国的芬芳：英国经典文学--吉姆爷</t>
  </si>
  <si>
    <t>惊鸿一瞥，生死白头:徐志摩的倾世浪漫</t>
  </si>
  <si>
    <t>学渣学霸:终极对话</t>
  </si>
  <si>
    <t>好运决</t>
  </si>
  <si>
    <t>安德系列：飞行中的阴影</t>
  </si>
  <si>
    <t>所有人问所有人</t>
  </si>
  <si>
    <t>幸福  皮外伤</t>
  </si>
  <si>
    <t>微观记录1840-1949</t>
  </si>
  <si>
    <t>海明威全集：非洲的青山</t>
  </si>
  <si>
    <t>这世界有太多不和逻辑的事</t>
  </si>
  <si>
    <t>告白的秘密（精装）</t>
  </si>
  <si>
    <t>夏日山间：世界上最静心的地方</t>
  </si>
  <si>
    <t>刚需房</t>
  </si>
  <si>
    <t>阳光文库：村事</t>
  </si>
  <si>
    <t>阳光文库：湖底的河流</t>
  </si>
  <si>
    <t>阳光文库：某些时刻</t>
  </si>
  <si>
    <t>一片丹心向阳开:艺坛老兵阎肃的故事</t>
  </si>
  <si>
    <t>个体赋能：新时代加速成长隐性逻辑（双色）</t>
  </si>
  <si>
    <t>阳光文库：秋日来信</t>
  </si>
  <si>
    <t>21世纪小说馆：零食</t>
  </si>
  <si>
    <t>长江文明之旅：长江流域的商帮会馆（四色）</t>
  </si>
  <si>
    <t>长江文明之旅：长江流域的引航救助（四色）</t>
  </si>
  <si>
    <t>每天都过愚人节</t>
  </si>
  <si>
    <t>胡平文集：百年误读</t>
  </si>
  <si>
    <t>阳光文库：白麟的诗</t>
  </si>
  <si>
    <t>世界癫狂，我以优雅</t>
  </si>
  <si>
    <t>长江文明之旅：长江流域的名山奇峡（四色）</t>
  </si>
  <si>
    <t>青春的荣耀90后先锋作家二十佳作品精选:大江大河说风流</t>
  </si>
  <si>
    <t>这个世界承认每一份努力</t>
  </si>
  <si>
    <t>管理的细微</t>
  </si>
  <si>
    <t>今古奇葩说（双色精装)</t>
  </si>
  <si>
    <t>世界终将如你所愿</t>
  </si>
  <si>
    <t>衣橱里的女孩</t>
  </si>
  <si>
    <t>路易斯岛三部曲：棋子</t>
  </si>
  <si>
    <t>你好，薛定谔的猫</t>
  </si>
  <si>
    <t>时光短笺</t>
  </si>
  <si>
    <t>如果你再勇敢一点</t>
  </si>
  <si>
    <t>用来虚度的才是好时光</t>
  </si>
  <si>
    <t>海明威全集：危险夏日</t>
  </si>
  <si>
    <t>销售口才与实战技巧:99%的人知道但没有真正掌握的成交沟通术</t>
  </si>
  <si>
    <t>超级记忆法：最有效的记忆力提升法</t>
  </si>
  <si>
    <t>苏州河的儿女们</t>
  </si>
  <si>
    <t>阳光文库：榆钱儿</t>
  </si>
  <si>
    <t>益往直前：水均益看世界</t>
  </si>
  <si>
    <t>长江流域的音乐舞蹈</t>
  </si>
  <si>
    <t>青春的荣耀90后先锋作家二十佳作品精选:迷失的雨季</t>
  </si>
  <si>
    <t>青春的荣耀90后先锋作家二十佳作品精选:思想的子弹</t>
  </si>
  <si>
    <t>青春的荣耀90后先锋作家二十佳作品精选:我的缥缈时光</t>
  </si>
  <si>
    <t>《资治通鉴》治国理政智慧160问</t>
  </si>
  <si>
    <t>新世纪美文读库: 穿越心窗的阳光</t>
  </si>
  <si>
    <t>电影冷知识: 当我们谈电影时，我们在谈什么？</t>
  </si>
  <si>
    <t>墨菲定律（精装）</t>
  </si>
  <si>
    <t>真香定律(精装)</t>
  </si>
  <si>
    <t>每一个成年人都是劫后余生</t>
  </si>
  <si>
    <t>天堂里的故事</t>
  </si>
  <si>
    <t>我的文学地图</t>
  </si>
  <si>
    <t>子午线译丛精选:这不是一只烟斗</t>
  </si>
  <si>
    <t>鲁迅作品:啊Q正传</t>
  </si>
  <si>
    <t>阿吽</t>
  </si>
  <si>
    <t>人生的真相：全彩图文珍藏版</t>
  </si>
  <si>
    <t>跟马云学管理--给管理者的33句话</t>
  </si>
  <si>
    <t>想把所有美好都给你</t>
  </si>
  <si>
    <t>于丹国学美文：有梦不觉人生寒</t>
  </si>
  <si>
    <t>长江文明之旅：长江流域的婚丧礼俗（四色）</t>
  </si>
  <si>
    <t>长江文明之旅：长江流域的器玉陶瓷（四色）</t>
  </si>
  <si>
    <t>长江文明之旅：长江流域的岁时节庆（四色）</t>
  </si>
  <si>
    <t>记者穆青</t>
  </si>
  <si>
    <t>现代文学精品集：鲁迅文学精品选</t>
  </si>
  <si>
    <t>永远不要找别人要安全感：改变从心开始</t>
  </si>
  <si>
    <t>soul客文艺：聚响</t>
  </si>
  <si>
    <t>中国最具实力中青年作家作品选：吼夜</t>
  </si>
  <si>
    <t>长江文明之旅：长江流域的古国旧邦（四色）</t>
  </si>
  <si>
    <t>带我回家</t>
  </si>
  <si>
    <t>召唤:沃伦夫妇的惊凶职业实录</t>
  </si>
  <si>
    <t>回声泉之旅：文人与酒的爱恨情仇</t>
  </si>
  <si>
    <t>月下无月</t>
  </si>
  <si>
    <t>文学这魔方:王蒙王干对话语录(精装)</t>
  </si>
  <si>
    <t>鲁迅作品:故事新编</t>
  </si>
  <si>
    <t>鲁迅作品:呐喊</t>
  </si>
  <si>
    <t>鲁迅作品:祝福</t>
  </si>
  <si>
    <t>引爆新媒体：企业社群运营模式（精装）</t>
  </si>
  <si>
    <t>就这样吧</t>
  </si>
  <si>
    <t>乌合之众:大众心理研究</t>
  </si>
  <si>
    <t>21世纪小说馆：家道</t>
  </si>
  <si>
    <t>鲁迅作品:彷徨</t>
  </si>
  <si>
    <t>鲁迅作品：狂人日记</t>
  </si>
  <si>
    <t>青春的荣耀90后先锋作家二十佳作品精选:鱼鳞上的月光</t>
  </si>
  <si>
    <t>夜长梦多(精装)</t>
  </si>
  <si>
    <t>新世纪美文读库:写亮自己的名字</t>
  </si>
  <si>
    <t>青春的荣耀90后先锋作家二十佳作品精选:那季落花不悲戚</t>
  </si>
  <si>
    <t>青春的荣耀90后先锋作家二十佳作品精选:幻瞳</t>
  </si>
  <si>
    <t>长江文明之旅：长江流域的古典诗词（四色）</t>
  </si>
  <si>
    <t>长江文明之旅：长江流域的兵法战争（四色）</t>
  </si>
  <si>
    <t>长江文明之旅：长江流域的戏曲艺术（四色）</t>
  </si>
  <si>
    <t>长江文明之旅：长江流域的楼台亭阁（四色）</t>
  </si>
  <si>
    <t>独孤皇后（全二册）</t>
  </si>
  <si>
    <t>飞跃：从月薪3000到年薪百万的职场成长书</t>
  </si>
  <si>
    <t>孙春平中篇小说选:一路划拳</t>
  </si>
  <si>
    <t>风色四叶草（四色）</t>
  </si>
  <si>
    <t>青春的荣耀90后先锋作家二十佳作品精选:千里暮云平</t>
  </si>
  <si>
    <t>互联网的企业新思维（网上不能销售）</t>
  </si>
  <si>
    <t>关东枭雄:张作霖</t>
  </si>
  <si>
    <t>长生殿·桃花扇化读本</t>
  </si>
  <si>
    <t>新世纪美文读库：向美好的旧日时光道歉</t>
  </si>
  <si>
    <t>大家小书:中国戏剧史讲座</t>
  </si>
  <si>
    <t>大家小书:简易哲学纲要</t>
  </si>
  <si>
    <t>大家小书:敦煌学概论</t>
  </si>
  <si>
    <t>合唱</t>
  </si>
  <si>
    <t>大家小书:世界桥梁趣谈</t>
  </si>
  <si>
    <t>销售大咖那些事</t>
  </si>
  <si>
    <t>瓦尔特.本雅明：行囊沉重的旅客</t>
  </si>
  <si>
    <t>大家小书:宋词赏析</t>
  </si>
  <si>
    <t>明太祖：朱元璋传（精装）</t>
  </si>
  <si>
    <t>清文宗:咸丰传(精装)</t>
  </si>
  <si>
    <t>宋太祖：赵匡胤传（精装）</t>
  </si>
  <si>
    <t>清世宗:雍正传(精装)</t>
  </si>
  <si>
    <t>爱的重建：愿你永远拥有爱的能力</t>
  </si>
  <si>
    <t>籁雅(精装)</t>
  </si>
  <si>
    <t>大家小书:《红楼梦》探源</t>
  </si>
  <si>
    <t>冰封的退路</t>
  </si>
  <si>
    <t>正红旗下·离婚（精装）</t>
  </si>
  <si>
    <t>白马(四色)</t>
  </si>
  <si>
    <t>正面沟通:非暴力化解冲突的语言技巧</t>
  </si>
  <si>
    <t>大私塾教养阶进丛书:汉字之美之贰（双色）</t>
  </si>
  <si>
    <t>大私塾教养阶进丛书:汉字之美之叁（双色）</t>
  </si>
  <si>
    <t>大私塾教养阶进丛书:以史为鉴之史记故事（双色）</t>
  </si>
  <si>
    <t>大家小书:中国政治思想史</t>
  </si>
  <si>
    <t>大家小书：唐五代词境浅说</t>
  </si>
  <si>
    <t>山的智慧 :水的哲学</t>
  </si>
  <si>
    <t>当代散文名家丛书:复仇的讲述</t>
  </si>
  <si>
    <t>闯王:李自成传(精装)</t>
  </si>
  <si>
    <t>看故事学经济</t>
  </si>
  <si>
    <t>清穆宗:同治传(精装)</t>
  </si>
  <si>
    <t>隋文帝:杨坚传(精装)</t>
  </si>
  <si>
    <t>神奇的丝路民间故事：伊朗民间故事</t>
  </si>
  <si>
    <t>清世祖：顺治传（精装）</t>
  </si>
  <si>
    <t>吴大帝:孙权传(精装)</t>
  </si>
  <si>
    <t>神奇的丝路民间故事：菲律宾民间故事</t>
  </si>
  <si>
    <t>星星点灯：福建省志愿者爱与温暖的故事（四色）</t>
  </si>
  <si>
    <t>历史为谁“变脸”</t>
  </si>
  <si>
    <t>群星闪耀时：温格传</t>
  </si>
  <si>
    <t>睿智丈夫须拿捏的18句话</t>
  </si>
  <si>
    <t>长江文明之旅:长江流域的青铜冶铸(四色)</t>
  </si>
  <si>
    <t>神奇的丝路民间故事：老挝民间故事</t>
  </si>
  <si>
    <t>林子大了（四色）</t>
  </si>
  <si>
    <t>大家小书：人间词话新注</t>
  </si>
  <si>
    <t>大家小书：经学常谈</t>
  </si>
  <si>
    <t>老汪谈职场：愿你既能站稳脚跟，又能眺望远方</t>
  </si>
  <si>
    <t>池莉诗集·69</t>
  </si>
  <si>
    <t>垂帘听政:慈禧传(精装)</t>
  </si>
  <si>
    <t>一代雄主：汉武帝传（精装）</t>
  </si>
  <si>
    <t>圣神皇帝：武则天传（精装）</t>
  </si>
  <si>
    <t>中国历代:知名皇帝(精装)</t>
  </si>
  <si>
    <t>大私塾教养阶进丛书：汉字之美之壹(双色)</t>
  </si>
  <si>
    <t>汉高祖：刘邦传（精装）</t>
  </si>
  <si>
    <t>新太祖：王莽传（精装）</t>
  </si>
  <si>
    <t>长江文明之旅：长江流域的纵横水网（四色）</t>
  </si>
  <si>
    <t>长江文明之旅:长江流域的寓言典故（四色）</t>
  </si>
  <si>
    <t>新世纪美文读库:守到黎明见花开</t>
  </si>
  <si>
    <t>新位面童书系列:新寄小读者(四色)</t>
  </si>
  <si>
    <t>总有一天，所有人都会为你鼓掌</t>
  </si>
  <si>
    <t>清仁宗：嘉庆传（精装）</t>
  </si>
  <si>
    <t>魏武帝:曹操传(精装)</t>
  </si>
  <si>
    <t>元太祖:成吉思汗(精装)</t>
  </si>
  <si>
    <t>清高宗:乾隆传（精装）</t>
  </si>
  <si>
    <t>清太宗:皇太极传(精装)</t>
  </si>
  <si>
    <t>清宣统帝：溥仪传（精装）</t>
  </si>
  <si>
    <t>哈佛分享课（精装）</t>
  </si>
  <si>
    <t>哈佛领导课(精装)</t>
  </si>
  <si>
    <t>张大千</t>
  </si>
  <si>
    <t>小驴佳佳：画说非洲（四色）</t>
  </si>
  <si>
    <t>课本背后的故事：灵动的语文（双色）</t>
  </si>
  <si>
    <t>青少年探索·发现之旅丛书：UFO未解之谜（双色）</t>
  </si>
  <si>
    <t>中华地图出版社</t>
  </si>
  <si>
    <t>青少年不可不知：中国历史1000问（双色）</t>
  </si>
  <si>
    <t>我们的价值观知识读本（四色)</t>
  </si>
  <si>
    <t>青春读本6：感动学生的中国好故事</t>
  </si>
  <si>
    <t>青春读本7：感动学生的中国好故事</t>
  </si>
  <si>
    <t>青春读本8:感动学生的中国好故事</t>
  </si>
  <si>
    <t>青春读本9:感动学生的中国好故事</t>
  </si>
  <si>
    <t>命如蒿草(精装)</t>
  </si>
  <si>
    <t>读书，带我去山外边的海（精装）</t>
  </si>
  <si>
    <t>袁博自然史动物小说：大漠鸵鸟王</t>
  </si>
  <si>
    <t>袁博自然史动物小说：荒野驯鹿</t>
  </si>
  <si>
    <t>袁博自然史动物小说：小象与马赛老爹</t>
  </si>
  <si>
    <t>袁博自然史动物小说：野狼家族</t>
  </si>
  <si>
    <t>长江文明之旅：长江流域的饮食生活(四色)</t>
  </si>
  <si>
    <t>中国青少年成长必读 青少年人生励志哲理宝典（四色）</t>
  </si>
  <si>
    <t>问米</t>
  </si>
  <si>
    <t>一念三千里(精装)</t>
  </si>
  <si>
    <t>创客走进生活</t>
  </si>
  <si>
    <t>销售从拒绝开始</t>
  </si>
  <si>
    <t>神奇的丝路民间故事：泰国民间故事</t>
  </si>
  <si>
    <t>丝绸之路丛书：历史的乡愁</t>
  </si>
  <si>
    <t>丝绸之路丛书：西部的咏叹</t>
  </si>
  <si>
    <t>唤醒尘世间的上帝：莎士比亚作品选读</t>
  </si>
  <si>
    <t>青春读本10：感动学生的中国好故事</t>
  </si>
  <si>
    <t>青春读本5：感动学生的中国好故事</t>
  </si>
  <si>
    <t>青少年爱读的：名家描述的自然万物</t>
  </si>
  <si>
    <t>冯契“智慧”说探析</t>
  </si>
  <si>
    <t>混同与重构：元代文人画学研究</t>
  </si>
  <si>
    <t>大家小书：司马迁</t>
  </si>
  <si>
    <t>青少年不可不知：世界历史1000问（双色）</t>
  </si>
  <si>
    <t>聆听家训：勉学篇</t>
  </si>
  <si>
    <t>聆听家训：爱国篇</t>
  </si>
  <si>
    <t>聆听家训：立志篇</t>
  </si>
  <si>
    <t>浙江古籍有限公司</t>
  </si>
  <si>
    <t>聆听家训：明礼篇</t>
  </si>
  <si>
    <t>聆听家训：孝悌篇</t>
  </si>
  <si>
    <t>咬文嚼字:合订本2017</t>
  </si>
  <si>
    <t>悠悠两地情：中山与香港回归前后的故事</t>
  </si>
  <si>
    <t>中华经典精粹解读：老子（双色）</t>
  </si>
  <si>
    <t>中华经典精粹解读：三字经·百家姓·千家文·弟子规（双色）</t>
  </si>
  <si>
    <t>留在和尚港的童年：60后的小时候</t>
  </si>
  <si>
    <t>中华经典精粹解读：庄子（双色）</t>
  </si>
  <si>
    <t>中国礼乐文化从书：“孝”与中华传统</t>
  </si>
  <si>
    <t>站在星光的袖口上</t>
  </si>
  <si>
    <t>高情商社交术：你一开口，就是主场！（双色）</t>
  </si>
  <si>
    <t>中华经典精粹解读：论语（双色）</t>
  </si>
  <si>
    <t>中华经典精粹解读：孙子兵法（双色）</t>
  </si>
  <si>
    <t>浮生有爱</t>
  </si>
  <si>
    <t>有见识的姑娘，活得更高级</t>
  </si>
  <si>
    <t>中华经典精粹解读：古文观止（双色）</t>
  </si>
  <si>
    <t>中华经典精粹解读：战国策（双色）</t>
  </si>
  <si>
    <t>中华经典精粹解读：左传（双色）</t>
  </si>
  <si>
    <t>中华经典精粹解读：世说新语（双色）</t>
  </si>
  <si>
    <t>中华经典精粹解读：宋词（双色）</t>
  </si>
  <si>
    <t>创建汉字激光照排系统的科学家:王选传</t>
  </si>
  <si>
    <t>老子随谈</t>
  </si>
  <si>
    <t>你的格局有多大，世界就有多大</t>
  </si>
  <si>
    <t>霍金传：用时间和生命赛跑</t>
  </si>
  <si>
    <t>中华经典精粹解读：诗经（双色）</t>
  </si>
  <si>
    <t>中华经典精粹解读：大学·中庸·孝经（双色）</t>
  </si>
  <si>
    <t>中华经典精粹解读：孟子（双色）</t>
  </si>
  <si>
    <t>社会主义核心价值观的多维视域</t>
  </si>
  <si>
    <t>名家说史：中国古代名将</t>
  </si>
  <si>
    <t>垄断金融资本时代马克思主义的当代性研究</t>
  </si>
  <si>
    <t>中华经典精粹解读：唐诗	（双色）</t>
  </si>
  <si>
    <t>中华经典精粹解读：韩非子（双色）</t>
  </si>
  <si>
    <t>科学探索丛书：人类的智慧</t>
  </si>
  <si>
    <t>闪亮吧,板牙：我的老爸不同凡响</t>
  </si>
  <si>
    <t>红色广东丛书：穿越封锁线</t>
  </si>
  <si>
    <t>品中国文人：圣贤传</t>
  </si>
  <si>
    <t>青少年探索·发现之旅丛书：解不开的历史谜团（双色）</t>
  </si>
  <si>
    <t>青少年探索·发现之旅丛书：大自然发现之旅（双色）</t>
  </si>
  <si>
    <t>青少年探索·发现之旅丛书：探索人类神秘现象（双色）</t>
  </si>
  <si>
    <t>打开地图探索历史：世界史（四色）</t>
  </si>
  <si>
    <t>名校教师推荐·轻松爱上学习：有趣的数学故事（双色）</t>
  </si>
  <si>
    <t>岭南漫记</t>
  </si>
  <si>
    <t>现代科普博览丛书：珍奇植物与奇异动物</t>
  </si>
  <si>
    <t>马克思自然范畴的本体论解读</t>
  </si>
  <si>
    <t>毕淑敏写给年轻人的心理学故事：温暖的荆棘（中英双语插图版）</t>
  </si>
  <si>
    <t>青少年探索·发现之旅丛书：探索世界地理未解之谜（双色）</t>
  </si>
  <si>
    <t>青少年探索·发现之旅丛书：探索科学未解之谜(双色)</t>
  </si>
  <si>
    <t>1927红色记忆(双色)</t>
  </si>
  <si>
    <t>中国青少年成长必读：中国青少年知识文库 A（四色）</t>
  </si>
  <si>
    <t>世界简史:世界史扛鼎之作（精装插图版）</t>
  </si>
  <si>
    <t>薛涛名作画本:最后一只狍子(四色)</t>
  </si>
  <si>
    <t>薛涛名作画本：白银河--白马.屠刀·壹（四色）</t>
  </si>
  <si>
    <t>薛涛名作画本：白银河--甸子上的冬天·叁（四色）</t>
  </si>
  <si>
    <t>薛涛名作画本：白银河--再见，永远的骏马·肆（四色）</t>
  </si>
  <si>
    <t>薛涛名作画本：黄纱巾(四色)</t>
  </si>
  <si>
    <t>红色初心丛书：井冈山精神</t>
  </si>
  <si>
    <t>科普金童谣：2018中英双语（四色）</t>
  </si>
  <si>
    <t>红色广东丛书：千里血脉--中央秘密交通线探秘</t>
  </si>
  <si>
    <t>洛克菲勒留给儿子的38封信</t>
  </si>
  <si>
    <t>打开地图探索历史：中国古代史（四色）</t>
  </si>
  <si>
    <t>图解科普世界系列丛书：史前科技复原（网上不能销售）</t>
  </si>
  <si>
    <t>中国青少年成长必读：中国青少年知识文库B（四色）</t>
  </si>
  <si>
    <t>海明威短篇小说集 （全三册）</t>
  </si>
  <si>
    <t>野果：托尔斯泰短篇小说集</t>
  </si>
  <si>
    <t>五百年中一乐天:白居易诗传</t>
  </si>
  <si>
    <t>海明威全集：海明威书信集（全二册）</t>
  </si>
  <si>
    <t>读家记忆：天涯之梦</t>
  </si>
  <si>
    <t>第六病室：契诃夫短篇小说集</t>
  </si>
  <si>
    <t>梁启超家书</t>
  </si>
  <si>
    <t>人到情多情转薄：纳兰词传</t>
  </si>
  <si>
    <t>卡耐基有效沟通经典全集</t>
  </si>
  <si>
    <t>不曾经历，何曾懂得</t>
  </si>
  <si>
    <t>现代文学精品集:徐志摩文学精品选</t>
  </si>
  <si>
    <t>现代文学精品集：李叔同文学精品选</t>
  </si>
  <si>
    <t>习惯决定成败</t>
  </si>
  <si>
    <t>小橘灯非遗文化普及读本：每天一堂非遗文化课（传统戏剧卷）</t>
  </si>
  <si>
    <t>北漂大学毕业生：机会、约束与个人选择</t>
  </si>
  <si>
    <t>态度决定一切</t>
  </si>
  <si>
    <t>流传在老北京王府里的趣闻传说</t>
  </si>
  <si>
    <t>此生明白要趁早：总有一种感悟让你瞬间长大</t>
  </si>
  <si>
    <t>雨水滴答滴答,石头开满花</t>
  </si>
  <si>
    <t>你笑起来就是好天气（四色）</t>
  </si>
  <si>
    <t>在世界尽头拈花惹草：李叔同与苏曼殊</t>
  </si>
  <si>
    <t>小橘灯非遗文化普及读本:每天一堂非遗文化课（曲艺杂技卷）</t>
  </si>
  <si>
    <t>实用医学系列丛书：试管婴儿一本通</t>
  </si>
  <si>
    <t>云南科学技术出版社</t>
  </si>
  <si>
    <t>李开复非常道</t>
  </si>
  <si>
    <t>黑白大清</t>
  </si>
  <si>
    <t>商场持久战</t>
  </si>
  <si>
    <t>那些只因虚度才有的快乐时光（四色）</t>
  </si>
  <si>
    <t>只谈花香，不谈悲喜</t>
  </si>
  <si>
    <t>情绪革命</t>
  </si>
  <si>
    <t>中国最美古典诗词：浪漫卷</t>
  </si>
  <si>
    <t>我想陪你路过所有夜晚</t>
  </si>
  <si>
    <t>双子座从文：柳燕、白鹅与山樱</t>
  </si>
  <si>
    <t>你我之间半透明</t>
  </si>
  <si>
    <t>美国心路独舞：自由。勇敢。寻觅（四色）</t>
  </si>
  <si>
    <t>这个时代这些人(四色）</t>
  </si>
  <si>
    <t>中国最美古典诗词：田园卷</t>
  </si>
  <si>
    <t>中国最美古典诗词：婉约卷</t>
  </si>
  <si>
    <t>主动选择敢于放弃</t>
  </si>
  <si>
    <t>原味的幸福：不懂这些你注定一辈子不会开心</t>
  </si>
  <si>
    <t>格力董明珠:中国制造2025</t>
  </si>
  <si>
    <t>胜出：非掠夺社交智慧与共享式领导力</t>
  </si>
  <si>
    <t>特斯拉自传</t>
  </si>
  <si>
    <t>捡漏王</t>
  </si>
  <si>
    <t>现代文学精品；梁遇春文学精品选</t>
  </si>
  <si>
    <t>现代文学精品集:夏丐尊文学精品选</t>
  </si>
  <si>
    <t>汇智光华：为官之诫</t>
  </si>
  <si>
    <t>阳光阅读：万万没相到这就是心理学</t>
  </si>
  <si>
    <t>正面管教：请给孩子更好的</t>
  </si>
  <si>
    <t>长篇历史小说：陶渊明</t>
  </si>
  <si>
    <t>同学录</t>
  </si>
  <si>
    <t>荷塘月色:朱自清精选文集</t>
  </si>
  <si>
    <t>你的人生终将闪耀（插图版）</t>
  </si>
  <si>
    <t>折腾到底</t>
  </si>
  <si>
    <t>张洁美文-金色水滴(四色）</t>
  </si>
  <si>
    <t>长篇小说：赌道</t>
  </si>
  <si>
    <t>中国历史180讲</t>
  </si>
  <si>
    <t>中国梦系列：刘强东--我的青春不迷茫</t>
  </si>
  <si>
    <t>中国言石</t>
  </si>
  <si>
    <t>遇见你，才是最好的时光</t>
  </si>
  <si>
    <t>进阶：成为快速升职加薪的少数人</t>
  </si>
  <si>
    <t>年轻父母家教学:引着孩子走一程</t>
  </si>
  <si>
    <t>电竞天使（全二册）</t>
  </si>
  <si>
    <t>孤独是种大自在</t>
  </si>
  <si>
    <t>黄金降落伞</t>
  </si>
  <si>
    <t>仫佬山村故事</t>
  </si>
  <si>
    <t>通红的月亮：王旭之小说集</t>
  </si>
  <si>
    <t>流动的边界</t>
  </si>
  <si>
    <t>随波听涛</t>
  </si>
  <si>
    <t>郑袖的梨园</t>
  </si>
  <si>
    <t>中国最美古典诗词：边塞卷</t>
  </si>
  <si>
    <t>我们将完成两次相逢</t>
  </si>
  <si>
    <t>从前喜欢一个人,现在喜欢一个人</t>
  </si>
  <si>
    <t>遇见你是最美的开始</t>
  </si>
  <si>
    <t>阳光阅读：哈佛情商课(最新实用版)</t>
  </si>
  <si>
    <t>创意·影响力·变现</t>
  </si>
  <si>
    <t>现代文学精品集:石评梅文学精选</t>
  </si>
  <si>
    <t>生死兄弟</t>
  </si>
  <si>
    <t>人多的地方没积雪</t>
  </si>
  <si>
    <t>薛海冤家</t>
  </si>
  <si>
    <t>你是我输不起的明天</t>
  </si>
  <si>
    <t>别让现在的坏习惯毁了未来的你</t>
  </si>
  <si>
    <t>时代出版传媒股份有限公司</t>
  </si>
  <si>
    <t>被迫成为武林爱豆</t>
  </si>
  <si>
    <t>读家记忆：不解藏踪迹</t>
  </si>
  <si>
    <t>岛屿之书</t>
  </si>
  <si>
    <t>骆驼祥子：老舍经典代表作（精装）</t>
  </si>
  <si>
    <t>鲸落在深海</t>
  </si>
  <si>
    <t>任性的七弦琴:英诗里的爱情</t>
  </si>
  <si>
    <t>青春随笔丛书:华服</t>
  </si>
  <si>
    <t>愿你此生有光相伴(四色)</t>
  </si>
  <si>
    <t>你远比你想象中的强大②：全情投入当下</t>
  </si>
  <si>
    <t>你自以为的极限，只是别人的起点</t>
  </si>
  <si>
    <t>禅潺流水(精装)（黄皮）</t>
  </si>
  <si>
    <t>新民说：车轮上的瓦尔登湖</t>
  </si>
  <si>
    <t>广西师范大学出版社</t>
  </si>
  <si>
    <t>出版人断想</t>
  </si>
  <si>
    <t>当你老去（精装）</t>
  </si>
  <si>
    <t>鲸落在深海2</t>
  </si>
  <si>
    <t>掌控者2：惩戒</t>
  </si>
  <si>
    <t>成就一生的绝妙金口才系列：直击人心的沟通之道</t>
  </si>
  <si>
    <t>长江文明之旅：长江流域的神话传说（四色）</t>
  </si>
  <si>
    <t>长江文明之旅：神秘的三江源之旅（四色）</t>
  </si>
  <si>
    <t>辛亥百年：铁屋里的大国突围</t>
  </si>
  <si>
    <t>天津社科学院</t>
  </si>
  <si>
    <t>一个民族的精神象征：龙脉</t>
  </si>
  <si>
    <t>涂鸦思考力：想大创意，一定要不停地涂涂画画(双色)</t>
  </si>
  <si>
    <t>祖先的生活:服饰的进化(双色)</t>
  </si>
  <si>
    <t>高情商语音训练课</t>
  </si>
  <si>
    <t>寻找幸福:普罗旺斯的山居岁月</t>
  </si>
  <si>
    <t>工匠精神:缔造伟大传奇的重要力量</t>
  </si>
  <si>
    <t>浙江人民出版社</t>
  </si>
  <si>
    <t>书法三十六课之贰</t>
  </si>
  <si>
    <t>中国记忆榜：2014年度佳作</t>
  </si>
  <si>
    <t>一将难求:四野名将录（全二册）</t>
  </si>
  <si>
    <t>白山出版社</t>
  </si>
  <si>
    <t>创新之母</t>
  </si>
  <si>
    <t>缉凶：我在重案队的故事</t>
  </si>
  <si>
    <t>唱响和平:中国人民抗日战争 世界反法西斯战争 精选歌曲200首</t>
  </si>
  <si>
    <t>这个故事从你开始</t>
  </si>
  <si>
    <t>再见了，我的男孩</t>
  </si>
  <si>
    <t>窦桂梅：写给亲爱的同学(插图版）</t>
  </si>
  <si>
    <t>现代文学名著原版珍藏·第二辑：欧游杂记</t>
  </si>
  <si>
    <t>散财聚人法则:得人心者得天下</t>
  </si>
  <si>
    <t>曾强政治意识·大局意识·核心意识·看齐意识</t>
  </si>
  <si>
    <t>长江文明之旅：长江流域的武林流派（四色）</t>
  </si>
  <si>
    <t>长江文明之旅：长江流域的游艺竞技（四色）</t>
  </si>
  <si>
    <t>中华玄机:我要与你讲传统</t>
  </si>
  <si>
    <t>赖世雄零起点英语1：入门篇(四色)</t>
  </si>
  <si>
    <t>谁不曾浑身是伤，谁不曾彷徨迷惘</t>
  </si>
  <si>
    <t>逆风优雅</t>
  </si>
  <si>
    <t>中华商圣系列：红顶商人胡雪岩</t>
  </si>
  <si>
    <t>管理得越少，管理得越好</t>
  </si>
  <si>
    <t>要聪明的领导，不要忙碌地工作</t>
  </si>
  <si>
    <t>美国基础教育阶段的择校政策:公平、效率、自由选择</t>
  </si>
  <si>
    <t>20世纪中国文学争议作品书系：上海的狐步舞</t>
  </si>
  <si>
    <t>金牌销售员的独家销售秘籍:如何说客户才会听 如何做客户才会买</t>
  </si>
  <si>
    <t>醉玲珑:十年珍藏版(全三册)</t>
  </si>
  <si>
    <t>55名师名校名校长书系：与领导力同行</t>
  </si>
  <si>
    <t>新民说：卖掉房子去旅行（插图版）</t>
  </si>
  <si>
    <t>小鱼干是我的，你也是我的(四色)</t>
  </si>
  <si>
    <t>脑爱：改善爱情生活的12堂课</t>
  </si>
  <si>
    <t>记忆遗产：之混血神童</t>
  </si>
  <si>
    <t>成就巨星级销售梦想-实现你财务自由</t>
  </si>
  <si>
    <t>窃生记</t>
  </si>
  <si>
    <t>轻松读国学：唐诗三百首(四色）</t>
  </si>
  <si>
    <t>这个结局.我可没想到</t>
  </si>
  <si>
    <t>生活需要幸福感</t>
  </si>
  <si>
    <t>行走人间</t>
  </si>
  <si>
    <t>共剪岁月</t>
  </si>
  <si>
    <t>方尖碑之门</t>
  </si>
  <si>
    <t>像雀巢一样赚钱:雀巢的盈利架构</t>
  </si>
  <si>
    <t>我哪懂什么坚持,全靠死撑</t>
  </si>
  <si>
    <t>海明威全集：海明威新闻集（全二册）</t>
  </si>
  <si>
    <t>千姿百态的恐龙世界：恐龙科普知识百问（四色）</t>
  </si>
  <si>
    <t>聪明女人的说话之道</t>
  </si>
  <si>
    <t>大地长歌</t>
  </si>
  <si>
    <t>马云说</t>
  </si>
  <si>
    <t>中华工商联合有</t>
  </si>
  <si>
    <t>就应该这样卖服装</t>
  </si>
  <si>
    <t>好导购就应该这样说</t>
  </si>
  <si>
    <t>读家记忆：蝶变</t>
  </si>
  <si>
    <t>瞻对（终于融化的铁疙瘩）:一个两百年的康巴传奇</t>
  </si>
  <si>
    <t>亿万星辰不及你</t>
  </si>
  <si>
    <t>成人教育的课程理论</t>
  </si>
  <si>
    <t>给你一个团队，这样抓落实</t>
  </si>
  <si>
    <t>浩然正气</t>
  </si>
  <si>
    <t>茅台为什么这么牛:最具解释力的中国式成功真相</t>
  </si>
  <si>
    <t>沈宝祥的论集</t>
  </si>
  <si>
    <t>90后员工，该怎么管？</t>
  </si>
  <si>
    <t>伟大民族精神学习讲座</t>
  </si>
  <si>
    <t>创新驱动世界:制创新权与金三极创新思维</t>
  </si>
  <si>
    <t>天下美文爱情卷：在最美的年华遇到你</t>
  </si>
  <si>
    <t>长篇摄影报告文学：震中在人心</t>
  </si>
  <si>
    <t>现代学校校长管理攻略：校园安全与危机处理</t>
  </si>
  <si>
    <t>小会计成长记:第二版</t>
  </si>
  <si>
    <t>西方军事理论经典之作：战争论</t>
  </si>
  <si>
    <t>一本书读懂王蒙-王蒙自选集</t>
  </si>
  <si>
    <t>中短篇小说第一辑：美人迟暮</t>
  </si>
  <si>
    <t>我反对:—位企业家的再呐喊</t>
  </si>
  <si>
    <t>化学家(全二册)</t>
  </si>
  <si>
    <t>陌上红尘·情与谁共：谁在唐诗里醉舞霓裳</t>
  </si>
  <si>
    <t>中国少侠英雄传</t>
  </si>
  <si>
    <t>破碎的星球：巨石苍穹III</t>
  </si>
  <si>
    <t>群星闪耀时：穆里尼奥王者归来</t>
  </si>
  <si>
    <t>群星闪耀时：埃里克森自传</t>
  </si>
  <si>
    <t>论政的智慧:走进人民大会堂的中国智囊</t>
  </si>
  <si>
    <t>为数学而生的大师:华罗庚</t>
  </si>
  <si>
    <t>健康食谱量身定制：吕阳梅教您远离代谢综合征</t>
  </si>
  <si>
    <t>群星闪耀时：西蒙尼自传</t>
  </si>
  <si>
    <t>刺猬小姐与日落先生</t>
  </si>
  <si>
    <t>受用一生的说话技巧</t>
  </si>
  <si>
    <t>十三行·第二部：博弈 （全二册）</t>
  </si>
  <si>
    <t>《三国演义》中的文化密码</t>
  </si>
  <si>
    <t>山月未知心底事:古诗词中的禅意之境</t>
  </si>
  <si>
    <t>华夏文库:雪域梵音·藏转佛教史</t>
  </si>
  <si>
    <t>华夏文库:三千年的歌唱·诗经</t>
  </si>
  <si>
    <t>华夏文库:江山代有圣贤出·梁漱溟、熊十力、冯友兰</t>
  </si>
  <si>
    <t>华夏文库:洛都圣像·龙门石窟</t>
  </si>
  <si>
    <t>春山</t>
  </si>
  <si>
    <t>难的是糊涂：郑板桥传</t>
  </si>
  <si>
    <t>要做好销售，先带好团队</t>
  </si>
  <si>
    <t>公司的力量:决战华尔街</t>
  </si>
  <si>
    <t>阳光回忆</t>
  </si>
  <si>
    <t>容忍比自由更重要</t>
  </si>
  <si>
    <t>故土</t>
  </si>
  <si>
    <t>海明威全集：有钱人和没钱人</t>
  </si>
  <si>
    <t>开卷有益:宋韵文化之思想</t>
  </si>
  <si>
    <t>开卷有益:宋韵文化之百姓生活</t>
  </si>
  <si>
    <t>开卷有益:宋韵文化之教育</t>
  </si>
  <si>
    <t>开卷有益:宋韵文化之经济</t>
  </si>
  <si>
    <t>开卷有益:宋韵文化之制度</t>
  </si>
  <si>
    <t>开卷有益：宋韵文化之文学艺术</t>
  </si>
  <si>
    <t>理想图文藏书：与世界伟人共进晚餐（全二册）</t>
  </si>
  <si>
    <t>格局的力量</t>
  </si>
  <si>
    <t>与梦想有关的岁月</t>
  </si>
  <si>
    <t>岛上书店书系：玛格丽特小镇</t>
  </si>
  <si>
    <t>凡.高家书</t>
  </si>
  <si>
    <t>紫水晶系列:深情暗恋</t>
  </si>
  <si>
    <t>狮鹫文学:异形博恩</t>
  </si>
  <si>
    <t>理想图文藏书：我的人生故事</t>
  </si>
  <si>
    <t>特立独行:刘强东</t>
  </si>
  <si>
    <t>总角流年</t>
  </si>
  <si>
    <t>心理学与九型人格:了解自我、洞悉和影响他人的秘诀(最新实用版)</t>
  </si>
  <si>
    <t>经典百年海战大观：纳尔维克港"困兽犹斗”</t>
  </si>
  <si>
    <t>中国学术名著丛书：梁启超-中国历史研究法补编</t>
  </si>
  <si>
    <t>棒针编织基础</t>
  </si>
  <si>
    <t>城市空间家具设计</t>
  </si>
  <si>
    <t>你若不离不弃，我必生死相依</t>
  </si>
  <si>
    <t>人间锦书，雁字无回：中国历代女才子的红尘绝唱</t>
  </si>
  <si>
    <t>解梦大师</t>
  </si>
  <si>
    <t>重返地球:虚像次时代</t>
  </si>
  <si>
    <t>《律吕新书》校点</t>
  </si>
  <si>
    <t>斯迈尔斯的拯救方针</t>
  </si>
  <si>
    <t>成长从来没有太晚的开始</t>
  </si>
  <si>
    <t>解读蒋介石</t>
  </si>
  <si>
    <t>不容青史尽成灰·两汉篇：守土与开疆</t>
  </si>
  <si>
    <t>长篇小说：焕金</t>
  </si>
  <si>
    <t>华夏文库：直道而行·孟子与荀子</t>
  </si>
  <si>
    <t>华夏文库：古文运动·韩愈柳宗元</t>
  </si>
  <si>
    <t>华夏文库：和而不同·儒释道与中国文化</t>
  </si>
  <si>
    <t>敏·感：人生没有规定动作(四色)</t>
  </si>
  <si>
    <t>仰望星空：365天精心慧语</t>
  </si>
  <si>
    <t>大清十二帝奇闻秘史</t>
  </si>
  <si>
    <t>人人都要有逻辑思维</t>
  </si>
  <si>
    <t>一盘大棋？：中国新命运解析</t>
  </si>
  <si>
    <t>农村土地流转</t>
  </si>
  <si>
    <t>农村人力资源</t>
  </si>
  <si>
    <t>恶之花</t>
  </si>
  <si>
    <t>相见若只当时月:古诗词中的相思之美</t>
  </si>
  <si>
    <t>青春一发怎可收</t>
  </si>
  <si>
    <t>新民说：坐上冰火箭去太阳</t>
  </si>
  <si>
    <t>风花雪月是民国： 最奇吕碧城传</t>
  </si>
  <si>
    <t>学会提问</t>
  </si>
  <si>
    <t>海明威全集：伊甸园</t>
  </si>
  <si>
    <t>美国手记(精装)</t>
  </si>
  <si>
    <t>长篇小说：盗墓密咒</t>
  </si>
  <si>
    <t>J.K.罗琳:生命是一个奇迹</t>
  </si>
  <si>
    <t>流传在老北京胡同里的趣闻传说</t>
  </si>
  <si>
    <t>2017中国年度网络文学（女频卷）</t>
  </si>
  <si>
    <t>百度李彦宏:中国大脑的智能站</t>
  </si>
  <si>
    <t>华夏文库：推天道，明人事·周易</t>
  </si>
  <si>
    <t>徜徉在名人的风景里</t>
  </si>
  <si>
    <t>我的厨神女友(全二册)</t>
  </si>
  <si>
    <t>半南香（ 全二册）</t>
  </si>
  <si>
    <t>爱的路上，遇见林徽茵：林徽茵的感性与理性</t>
  </si>
  <si>
    <t>现代文学精品集：朱自清文学精选</t>
  </si>
  <si>
    <t>幽默聊天学：懂得幽默的人跟任何人都聊得来</t>
  </si>
  <si>
    <t>经典百年海战大观:潜航猎杀</t>
  </si>
  <si>
    <t>思想道德修养与法律基础 案例化教程（第二版）</t>
  </si>
  <si>
    <t>无尽藏</t>
  </si>
  <si>
    <t>用等待一朵花开的时间守望幸福</t>
  </si>
  <si>
    <t>现代文学精品集：萧红文学精品选</t>
  </si>
  <si>
    <t>现代文学精品集:闻一多文学精品选</t>
  </si>
  <si>
    <t>现代文学精品集：蒋光慈文学精品选</t>
  </si>
  <si>
    <t>思想，与习惯诀别</t>
  </si>
  <si>
    <t>慈善三人谈</t>
  </si>
  <si>
    <t>天下美文·修心卷:世上最美的风景,不如回家的路</t>
  </si>
  <si>
    <t>大浦东</t>
  </si>
  <si>
    <t>中华正气歌</t>
  </si>
  <si>
    <t>风铃鸟系列美文读物:一贴灵中药铺</t>
  </si>
  <si>
    <t>农产品精深加工</t>
  </si>
  <si>
    <t>听话（四色）</t>
  </si>
  <si>
    <t>林世堂文集（全三册）</t>
  </si>
  <si>
    <t>紧急升空（全二册）</t>
  </si>
  <si>
    <t>铁人精神：从文化现象到民族遗产</t>
  </si>
  <si>
    <t>在绝望中寻找希望</t>
  </si>
  <si>
    <t>慈禧：一个外国记者眼中的大清帝国</t>
  </si>
  <si>
    <t>奔跑吧，阿甘：为梦想跌倒，痛也值得</t>
  </si>
  <si>
    <t>世上没有不带伤的人</t>
  </si>
  <si>
    <t>花谢花飞花满天:曹雪芹传</t>
  </si>
  <si>
    <t>读者丛书：从前，购物证那些事儿</t>
  </si>
  <si>
    <t>大私塾教养阶进丛书:诸子百家之智慧故事（四色）</t>
  </si>
  <si>
    <t>帝国的智囊团.大秦名相</t>
  </si>
  <si>
    <t>帝国的智囊团：大宋名相</t>
  </si>
  <si>
    <t>风花雪月是民国：最美陆小曼传</t>
  </si>
  <si>
    <t>林中无路</t>
  </si>
  <si>
    <t>新民说：极地英雄汤姆.克林传</t>
  </si>
  <si>
    <t>放羊的狐狸大人</t>
  </si>
  <si>
    <t>内心优雅 自有力量</t>
  </si>
  <si>
    <t>理想图文藏书：情商无敌--克服人性的弱点</t>
  </si>
  <si>
    <t>照着做，你就能掌控情绪</t>
  </si>
  <si>
    <t>海明威全集：丧钟为谁而鸣(全二册)</t>
  </si>
  <si>
    <t>你值得被这个世界 更好的对待</t>
  </si>
  <si>
    <t>如果你还在</t>
  </si>
  <si>
    <t>读家记忆：敏感</t>
  </si>
  <si>
    <t>在世界角落遇见他</t>
  </si>
  <si>
    <t>诗中自有情滋味</t>
  </si>
  <si>
    <t>致富的勇气(精装)</t>
  </si>
  <si>
    <t>百年寂寞花</t>
  </si>
  <si>
    <t>在世界的角落遇见他2</t>
  </si>
  <si>
    <t>花开只为蝶恋香：古诗词中的花间之意</t>
  </si>
  <si>
    <t>制胜:从知到行的精进之路</t>
  </si>
  <si>
    <t>撕裂之地</t>
  </si>
  <si>
    <t>为了爱，我们穿越美国</t>
  </si>
  <si>
    <t>外企HKM手记</t>
  </si>
  <si>
    <t>生命里，总有一朵祥云为你缭绕</t>
  </si>
  <si>
    <t>超级演说家：世界上最精彩的演说技巧</t>
  </si>
  <si>
    <t>梦回大汉</t>
  </si>
  <si>
    <t>现代文学精品集：卢隐 文学精品选</t>
  </si>
  <si>
    <t>天堂飘雪</t>
  </si>
  <si>
    <t>马云非常道:我的成功不是偶然</t>
  </si>
  <si>
    <t>别在动脑子的时候动感情</t>
  </si>
  <si>
    <t>重构新零售:后电商时代家居经销商企业转型战略</t>
  </si>
  <si>
    <t>帝国的智囊团:大汉名相</t>
  </si>
  <si>
    <t>商法（第二版）</t>
  </si>
  <si>
    <t>现代文学精品集:老舍文学精选</t>
  </si>
  <si>
    <t>现代文学精品集：许地山文学精品选</t>
  </si>
  <si>
    <t>长江文明之旅:长江流域的文庙书院（四色）</t>
  </si>
  <si>
    <t>长江文明之旅：长江流域的书法篆刻（四色）</t>
  </si>
  <si>
    <t>花开半夏暖倾城</t>
  </si>
  <si>
    <t>诗中自有禅滋味</t>
  </si>
  <si>
    <t>求阙集</t>
  </si>
  <si>
    <t>新民说：我的动物，我的家人</t>
  </si>
  <si>
    <t>故事知道答案（双色）</t>
  </si>
  <si>
    <t>店铺经营72招，外行变内行</t>
  </si>
  <si>
    <t>世纪小说管：被月光听见</t>
  </si>
  <si>
    <t>世纪小说馆：惹尘埃</t>
  </si>
  <si>
    <t>海明威全集：午后之死</t>
  </si>
  <si>
    <t>雨中桂花落</t>
  </si>
  <si>
    <t>现代文学精品集：朱湘文学精品选</t>
  </si>
  <si>
    <t>世界的模样，取决你凝视它的目光</t>
  </si>
  <si>
    <t>长篇小说：吹口哨的人</t>
  </si>
  <si>
    <t>长江文明之旅：长江流域的科举万象（四色）</t>
  </si>
  <si>
    <t>长江文明之旅：长江流域的舟船桥梁（四色）</t>
  </si>
  <si>
    <t>长江文明之旅：长江流域的丝织刺绣（四色）</t>
  </si>
  <si>
    <t>长江文明之旅:长江流域的名城古镇（四色）</t>
  </si>
  <si>
    <t>长江文明之旅：长江流域的佛寺道观（四色）</t>
  </si>
  <si>
    <t>方法论:小米制胜之道(双色)</t>
  </si>
  <si>
    <t>心理学史方法论：西方心理学发展阶段论</t>
  </si>
  <si>
    <t>千古风流系列：巾帼从不让须眉--说说历史上那些才女们</t>
  </si>
  <si>
    <t>千古风流系列：锦囊妙计安天下--说说历史上那些谋士们</t>
  </si>
  <si>
    <t>千古风流系列：英雄总随风吹去--说说历史上那些将军们</t>
  </si>
  <si>
    <t>华夏文库：焚书坑儒的真相·秦朝儒学</t>
  </si>
  <si>
    <t>华夏文库:家国情怀·儒家与族谱</t>
  </si>
  <si>
    <t>华夏文库:经世致用·《公羊传》的革命性</t>
  </si>
  <si>
    <t>华夏文库:托古改制·公羊传</t>
  </si>
  <si>
    <t>华夏文库：徳尊行成·文征明</t>
  </si>
  <si>
    <t>世纪小说馆：丢手绢</t>
  </si>
  <si>
    <t>南方周末文丛:回家过年</t>
  </si>
  <si>
    <t>管子原来这样说</t>
  </si>
  <si>
    <t>千古风流系列：回眸一笑百媚生--说说历史上那些后妃们</t>
  </si>
  <si>
    <t>销售沟通学</t>
  </si>
  <si>
    <t>无缝地带·戾焚</t>
  </si>
  <si>
    <t>现代文学精品集：戴望舒文学精品选</t>
  </si>
  <si>
    <t>经典百年海战大观:仁川登陆战</t>
  </si>
  <si>
    <t>经典百年海战大观:中途岛航母战</t>
  </si>
  <si>
    <t>公民读本.社会篇：全世界都在对我微微笑</t>
  </si>
  <si>
    <t>朱成玉散文精选集：纯洁的人结伴而行</t>
  </si>
  <si>
    <t>百年好合2</t>
  </si>
  <si>
    <t>汪曾祺散文精选：好好吃饭</t>
  </si>
  <si>
    <t>宁波出版社</t>
  </si>
  <si>
    <t>懂仪式感的女人更幸福</t>
  </si>
  <si>
    <t>成长文库：聪明人是如何管理时间的</t>
  </si>
  <si>
    <t>彩虹幽谷</t>
  </si>
  <si>
    <t>鲁迅：散文合集</t>
  </si>
  <si>
    <t>中篇小说集：从浪平出发</t>
  </si>
  <si>
    <t>中国最美古典诗词：豪放卷</t>
  </si>
  <si>
    <t>情商高的人，从来不会输在情绪上</t>
  </si>
  <si>
    <t>诸子的生活世界</t>
  </si>
  <si>
    <t>口服才能心服</t>
  </si>
  <si>
    <t>华夏文库:家训之祖·颜氏家训</t>
  </si>
  <si>
    <t>华夏文库：密秘法门·藏传佛教宗派</t>
  </si>
  <si>
    <t>华夏文库:天上人间·敦煌艺术</t>
  </si>
  <si>
    <t>华夏文库:魏晋风度·竹林七贤</t>
  </si>
  <si>
    <t>HEHUOSIWEL合伙思维</t>
  </si>
  <si>
    <t>为醋举杯.当我们不再是小清新</t>
  </si>
  <si>
    <t>北京文艺出版社</t>
  </si>
  <si>
    <t>天缝地带·寂灭</t>
  </si>
  <si>
    <t>朱成玉散文经选集：灌木丛上会落下星星</t>
  </si>
  <si>
    <t>姚雪垠抗战作品选：牛全德与红萝卜（全二册）</t>
  </si>
  <si>
    <t>华夏文库:玄门首经·道德经</t>
  </si>
  <si>
    <t>华夏文库：白衣的智慧·弘法居士</t>
  </si>
  <si>
    <t>华夏文库：仁心与仁政·孟子</t>
  </si>
  <si>
    <t>上古智慧：尚书</t>
  </si>
  <si>
    <t>世纪小说馆：天亮就走人</t>
  </si>
  <si>
    <t>成长文库：照着做，你就能提高情商</t>
  </si>
  <si>
    <t>经典百年海战大观:血战莱特湾</t>
  </si>
  <si>
    <t>庄子原来这样说</t>
  </si>
  <si>
    <t>朱成玉散文精选集：一颗心的天籁</t>
  </si>
  <si>
    <t>世纪小说馆：白日梦</t>
  </si>
  <si>
    <t>父亲的滋味</t>
  </si>
  <si>
    <t>只有拼出来的精彩，没有等出来的辉煌</t>
  </si>
  <si>
    <t>回首向来萧瑟处</t>
  </si>
  <si>
    <t>聪明人是如何用钱赚钱的</t>
  </si>
  <si>
    <t>成长文库：这样说话最让人舒服</t>
  </si>
  <si>
    <t>照着做，你就能战胜拖延</t>
  </si>
  <si>
    <t>逐梦奋行</t>
  </si>
  <si>
    <t>缘分让我们慢慢靠近</t>
  </si>
  <si>
    <t>2017中国年度网络文学（男频卷）</t>
  </si>
  <si>
    <t>文豪A时代错误的推理</t>
  </si>
  <si>
    <t>文生小记</t>
  </si>
  <si>
    <t>拆掉潜能的墙：世界上最神奇的潜能开发训练</t>
  </si>
  <si>
    <t>经典百年海战大观:“斯比伯爵”号覆灭</t>
  </si>
  <si>
    <t>经典百年海战大观:“威尔士亲王”号覆没记</t>
  </si>
  <si>
    <t>经典百年海战大观:日德兰海战</t>
  </si>
  <si>
    <t>经典百年海战大观：珊瑚海海战</t>
  </si>
  <si>
    <t>经典百年海战大观：塔兰托之夜</t>
  </si>
  <si>
    <t>即使痛彻心扉，也要对世界微笑</t>
  </si>
  <si>
    <t>不容青史尽成灰·魏晋南北朝篇：动乱与融合</t>
  </si>
  <si>
    <t>当代散文名家丛书:风雨水火</t>
  </si>
  <si>
    <t>21世纪最初十年的中国映像:国家与教堂</t>
  </si>
  <si>
    <t>南方日报出版社</t>
  </si>
  <si>
    <t>性格色彩品三国</t>
  </si>
  <si>
    <t>读家记忆：月光下的帆影</t>
  </si>
  <si>
    <t>达.芬奇笔记</t>
  </si>
  <si>
    <t>有人说</t>
  </si>
  <si>
    <t>你，终是我握不住的流沙</t>
  </si>
  <si>
    <t>怒海救援</t>
  </si>
  <si>
    <t>人生边上，心城内外钱钟书的围城人生</t>
  </si>
  <si>
    <t>无忧致胜</t>
  </si>
  <si>
    <t>李叔同智慧集</t>
  </si>
  <si>
    <t>理想图文藏书：蒙田随笔</t>
  </si>
  <si>
    <t>最漫长的祈祷</t>
  </si>
  <si>
    <t>中国最美古典诗词：花间卷</t>
  </si>
  <si>
    <t>青春是下着雨的晴天</t>
  </si>
  <si>
    <t>《新周刊》2016年度佳作：人人过上中产好生活</t>
  </si>
  <si>
    <t>苏曼殊文学精品选-现代文学精品集</t>
  </si>
  <si>
    <t>小橘灯青春励志故事:艺术求美卷</t>
  </si>
  <si>
    <t>俞敏洪非常道：我在痛苦中前行</t>
  </si>
  <si>
    <t>普希金绘画</t>
  </si>
  <si>
    <t>象棋连将杀·八至十步杀</t>
  </si>
  <si>
    <t>中华武术经典珍藏丛书:少林十三抓技击真传</t>
  </si>
  <si>
    <t>麦肯锡经营战略系列：麦肯锡现代经营战略</t>
  </si>
  <si>
    <t>华为，让世界“恐慌”：揭开华为神秘的面纱</t>
  </si>
  <si>
    <t>北大清华最高效的学习方法</t>
  </si>
  <si>
    <t>新时期体育教育教学探索</t>
  </si>
  <si>
    <t>大地回声</t>
  </si>
  <si>
    <t>回忆是生命的礼物（精装）</t>
  </si>
  <si>
    <t>亲爱的霸王龙先生</t>
  </si>
  <si>
    <t>你很热爱生活，别再不承认了</t>
  </si>
  <si>
    <t>大家小书译馆：陀思妥耶夫斯基</t>
  </si>
  <si>
    <t>一看就懂的谈判技巧全图解：升级版（四色）</t>
  </si>
  <si>
    <t>中华武术经典珍藏丛书:少林正宗内功五拳</t>
  </si>
  <si>
    <t>水是最好的养命药(双色)</t>
  </si>
  <si>
    <t>中医名家珍稀典籍校注丛书:医门八法·校注</t>
  </si>
  <si>
    <t>永不褪色的记忆：郑州刑警故事</t>
  </si>
  <si>
    <t>百度,大数据：全球最大的中文搜索引擎.最大的中文网站</t>
  </si>
  <si>
    <t>世界怪奇实话（第一辑）</t>
  </si>
  <si>
    <t>使徒:迷失者的续命游戏</t>
  </si>
  <si>
    <t>麦肯锡无边界时代经营战略</t>
  </si>
  <si>
    <t>围棋实战技巧丛书:围棋收官技巧秘籍</t>
  </si>
  <si>
    <t>围棋实战技巧丛书:围棋中盘基本功秘籍</t>
  </si>
  <si>
    <t>金融强国之路：第一辑</t>
  </si>
  <si>
    <t>失衡式增长:人民币汇率与货币政策</t>
  </si>
  <si>
    <t>博采雅集：全怪谈·拾遗</t>
  </si>
  <si>
    <t>企业财税文书精华：企业财税文书工工具箱</t>
  </si>
  <si>
    <t>海火</t>
  </si>
  <si>
    <t>旧书新觉·第一辑：中书（精装）</t>
  </si>
  <si>
    <t>旧书新觉·第二辑：八股文小史 (精装)</t>
  </si>
  <si>
    <t>迟来的告白 : 我和我妈妈</t>
  </si>
  <si>
    <t>微南京:金九在南京</t>
  </si>
  <si>
    <t>你热爱的一切，生活都会给你</t>
  </si>
  <si>
    <t>而我只有你II(四色)</t>
  </si>
  <si>
    <t>一糯千金</t>
  </si>
  <si>
    <t>斜杠人生的成功变现法则</t>
  </si>
  <si>
    <t>太极功法二十四势</t>
  </si>
  <si>
    <t>千古一帝:秦始皇传传(精装)</t>
  </si>
  <si>
    <t>一看就懂的会计学全解图：升级版（四色）</t>
  </si>
  <si>
    <t>中国古代藏书事业</t>
  </si>
  <si>
    <t>日月的容曜·贰 希望</t>
  </si>
  <si>
    <t>日月的容曜·壹 诺言</t>
  </si>
  <si>
    <t>蓝风信子的春天</t>
  </si>
  <si>
    <t>听见宋朝好声音：宋词那些人、那些故事</t>
  </si>
  <si>
    <t>中医入门必背歌诀</t>
  </si>
  <si>
    <t>四十二式太极拳</t>
  </si>
  <si>
    <t>快乐剪纸中国风(四色)</t>
  </si>
  <si>
    <t>懂得:特别版</t>
  </si>
  <si>
    <t>南车+北车=中国中车：无国界的中国高铁模式</t>
  </si>
  <si>
    <t>幸福之叶</t>
  </si>
  <si>
    <t>博采雅集：全怪谈·今篇</t>
  </si>
  <si>
    <t>理解了别人的情绪,沟通就成功了一半</t>
  </si>
  <si>
    <t>富足：过丰盈而美好的生活</t>
  </si>
  <si>
    <t>大家小书：清史简述</t>
  </si>
  <si>
    <t>大家小书:希腊漫话</t>
  </si>
  <si>
    <t>愿你够努力，爱得起 等得到</t>
  </si>
  <si>
    <t>自动自发</t>
  </si>
  <si>
    <t>做人三绝：会舍得·会宽心·会感恩</t>
  </si>
  <si>
    <t>连泉山下的教育梦</t>
  </si>
  <si>
    <t>小卷葹诗稿定补</t>
  </si>
  <si>
    <t>黎曼猜想</t>
  </si>
  <si>
    <t>一生有你</t>
  </si>
  <si>
    <t>大家小书:两汉社会生活概述</t>
  </si>
  <si>
    <t>大家小书：谈美书简</t>
  </si>
  <si>
    <t>一看就懂的逻辑思维全图解：升级版（四色）</t>
  </si>
  <si>
    <t>一看就懂的股市涨停密码全图解（四色）</t>
  </si>
  <si>
    <t>走进复旦</t>
  </si>
  <si>
    <t>人生一直在告别</t>
  </si>
  <si>
    <t>当我开始与世界独处（四色）</t>
  </si>
  <si>
    <t>大家小书:旧戏新谈</t>
  </si>
  <si>
    <t>我该如何说再见</t>
  </si>
  <si>
    <t>读报纸的人</t>
  </si>
  <si>
    <t>日月的容曜·叁  荣耀</t>
  </si>
  <si>
    <t>帕斯卡的哲思语录：人是一根会思考的芦苇（精装）</t>
  </si>
  <si>
    <t>大家小书:晚明思想史论</t>
  </si>
  <si>
    <t>大家小书:国学概论新编</t>
  </si>
  <si>
    <t>英语口语900句：地道英语入门口语就这么简单·白金版（双色）</t>
  </si>
  <si>
    <t>大家小书:文言尺牍入门</t>
  </si>
  <si>
    <t>大家小书:陶渊明批评</t>
  </si>
  <si>
    <t>清宣宗:道光传(精装)</t>
  </si>
  <si>
    <t>创客，跟我来</t>
  </si>
  <si>
    <t>快乐就是和孩子享受生活里 的小幸福(四色)</t>
  </si>
  <si>
    <t>墙壁里的大胡子老头</t>
  </si>
  <si>
    <t>博彩雅集：全怪谈 ·古篇</t>
  </si>
  <si>
    <t>胡平文集：中国的眸子</t>
  </si>
  <si>
    <t>如何培养孩子的阅读力</t>
  </si>
  <si>
    <t>别让坏脾气毁了你</t>
  </si>
  <si>
    <t>跟王凤岐学中医</t>
  </si>
  <si>
    <t>万科模式：控制权之争与公司治理</t>
  </si>
  <si>
    <t>道修罗·传奇</t>
  </si>
  <si>
    <t>中国的渐进式改革</t>
  </si>
  <si>
    <t>清太祖：努尔哈赤传（精装）</t>
  </si>
  <si>
    <t>优雅女人:在岁月中修养自己</t>
  </si>
  <si>
    <t>大家小书：古典目录学浅说</t>
  </si>
  <si>
    <t>拿你所有的，换你想要的</t>
  </si>
  <si>
    <t>超图解韩语单词：韩语口语入门词汇一本就搞定(四色)</t>
  </si>
  <si>
    <t>大家小书:历代笔记概述</t>
  </si>
  <si>
    <t>自醒:从被动努力到主动进步的转变</t>
  </si>
  <si>
    <t>一看就懂的管理学全图解：升级版（四色）</t>
  </si>
  <si>
    <t>攀升：走上只有少数人的职场金字塔</t>
  </si>
  <si>
    <t>果敢的优雅:给每个独立女性的心智成长之书</t>
  </si>
  <si>
    <t>厉害是攒出来的</t>
  </si>
  <si>
    <t>中国“问天人”第一人：竺可桢</t>
  </si>
  <si>
    <t>大家小书:诗论</t>
  </si>
  <si>
    <t>创造自己励志珍藏</t>
  </si>
  <si>
    <t>孔雀与蔷薇</t>
  </si>
  <si>
    <t>大家小书：苏辛词说</t>
  </si>
  <si>
    <t>大家小书:唐宋词概述</t>
  </si>
  <si>
    <t>读家记忆：万物正生长</t>
  </si>
  <si>
    <t>一看就懂的记忆法全图解：升级版（四色）</t>
  </si>
  <si>
    <t>一看就懂的税务会计：全解解（四色）</t>
  </si>
  <si>
    <t>吴式太极拳经典十六式</t>
  </si>
  <si>
    <t>读家记忆：文影拾趣</t>
  </si>
  <si>
    <t>高情商孩子的表达课</t>
  </si>
  <si>
    <t>美的，美的制造：制造业怎样获取成功</t>
  </si>
  <si>
    <t>漫画图解一看就会：实用英语单词·日常实用·白金版（双色）</t>
  </si>
  <si>
    <t>读家记忆：那无垠的田野</t>
  </si>
  <si>
    <t>我们决定带便当（四色）</t>
  </si>
  <si>
    <t>哈佛培养优秀孩子的500个逻辑推理游戏</t>
  </si>
  <si>
    <t>脸向阳光</t>
  </si>
  <si>
    <t>明成祖:朱棣传(精装)</t>
  </si>
  <si>
    <t>唐太宗：李世民传（精装）</t>
  </si>
  <si>
    <t>清圣祖:康熙传(精装)</t>
  </si>
  <si>
    <t>漫画图解一看就会：实用日语单词·日常必备·白金版（双色）</t>
  </si>
  <si>
    <t>漫画图解一看就会：实用英语单词·日常通用·白金版（双色）</t>
  </si>
  <si>
    <t>中国风吉祥剪纸(四色)</t>
  </si>
  <si>
    <t>哈佛大学社交公开课：从默默无闻到脱颖而出</t>
  </si>
  <si>
    <t>杨式太极拳推手入门</t>
  </si>
  <si>
    <t>中医名家珍稀典籍校注丛书：褚氏遗书·校注</t>
  </si>
  <si>
    <t>汉光武帝:刘秀传(精装)</t>
  </si>
  <si>
    <t>生气不如长志气：负面情绪如何转化为正能量</t>
  </si>
  <si>
    <t>日和手制:杯子（四色）</t>
  </si>
  <si>
    <t>一个优秀销售员的自我修炼</t>
  </si>
  <si>
    <t>华为精神：通信巨头高效成长的文化密码</t>
  </si>
  <si>
    <t>文化中国·边缘话题：痴情穿越·浪漫唯美《牡丹亭》</t>
  </si>
  <si>
    <t>赢在开门红：决胜公司联动</t>
  </si>
  <si>
    <t>站在数字之巅的奇人:陈景润</t>
  </si>
  <si>
    <t>大家小书:大一统与儒家思想</t>
  </si>
  <si>
    <t>漫画图解一看就会：实用日语单词·日常实用·白金版（双色）</t>
  </si>
  <si>
    <t>大家小书:中国文学史导论</t>
  </si>
  <si>
    <t>大家小书：大一统与儒家思想</t>
  </si>
  <si>
    <t>深度思考：让所有事情都能正确入手（精装）</t>
  </si>
  <si>
    <t>如何吸引客户：动机因素分解训练手册（双色）</t>
  </si>
  <si>
    <t>哈佛大学教给青少年的成功秘诀：哈佛凌晨四点办（四色）</t>
  </si>
  <si>
    <t>现代文学名著原版珍藏·第二辑:达夫游记</t>
  </si>
  <si>
    <t>一看就懂的超级整术全图解：升级版（四色）</t>
  </si>
  <si>
    <t>一看就懂得金融学：全图解（四色）</t>
  </si>
  <si>
    <t>一看就懂的中小企业会计实操：全图解（四色）</t>
  </si>
  <si>
    <t>末代紧皮手</t>
  </si>
  <si>
    <t>读家记忆：归来--大海小小说精选评点集</t>
  </si>
  <si>
    <t>现代文学名著原版珍藏·第二辑:闲书</t>
  </si>
  <si>
    <t>翡冷翠的一夜</t>
  </si>
  <si>
    <t>现代文学名著原版珍藏·第二辑：巴黎的鳞爪</t>
  </si>
  <si>
    <t>现代文学名著原版珍藏·第二辑：望舒草</t>
  </si>
  <si>
    <t>现代文学名著原版珍藏·第三辑:白金的女体塑像</t>
  </si>
  <si>
    <t>现代文学名著原版珍藏·第三辑：红烛</t>
  </si>
  <si>
    <t>读家记忆：及笄</t>
  </si>
  <si>
    <t>读家记忆：追逐一座城</t>
  </si>
  <si>
    <t>现代文学名著原版珍藏·第三辑:空山灵雨</t>
  </si>
  <si>
    <t>现代文学名著原版珍藏·第三辑:猛虎集</t>
  </si>
  <si>
    <t>赢在责任心，胜在自控力</t>
  </si>
  <si>
    <t>沿途风景，最美是你</t>
  </si>
  <si>
    <t>群星闪耀时:安切洛蒂自传 平凡天才的美丽比赛</t>
  </si>
  <si>
    <t>马云传：阿里巴巴掌门人成长全档案</t>
  </si>
  <si>
    <t>金牌员工必读书系：赢在执行</t>
  </si>
  <si>
    <t>金牌员工必读书系：职场自控力</t>
  </si>
  <si>
    <t>中国航天事业的开创钱学森</t>
  </si>
  <si>
    <t>把自己变强大，想要的都会有</t>
  </si>
  <si>
    <t>不完美也可心很美好</t>
  </si>
  <si>
    <t>说话的艺术：张口就能吸引人  句句说到心坎里</t>
  </si>
  <si>
    <t>一看就懂得职场礼仪:全图解(四色)</t>
  </si>
  <si>
    <t>谈资</t>
  </si>
  <si>
    <t>使命必达:MBA商学院最受欢迎的员工管理课</t>
  </si>
  <si>
    <t>7天连锁酒店，靠的是什么：经济型酒店成功的标杆</t>
  </si>
  <si>
    <t>文化中国·边缘话题：真情持守·凄苦缠绵《琵琶记》</t>
  </si>
  <si>
    <t>暖暖的女人更美丽（双色）</t>
  </si>
  <si>
    <t>正向沟通：非暴力人际沟技巧</t>
  </si>
  <si>
    <t>总有一天，你会活成你自己渴望的模样</t>
  </si>
  <si>
    <t>舍得对自己下狠手：生活才会对你温柔</t>
  </si>
  <si>
    <t>生活需要仪式感2</t>
  </si>
  <si>
    <t>社群营销：方法技巧.案例分析.实践应用</t>
  </si>
  <si>
    <t>现代文学名著原版珍藏·第三辑:缀网劳蛛</t>
  </si>
  <si>
    <t>在另一个地方，我听过你的名字（四色）</t>
  </si>
  <si>
    <t>读家记忆：溪水无盐</t>
  </si>
  <si>
    <t>隐秘而伟大（全二册）</t>
  </si>
  <si>
    <t>黄土高天</t>
  </si>
  <si>
    <t>反惯性思维</t>
  </si>
  <si>
    <t>淑女文学馆：有风有海有别离</t>
  </si>
  <si>
    <t>领风者3：星辰大海（四色）</t>
  </si>
  <si>
    <t>阿波罗的试炼系列：神谕隐踪</t>
  </si>
  <si>
    <t>请允许我有一个秘密</t>
  </si>
  <si>
    <t>中国纺织出版时</t>
  </si>
  <si>
    <t>淑女文学馆·欢乐联盟系列：千金当道5（大结局）</t>
  </si>
  <si>
    <t>淑女文学馆·浪漫星语系列：狮子座2·你若骄阳，路过盛夏</t>
  </si>
  <si>
    <t>淑女文学馆·浪漫星语系列：双鱼座2·灰姑娘华丽转身</t>
  </si>
  <si>
    <t>重版出来!4</t>
  </si>
  <si>
    <t>淑女文学馆·浪漫星语系列：白羊座3·再见，花年（大结局）</t>
  </si>
  <si>
    <t>淑女文学馆·浪漫星语系列：巨蟹座3·饮一杯青春，不加糖（大结局）</t>
  </si>
  <si>
    <t>淑女文学馆：我曾记得那男孩</t>
  </si>
  <si>
    <t>淑女文学馆·浪漫星语系列：天秤座3·星光漫过初夏夜（大结局）</t>
  </si>
  <si>
    <t>淑女文学馆·浪漫星语系列：浪漫星语·金牛卷--别碰我的小倔强</t>
  </si>
  <si>
    <t>淑女文学馆·浪漫星语系列：射手座2·会有霓光落彼岸</t>
  </si>
  <si>
    <t>此生若能牵手，谁愿颠沛流离</t>
  </si>
  <si>
    <t>但丁的女人</t>
  </si>
  <si>
    <t>景年知几时</t>
  </si>
  <si>
    <t>大私塾教养阶进丛书:以史为鉴之--五字鉴（双色）</t>
  </si>
  <si>
    <t>淑女文学馆·浪漫星语系列：浪漫星语·巨蟹卷--从未想过去远方</t>
  </si>
  <si>
    <t>一路顺丰:快递之王的传奇人生</t>
  </si>
  <si>
    <t>青春的荣耀90后先锋作家二十佳作品精选:青春在疼痛中成长</t>
  </si>
  <si>
    <t>千古风流系列：清廉美名千古传--说说历史上那些清官们</t>
  </si>
  <si>
    <t>时光和你都很美</t>
  </si>
  <si>
    <t>我在春天里看到的：万事尽头，终将美好</t>
  </si>
  <si>
    <t>民国爱情传奇：诗梦奇缘·冰心与吴文藻</t>
  </si>
  <si>
    <t>关关唯鸠</t>
  </si>
  <si>
    <t>袁博动物传奇小说系列:狒狒入侵者</t>
  </si>
  <si>
    <t>月亮上的妈妈</t>
  </si>
  <si>
    <t>解说影像，一份情怀</t>
  </si>
  <si>
    <t>大鱼讲论语：学而第1</t>
  </si>
  <si>
    <t>德鲁克说管理</t>
  </si>
  <si>
    <t>钱叔叔的财富课堂：给孩子的财商启蒙课</t>
  </si>
  <si>
    <t>猪场液态饲喂技术100问</t>
  </si>
  <si>
    <t>袁博动物传奇小说系列:大地之鹰</t>
  </si>
  <si>
    <t>淑女文学馆·浪漫星语系列：金牛座3·心上有朵紫丁香</t>
  </si>
  <si>
    <t>重版出来!1</t>
  </si>
  <si>
    <t>重版出来!2</t>
  </si>
  <si>
    <t>重版出来!3</t>
  </si>
  <si>
    <t>淑女文学馆·浪漫星语系列：浪漫星语·双子座--半是明媚，半是忧伤</t>
  </si>
  <si>
    <t>文艺女王养成手册:我活着,以我自己的方式美丽着（四色）</t>
  </si>
  <si>
    <t>百年好合</t>
  </si>
  <si>
    <t>春光有意</t>
  </si>
  <si>
    <t>你喜欢的样子我都有(双色)</t>
  </si>
  <si>
    <t>大家小书:磨坊书简</t>
  </si>
  <si>
    <t>李嘉诚商业课:不忘初心方得始终</t>
  </si>
  <si>
    <t>陶行知中国教育改造</t>
  </si>
  <si>
    <t>林传甲中国文学史</t>
  </si>
  <si>
    <t>嘉言嘉行：李嘉诚成功心经</t>
  </si>
  <si>
    <t>王光祈中国音乐史</t>
  </si>
  <si>
    <t>话说中国·青少版15：枪炮轰鸣下的尊严(全二册）</t>
  </si>
  <si>
    <t>环保与生活</t>
  </si>
  <si>
    <t>教学第一年生存指南（第五版）</t>
  </si>
  <si>
    <t>大私塾教养阶进丛书：书法三十六课之叁（双色）</t>
  </si>
  <si>
    <t>大私塾教养阶进丛书：书法三十六课之壹（双色）</t>
  </si>
  <si>
    <t>社交口才</t>
  </si>
  <si>
    <t>东雍解惑.2：黑暗中亮起一盏明灯</t>
  </si>
  <si>
    <t>好口才系列丛书：机智口才</t>
  </si>
  <si>
    <t>中外名人传记：和平使者诺贝尔</t>
  </si>
  <si>
    <t>推销心理学全集</t>
  </si>
  <si>
    <t>风口之上，顺丰有为：顺丰速运成功的秘诀</t>
  </si>
  <si>
    <t>做人要稳做事要准</t>
  </si>
  <si>
    <t>鞋子应该这样卖2</t>
  </si>
  <si>
    <t>马登的资本路线</t>
  </si>
  <si>
    <t>星级酒店绩效考核与测评管理全案</t>
  </si>
  <si>
    <t>物流企业会计实务示范手册</t>
  </si>
  <si>
    <t>好口才系列丛书：演讲口才</t>
  </si>
  <si>
    <t>大清才子(纪晓岚)/中外名人传记</t>
  </si>
  <si>
    <t>你若不敢输，就没机会赢</t>
  </si>
  <si>
    <t>情商高就是会讲故事</t>
  </si>
  <si>
    <t>周易经解</t>
  </si>
  <si>
    <t>全才科学家：牛顿</t>
  </si>
  <si>
    <t>中外名人传记：发现新大陆--哥伦布</t>
  </si>
  <si>
    <t>中外名人传记：进化论之父(达尔文)</t>
  </si>
  <si>
    <t>中外名人传记：天才发明家爱迪生</t>
  </si>
  <si>
    <t>人生就是欢声和泪盈</t>
  </si>
  <si>
    <t>好口才系列丛书：处世口才</t>
  </si>
  <si>
    <t>大卫·福斯特·华莱士</t>
  </si>
  <si>
    <t>英模诗歌故事</t>
  </si>
  <si>
    <t>极简心理学：心理学与心理暗示</t>
  </si>
  <si>
    <t>所为会管理就是会管人</t>
  </si>
  <si>
    <t>生命是最好的奢侈品</t>
  </si>
  <si>
    <t>智商税</t>
  </si>
  <si>
    <t>摆渡人2:重返荒原</t>
  </si>
  <si>
    <t>虽败犹荣的先知(精装)</t>
  </si>
  <si>
    <t>中外名人传记--科学女神：居里夫人</t>
  </si>
  <si>
    <t>舌尖上的中国味道：零基础学做主食小吃(四色)</t>
  </si>
  <si>
    <t>江西科学技术出版社</t>
  </si>
  <si>
    <t>合伙人法则:互联网时代的互惠互利之道</t>
  </si>
  <si>
    <t>金蝉定律：创业成功的核心秘密</t>
  </si>
  <si>
    <t>苦难守恒定律：苦难是成功的垫脚石</t>
  </si>
  <si>
    <t>优秀的人总会赢在谈判上</t>
  </si>
  <si>
    <t>祖先的生活---文学是怎么来的(双色)</t>
  </si>
  <si>
    <t>论语鉴赏词典</t>
  </si>
  <si>
    <t>崔永元名师作文课:实战篇</t>
  </si>
  <si>
    <t>肯尼迪</t>
  </si>
  <si>
    <t>卡耐基的人性目标</t>
  </si>
  <si>
    <t>大河文丛:旅途</t>
  </si>
  <si>
    <t>人民楷模王有德</t>
  </si>
  <si>
    <t>放得下过去，才给得了未来</t>
  </si>
  <si>
    <t>你若不坚持，谁替你努力</t>
  </si>
  <si>
    <t>崔永元名师作文课:基础篇</t>
  </si>
  <si>
    <t>舌尖上的中国味道：强身健体老火汤（四色）</t>
  </si>
  <si>
    <t>舌尖上的中国味道：素食大全(四色)</t>
  </si>
  <si>
    <t>舌尖上的中国味道：一碗好汤喝出好气色(四色)</t>
  </si>
  <si>
    <t>舌尖上的中国味道：最易学会的家常川菜1000例（四色）</t>
  </si>
  <si>
    <t>山西人民出版社</t>
  </si>
  <si>
    <t>平原纪</t>
  </si>
  <si>
    <t>脑洞超市2：你们真会玩儿（四色）</t>
  </si>
  <si>
    <t>现代文学名著原版珍藏·第三辑：自剖</t>
  </si>
  <si>
    <t>快思慢选</t>
  </si>
  <si>
    <t>教养升级（全四册）</t>
  </si>
  <si>
    <t>名不虚传</t>
  </si>
  <si>
    <t>从菜鸟到高手：炒股软件入门两星期</t>
  </si>
  <si>
    <t>高血压中医食疗养方(四色)</t>
  </si>
  <si>
    <t>高血脂中医食养方（四色）</t>
  </si>
  <si>
    <t>流传很久的民间实用小偏方(四色)</t>
  </si>
  <si>
    <t>你不知道的美容养颜小偏方(四色)</t>
  </si>
  <si>
    <t>越暖越美丽：女性身体调养书（四色）</t>
  </si>
  <si>
    <t>在家就能做的简易瘦身瑜伽(四色)</t>
  </si>
  <si>
    <t>舌尖上的中国味道：养生杂粮坚果粥(四色)</t>
  </si>
  <si>
    <t>舌尖上的中国味道：食物相宜相克速查(四色)</t>
  </si>
  <si>
    <t>舌尖上的中国味道：精选美味家常速成菜1000例（四色）</t>
  </si>
  <si>
    <t>舌尖上的中国味道：清新爽口凉拌菜(十四额)</t>
  </si>
  <si>
    <t>不会讲故事，你就别干销售</t>
  </si>
  <si>
    <t>改变命运的实用金口才系列:如何培养卓越口才</t>
  </si>
  <si>
    <t>京东，电商引领未来:京东成功的秘密</t>
  </si>
  <si>
    <t>舌尖上的中国味道：精选家常肉菜1000例(四色)</t>
  </si>
  <si>
    <t>舌尖上的中国味道：精选爽口美味下饭菜1000例(四色)</t>
  </si>
  <si>
    <t>舌尖上的中国味道：养生蔬果汁(四色)</t>
  </si>
  <si>
    <t>挫折必然定律:经历挫折才能成长</t>
  </si>
  <si>
    <t>改变命运的实用金口才系列：情商高就是会谈判</t>
  </si>
  <si>
    <t>成就一生的绝妙金口才系列：会说话才能把事办漂亮</t>
  </si>
  <si>
    <t>华胥引（全二册）</t>
  </si>
  <si>
    <t>九州:斛珠夫人</t>
  </si>
  <si>
    <t>雪地的密码</t>
  </si>
  <si>
    <t>听火的心跳</t>
  </si>
  <si>
    <t>海战狼烟(四色)</t>
  </si>
  <si>
    <t>遇见抹茶,遇见有滋味的小日子(四色)</t>
  </si>
  <si>
    <t>不畏将来 不念过去2</t>
  </si>
  <si>
    <t>思考的艺术:真正厉害的人物都在避免的55个 思维错误</t>
  </si>
  <si>
    <t>最“牛”的后勤：一为副校长的教育故事</t>
  </si>
  <si>
    <t>中国商务出版社</t>
  </si>
  <si>
    <t>商品流通企业会计实务示范手册</t>
  </si>
  <si>
    <t>最后的御厨:大结局</t>
  </si>
  <si>
    <t>养好大气，必有福气</t>
  </si>
  <si>
    <t>我是藏獒</t>
  </si>
  <si>
    <t>舌尖上的战国:苏秦那张嘴</t>
  </si>
  <si>
    <t>古籍举要·版本通义</t>
  </si>
  <si>
    <t>丈量</t>
  </si>
  <si>
    <t>根据党的十九大精神编写：发展党员工作实用方法与规程一本通</t>
  </si>
  <si>
    <t>那时风雨</t>
  </si>
  <si>
    <t>开店创业者的行动指南：开店创业手册--精华版</t>
  </si>
  <si>
    <t>愿世间所有的美好，都恰逢其时</t>
  </si>
  <si>
    <t>好口才简单有效的社交沟通</t>
  </si>
  <si>
    <t>冲锋</t>
  </si>
  <si>
    <t>拼尽全力，只为成就更好的自己</t>
  </si>
  <si>
    <t>所有回去的都会以另一种方式归来</t>
  </si>
  <si>
    <t>会表达就是说话让人舒服</t>
  </si>
  <si>
    <t>你的选择对象·决定你的生活质量</t>
  </si>
  <si>
    <t>那四年，青春模样（精装）</t>
  </si>
  <si>
    <t>读家记忆：有风飒然而至</t>
  </si>
  <si>
    <t>所有疼痛都只为你的平安抵达</t>
  </si>
  <si>
    <t>不可预知时代的可预知结果</t>
  </si>
  <si>
    <t>曹操的秘密日记1：我们班的花束队</t>
  </si>
  <si>
    <t>独家记忆：最是梧桐暖（全二册）</t>
  </si>
  <si>
    <t>大家谈话录：一位哲人的目光·任继愈谈话录</t>
  </si>
  <si>
    <t>匪王传奇</t>
  </si>
  <si>
    <t>做一个刚刚好的自己</t>
  </si>
  <si>
    <t>在难熬的日子里， 活得畅快淋漓</t>
  </si>
  <si>
    <t>科学全知道：那些尖端新奇的科学理论</t>
  </si>
  <si>
    <t>民国女子:他们谋生亦谋爱</t>
  </si>
  <si>
    <t>心理学与谈判技巧</t>
  </si>
  <si>
    <t>神奇的沐先生</t>
  </si>
  <si>
    <t>春起</t>
  </si>
  <si>
    <t>开卷有益:宋韵文化之科技</t>
  </si>
  <si>
    <t>开卷有益:宋韵文化之建筑</t>
  </si>
  <si>
    <t>《资本论》第1卷 导论（全二册）</t>
  </si>
  <si>
    <t>儒学滥觞：孔子与早期儒学</t>
  </si>
  <si>
    <t>杜亚泉人生哲学</t>
  </si>
  <si>
    <t>我们都一样，年轻又彷徨(彩插)</t>
  </si>
  <si>
    <t>心理学与口才</t>
  </si>
  <si>
    <t>吃亏心理学</t>
  </si>
  <si>
    <t>小青春</t>
  </si>
  <si>
    <t>不要在该努力的时候选择放弃</t>
  </si>
  <si>
    <t>记忆遗产之六合归一</t>
  </si>
  <si>
    <t>记得那年同坐：水墨丹青里的美术史</t>
  </si>
  <si>
    <t>初晨,是我故意忘记你.1</t>
  </si>
  <si>
    <t>中国书香童年名家文库：橡皮泥大盗（四色）</t>
  </si>
  <si>
    <t>月亮和六便士(全二册)</t>
  </si>
  <si>
    <t>我的友情美文·相遇是一种美丽的缘分（英汉对照）</t>
  </si>
  <si>
    <t>一切都是美好的安排</t>
  </si>
  <si>
    <t>青春的荣耀90后先锋作家二十佳作品精选:云影下的涅槃</t>
  </si>
  <si>
    <t>我们的青春年华：大学新生入学导航</t>
  </si>
  <si>
    <t>中国人格读库: 鲁迅传</t>
  </si>
  <si>
    <t>古关风韵</t>
  </si>
  <si>
    <t>鹿因时鸣：白鹿洞书院</t>
  </si>
  <si>
    <t>中国人格读库：五四新文化运动</t>
  </si>
  <si>
    <t>东方经纬：交锋</t>
  </si>
  <si>
    <t>现代文学精品集：林徽因文学精品选</t>
  </si>
  <si>
    <t>唐代和亲往事</t>
  </si>
  <si>
    <t>中国人格读库:梅兰芳传</t>
  </si>
  <si>
    <t>孟子原来这样说</t>
  </si>
  <si>
    <t>墨子原来这样说</t>
  </si>
  <si>
    <t>晏子原来想这样说</t>
  </si>
  <si>
    <t>女科那点事</t>
  </si>
  <si>
    <t>历史随笔坊：青史读来总断肠</t>
  </si>
  <si>
    <t>唯不忘相思</t>
  </si>
  <si>
    <t>我的亲情美文:让我陪你慢慢变老（英汉对照）</t>
  </si>
  <si>
    <t>通天彻地落下闳</t>
  </si>
  <si>
    <t>掌控情绪：遇见更好的自己</t>
  </si>
  <si>
    <t>把事情做得恰到好处</t>
  </si>
  <si>
    <t>狮鹫文学：死亡刻痕</t>
  </si>
  <si>
    <t>漫崛起:平民子弟的逆袭之道</t>
  </si>
  <si>
    <t>高腔(精装）</t>
  </si>
  <si>
    <t>妃常心动2</t>
  </si>
  <si>
    <t>造浪者：互联网大佬们没告诉你的事都在这了（四色）</t>
  </si>
  <si>
    <t>中国共产党人早期诗文选</t>
  </si>
  <si>
    <t>纪念建军九十周年：革命·从南昌武装前行（四色）</t>
  </si>
  <si>
    <t>红绒花</t>
  </si>
  <si>
    <t>小橘灯非遗文化普及读本:每天一堂非遗文化课（民间艺术卷）</t>
  </si>
  <si>
    <t>我的影子在奔跑</t>
  </si>
  <si>
    <t>爱让我们变得勇敢：激励卷（汉英对照）</t>
  </si>
  <si>
    <t>亲爱的戏精先生</t>
  </si>
  <si>
    <t>幸有你来：不悔初见</t>
  </si>
  <si>
    <t>那些惊艳了时光的才情女子：心有沉香，从容优雅</t>
  </si>
  <si>
    <t>凤唳九天（全二册）</t>
  </si>
  <si>
    <t>五大贼王7:五行合纵(全二册)</t>
  </si>
  <si>
    <t>李鸿章传:国外经典李鸿章传记版本</t>
  </si>
  <si>
    <t>秋韵</t>
  </si>
  <si>
    <t>灿烂的她（全二册）</t>
  </si>
  <si>
    <t>五大贼王1:落马青云</t>
  </si>
  <si>
    <t>五大贼王4：地宫盗鼎</t>
  </si>
  <si>
    <t>五大贼王6:逆血罗剎</t>
  </si>
  <si>
    <t>寻藏录（全二册）</t>
  </si>
  <si>
    <t>所谓伊人，在水一方：《诗经》里的小情歌</t>
  </si>
  <si>
    <t>五大贼王3:净火修炼</t>
  </si>
  <si>
    <t>中国脱贫攻坚:林西故事(四色)</t>
  </si>
  <si>
    <t>中国脱贫攻坚:井冈山故事(四色)</t>
  </si>
  <si>
    <t>草虫集</t>
  </si>
  <si>
    <t>全民微阅读系列：美人呵笔</t>
  </si>
  <si>
    <t>全民微阅读系列：美洲虎</t>
  </si>
  <si>
    <t>最后的顾城</t>
  </si>
  <si>
    <t>中国脱贫攻坚:右玉故事(四色)</t>
  </si>
  <si>
    <t>亲爱的谎言</t>
  </si>
  <si>
    <t>麦肯锡经营战略系列：麦肯锡成熟期差异化战略</t>
  </si>
  <si>
    <t>民间艺术的瑰宝：安阳四股弦研究</t>
  </si>
  <si>
    <t>素质教育在美国7：放开孩子的手</t>
  </si>
  <si>
    <t>访问童年</t>
  </si>
  <si>
    <t>好好生活:新时代生活认知升级指南</t>
  </si>
  <si>
    <t>我有预感明天也会喜欢你</t>
  </si>
  <si>
    <t>下垂眼 我想见的是你！(四色)</t>
  </si>
  <si>
    <t>新新日报馆：机械崛起</t>
  </si>
  <si>
    <t>十二点的辛德瑞拉（全二册）</t>
  </si>
  <si>
    <t>蜜桃味巧合</t>
  </si>
  <si>
    <t>雀心万万</t>
  </si>
  <si>
    <t>漫画版中国传统社会生活:居住习俗·美家的艺韵</t>
  </si>
  <si>
    <t>复制猫营销101</t>
  </si>
  <si>
    <t>我们的天空</t>
  </si>
  <si>
    <t>人生所以的机遇，都在你全力以赴的路上</t>
  </si>
  <si>
    <t>未竟之夏</t>
  </si>
  <si>
    <t>你为何成了父母的翻版</t>
  </si>
  <si>
    <t>焦虑突围：如何利用焦虑过好这一生</t>
  </si>
  <si>
    <t>你和梦想之间，只差一个行动</t>
  </si>
  <si>
    <t>丰子恺散文精选:人间请味</t>
  </si>
  <si>
    <t>大西安三六九(彩插)</t>
  </si>
  <si>
    <t>浮世清欢，岁月安好</t>
  </si>
  <si>
    <t>全民微阅读系列：我的袁店河传奇</t>
  </si>
  <si>
    <t>五大贼王5：身世迷图</t>
  </si>
  <si>
    <t>医药科普丛书：一本书读懂青春痘</t>
  </si>
  <si>
    <t>爱丽思欧雅玛的经营理念(精装)</t>
  </si>
  <si>
    <t>麦肯锡经营战略系列：麦肯锡变革期体制转换战略</t>
  </si>
  <si>
    <t>平民之宴（精装）</t>
  </si>
  <si>
    <t>金融强国之路第三辑：中国金融改革模式</t>
  </si>
  <si>
    <t>咸有咸的味道，淡有淡的味道</t>
  </si>
  <si>
    <t>滨海明珠（四色）</t>
  </si>
  <si>
    <t>我们的父辈血肉丰满</t>
  </si>
  <si>
    <t>周诒出文集</t>
  </si>
  <si>
    <t>上市前夜</t>
  </si>
  <si>
    <t>平面与立体设计基础</t>
  </si>
  <si>
    <t>大美中国：所思远道--两周卷(叁)(网上不能销售)</t>
  </si>
  <si>
    <t>夜行实录</t>
  </si>
  <si>
    <t>独家记忆：流觞记</t>
  </si>
  <si>
    <t>平生相见，不如怀念</t>
  </si>
  <si>
    <t>大家小书:词学通论  曲学通论</t>
  </si>
  <si>
    <t>漫画图解一看就会：实用英语单词·日常必备·白金版（双色）</t>
  </si>
  <si>
    <t>讲故事学地理（双色）</t>
  </si>
  <si>
    <t>中华经典精粹解读：史记（双色）</t>
  </si>
  <si>
    <t>红色初心丛书:长征精神</t>
  </si>
  <si>
    <t>中国有个毛泽东·青年版</t>
  </si>
  <si>
    <t>诺贝尔奖获奖者散文丛书：无声的叹息</t>
  </si>
  <si>
    <t>白居易：诗若珠玉，情怀苍生</t>
  </si>
  <si>
    <t>新概念阅读书坊：新编中外名著导演</t>
  </si>
  <si>
    <t>妇好王后与“武丁中兴”</t>
  </si>
  <si>
    <t>中国梦：新中国超级工程：振兴中华的雄师伟业</t>
  </si>
  <si>
    <t>青少年百科：激励孩子成长的中国名人故事（四色）</t>
  </si>
  <si>
    <t>青少年修身养性故事系列：丢了鼻子的小白象：奉献爱心、人间有爱的故事</t>
  </si>
  <si>
    <t>史上最强的财富启蒙书：财富的终极秘密</t>
  </si>
  <si>
    <t>我的青春我的梦：春·我愿守护你不只到天亮</t>
  </si>
  <si>
    <t>我的青春我的梦：夏：路过青春微微凉</t>
  </si>
  <si>
    <t>我的青春我的梦：夏：这个夏天不平凡</t>
  </si>
  <si>
    <t>青少年阅读文库：现代家庭教育丛书：历代良母教子经</t>
  </si>
  <si>
    <t>你应该具备的：考古知识</t>
  </si>
  <si>
    <t>沸点科幻丛书：海穹英雌传1：金鳞汗女</t>
  </si>
  <si>
    <t>高建新散文选：走向自由的村庄</t>
  </si>
  <si>
    <t>中国青少年成长新阅读：圣经故事（四色）</t>
  </si>
  <si>
    <t>我的青春我的梦：春：曾有少年入梦来</t>
  </si>
  <si>
    <t>我的青春我的梦：秋：开心果不会让你掉眼泪</t>
  </si>
  <si>
    <t>我的青春我的梦：秋：走过青春的笑忘歌</t>
  </si>
  <si>
    <t>改变不好的留下更好地：改变成就活力人生（四色）</t>
  </si>
  <si>
    <t>全民微阅读系列：最后的箫声</t>
  </si>
  <si>
    <t>优秀班集体的建设与维护</t>
  </si>
  <si>
    <t>青少年励志小品丛书：天赋与勤奋</t>
  </si>
  <si>
    <t>中华文明丛书：话说黄河</t>
  </si>
  <si>
    <t>红书坊课外阅读·以读促写历史篇：追随文明的足迹</t>
  </si>
  <si>
    <t>驱动未来科普书系：你不知道的水下生物</t>
  </si>
  <si>
    <t>天才孩子的教育：改变孩子命运的学习方法</t>
  </si>
  <si>
    <t>课本上学不到的物理学·I（四色）</t>
  </si>
  <si>
    <t>教育部经典名著轻松读：沙乡年鉴</t>
  </si>
  <si>
    <t>许延旺大草原动物小说：牧羊犬阿立斯兰</t>
  </si>
  <si>
    <t>让学生学会热爱科学的小故事</t>
  </si>
  <si>
    <t>心理罪Ⅱ:祛除心态弥漫的迷雾</t>
  </si>
  <si>
    <t>百年新诗百部典藏：旧时光</t>
  </si>
  <si>
    <t>读老莊之道悟生活智慧</t>
  </si>
  <si>
    <t>百年新诗百部典藏:朱自清诗选</t>
  </si>
  <si>
    <t>疯人之女</t>
  </si>
  <si>
    <t>异国的芬芳：法兰西现代短篇集：罗马之夜</t>
  </si>
  <si>
    <t>海棠和花椒</t>
  </si>
  <si>
    <t>百年新诗百部典藏:花木深</t>
  </si>
  <si>
    <t>我的青春我的梦：秋：我们都曾被这个世界温柔以待</t>
  </si>
  <si>
    <t>静心语录</t>
  </si>
  <si>
    <t>快乐阅读书系：说明：一传到位</t>
  </si>
  <si>
    <t>新概念阅读书坊：新编世界上下五千年</t>
  </si>
  <si>
    <t>耐得住寂寞，你想要的岁月都会给你</t>
  </si>
  <si>
    <t>百年影像百年珍藏：骆驼的样子</t>
  </si>
  <si>
    <t>民法典普法宣传系列连环画（第一辑）：侵权责任编5</t>
  </si>
  <si>
    <t>神奇的自然地理百科丛书：历史的记忆·文化与自然遗产博览1</t>
  </si>
  <si>
    <t>奥妙无穷：舞动奇迹（四色）</t>
  </si>
  <si>
    <t>越读越聪明书系：让女孩热爱学习的62个故事（四色）</t>
  </si>
  <si>
    <t>科学万象城：风云变幻说天气（四色）</t>
  </si>
  <si>
    <t>科学新视野：极威战舰排行版（四色）</t>
  </si>
  <si>
    <t>最令学生着迷的百科全景：人类历史上100件大事（四色）</t>
  </si>
  <si>
    <t>你应该具备的：谈判谋略知识</t>
  </si>
  <si>
    <t>青少年修身养性故事书系：猎狗与兔子的奔跑</t>
  </si>
  <si>
    <t>人生大学讲堂书系：心灵导师的智慧人生</t>
  </si>
  <si>
    <t>血雨腥风：影响世界历史进程的重大战役（双色）</t>
  </si>
  <si>
    <t>科学原来如此：哎，了解身边的植物（四色）</t>
  </si>
  <si>
    <t>清幽岁月浅浅行</t>
  </si>
  <si>
    <t>青春伴读系列：青春是苦中带甜的领悟</t>
  </si>
  <si>
    <t>告别太累，学会接纳不完美的自己</t>
  </si>
  <si>
    <t>我的青春我的梦：春：从寂寞中开出花来</t>
  </si>
  <si>
    <t>我的青春我的梦：春：青春的故事不悲伤</t>
  </si>
  <si>
    <t>我的青春我的梦：秋：流浪是梦想的方向</t>
  </si>
  <si>
    <t>阅读1+1-- 名人传</t>
  </si>
  <si>
    <t>趣味发明与实践：趣味生物标本（双色）</t>
  </si>
  <si>
    <t>科学充电站：铁路擎起的朝阳（双色）</t>
  </si>
  <si>
    <t>放手也是一种优雅转身</t>
  </si>
  <si>
    <t>经典小说坊：一个志怪故事</t>
  </si>
  <si>
    <t>自然传奇丛书：地球村的和谐统一</t>
  </si>
  <si>
    <t>青少年百科知识文库:未解之谜-世界地理探秘（四色）</t>
  </si>
  <si>
    <t>文轩出品-：面朝大海</t>
  </si>
  <si>
    <t>冰心奖获奖作家原创书系：雪画</t>
  </si>
  <si>
    <t>青少年求知文库：难忘的少年时光</t>
  </si>
  <si>
    <t>青少年探索文库：中外文学家的故事</t>
  </si>
  <si>
    <t>中国文学名家精品：蒋光慈精品小说（双色）</t>
  </si>
  <si>
    <t>话说中国--变幻中的乾坤 （四色）</t>
  </si>
  <si>
    <t>全景百科·学生版：另孩子着迷的100个中国之最（四色）</t>
  </si>
  <si>
    <t>天文传奇</t>
  </si>
  <si>
    <t>畅销全球的成功励志经典：态度决定一切（双色）</t>
  </si>
  <si>
    <t>自然传奇丛书：动物与生俱来的本领</t>
  </si>
  <si>
    <t>建筑百科大世界丛书：现代建筑</t>
  </si>
  <si>
    <t>环保进行时丛书：建设绿色城市</t>
  </si>
  <si>
    <t>全民健身计划系列丛书：有氧舞蹈（四色）</t>
  </si>
  <si>
    <t>科学奥妙无穷：大地的表情（四色）</t>
  </si>
  <si>
    <t>传世励志经典：穿过岁月握你的手：林微因励志文选</t>
  </si>
  <si>
    <t>校园幽默文学馆：狼洞山奇遇</t>
  </si>
  <si>
    <t>中国少数民族人口丛书：柯尔克孜族</t>
  </si>
  <si>
    <t>身心灵魔力书系特质丛书：习惯：平生可惯闲憔悴</t>
  </si>
  <si>
    <t>悦读库：历史悬案的惊天秘密（四色）</t>
  </si>
  <si>
    <t>中国少数民族人口丛书：黎族</t>
  </si>
  <si>
    <t>五彩校园文化艺术活动丛书：校园旅游类活动指导手册（双色）</t>
  </si>
  <si>
    <t>民法典农村普法宣传系列连环画（第一辑）：人格权编2</t>
  </si>
  <si>
    <t>民法典农村普法宣传系列连环画（第一辑）：总则编3</t>
  </si>
  <si>
    <t>探索奥秘世界百科丛书：探索无穷宇宙奥秘</t>
  </si>
  <si>
    <t>探寻海洋的秘密丛书：海洋之谜</t>
  </si>
  <si>
    <t>探索奥秘世界百科丛书：探索外星文明奥秘</t>
  </si>
  <si>
    <t>小故事大道理全集（四色）</t>
  </si>
  <si>
    <t>中国少数民族人口丛书：傣族</t>
  </si>
  <si>
    <t>海洋梦系列丛书：海立云垂:海洋工程与海港</t>
  </si>
  <si>
    <t>民法典普法宣传系列连环画（第一辑）：侵权责任编4</t>
  </si>
  <si>
    <t>中国少数民族人口丛书：羌族</t>
  </si>
  <si>
    <t>罕有的天才：毕加索（四色）</t>
  </si>
  <si>
    <t>解放者：林肯（四色）</t>
  </si>
  <si>
    <t>伟人的青少年时代：刘少奇</t>
  </si>
  <si>
    <t>奥妙无穷：热带雨林自由行（四色）</t>
  </si>
  <si>
    <t>鲁迅文学院精品文丛：恰同学芳华：黄昏的火</t>
  </si>
  <si>
    <t>人猿泰山之世外帝国</t>
  </si>
  <si>
    <t>民法典农村普法宣传系列连环画（第一辑）：物权编3</t>
  </si>
  <si>
    <t>花椒优质高效栽培技术</t>
  </si>
  <si>
    <t>现代桃简约栽培技书</t>
  </si>
  <si>
    <t>半狼巴利</t>
  </si>
  <si>
    <t>科学奥妙无穷：月球漫步（四色）</t>
  </si>
  <si>
    <t>莎士比亚戏剧集：亨利四世（上篇）亨利四世（下篇）</t>
  </si>
  <si>
    <t>传世励志经典：革新的号手：刘半农</t>
  </si>
  <si>
    <t>宋潜的问题</t>
  </si>
  <si>
    <t>心若放下 云淡风轻</t>
  </si>
  <si>
    <t>中国当代经典美文读本:人一生要读的经典美文</t>
  </si>
  <si>
    <t>萧红作品：永久的憧憬和追求</t>
  </si>
  <si>
    <t>在迷茫的现实里突出重围</t>
  </si>
  <si>
    <t>异国的芬芳：托尔斯泰短篇小说集：风雪</t>
  </si>
  <si>
    <t>青少年探索文库：中外神话故事</t>
  </si>
  <si>
    <t>让你大吃一惊的科学：为什么鹿有角：独辟蹊径解答60个古怪问题</t>
  </si>
  <si>
    <t>伟人的青少年时代：恩格斯</t>
  </si>
  <si>
    <t>神奇的宇宙：快乐环游星球（双色）</t>
  </si>
  <si>
    <t>中国文学名家精品：覃子豪诗歌精品（双色）</t>
  </si>
  <si>
    <t>昨日星空</t>
  </si>
  <si>
    <t>青春文学精品集萃-幸福系列：幸福是爸爸结实的臂膀</t>
  </si>
  <si>
    <t>青春文学精品集萃丛书：快乐系列：快乐是恢宏的交响曲</t>
  </si>
  <si>
    <t>青春文学精品集萃丛书快乐系列：快乐是明朗的协奏曲</t>
  </si>
  <si>
    <t>许建俊散文选：当时只道是寻常</t>
  </si>
  <si>
    <t>中国教师丛书：探究性学习之课堂组织技巧</t>
  </si>
  <si>
    <t>伟人的青少年时代：毛泽东</t>
  </si>
  <si>
    <t>新概念阅读书坊：世界地理胜境</t>
  </si>
  <si>
    <t>新概念阅读书坊：地球之最大探寻</t>
  </si>
  <si>
    <t>民法典普法宣传系列连环画（第一辑）：侵权责任编3</t>
  </si>
  <si>
    <t>全民健身计划系列丛书：排球（四色）</t>
  </si>
  <si>
    <t>五彩校园文化艺术活动丛书：校园棋艺类活动指导手册（双色）</t>
  </si>
  <si>
    <t>青少年心理自助文库自强丛书：自警：朝如青丝暮成雪</t>
  </si>
  <si>
    <t>一本有趣又有料的化学书</t>
  </si>
  <si>
    <t>你应该具备的：影视戏剧知识</t>
  </si>
  <si>
    <t>历朝通俗演义：南北朝演义1：魏宋割据</t>
  </si>
  <si>
    <t>亲历东北抗战</t>
  </si>
  <si>
    <t>地球趣多多：一点也不无聊的地理知识（四色）</t>
  </si>
  <si>
    <t>世界科普巨匠经典译丛第一辑：趣味物理学续编（双色）</t>
  </si>
  <si>
    <t>新世纪青少年艺术素质培养课外阅读系列：京剧入门与鉴赏</t>
  </si>
  <si>
    <t>解读地球密码：地苑奇葩：地质公园（四色）</t>
  </si>
  <si>
    <t>解读地球密码：天然奇石：观赏石（四色）</t>
  </si>
  <si>
    <t>走向世界的中国作家：神木</t>
  </si>
  <si>
    <t>青少年阅读文库：十大地学家</t>
  </si>
  <si>
    <t>五彩校园文化艺术活动丛书：校园游艺类活动指导手册（双色）</t>
  </si>
  <si>
    <t>异国的芬芳：法国经典诗歌选：时间的群马</t>
  </si>
  <si>
    <t>人猿泰山之英雄归来</t>
  </si>
  <si>
    <t>菁菁校园精品读物丛书：世界之最大观</t>
  </si>
  <si>
    <t>将来的你，一定会感谢现在微笑的自己</t>
  </si>
  <si>
    <t>生命传奇系列长篇小说：飞越喜马拉雅</t>
  </si>
  <si>
    <t>绿橄榄文丛：大自然游踪：诗情画意山水恋</t>
  </si>
  <si>
    <t>假如时光倒流，你没放手</t>
  </si>
  <si>
    <t>历朝通俗演义：唐史演义2：安史之乱</t>
  </si>
  <si>
    <t>其实，我们都在被这世界温柔地爱着</t>
  </si>
  <si>
    <t>全民微阅读系列：雪花那个飘</t>
  </si>
  <si>
    <t>青少年人生必读的好故事：让青少年学会与人沟通的150个故事</t>
  </si>
  <si>
    <t>走进大自然丛书：大自然的风雨雷电</t>
  </si>
  <si>
    <t>我的权益我做主</t>
  </si>
  <si>
    <t>科学原来如此：来，在地球上旅游（四色）</t>
  </si>
  <si>
    <t>中国现代文学大师精品集：庐隐精品集</t>
  </si>
  <si>
    <t>新世纪青少年艺术素质培养课外阅读系列：实用板胡 基础与入门</t>
  </si>
  <si>
    <t>新世纪青少年艺术素质培养课外阅读系列：实用古筝基础与入门</t>
  </si>
  <si>
    <t>走进物理世界丛书：身边的力学</t>
  </si>
  <si>
    <t>走向世界的中国作家:绝士</t>
  </si>
  <si>
    <t>中华民族优秀传统文化教育丛书:恕的系列故事</t>
  </si>
  <si>
    <t>鲁迅文学院精品文丛：恰同学芳华：鲜花盛开的太空</t>
  </si>
  <si>
    <t>全民微阅读系列：诚实培训班</t>
  </si>
  <si>
    <t>奥妙科普系列丛书：伟大的中国之最（四色）</t>
  </si>
  <si>
    <t>南朝大争霸6：南陈往事</t>
  </si>
  <si>
    <t>世界科普经典译丛第六辑：越玩越着迷的亨利·杜德尼数学游戏（上）</t>
  </si>
  <si>
    <t>中国当代原创文学：空中稻田</t>
  </si>
  <si>
    <t>历史的天空--历史上著名的艺术家（四色）</t>
  </si>
  <si>
    <t>嘿，文艺青年</t>
  </si>
  <si>
    <t>李嘉诚：等待的是命运，拼出来的才是人生</t>
  </si>
  <si>
    <t>那些打不败你的终将让你更强大</t>
  </si>
  <si>
    <t>马克思主义简明读本：社会基本矛盾理论</t>
  </si>
  <si>
    <t>青少年阅读文库现代家庭教育丛书：历代慈父教子经</t>
  </si>
  <si>
    <t>我们追逐的中国梦：美好社会三部曲</t>
  </si>
  <si>
    <t>鲁迅文学院精品文丛：恰同学芳华：我们要一起唱歌</t>
  </si>
  <si>
    <t>一瓷一故事：名家带你赏清代名瓷 （四色）</t>
  </si>
  <si>
    <t>中国古典名著精华：百战奇略</t>
  </si>
  <si>
    <t>神奇的自然地理百科丛书：流动的音符河流</t>
  </si>
  <si>
    <t>你配得上更好的幸福</t>
  </si>
  <si>
    <t>第一书记驻村日记</t>
  </si>
  <si>
    <t>历朝通俗演义：宋史演义3：半壁江山</t>
  </si>
  <si>
    <t>原来你是这样的西晋</t>
  </si>
  <si>
    <t>奥妙科普系列丛书：最伟大的文明奇迹（四色）</t>
  </si>
  <si>
    <t>2023年总署：房山有只猫</t>
  </si>
  <si>
    <t>人生智慧丛书：给心窗点一盏灯</t>
  </si>
  <si>
    <t>做人有格局，做事顾大局</t>
  </si>
  <si>
    <t>鲁迅文学院精品文丛：恰同学芳华：山高水长</t>
  </si>
  <si>
    <t>越玩越着迷的亨利·杜德尼数学游戏.下</t>
  </si>
  <si>
    <t>中国现代文学大师精品集：鲁迅精品集</t>
  </si>
  <si>
    <t>世界科普巨匠经典译丛第一辑：趣味天文学（双色）</t>
  </si>
  <si>
    <t>博物之旅：日行千里不是梦：交通（四色）</t>
  </si>
  <si>
    <t>历朝通俗演义：前汉演义2：大汉崛起</t>
  </si>
  <si>
    <t>青春随笔丛书：和白日梦谈恋爱</t>
  </si>
  <si>
    <t>南朝大争霸1：刘宋崛起</t>
  </si>
  <si>
    <t>神奇的自然地理百科：创造和谐的大自然：自然保护区</t>
  </si>
  <si>
    <t>走向世界的中国作家:光荣院</t>
  </si>
  <si>
    <t>21世纪中国当代科幻小说选：疯猫岛</t>
  </si>
  <si>
    <t>青少年阅读文库：环保万象</t>
  </si>
  <si>
    <t>异国的芬芳：法国小品文选：一个孤独漫步者的沉思</t>
  </si>
  <si>
    <t>中国的鲁滨逊：二战英雄、中国轮机长沈祖挺</t>
  </si>
  <si>
    <t>中华青少年科学文化博览丛书：气象卷：图说雷电（四色）</t>
  </si>
  <si>
    <t>奥妙科普系列丛书：世界之最大百科（四色）</t>
  </si>
  <si>
    <t>走向世界的中国作家：晚雨</t>
  </si>
  <si>
    <t>成长不迷茫校园励志小说系列：女学霸的勇敢主张</t>
  </si>
  <si>
    <t>博物之旅：亲历荒野：野外自救生存（四色）</t>
  </si>
  <si>
    <t>岁月成长追梦阅读：长征的故事</t>
  </si>
  <si>
    <t>历朝通俗演义：五代史演义2：分裂尾声</t>
  </si>
  <si>
    <t>走向世界的中国作家：陈州笔记</t>
  </si>
  <si>
    <t>走向世界的中国作家：手上的星光</t>
  </si>
  <si>
    <t>走向世界的中国作家：偷渡者</t>
  </si>
  <si>
    <t>人生大学讲堂书系：智慧与人生：聪明人生的方向</t>
  </si>
  <si>
    <t>科学系列99丛书：幻想的奇迹：技术发明99</t>
  </si>
  <si>
    <t>趣味图解简笔画（四色）</t>
  </si>
  <si>
    <t>难忘经典：寓言（双色）</t>
  </si>
  <si>
    <t>心理学统治世界2：群众篇·大众心理</t>
  </si>
  <si>
    <t>远方未必远，未来一定来</t>
  </si>
  <si>
    <t>名人的真实故事系列丛书：孔子 孟子（四色）</t>
  </si>
  <si>
    <t>名人的真实故事系列丛书：阿基米德 弗洛伊德（四色）</t>
  </si>
  <si>
    <t>解读地球密码：人类家园：地球（四色）</t>
  </si>
  <si>
    <t>十年后的你，一定感谢现在拼命的自己</t>
  </si>
  <si>
    <t>中国故事:中国礼仪故事（双色）</t>
  </si>
  <si>
    <t>校园笑话大搜奇：校园笑话大搜奇之嘻哈大本营</t>
  </si>
  <si>
    <t>走向世界的中国作家：牺牲</t>
  </si>
  <si>
    <t>青少年悦读文库：花的故事：花语</t>
  </si>
  <si>
    <t>名校名师导读书系：论语通译</t>
  </si>
  <si>
    <t>中华精神家园:悠久历史:古代户籍:历代区划与户籍制度</t>
  </si>
  <si>
    <t>你应该具备的：中国书法绘画知识</t>
  </si>
  <si>
    <t>历朝通俗演义：两晋演义2：淝水之战</t>
  </si>
  <si>
    <t>桃花吐</t>
  </si>
  <si>
    <t>梧桐馆：轻松读懂《庄子》</t>
  </si>
  <si>
    <t>想到了就做，不要轻易说NO</t>
  </si>
  <si>
    <t>名人的真实故事系列丛书：苏格拉底 伏尔泰（四色）</t>
  </si>
  <si>
    <t>北腿</t>
  </si>
  <si>
    <t>关键沟通 : 精确表达和高效说服的艺术</t>
  </si>
  <si>
    <t>鲁迅文学院精品文丛：恰同学芳华：冰层下绽放的花朵</t>
  </si>
  <si>
    <t>你不拼博，谁也给不了你想要的生活</t>
  </si>
  <si>
    <t>青春美文精品集萃丛书美好童心系列：童心是古灵精怪的遐想</t>
  </si>
  <si>
    <t>别让借口毁了你：成功人士必上的一堂课</t>
  </si>
  <si>
    <t>读者文摘精华:独立，对自己的人生负责</t>
  </si>
  <si>
    <t>名人的真实故事系列丛书：莫扎特 舒伯特（四色）</t>
  </si>
  <si>
    <t>名人的真实故事系列丛书：莎士比亚 狄更斯（四色）</t>
  </si>
  <si>
    <t>把人民装在心中</t>
  </si>
  <si>
    <t>与党员干部谈创新：一个真实的创新中国</t>
  </si>
  <si>
    <t>党员就该这样干</t>
  </si>
  <si>
    <t>步兵攻击</t>
  </si>
  <si>
    <t>小船说翻就翻</t>
  </si>
  <si>
    <t>老舍作品：济南的秋天</t>
  </si>
  <si>
    <t>马化腾：未来如此艰难，你要尽力而为</t>
  </si>
  <si>
    <t>马云：我可以没有对手</t>
  </si>
  <si>
    <t>阳光姐姐嘉年华青春剧场:依兰花的约定</t>
  </si>
  <si>
    <t>我要做人生的甲方</t>
  </si>
  <si>
    <t>我就在这里，等风也等你</t>
  </si>
  <si>
    <t>我若 不勇敢 谁替我 坚强之勇敢,才配有未来</t>
  </si>
  <si>
    <t>一念相思,一念执着:仓央嘉措与纳兰容若</t>
  </si>
  <si>
    <t>十三行：第一部：崛起（全二册）</t>
  </si>
  <si>
    <t>指数级成长：从默默无闻到出类拔萃的五大行动法则</t>
  </si>
  <si>
    <t>我会笑得大方，走得坦荡</t>
  </si>
  <si>
    <t>高难度沟通：职场篇：化解冲突、赢得信任的高阶沟通力</t>
  </si>
  <si>
    <t>货币传奇</t>
  </si>
  <si>
    <t>一辈子很长，要活出高级感（双色）</t>
  </si>
  <si>
    <t>不战的勇士(精装 )</t>
  </si>
  <si>
    <t>马克思政治哲学原著选读</t>
  </si>
  <si>
    <t>人间词话（四色）</t>
  </si>
  <si>
    <t>全世界还有谁，比我们更绝配</t>
  </si>
  <si>
    <t>陨落的众生</t>
  </si>
  <si>
    <t>中华传统文化核心读本：礼记精粹（双色）</t>
  </si>
  <si>
    <t>中华传统文化核心读本：左传全集（双色）</t>
  </si>
  <si>
    <t>悅读库：雷锋的故事（四色）</t>
  </si>
  <si>
    <t>世界文学名著·经典励志：本和我·本杰明.富兰克林的传奇一生（青少版）</t>
  </si>
  <si>
    <t>缺失的档案：顾圣婴读本</t>
  </si>
  <si>
    <t>新世纪美文读库：花开了就感谢</t>
  </si>
  <si>
    <t>中华道文化丛书：上善若水 道与人生修养</t>
  </si>
  <si>
    <t>夏洛克·福尔摩斯前传：眼镜王蛇之谜</t>
  </si>
  <si>
    <t>绝佳拍档：送给未来的礼物 8</t>
  </si>
  <si>
    <t>骨董瑣記全編【新校本】（全二册）</t>
  </si>
  <si>
    <t>爆棚：营销快速变现的29个法则</t>
  </si>
  <si>
    <t>2012年度中国最佳奇幻小说集</t>
  </si>
  <si>
    <t>民国大师文库·（第三辑）：文学大纲(全三册)</t>
  </si>
  <si>
    <t>中华传统文化核心读本：周易全集（双色）</t>
  </si>
  <si>
    <t>中国古代诗词的多维解读：读诗读书读中国华（四色）</t>
  </si>
  <si>
    <t>中华传统文化核心读本：孟子全集（双色）</t>
  </si>
  <si>
    <t>你陪我长大 我陪你变老</t>
  </si>
  <si>
    <t>我若不勇敢谁替我坚强 之梦想,需要勇敢一下</t>
  </si>
  <si>
    <t>纳兰容若：初相见</t>
  </si>
  <si>
    <t>传世今典：幻想小说：康德拉和魔法碎片</t>
  </si>
  <si>
    <t>中国传统文化系列读本：茶事</t>
  </si>
  <si>
    <t>世间最美的宋词</t>
  </si>
  <si>
    <t>你来一趟这珍贵的人间</t>
  </si>
  <si>
    <t>在疲惫的世间任性地活</t>
  </si>
  <si>
    <t>雷军：你要相信你比想象中强大</t>
  </si>
  <si>
    <t>课里课外新阅读：波澜壮阔的历史故事（世界卷）（四色）</t>
  </si>
  <si>
    <t>带着味蕾去远方</t>
  </si>
  <si>
    <t>如歌的青春岁月</t>
  </si>
  <si>
    <t>走进大家精神世界：宋元戏曲史</t>
  </si>
  <si>
    <t>经典文学名著金库：茶花女（双色）</t>
  </si>
  <si>
    <t>2017中国年度中篇小说（全二册）</t>
  </si>
  <si>
    <t>“剁手”心理学：如何在与客户的心理博弈中，获得更多</t>
  </si>
  <si>
    <t>兵马俑的复活：超时空的争夺战</t>
  </si>
  <si>
    <t>中国奇幻文学精选：浪漫卷</t>
  </si>
  <si>
    <t>子恺书信（中）</t>
  </si>
  <si>
    <t>年轻人你是否有很多问号</t>
  </si>
  <si>
    <t>以她之名（精装）</t>
  </si>
  <si>
    <t>青少年百科：世界航空档案（四色）</t>
  </si>
  <si>
    <t>青少年成长智慧丛书：受益终身的习惯</t>
  </si>
  <si>
    <t>传世今典·幻想小说：康德拉和密语宝盒</t>
  </si>
  <si>
    <t>告白（精装四色）</t>
  </si>
  <si>
    <t>名著点读：名人传</t>
  </si>
  <si>
    <t>让青少年受益终身的智慧游戏：心中无旁骛：提升注意力的思维游戏</t>
  </si>
  <si>
    <t>安置帮教工作指南</t>
  </si>
  <si>
    <t>半边渡当代中篇小说丛书：复活的玛纳斯</t>
  </si>
  <si>
    <t>美丽南方文学书系：眼睛里的声音（长篇小说）</t>
  </si>
  <si>
    <t>蒙哥马利作品精选-10--黄金之路</t>
  </si>
  <si>
    <t>中华传统文化核心读本：挺经全集（双色）</t>
  </si>
  <si>
    <t>辫子姐姐心灵花园: 变来变去的好朋友</t>
  </si>
  <si>
    <t>历朝通俗演义：民国通俗演义（全三册）</t>
  </si>
  <si>
    <t>有话直说：精准有效的高级沟通术</t>
  </si>
  <si>
    <t>走进大家精神世界：中国近代史</t>
  </si>
  <si>
    <t>教师的评价艺术</t>
  </si>
  <si>
    <t>教师职业素养与发展规划：教师的创新意识</t>
  </si>
  <si>
    <t>民国大师文库（第十辑）：中国古代史（全二册）</t>
  </si>
  <si>
    <t>中华传统文化核心读本：菜根谭全集（双色）</t>
  </si>
  <si>
    <t>马克思主义与中华文明探源</t>
  </si>
  <si>
    <t>我思故我在:培养思考力的思维游戏</t>
  </si>
  <si>
    <t>阳光姐姐嘉年华-最美的夏天（精装）</t>
  </si>
  <si>
    <t>史玉柱的致使营销：关键时史玉桂做了什么</t>
  </si>
  <si>
    <t>教育部统编快乐读书吧：西游记（双色）</t>
  </si>
  <si>
    <t>走出暗河的男孩</t>
  </si>
  <si>
    <t>辫子姐姐心灵花园：神奇女生祝如意</t>
  </si>
  <si>
    <t>天蝎骑赛</t>
  </si>
  <si>
    <t>云裳</t>
  </si>
  <si>
    <t>虞美人之剑指江山(全二册)</t>
  </si>
  <si>
    <t>活着，就要热气腾腾</t>
  </si>
  <si>
    <t>迷茫，是因为才华撑起你的梦想</t>
  </si>
  <si>
    <t>友谊的小船变巨轮</t>
  </si>
  <si>
    <t>兵马俑复活：无敌兵马俑军团</t>
  </si>
  <si>
    <t>商界心理学丛书：销售心理学全集</t>
  </si>
  <si>
    <t>温暖是对抗世间所有的坚硬</t>
  </si>
  <si>
    <t>海底捞：“地球人拒绝不了”的服务</t>
  </si>
  <si>
    <t>能力升级：如何让你越来越值钱</t>
  </si>
  <si>
    <t>阳光姐姐嘉年华：天蓝色的阳台</t>
  </si>
  <si>
    <t>中华国学经典：大学中庸（双色）</t>
  </si>
  <si>
    <t>地椒花开的声音</t>
  </si>
  <si>
    <t>青少年精品故事丛书：精彩无限的推理故事</t>
  </si>
  <si>
    <t>青少年精品故事丛书：受益终生的哲理故事</t>
  </si>
  <si>
    <t>青少年艺术培养丛书：青少年必知的世界著名管乐曲</t>
  </si>
  <si>
    <t>鲁迅文学精品文丛:恰同学芳华：鸟有信使与海边书</t>
  </si>
  <si>
    <t>全民阅读精品文库：余一鸣中短篇小说选·种春风</t>
  </si>
  <si>
    <t>鱼骑士</t>
  </si>
  <si>
    <t>校园好声音音乐普及系列丛书：键盘入门一本通</t>
  </si>
  <si>
    <t>美国总统传记系列：里根传</t>
  </si>
  <si>
    <t>青少年走向辉煌丛书：成功的资本</t>
  </si>
  <si>
    <t>青少年精品故事丛书：激发灵感的发明故事</t>
  </si>
  <si>
    <t>青少年精品故事丛书：鲜为人知的名人故事</t>
  </si>
  <si>
    <t>无处不在的科学丛书:不可不知的科学名著</t>
  </si>
  <si>
    <t>远方来的豹子</t>
  </si>
  <si>
    <t>“轻松读史”系列：一次阅读知三国</t>
  </si>
  <si>
    <t>传世励志经典：梁启超励志文选：男儿志兮天下事</t>
  </si>
  <si>
    <t>与法同行丛书：青少年的犯罪与预防</t>
  </si>
  <si>
    <t>探索学科科学奥秘丛书：探索化学的奥秘</t>
  </si>
  <si>
    <t>中外教育名著导读书系：董仲舒  王充教育名著导读</t>
  </si>
  <si>
    <t>全民阅读体育知识读本：马术：骑师与马匹的默契</t>
  </si>
  <si>
    <t>人间惆怅客此生不负卿:纳兰词传</t>
  </si>
  <si>
    <t>做一个会说话会办事的人</t>
  </si>
  <si>
    <t>青少年探案文库：中外音乐家的故事</t>
  </si>
  <si>
    <t>未来军官之路丛书：战场梦魇非常规武器装备</t>
  </si>
  <si>
    <t>青少年课外阅读系列丛书:颜氏家训.朱子家训</t>
  </si>
  <si>
    <t>青少年艺术培养丛书：青少年必知的世界著名音乐剧</t>
  </si>
  <si>
    <t>物质构成的化学：漫谈元素周期表的故事（双色）</t>
  </si>
  <si>
    <t>物质构成的化学：人类在化学上的探知（双色）</t>
  </si>
  <si>
    <t>青少年求知文库：宋词背后的故事</t>
  </si>
  <si>
    <t>青少年探案文库：中国经典寓言</t>
  </si>
  <si>
    <t>青少年必读丛书:红楼梦</t>
  </si>
  <si>
    <t>青少年课外阅读系列丛书:爱丽丝漫游奇境记</t>
  </si>
  <si>
    <t>图解天下名人：毕加索</t>
  </si>
  <si>
    <t>科普知识馆：破解万物之谜的物理学（四色）</t>
  </si>
  <si>
    <t>破译科学系列：中外历史文化悬疑大揭秘</t>
  </si>
  <si>
    <t>享受阳光不畏风雨：感恩提升人生境界（四色）</t>
  </si>
  <si>
    <t>青少年探索文库：快乐成长枕边书</t>
  </si>
  <si>
    <t>你在说谎：福尔摩斯侦探术推理游戏</t>
  </si>
  <si>
    <t>认识地震丛书：地震灾后的自我心理调适与社会心理重建</t>
  </si>
  <si>
    <t>中华青少年科学文化博览丛书·文化卷：图说世界著名寺院（四色）</t>
  </si>
  <si>
    <t>中华青少年科学文化博览丛书：科学技术卷：图说卫星通信（四色）</t>
  </si>
  <si>
    <t>青少年探索文库：中国经典电影故事</t>
  </si>
  <si>
    <t>主动出击 挑战人生：提高执行力收获成功（四色）</t>
  </si>
  <si>
    <t>青少年探索文库：一天读完外国文学</t>
  </si>
  <si>
    <t>青少年课外阅读系列丛书：冰心散文</t>
  </si>
  <si>
    <t>新世纪青少年艺术素质培养:实用笛子基础与入门</t>
  </si>
  <si>
    <t>引领最好的自己让心灵充满力量：积聚正能量（四色）</t>
  </si>
  <si>
    <t>集邮趣谈（全二册）</t>
  </si>
  <si>
    <t>吕思勉史学名著：中国近代史</t>
  </si>
  <si>
    <t>青少年课外阅读系列丛书：汤姆·索亚历险记</t>
  </si>
  <si>
    <t>新世纪青少年艺术素质培养:实用电子琴基础与入门</t>
  </si>
  <si>
    <t>青少年心理深呼吸丛书：愤怒，一边儿去</t>
  </si>
  <si>
    <t>青少年求知文库：点亮人生的智慧火种</t>
  </si>
  <si>
    <t>小书本大世界：世界历史未解之谜</t>
  </si>
  <si>
    <t>解读成功的智慧（全二册）</t>
  </si>
  <si>
    <t>精典教育：夏洛特·梅森家庭教育法</t>
  </si>
  <si>
    <t>飞向太空系列：航模也精彩：科技航模的今天与明天</t>
  </si>
  <si>
    <t>青少年课外阅读系列丛书：唐.吉诃德</t>
  </si>
  <si>
    <t>无处不在的科学丛书：不可不知的科普名著</t>
  </si>
  <si>
    <t>中外教育名著导读书系：《颜氏家训》中的教育思想</t>
  </si>
  <si>
    <t>中外教育名著导读书系：韩愈  柳宗元  教育名著导读</t>
  </si>
  <si>
    <t>青春美文精品集萃丛书·“美好童心”系列：童心是飞向云端的梦想</t>
  </si>
  <si>
    <t>应知应会课外系列丛书：教你上好每一堂课</t>
  </si>
  <si>
    <t>应知应会课外系列丛书：如何培养学习兴趣</t>
  </si>
  <si>
    <t>绿色未来丛书：公共道德.知识与责任</t>
  </si>
  <si>
    <t>破译科学系列：解码造纸术</t>
  </si>
  <si>
    <t>青少年求知文库：青少年应知的80处名胜</t>
  </si>
  <si>
    <t>解析进取的人生（全二册）</t>
  </si>
  <si>
    <t>探究性学习能力的N个法则（全二册）</t>
  </si>
  <si>
    <t>卡特传</t>
  </si>
  <si>
    <t>新世纪青少年艺术素质培养:实用花鸟画基础与入门</t>
  </si>
  <si>
    <t>中华文明揭秘（全二册）</t>
  </si>
  <si>
    <t>中华茶文化（全二册）</t>
  </si>
  <si>
    <t>青少年课外阅读系列丛书:泰戈尔诗选</t>
  </si>
  <si>
    <t>青少年课外阅读系列丛书：克雷洛夫寓言</t>
  </si>
  <si>
    <t>中华国学经典：史记</t>
  </si>
  <si>
    <t>中华精神家园：歌舞共娱：古乐流芳：古代音乐历史与文化（四色）</t>
  </si>
  <si>
    <t>中华精神家园：汉语之魂：文苑集成：古代文献与经典专著（四色）</t>
  </si>
  <si>
    <t>绿色未来丛书：举手之劳.节约型社会的101种生活习惯</t>
  </si>
  <si>
    <t>中华青少年科学文化博览丛书：科学技术卷·图说电子警察（四色）</t>
  </si>
  <si>
    <t>青少年求知文库：世界经典寓言</t>
  </si>
  <si>
    <t>物质构成的化学：趣味化学的模拟与展现（双色）</t>
  </si>
  <si>
    <t>科学在你身边系列：20世纪科学领域的难解之谜</t>
  </si>
  <si>
    <t>科学在你身边系列：日常生活中无所不在的科学</t>
  </si>
  <si>
    <t>小书本大世界：歇后语</t>
  </si>
  <si>
    <t>树立终身学习观的N个法则（全二册）</t>
  </si>
  <si>
    <t>莎士比亚经典戏剧：奥瑟罗</t>
  </si>
  <si>
    <t>飞向太空系列：开普勒的梦：太空探险科幻小说赏析</t>
  </si>
  <si>
    <t>青少年课外阅读系列丛书:名人传</t>
  </si>
  <si>
    <t>无处不在的科学丛书：不可不知的科幻名著</t>
  </si>
  <si>
    <t>小书本大世界：地球未解之谜</t>
  </si>
  <si>
    <t>小书本大世界：地球之最</t>
  </si>
  <si>
    <t>解析天才的产生（全二册）</t>
  </si>
  <si>
    <t>美的教育</t>
  </si>
  <si>
    <t>图解天下名人：哥伦布</t>
  </si>
  <si>
    <t>中外教育名著导读书系：康有为  梁启超   教育名著导读</t>
  </si>
  <si>
    <t>中华青少年科学文化博览丛书：文化卷：图说世界著名故居（四色）</t>
  </si>
  <si>
    <t>中华青少年科学文化博览丛书科学技术卷：图说摄像机（四色）</t>
  </si>
  <si>
    <t>青少年科普丛书：青少年随手可做的科技之作（四色）</t>
  </si>
  <si>
    <t>科技城十日游：驻足爱因斯坦广场(四色）</t>
  </si>
  <si>
    <t>草的大千世界（全二册）</t>
  </si>
  <si>
    <t>新时代中华传统文化知识丛书：中华成语典故（四色）</t>
  </si>
  <si>
    <t>中华青少年科学文化博览丛书：科学技术卷：图说活跃的金属小将：钛（四色）</t>
  </si>
  <si>
    <t>中华精神家园：歌舞共娱：民俗娱乐：民俗运动与古老项目（四色）</t>
  </si>
  <si>
    <t>中华精神家园：衣食天下 凤冠霞帔</t>
  </si>
  <si>
    <t>破解世界历史迷案（全二册）</t>
  </si>
  <si>
    <t>中华青少年科学博览丛书：科学卷：图说原子能的开发（四色）</t>
  </si>
  <si>
    <t>中华青少年科学博览丛书·环保卷：图说人类危机之温室效应（四色）</t>
  </si>
  <si>
    <t>锦瑟流年中抓住成长细节：感悟生活（四色）</t>
  </si>
  <si>
    <t>保护我们的地球：大地与土壤（四色）</t>
  </si>
  <si>
    <t>解析人格的魅力（全二册）</t>
  </si>
  <si>
    <t>新时代中华传统文化知识丛书：中华民间故事（四色）</t>
  </si>
  <si>
    <t>怎么办课外系列丛书：青少年如何避开社会交往中的误区</t>
  </si>
  <si>
    <t>未来军官之路丛书:没有硝烟的战争.信息战</t>
  </si>
  <si>
    <t>中华青少年科学文化博览丛书·科学技术卷：图说电视的历史与未来（四色）</t>
  </si>
  <si>
    <t>科学第一视野：磁（四色）</t>
  </si>
  <si>
    <t>打开幸福密码深蕴生存意义：幸福一直在路上（四色）</t>
  </si>
  <si>
    <t>众志成城协作共赢：注重团结让人生收获成功（四色）</t>
  </si>
  <si>
    <t>培养务实学习的N个法则（全二册）</t>
  </si>
  <si>
    <t>新世纪青少年艺术素质培养：实用摄像基础与入门</t>
  </si>
  <si>
    <t>课里课外的新阅读：叹为观止的哲学故事（四色）</t>
  </si>
  <si>
    <t>科学在你身边系列：20世纪最伟大的科学家</t>
  </si>
  <si>
    <t>学生最喜爱的科普书：青少年应该知道的海洋百科知识</t>
  </si>
  <si>
    <t>中华精神家园:中部之魂：秦淮画卷</t>
  </si>
  <si>
    <t>为师篇：育人做人（全二册）</t>
  </si>
  <si>
    <t>掌握正确学习的N个法则（全二册）</t>
  </si>
  <si>
    <t>未来军官之路丛书:未来之：天军及其武器装备</t>
  </si>
  <si>
    <t>青少年阳光快乐体育丛书：运动之母.田赛</t>
  </si>
  <si>
    <t>图解天下名人：伽利略</t>
  </si>
  <si>
    <t>中华青少年科学文化博览丛书·文化卷：图说世界著名博物馆（四色）</t>
  </si>
  <si>
    <t>中华青少年科学文化博览丛书：科学技术卷图说生活中的趣味科学（四色）</t>
  </si>
  <si>
    <t>打造信任铠甲收货真挚情谊：塑造自身信任力（四色）</t>
  </si>
  <si>
    <t>解.析辉煌的人生（全二册）</t>
  </si>
  <si>
    <t>为师授业丛书：授业篇：教师的创新意识（全二册）</t>
  </si>
  <si>
    <t>上古文明揭秘（全二册）</t>
  </si>
  <si>
    <t>未来军官之路丛书：钢铁之旅:：军事史上著名的战斗团队</t>
  </si>
  <si>
    <t>中华青少年科学文化博览丛书：气象卷：图说海市蜃楼（四色）</t>
  </si>
  <si>
    <t>中华青少年科学文化博览丛书：科学技术卷：图说照相机（四色）</t>
  </si>
  <si>
    <t>破译科学系列：解码生命的秘密</t>
  </si>
  <si>
    <t>青少年求知文库：哲理美文80篇</t>
  </si>
  <si>
    <t>名家启迪小书库：成功与机遇（全二册）</t>
  </si>
  <si>
    <t>解读红顶商人胡雪岩（全二册）</t>
  </si>
  <si>
    <t>中华青少年科学文化博览丛书：环保卷：图说低碳经济与环境保护（四色）</t>
  </si>
  <si>
    <t>中华青少年科学文化博览丛书：文化卷·图说世界著名城堡（四色）</t>
  </si>
  <si>
    <t>中华青少年科学文化博览丛书·科学技术卷：图说建筑界的宠儿水泥（四色）</t>
  </si>
  <si>
    <t>心灵正能量·自强崛起丛书：大爱无言情暖人间，亲情力是最丰富的动力来源（四色）</t>
  </si>
  <si>
    <t>心浩然正气刚正不阿：正义让生命更具力量</t>
  </si>
  <si>
    <t>记住乡愁：皇天后土（四色）</t>
  </si>
  <si>
    <t>阅读1+1工程：山海经</t>
  </si>
  <si>
    <t>看图走天下丛书：走进世界著名教堂</t>
  </si>
  <si>
    <t>课里课外新阅读：荡条心灵的语文故事（四色）</t>
  </si>
  <si>
    <t>中华青少年科学文化博览丛书：科学技术卷：图说穿行地底的火车地铁（四色）</t>
  </si>
  <si>
    <t>坏境保护生活伴我行：修筑环境保护之路造福千秋万代（双色）</t>
  </si>
  <si>
    <t>中华精神家园：博大文学：散曲奇葩：散曲历史与艺术特色</t>
  </si>
  <si>
    <t>解读孔子（全二册）</t>
  </si>
  <si>
    <t>解析潜能的发掘（全二册）</t>
  </si>
  <si>
    <t>图解天下名人：苏格拉底</t>
  </si>
  <si>
    <t>课里课外新阅读：丰富多彩的地理故事（四色）</t>
  </si>
  <si>
    <t>中华青少年科学文化博览丛书：文化卷：图说世界著名教堂（四色）</t>
  </si>
  <si>
    <t>中华青少年科学文化博览丛书：科学技术卷：图说火箭的历史与发展（四色）</t>
  </si>
  <si>
    <t>梦山书系：教师职场36忠告</t>
  </si>
  <si>
    <t>嵌式阅读：一千零一夜</t>
  </si>
  <si>
    <t>中国古典名著精华：盐铁论</t>
  </si>
  <si>
    <t>中华青少年科学文化博览丛书·科学卷：图说先进的导弹家族（四色）</t>
  </si>
  <si>
    <t>青少年成长必备丛书：走进大学（四色）</t>
  </si>
  <si>
    <t>破译科学系列：中国近代未解疑案</t>
  </si>
  <si>
    <t>青少年科普丛书：青少年随手可做的科技模型（四色）</t>
  </si>
  <si>
    <t>中国文化知识文库：中国古代著名关卡</t>
  </si>
  <si>
    <t>解读庄子的大智慧（全二册）</t>
  </si>
  <si>
    <t>散文集：山里山外</t>
  </si>
  <si>
    <t>飞向太空丛书：太空科学站：形形色色的卫星</t>
  </si>
  <si>
    <t>现代视角下的论语结构、逻辑与主题</t>
  </si>
  <si>
    <t>科技城十日游：爱迪生公园小憩（四色）</t>
  </si>
  <si>
    <t>科技城十日游：达尔文书房畅想（四色）</t>
  </si>
  <si>
    <t>科技城十日游：瞻仰惠更斯陵园（四色）</t>
  </si>
  <si>
    <t>校园故事会：回味一生的历史故事</t>
  </si>
  <si>
    <t>校园故事会：获益一生的知识故事</t>
  </si>
  <si>
    <t>中华精神家园：西部沃土：黔风贵韵：黔贵文化特色与形态（四色）</t>
  </si>
  <si>
    <t>中华精神家园:汉语之魂:汉语源流</t>
  </si>
  <si>
    <t>中华精神家园：衣食天下 以食为天</t>
  </si>
  <si>
    <t>培养良好习惯的N个法则（全二册）</t>
  </si>
  <si>
    <t>未来军官之路丛书：强国之梦.海军及其武器装备</t>
  </si>
  <si>
    <t>解读《三十六计》（全二册）</t>
  </si>
  <si>
    <t>如何提高学生心理素质（全二册）</t>
  </si>
  <si>
    <t>解读中华成语大智慧（全二册）</t>
  </si>
  <si>
    <t>《菜根谭》的智慧：古人教给青少年的人生成长课</t>
  </si>
  <si>
    <t>新时代中华传统文化知识丛书：中华曲艺文化（四色）</t>
  </si>
  <si>
    <t>中华青少年科学文化博览丛书·科学技术卷：图说人造卫星（四色）</t>
  </si>
  <si>
    <t>最好看的军事百科：火炮（四色）</t>
  </si>
  <si>
    <t>最好看的军事百科：枪械（四色）</t>
  </si>
  <si>
    <t>解析开放的心态（全二册）</t>
  </si>
  <si>
    <t>历史说帝王：汉武帝刘彻（单色）</t>
  </si>
  <si>
    <t>文学的自然之根：生态批评视域中的文学寻根</t>
  </si>
  <si>
    <t>生命教育丛书：生命的价值和意义</t>
  </si>
  <si>
    <t>没有如果只看结果：好的执行放飞青春之梦（四色）</t>
  </si>
  <si>
    <t>我的未来不是梦：总有一桶金子属于你：企业家</t>
  </si>
  <si>
    <t>记住乡愁：中秋节（四色）</t>
  </si>
  <si>
    <t>新概念阅读书坊：不可思议的地球神秘奇案</t>
  </si>
  <si>
    <t>世界名人非产之路：现代艺术的创始人·毕加索（双色）</t>
  </si>
  <si>
    <t>世界名人非常之路：开创火药神话的传奇富翁-诺贝尔（双色）</t>
  </si>
  <si>
    <t>博学多才祖冲之</t>
  </si>
  <si>
    <t>阅读新潮流·当代闪小说名家名作：窗外菊正黄</t>
  </si>
  <si>
    <t>阅读新潮流当代闪小说名家名作：野百合也有春天</t>
  </si>
  <si>
    <t>记住乡愁：二人转（四色）</t>
  </si>
  <si>
    <t>共和国的历程：蓝盔战士：中国首次派军参加联合国维和行动</t>
  </si>
  <si>
    <t>为师篇：教师礼仪漫谈（全二册）</t>
  </si>
  <si>
    <t>新概念阅读书坊：神秘海洋大揭秘</t>
  </si>
  <si>
    <t>中华青少年科学文化博览丛书：文化卷：图说世界著名岩洞（四色）</t>
  </si>
  <si>
    <t>记住乡愁：琴之道（四色）</t>
  </si>
  <si>
    <t>记住乡愁·留给孩子们的中国民俗文化：民间技艺辑：糕点（四色）</t>
  </si>
  <si>
    <t>世界名人非常之路：缔造商业神话的零售巨头-沃尔顿（双色）</t>
  </si>
  <si>
    <t>世界名人非常之路：犹太家庭走出的尖端科学家-奥本海默（双色）</t>
  </si>
  <si>
    <t>快乐阅读书系：中国名著甲乙丙</t>
  </si>
  <si>
    <t>共和国的历程：威武英姿：新中国成立三十五周年庆典大阅兵</t>
  </si>
  <si>
    <t>中国古代历史风云：战场风烟（全二册）</t>
  </si>
  <si>
    <t>中国历代风云人物：黄袍加身·赵匡胤（全二册）</t>
  </si>
  <si>
    <t>话说中国18：血肉长城（全二册）（四色）</t>
  </si>
  <si>
    <t>全民阅读精品文库：黄河故道人家</t>
  </si>
  <si>
    <t>穿越内心的恐惧</t>
  </si>
  <si>
    <t>中国少数民族人口丛书：侗族</t>
  </si>
  <si>
    <t>记住乡愁：印染（四色）</t>
  </si>
  <si>
    <t>驼铃与帆影：丝绸之路的故事</t>
  </si>
  <si>
    <t>世界名人非常之路：永远向前的文学巨匠-契柯夫（双色）</t>
  </si>
  <si>
    <t>话说中国：文采与悲怆的交响（上）（四色）</t>
  </si>
  <si>
    <t>名作欣赏：10分钟读解外国经典小说8</t>
  </si>
  <si>
    <t>中国文化知识文库：中国民族（五）</t>
  </si>
  <si>
    <t>记住乡愁·留给孩子们的中国民俗文化：传统雅集辑:香之道（四色）</t>
  </si>
  <si>
    <t>中华精神家园：古迹奇观：雄关漫道：北方的著名古代关隘</t>
  </si>
  <si>
    <t>南怀瑾讲人生哲理</t>
  </si>
  <si>
    <t>别人眼里没有你，想要的人生</t>
  </si>
  <si>
    <t>和谐校园文化建设读本：论埃及教育</t>
  </si>
  <si>
    <t>阅读新潮流当代闪小说名家名作：感觉什么是什么</t>
  </si>
  <si>
    <t>记住乡愁：社交礼（四色）</t>
  </si>
  <si>
    <t>记住乡愁：绘画（四色）</t>
  </si>
  <si>
    <t>历史说帝王：清圣祖康熙</t>
  </si>
  <si>
    <t>现代性五面孔2：夏蜂</t>
  </si>
  <si>
    <t>新概念阅读书坊：王牌兵器秘密档案</t>
  </si>
  <si>
    <t>青少年爱读的：名家笔下的人物事件</t>
  </si>
  <si>
    <t>奥妙无穷：我和它的动物世界（四色）</t>
  </si>
  <si>
    <t>身心灵魔力书系·灵魂丛书：宽容：宰相肚里能撑船</t>
  </si>
  <si>
    <t>探索生物密码：追溯生命足迹（双色）</t>
  </si>
  <si>
    <t>共和国的历程 ：“V”字威仪：中国国宾护卫队的成长历程</t>
  </si>
  <si>
    <t>谋定天下系列:谋定中原：唐朝开国奇谋</t>
  </si>
  <si>
    <t>世界名人非常之路:医治灵魂的文学大师-鲁迅（双色）</t>
  </si>
  <si>
    <t>世界名人非常之路：创造财富神话的石油大王-洛克菲勒（双色）</t>
  </si>
  <si>
    <t>和谐校园文化建设读本：巍巍雄山</t>
  </si>
  <si>
    <t>记住乡愁·留给孩子们的中国民俗文化：口头传统辑（一）：格萨尔（四色）</t>
  </si>
  <si>
    <t>记住乡愁·留给孩子们的中国民俗文化：口头传统辑：玛纳斯（四色）</t>
  </si>
  <si>
    <t>榜样的力量：孔子的故事</t>
  </si>
  <si>
    <t>记住乡愁·留给孩子们的中国民俗文化：传统节日辑（二）：傣族泼水节（四色）</t>
  </si>
  <si>
    <t>历史说帝王--明太祖朱元璋（单色）</t>
  </si>
  <si>
    <t>最后的晚餐（精装）</t>
  </si>
  <si>
    <t>青少年课外阅读系列丛书:培根随笔</t>
  </si>
  <si>
    <t>中国少数民族人口丛书：东乡族</t>
  </si>
  <si>
    <t>决胜中层：中层管理者的九项修炼</t>
  </si>
  <si>
    <t>蓑烟雨任平生：东坡词</t>
  </si>
  <si>
    <t>传世励志经典：孙中山励志文选：志节者万世之业</t>
  </si>
  <si>
    <t>2023年总署：现代种植新品种（四色）</t>
  </si>
  <si>
    <t>隐逸诗人陶渊明</t>
  </si>
  <si>
    <t>名作欣赏：10分钟读解外国经典小说.10</t>
  </si>
  <si>
    <t>科学奥妙无：光与影的艺术（四色）</t>
  </si>
  <si>
    <t>记住乡愁·留给孩子们的中国民俗文化：口头传统辑（二）：民间谚语（四色）</t>
  </si>
  <si>
    <t>世界五千年科技故事丛书：华夏神医：扁鹊的故事</t>
  </si>
  <si>
    <t>世界五千年科技故事丛书：两刃利剑：原子能研究的故事</t>
  </si>
  <si>
    <t>穿越奥比岛8：绿荫部落</t>
  </si>
  <si>
    <t>人工智能会毁灭人类吗？</t>
  </si>
  <si>
    <t>名作欣赏：10分钟读解外国经典小说.7</t>
  </si>
  <si>
    <t>名作欣赏：10分钟解读外国经典小说.2</t>
  </si>
  <si>
    <t>中国少数民族人口丛书：白族</t>
  </si>
  <si>
    <t>记住乡愁·留给孩子们的中国民俗文化：传统节日辑（二）：苗族四月八（四色）</t>
  </si>
  <si>
    <t>君子之交淡如水朋友温暖暖人心：友情力点亮青春旅途（四色）</t>
  </si>
  <si>
    <t>记住乡愁：闽南红房子（四色）</t>
  </si>
  <si>
    <t>中华文明家园：自然遗产：绝美景色：国家综合自然风景区</t>
  </si>
  <si>
    <t>一口气读懂常识丛书：一口气读懂地理常识</t>
  </si>
  <si>
    <t>校园好声音音乐普及系列丛书：通俗唱法入门一本通</t>
  </si>
  <si>
    <t>记住乡愁·留给孩子们的中国民俗文化：口头传统辑（二）孟姜女传说（四色）</t>
  </si>
  <si>
    <t>记住乡愁：书法（四色）</t>
  </si>
  <si>
    <t>历史说帝王：女皇武则天</t>
  </si>
  <si>
    <t>全民阅读精品文库：泄密</t>
  </si>
  <si>
    <t>漫说中国历史：理学与医道（漫画彩图版）</t>
  </si>
  <si>
    <t>青春励志系列：友谊：朋友是一生的财富</t>
  </si>
  <si>
    <t>中国梦：新中国超级工程：誉满中外的国际合作</t>
  </si>
  <si>
    <t>越读越聪明：泰戈尔最美诗句中的88个哲理</t>
  </si>
  <si>
    <t>记住乡愁·留给孩子们的中国民俗文化：口头传统辑（二）民间笑话（四色）</t>
  </si>
  <si>
    <t>中华精神家园：古建涵蕴：祠庙典范：最具人文特色的祭祀</t>
  </si>
  <si>
    <t>中国古代历史风云：列国交聘（全二册）</t>
  </si>
  <si>
    <t>名校名师丛书:优秀教师必知的83个礼仪细节</t>
  </si>
  <si>
    <t>名校名师丛书：校本科研指导</t>
  </si>
  <si>
    <t>记住乡愁：剪纸（四色）</t>
  </si>
  <si>
    <t>记住乡愁：陶瓷（四色）</t>
  </si>
  <si>
    <t>记住乡愁·留给孩子们的中国民俗文化：民间礼俗辑：婚礼（四色）</t>
  </si>
  <si>
    <t>好父母胜过好学校：中国孩子成功法</t>
  </si>
  <si>
    <t>新概念阅读书坊：趣味动物王国大发现</t>
  </si>
  <si>
    <t>大众体育系列：户外运动</t>
  </si>
  <si>
    <t>大众体育系列：体操艺术体操蹦床</t>
  </si>
  <si>
    <t>大众体育系列：网球</t>
  </si>
  <si>
    <t>大众体育系列：中国象棋</t>
  </si>
  <si>
    <t>记住乡愁：砖雕艺术（四色）</t>
  </si>
  <si>
    <t>中国文学名家精品：许地山散文精品（双色）</t>
  </si>
  <si>
    <t>心芯相印：不忘初心</t>
  </si>
  <si>
    <t>优秀女孩成长必读书：成就优秀女孩的8个好习惯</t>
  </si>
  <si>
    <t>没走过的是路，走过的是人生</t>
  </si>
  <si>
    <t>大众体育系列：健美操</t>
  </si>
  <si>
    <t>大众体育系列：篮球</t>
  </si>
  <si>
    <t>大众体育系列：手球棒球垒球</t>
  </si>
  <si>
    <t>环境保护生活伴我行：让低碳减排深入我们的生活（双色）</t>
  </si>
  <si>
    <t>记住乡愁：民间舞蹈（四色）</t>
  </si>
  <si>
    <t>中国数学史上最光辉的篇章:李治，秦九韶，杨辉，朱世杰的故事</t>
  </si>
  <si>
    <t>话说中国10：变幻中的乾坤（全二册）（四色）</t>
  </si>
  <si>
    <t>校园好声音音乐普及系列丛书：琵琶入门一本通</t>
  </si>
  <si>
    <t>蒹葭苍苍，白露为霜（节气卷）（双色）</t>
  </si>
  <si>
    <t>中国文化知识文库：中国古城镇</t>
  </si>
  <si>
    <t>梁晓声读书与做人</t>
  </si>
  <si>
    <t>传世励志经典：郁达夫励志文选：要活，要活着奋斗</t>
  </si>
  <si>
    <t>一口气读懂常识丛书：一口气读懂舞蹈常识</t>
  </si>
  <si>
    <t>一口气读懂常识丛书：一口气读懂礼仪常识</t>
  </si>
  <si>
    <t>一口气读懂常识丛书：一口气读懂生活常识</t>
  </si>
  <si>
    <t>物质构成的化学：奇妙化学百宝箱（双色）</t>
  </si>
  <si>
    <t>中国文学名家精品:鲁迅散文精品（双色）</t>
  </si>
  <si>
    <t>守望乡村教育</t>
  </si>
  <si>
    <t>漫画彩图版：曼说中国历史：天下为公孙中山（四色）</t>
  </si>
  <si>
    <t>疯狂知识杂货店</t>
  </si>
  <si>
    <t>一口气读懂常识丛书：一口气读懂电子常识</t>
  </si>
  <si>
    <t>让国学经典回归课堂</t>
  </si>
  <si>
    <t>要改变命运先改变自己的不良习惯</t>
  </si>
  <si>
    <t>中国文化知识文库：中国民族工艺</t>
  </si>
  <si>
    <t>物理能量转换世界：探究微妙的声光电（双色）</t>
  </si>
  <si>
    <t>踯躅</t>
  </si>
  <si>
    <t>快乐阅读书系：当心错读误义·速记多音字</t>
  </si>
  <si>
    <t>围棋入门一本通</t>
  </si>
  <si>
    <t>新课程背景下教师必备基本功系列：有效教学设计的艺术与技巧</t>
  </si>
  <si>
    <t>大众体育系列：跳水花样游泳</t>
  </si>
  <si>
    <t>品知决胜（双色）</t>
  </si>
  <si>
    <t>我的青春我的梦：冬：开往十八岁的列车</t>
  </si>
  <si>
    <t>越读越聪明：培根告诉我们的75条为人处世哲理</t>
  </si>
  <si>
    <t>快速读懂民法典继承编：继承难题不再愁</t>
  </si>
  <si>
    <t>诺贝尔奖获奖者传记丛书：西兰帕传</t>
  </si>
  <si>
    <t>“科学心”系列丛书：生命的守望：与生物及医学对话</t>
  </si>
  <si>
    <t>“科学心”系列丛书：钢铁之魂：玩转机器人</t>
  </si>
  <si>
    <t>“科学心”系列丛书：双足的延伸：汽车中的科学</t>
  </si>
  <si>
    <t>记住乡愁·留给孩子们的中国民俗文化：口头传统辑（二）：巧女故事（四色）</t>
  </si>
  <si>
    <t>记住乡愁·留给孩子们的中国民俗文化：传统节日辑（二）彝族火把节（四色）</t>
  </si>
  <si>
    <t>大众体育系列：跆拳道</t>
  </si>
  <si>
    <t>大众体育系列：羽毛球</t>
  </si>
  <si>
    <t>读者文摘精华（学生版）：走开，恼人的坏习惯</t>
  </si>
  <si>
    <t>记住乡愁：风筝（四色）</t>
  </si>
  <si>
    <t>登山道</t>
  </si>
  <si>
    <t>007典藏系列：诺博士</t>
  </si>
  <si>
    <t>红尘炼心</t>
  </si>
  <si>
    <t>“科学心”系列丛书:领跑健康:运动中的科学</t>
  </si>
  <si>
    <t>美国，另一种生活</t>
  </si>
  <si>
    <t>快速读懂民法典物权编：我的财产我做主</t>
  </si>
  <si>
    <t>大众体育系列：游泳</t>
  </si>
  <si>
    <t>传世励志经典：丹麦的夜莺：安徒生</t>
  </si>
  <si>
    <t>品读经典：《中庸》通解</t>
  </si>
  <si>
    <t>傅雷家书精编版</t>
  </si>
  <si>
    <t>雀鸣谷系列：捕风的孩子</t>
  </si>
  <si>
    <t>和谐校园文化建设读本：文明之花</t>
  </si>
  <si>
    <t>热带树</t>
  </si>
  <si>
    <t>图说生物世界：我们的生活不能没有植物：人与植物（四色）</t>
  </si>
  <si>
    <t>诺贝尔奖获奖者传记丛书：诺贝尔传</t>
  </si>
  <si>
    <t>教师职业素养与发展规划：教师礼仪</t>
  </si>
  <si>
    <t>007典藏系列：金手指</t>
  </si>
  <si>
    <t>有点痛，有点暖</t>
  </si>
  <si>
    <t>历史的丰碑·科学家卷：20世纪的科学巨星爱因斯坦</t>
  </si>
  <si>
    <t>中华精神家园：民风根源：山水相依：依山傍水的居住文化（四色）</t>
  </si>
  <si>
    <t>昆虫的故事（英汉对照）</t>
  </si>
  <si>
    <t>奥妙科普系列丛书：UFO与外星人之谜（四色）</t>
  </si>
  <si>
    <t>中华青少年科学文化博览丛书：环保卷：图说地球环境故事（四色）</t>
  </si>
  <si>
    <t>来之不易的新中国:新四军战斗故事</t>
  </si>
  <si>
    <t>在文学中成长·中国当代教育文学精选：一床明月半床书（双色）</t>
  </si>
  <si>
    <t>大众体育系列：国际象棋入门</t>
  </si>
  <si>
    <t>大众体育系列：重竞技体育</t>
  </si>
  <si>
    <t>处事需谨慎世事皆学问：致成长中的我们（四色）</t>
  </si>
  <si>
    <t>互联网就是一本漫画书</t>
  </si>
  <si>
    <t>北京同心</t>
  </si>
  <si>
    <t>朵云文库学术经典：中国绘画史</t>
  </si>
  <si>
    <t>自然灾害知识普及丛书：洪涝（四色）</t>
  </si>
  <si>
    <t>小橘灯精品系列：男孩的河(四色)</t>
  </si>
  <si>
    <t>记住乡愁：民间小戏（四色）</t>
  </si>
  <si>
    <t>世界文明之旅：科学与技术</t>
  </si>
  <si>
    <t>中国古代历史名人：经世致用：王阳明</t>
  </si>
  <si>
    <t>历史原来这么有趣：汉朝卷：后刘邦时代</t>
  </si>
  <si>
    <t>唐盛唐衰伍:晚唐血泪</t>
  </si>
  <si>
    <t>中国历史轻松阅读系列:汉朝其实很有趣儿</t>
  </si>
  <si>
    <t>记住乡愁：相声（四色）</t>
  </si>
  <si>
    <t>提高学习效率的N个法则 （全二册）</t>
  </si>
  <si>
    <t>时光不会辜负每个努力的好姑娘</t>
  </si>
  <si>
    <t>记住乡愁·留给孩子们的中国民俗文化：口头传统辑：江格尔（四色）</t>
  </si>
  <si>
    <t>榜样的力量：爱因斯坦的故事</t>
  </si>
  <si>
    <t>伟人成功故事：世界大数学家成功故事（四色）</t>
  </si>
  <si>
    <t>伟人成功故事：世界大文学家成功故事（四色）</t>
  </si>
  <si>
    <t>才学世界：神秘海洋之旅</t>
  </si>
  <si>
    <t>记住乡愁·留给孩子们的中国民俗文化：口头传统辑（一）：徐文长故事（四色）</t>
  </si>
  <si>
    <t>共和国的历程：强军行动：解放军全军开展大比武行动</t>
  </si>
  <si>
    <t>权力的忍者：司马懿</t>
  </si>
  <si>
    <t>中国青少年智慧阅读书系：不可不知的说辩奇才的辞令故事</t>
  </si>
  <si>
    <t>开启地狱之门：萨特他人的解析</t>
  </si>
  <si>
    <t>学生万有文库：你是人间四月天</t>
  </si>
  <si>
    <t>共和国的历程：凯旋之师：志愿军全部撤出朝鲜回到祖国</t>
  </si>
  <si>
    <t>中华精神家园：东部风情：两准之风：两准文化特色与形态</t>
  </si>
  <si>
    <t>人猿泰山之难兄难弟</t>
  </si>
  <si>
    <t>青少年求知文库：有梦才有远方</t>
  </si>
  <si>
    <t>没人能替你长大</t>
  </si>
  <si>
    <t>共和国的历程：抗洪精神：军民合力抗击长江流域历史罕见特大洪灾</t>
  </si>
  <si>
    <t>共和国的历程：新型军队:我军挣规化建设步伐加快</t>
  </si>
  <si>
    <t>中华精神家园：克己奉公：强烈使命感和责任感</t>
  </si>
  <si>
    <t>话说中国16：新世纪的曙光（全二册）（四色）</t>
  </si>
  <si>
    <t>科学的天街丛书：烈火焚金身：科学悲剧故事</t>
  </si>
  <si>
    <t>新概念阅读书坊：中国地理胜境</t>
  </si>
  <si>
    <t>自然灾害知识普及丛书：泥石流（四色）</t>
  </si>
  <si>
    <t>王朝拐点系列:周末秦初大变局</t>
  </si>
  <si>
    <t>快乐阅读书系：情报保护神：密码</t>
  </si>
  <si>
    <t>清浅时光</t>
  </si>
  <si>
    <t>“忘忧草”系列:我们总是忘了，放弃才会获得</t>
  </si>
  <si>
    <t>快乐阅读书系：中国历代词曲精品秀</t>
  </si>
  <si>
    <t>国家最高科学技术奖获得者书系:徐光宪的故事</t>
  </si>
  <si>
    <t>趣味发明与实践：能验证的科学（双色）</t>
  </si>
  <si>
    <t>青少年百科系列丛书：世界陆军武器图鉴（四色）</t>
  </si>
  <si>
    <t>倾我一生一世念：纳兰容若的情与词</t>
  </si>
  <si>
    <t>成功班主任案头必备：今天我们如何做好班主任</t>
  </si>
  <si>
    <t>记住乡愁·留给孩子们的中国民俗文化：口头传统辑（一）：阿诗玛（四色）</t>
  </si>
  <si>
    <t>记住乡愁·留给孩子们的中国民俗文化：口头传统辑（一）：包公故事（四色）</t>
  </si>
  <si>
    <t>记住乡愁·留给孩子们的中国民俗文化：传统营造辑：徽州古村落与老房子（四色）</t>
  </si>
  <si>
    <t>记住乡愁·留给孩子们的中国民俗文化：传统节日辑：白族绕三灵（四色）</t>
  </si>
  <si>
    <t>记住乡愁·留给孩子们的中国民俗文化：民间技艺辑：酿造（四色）</t>
  </si>
  <si>
    <t>共和国的历程：激扬军威：解放军举行华北现代化军事演习</t>
  </si>
  <si>
    <t>共和国的历程：空中猛龙：中国系列战机研制成功</t>
  </si>
  <si>
    <t>话说中国02：诗经里的世界（全二册）（四色）</t>
  </si>
  <si>
    <t>历史说帝王：魏武帝曹操（单色）</t>
  </si>
  <si>
    <t>千古奇案系列：梦回大清看奇案</t>
  </si>
  <si>
    <t>人猿泰山之：密林追踪</t>
  </si>
  <si>
    <t>记住乡愁·留给孩子们的中国民俗文化：传统节日辑（二）：布依族六月六（四色）</t>
  </si>
  <si>
    <t>榜样的力量：爱迪生的故事</t>
  </si>
  <si>
    <t>理论的力量：上古三代思想文化论略</t>
  </si>
  <si>
    <t>最风流：生活在魏晋南北朝</t>
  </si>
  <si>
    <t>榜样的力量：孟子的故事</t>
  </si>
  <si>
    <t>榜样的力量：项羽的故事</t>
  </si>
  <si>
    <t>最最迷人的世界奇景：历经沧桑的村镇（四色）</t>
  </si>
  <si>
    <t>新疆科学技术出版社</t>
  </si>
  <si>
    <t>国家最高科学技术奖获得书系：叶笃正的故事</t>
  </si>
  <si>
    <t>成功班主任案头必备：班主任工作难题新解</t>
  </si>
  <si>
    <t>国家最高科学技术奖获得者书系:王振义的故事</t>
  </si>
  <si>
    <t>共和国的历程：精兵之举：中国人民解放军载减员额一百万</t>
  </si>
  <si>
    <t>写给孩子的中国历史故事：草原帝国（四色）</t>
  </si>
  <si>
    <t>太极入门技法探析</t>
  </si>
  <si>
    <t>博览丛书：气象卷：图说厄尔尼诺（四色）</t>
  </si>
  <si>
    <t>记住乡愁·留给孩子们的中国民俗文化：口头传统辑（二）民间童谣（四色）</t>
  </si>
  <si>
    <t>榜样的力量：韩信的故事</t>
  </si>
  <si>
    <t>榜样的力量：鲁迅的故事</t>
  </si>
  <si>
    <t>榜样的力量：托尔斯泰的故事</t>
  </si>
  <si>
    <t>快乐阅读书系：巧学妙用：汉语虚词</t>
  </si>
  <si>
    <t>记住乡愁：发式（四色）</t>
  </si>
  <si>
    <t>历史说帝王：汉高祖刘邦（单色）</t>
  </si>
  <si>
    <t>历史说帝王：宋太祖赵匡胤(单色）</t>
  </si>
  <si>
    <t>历史说帝王：蜀汉昭烈帝刘备</t>
  </si>
  <si>
    <t>漫说中国历史：洋务运动（四色）</t>
  </si>
  <si>
    <t>文化博览丛书：气象卷：图说洪水与干旱（四色）</t>
  </si>
  <si>
    <t>无为老子</t>
  </si>
  <si>
    <t>记住乡愁：山川信俗（四色）</t>
  </si>
  <si>
    <t>历史说帝王：清世宗雍正</t>
  </si>
  <si>
    <t>工作中无小事</t>
  </si>
  <si>
    <t>“忘忧草”系列:我们总是忘了，知足才能常乐</t>
  </si>
  <si>
    <t>让你大吃一惊的科学：歪打正着的科学家：24个走运的科学家发现故事</t>
  </si>
  <si>
    <t>中国文化知识文库：中国民族（十）</t>
  </si>
  <si>
    <t>记住乡愁·留给孩子们的中国民俗文化：传统节日辑（二）：壮族三月三（四色）</t>
  </si>
  <si>
    <t>记住乡愁·留给孩子们的中国民俗文化：传统营造辑：造园趣谈（四色）</t>
  </si>
  <si>
    <t>成功班主任案头必备：班主任的故事育人策略</t>
  </si>
  <si>
    <t>浪漫诗仙李太白</t>
  </si>
  <si>
    <t>中国文化知识文库：古代戏曲名著</t>
  </si>
  <si>
    <t>中国文化知识文库：中国南方地域文化</t>
  </si>
  <si>
    <t>榜样的力量:杜甫的故事</t>
  </si>
  <si>
    <t>榜样的力量：司马迁的故事</t>
  </si>
  <si>
    <t>记住乡愁：阿凡提的故事（四色）</t>
  </si>
  <si>
    <t>名著新译书系：法国大革命人物传</t>
  </si>
  <si>
    <t>唐盛唐衰叁:凤舞九天</t>
  </si>
  <si>
    <t>“忘忧草”系列:我们总是忘了，简单才会乐活</t>
  </si>
  <si>
    <t>中国文化知识文库：中国民族（一）</t>
  </si>
  <si>
    <t>榜样的力量:李世民的故事</t>
  </si>
  <si>
    <t>榜样的力量：富兰克林的故事</t>
  </si>
  <si>
    <t>榜样的力量：孙子的故事</t>
  </si>
  <si>
    <t>成才的榜样：世界名人的成才故事</t>
  </si>
  <si>
    <t>中国文化知识文库：中国古代才女佳人</t>
  </si>
  <si>
    <t>一代书圣王羲之</t>
  </si>
  <si>
    <t>在文学中成长中国当代教育文学精选：会变音的敲门声（双色）</t>
  </si>
  <si>
    <t>榜样的力量：居里夫人的故事</t>
  </si>
  <si>
    <t>榜样的力量：莎士比亚的故事</t>
  </si>
  <si>
    <t>在文学中成长·中国当代教育文学精选：我去天上白云飘（双色）</t>
  </si>
  <si>
    <t>中华民族教育传统文化教育丛书：信的系列故事</t>
  </si>
  <si>
    <t>她们走在美的光影里</t>
  </si>
  <si>
    <t>旷世才女李清照</t>
  </si>
  <si>
    <t>名作欣赏：10分钟解读外国经典小说(4)</t>
  </si>
  <si>
    <t>记住乡愁·留给孩子们的中国民俗文化：口头传统辑（一）：花儿（四色）</t>
  </si>
  <si>
    <t>记住乡愁·留给孩子们的中国民俗文化：传统节日辑（二）：蒙古族那达慕（四色）</t>
  </si>
  <si>
    <t>记住乡愁·留给孩子们的中国民俗文化：传统节日辑（一）:端午节（四色）</t>
  </si>
  <si>
    <t>记住乡愁·留给孩子们的中国民俗文化：民间技艺辑：传统服饰（四色）</t>
  </si>
  <si>
    <t>改朝换代那些事儿丛书：元末明初那些事儿</t>
  </si>
  <si>
    <t>青少年校园美文精品集萃丛书少年的你系列：少年的你是浪漫明秀的诗篇</t>
  </si>
  <si>
    <t>图说生物世界：分身有术的海参：动物绝技(四色)</t>
  </si>
  <si>
    <t>榜样的力量：列宁的故事</t>
  </si>
  <si>
    <t>榜样的力量：拿破仑的故事</t>
  </si>
  <si>
    <t>心灵正能量·自强崛起丛书：和善做人慈悲济世：体会仁慈的魅力心境（四色）</t>
  </si>
  <si>
    <t>培养耐心 专注于一：注意力是智慧的门户（四色）</t>
  </si>
  <si>
    <t>共和国的历程：炮声轰鸣：中国礼仪炮兵的成长历程</t>
  </si>
  <si>
    <t>职场必备的心理学</t>
  </si>
  <si>
    <t>世界名人非常之路：带给人类动力的发明家瓦特（双色）</t>
  </si>
  <si>
    <t>青春美文精品集萃丛书时光不老系列：时光是美好瞬间的定格器</t>
  </si>
  <si>
    <t>中国文化知识文库：诸子百家</t>
  </si>
  <si>
    <t>中国文化知识文库：中国文化名山</t>
  </si>
  <si>
    <t>榜样的力量：林肯的故事</t>
  </si>
  <si>
    <t>榜样的力量：孙中山的故事</t>
  </si>
  <si>
    <t>写给独自站在人生路口的女人</t>
  </si>
  <si>
    <t>世界名人非常之路：自学成才的小说家-狄更新（双色）</t>
  </si>
  <si>
    <t>全民阅读精品文库：琴断口</t>
  </si>
  <si>
    <t>青春美文精品集萃丛书梦想系列：梦想是点石成金的魔法</t>
  </si>
  <si>
    <t>中国文化知识文库：中国古代乱世王朝</t>
  </si>
  <si>
    <t>共和国的历程：陆上雄鹰：中国人民解放军陆军航空兵诞生</t>
  </si>
  <si>
    <t>青春成长励志经典书系：童伴（四色）</t>
  </si>
  <si>
    <t>话说中国06：漫漫中兴路（全二册）（双色）</t>
  </si>
  <si>
    <t>一生最爱纳兰词</t>
  </si>
  <si>
    <t>雀鸣谷系列：盖弗特的江湖生涯</t>
  </si>
  <si>
    <t>谋定天下系列:谋取神州：清朝开国奇谋</t>
  </si>
  <si>
    <t>青少年百科：图鉴中国历史</t>
  </si>
  <si>
    <t>快乐阅读书系：似是而非惹的祸：常见语病治疗</t>
  </si>
  <si>
    <t>新概念阅读书坊：不可思议的人类神秘奇案</t>
  </si>
  <si>
    <t>一口气读懂常识丛书：一口气读懂科技常识</t>
  </si>
  <si>
    <t>中国文化知识文库：中国古代科学巨匠</t>
  </si>
  <si>
    <t>记住乡愁·留给孩子们的中国民俗文化：口头传统辑（二）：民间谜语（四色）</t>
  </si>
  <si>
    <t>记住乡愁·留给孩子们的中国民俗文化：口头传统辑（一）：鲁班传说（四色）</t>
  </si>
  <si>
    <t>记住乡愁：观音（四色）</t>
  </si>
  <si>
    <t>记住乡愁·留给孩子们的中国民俗文化：八仙过海（四色）</t>
  </si>
  <si>
    <t>记住乡愁·留给孩子们的中国民俗文化：城隍与土地（四色）</t>
  </si>
  <si>
    <t>记住乡愁：朝山习俗（四色）</t>
  </si>
  <si>
    <t>我的未来不是梦 记住！你是无冕之王记者</t>
  </si>
  <si>
    <t>世界五千年科技故事丛书：揭开传染病神秘面纱的人：巴斯德的故事</t>
  </si>
  <si>
    <t>名校名师丛书：教师如何进行教育科学研究</t>
  </si>
  <si>
    <t>三十六计典藏版</t>
  </si>
  <si>
    <t>教师职业素养与发展规划：教师的身心修炼</t>
  </si>
  <si>
    <t>中国文化知识文库：中国民族（七）</t>
  </si>
  <si>
    <t>人类文明足迹地理百科：会“变脸”的地球（双色）</t>
  </si>
  <si>
    <t>我的未来不是梦：用音符构筑的天堂:音乐家</t>
  </si>
  <si>
    <t>中华精神家园：文化遗迹：考古遗珍：中国的十大考古发现（四色）</t>
  </si>
  <si>
    <t>悦读好故事：琉璃冰块</t>
  </si>
  <si>
    <t>嵌式阅读：大森林里的小木屋</t>
  </si>
  <si>
    <t>点亮21世纪：天野浩的蓝光LED世界</t>
  </si>
  <si>
    <t>探索生物密码：一起探寻鸟类世界（双色）</t>
  </si>
  <si>
    <t>榜样的力量：比尔盖茨的故事</t>
  </si>
  <si>
    <t>榜样的力量：牛顿的故事</t>
  </si>
  <si>
    <t>榜样的力量：岳飞的故事</t>
  </si>
  <si>
    <t>中国文明史写给孩子的中国历史故事：两宋辽金（四色）</t>
  </si>
  <si>
    <t>上学知止的人生智慧</t>
  </si>
  <si>
    <t>人猿泰山之挚友金狮</t>
  </si>
  <si>
    <t>青少年校园美文精品集萃丛书少年的你系列：少年的你是岁月最好的礼物</t>
  </si>
  <si>
    <t>医博士系列丛书：常见病外治妙方</t>
  </si>
  <si>
    <t>我的青春我的梦：夏：校服的裙摆</t>
  </si>
  <si>
    <t>我的青春我的梦：夏：在每个星空陨落的夜晚</t>
  </si>
  <si>
    <t>图说生物世界：鸟类能长四只翅膀吗：鸟类动物（四色）</t>
  </si>
  <si>
    <t>中国历代风云人物：铁血靖难·明成祖（全二册）</t>
  </si>
  <si>
    <t>唐盛唐衰.2:贞观长歌</t>
  </si>
  <si>
    <t>改朝换代那些事儿丛书：周末秦初那些事儿</t>
  </si>
  <si>
    <t>奥妙科普系列丛书：人类神秘现象大揭秘（四色）</t>
  </si>
  <si>
    <t>在文学中成长·中国当代教育文学精选：在路上长大（双色）</t>
  </si>
  <si>
    <t>中国少数民族人口丛书：京族</t>
  </si>
  <si>
    <t>环保进行时丛书：环保旅游中的点点滴滴</t>
  </si>
  <si>
    <t>青少年快乐成长必读丛书:青少年如何定位人生坐标</t>
  </si>
  <si>
    <t>阳光快乐体育：龙争虎斗：散打</t>
  </si>
  <si>
    <t>灵魂在左理智在右</t>
  </si>
  <si>
    <t>畅销全球的成功励志经典:每天进步一点点（双色）</t>
  </si>
  <si>
    <t>物理能量转换世界：探索激光世界（双色）</t>
  </si>
  <si>
    <t>你就是不懂包容:换位思考，路越走越宽</t>
  </si>
  <si>
    <t>菁菁校园精品读物丛书：赠言寄语</t>
  </si>
  <si>
    <t>奇妙的大千世界丛书：让你困惑不解的千古之谜</t>
  </si>
  <si>
    <t>有多少你没有听过的上古传说</t>
  </si>
  <si>
    <t>伟人的青少年时代：邓小平</t>
  </si>
  <si>
    <t>学生最喜爱的科普书：地球上的沙漠雨林</t>
  </si>
  <si>
    <t>再苦也要笑一笑，再难也要也要挺一挺</t>
  </si>
  <si>
    <t>一天一堂社交提升课</t>
  </si>
  <si>
    <t>轻松读艺术: 西方音乐家那些事儿</t>
  </si>
  <si>
    <t>站在巨人肩上：从爱因斯坦谈相对论</t>
  </si>
  <si>
    <t>畅销全球的成功励志经典：你在为谁工作（双色）</t>
  </si>
  <si>
    <t>畅销全球的成功励志经典：你的时间价值百万（双色）</t>
  </si>
  <si>
    <t>学生最喜爱的科普书：地球上的名山异洞</t>
  </si>
  <si>
    <t>名家经典文集：老舍散文集</t>
  </si>
  <si>
    <t>只有不努力的现在，没有到不了的地方</t>
  </si>
  <si>
    <t>看图走天下丛书：走进世界著名湖泊</t>
  </si>
  <si>
    <t>畅销全球的成功励志经典:选择比努力更重要（双色）</t>
  </si>
  <si>
    <t>知识树丛书：读故事学语文</t>
  </si>
  <si>
    <t>中国现代文学大师精品集：刘半农精品集</t>
  </si>
  <si>
    <t>应该知道的知识丛书：动物知识全知道</t>
  </si>
  <si>
    <t>畅销全球的成功励志经典：工作中无小事（双色）</t>
  </si>
  <si>
    <t>有一种陪伴可以是淡淡的守望</t>
  </si>
  <si>
    <t>让你大开眼界的世界之最丛书：让你大开眼界的科技世界之最</t>
  </si>
  <si>
    <t>青少年科学馆丛书：神奇的动物世界</t>
  </si>
  <si>
    <t>走进太空世界丛书：走进太空世界航空与航天</t>
  </si>
  <si>
    <t>人生没有奇迹，只有轨迹</t>
  </si>
  <si>
    <t>畅销全球的成功励志经典：塔木德：犹太人的创业与致富圣经（双色）</t>
  </si>
  <si>
    <t>中国古典名著精华：高适诗集</t>
  </si>
  <si>
    <t>诺贝尔奖获奖者散文丛书： 戴面具的人生</t>
  </si>
  <si>
    <t>诺贝尔奖获奖者散文丛书：三个时空的西班牙人</t>
  </si>
  <si>
    <t>站在巨人肩上：从神匠鲁班谈仿生学</t>
  </si>
  <si>
    <t>值得珍藏的世界微型小说丛书：世界微型小说佳作精选</t>
  </si>
  <si>
    <t>走近科学·生物世界丛书：显微镜下的微生物世界</t>
  </si>
  <si>
    <t>畅销全球的成功励志经典：细节决定成败（双色）</t>
  </si>
  <si>
    <t>中国故事:中国仁爱故事（双色）</t>
  </si>
  <si>
    <t>站在巨人肩上：从沃森谈分子生物学</t>
  </si>
  <si>
    <t>畅销全球的成功励志经典:主动选择敢于放弃（双色）</t>
  </si>
  <si>
    <t>法律专家为民说法系列丛书：法律专家教你如何写法律文书</t>
  </si>
  <si>
    <t>学生最喜爱的科普书：世界自然遗产大观</t>
  </si>
  <si>
    <t>鲁迅文学院精品文丛-恰同学芳华--嘴</t>
  </si>
  <si>
    <t>畅销全球的成功励志经典:做人要内方外圆（双色）</t>
  </si>
  <si>
    <t>知识树丛书：越玩越聪明</t>
  </si>
  <si>
    <t>中国现代文学大师精品集：萧红精品集</t>
  </si>
  <si>
    <t>新世纪青少年艺术素质培养：电影艺术入门与鉴赏</t>
  </si>
  <si>
    <t>心理励志文丛：拖延心理学：改造自身惰性原来如此简单</t>
  </si>
  <si>
    <t>中国营地教育完全手册（双色）</t>
  </si>
  <si>
    <t>我的演讲美文：神奇的时代（英汉对照双色）</t>
  </si>
  <si>
    <t>人人都爱雷阿蕾--博物馆奇遇记</t>
  </si>
  <si>
    <t>拆掉思维里的篱笆</t>
  </si>
  <si>
    <t>中国现代文学大师精品集：石评梅精品集</t>
  </si>
  <si>
    <t>畅销全球的成功励志经典：做最好的自己（双色）</t>
  </si>
  <si>
    <t>名校名师导读书系：热爱生命</t>
  </si>
  <si>
    <t>青春期的大脑：孩子为何难以相处</t>
  </si>
  <si>
    <t>抽象代数之母：埃米.诺特</t>
  </si>
  <si>
    <t>坎坷奇星：阿贝尔</t>
  </si>
  <si>
    <t>开国皇帝有话对你说系列：创世圣断：李渊：有话对你说</t>
  </si>
  <si>
    <t>开国皇帝有话对你说系列：盛世先导：杨坚：有话对你说</t>
  </si>
  <si>
    <t>中国节气：时间编织的二十四道锦笺（青春版）（四色）</t>
  </si>
  <si>
    <t>一瓷一故事：名家带你赏明代名瓷 （四色）</t>
  </si>
  <si>
    <t>开国皇帝有话对你说系列：德福天下：司马炎：有话对你说</t>
  </si>
  <si>
    <t>开国皇帝有话对你说系列：刚柔人生：刘秀：优化对你说</t>
  </si>
  <si>
    <t>季羡林经典文集：季羡林自传</t>
  </si>
  <si>
    <t>中国人民解放空军--女飞行员</t>
  </si>
  <si>
    <t>生命是一次奇遇</t>
  </si>
  <si>
    <t>不得不知的人类文明：著名的博物馆（四色）</t>
  </si>
  <si>
    <t>通识简说·国学系列：回到远古和神仙们聊天：简说神话传说</t>
  </si>
  <si>
    <t>中国创造故事丛书·挺进太空：中国载人航天纪事（四色）</t>
  </si>
  <si>
    <t>开国皇帝有话对你说系列：铁血建功：朱元璋：有话对你说</t>
  </si>
  <si>
    <t>开国皇帝有话对你说系列：鹰扬天下：皇太极：有话对你说</t>
  </si>
  <si>
    <t>话说中国：大唐气象(中)（四色）</t>
  </si>
  <si>
    <t>话说中国：命运的决战（上）（四色）</t>
  </si>
  <si>
    <t>一瓷一故事：名家带你赏清代名瓷 二（四色）</t>
  </si>
  <si>
    <t>超级大课堂：科技改变生活（四色）</t>
  </si>
  <si>
    <t>超级大课堂：宇宙科技与星际探索（四色）</t>
  </si>
  <si>
    <t>新概念阅读书坊：不可思议的世界神秘奇案</t>
  </si>
  <si>
    <t>狮鹫文学：寻龙公主1：最后的纳姆萨拉</t>
  </si>
  <si>
    <t>话说中国：正义的觉醒(下)（四色）</t>
  </si>
  <si>
    <t>国魂</t>
  </si>
  <si>
    <t>话说中国：春秋巨人(下)（四色）</t>
  </si>
  <si>
    <t>爱上地理课：度假天堂夏威夷（四色）</t>
  </si>
  <si>
    <t>爱上地理课课外阅读系列：水上城市·威尼斯（四色）</t>
  </si>
  <si>
    <t>百年文学梦经典作品集：怪老头儿（四色）</t>
  </si>
  <si>
    <t>开国皇帝有话对你说系列：威震八方：忽必烈：有话对你说</t>
  </si>
  <si>
    <t>开国皇帝有话对你说系列：雄才伟略：赵匡胤：有话对你说</t>
  </si>
  <si>
    <t>季羡林经典文集——季羡林谈人生</t>
  </si>
  <si>
    <t>话说中国：血肉长城（下）（四色）</t>
  </si>
  <si>
    <t>话说中国：金戈铁马（下）（四色）</t>
  </si>
  <si>
    <t>科普知识馆：奇妙的化学世界（四色）</t>
  </si>
  <si>
    <t>探寻奥林匹克历史大宝藏</t>
  </si>
  <si>
    <t>为你的青春撑把伞</t>
  </si>
  <si>
    <t>微阅读：静下来一切美好如初</t>
  </si>
  <si>
    <t>我的超级科学漫画书：物联网机器人紧急求救：物联网（四色）</t>
  </si>
  <si>
    <t>天上掉下个胖叔叔：窗台上的动物园</t>
  </si>
  <si>
    <t>成长系列：亲情N次方（双色）</t>
  </si>
  <si>
    <t>满分学生都在玩的课外游戏：逻辑：思维游戏（四色）</t>
  </si>
  <si>
    <t>百年文学梦经典作品集：窗下的树皮小屋（四色）</t>
  </si>
  <si>
    <t>悬崖村的天琴座女孩</t>
  </si>
  <si>
    <t>话说中国：新世纪的曙光（下）（四色）</t>
  </si>
  <si>
    <t>站在巨人肩上：从伽利略谈机械发明</t>
  </si>
  <si>
    <t>首师经典阅读：好兵帅克奇遇记（双色）</t>
  </si>
  <si>
    <t>稻里稻外</t>
  </si>
  <si>
    <t>天上掉下个胖叔叔：作文里的秘密武器</t>
  </si>
  <si>
    <t>青春励志读书课第二季（全五册）</t>
  </si>
  <si>
    <t>爱上地理课：尼泊尔的首都·加德满都	（四色）</t>
  </si>
  <si>
    <t>超级大课堂：电子与人类生活(四色）</t>
  </si>
  <si>
    <t>五彩校园文化艺术活动丛书：校园健身类活动指导手册</t>
  </si>
  <si>
    <t>五彩校园文化艺术活动丛书--校园会展类活动指导手册</t>
  </si>
  <si>
    <t>天上掉下个胖叔叔：胖叔叔与坏小子们</t>
  </si>
  <si>
    <t>成长故事综编：星星的传说（四色）</t>
  </si>
  <si>
    <t>话说中国--空前的融合（下）（四色）</t>
  </si>
  <si>
    <t>五彩校园文化艺术活动丛书：校园智力类活动指导手册</t>
  </si>
  <si>
    <t>话说中国：春秋巨人(上)（四色）</t>
  </si>
  <si>
    <t>青少年求知文库-：青少年成功启示录</t>
  </si>
  <si>
    <t>青少年探索文库：外国人教子故事</t>
  </si>
  <si>
    <t>人人都爱雷阿蕾：我叫雷阿蕾</t>
  </si>
  <si>
    <t>爱上地理课：韩国的首都.首尔（四色）</t>
  </si>
  <si>
    <t>爱上地理课：世界金融中心纽约（四色）</t>
  </si>
  <si>
    <t>神秘教室：发现自然的秘密(四色）</t>
  </si>
  <si>
    <t>诗经千年惹尽情扉--最美不过诗经 （双色）</t>
  </si>
  <si>
    <t>青少年探案文库：中外美术家的故事</t>
  </si>
  <si>
    <t>人生大学讲堂书系：耀世名人的榜样力量</t>
  </si>
  <si>
    <t>青少年健康成长丛书：梦想--祝你走进人间天堂</t>
  </si>
  <si>
    <t>冰心奖获奖作家原创书系--太阳街和月亮街</t>
  </si>
  <si>
    <t>中华青少年科学文化博览丛书：科学技术卷:：图说神奇的机器人世界（四色）</t>
  </si>
  <si>
    <t>中华青少年科学文化博览丛书：科学卷·图说庞大的材料王国（四色）</t>
  </si>
  <si>
    <t>胡雪岩经商性格绝学</t>
  </si>
  <si>
    <t>五彩校园文化艺术活动丛书--校园口才类活动指导手册</t>
  </si>
  <si>
    <t>小书本大世界：三字经 百家姓</t>
  </si>
  <si>
    <t>悦读库：让你欲罢不能的侦探故事（四色）</t>
  </si>
  <si>
    <t>陆战兵器传奇</t>
  </si>
  <si>
    <t>鲁迅文学院.百草园文集：田野的深度</t>
  </si>
  <si>
    <t>全民微阅读系列：会写字的蛇</t>
  </si>
  <si>
    <t>自然传奇丛书：陆地动物的生存之道</t>
  </si>
  <si>
    <t>跳舞，在天台上</t>
  </si>
  <si>
    <t>中华精神家园：山水灵性：五岳名山：恒山衡山嵩山的文化</t>
  </si>
  <si>
    <t>乌龟快递公司</t>
  </si>
  <si>
    <t>全民微阅读系列：飘香的秋天</t>
  </si>
  <si>
    <t>全民微阅读系列：笼中鸟</t>
  </si>
  <si>
    <t>话说中国：列国争雄(下)(四色)</t>
  </si>
  <si>
    <t>战功卓著时代先锋-英雄营</t>
  </si>
  <si>
    <t>鲁迅文学院百草园文集：时间的影子</t>
  </si>
  <si>
    <t>新课程背景下教师必备基本功系列：教育科学研究方法指导</t>
  </si>
  <si>
    <t>引航家庭教育：如何帮助学生适应新环境</t>
  </si>
  <si>
    <t>全民微阅读系列：默药</t>
  </si>
  <si>
    <t>全民微阅读系列：水中望月</t>
  </si>
  <si>
    <t>有一种能力叫“说话”</t>
  </si>
  <si>
    <t>趣味科学丛书：趣味物理学</t>
  </si>
  <si>
    <t>打哈欠是想忍就能忍住的吗:五花八门的医学冷知识(四色）</t>
  </si>
  <si>
    <t>全民微阅读系列：豆豆香 枣枣甜</t>
  </si>
  <si>
    <t>全民微阅读系列：最佳人选</t>
  </si>
  <si>
    <t>冰心奖获奖作家原创书系--燃烧吧，小宇宙</t>
  </si>
  <si>
    <t>一身冷汗系列--胆大包天的贼2</t>
  </si>
  <si>
    <t>数学王子：高斯</t>
  </si>
  <si>
    <t>传世励志经典：砥砺人生放光华：革命先驱励志诗词选</t>
  </si>
  <si>
    <t>世界科普经典译丛第二辑：人类发明的故事</t>
  </si>
  <si>
    <t>国学百家讲坛·兵家分卷：奇正（四色）</t>
  </si>
  <si>
    <t>与八卦老爸赏艺术：古画的秘密（四色）</t>
  </si>
  <si>
    <t>百佳青苹果文库--考不倒的男生女生（双色）</t>
  </si>
  <si>
    <t>全民微阅读系列：突然长大</t>
  </si>
  <si>
    <t>传世励志经典：顾炎武励志文选：生当常怀四海心</t>
  </si>
  <si>
    <t>新奋斗时代</t>
  </si>
  <si>
    <t>全民微阅读系列：台风眼</t>
  </si>
  <si>
    <t>畅销全球的成功励志经典：富人为什么会富（双色）</t>
  </si>
  <si>
    <t>让你大吃一惊的科学：梦游的人不能叫醒吗？纠正你176个错误常识</t>
  </si>
  <si>
    <t>修复我们的地球：走进海洋（四色）</t>
  </si>
  <si>
    <t>人猿泰山之真假狮人</t>
  </si>
  <si>
    <t>青春文学精品集萃丛书：希望系列：希望是迎风向阳的微笑</t>
  </si>
  <si>
    <t>山花别样红</t>
  </si>
  <si>
    <t>青春美文精品集萃丛书陪伴系列：陪伴是润物无声的感动</t>
  </si>
  <si>
    <t>诺贝尔奖获奖者传记丛书：安德里奇传</t>
  </si>
  <si>
    <t>中国少数民族人口丛书：塔塔尔族</t>
  </si>
  <si>
    <t>教学相长：名师蔡敏胜工作室团队教育教学成果荟萃</t>
  </si>
  <si>
    <t>全景百科·学生版：另孩子着迷的100个恐龙秘密（四色）</t>
  </si>
  <si>
    <t>人生大学讲堂书系：奋斗的辉煌</t>
  </si>
  <si>
    <t>人猿泰山之：米甸探险</t>
  </si>
  <si>
    <t>环保进行时丛书：新生活新理念</t>
  </si>
  <si>
    <t>你的奋斗终将伟大</t>
  </si>
  <si>
    <t>了解爱更会爱:廖辉英散文选</t>
  </si>
  <si>
    <t>小康路上的光阴故事</t>
  </si>
  <si>
    <t>农业领域的环保新时尚</t>
  </si>
  <si>
    <t>发现天王星：开创现代天文学的赫歇尔兄妹</t>
  </si>
  <si>
    <t>让你大吃一惊的科学：为什么洗澡时唱歌声音更好听：40个怪诞有趣的物理学问题</t>
  </si>
  <si>
    <t>九月火车</t>
  </si>
  <si>
    <t>家风家教系列:智：唯美家训济世长</t>
  </si>
  <si>
    <t>青少年求知文库：让人生之路越走越宽</t>
  </si>
  <si>
    <t>发明传奇</t>
  </si>
  <si>
    <t>世界文明之旅：生活与经济</t>
  </si>
  <si>
    <t>许廷旺大草原动物小说：聪明的狍(长篇小说)</t>
  </si>
  <si>
    <t>阿里纪行：探秘雪域之巅的往昔生命（四色）</t>
  </si>
  <si>
    <t>冰心奖--秘密领地入选（双色）</t>
  </si>
  <si>
    <t>不可不读的最奇妙的幻想故事（四色）</t>
  </si>
  <si>
    <t>认识方式：一种新的科学、技术和医学史</t>
  </si>
  <si>
    <t>世界文明之旅·文学与艺术</t>
  </si>
  <si>
    <t>成才的榜样：科学家的成才故事</t>
  </si>
  <si>
    <t>我爱科学书系：科学世界的奥秘</t>
  </si>
  <si>
    <t>自然传奇丛书：生物的魔咒</t>
  </si>
  <si>
    <t>我爱科学书系：科学未解之谜（世界篇）</t>
  </si>
  <si>
    <t>我爱科学书系：校园小百科</t>
  </si>
  <si>
    <t>名著学英语·英汉双语经典阅读：乱世佳人</t>
  </si>
  <si>
    <t>读名著学英语·英汉双语经典阅读：远大前程</t>
  </si>
  <si>
    <t>环保进行时丛书：打造绿色出行的时尚</t>
  </si>
  <si>
    <t>异国的芬芳：徐志摩经典译诗选：猛虎与蔷薇</t>
  </si>
  <si>
    <t>科学家带你读科幻：另一个地球</t>
  </si>
  <si>
    <t>全民阅读体育知识读本：象棋:中华民族的传统文化</t>
  </si>
  <si>
    <t>金钥匙系列：体验奇妙的经济世界（第1阶）（四色）</t>
  </si>
  <si>
    <t>植物科普馆：分布广泛的药用植物（四色）</t>
  </si>
  <si>
    <t>青春文学精品集萃丛书：守望成长系列：浪花是海洋的守望者</t>
  </si>
  <si>
    <t>青春文学精品集萃丛书幸福系列：幸福是分享的一块蜜糖</t>
  </si>
  <si>
    <t>青春文学精品集萃丛书快乐系列：快乐是灵动的变奏曲</t>
  </si>
  <si>
    <t>全民健身计划系列丛书：垒球（四色）</t>
  </si>
  <si>
    <t>纸上游天下照顾哟当代游记精选：风景：流动的丹青（双色）</t>
  </si>
  <si>
    <t>大人物小故事丛书：科学家</t>
  </si>
  <si>
    <t>中华经典古诗词：诵读宝典（全二册）（双色）</t>
  </si>
  <si>
    <t>慢慢走，总会到的</t>
  </si>
  <si>
    <t>饕餮书（精装）</t>
  </si>
  <si>
    <t>万万不可忽视的7大梦境</t>
  </si>
  <si>
    <t>民国大师文库(第十辑):世界简史(全二册)</t>
  </si>
  <si>
    <t>烦了就想画几笔:思念的森林</t>
  </si>
  <si>
    <t>冯仑创业演讲：关键时冯仑说了什么</t>
  </si>
  <si>
    <t>大河观澜集</t>
  </si>
  <si>
    <t>新课程背景下教师必备基本功系列：说课的艺术</t>
  </si>
  <si>
    <t>军旗飘飘：向新中国成立70周年献礼</t>
  </si>
  <si>
    <t>长篇励志小说：破土而生</t>
  </si>
  <si>
    <t>双语精华版.心灵鸡汤人生系列：生命的彩虹（英汉对照）</t>
  </si>
  <si>
    <t>中国现代文学大师精品集：梁遇春精品集</t>
  </si>
  <si>
    <t>颠覆思想突破思维：走向更加新奇的人生（四色）</t>
  </si>
  <si>
    <t>做人别太敏感也别太不敏感</t>
  </si>
  <si>
    <t>青少年课外修养丛书：无法抗拒的中外艺术</t>
  </si>
  <si>
    <t>世态万象：从我窗前经过的人</t>
  </si>
  <si>
    <t>青春美文精品集萃丛书梦想系列：梦醒是沙漠深处的绿洲</t>
  </si>
  <si>
    <t>青春美文精品集萃丛书真诚的美好系列：真诚是消融寒冰的春风</t>
  </si>
  <si>
    <t>解读《菜根谭》（全二册）</t>
  </si>
  <si>
    <t>青春美文精品集萃丛书梦想系列：梦想是璀璨夺目的星光</t>
  </si>
  <si>
    <t>成功之路丛书：思考的力量</t>
  </si>
  <si>
    <t>青春文学精品集萃丛书：快乐是悠扬的钢琴曲</t>
  </si>
  <si>
    <t>青春文学精品集萃丛书：希望是暖人心扉的阳光</t>
  </si>
  <si>
    <t>青春美文精品集萃丛书自由的你系列：自由的你是指尖滑过的音符</t>
  </si>
  <si>
    <t>威尔斯科幻小说集：月球上的第一批来客</t>
  </si>
  <si>
    <t>心灵：春天送你一首诗</t>
  </si>
  <si>
    <t>中国文学名家精品：柔石头小说精品（双色）</t>
  </si>
  <si>
    <t>一开口会撩又会聊（双色）</t>
  </si>
  <si>
    <t>50+1个最引人入胜的传奇故事（英汉对照）</t>
  </si>
  <si>
    <t>应该知道的知识丛书：生活知识一本通</t>
  </si>
  <si>
    <t>走进科学世界：神奇的新材料</t>
  </si>
  <si>
    <t>探索生物密码：关爱危难中的植物（双色）</t>
  </si>
  <si>
    <t>唤醒潜能：自我进化的26堂课</t>
  </si>
  <si>
    <t>青春文学精品集萃丛书:希望是藏在云朵里的小天使</t>
  </si>
  <si>
    <t>青春文学精品集萃丛书：幸福是校园里的欢唱</t>
  </si>
  <si>
    <t>我的青春我的梦：夏：纸飞机划过的青春</t>
  </si>
  <si>
    <t>奇妙的大千世界丛书：人类发明史上伟大的献</t>
  </si>
  <si>
    <t>应该知道的知识丛书：植物知识全知道</t>
  </si>
  <si>
    <t>中国古典名著精华：荀子（全二册）</t>
  </si>
  <si>
    <t>历朝通俗演义：两晋演义1·八王之乱</t>
  </si>
  <si>
    <t>和创造世界名牌的人一起放飞梦想：咖啡飘香星巴克</t>
  </si>
  <si>
    <t>揉蓝秘境</t>
  </si>
  <si>
    <t>2018年中国短篇小说精选</t>
  </si>
  <si>
    <t>奇妙的大千世界丛书：人类旅行史上伟大的冒险</t>
  </si>
  <si>
    <t>江湖野猪横行的日子</t>
  </si>
  <si>
    <t>威尔斯科幻小说集：隐身人</t>
  </si>
  <si>
    <t>西顿野生动物小说全集:银狐托米</t>
  </si>
  <si>
    <t>50+1个最该问医生的问题（英汉对照）（双色）</t>
  </si>
  <si>
    <t>博采雅集：科学全知道·那些古怪有趣的科学现象</t>
  </si>
  <si>
    <t>中国古典名著精华：庄子</t>
  </si>
  <si>
    <t>青春励志系列：升华：让生命超越平凡</t>
  </si>
  <si>
    <t>阳光教育必读书系：军事与科技大百科</t>
  </si>
  <si>
    <t>看图走天下丛书：走进世界著名海港</t>
  </si>
  <si>
    <t>鲁迅文学院精品文丛-恰同学芳华：回眸</t>
  </si>
  <si>
    <t>青春文学精品集萃丛书：年轻的我们系列：我们的爱与忧伤</t>
  </si>
  <si>
    <t>双语精华版.心灵鸡汤成长系列：智慧的花园</t>
  </si>
  <si>
    <t>青少年必知的美术经典</t>
  </si>
  <si>
    <t>国学精粹珍藏版：论语（全四册）</t>
  </si>
  <si>
    <t>走进军事世界丛书：杀人恶魔.生化武器</t>
  </si>
  <si>
    <t>最后一个牧马人</t>
  </si>
  <si>
    <t>青春美文精品集萃丛书陪伴系列：陪伴是坚实有力的臂膀</t>
  </si>
  <si>
    <t>站在巨人肩上：从米歇尔谈生物化学</t>
  </si>
  <si>
    <t>全民阅读经典文本：一叠欠条</t>
  </si>
  <si>
    <t>双语精华版.心灵鸡汤女性系列：挥洒四季的芬芳（英汉对照）</t>
  </si>
  <si>
    <t>双语精华版.心灵鸡汤人生系列：为了明天的回忆（英汉对照）</t>
  </si>
  <si>
    <t>青少年科学文化博览丛书：科学技术卷：图说克隆技术（四色）</t>
  </si>
  <si>
    <t>莎士比亚戏剧集：辛白林 泰尔亲王配力克里斯</t>
  </si>
  <si>
    <t>和创造世界名牌的人一起放飞梦想：把梦想装进瓶子的可口可乐</t>
  </si>
  <si>
    <t>房龙真知灼见系列：寻觅与发：房龙的环球考察记（四色）</t>
  </si>
  <si>
    <t>阳光教育必读书系：神奇的太阳系</t>
  </si>
  <si>
    <t>青春文学精品集萃丛书：雪花是冬季的守望者</t>
  </si>
  <si>
    <t>青春美文精品集萃丛书拿手好戏系列：多姿是海洋的拿手好戏</t>
  </si>
  <si>
    <t>青春美文精品集萃丛书时光不老系列：时光是青春毕业的纪念册</t>
  </si>
  <si>
    <t>成功之路丛书：播下成功的种子</t>
  </si>
  <si>
    <t>人类生存的基石：地质环境（四色）</t>
  </si>
  <si>
    <t>青少年探索文库：点燃健康成长的火种</t>
  </si>
  <si>
    <t>国学精粹珍藏版：中华上下五千年（全四册）</t>
  </si>
  <si>
    <t>50+1个最该游览的最伟大的城市（英汉对照）（双色）</t>
  </si>
  <si>
    <t>培养青少年受益一生的好心态</t>
  </si>
  <si>
    <t>马克思主义简明读本:解读《新民主主义论》</t>
  </si>
  <si>
    <t>中华民族优秀传统文化教育丛书：孝的系列故事</t>
  </si>
  <si>
    <t>青少年课外修养丛书：丰富多彩的中外文化</t>
  </si>
  <si>
    <t>青少年课外修养丛书：不可不知的中外历史</t>
  </si>
  <si>
    <t>青春伴读系列:青春是以梦为马的征途</t>
  </si>
  <si>
    <t>中国现代文学大师精品集：朱自清精品集</t>
  </si>
  <si>
    <t>中国古典名著精华：梦溪笔谈（全二册）</t>
  </si>
  <si>
    <t>青春美文精品集萃丛书回忆长廊系列：回忆是画满童真的彩纸</t>
  </si>
  <si>
    <t>成为杰出人士的必读丛书：一生应具备的18种品质</t>
  </si>
  <si>
    <t>世界名人的青少年时代丛书：中外思想家青少年时代</t>
  </si>
  <si>
    <t>阳光教育必读书系：妙不可言的电学世界</t>
  </si>
  <si>
    <t>科学馆丛书：宇宙的奥秘</t>
  </si>
  <si>
    <t>赢在起跑线上的N个法则（全二册）</t>
  </si>
  <si>
    <t>小白经济学：带你欢快的进入经济学的大门（四色)</t>
  </si>
  <si>
    <t>50+1部最该阅读的巨著（英汉对照）（双色）</t>
  </si>
  <si>
    <t>爱自己，启动自我疗愈的能力</t>
  </si>
  <si>
    <t>中华青少年科学文化博览丛书·科学技术卷：图说网络技术发展与未来（四色）</t>
  </si>
  <si>
    <t>健康贵州丛书：结核病的那些事（四色）</t>
  </si>
  <si>
    <t>一带一路列国人物传系：盛宣怀传</t>
  </si>
  <si>
    <t>青春文学精品集萃丛书：我们的光荣与梦想</t>
  </si>
  <si>
    <t>双语精华版.心灵鸡汤女性系列：聆听花开的声音</t>
  </si>
  <si>
    <t>青春美文精品集萃丛书：自由的你是扶摇而上的大鹏</t>
  </si>
  <si>
    <t>青春美文精品集萃丛书回忆长廊系列：回忆是映射光影的镜子</t>
  </si>
  <si>
    <t>新世纪青少年艺术素质培养课外阅读系列：实用琵琶弹奏入门与鉴赏</t>
  </si>
  <si>
    <t>马克思主义简明读本：人民代表大会制度</t>
  </si>
  <si>
    <t>张占甸诗文集</t>
  </si>
  <si>
    <t>朱自清中国歌谣</t>
  </si>
  <si>
    <t>看图走天下丛书：走进世界著名博物馆</t>
  </si>
  <si>
    <t>青春文学精品集萃丛书：我们的坚守与勇气</t>
  </si>
  <si>
    <t>基础素质培养丛书：如何欣赏别人的优点</t>
  </si>
  <si>
    <t>菁菁校园精品读物丛书：警语名句</t>
  </si>
  <si>
    <t>青少年人生必读的好故事：让青少年学会感激他人的150个故事</t>
  </si>
  <si>
    <t>国学今用系列：荀子与我聊责任</t>
  </si>
  <si>
    <t>青春伴读系列：青春是一去不返的江河</t>
  </si>
  <si>
    <t>青少年综合素质培训书系：青少年心理素质培训</t>
  </si>
  <si>
    <t>走进化学世界丛书：生活中的化学</t>
  </si>
  <si>
    <t>科学馆：数学上的未解难题</t>
  </si>
  <si>
    <t>奇妙的大千世界丛书：让你目瞪口呆的科学奇迹</t>
  </si>
  <si>
    <t>素年秘密生长的萝卜</t>
  </si>
  <si>
    <t>小小说美文馆：涉世：长途跋涉的苹果</t>
  </si>
  <si>
    <t>小小说美文馆：行走：树叶绿的时候下了场雪</t>
  </si>
  <si>
    <t>青春文学精品集萃丛书：鸣蝉是夏日的守望者</t>
  </si>
  <si>
    <t>青春文学精品集萃丛书：希望系列：希望是唤醒万物的春风</t>
  </si>
  <si>
    <t>如何培养学习兴趣</t>
  </si>
  <si>
    <t>读家记忆：蓝哈欠和绿哈欠</t>
  </si>
  <si>
    <t>读家记忆：一切诗</t>
  </si>
  <si>
    <t>驱除内心浮躁赶走心灵畏惧：淡定的人生不焦虑（四色）</t>
  </si>
  <si>
    <t>审美与生活：宋词研究</t>
  </si>
  <si>
    <t>让你大开眼界的世界之最丛书：让你大开眼界的军事世界之最</t>
  </si>
  <si>
    <t>科学馆：人类面临的生态难题</t>
  </si>
  <si>
    <t>青春之泉</t>
  </si>
  <si>
    <t>青春文学精品集萃丛书：幸福是踮起脚的思念</t>
  </si>
  <si>
    <t>青春文学精品集萃丛书：希望系列：希望是风雨过后的彩虹</t>
  </si>
  <si>
    <t>青少年健康成长必读书系：青少年社会交往的119个误区</t>
  </si>
  <si>
    <t>走进科学海洋世界丛书：海洋中的科学</t>
  </si>
  <si>
    <t>青少年科普丛书： 青少年应知的高新技术常识</t>
  </si>
  <si>
    <t>阳光教育必读书系：环境科学</t>
  </si>
  <si>
    <t>青春励志系列：自信：放大你的优点</t>
  </si>
  <si>
    <t>应该知道的知识丛书：书法知识一本通</t>
  </si>
  <si>
    <t>走进物理世界丛书：生活中的热学</t>
  </si>
  <si>
    <t>马克思主义简明读本：执政党建设理论</t>
  </si>
  <si>
    <t>长征书简：重温我们先辈的长征记忆（双色）</t>
  </si>
  <si>
    <t>审美与生活：中国书法简论</t>
  </si>
  <si>
    <t>成长同行系列：成长是回忆沙滩的足迹</t>
  </si>
  <si>
    <t>科学家写给孩子的12封信：探秘地球之巅（四色）</t>
  </si>
  <si>
    <t>全世界学生爱问的300个体育问题</t>
  </si>
  <si>
    <t>轻松读艺术：古代书法家那些事儿</t>
  </si>
  <si>
    <t>房龙真知灼见系列：忧患意识常在心间（四色）</t>
  </si>
  <si>
    <t>青春文学精品集萃：星星是夜空的守望者</t>
  </si>
  <si>
    <t>图解灾害百科丛书：洪涝</t>
  </si>
  <si>
    <t>全世界学生爱问的300个军事问题</t>
  </si>
  <si>
    <t>像幸福一样幸福</t>
  </si>
  <si>
    <t>青少年课外阅读西系列丛书:史记故事</t>
  </si>
  <si>
    <t>精装皮面名著：呼啸山庄（精装）</t>
  </si>
  <si>
    <t>成长同行系列：成长是冬日暖阳的守护</t>
  </si>
  <si>
    <t>青春伴读系列:青春是细话初心的梦想</t>
  </si>
  <si>
    <t>青春美文精品集萃丛书美好时代系列：美好未来的期盼</t>
  </si>
  <si>
    <t>走进地理世界丛书：地球的宝藏</t>
  </si>
  <si>
    <t>草原民俗风情漫话：漫话蒙古包（四色）</t>
  </si>
  <si>
    <t>2023年总署：读懂孩子的启蒙期2保护他的探索欲（双色）</t>
  </si>
  <si>
    <t>青春美文精品集萃丛书回忆长廊系列：回忆是装满阳光的瓶子</t>
  </si>
  <si>
    <t>青春美文精品集萃丛书陪伴系列：陪伴是岁月静好的温馨</t>
  </si>
  <si>
    <t>全世界学生爱问的300个地理问题</t>
  </si>
  <si>
    <t>探索未知世界之旅丛书：大自然未解之谜</t>
  </si>
  <si>
    <t>小小说美文馆：成长：青春是最温柔的悬念</t>
  </si>
  <si>
    <t>大科学家的小故事：华罗庚</t>
  </si>
  <si>
    <t>和创造世界名牌的人一起放飞梦想：耐克的激情与梦想</t>
  </si>
  <si>
    <t>青春文学精品集萃丛书：希望是抚平伤痛的双手</t>
  </si>
  <si>
    <t>青春美文精品集萃丛书回忆长廊系列：回忆是带着希望的纸鹤</t>
  </si>
  <si>
    <t>青春美文精品集萃丛书时光不老系列：时光是勾画未来的草稿本</t>
  </si>
  <si>
    <t>青春美文精品集萃丛书时光不老系列：时光是那时初见的小欢喜</t>
  </si>
  <si>
    <t>百年文学梦经典作品集：繁星·春水（四色）</t>
  </si>
  <si>
    <t>读家记忆：光影奇缘</t>
  </si>
  <si>
    <t>读家记忆：雪满天川</t>
  </si>
  <si>
    <t>破解福尔摩斯思维习惯：智商测试</t>
  </si>
  <si>
    <t>破解福尔摩斯思维习惯：印度数学</t>
  </si>
  <si>
    <t>火速出击</t>
  </si>
  <si>
    <t>敦煌往事书</t>
  </si>
  <si>
    <t>新世纪青少年艺术素质培养：实用草书基础与入门</t>
  </si>
  <si>
    <t>小小说美文馆：暖爱：通往梦城的火车</t>
  </si>
  <si>
    <t>小小说美文馆：阅微：有一种果实叫怀疑</t>
  </si>
  <si>
    <t>福尔摩斯探案全集(全八册)（四色）</t>
  </si>
  <si>
    <t>和谐校园文化建设读本：宰相颂</t>
  </si>
  <si>
    <t>管好自己就能飞</t>
  </si>
  <si>
    <t>青少年艺术培养丛书：青少年必知的世界著名大提琴曲.小提琴曲</t>
  </si>
  <si>
    <t>美国现代长篇小说：暮光之城.月食</t>
  </si>
  <si>
    <t>共和国故事：成长摇篮：中国少年先锋队建立</t>
  </si>
  <si>
    <t>臻美文化：我的教育追求</t>
  </si>
  <si>
    <t>和谐校园文化建设读本：鸿篇巨著</t>
  </si>
  <si>
    <t>共和国故事：经济骨干：胜利油田开发与建设</t>
  </si>
  <si>
    <t>世界五千年科技故事丛书：攫雷电于九天：富兰克林的故事</t>
  </si>
  <si>
    <t>国学精粹珍藏版：中华典故（全四册）</t>
  </si>
  <si>
    <t>磨铁图书：盛唐幻夜</t>
  </si>
  <si>
    <t>荒野求生少年生存小说系列：巨蟒丛林中的黄金密码</t>
  </si>
  <si>
    <t>中国历代风云人物：一代天骄:成吉思汗(全二册)</t>
  </si>
  <si>
    <t>中国历代风云人物：母仪天下:孝庄皇后(全二册)</t>
  </si>
  <si>
    <t>故事中的古诗词：人生若只如初见诗词中的真爱情怀（四色）</t>
  </si>
  <si>
    <t>破译科学系列：探秘科学发明发现</t>
  </si>
  <si>
    <t>中华精神家园：古建之魂：千古祭庙：历代帝王庙与名臣庙</t>
  </si>
  <si>
    <t>中国历代风云人物：乞丐皇帝：朱元璋（全两册）</t>
  </si>
  <si>
    <t>越读越聪明：鲁滨逊启发我们的128个野外生存技巧</t>
  </si>
  <si>
    <t>记住乡愁：造船史话（四色）</t>
  </si>
  <si>
    <t>社会主义核心价值观成语故事读本：和谐（四色）</t>
  </si>
  <si>
    <t>社会主义核心价值观成语故事读本：文明（四色）</t>
  </si>
  <si>
    <t>人间四月芳菲尽（景物卷）（双色）</t>
  </si>
  <si>
    <t>和谐校园文化建设读本：论英国教育</t>
  </si>
  <si>
    <t>中国古代历史风云：文坛风雨（全二册）</t>
  </si>
  <si>
    <t>陌上花开，可缓缓归矣（唯美卷）（双色）</t>
  </si>
  <si>
    <t>生活中不可不知的心理学</t>
  </si>
  <si>
    <t>中国梦：新中国超级工程：举世瞩目的尖端科技</t>
  </si>
  <si>
    <t>经典悦读：太阳吟（四色）</t>
  </si>
  <si>
    <t>中华传统文化核心读本：鬼谷子全集（双色）</t>
  </si>
  <si>
    <t>人生大学活法讲堂：人生的梦想</t>
  </si>
  <si>
    <t>和谐校园文化建设读本：书画斋</t>
  </si>
  <si>
    <t>破译科学系列：揭秘世界文化未解的谜团</t>
  </si>
  <si>
    <t>才学世界：地球自然胜境</t>
  </si>
  <si>
    <t>生活再难都是对的，拼到想哭也就笑了</t>
  </si>
  <si>
    <t>中华传统文化核心读本：百喻经全集（双色）</t>
  </si>
  <si>
    <t>中国文化知识文库：中国古代小说变迁</t>
  </si>
  <si>
    <t>名著点读：鲁滨逊漂流记</t>
  </si>
  <si>
    <t>中华国学传世浩典：闲情偶寄（四色）</t>
  </si>
  <si>
    <t>解密经典兵器：无声的侍卫：利刃（四色）</t>
  </si>
  <si>
    <t>世界五千年科技故事丛书：海陆空的飞跃：火车，轮船，汽车，飞机发明的故事</t>
  </si>
  <si>
    <t>中华精神家园：自然遗产：天然生态：国家综合自然保护区（四色）</t>
  </si>
  <si>
    <t>记住乡愁·留给孩子们的中国民俗文化：洪水神话（四色）</t>
  </si>
  <si>
    <t>记住乡愁：油纸伞（四色）</t>
  </si>
  <si>
    <t>记住乡愁：重阳节（四色）</t>
  </si>
  <si>
    <t>中华精神家园：古建风雅：皇家御苑：非凡胜景的皇家园林</t>
  </si>
  <si>
    <t>烟雾笼罩中的权力：论阿芙拉贝恩作品中的女性意识</t>
  </si>
  <si>
    <t>世界科普经典译丛第四辑：瓦尔登湖</t>
  </si>
  <si>
    <t>记住乡愁：鲁班（四色）</t>
  </si>
  <si>
    <t>辫子姐姐心灵花园：梦神老师不可思议</t>
  </si>
  <si>
    <t>阳光教育必读书系：太空探索</t>
  </si>
  <si>
    <t>鲁迅文学院精品文丛-恰同学芳华--追捕</t>
  </si>
  <si>
    <t>人性画卷：藏在时光里的爱</t>
  </si>
  <si>
    <t>云要跳舞，我要歌唱</t>
  </si>
  <si>
    <t>最具启发性的智慧美文：领着自己回家</t>
  </si>
  <si>
    <t>历史就是这么有趣：原来古代是这个样子（四色）</t>
  </si>
  <si>
    <t>学生课外拓展阅读丛书：史记故事</t>
  </si>
  <si>
    <t>国学精粹珍藏版：菜根谭（全四册）</t>
  </si>
  <si>
    <t>中华民族优秀传统文化教育丛书：仁的系列故事</t>
  </si>
  <si>
    <t>看图走天下丛书:走进世界著名雕像</t>
  </si>
  <si>
    <t>阳光教育必读书系：神州探月</t>
  </si>
  <si>
    <t>站在巨人肩上：从欧几里得谈对数学的贡献</t>
  </si>
  <si>
    <t>中华青少年科学博览丛书：文化卷：图说世界著名剧院（四色）</t>
  </si>
  <si>
    <t>环境保护知识必读：温室效应与环境保护</t>
  </si>
  <si>
    <t>国学精粹珍藏版：四大名著（全四册）</t>
  </si>
  <si>
    <t>新世纪青少年艺术素质培养丛书:小品入门与鉴赏</t>
  </si>
  <si>
    <t>青少年课外阅读系列丛书:杰出人物故事</t>
  </si>
  <si>
    <t>青少年健康成长必读书系：青少年道德修养的101个误区</t>
  </si>
  <si>
    <t>校园笑话大搜奇之：笑话乐翻天</t>
  </si>
  <si>
    <t>缅甸民间故事</t>
  </si>
  <si>
    <t>国学精粹珍藏版：唐诗·宋词·元曲（全四册）</t>
  </si>
  <si>
    <t>站在巨人肩上：从摩尔根谈遗传基因</t>
  </si>
  <si>
    <t>中华青少年科学文化博览丛书·科学技术卷：图说电子计算机（四色）</t>
  </si>
  <si>
    <t>一本书读懂中国民俗：文化寻根</t>
  </si>
  <si>
    <t>学生课外拓展阅读丛书：名人故事</t>
  </si>
  <si>
    <t>新世纪青少年艺术素质培养:川剧入门与鉴赏</t>
  </si>
  <si>
    <t>青春美文精品集萃丛书时光不老系列：时光是划过黑板的粉笔屑</t>
  </si>
  <si>
    <t>青少年快乐成长必读丛书：青少年课外体育健身指南</t>
  </si>
  <si>
    <t>值得珍藏的世界微型小说丛书：世界哲理小小说精选</t>
  </si>
  <si>
    <t>中华商圣系列:一代商圣：范蠡</t>
  </si>
  <si>
    <t>地理知识大观</t>
  </si>
  <si>
    <t>中国历史轻松阅读系列：秦朝其实很有趣儿</t>
  </si>
  <si>
    <t>林清玄经典美文集：人生遗憾才完美</t>
  </si>
  <si>
    <t>青春美文精品集萃丛书自由的你系列：自由的你是山间嬉戏的小溪</t>
  </si>
  <si>
    <t>芳华没有公章的奖状</t>
  </si>
  <si>
    <t>中国文学名家精品：萧红散文精品（双色）</t>
  </si>
  <si>
    <t>探索神秘的宇宙</t>
  </si>
  <si>
    <t>人文阅读：大学生最重要的9个决定</t>
  </si>
  <si>
    <t>可可西里的狐狸</t>
  </si>
  <si>
    <t>最具想象力的叙事美文：深夜里游走的路灯</t>
  </si>
  <si>
    <t>双语精华版.心灵鸡汤经典系列：永恒的经典（英汉对照）</t>
  </si>
  <si>
    <t>校园故事会：温暖一生的亲情故事</t>
  </si>
  <si>
    <t>与鸵鸟对视</t>
  </si>
  <si>
    <t>成长同行系列：成长是万物可期的美好</t>
  </si>
  <si>
    <t>鲁迅作品集：故事新编 花边文学</t>
  </si>
  <si>
    <t>站在巨人肩上：从巴斯德谈微生物学</t>
  </si>
  <si>
    <t>中华青少年科学文化博览丛书：科学技术卷：图说飞机的发明与发展（四色）</t>
  </si>
  <si>
    <t>校园故事会：感悟一生的智慧故事</t>
  </si>
  <si>
    <t>海啸防范与自救</t>
  </si>
  <si>
    <t>国学精粹珍藏版：唐诗名篇鉴赏（全四册）</t>
  </si>
  <si>
    <t>光阴走在眼里的风景</t>
  </si>
  <si>
    <t>弃儒从医：朱丹溪（四色）</t>
  </si>
  <si>
    <t>四特教育系列丛书：教师职业道德与素质培养</t>
  </si>
  <si>
    <t>青春美文精品集萃丛书拿手好戏系列：澄澈是天空的拿手好戏</t>
  </si>
  <si>
    <t>中华商圣系列：实业之父盛宣怀</t>
  </si>
  <si>
    <t>黄河400问（双色）</t>
  </si>
  <si>
    <t>人类文明的足迹地理百科：玄妙的地理故事（双色）</t>
  </si>
  <si>
    <t>“四特”教育系列丛书：应对考试有办法</t>
  </si>
  <si>
    <t>国学精粹珍藏版：宋词名篇鉴赏（全四册）</t>
  </si>
  <si>
    <t>裂变</t>
  </si>
  <si>
    <t>房龙真知灼见系列：古斯塔夫国王的故事（四色）</t>
  </si>
  <si>
    <t>中华青少年科学文化博览丛书科学技术卷：图说富于启迪的技术发明（四色）</t>
  </si>
  <si>
    <t>祖先的生活:饮食，舌尖上的文化（双色）</t>
  </si>
  <si>
    <t>青春美文精品集萃丛书自由的你系列：自由的你是奔涌无畏的浪花</t>
  </si>
  <si>
    <t>国学精粹珍藏版：二十四史（全四册）</t>
  </si>
  <si>
    <t>站在巨人肩上：从诺依曼谈人工智能</t>
  </si>
  <si>
    <t>青春美文精品集萃丛书时光不老系列：时光是走进教室的脚步声</t>
  </si>
  <si>
    <t>校园故事会：机智一生的妙答故事</t>
  </si>
  <si>
    <t>国学精粹珍藏版：三十六计（全四册）</t>
  </si>
  <si>
    <t>中国历史轻松阅读系列：晋朝其实很有趣儿</t>
  </si>
  <si>
    <t>美好比美更好</t>
  </si>
  <si>
    <t>图说天下的好故事：两个旅行者（四色）</t>
  </si>
  <si>
    <t>科学馆：人类的发明故事</t>
  </si>
  <si>
    <t>国学精粹珍藏版：中国传世书法鉴赏（全四册）</t>
  </si>
  <si>
    <t>房龙真知灼见系列：自由的斗士：杰斐逊和玻利瓦尔（四色）</t>
  </si>
  <si>
    <t>新概念阅读书坊：世界遗产百科</t>
  </si>
  <si>
    <t>世界散文精品集丛书：童年轶事</t>
  </si>
  <si>
    <t>中华青少年信仰教育读本：悟语箴言（双色）</t>
  </si>
  <si>
    <t>中国文学名家精品：闻一多诗歌精品（双色）</t>
  </si>
  <si>
    <t>“青青子衿”传统文化书系：域外传播</t>
  </si>
  <si>
    <t>冰心奖--小船，小船</t>
  </si>
  <si>
    <t>民法典农村普法宣传系列连环画（第一辑）：总则编2</t>
  </si>
  <si>
    <t>环保进行时丛书：消费也可以环保</t>
  </si>
  <si>
    <t>青春文学精品集萃丛书：年轻的我们系列：我们的怀念与向往</t>
  </si>
  <si>
    <t>青春文学精品集萃丛书·“希望”系列：希望是暴风雨中的海燕</t>
  </si>
  <si>
    <t>喜神来了:梦回三国</t>
  </si>
  <si>
    <t>中华精神家园：西部沃土：天府之国：蜀文化的特色与形态（四色）</t>
  </si>
  <si>
    <t>植物科普馆：赏心悦目的观赏植物（四色）</t>
  </si>
  <si>
    <t>心理励志丛书：心理学与做事技巧</t>
  </si>
  <si>
    <t>全民阅读体育知识读本：链球.标枪：彩练当空舞</t>
  </si>
  <si>
    <t>大人物小故事丛书：大人物小故事：外交家</t>
  </si>
  <si>
    <t>植物科普馆：功效奇特的药用植物（四色）</t>
  </si>
  <si>
    <t>植物科普馆：绚丽多姿的花花世界（四色）</t>
  </si>
  <si>
    <t>民法典农村普法宣传系列连环画（第一辑）：合同编5</t>
  </si>
  <si>
    <t>中华复兴之光：神奇建筑之美：三大古都传奇（四色）</t>
  </si>
  <si>
    <t>青春文学精品集萃丛书：希望系列：希望是开往春天的地铁</t>
  </si>
  <si>
    <t>青春文学精品集萃丛书：快乐系列：快乐是美妙的幻想曲</t>
  </si>
  <si>
    <t>大人物小故事丛书：文学家</t>
  </si>
  <si>
    <t>青少年自然科普丛书:植物世界</t>
  </si>
  <si>
    <t>谋定天下系列:谋扫四海：元朝开国奇谋</t>
  </si>
  <si>
    <t>中国历史轻松阅读系列：明朝其实很有趣儿</t>
  </si>
  <si>
    <t>青春文学精品集萃丛书幸福系列：幸福是畅游理想的海洋</t>
  </si>
  <si>
    <t>白马伶娜</t>
  </si>
  <si>
    <t>万物简史:人体卷（四色）</t>
  </si>
  <si>
    <t>“忘忧草”系列:我们总是忘了，压力才会奋进</t>
  </si>
  <si>
    <t>中国文化知识文库：中国古桥名塔</t>
  </si>
  <si>
    <t>校园故事会：触动一生的神话故事</t>
  </si>
  <si>
    <t>校园故事会：引导一生的处世故事</t>
  </si>
  <si>
    <t>科学奥妙无穷:住在摩天大楼顶层的云（四色）</t>
  </si>
  <si>
    <t>心灵正能量·自强崛起丛书：张扬使人浮躁低调使人安静：生活因恬淡而美好（四色）</t>
  </si>
  <si>
    <t>2023年总署郑和下西洋的故事</t>
  </si>
  <si>
    <t>引路人的责任与担当</t>
  </si>
  <si>
    <t>物质构成的化学 神奇化学：元素组成我（双色）</t>
  </si>
  <si>
    <t>伟人成功故事:世界大企业家成功故事（四色）</t>
  </si>
  <si>
    <t>科学第一视野：电脑（四色）</t>
  </si>
  <si>
    <t>记住乡愁：妈祖与龙王（四色）</t>
  </si>
  <si>
    <t>记住乡愁：尧舜传说（四色）</t>
  </si>
  <si>
    <t>历史说帝王：清高宗乾隆（单色）</t>
  </si>
  <si>
    <t>千古奇案系列:梦回大周看奇案</t>
  </si>
  <si>
    <t>量子图灵</t>
  </si>
  <si>
    <t>中国少数民族人口丛书：土家族</t>
  </si>
  <si>
    <t>我的青春我的梦：春：蘑菇蘑菇不开花</t>
  </si>
  <si>
    <t>我的青春我的梦：秋：最爱辜负少年时</t>
  </si>
  <si>
    <t>全民健身计划系列丛书：防身术（四色）</t>
  </si>
  <si>
    <t>记住乡愁：家训（四色）</t>
  </si>
  <si>
    <t>中华传统文化核心读本：管子精粹（双色）</t>
  </si>
  <si>
    <t>中华传统文化核心读本：韩非子精粹（双色）</t>
  </si>
  <si>
    <t>江南的神曲：越剧(四色）</t>
  </si>
  <si>
    <t>国学精粹珍藏版：中国通史（全四册）</t>
  </si>
  <si>
    <t>新引爆点:抖音运营从0到1实战指南（四色）</t>
  </si>
  <si>
    <t>站在巨人肩上：从拉瓦锡谈化学革命</t>
  </si>
  <si>
    <t>菁菁校园精品读物丛书：趣味谚语</t>
  </si>
  <si>
    <t>走进太空世界丛书：探索太空之旅</t>
  </si>
  <si>
    <t>我的中国梦丛书：乘着梦想的翅膀</t>
  </si>
  <si>
    <t>山巅</t>
  </si>
  <si>
    <t>社会科学一点通(四色）</t>
  </si>
  <si>
    <t>全民阅读经典读本：十里芬芳</t>
  </si>
  <si>
    <t>故乡：牵着老牛去散步</t>
  </si>
  <si>
    <t>开国皇帝有话对你说系列：弱势赢家：刘邦有话对你说</t>
  </si>
  <si>
    <t>博采雅集：百术斋</t>
  </si>
  <si>
    <t>学生迫切需要解答的问题：学生劳动锻炼中的108个怎么办</t>
  </si>
  <si>
    <t>人类的衣食之源：农业（四色）</t>
  </si>
  <si>
    <t>科学馆丛书：奇妙的化学天地</t>
  </si>
  <si>
    <t>探险者发现之旅丛书：挺进沙漠之路</t>
  </si>
  <si>
    <t>走进太空世界丛书：在太空中的神秘生活</t>
  </si>
  <si>
    <t>房龙真知灼见系列：伊拉斯谟的故事（四色）</t>
  </si>
  <si>
    <t>站在巨人肩上：从亚里士多德谈生物学</t>
  </si>
  <si>
    <t>站在巨人肩上：从琴纳谈病毒传染病</t>
  </si>
  <si>
    <t>青春美文精品集萃丛书时光不老系列：时光是最后一排的悄悄话</t>
  </si>
  <si>
    <t>青少年精品故事丛书：知恩图报的感恩故事</t>
  </si>
  <si>
    <t>闻一多诗选</t>
  </si>
  <si>
    <t>让你大开眼界的世界之最丛书：让你大开眼界的艺术世界之最</t>
  </si>
  <si>
    <t>走近科学.生物世界丛书：栖息在水陆世界的动物</t>
  </si>
  <si>
    <t>中国古代名著精华：杜牧诗集</t>
  </si>
  <si>
    <t>世界科普巨匠经典译丛第一辑：趣味物理学（双色）</t>
  </si>
  <si>
    <t>青春美文精品集萃丛书真诚的美好系列：真诚是滋润心灵的雨露</t>
  </si>
  <si>
    <t>图解灾害百科：火灾</t>
  </si>
  <si>
    <t>马克思主义简明读本：解放思想</t>
  </si>
  <si>
    <t>学会学习丛书：应试复习和考场技巧指导</t>
  </si>
  <si>
    <t>青少年必知的地理知识</t>
  </si>
  <si>
    <t>班主任工作与德育</t>
  </si>
  <si>
    <t>教师必读书100部</t>
  </si>
  <si>
    <t>新课程怎么教丛书：新课程生物怎么教</t>
  </si>
  <si>
    <t>教师专业发展丛书：如何上好一堂公开课</t>
  </si>
  <si>
    <t>校园辅导员工作丛书：教师如何帮助孩子走出厌学的误区</t>
  </si>
  <si>
    <t>班主任新经典丛书：班主任心理辅导常识</t>
  </si>
  <si>
    <t>世界图书广东有限公司</t>
  </si>
  <si>
    <t>海上丝绸之路大冒险：马达加斯加海滩上的狂欢节（第五部）（四色）</t>
  </si>
  <si>
    <t>中国历朝末代皇帝</t>
  </si>
  <si>
    <t>鲁迅文学院精品文丛：恰同学芳华：翩然而至</t>
  </si>
  <si>
    <t>创新教育模式：让课堂“活”起来</t>
  </si>
  <si>
    <t>马克思主义简明读本：什么是共产主义？</t>
  </si>
  <si>
    <t>走向世界的中国作家：蟋蟀</t>
  </si>
  <si>
    <t>博物之旅：酷科学：科学之最（四色）</t>
  </si>
  <si>
    <t>摄影师的妻子</t>
  </si>
  <si>
    <t>高情商会说话</t>
  </si>
  <si>
    <t>新课程数学怎么教</t>
  </si>
  <si>
    <t>祖国在我心中丛书：祖国的宝岛台湾</t>
  </si>
  <si>
    <t>铁血宰相：俾斯麦（四色）</t>
  </si>
  <si>
    <t>走向北大清华：优等生高效学习方法全集（双色）</t>
  </si>
  <si>
    <t>中国古代戏曲故事之一：绣襦记.三打陶三春.荆钗记.汉宫怨</t>
  </si>
  <si>
    <t>历朝通俗演义：后汉演义2：党锢之祸</t>
  </si>
  <si>
    <t>青少年想知道的军史知识：翱翔的雄鹰.空军的历史</t>
  </si>
  <si>
    <t>教师专业发展丛书：如何成为骨干教师</t>
  </si>
  <si>
    <t>马克思主义学生读本：什么是封建主义？</t>
  </si>
  <si>
    <t>边玩边学语文</t>
  </si>
  <si>
    <t>边玩边学丛书：边玩边学：生物</t>
  </si>
  <si>
    <t>教师公文包·教师必备知识丛书：音乐园地</t>
  </si>
  <si>
    <t>世界科普巨匠经典译丛第一辑：趣味数学谜题（双色）</t>
  </si>
  <si>
    <t>人生大学讲堂书系：人生金律</t>
  </si>
  <si>
    <t>明末清初大转折 ：枭雄吴三桂</t>
  </si>
  <si>
    <t>你应该具备的：社交礼仪知识</t>
  </si>
  <si>
    <t>应知应会课外系列丛书：预习与复习的技巧</t>
  </si>
  <si>
    <t>新教师职业发展丛书：走出教育教学误区</t>
  </si>
  <si>
    <t>鲁迅文学院精品文丛：恰同学芳华：骊歌</t>
  </si>
  <si>
    <t>2023年总署：琥珀，琥珀</t>
  </si>
  <si>
    <t>物质构成的化学：魔幻的化学（双色）</t>
  </si>
  <si>
    <t>中国文学名家精品：戴望舒诗歌精品（双色）</t>
  </si>
  <si>
    <t>青少年百科：世界陆军武器档案（四色）</t>
  </si>
  <si>
    <t>人生大学榜样讲堂：时代先驱的求索道路</t>
  </si>
  <si>
    <t>中国少数民族人口丛书：水族</t>
  </si>
  <si>
    <t>畅销全球的成功励志经典：卡耐基好口才打天下全集（双色）</t>
  </si>
  <si>
    <t>百年新诗百部典藏:朱湘诗选</t>
  </si>
  <si>
    <t>名校名师导读书系：小海蒂</t>
  </si>
  <si>
    <t>红书坊课外阅读：以读促写自我篇：太阳花般科学狂</t>
  </si>
  <si>
    <t>培养优等生：冲出早恋的迷宫</t>
  </si>
  <si>
    <t>发展中的新农村</t>
  </si>
  <si>
    <t>课本上学不到的生物学·II（四色）</t>
  </si>
  <si>
    <t>基于国家课程的创客教育系列丛书：小创客，跟我来（四色）</t>
  </si>
  <si>
    <t>最令学生着迷的百科全景：人类历史上100个伟大发现（四色）</t>
  </si>
  <si>
    <t>不曾走过,怎会懂得</t>
  </si>
  <si>
    <t>课本上学不到的数学·I（四色）</t>
  </si>
  <si>
    <t>教育部指定名著点读：古文观止</t>
  </si>
  <si>
    <t>让青少年定位好人生坐标</t>
  </si>
  <si>
    <t>世界儿童文学经典：七色花</t>
  </si>
  <si>
    <t>至圣先师：孔子（四色）</t>
  </si>
  <si>
    <t>最著名的忏悔者：卢梭（四色）</t>
  </si>
  <si>
    <t>长篇小说：逆世界之瞳</t>
  </si>
  <si>
    <t>红书坊课外阅读：以读促写自然篇.读你千遍不厌倦</t>
  </si>
  <si>
    <t>你应该具备的：艺术知识</t>
  </si>
  <si>
    <t>青少青少年修身养性故事书系：每天给自己一个希望</t>
  </si>
  <si>
    <t>不一样的成功启示录</t>
  </si>
  <si>
    <t>生命的希望：海洋</t>
  </si>
  <si>
    <t>航路先驱：哥伦布（四色）</t>
  </si>
  <si>
    <t>鲁迅文学院精品文丛：恰同学芳华：钓鱼</t>
  </si>
  <si>
    <t>中国最美的诗歌</t>
  </si>
  <si>
    <t>滴水藏海系列10：3分钟典藏故事·人生的珍珑棋局</t>
  </si>
  <si>
    <t>十大科学家丛书：十大数学家</t>
  </si>
  <si>
    <t>青少年国防知识丛书：军事工程</t>
  </si>
  <si>
    <t>家园的故事丛书：小圆面包</t>
  </si>
  <si>
    <t>你应该具备的：文学知识</t>
  </si>
  <si>
    <t>人生大学知识讲堂：伦理与人生：厚德载物的知识</t>
  </si>
  <si>
    <t>诗词选：名画·朗读版（四色）</t>
  </si>
  <si>
    <t>鲁迅文学院精品文丛：恰同学芳华：火烧</t>
  </si>
  <si>
    <t>快乐阅读书系：中国诗歌·入门寻味</t>
  </si>
  <si>
    <t>我的青春我的梦：春：从你的小时光里打马而过</t>
  </si>
  <si>
    <t>快乐阅读书系：中国戏剧：入门寻味</t>
  </si>
  <si>
    <t>优秀教师的批评艺术</t>
  </si>
  <si>
    <t>新世纪青少年艺术素质培养丛书：稀有乐器入门与鉴赏</t>
  </si>
  <si>
    <t>最应了解的日常安全知识</t>
  </si>
  <si>
    <t>每天半小时读懂《论语》</t>
  </si>
  <si>
    <t>人猿泰山之绝地反击</t>
  </si>
  <si>
    <t>百年新诗百部典藏：伊维尔教堂的落雪</t>
  </si>
  <si>
    <t>共和国的历程：和平行动：中越边境展开大规模扫雷行动</t>
  </si>
  <si>
    <t>中国传统文化系列读本：成语·典故</t>
  </si>
  <si>
    <t>民法典农村普法宣传系列连环画（第一辑）：继承编2</t>
  </si>
  <si>
    <t>中国少数民族人口丛书：仡佬族</t>
  </si>
  <si>
    <t>全民健身计划系列丛书：木兰扇（四色）</t>
  </si>
  <si>
    <t>莎士比亚戏剧集：第十二夜 特洛伊罗斯与克瑞西达</t>
  </si>
  <si>
    <t>青少年心理自助文库成功从书：谈判：君向潇湘我向秦</t>
  </si>
  <si>
    <t>物理能量转换世界：解析神秘电波（双色）</t>
  </si>
  <si>
    <t>记住乡愁·留给孩子们的中国民俗文化：传统雅集辑：茶之道（四色）</t>
  </si>
  <si>
    <t>记住乡愁·留给孩子们的中国民俗文化：传统营造辑：江南人家（四色）</t>
  </si>
  <si>
    <t>新概念阅读书坊：不可思议的历史神秘奇案</t>
  </si>
  <si>
    <t>新概念阅读书坊：古文明探索</t>
  </si>
  <si>
    <t>民法典普法宣传系列连环画(第一辑):侵权责任编2</t>
  </si>
  <si>
    <t>全民健身计划系列丛书：健美操（四色）</t>
  </si>
  <si>
    <t>中国梦：新中国超级工程：引人注目的文化振兴</t>
  </si>
  <si>
    <t>科学·奥妙无穷：武林正传（四色）</t>
  </si>
  <si>
    <t>青少年心理自助文库气质从书：感恩：化作春泥更护花</t>
  </si>
  <si>
    <t>身心灵魔力书系·品格丛书：处世·修炼一颗智慧心</t>
  </si>
  <si>
    <t>身心灵魔力书系·品格丛书：释然：得失之间观天下</t>
  </si>
  <si>
    <t>中国文学名家精品：穆时英小说精品（双色）</t>
  </si>
  <si>
    <t>鲁迅文学院·百草园文集：我在迈阿密</t>
  </si>
  <si>
    <t>中国少数民族人口丛书：畲族</t>
  </si>
  <si>
    <t>珍藏中国系列图书：中国的工业·钢花飞红（四色）</t>
  </si>
  <si>
    <t>莎士比亚戏剧集：奥瑟罗.李尔王</t>
  </si>
  <si>
    <t>青少年求知文库：青少年必知的低碳生活100例</t>
  </si>
  <si>
    <t>科学奥妙无穷：茶之道（四色）</t>
  </si>
  <si>
    <t>青少年心理自助文库励志从书：成就：梅花香自苦寒来</t>
  </si>
  <si>
    <t>中国文学名家精品：刘半农诗歌精品（双色）</t>
  </si>
  <si>
    <t>阅读让你有出息.影响男孩一生的78个自强故事</t>
  </si>
  <si>
    <t>中国少数民族人口丛书：普米族</t>
  </si>
  <si>
    <t>哲学与生活</t>
  </si>
  <si>
    <t>自然传奇丛书：生物的非凡本领</t>
  </si>
  <si>
    <t>自然传奇丛书：远离病毒</t>
  </si>
  <si>
    <t>科学奥妙无穷：能源的力量（四色）</t>
  </si>
  <si>
    <t>经典文学名著：朝花夕拾.呐喊（精装）</t>
  </si>
  <si>
    <t>越读越聪明：跟罗素感悟一生要懂的77个哲理</t>
  </si>
  <si>
    <t>宇宙科学密码：地理美景的奥妙解答：地理奇观惊爆曝（四色）</t>
  </si>
  <si>
    <t>越读越聪明书系：让男孩拥有男子汉气质的62个故事(四色)</t>
  </si>
  <si>
    <t>中国文学名家精品：石评梅小说精品（双色）</t>
  </si>
  <si>
    <t>成才的榜样：中国名人的成才故事</t>
  </si>
  <si>
    <t>谋定天下系列:谋吞六国-秦朝开国奇谋</t>
  </si>
  <si>
    <t>读.品.悟相约名家-冰心奖获奖作家作品精选：美丽之城的特别之旅（双色）</t>
  </si>
  <si>
    <t>中国少数民族人口丛书：纳西族</t>
  </si>
  <si>
    <t>数学传奇</t>
  </si>
  <si>
    <t>异国的芬芳：法国经典文学：高龙芭</t>
  </si>
  <si>
    <t>中国少数民族人口丛书：保安族</t>
  </si>
  <si>
    <t>战争与和平（全二册）</t>
  </si>
  <si>
    <t>智培阅读写作书系：张家界校园文学作品选</t>
  </si>
  <si>
    <t>新概念阅读书坊：不可思议的中国神秘奇案</t>
  </si>
  <si>
    <t>畅销全球的成功励志经典：三十六计典藏本（双色）</t>
  </si>
  <si>
    <t>不动声色教出好孩子：最有效的暗示教育</t>
  </si>
  <si>
    <t>全景阅读系列丛书：人类历史上100个伟大发明（四色）</t>
  </si>
  <si>
    <t>科学充电站：去外星球度个假（双色）</t>
  </si>
  <si>
    <t>全民健身计划系列丛书：秧歌（四色）</t>
  </si>
  <si>
    <t>青少年求知文库：校园生活感悟</t>
  </si>
  <si>
    <t>伟大的青少年时代：斯大林</t>
  </si>
  <si>
    <t>伟人的青少年时代：朱德</t>
  </si>
  <si>
    <t>画像砖的秘密（四色）</t>
  </si>
  <si>
    <t>科学万象城：下一个苹果砸到谁（四色）</t>
  </si>
  <si>
    <t>奥妙无穷：向太空出发（四色）</t>
  </si>
  <si>
    <t>中国少数民族人口丛书：蒙古族</t>
  </si>
  <si>
    <t>话说中国：枪炮轰鸣下的尊严（下）（四色）</t>
  </si>
  <si>
    <t>鲁迅文学院精品文丛：恰同学芳华：月亮湖</t>
  </si>
  <si>
    <t>永远的道德丰碑：戎冠秀</t>
  </si>
  <si>
    <t>永远的道德丰碑：王进喜</t>
  </si>
  <si>
    <t>永远的道德丰碑：吴运铎</t>
  </si>
  <si>
    <t>探索奥秘世界百科丛书：探索地理发现奥秘</t>
  </si>
  <si>
    <t>宇宙科学密码：太空迷雾的未解之谜：太空漫游聚焦（四色）</t>
  </si>
  <si>
    <t>记住乡愁·留给孩子们的中国民俗文化：传统营造辑：侗族鼓楼（四色）</t>
  </si>
  <si>
    <t>奥妙科普系列丛书：揭秘神奇的大自然（四色）</t>
  </si>
  <si>
    <t>话说中国：落日余晖（上）（四色）</t>
  </si>
  <si>
    <t>周锐幽默系列：动物英雄</t>
  </si>
  <si>
    <t>世界名人非常之路：医学世家走出的医圣李时珍（双色）</t>
  </si>
  <si>
    <t>民法典农村普法宣传系列连环画(第一辑):总则编5</t>
  </si>
  <si>
    <t>民法典农村普法宣传系列连环画（第一辑）：合同编4</t>
  </si>
  <si>
    <t>永远的道德丰碑：八女投江</t>
  </si>
  <si>
    <t>中国少数民族人口丛书：珞巴族</t>
  </si>
  <si>
    <t>越读越聪明：跟丰子恺一起走近10大音乐家</t>
  </si>
  <si>
    <t>话说中国：集权与裂变（下）（四色）</t>
  </si>
  <si>
    <t>你会管孩子吗</t>
  </si>
  <si>
    <t>海明威全集：岛在湾流中（全二册）</t>
  </si>
  <si>
    <t>2012年度中国最佳科幻小说集（网上不能销售）</t>
  </si>
  <si>
    <t>当代中国生态文学读本：从浩瀚到无垠</t>
  </si>
  <si>
    <t>认识沙漠化</t>
  </si>
  <si>
    <t>中国现代文学经典名著一本通丛书：朱自清散文经典</t>
  </si>
  <si>
    <t>石油金权:国际石油贸易真相考证</t>
  </si>
  <si>
    <t>辩论口才</t>
  </si>
  <si>
    <t>中外名人传记：原子能之父--爱因斯坦</t>
  </si>
  <si>
    <t>好口才系列丛书：幽默口才</t>
  </si>
  <si>
    <t>中外名人传记：万世师表孔子</t>
  </si>
  <si>
    <t>汪曾祺散文精选：花花草草</t>
  </si>
  <si>
    <t>南方叙事丛书：遥远的童话</t>
  </si>
  <si>
    <t>管好自己就能飞2:自觉可以练出来</t>
  </si>
  <si>
    <t>大鱼文学：那些关于时光的事</t>
  </si>
  <si>
    <t>大鱼文学：天空飞过知更鸟</t>
  </si>
  <si>
    <t>学习，在一起的幸福</t>
  </si>
  <si>
    <t>田园交响曲</t>
  </si>
  <si>
    <t>我的生活与冒险</t>
  </si>
  <si>
    <t>南方有乔木:纪念版</t>
  </si>
  <si>
    <t xml:space="preserve">把信送给加西亚（精装） </t>
  </si>
  <si>
    <t>中华道文化丛书：道行天下--道与社会关怀</t>
  </si>
  <si>
    <t>世界知识丛书:国外名人名言集锦</t>
  </si>
  <si>
    <t>绕不过的旧时光</t>
  </si>
  <si>
    <t>肖邦传:一个波兰人和他伟大的音乐</t>
  </si>
  <si>
    <t>大鱼文学：但使州颜改</t>
  </si>
  <si>
    <t>过境  之鸟</t>
  </si>
  <si>
    <t>知更鸟女孩2：沉默之谜</t>
  </si>
  <si>
    <t>南京民俗概览</t>
  </si>
  <si>
    <t>是谁为你送花来</t>
  </si>
  <si>
    <t>墨子精神研究</t>
  </si>
  <si>
    <t>无违</t>
  </si>
  <si>
    <t>生物能源:永不衰竭的能源</t>
  </si>
  <si>
    <t>希望长在泥土里</t>
  </si>
  <si>
    <t>中国好小说:短篇卷2017-2018</t>
  </si>
  <si>
    <t>意林：慌慌张张.念念不忘</t>
  </si>
  <si>
    <t xml:space="preserve">意林：记得绿罗裙   </t>
  </si>
  <si>
    <t>我的莫扎特先生</t>
  </si>
  <si>
    <t>代号铁魂  ：304次列车抗日传奇</t>
  </si>
  <si>
    <t>魅力铀城</t>
  </si>
  <si>
    <t>名家经典小说选：风雪沦落人</t>
  </si>
  <si>
    <t>哈佛经济学笔记3 ：中国挑战</t>
  </si>
  <si>
    <t>少年南怀瑾</t>
  </si>
  <si>
    <t>像犹太人一样思考</t>
  </si>
  <si>
    <t>当代中国生态文学读本:屋顶有群星</t>
  </si>
  <si>
    <t>中国美德故事：近代篇（四色）</t>
  </si>
  <si>
    <t>中华美德故事：当代篇（四色）</t>
  </si>
  <si>
    <t>骆驼</t>
  </si>
  <si>
    <t>大内锦衣卫</t>
  </si>
  <si>
    <t>新时代红色经典连环画库·中国梦：中国航空发动机之交吴大观</t>
  </si>
  <si>
    <t>新时代红色经典连环画库·中国梦：中国近代力学之父钱伟长</t>
  </si>
  <si>
    <t>新时代红色经典连环画库·中国梦：子弟兵的母亲亲戎冠秀</t>
  </si>
  <si>
    <t>新时代红色经典连环画库·中国梦：最美基层干部菊美多吉</t>
  </si>
  <si>
    <t>中华美德故事:古代篇(四色)</t>
  </si>
  <si>
    <t>看生命云卷云舒</t>
  </si>
  <si>
    <t>晓山文艺评论选粹</t>
  </si>
  <si>
    <t>富人理财策略</t>
  </si>
  <si>
    <t>青春之光</t>
  </si>
  <si>
    <t>胡跃先诗稿</t>
  </si>
  <si>
    <t>流年似水</t>
  </si>
  <si>
    <t>身体里的豹子</t>
  </si>
  <si>
    <t>安邦武将系列：忠贞不渝--袁崇焕</t>
  </si>
  <si>
    <t>田林县重点扶持出版文学作品：窗前，有鸟儿飞过</t>
  </si>
  <si>
    <t>少数派青春（插图版）</t>
  </si>
  <si>
    <t>队列之末：挺身而立（精装）</t>
  </si>
  <si>
    <t>黑暗王座</t>
  </si>
  <si>
    <t>《异国的芬芳》忠实的朋友</t>
  </si>
  <si>
    <t>星星上的人</t>
  </si>
  <si>
    <t>10号舱的女人</t>
  </si>
  <si>
    <t>告别负能量</t>
  </si>
  <si>
    <t>古风清音：元曲精选集</t>
  </si>
  <si>
    <t>丁玲:一曲华美的奏鸣曲</t>
  </si>
  <si>
    <t>2019年中国微型小说排行榜</t>
  </si>
  <si>
    <t>心理健康百科丛书：寻找丢失的睡眠--睡眠知识60问（四色）</t>
  </si>
  <si>
    <t>图说二战战役：二战风云</t>
  </si>
  <si>
    <t>诗说桐庐</t>
  </si>
  <si>
    <t>满族口头遗产传统说部丛书：萨布塞外传·绿罗秀演义</t>
  </si>
  <si>
    <t>走红思维</t>
  </si>
  <si>
    <t>经典全景二战丛书：二战烽火录</t>
  </si>
  <si>
    <t>满族口头遗产传统说部丛书：八旗子弟传闻录</t>
  </si>
  <si>
    <t>图说二战战役：浴血阿拉曼</t>
  </si>
  <si>
    <t>日月行吟</t>
  </si>
  <si>
    <t>陇原当代文学典藏·散文卷：月落长河</t>
  </si>
  <si>
    <t>每天一堂心理减压课</t>
  </si>
  <si>
    <t>广播</t>
  </si>
  <si>
    <t>悠悠祖厉河</t>
  </si>
  <si>
    <t>朵拉的古诗奇幻之旅</t>
  </si>
  <si>
    <t>经典百年海战大观:突袭珍珠港</t>
  </si>
  <si>
    <t>你是我最想要的朋友</t>
  </si>
  <si>
    <t>大鱼文学：春风集·森林记</t>
  </si>
  <si>
    <t>哈佛家训（大全集）</t>
  </si>
  <si>
    <t>完全治愈系(四色)</t>
  </si>
  <si>
    <t>傅雷译文集：天真汉·查第格·老实人</t>
  </si>
  <si>
    <t>中国古代著名文学家丛书：杨雄评传</t>
  </si>
  <si>
    <t>古希腊神话与传说（精装）</t>
  </si>
  <si>
    <t>花儿漫过野风的山岗</t>
  </si>
  <si>
    <t>队列之末:最后一岗（精装）</t>
  </si>
  <si>
    <t>中国画文脉中的郑军里与广西人物画研究</t>
  </si>
  <si>
    <t>中国学术名著丛书:王国为·教育学·舒新城·教育通论钱亦石·现代教育原理</t>
  </si>
  <si>
    <t>西方经济学 第4版</t>
  </si>
  <si>
    <t>女人智慧系列丛书：女人智慧枕边书（双色）</t>
  </si>
  <si>
    <t>白话菜根谭</t>
  </si>
  <si>
    <t>传习录:中国人的处事心经（精装）</t>
  </si>
  <si>
    <t>中国学术名著丛书：许寿裳·章炳麟传</t>
  </si>
  <si>
    <t>汴水流，泗水流：城春草木深</t>
  </si>
  <si>
    <t>少年的荣耀</t>
  </si>
  <si>
    <t>灯谜谐趣园</t>
  </si>
  <si>
    <t>进城</t>
  </si>
  <si>
    <t>当代诗人自选诗：与诗相约(精装)</t>
  </si>
  <si>
    <t>一个陌生女人的来信</t>
  </si>
  <si>
    <t>灰烬余火1:武夫帝国</t>
  </si>
  <si>
    <t>这个男生不太冷：告诉你一个真实的陈楚生</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</si>
</sst>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_ "/>
  </numFmts>
  <fonts count="26">
    <font>
      <sz val="11"/>
      <color theme="1"/>
      <name val="宋体"/>
      <charset val="134"/>
      <scheme val="minor"/>
    </font>
    <font>
      <sz val="12"/>
      <color theme="1"/>
      <name val="仿宋"/>
      <charset val="134"/>
    </font>
    <font>
      <sz val="14"/>
      <color theme="1"/>
      <name val="宋体"/>
      <charset val="134"/>
      <scheme val="minor"/>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color rgb="FF000000"/>
      <name val="新宋体"/>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23" fillId="0" borderId="0"/>
    <xf numFmtId="0" fontId="24" fillId="0" borderId="1" applyNumberFormat="0" applyFill="0" applyProtection="0">
      <alignment horizontal="center"/>
    </xf>
    <xf numFmtId="0" fontId="25" fillId="0" borderId="0"/>
    <xf numFmtId="0" fontId="0" fillId="0" borderId="0">
      <alignment vertical="center"/>
    </xf>
    <xf numFmtId="0" fontId="0" fillId="0" borderId="0">
      <alignment vertical="center"/>
    </xf>
    <xf numFmtId="0" fontId="23" fillId="0" borderId="0">
      <alignment vertical="center"/>
    </xf>
  </cellStyleXfs>
  <cellXfs count="22">
    <xf numFmtId="0" fontId="0" fillId="0" borderId="0" xfId="0">
      <alignment vertical="center"/>
    </xf>
    <xf numFmtId="49" fontId="1" fillId="0" borderId="0" xfId="0" applyNumberFormat="1" applyFont="1">
      <alignment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xf>
    <xf numFmtId="0" fontId="2" fillId="0" borderId="1" xfId="0" applyFont="1" applyBorder="1" applyAlignment="1">
      <alignment horizontal="center"/>
    </xf>
    <xf numFmtId="177" fontId="3" fillId="0" borderId="1" xfId="0" applyNumberFormat="1" applyFont="1" applyFill="1" applyBorder="1" applyAlignment="1">
      <alignment horizontal="center" vertical="center"/>
    </xf>
    <xf numFmtId="177" fontId="3" fillId="2" borderId="1" xfId="0" applyNumberFormat="1" applyFont="1" applyFill="1" applyBorder="1" applyAlignment="1">
      <alignment horizontal="center" shrinkToFit="1"/>
    </xf>
    <xf numFmtId="176" fontId="2"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xf>
    <xf numFmtId="177" fontId="3" fillId="0" borderId="1" xfId="0" applyNumberFormat="1" applyFont="1" applyFill="1" applyBorder="1" applyAlignment="1" applyProtection="1">
      <alignment horizontal="center"/>
    </xf>
    <xf numFmtId="176" fontId="2" fillId="0" borderId="1" xfId="0" applyNumberFormat="1" applyFont="1" applyBorder="1" applyAlignment="1">
      <alignment horizontal="center" vertical="center"/>
    </xf>
    <xf numFmtId="177" fontId="2"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shrinkToFit="1"/>
    </xf>
    <xf numFmtId="1" fontId="3" fillId="0" borderId="1" xfId="0" applyNumberFormat="1" applyFont="1" applyFill="1" applyBorder="1" applyAlignment="1">
      <alignment horizontal="center" vertical="center"/>
    </xf>
    <xf numFmtId="177" fontId="3" fillId="0" borderId="1" xfId="0" applyNumberFormat="1" applyFont="1" applyFill="1" applyBorder="1" applyAlignment="1" applyProtection="1">
      <alignment horizontal="center" vertical="center"/>
    </xf>
    <xf numFmtId="0" fontId="3" fillId="0" borderId="1" xfId="0" applyNumberFormat="1" applyFont="1" applyFill="1" applyBorder="1" applyAlignment="1">
      <alignment horizontal="center"/>
    </xf>
    <xf numFmtId="1" fontId="2" fillId="0" borderId="1" xfId="0" applyNumberFormat="1" applyFont="1" applyFill="1" applyBorder="1" applyAlignment="1">
      <alignment horizontal="center" vertical="center"/>
    </xf>
    <xf numFmtId="177" fontId="3" fillId="0" borderId="1" xfId="0" applyNumberFormat="1" applyFont="1" applyFill="1" applyBorder="1" applyAlignment="1" applyProtection="1">
      <alignment horizontal="center" vertical="top"/>
    </xf>
    <xf numFmtId="0" fontId="2" fillId="0" borderId="1" xfId="0" applyFont="1" applyFill="1" applyBorder="1" applyAlignment="1">
      <alignment horizontal="center" vertical="center"/>
    </xf>
    <xf numFmtId="1" fontId="3" fillId="0" borderId="1" xfId="0" applyNumberFormat="1" applyFont="1" applyFill="1" applyBorder="1" applyAlignment="1" applyProtection="1">
      <alignment horizontal="center" vertical="center"/>
    </xf>
    <xf numFmtId="0" fontId="3" fillId="0" borderId="1" xfId="0" applyFont="1" applyFill="1" applyBorder="1" applyAlignment="1">
      <alignment horizontal="center" vertical="center"/>
    </xf>
    <xf numFmtId="1" fontId="3" fillId="0" borderId="1" xfId="0" applyNumberFormat="1" applyFont="1" applyFill="1" applyBorder="1" applyAlignment="1" applyProtection="1">
      <alignment horizontal="center"/>
    </xf>
    <xf numFmtId="0" fontId="2" fillId="0" borderId="1" xfId="0" applyFont="1" applyBorder="1" applyAlignment="1" quotePrefix="1">
      <alignment horizontal="center" vertical="center"/>
    </xf>
    <xf numFmtId="0" fontId="2" fillId="0" borderId="1" xfId="0" applyFont="1" applyFill="1" applyBorder="1" applyAlignment="1" quotePrefix="1">
      <alignment horizontal="center" vertical="center"/>
    </xf>
    <xf numFmtId="0" fontId="3" fillId="0" borderId="1" xfId="0" applyFont="1" applyFill="1" applyBorder="1" applyAlignment="1" quotePrefix="1">
      <alignment horizontal="center"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InventoryD" xfId="50"/>
    <cellStyle name="Normal" xfId="51"/>
    <cellStyle name="常规 19 2" xfId="52"/>
    <cellStyle name="常规 2" xfId="53"/>
    <cellStyle name="常规 2 2" xfId="54"/>
  </cellStyles>
  <dxfs count="1">
    <dxf>
      <font>
        <color rgb="FF9C6500"/>
      </font>
      <fill>
        <patternFill patternType="solid">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8710"/>
  <sheetViews>
    <sheetView tabSelected="1" zoomScale="85" zoomScaleNormal="85" topLeftCell="A58675" workbookViewId="0">
      <selection activeCell="C16" sqref="C16"/>
    </sheetView>
  </sheetViews>
  <sheetFormatPr defaultColWidth="9" defaultRowHeight="14.25" outlineLevelCol="3"/>
  <cols>
    <col min="1" max="1" width="9" customWidth="1"/>
    <col min="2" max="2" width="24.1083333333333" style="1" customWidth="1"/>
    <col min="3" max="3" width="42.9333333333333" customWidth="1"/>
    <col min="4" max="4" width="29.9916666666667" customWidth="1"/>
  </cols>
  <sheetData>
    <row r="1" ht="18.75" spans="1:4">
      <c r="A1" s="2" t="s">
        <v>0</v>
      </c>
      <c r="B1" s="3" t="s">
        <v>1</v>
      </c>
      <c r="C1" s="4" t="s">
        <v>2</v>
      </c>
      <c r="D1" s="4" t="s">
        <v>3</v>
      </c>
    </row>
    <row r="2" ht="18.75" spans="1:4">
      <c r="A2" s="2">
        <v>1</v>
      </c>
      <c r="B2" s="5">
        <v>9155182049901</v>
      </c>
      <c r="C2" s="2" t="s">
        <v>4</v>
      </c>
      <c r="D2" s="2" t="s">
        <v>5</v>
      </c>
    </row>
    <row r="3" ht="18.75" spans="1:4">
      <c r="A3" s="2">
        <v>2</v>
      </c>
      <c r="B3" s="5">
        <v>9155182058903</v>
      </c>
      <c r="C3" s="2" t="s">
        <v>6</v>
      </c>
      <c r="D3" s="2" t="s">
        <v>5</v>
      </c>
    </row>
    <row r="4" ht="18.75" spans="1:4">
      <c r="A4" s="2">
        <v>3</v>
      </c>
      <c r="B4" s="5">
        <v>9155182060609</v>
      </c>
      <c r="C4" s="2" t="s">
        <v>7</v>
      </c>
      <c r="D4" s="2" t="s">
        <v>5</v>
      </c>
    </row>
    <row r="5" ht="18.75" spans="1:4">
      <c r="A5" s="2">
        <v>4</v>
      </c>
      <c r="B5" s="6">
        <v>9155182063808</v>
      </c>
      <c r="C5" s="2" t="s">
        <v>8</v>
      </c>
      <c r="D5" s="2" t="s">
        <v>5</v>
      </c>
    </row>
    <row r="6" ht="18.75" spans="1:4">
      <c r="A6" s="2">
        <v>5</v>
      </c>
      <c r="B6" s="7">
        <v>9155182071704</v>
      </c>
      <c r="C6" s="2" t="s">
        <v>9</v>
      </c>
      <c r="D6" s="2" t="s">
        <v>5</v>
      </c>
    </row>
    <row r="7" ht="18.75" spans="1:4">
      <c r="A7" s="2">
        <v>6</v>
      </c>
      <c r="B7" s="6">
        <v>9158005846008</v>
      </c>
      <c r="C7" s="2" t="s">
        <v>10</v>
      </c>
      <c r="D7" s="2" t="s">
        <v>5</v>
      </c>
    </row>
    <row r="8" ht="18.75" spans="1:4">
      <c r="A8" s="2">
        <v>7</v>
      </c>
      <c r="B8" s="6">
        <v>9158005887605</v>
      </c>
      <c r="C8" s="2" t="s">
        <v>11</v>
      </c>
      <c r="D8" s="2" t="s">
        <v>5</v>
      </c>
    </row>
    <row r="9" ht="18.75" spans="1:4">
      <c r="A9" s="2">
        <v>8</v>
      </c>
      <c r="B9" s="5">
        <v>9158005890902</v>
      </c>
      <c r="C9" s="2" t="s">
        <v>12</v>
      </c>
      <c r="D9" s="2" t="s">
        <v>5</v>
      </c>
    </row>
    <row r="10" ht="18.75" spans="1:4">
      <c r="A10" s="2">
        <v>9</v>
      </c>
      <c r="B10" s="6">
        <v>9158005891008</v>
      </c>
      <c r="C10" s="2" t="s">
        <v>13</v>
      </c>
      <c r="D10" s="2" t="s">
        <v>5</v>
      </c>
    </row>
    <row r="11" ht="18.75" spans="1:4">
      <c r="A11" s="2">
        <v>10</v>
      </c>
      <c r="B11" s="6">
        <v>9158005893002</v>
      </c>
      <c r="C11" s="2" t="s">
        <v>14</v>
      </c>
      <c r="D11" s="2" t="s">
        <v>5</v>
      </c>
    </row>
    <row r="12" ht="18.75" spans="1:4">
      <c r="A12" s="2">
        <v>11</v>
      </c>
      <c r="B12" s="6">
        <v>9158005896300</v>
      </c>
      <c r="C12" s="2" t="s">
        <v>15</v>
      </c>
      <c r="D12" s="2" t="s">
        <v>5</v>
      </c>
    </row>
    <row r="13" ht="18.75" spans="1:4">
      <c r="A13" s="2">
        <v>12</v>
      </c>
      <c r="B13" s="6">
        <v>9158017711332</v>
      </c>
      <c r="C13" s="2" t="s">
        <v>16</v>
      </c>
      <c r="D13" s="2" t="s">
        <v>5</v>
      </c>
    </row>
    <row r="14" ht="18.75" spans="1:4">
      <c r="A14" s="2">
        <v>13</v>
      </c>
      <c r="B14" s="6">
        <v>9158017719000</v>
      </c>
      <c r="C14" s="2" t="s">
        <v>17</v>
      </c>
      <c r="D14" s="2" t="s">
        <v>5</v>
      </c>
    </row>
    <row r="15" ht="18.75" spans="1:4">
      <c r="A15" s="2">
        <v>14</v>
      </c>
      <c r="B15" s="6">
        <v>9158017724400</v>
      </c>
      <c r="C15" s="2" t="s">
        <v>18</v>
      </c>
      <c r="D15" s="2" t="s">
        <v>5</v>
      </c>
    </row>
    <row r="16" ht="18.75" spans="1:4">
      <c r="A16" s="2">
        <v>15</v>
      </c>
      <c r="B16" s="6">
        <v>9158017736007</v>
      </c>
      <c r="C16" s="2" t="s">
        <v>19</v>
      </c>
      <c r="D16" s="2" t="s">
        <v>5</v>
      </c>
    </row>
    <row r="17" ht="18.75" spans="1:4">
      <c r="A17" s="2">
        <v>16</v>
      </c>
      <c r="B17" s="6">
        <v>9158017763003</v>
      </c>
      <c r="C17" s="2" t="s">
        <v>20</v>
      </c>
      <c r="D17" s="2" t="s">
        <v>5</v>
      </c>
    </row>
    <row r="18" ht="18.75" spans="1:4">
      <c r="A18" s="2">
        <v>17</v>
      </c>
      <c r="B18" s="8">
        <v>9158017797107</v>
      </c>
      <c r="C18" s="2" t="s">
        <v>21</v>
      </c>
      <c r="D18" s="2" t="s">
        <v>5</v>
      </c>
    </row>
    <row r="19" ht="18.75" spans="1:4">
      <c r="A19" s="2">
        <v>18</v>
      </c>
      <c r="B19" s="5">
        <v>9158024237009</v>
      </c>
      <c r="C19" s="2" t="s">
        <v>22</v>
      </c>
      <c r="D19" s="2" t="s">
        <v>5</v>
      </c>
    </row>
    <row r="20" ht="18.75" spans="1:4">
      <c r="A20" s="2">
        <v>19</v>
      </c>
      <c r="B20" s="5">
        <v>9158024267303</v>
      </c>
      <c r="C20" s="2" t="s">
        <v>23</v>
      </c>
      <c r="D20" s="2" t="s">
        <v>5</v>
      </c>
    </row>
    <row r="21" ht="18.75" spans="1:4">
      <c r="A21" s="2">
        <v>20</v>
      </c>
      <c r="B21" s="6">
        <v>9158024268805</v>
      </c>
      <c r="C21" s="2" t="s">
        <v>24</v>
      </c>
      <c r="D21" s="2" t="s">
        <v>5</v>
      </c>
    </row>
    <row r="22" ht="18.75" spans="1:4">
      <c r="A22" s="2">
        <v>21</v>
      </c>
      <c r="B22" s="8">
        <v>9781511217897</v>
      </c>
      <c r="C22" s="2" t="s">
        <v>25</v>
      </c>
      <c r="D22" s="2" t="s">
        <v>26</v>
      </c>
    </row>
    <row r="23" ht="18.75" spans="1:4">
      <c r="A23" s="2">
        <v>22</v>
      </c>
      <c r="B23" s="6">
        <v>9787010057019</v>
      </c>
      <c r="C23" s="2" t="s">
        <v>27</v>
      </c>
      <c r="D23" s="2" t="s">
        <v>28</v>
      </c>
    </row>
    <row r="24" ht="18.75" spans="1:4">
      <c r="A24" s="2">
        <v>23</v>
      </c>
      <c r="B24" s="6">
        <v>9787010077215</v>
      </c>
      <c r="C24" s="2" t="s">
        <v>29</v>
      </c>
      <c r="D24" s="2" t="s">
        <v>30</v>
      </c>
    </row>
    <row r="25" ht="18.75" spans="1:4">
      <c r="A25" s="2">
        <v>24</v>
      </c>
      <c r="B25" s="8">
        <v>9787010116082</v>
      </c>
      <c r="C25" s="2" t="s">
        <v>31</v>
      </c>
      <c r="D25" s="2" t="s">
        <v>28</v>
      </c>
    </row>
    <row r="26" ht="18.75" spans="1:4">
      <c r="A26" s="2">
        <v>25</v>
      </c>
      <c r="B26" s="9">
        <v>9787010198484</v>
      </c>
      <c r="C26" s="2" t="s">
        <v>32</v>
      </c>
      <c r="D26" s="2" t="s">
        <v>28</v>
      </c>
    </row>
    <row r="27" ht="18.75" spans="1:4">
      <c r="A27" s="2">
        <v>26</v>
      </c>
      <c r="B27" s="5">
        <v>9787108018588</v>
      </c>
      <c r="C27" s="2" t="s">
        <v>33</v>
      </c>
      <c r="D27" s="2" t="s">
        <v>34</v>
      </c>
    </row>
    <row r="28" ht="18.75" spans="1:4">
      <c r="A28" s="2">
        <v>27</v>
      </c>
      <c r="B28" s="6">
        <v>9787109140066</v>
      </c>
      <c r="C28" s="2" t="s">
        <v>35</v>
      </c>
      <c r="D28" s="2" t="s">
        <v>36</v>
      </c>
    </row>
    <row r="29" ht="18.75" spans="1:4">
      <c r="A29" s="2">
        <v>28</v>
      </c>
      <c r="B29" s="6">
        <v>9787110074749</v>
      </c>
      <c r="C29" s="2" t="s">
        <v>37</v>
      </c>
      <c r="D29" s="2" t="s">
        <v>38</v>
      </c>
    </row>
    <row r="30" ht="18.75" spans="1:4">
      <c r="A30" s="2">
        <v>29</v>
      </c>
      <c r="B30" s="6">
        <v>9787110078785</v>
      </c>
      <c r="C30" s="2" t="s">
        <v>39</v>
      </c>
      <c r="D30" s="2" t="s">
        <v>38</v>
      </c>
    </row>
    <row r="31" ht="18.75" spans="1:4">
      <c r="A31" s="2">
        <v>30</v>
      </c>
      <c r="B31" s="6">
        <v>9787110078792</v>
      </c>
      <c r="C31" s="2" t="s">
        <v>40</v>
      </c>
      <c r="D31" s="2" t="s">
        <v>41</v>
      </c>
    </row>
    <row r="32" ht="18.75" spans="1:4">
      <c r="A32" s="2">
        <v>31</v>
      </c>
      <c r="B32" s="6">
        <v>9787110078822</v>
      </c>
      <c r="C32" s="2" t="s">
        <v>42</v>
      </c>
      <c r="D32" s="2" t="s">
        <v>41</v>
      </c>
    </row>
    <row r="33" ht="18.75" spans="1:4">
      <c r="A33" s="2">
        <v>32</v>
      </c>
      <c r="B33" s="5">
        <v>9787110079164</v>
      </c>
      <c r="C33" s="2" t="s">
        <v>43</v>
      </c>
      <c r="D33" s="2" t="s">
        <v>38</v>
      </c>
    </row>
    <row r="34" ht="18.75" spans="1:4">
      <c r="A34" s="2">
        <v>33</v>
      </c>
      <c r="B34" s="5">
        <v>9787110079201</v>
      </c>
      <c r="C34" s="2" t="s">
        <v>44</v>
      </c>
      <c r="D34" s="2" t="s">
        <v>38</v>
      </c>
    </row>
    <row r="35" ht="18.75" spans="1:4">
      <c r="A35" s="2">
        <v>34</v>
      </c>
      <c r="B35" s="6">
        <v>9787111214342</v>
      </c>
      <c r="C35" s="2" t="s">
        <v>45</v>
      </c>
      <c r="D35" s="2" t="s">
        <v>46</v>
      </c>
    </row>
    <row r="36" ht="18.75" spans="1:4">
      <c r="A36" s="2">
        <v>35</v>
      </c>
      <c r="B36" s="6">
        <v>9787113050696</v>
      </c>
      <c r="C36" s="2" t="s">
        <v>47</v>
      </c>
      <c r="D36" s="2" t="s">
        <v>48</v>
      </c>
    </row>
    <row r="37" ht="18.75" spans="1:4">
      <c r="A37" s="2">
        <v>36</v>
      </c>
      <c r="B37" s="6">
        <v>9787113093839</v>
      </c>
      <c r="C37" s="2" t="s">
        <v>49</v>
      </c>
      <c r="D37" s="2" t="s">
        <v>48</v>
      </c>
    </row>
    <row r="38" ht="18.75" spans="1:4">
      <c r="A38" s="2">
        <v>37</v>
      </c>
      <c r="B38" s="6">
        <v>9787113105686</v>
      </c>
      <c r="C38" s="2" t="s">
        <v>50</v>
      </c>
      <c r="D38" s="2" t="s">
        <v>48</v>
      </c>
    </row>
    <row r="39" ht="18.75" spans="1:4">
      <c r="A39" s="2">
        <v>38</v>
      </c>
      <c r="B39" s="6">
        <v>9787113110673</v>
      </c>
      <c r="C39" s="2" t="s">
        <v>51</v>
      </c>
      <c r="D39" s="2" t="s">
        <v>48</v>
      </c>
    </row>
    <row r="40" ht="18.75" spans="1:4">
      <c r="A40" s="2">
        <v>39</v>
      </c>
      <c r="B40" s="5">
        <v>9787113122379</v>
      </c>
      <c r="C40" s="2" t="s">
        <v>52</v>
      </c>
      <c r="D40" s="2" t="s">
        <v>48</v>
      </c>
    </row>
    <row r="41" ht="18.75" spans="1:4">
      <c r="A41" s="2">
        <v>40</v>
      </c>
      <c r="B41" s="6">
        <v>9787113135126</v>
      </c>
      <c r="C41" s="2" t="s">
        <v>53</v>
      </c>
      <c r="D41" s="2" t="s">
        <v>48</v>
      </c>
    </row>
    <row r="42" ht="18.75" spans="1:4">
      <c r="A42" s="2">
        <v>41</v>
      </c>
      <c r="B42" s="6">
        <v>9787113148461</v>
      </c>
      <c r="C42" s="2" t="s">
        <v>54</v>
      </c>
      <c r="D42" s="2" t="s">
        <v>48</v>
      </c>
    </row>
    <row r="43" ht="18.75" spans="1:4">
      <c r="A43" s="2">
        <v>42</v>
      </c>
      <c r="B43" s="6">
        <v>9787113178000</v>
      </c>
      <c r="C43" s="2" t="s">
        <v>55</v>
      </c>
      <c r="D43" s="2" t="s">
        <v>48</v>
      </c>
    </row>
    <row r="44" ht="18.75" spans="1:4">
      <c r="A44" s="2">
        <v>43</v>
      </c>
      <c r="B44" s="6">
        <v>9787113185794</v>
      </c>
      <c r="C44" s="2" t="s">
        <v>56</v>
      </c>
      <c r="D44" s="2" t="s">
        <v>48</v>
      </c>
    </row>
    <row r="45" ht="18.75" spans="1:4">
      <c r="A45" s="2">
        <v>44</v>
      </c>
      <c r="B45" s="6">
        <v>9787113200794</v>
      </c>
      <c r="C45" s="2" t="s">
        <v>57</v>
      </c>
      <c r="D45" s="2" t="s">
        <v>48</v>
      </c>
    </row>
    <row r="46" ht="18.75" spans="1:4">
      <c r="A46" s="2">
        <v>45</v>
      </c>
      <c r="B46" s="6">
        <v>9787113212728</v>
      </c>
      <c r="C46" s="2" t="s">
        <v>58</v>
      </c>
      <c r="D46" s="2" t="s">
        <v>48</v>
      </c>
    </row>
    <row r="47" ht="18.75" spans="1:4">
      <c r="A47" s="2">
        <v>46</v>
      </c>
      <c r="B47" s="6">
        <v>9787113212759</v>
      </c>
      <c r="C47" s="2" t="s">
        <v>59</v>
      </c>
      <c r="D47" s="2" t="s">
        <v>48</v>
      </c>
    </row>
    <row r="48" ht="18.75" spans="1:4">
      <c r="A48" s="2">
        <v>47</v>
      </c>
      <c r="B48" s="6">
        <v>9787113222307</v>
      </c>
      <c r="C48" s="2" t="s">
        <v>60</v>
      </c>
      <c r="D48" s="2" t="s">
        <v>48</v>
      </c>
    </row>
    <row r="49" ht="18.75" spans="1:4">
      <c r="A49" s="2">
        <v>48</v>
      </c>
      <c r="B49" s="9">
        <v>9787114061844</v>
      </c>
      <c r="C49" s="2" t="s">
        <v>61</v>
      </c>
      <c r="D49" s="2" t="s">
        <v>62</v>
      </c>
    </row>
    <row r="50" ht="18.75" spans="1:4">
      <c r="A50" s="2">
        <v>49</v>
      </c>
      <c r="B50" s="6">
        <v>9787114070877</v>
      </c>
      <c r="C50" s="2" t="s">
        <v>63</v>
      </c>
      <c r="D50" s="2" t="s">
        <v>62</v>
      </c>
    </row>
    <row r="51" ht="18.75" spans="1:4">
      <c r="A51" s="2">
        <v>50</v>
      </c>
      <c r="B51" s="6">
        <v>9787114077517</v>
      </c>
      <c r="C51" s="2" t="s">
        <v>64</v>
      </c>
      <c r="D51" s="2" t="s">
        <v>62</v>
      </c>
    </row>
    <row r="52" ht="18.75" spans="1:4">
      <c r="A52" s="2">
        <v>51</v>
      </c>
      <c r="B52" s="6">
        <v>9787114081910</v>
      </c>
      <c r="C52" s="2" t="s">
        <v>65</v>
      </c>
      <c r="D52" s="2" t="s">
        <v>62</v>
      </c>
    </row>
    <row r="53" ht="18.75" spans="1:4">
      <c r="A53" s="2">
        <v>52</v>
      </c>
      <c r="B53" s="6">
        <v>9787114095153</v>
      </c>
      <c r="C53" s="2" t="s">
        <v>66</v>
      </c>
      <c r="D53" s="2" t="s">
        <v>62</v>
      </c>
    </row>
    <row r="54" ht="18.75" spans="1:4">
      <c r="A54" s="2">
        <v>53</v>
      </c>
      <c r="B54" s="6">
        <v>9787114109270</v>
      </c>
      <c r="C54" s="2" t="s">
        <v>67</v>
      </c>
      <c r="D54" s="2" t="s">
        <v>62</v>
      </c>
    </row>
    <row r="55" ht="18.75" spans="1:4">
      <c r="A55" s="2">
        <v>54</v>
      </c>
      <c r="B55" s="6">
        <v>9787114116513</v>
      </c>
      <c r="C55" s="2" t="s">
        <v>68</v>
      </c>
      <c r="D55" s="2" t="s">
        <v>62</v>
      </c>
    </row>
    <row r="56" ht="18.75" spans="1:4">
      <c r="A56" s="2">
        <v>55</v>
      </c>
      <c r="B56" s="5">
        <v>9787115148797</v>
      </c>
      <c r="C56" s="2" t="s">
        <v>69</v>
      </c>
      <c r="D56" s="2" t="s">
        <v>70</v>
      </c>
    </row>
    <row r="57" ht="18.75" spans="1:4">
      <c r="A57" s="2">
        <v>56</v>
      </c>
      <c r="B57" s="6">
        <v>9787115409539</v>
      </c>
      <c r="C57" s="2" t="s">
        <v>71</v>
      </c>
      <c r="D57" s="2" t="s">
        <v>72</v>
      </c>
    </row>
    <row r="58" ht="18.75" spans="1:4">
      <c r="A58" s="2">
        <v>57</v>
      </c>
      <c r="B58" s="5">
        <v>9787115438072</v>
      </c>
      <c r="C58" s="2" t="s">
        <v>73</v>
      </c>
      <c r="D58" s="2" t="s">
        <v>70</v>
      </c>
    </row>
    <row r="59" ht="18.75" spans="1:4">
      <c r="A59" s="2">
        <v>58</v>
      </c>
      <c r="B59" s="7">
        <v>9787116040373</v>
      </c>
      <c r="C59" s="2" t="s">
        <v>74</v>
      </c>
      <c r="D59" s="2" t="s">
        <v>75</v>
      </c>
    </row>
    <row r="60" ht="18.75" spans="1:4">
      <c r="A60" s="2">
        <v>59</v>
      </c>
      <c r="B60" s="6">
        <v>9787117194709</v>
      </c>
      <c r="C60" s="2" t="s">
        <v>76</v>
      </c>
      <c r="D60" s="2" t="s">
        <v>77</v>
      </c>
    </row>
    <row r="61" ht="18.75" spans="1:4">
      <c r="A61" s="2">
        <v>60</v>
      </c>
      <c r="B61" s="5">
        <v>9787119066424</v>
      </c>
      <c r="C61" s="2" t="s">
        <v>78</v>
      </c>
      <c r="D61" s="2" t="s">
        <v>79</v>
      </c>
    </row>
    <row r="62" ht="18.75" spans="1:4">
      <c r="A62" s="2">
        <v>61</v>
      </c>
      <c r="B62" s="6">
        <v>9787119066813</v>
      </c>
      <c r="C62" s="2" t="s">
        <v>80</v>
      </c>
      <c r="D62" s="2" t="s">
        <v>79</v>
      </c>
    </row>
    <row r="63" ht="18.75" spans="1:4">
      <c r="A63" s="2">
        <v>62</v>
      </c>
      <c r="B63" s="6">
        <v>9787119069036</v>
      </c>
      <c r="C63" s="2" t="s">
        <v>81</v>
      </c>
      <c r="D63" s="2" t="s">
        <v>79</v>
      </c>
    </row>
    <row r="64" ht="18.75" spans="1:4">
      <c r="A64" s="2">
        <v>63</v>
      </c>
      <c r="B64" s="5">
        <v>9787201077611</v>
      </c>
      <c r="C64" s="2" t="s">
        <v>82</v>
      </c>
      <c r="D64" s="2" t="s">
        <v>83</v>
      </c>
    </row>
    <row r="65" ht="18.75" spans="1:4">
      <c r="A65" s="2">
        <v>64</v>
      </c>
      <c r="B65" s="6">
        <v>9787204069965</v>
      </c>
      <c r="C65" s="2" t="s">
        <v>84</v>
      </c>
      <c r="D65" s="2" t="s">
        <v>85</v>
      </c>
    </row>
    <row r="66" ht="18.75" spans="1:4">
      <c r="A66" s="2">
        <v>65</v>
      </c>
      <c r="B66" s="5">
        <v>9787204077076</v>
      </c>
      <c r="C66" s="2" t="s">
        <v>86</v>
      </c>
      <c r="D66" s="2" t="s">
        <v>85</v>
      </c>
    </row>
    <row r="67" ht="18.75" spans="1:4">
      <c r="A67" s="2">
        <v>66</v>
      </c>
      <c r="B67" s="6">
        <v>9787204124756</v>
      </c>
      <c r="C67" s="2" t="s">
        <v>87</v>
      </c>
      <c r="D67" s="2" t="s">
        <v>85</v>
      </c>
    </row>
    <row r="68" ht="18.75" spans="1:4">
      <c r="A68" s="2">
        <v>67</v>
      </c>
      <c r="B68" s="5">
        <v>9787204124794</v>
      </c>
      <c r="C68" s="2" t="s">
        <v>88</v>
      </c>
      <c r="D68" s="2" t="s">
        <v>85</v>
      </c>
    </row>
    <row r="69" ht="18.75" spans="1:4">
      <c r="A69" s="2">
        <v>68</v>
      </c>
      <c r="B69" s="5">
        <v>9787205071400</v>
      </c>
      <c r="C69" s="2" t="s">
        <v>89</v>
      </c>
      <c r="D69" s="2" t="s">
        <v>90</v>
      </c>
    </row>
    <row r="70" ht="18.75" spans="1:4">
      <c r="A70" s="2">
        <v>69</v>
      </c>
      <c r="B70" s="6">
        <v>9787206101717</v>
      </c>
      <c r="C70" s="2" t="s">
        <v>91</v>
      </c>
      <c r="D70" s="2" t="s">
        <v>92</v>
      </c>
    </row>
    <row r="71" ht="18.75" spans="1:4">
      <c r="A71" s="2">
        <v>70</v>
      </c>
      <c r="B71" s="6">
        <v>9787208052345</v>
      </c>
      <c r="C71" s="2" t="s">
        <v>93</v>
      </c>
      <c r="D71" s="2" t="s">
        <v>94</v>
      </c>
    </row>
    <row r="72" ht="18.75" spans="1:4">
      <c r="A72" s="2">
        <v>71</v>
      </c>
      <c r="B72" s="6">
        <v>9787209082310</v>
      </c>
      <c r="C72" s="2" t="s">
        <v>95</v>
      </c>
      <c r="D72" s="2" t="s">
        <v>96</v>
      </c>
    </row>
    <row r="73" ht="18.75" spans="1:4">
      <c r="A73" s="2">
        <v>72</v>
      </c>
      <c r="B73" s="6">
        <v>9787209082334</v>
      </c>
      <c r="C73" s="2" t="s">
        <v>97</v>
      </c>
      <c r="D73" s="2" t="s">
        <v>96</v>
      </c>
    </row>
    <row r="74" ht="18.75" spans="1:4">
      <c r="A74" s="2">
        <v>73</v>
      </c>
      <c r="B74" s="6">
        <v>9787209082419</v>
      </c>
      <c r="C74" s="2" t="s">
        <v>98</v>
      </c>
      <c r="D74" s="2" t="s">
        <v>96</v>
      </c>
    </row>
    <row r="75" ht="18.75" spans="1:4">
      <c r="A75" s="2">
        <v>74</v>
      </c>
      <c r="B75" s="5">
        <v>9787210060727</v>
      </c>
      <c r="C75" s="2" t="s">
        <v>99</v>
      </c>
      <c r="D75" s="2" t="s">
        <v>100</v>
      </c>
    </row>
    <row r="76" ht="18.75" spans="1:4">
      <c r="A76" s="2">
        <v>75</v>
      </c>
      <c r="B76" s="6">
        <v>9787210111290</v>
      </c>
      <c r="C76" s="2" t="s">
        <v>101</v>
      </c>
      <c r="D76" s="2" t="s">
        <v>100</v>
      </c>
    </row>
    <row r="77" ht="18.75" spans="1:4">
      <c r="A77" s="2">
        <v>76</v>
      </c>
      <c r="B77" s="9">
        <v>9787214072931</v>
      </c>
      <c r="C77" s="2" t="s">
        <v>102</v>
      </c>
      <c r="D77" s="2" t="s">
        <v>103</v>
      </c>
    </row>
    <row r="78" ht="18.75" spans="1:4">
      <c r="A78" s="2">
        <v>77</v>
      </c>
      <c r="B78" s="9">
        <v>9787214075710</v>
      </c>
      <c r="C78" s="2" t="s">
        <v>104</v>
      </c>
      <c r="D78" s="2" t="s">
        <v>103</v>
      </c>
    </row>
    <row r="79" ht="18.75" spans="1:4">
      <c r="A79" s="2">
        <v>78</v>
      </c>
      <c r="B79" s="9">
        <v>9787214113214</v>
      </c>
      <c r="C79" s="2" t="s">
        <v>105</v>
      </c>
      <c r="D79" s="2" t="s">
        <v>103</v>
      </c>
    </row>
    <row r="80" ht="18.75" spans="1:4">
      <c r="A80" s="2">
        <v>79</v>
      </c>
      <c r="B80" s="9">
        <v>9787214117342</v>
      </c>
      <c r="C80" s="2" t="s">
        <v>106</v>
      </c>
      <c r="D80" s="2" t="s">
        <v>103</v>
      </c>
    </row>
    <row r="81" ht="18.75" spans="1:4">
      <c r="A81" s="2">
        <v>80</v>
      </c>
      <c r="B81" s="9">
        <v>9787214133038</v>
      </c>
      <c r="C81" s="2" t="s">
        <v>107</v>
      </c>
      <c r="D81" s="2" t="s">
        <v>103</v>
      </c>
    </row>
    <row r="82" ht="18.75" spans="1:4">
      <c r="A82" s="2">
        <v>81</v>
      </c>
      <c r="B82" s="9">
        <v>9787214149077</v>
      </c>
      <c r="C82" s="2" t="s">
        <v>108</v>
      </c>
      <c r="D82" s="2" t="s">
        <v>103</v>
      </c>
    </row>
    <row r="83" ht="18.75" spans="1:4">
      <c r="A83" s="2">
        <v>82</v>
      </c>
      <c r="B83" s="9">
        <v>9787214170309</v>
      </c>
      <c r="C83" s="2" t="s">
        <v>109</v>
      </c>
      <c r="D83" s="2" t="s">
        <v>103</v>
      </c>
    </row>
    <row r="84" ht="18.75" spans="1:4">
      <c r="A84" s="2">
        <v>83</v>
      </c>
      <c r="B84" s="10">
        <v>9787215110144</v>
      </c>
      <c r="C84" s="2" t="s">
        <v>110</v>
      </c>
      <c r="D84" s="2" t="s">
        <v>111</v>
      </c>
    </row>
    <row r="85" ht="18.75" spans="1:4">
      <c r="A85" s="2">
        <v>84</v>
      </c>
      <c r="B85" s="6">
        <v>9787215110212</v>
      </c>
      <c r="C85" s="2" t="s">
        <v>112</v>
      </c>
      <c r="D85" s="2" t="s">
        <v>113</v>
      </c>
    </row>
    <row r="86" ht="18.75" spans="1:4">
      <c r="A86" s="2">
        <v>85</v>
      </c>
      <c r="B86" s="9">
        <v>9787218119625</v>
      </c>
      <c r="C86" s="2" t="s">
        <v>114</v>
      </c>
      <c r="D86" s="2" t="s">
        <v>115</v>
      </c>
    </row>
    <row r="87" ht="18.75" spans="1:4">
      <c r="A87" s="2">
        <v>86</v>
      </c>
      <c r="B87" s="6">
        <v>9787218128771</v>
      </c>
      <c r="C87" s="2" t="s">
        <v>116</v>
      </c>
      <c r="D87" s="2" t="s">
        <v>115</v>
      </c>
    </row>
    <row r="88" ht="18.75" spans="1:4">
      <c r="A88" s="2">
        <v>87</v>
      </c>
      <c r="B88" s="6">
        <v>9787219057636</v>
      </c>
      <c r="C88" s="2" t="s">
        <v>117</v>
      </c>
      <c r="D88" s="2" t="s">
        <v>118</v>
      </c>
    </row>
    <row r="89" ht="18.75" spans="1:4">
      <c r="A89" s="2">
        <v>88</v>
      </c>
      <c r="B89" s="6">
        <v>9787219077016</v>
      </c>
      <c r="C89" s="2" t="s">
        <v>119</v>
      </c>
      <c r="D89" s="2" t="s">
        <v>118</v>
      </c>
    </row>
    <row r="90" ht="18.75" spans="1:4">
      <c r="A90" s="2">
        <v>89</v>
      </c>
      <c r="B90" s="5">
        <v>9787221065537</v>
      </c>
      <c r="C90" s="2" t="s">
        <v>120</v>
      </c>
      <c r="D90" s="2" t="s">
        <v>121</v>
      </c>
    </row>
    <row r="91" ht="18.75" spans="1:4">
      <c r="A91" s="2">
        <v>90</v>
      </c>
      <c r="B91" s="5">
        <v>9787221146953</v>
      </c>
      <c r="C91" s="2" t="s">
        <v>122</v>
      </c>
      <c r="D91" s="2" t="s">
        <v>121</v>
      </c>
    </row>
    <row r="92" ht="18.75" spans="1:4">
      <c r="A92" s="2">
        <v>91</v>
      </c>
      <c r="B92" s="5">
        <v>9787221152008</v>
      </c>
      <c r="C92" s="2" t="s">
        <v>123</v>
      </c>
      <c r="D92" s="2" t="s">
        <v>121</v>
      </c>
    </row>
    <row r="93" ht="18.75" spans="1:4">
      <c r="A93" s="2">
        <v>92</v>
      </c>
      <c r="B93" s="6">
        <v>9787222042988</v>
      </c>
      <c r="C93" s="2" t="s">
        <v>124</v>
      </c>
      <c r="D93" s="2" t="s">
        <v>125</v>
      </c>
    </row>
    <row r="94" ht="18.75" spans="1:4">
      <c r="A94" s="2">
        <v>93</v>
      </c>
      <c r="B94" s="6">
        <v>9787227044000</v>
      </c>
      <c r="C94" s="2" t="s">
        <v>126</v>
      </c>
      <c r="D94" s="2" t="s">
        <v>127</v>
      </c>
    </row>
    <row r="95" ht="18.75" spans="1:4">
      <c r="A95" s="2">
        <v>94</v>
      </c>
      <c r="B95" s="6">
        <v>9787228142057</v>
      </c>
      <c r="C95" s="2" t="s">
        <v>128</v>
      </c>
      <c r="D95" s="2" t="s">
        <v>129</v>
      </c>
    </row>
    <row r="96" ht="18.75" spans="1:4">
      <c r="A96" s="2">
        <v>95</v>
      </c>
      <c r="B96" s="6">
        <v>9787229143596</v>
      </c>
      <c r="C96" s="2" t="s">
        <v>130</v>
      </c>
      <c r="D96" s="2" t="s">
        <v>131</v>
      </c>
    </row>
    <row r="97" ht="18.75" spans="1:4">
      <c r="A97" s="2">
        <v>96</v>
      </c>
      <c r="B97" s="6">
        <v>9787229143718</v>
      </c>
      <c r="C97" s="2" t="s">
        <v>132</v>
      </c>
      <c r="D97" s="2" t="s">
        <v>131</v>
      </c>
    </row>
    <row r="98" ht="18.75" spans="1:4">
      <c r="A98" s="2">
        <v>97</v>
      </c>
      <c r="B98" s="6">
        <v>9787229143954</v>
      </c>
      <c r="C98" s="2" t="s">
        <v>133</v>
      </c>
      <c r="D98" s="2" t="s">
        <v>134</v>
      </c>
    </row>
    <row r="99" ht="18.75" spans="1:4">
      <c r="A99" s="2">
        <v>98</v>
      </c>
      <c r="B99" s="6">
        <v>9787303041756</v>
      </c>
      <c r="C99" s="2" t="s">
        <v>135</v>
      </c>
      <c r="D99" s="2" t="s">
        <v>136</v>
      </c>
    </row>
    <row r="100" ht="18.75" spans="1:4">
      <c r="A100" s="2">
        <v>99</v>
      </c>
      <c r="B100" s="5">
        <v>9787303140763</v>
      </c>
      <c r="C100" s="2" t="s">
        <v>137</v>
      </c>
      <c r="D100" s="2" t="s">
        <v>138</v>
      </c>
    </row>
    <row r="101" ht="18.75" spans="1:4">
      <c r="A101" s="2">
        <v>100</v>
      </c>
      <c r="B101" s="5">
        <v>9787303140787</v>
      </c>
      <c r="C101" s="2" t="s">
        <v>139</v>
      </c>
      <c r="D101" s="2" t="s">
        <v>140</v>
      </c>
    </row>
    <row r="102" ht="18.75" spans="1:4">
      <c r="A102" s="2">
        <v>101</v>
      </c>
      <c r="B102" s="6">
        <v>9787303146659</v>
      </c>
      <c r="C102" s="2" t="s">
        <v>141</v>
      </c>
      <c r="D102" s="2" t="s">
        <v>138</v>
      </c>
    </row>
    <row r="103" ht="18.75" spans="1:4">
      <c r="A103" s="2">
        <v>102</v>
      </c>
      <c r="B103" s="6">
        <v>9787303155262</v>
      </c>
      <c r="C103" s="2" t="s">
        <v>142</v>
      </c>
      <c r="D103" s="2" t="s">
        <v>136</v>
      </c>
    </row>
    <row r="104" ht="18.75" spans="1:4">
      <c r="A104" s="2">
        <v>103</v>
      </c>
      <c r="B104" s="6">
        <v>9787304017897</v>
      </c>
      <c r="C104" s="2" t="s">
        <v>143</v>
      </c>
      <c r="D104" s="2" t="s">
        <v>144</v>
      </c>
    </row>
    <row r="105" ht="18.75" spans="1:4">
      <c r="A105" s="2">
        <v>104</v>
      </c>
      <c r="B105" s="6">
        <v>9787304065515</v>
      </c>
      <c r="C105" s="2" t="s">
        <v>145</v>
      </c>
      <c r="D105" s="2" t="s">
        <v>146</v>
      </c>
    </row>
    <row r="106" ht="18.75" spans="1:4">
      <c r="A106" s="2">
        <v>105</v>
      </c>
      <c r="B106" s="6">
        <v>9787304065584</v>
      </c>
      <c r="C106" s="2" t="s">
        <v>147</v>
      </c>
      <c r="D106" s="2" t="s">
        <v>146</v>
      </c>
    </row>
    <row r="107" ht="18.75" spans="1:4">
      <c r="A107" s="2">
        <v>106</v>
      </c>
      <c r="B107" s="5">
        <v>9787304068295</v>
      </c>
      <c r="C107" s="2" t="s">
        <v>148</v>
      </c>
      <c r="D107" s="2" t="s">
        <v>146</v>
      </c>
    </row>
    <row r="108" ht="18.75" spans="1:4">
      <c r="A108" s="2">
        <v>107</v>
      </c>
      <c r="B108" s="6">
        <v>9787304069766</v>
      </c>
      <c r="C108" s="2" t="s">
        <v>149</v>
      </c>
      <c r="D108" s="2" t="s">
        <v>146</v>
      </c>
    </row>
    <row r="109" ht="18.75" spans="1:4">
      <c r="A109" s="2">
        <v>108</v>
      </c>
      <c r="B109" s="6">
        <v>9787305114892</v>
      </c>
      <c r="C109" s="2" t="s">
        <v>150</v>
      </c>
      <c r="D109" s="2" t="s">
        <v>151</v>
      </c>
    </row>
    <row r="110" ht="18.75" spans="1:4">
      <c r="A110" s="2">
        <v>109</v>
      </c>
      <c r="B110" s="6">
        <v>9787305114977</v>
      </c>
      <c r="C110" s="2" t="s">
        <v>152</v>
      </c>
      <c r="D110" s="2" t="s">
        <v>151</v>
      </c>
    </row>
    <row r="111" ht="18.75" spans="1:4">
      <c r="A111" s="2">
        <v>110</v>
      </c>
      <c r="B111" s="9">
        <v>9787305128813</v>
      </c>
      <c r="C111" s="2" t="s">
        <v>153</v>
      </c>
      <c r="D111" s="2" t="s">
        <v>151</v>
      </c>
    </row>
    <row r="112" ht="18.75" spans="1:4">
      <c r="A112" s="2">
        <v>111</v>
      </c>
      <c r="B112" s="9">
        <v>9787305128820</v>
      </c>
      <c r="C112" s="2" t="s">
        <v>154</v>
      </c>
      <c r="D112" s="2" t="s">
        <v>151</v>
      </c>
    </row>
    <row r="113" ht="18.75" spans="1:4">
      <c r="A113" s="2">
        <v>112</v>
      </c>
      <c r="B113" s="5">
        <v>9787305128837</v>
      </c>
      <c r="C113" s="2" t="s">
        <v>155</v>
      </c>
      <c r="D113" s="2" t="s">
        <v>156</v>
      </c>
    </row>
    <row r="114" ht="18.75" spans="1:4">
      <c r="A114" s="2">
        <v>113</v>
      </c>
      <c r="B114" s="5">
        <v>9787309045154</v>
      </c>
      <c r="C114" s="2" t="s">
        <v>157</v>
      </c>
      <c r="D114" s="2" t="s">
        <v>158</v>
      </c>
    </row>
    <row r="115" ht="18.75" spans="1:4">
      <c r="A115" s="2">
        <v>114</v>
      </c>
      <c r="B115" s="6">
        <v>9787311031336</v>
      </c>
      <c r="C115" s="2" t="s">
        <v>159</v>
      </c>
      <c r="D115" s="2" t="s">
        <v>160</v>
      </c>
    </row>
    <row r="116" ht="18.75" spans="1:4">
      <c r="A116" s="2">
        <v>115</v>
      </c>
      <c r="B116" s="9">
        <v>9787500134565</v>
      </c>
      <c r="C116" s="2" t="s">
        <v>161</v>
      </c>
      <c r="D116" s="2" t="s">
        <v>162</v>
      </c>
    </row>
    <row r="117" ht="18.75" spans="1:4">
      <c r="A117" s="2">
        <v>116</v>
      </c>
      <c r="B117" s="6">
        <v>9787500144250</v>
      </c>
      <c r="C117" s="2" t="s">
        <v>163</v>
      </c>
      <c r="D117" s="2" t="s">
        <v>164</v>
      </c>
    </row>
    <row r="118" ht="18.75" spans="1:4">
      <c r="A118" s="2">
        <v>117</v>
      </c>
      <c r="B118" s="9">
        <v>9787500147992</v>
      </c>
      <c r="C118" s="2" t="s">
        <v>165</v>
      </c>
      <c r="D118" s="2" t="s">
        <v>164</v>
      </c>
    </row>
    <row r="119" ht="18.75" spans="1:4">
      <c r="A119" s="2">
        <v>118</v>
      </c>
      <c r="B119" s="9">
        <v>9787500148074</v>
      </c>
      <c r="C119" s="2" t="s">
        <v>166</v>
      </c>
      <c r="D119" s="2" t="s">
        <v>164</v>
      </c>
    </row>
    <row r="120" ht="18.75" spans="1:4">
      <c r="A120" s="2">
        <v>119</v>
      </c>
      <c r="B120" s="6">
        <v>9787500304081</v>
      </c>
      <c r="C120" s="2" t="s">
        <v>167</v>
      </c>
      <c r="D120" s="2" t="s">
        <v>168</v>
      </c>
    </row>
    <row r="121" ht="18.75" spans="1:4">
      <c r="A121" s="2">
        <v>120</v>
      </c>
      <c r="B121" s="5">
        <v>9787500417286</v>
      </c>
      <c r="C121" s="2" t="s">
        <v>169</v>
      </c>
      <c r="D121" s="2" t="s">
        <v>170</v>
      </c>
    </row>
    <row r="122" ht="18.75" spans="1:4">
      <c r="A122" s="2">
        <v>121</v>
      </c>
      <c r="B122" s="5">
        <v>9787500421467</v>
      </c>
      <c r="C122" s="2" t="s">
        <v>171</v>
      </c>
      <c r="D122" s="2" t="s">
        <v>172</v>
      </c>
    </row>
    <row r="123" ht="18.75" spans="1:4">
      <c r="A123" s="2">
        <v>122</v>
      </c>
      <c r="B123" s="6">
        <v>9787500430278</v>
      </c>
      <c r="C123" s="2" t="s">
        <v>173</v>
      </c>
      <c r="D123" s="2" t="s">
        <v>172</v>
      </c>
    </row>
    <row r="124" ht="18.75" spans="1:4">
      <c r="A124" s="2">
        <v>123</v>
      </c>
      <c r="B124" s="6">
        <v>9787500475538</v>
      </c>
      <c r="C124" s="2" t="s">
        <v>174</v>
      </c>
      <c r="D124" s="2" t="s">
        <v>172</v>
      </c>
    </row>
    <row r="125" ht="18.75" spans="1:4">
      <c r="A125" s="2">
        <v>124</v>
      </c>
      <c r="B125" s="5">
        <v>9787500475552</v>
      </c>
      <c r="C125" s="2" t="s">
        <v>175</v>
      </c>
      <c r="D125" s="2" t="s">
        <v>172</v>
      </c>
    </row>
    <row r="126" ht="18.75" spans="1:4">
      <c r="A126" s="2">
        <v>125</v>
      </c>
      <c r="B126" s="5">
        <v>9787500616276</v>
      </c>
      <c r="C126" s="2" t="s">
        <v>176</v>
      </c>
      <c r="D126" s="2" t="s">
        <v>177</v>
      </c>
    </row>
    <row r="127" ht="18.75" spans="1:4">
      <c r="A127" s="2">
        <v>126</v>
      </c>
      <c r="B127" s="6">
        <v>9787500736479</v>
      </c>
      <c r="C127" s="2" t="s">
        <v>178</v>
      </c>
      <c r="D127" s="2" t="s">
        <v>179</v>
      </c>
    </row>
    <row r="128" ht="18.75" spans="1:4">
      <c r="A128" s="2">
        <v>127</v>
      </c>
      <c r="B128" s="6">
        <v>9787500838302</v>
      </c>
      <c r="C128" s="2" t="s">
        <v>180</v>
      </c>
      <c r="D128" s="2" t="s">
        <v>181</v>
      </c>
    </row>
    <row r="129" ht="18.75" spans="1:4">
      <c r="A129" s="2">
        <v>128</v>
      </c>
      <c r="B129" s="6">
        <v>9787500846697</v>
      </c>
      <c r="C129" s="2" t="s">
        <v>182</v>
      </c>
      <c r="D129" s="2" t="s">
        <v>181</v>
      </c>
    </row>
    <row r="130" ht="18.75" spans="1:4">
      <c r="A130" s="2">
        <v>129</v>
      </c>
      <c r="B130" s="6">
        <v>9787500866008</v>
      </c>
      <c r="C130" s="2" t="s">
        <v>183</v>
      </c>
      <c r="D130" s="2" t="s">
        <v>181</v>
      </c>
    </row>
    <row r="131" ht="18.75" spans="1:4">
      <c r="A131" s="2">
        <v>130</v>
      </c>
      <c r="B131" s="6">
        <v>9787500913511</v>
      </c>
      <c r="C131" s="2" t="s">
        <v>184</v>
      </c>
      <c r="D131" s="2" t="s">
        <v>185</v>
      </c>
    </row>
    <row r="132" ht="18.75" spans="1:4">
      <c r="A132" s="2">
        <v>131</v>
      </c>
      <c r="B132" s="9">
        <v>9787500921080</v>
      </c>
      <c r="C132" s="2" t="s">
        <v>186</v>
      </c>
      <c r="D132" s="2" t="s">
        <v>185</v>
      </c>
    </row>
    <row r="133" ht="18.75" spans="1:4">
      <c r="A133" s="2">
        <v>132</v>
      </c>
      <c r="B133" s="9">
        <v>9787500922469</v>
      </c>
      <c r="C133" s="2" t="s">
        <v>187</v>
      </c>
      <c r="D133" s="2" t="s">
        <v>185</v>
      </c>
    </row>
    <row r="134" ht="18.75" spans="1:4">
      <c r="A134" s="2">
        <v>133</v>
      </c>
      <c r="B134" s="9">
        <v>9787500931997</v>
      </c>
      <c r="C134" s="2" t="s">
        <v>188</v>
      </c>
      <c r="D134" s="2" t="s">
        <v>185</v>
      </c>
    </row>
    <row r="135" ht="18.75" spans="1:4">
      <c r="A135" s="2">
        <v>134</v>
      </c>
      <c r="B135" s="9">
        <v>9787500941095</v>
      </c>
      <c r="C135" s="2" t="s">
        <v>189</v>
      </c>
      <c r="D135" s="2" t="s">
        <v>185</v>
      </c>
    </row>
    <row r="136" ht="18.75" spans="1:4">
      <c r="A136" s="2">
        <v>135</v>
      </c>
      <c r="B136" s="6">
        <v>9787500946434</v>
      </c>
      <c r="C136" s="2" t="s">
        <v>190</v>
      </c>
      <c r="D136" s="2" t="s">
        <v>185</v>
      </c>
    </row>
    <row r="137" ht="18.75" spans="1:4">
      <c r="A137" s="2">
        <v>136</v>
      </c>
      <c r="B137" s="8">
        <v>9787501252961</v>
      </c>
      <c r="C137" s="2" t="s">
        <v>191</v>
      </c>
      <c r="D137" s="2" t="s">
        <v>192</v>
      </c>
    </row>
    <row r="138" ht="18.75" spans="1:4">
      <c r="A138" s="2">
        <v>137</v>
      </c>
      <c r="B138" s="5">
        <v>9787501603046</v>
      </c>
      <c r="C138" s="2" t="s">
        <v>193</v>
      </c>
      <c r="D138" s="2" t="s">
        <v>194</v>
      </c>
    </row>
    <row r="139" ht="18.75" spans="1:4">
      <c r="A139" s="2">
        <v>138</v>
      </c>
      <c r="B139" s="9">
        <v>9787501604265</v>
      </c>
      <c r="C139" s="2" t="s">
        <v>195</v>
      </c>
      <c r="D139" s="2" t="s">
        <v>194</v>
      </c>
    </row>
    <row r="140" ht="18.75" spans="1:4">
      <c r="A140" s="2">
        <v>139</v>
      </c>
      <c r="B140" s="9">
        <v>9787501604289</v>
      </c>
      <c r="C140" s="2" t="s">
        <v>196</v>
      </c>
      <c r="D140" s="2" t="s">
        <v>194</v>
      </c>
    </row>
    <row r="141" ht="18.75" spans="1:4">
      <c r="A141" s="2">
        <v>140</v>
      </c>
      <c r="B141" s="9">
        <v>9787501604319</v>
      </c>
      <c r="C141" s="2" t="s">
        <v>197</v>
      </c>
      <c r="D141" s="2" t="s">
        <v>194</v>
      </c>
    </row>
    <row r="142" ht="18.75" spans="1:4">
      <c r="A142" s="2">
        <v>141</v>
      </c>
      <c r="B142" s="6">
        <v>9787501609314</v>
      </c>
      <c r="C142" s="2" t="s">
        <v>198</v>
      </c>
      <c r="D142" s="2" t="s">
        <v>199</v>
      </c>
    </row>
    <row r="143" ht="18.75" spans="1:4">
      <c r="A143" s="2">
        <v>142</v>
      </c>
      <c r="B143" s="6">
        <v>9787501989256</v>
      </c>
      <c r="C143" s="2" t="s">
        <v>200</v>
      </c>
      <c r="D143" s="2" t="s">
        <v>201</v>
      </c>
    </row>
    <row r="144" ht="18.75" spans="1:4">
      <c r="A144" s="2">
        <v>143</v>
      </c>
      <c r="B144" s="6">
        <v>9787502023485</v>
      </c>
      <c r="C144" s="2" t="s">
        <v>202</v>
      </c>
      <c r="D144" s="2" t="s">
        <v>203</v>
      </c>
    </row>
    <row r="145" ht="18.75" spans="1:4">
      <c r="A145" s="2">
        <v>144</v>
      </c>
      <c r="B145" s="6">
        <v>9787502024369</v>
      </c>
      <c r="C145" s="2" t="s">
        <v>204</v>
      </c>
      <c r="D145" s="2" t="s">
        <v>203</v>
      </c>
    </row>
    <row r="146" ht="18.75" spans="1:4">
      <c r="A146" s="2">
        <v>145</v>
      </c>
      <c r="B146" s="6">
        <v>9787502027155</v>
      </c>
      <c r="C146" s="2" t="s">
        <v>205</v>
      </c>
      <c r="D146" s="2" t="s">
        <v>203</v>
      </c>
    </row>
    <row r="147" ht="18.75" spans="1:4">
      <c r="A147" s="2">
        <v>146</v>
      </c>
      <c r="B147" s="6">
        <v>9787502035518</v>
      </c>
      <c r="C147" s="2" t="s">
        <v>206</v>
      </c>
      <c r="D147" s="2" t="s">
        <v>203</v>
      </c>
    </row>
    <row r="148" ht="18.75" spans="1:4">
      <c r="A148" s="2">
        <v>147</v>
      </c>
      <c r="B148" s="6">
        <v>9787502035754</v>
      </c>
      <c r="C148" s="2" t="s">
        <v>207</v>
      </c>
      <c r="D148" s="2" t="s">
        <v>203</v>
      </c>
    </row>
    <row r="149" ht="18.75" spans="1:4">
      <c r="A149" s="2">
        <v>148</v>
      </c>
      <c r="B149" s="8">
        <v>9787502041298</v>
      </c>
      <c r="C149" s="2" t="s">
        <v>208</v>
      </c>
      <c r="D149" s="2" t="s">
        <v>203</v>
      </c>
    </row>
    <row r="150" ht="18.75" spans="1:4">
      <c r="A150" s="2">
        <v>149</v>
      </c>
      <c r="B150" s="6">
        <v>9787502042950</v>
      </c>
      <c r="C150" s="2" t="s">
        <v>209</v>
      </c>
      <c r="D150" s="2" t="s">
        <v>203</v>
      </c>
    </row>
    <row r="151" ht="18.75" spans="1:4">
      <c r="A151" s="2">
        <v>150</v>
      </c>
      <c r="B151" s="9">
        <v>9787502250232</v>
      </c>
      <c r="C151" s="2" t="s">
        <v>210</v>
      </c>
      <c r="D151" s="2" t="s">
        <v>211</v>
      </c>
    </row>
    <row r="152" ht="18.75" spans="1:4">
      <c r="A152" s="2">
        <v>151</v>
      </c>
      <c r="B152" s="6">
        <v>9787502278595</v>
      </c>
      <c r="C152" s="2" t="s">
        <v>212</v>
      </c>
      <c r="D152" s="2" t="s">
        <v>211</v>
      </c>
    </row>
    <row r="153" ht="18.75" spans="1:4">
      <c r="A153" s="2">
        <v>152</v>
      </c>
      <c r="B153" s="6">
        <v>9787502290863</v>
      </c>
      <c r="C153" s="2" t="s">
        <v>213</v>
      </c>
      <c r="D153" s="2" t="s">
        <v>211</v>
      </c>
    </row>
    <row r="154" ht="18.75" spans="1:4">
      <c r="A154" s="2">
        <v>153</v>
      </c>
      <c r="B154" s="5">
        <v>9787502626280</v>
      </c>
      <c r="C154" s="2" t="s">
        <v>214</v>
      </c>
      <c r="D154" s="2" t="s">
        <v>215</v>
      </c>
    </row>
    <row r="155" ht="18.75" spans="1:4">
      <c r="A155" s="2">
        <v>154</v>
      </c>
      <c r="B155" s="9">
        <v>9787502627782</v>
      </c>
      <c r="C155" s="2" t="s">
        <v>216</v>
      </c>
      <c r="D155" s="2" t="s">
        <v>217</v>
      </c>
    </row>
    <row r="156" ht="18.75" spans="1:4">
      <c r="A156" s="2">
        <v>155</v>
      </c>
      <c r="B156" s="6">
        <v>9787502630799</v>
      </c>
      <c r="C156" s="2" t="s">
        <v>218</v>
      </c>
      <c r="D156" s="2" t="s">
        <v>219</v>
      </c>
    </row>
    <row r="157" ht="18.75" spans="1:4">
      <c r="A157" s="2">
        <v>156</v>
      </c>
      <c r="B157" s="6">
        <v>9787502632465</v>
      </c>
      <c r="C157" s="2" t="s">
        <v>220</v>
      </c>
      <c r="D157" s="2" t="s">
        <v>217</v>
      </c>
    </row>
    <row r="158" ht="18.75" spans="1:4">
      <c r="A158" s="2">
        <v>157</v>
      </c>
      <c r="B158" s="9">
        <v>9787502632861</v>
      </c>
      <c r="C158" s="2" t="s">
        <v>221</v>
      </c>
      <c r="D158" s="2" t="s">
        <v>217</v>
      </c>
    </row>
    <row r="159" ht="18.75" spans="1:4">
      <c r="A159" s="2">
        <v>158</v>
      </c>
      <c r="B159" s="6">
        <v>9787502634438</v>
      </c>
      <c r="C159" s="2" t="s">
        <v>222</v>
      </c>
      <c r="D159" s="2" t="s">
        <v>223</v>
      </c>
    </row>
    <row r="160" ht="18.75" spans="1:4">
      <c r="A160" s="2">
        <v>159</v>
      </c>
      <c r="B160" s="9">
        <v>9787502636678</v>
      </c>
      <c r="C160" s="2" t="s">
        <v>224</v>
      </c>
      <c r="D160" s="2" t="s">
        <v>225</v>
      </c>
    </row>
    <row r="161" ht="18.75" spans="1:4">
      <c r="A161" s="2">
        <v>160</v>
      </c>
      <c r="B161" s="6">
        <v>9787502639280</v>
      </c>
      <c r="C161" s="2" t="s">
        <v>226</v>
      </c>
      <c r="D161" s="2" t="s">
        <v>217</v>
      </c>
    </row>
    <row r="162" ht="18.75" spans="1:4">
      <c r="A162" s="2">
        <v>161</v>
      </c>
      <c r="B162" s="5">
        <v>9787502640088</v>
      </c>
      <c r="C162" s="2" t="s">
        <v>227</v>
      </c>
      <c r="D162" s="2" t="s">
        <v>215</v>
      </c>
    </row>
    <row r="163" ht="18.75" spans="1:4">
      <c r="A163" s="2">
        <v>162</v>
      </c>
      <c r="B163" s="6">
        <v>9787503034657</v>
      </c>
      <c r="C163" s="2" t="s">
        <v>228</v>
      </c>
      <c r="D163" s="2" t="s">
        <v>229</v>
      </c>
    </row>
    <row r="164" ht="18.75" spans="1:4">
      <c r="A164" s="2">
        <v>163</v>
      </c>
      <c r="B164" s="6">
        <v>9787503035166</v>
      </c>
      <c r="C164" s="2" t="s">
        <v>230</v>
      </c>
      <c r="D164" s="2" t="s">
        <v>229</v>
      </c>
    </row>
    <row r="165" ht="18.75" spans="1:4">
      <c r="A165" s="2">
        <v>164</v>
      </c>
      <c r="B165" s="6">
        <v>9787503160974</v>
      </c>
      <c r="C165" s="2" t="s">
        <v>231</v>
      </c>
      <c r="D165" s="2" t="s">
        <v>232</v>
      </c>
    </row>
    <row r="166" ht="18.75" spans="1:4">
      <c r="A166" s="2">
        <v>165</v>
      </c>
      <c r="B166" s="6">
        <v>9787503181313</v>
      </c>
      <c r="C166" s="2" t="s">
        <v>233</v>
      </c>
      <c r="D166" s="2" t="s">
        <v>234</v>
      </c>
    </row>
    <row r="167" ht="18.75" spans="1:4">
      <c r="A167" s="2">
        <v>166</v>
      </c>
      <c r="B167" s="6">
        <v>9787503181320</v>
      </c>
      <c r="C167" s="2" t="s">
        <v>235</v>
      </c>
      <c r="D167" s="2" t="s">
        <v>236</v>
      </c>
    </row>
    <row r="168" ht="18.75" spans="1:4">
      <c r="A168" s="2">
        <v>167</v>
      </c>
      <c r="B168" s="6">
        <v>9787503846250</v>
      </c>
      <c r="C168" s="2" t="s">
        <v>237</v>
      </c>
      <c r="D168" s="2" t="s">
        <v>238</v>
      </c>
    </row>
    <row r="169" ht="18.75" spans="1:4">
      <c r="A169" s="2">
        <v>168</v>
      </c>
      <c r="B169" s="6">
        <v>9787503846366</v>
      </c>
      <c r="C169" s="2" t="s">
        <v>239</v>
      </c>
      <c r="D169" s="2" t="s">
        <v>238</v>
      </c>
    </row>
    <row r="170" ht="18.75" spans="1:4">
      <c r="A170" s="2">
        <v>169</v>
      </c>
      <c r="B170" s="7">
        <v>9787503846397</v>
      </c>
      <c r="C170" s="2" t="s">
        <v>240</v>
      </c>
      <c r="D170" s="2" t="s">
        <v>238</v>
      </c>
    </row>
    <row r="171" ht="18.75" spans="1:4">
      <c r="A171" s="2">
        <v>170</v>
      </c>
      <c r="B171" s="6">
        <v>9787503846397</v>
      </c>
      <c r="C171" s="2" t="s">
        <v>240</v>
      </c>
      <c r="D171" s="2" t="s">
        <v>238</v>
      </c>
    </row>
    <row r="172" ht="18.75" spans="1:4">
      <c r="A172" s="2">
        <v>171</v>
      </c>
      <c r="B172" s="6">
        <v>9787503846496</v>
      </c>
      <c r="C172" s="2" t="s">
        <v>241</v>
      </c>
      <c r="D172" s="2" t="s">
        <v>238</v>
      </c>
    </row>
    <row r="173" ht="18.75" spans="1:4">
      <c r="A173" s="2">
        <v>172</v>
      </c>
      <c r="B173" s="6">
        <v>9787503850516</v>
      </c>
      <c r="C173" s="2" t="s">
        <v>242</v>
      </c>
      <c r="D173" s="2" t="s">
        <v>238</v>
      </c>
    </row>
    <row r="174" ht="18.75" spans="1:4">
      <c r="A174" s="2">
        <v>173</v>
      </c>
      <c r="B174" s="6">
        <v>9787503850530</v>
      </c>
      <c r="C174" s="2" t="s">
        <v>243</v>
      </c>
      <c r="D174" s="2" t="s">
        <v>238</v>
      </c>
    </row>
    <row r="175" ht="18.75" spans="1:4">
      <c r="A175" s="2">
        <v>174</v>
      </c>
      <c r="B175" s="6">
        <v>9787503850653</v>
      </c>
      <c r="C175" s="2" t="s">
        <v>244</v>
      </c>
      <c r="D175" s="2" t="s">
        <v>238</v>
      </c>
    </row>
    <row r="176" ht="18.75" spans="1:4">
      <c r="A176" s="2">
        <v>175</v>
      </c>
      <c r="B176" s="6">
        <v>9787503850691</v>
      </c>
      <c r="C176" s="2" t="s">
        <v>245</v>
      </c>
      <c r="D176" s="2" t="s">
        <v>238</v>
      </c>
    </row>
    <row r="177" ht="18.75" spans="1:4">
      <c r="A177" s="2">
        <v>176</v>
      </c>
      <c r="B177" s="6">
        <v>9787503850738</v>
      </c>
      <c r="C177" s="2" t="s">
        <v>246</v>
      </c>
      <c r="D177" s="2" t="s">
        <v>247</v>
      </c>
    </row>
    <row r="178" ht="18.75" spans="1:4">
      <c r="A178" s="2">
        <v>177</v>
      </c>
      <c r="B178" s="6">
        <v>9787503850783</v>
      </c>
      <c r="C178" s="2" t="s">
        <v>248</v>
      </c>
      <c r="D178" s="2" t="s">
        <v>238</v>
      </c>
    </row>
    <row r="179" ht="18.75" spans="1:4">
      <c r="A179" s="2">
        <v>178</v>
      </c>
      <c r="B179" s="9">
        <v>9787503850790</v>
      </c>
      <c r="C179" s="2" t="s">
        <v>249</v>
      </c>
      <c r="D179" s="2" t="s">
        <v>238</v>
      </c>
    </row>
    <row r="180" ht="18.75" spans="1:4">
      <c r="A180" s="2">
        <v>179</v>
      </c>
      <c r="B180" s="6">
        <v>9787503852596</v>
      </c>
      <c r="C180" s="2" t="s">
        <v>250</v>
      </c>
      <c r="D180" s="2" t="s">
        <v>238</v>
      </c>
    </row>
    <row r="181" ht="18.75" spans="1:4">
      <c r="A181" s="2">
        <v>180</v>
      </c>
      <c r="B181" s="6">
        <v>9787503858079</v>
      </c>
      <c r="C181" s="2" t="s">
        <v>251</v>
      </c>
      <c r="D181" s="2" t="s">
        <v>238</v>
      </c>
    </row>
    <row r="182" ht="18.75" spans="1:4">
      <c r="A182" s="2">
        <v>181</v>
      </c>
      <c r="B182" s="9">
        <v>9787503861796</v>
      </c>
      <c r="C182" s="2" t="s">
        <v>252</v>
      </c>
      <c r="D182" s="2" t="s">
        <v>238</v>
      </c>
    </row>
    <row r="183" ht="18.75" spans="1:4">
      <c r="A183" s="2">
        <v>182</v>
      </c>
      <c r="B183" s="9">
        <v>9787503861802</v>
      </c>
      <c r="C183" s="2" t="s">
        <v>253</v>
      </c>
      <c r="D183" s="2" t="s">
        <v>238</v>
      </c>
    </row>
    <row r="184" ht="18.75" spans="1:4">
      <c r="A184" s="2">
        <v>183</v>
      </c>
      <c r="B184" s="6">
        <v>9787503861819</v>
      </c>
      <c r="C184" s="2" t="s">
        <v>254</v>
      </c>
      <c r="D184" s="2" t="s">
        <v>247</v>
      </c>
    </row>
    <row r="185" ht="18.75" spans="1:4">
      <c r="A185" s="2">
        <v>184</v>
      </c>
      <c r="B185" s="9">
        <v>9787503861857</v>
      </c>
      <c r="C185" s="2" t="s">
        <v>255</v>
      </c>
      <c r="D185" s="2" t="s">
        <v>238</v>
      </c>
    </row>
    <row r="186" ht="18.75" spans="1:4">
      <c r="A186" s="2">
        <v>185</v>
      </c>
      <c r="B186" s="6">
        <v>9787504339676</v>
      </c>
      <c r="C186" s="2" t="s">
        <v>256</v>
      </c>
      <c r="D186" s="2" t="s">
        <v>257</v>
      </c>
    </row>
    <row r="187" ht="18.75" spans="1:4">
      <c r="A187" s="2">
        <v>186</v>
      </c>
      <c r="B187" s="8">
        <v>9787504453730</v>
      </c>
      <c r="C187" s="2" t="s">
        <v>258</v>
      </c>
      <c r="D187" s="2" t="s">
        <v>259</v>
      </c>
    </row>
    <row r="188" ht="18.75" spans="1:4">
      <c r="A188" s="2">
        <v>187</v>
      </c>
      <c r="B188" s="6">
        <v>9787504667113</v>
      </c>
      <c r="C188" s="2" t="s">
        <v>260</v>
      </c>
      <c r="D188" s="2" t="s">
        <v>261</v>
      </c>
    </row>
    <row r="189" ht="18.75" spans="1:4">
      <c r="A189" s="2">
        <v>188</v>
      </c>
      <c r="B189" s="6">
        <v>9787504937889</v>
      </c>
      <c r="C189" s="2" t="s">
        <v>262</v>
      </c>
      <c r="D189" s="2" t="s">
        <v>263</v>
      </c>
    </row>
    <row r="190" ht="18.75" spans="1:4">
      <c r="A190" s="2">
        <v>189</v>
      </c>
      <c r="B190" s="5">
        <v>9787504965578</v>
      </c>
      <c r="C190" s="2" t="s">
        <v>264</v>
      </c>
      <c r="D190" s="2" t="s">
        <v>263</v>
      </c>
    </row>
    <row r="191" ht="18.75" spans="1:4">
      <c r="A191" s="2">
        <v>190</v>
      </c>
      <c r="B191" s="6">
        <v>9787505121508</v>
      </c>
      <c r="C191" s="2" t="s">
        <v>265</v>
      </c>
      <c r="D191" s="2" t="s">
        <v>266</v>
      </c>
    </row>
    <row r="192" ht="18.75" spans="1:4">
      <c r="A192" s="2">
        <v>191</v>
      </c>
      <c r="B192" s="6">
        <v>9787505631045</v>
      </c>
      <c r="C192" s="2" t="s">
        <v>267</v>
      </c>
      <c r="D192" s="2" t="s">
        <v>268</v>
      </c>
    </row>
    <row r="193" ht="18.75" spans="1:4">
      <c r="A193" s="2">
        <v>192</v>
      </c>
      <c r="B193" s="8">
        <v>9787505880436</v>
      </c>
      <c r="C193" s="2" t="s">
        <v>269</v>
      </c>
      <c r="D193" s="2" t="s">
        <v>270</v>
      </c>
    </row>
    <row r="194" ht="18.75" spans="1:4">
      <c r="A194" s="2">
        <v>193</v>
      </c>
      <c r="B194" s="6">
        <v>9787506062145</v>
      </c>
      <c r="C194" s="2" t="s">
        <v>271</v>
      </c>
      <c r="D194" s="2" t="s">
        <v>272</v>
      </c>
    </row>
    <row r="195" ht="18.75" spans="1:4">
      <c r="A195" s="2">
        <v>194</v>
      </c>
      <c r="B195" s="6">
        <v>9787506062183</v>
      </c>
      <c r="C195" s="2" t="s">
        <v>273</v>
      </c>
      <c r="D195" s="2" t="s">
        <v>272</v>
      </c>
    </row>
    <row r="196" ht="18.75" spans="1:4">
      <c r="A196" s="2">
        <v>195</v>
      </c>
      <c r="B196" s="6">
        <v>9787506062220</v>
      </c>
      <c r="C196" s="2" t="s">
        <v>274</v>
      </c>
      <c r="D196" s="2" t="s">
        <v>272</v>
      </c>
    </row>
    <row r="197" ht="18.75" spans="1:4">
      <c r="A197" s="2">
        <v>196</v>
      </c>
      <c r="B197" s="6">
        <v>9787506289092</v>
      </c>
      <c r="C197" s="2" t="s">
        <v>275</v>
      </c>
      <c r="D197" s="2" t="s">
        <v>276</v>
      </c>
    </row>
    <row r="198" ht="18.75" spans="1:4">
      <c r="A198" s="2">
        <v>197</v>
      </c>
      <c r="B198" s="5">
        <v>9787506297066</v>
      </c>
      <c r="C198" s="2" t="s">
        <v>277</v>
      </c>
      <c r="D198" s="2" t="s">
        <v>276</v>
      </c>
    </row>
    <row r="199" ht="18.75" spans="1:4">
      <c r="A199" s="2">
        <v>198</v>
      </c>
      <c r="B199" s="6">
        <v>9787506653107</v>
      </c>
      <c r="C199" s="2" t="s">
        <v>278</v>
      </c>
      <c r="D199" s="2" t="s">
        <v>279</v>
      </c>
    </row>
    <row r="200" ht="18.75" spans="1:4">
      <c r="A200" s="2">
        <v>199</v>
      </c>
      <c r="B200" s="9">
        <v>9787506655620</v>
      </c>
      <c r="C200" s="2" t="s">
        <v>280</v>
      </c>
      <c r="D200" s="2" t="s">
        <v>279</v>
      </c>
    </row>
    <row r="201" ht="18.75" spans="1:4">
      <c r="A201" s="2">
        <v>200</v>
      </c>
      <c r="B201" s="9">
        <v>9787506657709</v>
      </c>
      <c r="C201" s="2" t="s">
        <v>281</v>
      </c>
      <c r="D201" s="2" t="s">
        <v>279</v>
      </c>
    </row>
    <row r="202" ht="18.75" spans="1:4">
      <c r="A202" s="2">
        <v>201</v>
      </c>
      <c r="B202" s="6">
        <v>9787506663014</v>
      </c>
      <c r="C202" s="2" t="s">
        <v>282</v>
      </c>
      <c r="D202" s="2" t="s">
        <v>279</v>
      </c>
    </row>
    <row r="203" ht="18.75" spans="1:4">
      <c r="A203" s="2">
        <v>202</v>
      </c>
      <c r="B203" s="6">
        <v>9787506664400</v>
      </c>
      <c r="C203" s="2" t="s">
        <v>283</v>
      </c>
      <c r="D203" s="2" t="s">
        <v>284</v>
      </c>
    </row>
    <row r="204" ht="18.75" spans="1:4">
      <c r="A204" s="2">
        <v>203</v>
      </c>
      <c r="B204" s="6">
        <v>9787506674683</v>
      </c>
      <c r="C204" s="2" t="s">
        <v>285</v>
      </c>
      <c r="D204" s="2" t="s">
        <v>279</v>
      </c>
    </row>
    <row r="205" ht="18.75" spans="1:4">
      <c r="A205" s="2">
        <v>204</v>
      </c>
      <c r="B205" s="8">
        <v>9787506675338</v>
      </c>
      <c r="C205" s="2" t="s">
        <v>286</v>
      </c>
      <c r="D205" s="2" t="s">
        <v>279</v>
      </c>
    </row>
    <row r="206" ht="18.75" spans="1:4">
      <c r="A206" s="2">
        <v>205</v>
      </c>
      <c r="B206" s="6">
        <v>9787506678001</v>
      </c>
      <c r="C206" s="2" t="s">
        <v>287</v>
      </c>
      <c r="D206" s="2" t="s">
        <v>279</v>
      </c>
    </row>
    <row r="207" ht="18.75" spans="1:4">
      <c r="A207" s="2">
        <v>206</v>
      </c>
      <c r="B207" s="6">
        <v>9787507218466</v>
      </c>
      <c r="C207" s="2" t="s">
        <v>288</v>
      </c>
      <c r="D207" s="2" t="s">
        <v>289</v>
      </c>
    </row>
    <row r="208" ht="18.75" spans="1:4">
      <c r="A208" s="2">
        <v>207</v>
      </c>
      <c r="B208" s="6">
        <v>9787507218473</v>
      </c>
      <c r="C208" s="2" t="s">
        <v>290</v>
      </c>
      <c r="D208" s="2" t="s">
        <v>289</v>
      </c>
    </row>
    <row r="209" ht="18.75" spans="1:4">
      <c r="A209" s="2">
        <v>208</v>
      </c>
      <c r="B209" s="6">
        <v>9787507305463</v>
      </c>
      <c r="C209" s="2" t="s">
        <v>291</v>
      </c>
      <c r="D209" s="2" t="s">
        <v>292</v>
      </c>
    </row>
    <row r="210" ht="18.75" spans="1:4">
      <c r="A210" s="2">
        <v>209</v>
      </c>
      <c r="B210" s="5">
        <v>9787507836189</v>
      </c>
      <c r="C210" s="2" t="s">
        <v>293</v>
      </c>
      <c r="D210" s="2" t="s">
        <v>294</v>
      </c>
    </row>
    <row r="211" ht="18.75" spans="1:4">
      <c r="A211" s="2">
        <v>210</v>
      </c>
      <c r="B211" s="9">
        <v>9787508067063</v>
      </c>
      <c r="C211" s="2" t="s">
        <v>295</v>
      </c>
      <c r="D211" s="2" t="s">
        <v>296</v>
      </c>
    </row>
    <row r="212" ht="18.75" spans="1:4">
      <c r="A212" s="2">
        <v>211</v>
      </c>
      <c r="B212" s="6">
        <v>9787508087542</v>
      </c>
      <c r="C212" s="2" t="s">
        <v>297</v>
      </c>
      <c r="D212" s="2" t="s">
        <v>296</v>
      </c>
    </row>
    <row r="213" ht="18.75" spans="1:4">
      <c r="A213" s="2">
        <v>212</v>
      </c>
      <c r="B213" s="9">
        <v>9787508207629</v>
      </c>
      <c r="C213" s="2" t="s">
        <v>298</v>
      </c>
      <c r="D213" s="2" t="s">
        <v>299</v>
      </c>
    </row>
    <row r="214" ht="18.75" spans="1:4">
      <c r="A214" s="2">
        <v>213</v>
      </c>
      <c r="B214" s="6">
        <v>9787508209487</v>
      </c>
      <c r="C214" s="2" t="s">
        <v>300</v>
      </c>
      <c r="D214" s="2" t="s">
        <v>299</v>
      </c>
    </row>
    <row r="215" ht="18.75" spans="1:4">
      <c r="A215" s="2">
        <v>214</v>
      </c>
      <c r="B215" s="6">
        <v>9787508211428</v>
      </c>
      <c r="C215" s="2" t="s">
        <v>301</v>
      </c>
      <c r="D215" s="2" t="s">
        <v>299</v>
      </c>
    </row>
    <row r="216" ht="18.75" spans="1:4">
      <c r="A216" s="2">
        <v>215</v>
      </c>
      <c r="B216" s="6">
        <v>9787508211787</v>
      </c>
      <c r="C216" s="2" t="s">
        <v>302</v>
      </c>
      <c r="D216" s="2" t="s">
        <v>299</v>
      </c>
    </row>
    <row r="217" ht="18.75" spans="1:4">
      <c r="A217" s="2">
        <v>216</v>
      </c>
      <c r="B217" s="6">
        <v>9787508213293</v>
      </c>
      <c r="C217" s="2" t="s">
        <v>303</v>
      </c>
      <c r="D217" s="2" t="s">
        <v>299</v>
      </c>
    </row>
    <row r="218" ht="18.75" spans="1:4">
      <c r="A218" s="2">
        <v>217</v>
      </c>
      <c r="B218" s="9">
        <v>9787508215976</v>
      </c>
      <c r="C218" s="2" t="s">
        <v>304</v>
      </c>
      <c r="D218" s="2" t="s">
        <v>299</v>
      </c>
    </row>
    <row r="219" ht="18.75" spans="1:4">
      <c r="A219" s="2">
        <v>218</v>
      </c>
      <c r="B219" s="6">
        <v>9787508218632</v>
      </c>
      <c r="C219" s="2" t="s">
        <v>305</v>
      </c>
      <c r="D219" s="2" t="s">
        <v>299</v>
      </c>
    </row>
    <row r="220" ht="18.75" spans="1:4">
      <c r="A220" s="2">
        <v>219</v>
      </c>
      <c r="B220" s="6">
        <v>9787508220147</v>
      </c>
      <c r="C220" s="2" t="s">
        <v>306</v>
      </c>
      <c r="D220" s="2" t="s">
        <v>299</v>
      </c>
    </row>
    <row r="221" ht="18.75" spans="1:4">
      <c r="A221" s="2">
        <v>220</v>
      </c>
      <c r="B221" s="6">
        <v>9787508221977</v>
      </c>
      <c r="C221" s="2" t="s">
        <v>307</v>
      </c>
      <c r="D221" s="2" t="s">
        <v>299</v>
      </c>
    </row>
    <row r="222" ht="18.75" spans="1:4">
      <c r="A222" s="2">
        <v>221</v>
      </c>
      <c r="B222" s="5">
        <v>9787508221991</v>
      </c>
      <c r="C222" s="2" t="s">
        <v>308</v>
      </c>
      <c r="D222" s="2" t="s">
        <v>299</v>
      </c>
    </row>
    <row r="223" ht="18.75" spans="1:4">
      <c r="A223" s="2">
        <v>222</v>
      </c>
      <c r="B223" s="6">
        <v>9787508222240</v>
      </c>
      <c r="C223" s="2" t="s">
        <v>309</v>
      </c>
      <c r="D223" s="2" t="s">
        <v>299</v>
      </c>
    </row>
    <row r="224" ht="18.75" spans="1:4">
      <c r="A224" s="2">
        <v>223</v>
      </c>
      <c r="B224" s="6">
        <v>9787508222974</v>
      </c>
      <c r="C224" s="2" t="s">
        <v>310</v>
      </c>
      <c r="D224" s="2" t="s">
        <v>299</v>
      </c>
    </row>
    <row r="225" ht="18.75" spans="1:4">
      <c r="A225" s="2">
        <v>224</v>
      </c>
      <c r="B225" s="6">
        <v>9787508223018</v>
      </c>
      <c r="C225" s="2" t="s">
        <v>311</v>
      </c>
      <c r="D225" s="2" t="s">
        <v>299</v>
      </c>
    </row>
    <row r="226" ht="18.75" spans="1:4">
      <c r="A226" s="2">
        <v>225</v>
      </c>
      <c r="B226" s="6">
        <v>9787508226996</v>
      </c>
      <c r="C226" s="2" t="s">
        <v>312</v>
      </c>
      <c r="D226" s="2" t="s">
        <v>299</v>
      </c>
    </row>
    <row r="227" ht="18.75" spans="1:4">
      <c r="A227" s="2">
        <v>226</v>
      </c>
      <c r="B227" s="9">
        <v>9787508227528</v>
      </c>
      <c r="C227" s="2" t="s">
        <v>313</v>
      </c>
      <c r="D227" s="2" t="s">
        <v>299</v>
      </c>
    </row>
    <row r="228" ht="18.75" spans="1:4">
      <c r="A228" s="2">
        <v>227</v>
      </c>
      <c r="B228" s="5">
        <v>9787508229607</v>
      </c>
      <c r="C228" s="2" t="s">
        <v>314</v>
      </c>
      <c r="D228" s="2" t="s">
        <v>299</v>
      </c>
    </row>
    <row r="229" ht="18.75" spans="1:4">
      <c r="A229" s="2">
        <v>228</v>
      </c>
      <c r="B229" s="6">
        <v>9787508229768</v>
      </c>
      <c r="C229" s="2" t="s">
        <v>315</v>
      </c>
      <c r="D229" s="2" t="s">
        <v>299</v>
      </c>
    </row>
    <row r="230" ht="18.75" spans="1:4">
      <c r="A230" s="2">
        <v>229</v>
      </c>
      <c r="B230" s="6">
        <v>9787508231532</v>
      </c>
      <c r="C230" s="2" t="s">
        <v>316</v>
      </c>
      <c r="D230" s="2" t="s">
        <v>299</v>
      </c>
    </row>
    <row r="231" ht="18.75" spans="1:4">
      <c r="A231" s="2">
        <v>230</v>
      </c>
      <c r="B231" s="5">
        <v>9787508231617</v>
      </c>
      <c r="C231" s="2" t="s">
        <v>317</v>
      </c>
      <c r="D231" s="2" t="s">
        <v>299</v>
      </c>
    </row>
    <row r="232" ht="18.75" spans="1:4">
      <c r="A232" s="2">
        <v>231</v>
      </c>
      <c r="B232" s="6">
        <v>9787508232522</v>
      </c>
      <c r="C232" s="2" t="s">
        <v>318</v>
      </c>
      <c r="D232" s="2" t="s">
        <v>299</v>
      </c>
    </row>
    <row r="233" ht="18.75" spans="1:4">
      <c r="A233" s="2">
        <v>232</v>
      </c>
      <c r="B233" s="5">
        <v>9787508234526</v>
      </c>
      <c r="C233" s="2" t="s">
        <v>319</v>
      </c>
      <c r="D233" s="2" t="s">
        <v>299</v>
      </c>
    </row>
    <row r="234" ht="18.75" spans="1:4">
      <c r="A234" s="2">
        <v>233</v>
      </c>
      <c r="B234" s="6">
        <v>9787508235219</v>
      </c>
      <c r="C234" s="2" t="s">
        <v>320</v>
      </c>
      <c r="D234" s="2" t="s">
        <v>299</v>
      </c>
    </row>
    <row r="235" ht="18.75" spans="1:4">
      <c r="A235" s="2">
        <v>234</v>
      </c>
      <c r="B235" s="6">
        <v>9787508235592</v>
      </c>
      <c r="C235" s="2" t="s">
        <v>321</v>
      </c>
      <c r="D235" s="2" t="s">
        <v>299</v>
      </c>
    </row>
    <row r="236" ht="18.75" spans="1:4">
      <c r="A236" s="2">
        <v>235</v>
      </c>
      <c r="B236" s="9">
        <v>9787508236506</v>
      </c>
      <c r="C236" s="2" t="s">
        <v>322</v>
      </c>
      <c r="D236" s="2" t="s">
        <v>299</v>
      </c>
    </row>
    <row r="237" ht="18.75" spans="1:4">
      <c r="A237" s="2">
        <v>236</v>
      </c>
      <c r="B237" s="6">
        <v>9787508237060</v>
      </c>
      <c r="C237" s="2" t="s">
        <v>323</v>
      </c>
      <c r="D237" s="2" t="s">
        <v>299</v>
      </c>
    </row>
    <row r="238" ht="18.75" spans="1:4">
      <c r="A238" s="2">
        <v>237</v>
      </c>
      <c r="B238" s="6">
        <v>9787508238791</v>
      </c>
      <c r="C238" s="2" t="s">
        <v>324</v>
      </c>
      <c r="D238" s="2" t="s">
        <v>299</v>
      </c>
    </row>
    <row r="239" ht="18.75" spans="1:4">
      <c r="A239" s="2">
        <v>238</v>
      </c>
      <c r="B239" s="6">
        <v>9787508239354</v>
      </c>
      <c r="C239" s="2" t="s">
        <v>325</v>
      </c>
      <c r="D239" s="2" t="s">
        <v>299</v>
      </c>
    </row>
    <row r="240" ht="18.75" spans="1:4">
      <c r="A240" s="2">
        <v>239</v>
      </c>
      <c r="B240" s="6">
        <v>9787508240367</v>
      </c>
      <c r="C240" s="2" t="s">
        <v>326</v>
      </c>
      <c r="D240" s="2" t="s">
        <v>299</v>
      </c>
    </row>
    <row r="241" ht="18.75" spans="1:4">
      <c r="A241" s="2">
        <v>240</v>
      </c>
      <c r="B241" s="5">
        <v>9787508240381</v>
      </c>
      <c r="C241" s="2" t="s">
        <v>327</v>
      </c>
      <c r="D241" s="2" t="s">
        <v>299</v>
      </c>
    </row>
    <row r="242" ht="18.75" spans="1:4">
      <c r="A242" s="2">
        <v>241</v>
      </c>
      <c r="B242" s="6">
        <v>9787508240602</v>
      </c>
      <c r="C242" s="2" t="s">
        <v>328</v>
      </c>
      <c r="D242" s="2" t="s">
        <v>299</v>
      </c>
    </row>
    <row r="243" ht="18.75" spans="1:4">
      <c r="A243" s="2">
        <v>242</v>
      </c>
      <c r="B243" s="5">
        <v>9787508241807</v>
      </c>
      <c r="C243" s="2" t="s">
        <v>329</v>
      </c>
      <c r="D243" s="2" t="s">
        <v>299</v>
      </c>
    </row>
    <row r="244" ht="18.75" spans="1:4">
      <c r="A244" s="2">
        <v>243</v>
      </c>
      <c r="B244" s="9">
        <v>9787508242668</v>
      </c>
      <c r="C244" s="2" t="s">
        <v>330</v>
      </c>
      <c r="D244" s="2" t="s">
        <v>299</v>
      </c>
    </row>
    <row r="245" ht="18.75" spans="1:4">
      <c r="A245" s="2">
        <v>244</v>
      </c>
      <c r="B245" s="9">
        <v>9787508242705</v>
      </c>
      <c r="C245" s="2" t="s">
        <v>331</v>
      </c>
      <c r="D245" s="2" t="s">
        <v>299</v>
      </c>
    </row>
    <row r="246" ht="18.75" spans="1:4">
      <c r="A246" s="2">
        <v>245</v>
      </c>
      <c r="B246" s="6">
        <v>9787508244471</v>
      </c>
      <c r="C246" s="2" t="s">
        <v>332</v>
      </c>
      <c r="D246" s="2" t="s">
        <v>299</v>
      </c>
    </row>
    <row r="247" ht="18.75" spans="1:4">
      <c r="A247" s="2">
        <v>246</v>
      </c>
      <c r="B247" s="6">
        <v>9787508245379</v>
      </c>
      <c r="C247" s="2" t="s">
        <v>333</v>
      </c>
      <c r="D247" s="2" t="s">
        <v>299</v>
      </c>
    </row>
    <row r="248" ht="18.75" spans="1:4">
      <c r="A248" s="2">
        <v>247</v>
      </c>
      <c r="B248" s="6">
        <v>9787508245843</v>
      </c>
      <c r="C248" s="2" t="s">
        <v>334</v>
      </c>
      <c r="D248" s="2" t="s">
        <v>299</v>
      </c>
    </row>
    <row r="249" ht="18.75" spans="1:4">
      <c r="A249" s="2">
        <v>248</v>
      </c>
      <c r="B249" s="6">
        <v>9787508246604</v>
      </c>
      <c r="C249" s="2" t="s">
        <v>335</v>
      </c>
      <c r="D249" s="2" t="s">
        <v>299</v>
      </c>
    </row>
    <row r="250" ht="18.75" spans="1:4">
      <c r="A250" s="2">
        <v>249</v>
      </c>
      <c r="B250" s="6">
        <v>9787508246727</v>
      </c>
      <c r="C250" s="2" t="s">
        <v>336</v>
      </c>
      <c r="D250" s="2" t="s">
        <v>299</v>
      </c>
    </row>
    <row r="251" ht="18.75" spans="1:4">
      <c r="A251" s="2">
        <v>250</v>
      </c>
      <c r="B251" s="6">
        <v>9787508247038</v>
      </c>
      <c r="C251" s="2" t="s">
        <v>337</v>
      </c>
      <c r="D251" s="2" t="s">
        <v>299</v>
      </c>
    </row>
    <row r="252" ht="18.75" spans="1:4">
      <c r="A252" s="2">
        <v>251</v>
      </c>
      <c r="B252" s="6">
        <v>9787508247755</v>
      </c>
      <c r="C252" s="2" t="s">
        <v>338</v>
      </c>
      <c r="D252" s="2" t="s">
        <v>299</v>
      </c>
    </row>
    <row r="253" ht="18.75" spans="1:4">
      <c r="A253" s="2">
        <v>252</v>
      </c>
      <c r="B253" s="6">
        <v>9787508247960</v>
      </c>
      <c r="C253" s="2" t="s">
        <v>339</v>
      </c>
      <c r="D253" s="2" t="s">
        <v>299</v>
      </c>
    </row>
    <row r="254" ht="18.75" spans="1:4">
      <c r="A254" s="2">
        <v>253</v>
      </c>
      <c r="B254" s="5">
        <v>9787508248905</v>
      </c>
      <c r="C254" s="2" t="s">
        <v>340</v>
      </c>
      <c r="D254" s="2" t="s">
        <v>299</v>
      </c>
    </row>
    <row r="255" ht="18.75" spans="1:4">
      <c r="A255" s="2">
        <v>254</v>
      </c>
      <c r="B255" s="6">
        <v>9787508250861</v>
      </c>
      <c r="C255" s="2" t="s">
        <v>341</v>
      </c>
      <c r="D255" s="2" t="s">
        <v>299</v>
      </c>
    </row>
    <row r="256" ht="18.75" spans="1:4">
      <c r="A256" s="2">
        <v>255</v>
      </c>
      <c r="B256" s="6">
        <v>9787508251264</v>
      </c>
      <c r="C256" s="2" t="s">
        <v>342</v>
      </c>
      <c r="D256" s="2" t="s">
        <v>299</v>
      </c>
    </row>
    <row r="257" ht="18.75" spans="1:4">
      <c r="A257" s="2">
        <v>256</v>
      </c>
      <c r="B257" s="9">
        <v>9787508251318</v>
      </c>
      <c r="C257" s="2" t="s">
        <v>343</v>
      </c>
      <c r="D257" s="2" t="s">
        <v>299</v>
      </c>
    </row>
    <row r="258" ht="18.75" spans="1:4">
      <c r="A258" s="2">
        <v>257</v>
      </c>
      <c r="B258" s="6">
        <v>9787508252858</v>
      </c>
      <c r="C258" s="2" t="s">
        <v>344</v>
      </c>
      <c r="D258" s="2" t="s">
        <v>299</v>
      </c>
    </row>
    <row r="259" ht="18.75" spans="1:4">
      <c r="A259" s="2">
        <v>258</v>
      </c>
      <c r="B259" s="6">
        <v>9787508253190</v>
      </c>
      <c r="C259" s="2" t="s">
        <v>345</v>
      </c>
      <c r="D259" s="2" t="s">
        <v>299</v>
      </c>
    </row>
    <row r="260" ht="18.75" spans="1:4">
      <c r="A260" s="2">
        <v>259</v>
      </c>
      <c r="B260" s="6">
        <v>9787508253701</v>
      </c>
      <c r="C260" s="2" t="s">
        <v>346</v>
      </c>
      <c r="D260" s="2" t="s">
        <v>299</v>
      </c>
    </row>
    <row r="261" ht="18.75" spans="1:4">
      <c r="A261" s="2">
        <v>260</v>
      </c>
      <c r="B261" s="9">
        <v>9787508253848</v>
      </c>
      <c r="C261" s="2" t="s">
        <v>347</v>
      </c>
      <c r="D261" s="2" t="s">
        <v>299</v>
      </c>
    </row>
    <row r="262" ht="18.75" spans="1:4">
      <c r="A262" s="2">
        <v>261</v>
      </c>
      <c r="B262" s="6">
        <v>9787508253923</v>
      </c>
      <c r="C262" s="2" t="s">
        <v>348</v>
      </c>
      <c r="D262" s="2" t="s">
        <v>299</v>
      </c>
    </row>
    <row r="263" ht="18.75" spans="1:4">
      <c r="A263" s="2">
        <v>262</v>
      </c>
      <c r="B263" s="6">
        <v>9787508254005</v>
      </c>
      <c r="C263" s="2" t="s">
        <v>349</v>
      </c>
      <c r="D263" s="2" t="s">
        <v>299</v>
      </c>
    </row>
    <row r="264" ht="18.75" spans="1:4">
      <c r="A264" s="2">
        <v>263</v>
      </c>
      <c r="B264" s="6">
        <v>9787508254340</v>
      </c>
      <c r="C264" s="2" t="s">
        <v>350</v>
      </c>
      <c r="D264" s="2" t="s">
        <v>299</v>
      </c>
    </row>
    <row r="265" ht="18.75" spans="1:4">
      <c r="A265" s="2">
        <v>264</v>
      </c>
      <c r="B265" s="6">
        <v>9787508254555</v>
      </c>
      <c r="C265" s="2" t="s">
        <v>351</v>
      </c>
      <c r="D265" s="2" t="s">
        <v>299</v>
      </c>
    </row>
    <row r="266" ht="18.75" spans="1:4">
      <c r="A266" s="2">
        <v>265</v>
      </c>
      <c r="B266" s="5">
        <v>9787508254654</v>
      </c>
      <c r="C266" s="2" t="s">
        <v>352</v>
      </c>
      <c r="D266" s="2" t="s">
        <v>299</v>
      </c>
    </row>
    <row r="267" ht="18.75" spans="1:4">
      <c r="A267" s="2">
        <v>266</v>
      </c>
      <c r="B267" s="6">
        <v>9787508254821</v>
      </c>
      <c r="C267" s="2" t="s">
        <v>353</v>
      </c>
      <c r="D267" s="2" t="s">
        <v>299</v>
      </c>
    </row>
    <row r="268" ht="18.75" spans="1:4">
      <c r="A268" s="2">
        <v>267</v>
      </c>
      <c r="B268" s="6">
        <v>9787508255248</v>
      </c>
      <c r="C268" s="2" t="s">
        <v>354</v>
      </c>
      <c r="D268" s="2" t="s">
        <v>299</v>
      </c>
    </row>
    <row r="269" ht="18.75" spans="1:4">
      <c r="A269" s="2">
        <v>268</v>
      </c>
      <c r="B269" s="6">
        <v>9787508255316</v>
      </c>
      <c r="C269" s="2" t="s">
        <v>355</v>
      </c>
      <c r="D269" s="2" t="s">
        <v>299</v>
      </c>
    </row>
    <row r="270" ht="18.75" spans="1:4">
      <c r="A270" s="2">
        <v>269</v>
      </c>
      <c r="B270" s="5">
        <v>9787508255323</v>
      </c>
      <c r="C270" s="2" t="s">
        <v>356</v>
      </c>
      <c r="D270" s="2" t="s">
        <v>299</v>
      </c>
    </row>
    <row r="271" ht="18.75" spans="1:4">
      <c r="A271" s="2">
        <v>270</v>
      </c>
      <c r="B271" s="6">
        <v>9787508255415</v>
      </c>
      <c r="C271" s="2" t="s">
        <v>357</v>
      </c>
      <c r="D271" s="2" t="s">
        <v>299</v>
      </c>
    </row>
    <row r="272" ht="18.75" spans="1:4">
      <c r="A272" s="2">
        <v>271</v>
      </c>
      <c r="B272" s="9">
        <v>9787508255446</v>
      </c>
      <c r="C272" s="2" t="s">
        <v>358</v>
      </c>
      <c r="D272" s="2" t="s">
        <v>299</v>
      </c>
    </row>
    <row r="273" ht="18.75" spans="1:4">
      <c r="A273" s="2">
        <v>272</v>
      </c>
      <c r="B273" s="9">
        <v>9787508255453</v>
      </c>
      <c r="C273" s="2" t="s">
        <v>359</v>
      </c>
      <c r="D273" s="2" t="s">
        <v>299</v>
      </c>
    </row>
    <row r="274" ht="18.75" spans="1:4">
      <c r="A274" s="2">
        <v>273</v>
      </c>
      <c r="B274" s="6">
        <v>9787508255569</v>
      </c>
      <c r="C274" s="2" t="s">
        <v>360</v>
      </c>
      <c r="D274" s="2" t="s">
        <v>299</v>
      </c>
    </row>
    <row r="275" ht="18.75" spans="1:4">
      <c r="A275" s="2">
        <v>274</v>
      </c>
      <c r="B275" s="6">
        <v>9787508255637</v>
      </c>
      <c r="C275" s="2" t="s">
        <v>361</v>
      </c>
      <c r="D275" s="2" t="s">
        <v>299</v>
      </c>
    </row>
    <row r="276" ht="18.75" spans="1:4">
      <c r="A276" s="2">
        <v>275</v>
      </c>
      <c r="B276" s="5">
        <v>9787508255842</v>
      </c>
      <c r="C276" s="2" t="s">
        <v>362</v>
      </c>
      <c r="D276" s="2" t="s">
        <v>299</v>
      </c>
    </row>
    <row r="277" ht="18.75" spans="1:4">
      <c r="A277" s="2">
        <v>276</v>
      </c>
      <c r="B277" s="6">
        <v>9787508256405</v>
      </c>
      <c r="C277" s="2" t="s">
        <v>363</v>
      </c>
      <c r="D277" s="2" t="s">
        <v>299</v>
      </c>
    </row>
    <row r="278" ht="18.75" spans="1:4">
      <c r="A278" s="2">
        <v>277</v>
      </c>
      <c r="B278" s="9">
        <v>9787508256801</v>
      </c>
      <c r="C278" s="2" t="s">
        <v>364</v>
      </c>
      <c r="D278" s="2" t="s">
        <v>299</v>
      </c>
    </row>
    <row r="279" ht="18.75" spans="1:4">
      <c r="A279" s="2">
        <v>278</v>
      </c>
      <c r="B279" s="6">
        <v>9787508256832</v>
      </c>
      <c r="C279" s="2" t="s">
        <v>365</v>
      </c>
      <c r="D279" s="2" t="s">
        <v>299</v>
      </c>
    </row>
    <row r="280" ht="18.75" spans="1:4">
      <c r="A280" s="2">
        <v>279</v>
      </c>
      <c r="B280" s="6">
        <v>9787508257167</v>
      </c>
      <c r="C280" s="2" t="s">
        <v>366</v>
      </c>
      <c r="D280" s="2" t="s">
        <v>299</v>
      </c>
    </row>
    <row r="281" ht="18.75" spans="1:4">
      <c r="A281" s="2">
        <v>280</v>
      </c>
      <c r="B281" s="6">
        <v>9787508257747</v>
      </c>
      <c r="C281" s="2" t="s">
        <v>367</v>
      </c>
      <c r="D281" s="2" t="s">
        <v>299</v>
      </c>
    </row>
    <row r="282" ht="18.75" spans="1:4">
      <c r="A282" s="2">
        <v>281</v>
      </c>
      <c r="B282" s="6">
        <v>9787508257761</v>
      </c>
      <c r="C282" s="2" t="s">
        <v>368</v>
      </c>
      <c r="D282" s="2" t="s">
        <v>299</v>
      </c>
    </row>
    <row r="283" ht="18.75" spans="1:4">
      <c r="A283" s="2">
        <v>282</v>
      </c>
      <c r="B283" s="6">
        <v>9787508257877</v>
      </c>
      <c r="C283" s="2" t="s">
        <v>369</v>
      </c>
      <c r="D283" s="2" t="s">
        <v>299</v>
      </c>
    </row>
    <row r="284" ht="18.75" spans="1:4">
      <c r="A284" s="2">
        <v>283</v>
      </c>
      <c r="B284" s="5">
        <v>9787508257938</v>
      </c>
      <c r="C284" s="2" t="s">
        <v>370</v>
      </c>
      <c r="D284" s="2" t="s">
        <v>299</v>
      </c>
    </row>
    <row r="285" ht="18.75" spans="1:4">
      <c r="A285" s="2">
        <v>284</v>
      </c>
      <c r="B285" s="6">
        <v>9787508258072</v>
      </c>
      <c r="C285" s="2" t="s">
        <v>371</v>
      </c>
      <c r="D285" s="2" t="s">
        <v>299</v>
      </c>
    </row>
    <row r="286" ht="18.75" spans="1:4">
      <c r="A286" s="2">
        <v>285</v>
      </c>
      <c r="B286" s="9">
        <v>9787508258195</v>
      </c>
      <c r="C286" s="2" t="s">
        <v>372</v>
      </c>
      <c r="D286" s="2" t="s">
        <v>299</v>
      </c>
    </row>
    <row r="287" ht="18.75" spans="1:4">
      <c r="A287" s="2">
        <v>286</v>
      </c>
      <c r="B287" s="5">
        <v>9787508258270</v>
      </c>
      <c r="C287" s="2" t="s">
        <v>373</v>
      </c>
      <c r="D287" s="2" t="s">
        <v>299</v>
      </c>
    </row>
    <row r="288" ht="18.75" spans="1:4">
      <c r="A288" s="2">
        <v>287</v>
      </c>
      <c r="B288" s="6">
        <v>9787508259024</v>
      </c>
      <c r="C288" s="2" t="s">
        <v>374</v>
      </c>
      <c r="D288" s="2" t="s">
        <v>299</v>
      </c>
    </row>
    <row r="289" ht="18.75" spans="1:4">
      <c r="A289" s="2">
        <v>288</v>
      </c>
      <c r="B289" s="6">
        <v>9787508259192</v>
      </c>
      <c r="C289" s="2" t="s">
        <v>375</v>
      </c>
      <c r="D289" s="2" t="s">
        <v>299</v>
      </c>
    </row>
    <row r="290" ht="18.75" spans="1:4">
      <c r="A290" s="2">
        <v>289</v>
      </c>
      <c r="B290" s="6">
        <v>9787508259291</v>
      </c>
      <c r="C290" s="2" t="s">
        <v>376</v>
      </c>
      <c r="D290" s="2" t="s">
        <v>299</v>
      </c>
    </row>
    <row r="291" ht="18.75" spans="1:4">
      <c r="A291" s="2">
        <v>290</v>
      </c>
      <c r="B291" s="5">
        <v>9787508259727</v>
      </c>
      <c r="C291" s="2" t="s">
        <v>377</v>
      </c>
      <c r="D291" s="2" t="s">
        <v>299</v>
      </c>
    </row>
    <row r="292" ht="18.75" spans="1:4">
      <c r="A292" s="2">
        <v>291</v>
      </c>
      <c r="B292" s="9">
        <v>9787508260112</v>
      </c>
      <c r="C292" s="2" t="s">
        <v>378</v>
      </c>
      <c r="D292" s="2" t="s">
        <v>299</v>
      </c>
    </row>
    <row r="293" ht="18.75" spans="1:4">
      <c r="A293" s="2">
        <v>292</v>
      </c>
      <c r="B293" s="5">
        <v>9787508260488</v>
      </c>
      <c r="C293" s="2" t="s">
        <v>379</v>
      </c>
      <c r="D293" s="2" t="s">
        <v>299</v>
      </c>
    </row>
    <row r="294" ht="18.75" spans="1:4">
      <c r="A294" s="2">
        <v>293</v>
      </c>
      <c r="B294" s="6">
        <v>9787508260563</v>
      </c>
      <c r="C294" s="2" t="s">
        <v>380</v>
      </c>
      <c r="D294" s="2" t="s">
        <v>299</v>
      </c>
    </row>
    <row r="295" ht="18.75" spans="1:4">
      <c r="A295" s="2">
        <v>294</v>
      </c>
      <c r="B295" s="5">
        <v>9787508260587</v>
      </c>
      <c r="C295" s="2" t="s">
        <v>381</v>
      </c>
      <c r="D295" s="2" t="s">
        <v>299</v>
      </c>
    </row>
    <row r="296" ht="18.75" spans="1:4">
      <c r="A296" s="2">
        <v>295</v>
      </c>
      <c r="B296" s="6">
        <v>9787508261591</v>
      </c>
      <c r="C296" s="2" t="s">
        <v>382</v>
      </c>
      <c r="D296" s="2" t="s">
        <v>299</v>
      </c>
    </row>
    <row r="297" ht="18.75" spans="1:4">
      <c r="A297" s="2">
        <v>296</v>
      </c>
      <c r="B297" s="5">
        <v>9787508261935</v>
      </c>
      <c r="C297" s="2" t="s">
        <v>383</v>
      </c>
      <c r="D297" s="2" t="s">
        <v>299</v>
      </c>
    </row>
    <row r="298" ht="18.75" spans="1:4">
      <c r="A298" s="2">
        <v>297</v>
      </c>
      <c r="B298" s="6">
        <v>9787508262154</v>
      </c>
      <c r="C298" s="2" t="s">
        <v>384</v>
      </c>
      <c r="D298" s="2" t="s">
        <v>299</v>
      </c>
    </row>
    <row r="299" ht="18.75" spans="1:4">
      <c r="A299" s="2">
        <v>298</v>
      </c>
      <c r="B299" s="6">
        <v>9787508262444</v>
      </c>
      <c r="C299" s="2" t="s">
        <v>385</v>
      </c>
      <c r="D299" s="2" t="s">
        <v>299</v>
      </c>
    </row>
    <row r="300" ht="18.75" spans="1:4">
      <c r="A300" s="2">
        <v>299</v>
      </c>
      <c r="B300" s="9">
        <v>9787508262505</v>
      </c>
      <c r="C300" s="2" t="s">
        <v>386</v>
      </c>
      <c r="D300" s="2" t="s">
        <v>299</v>
      </c>
    </row>
    <row r="301" ht="18.75" spans="1:4">
      <c r="A301" s="2">
        <v>300</v>
      </c>
      <c r="B301" s="9">
        <v>9787508262567</v>
      </c>
      <c r="C301" s="2" t="s">
        <v>387</v>
      </c>
      <c r="D301" s="2" t="s">
        <v>299</v>
      </c>
    </row>
    <row r="302" ht="18.75" spans="1:4">
      <c r="A302" s="2">
        <v>301</v>
      </c>
      <c r="B302" s="5">
        <v>9787508262628</v>
      </c>
      <c r="C302" s="2" t="s">
        <v>388</v>
      </c>
      <c r="D302" s="2" t="s">
        <v>299</v>
      </c>
    </row>
    <row r="303" ht="18.75" spans="1:4">
      <c r="A303" s="2">
        <v>302</v>
      </c>
      <c r="B303" s="9">
        <v>9787508262642</v>
      </c>
      <c r="C303" s="2" t="s">
        <v>389</v>
      </c>
      <c r="D303" s="2" t="s">
        <v>299</v>
      </c>
    </row>
    <row r="304" ht="18.75" spans="1:4">
      <c r="A304" s="2">
        <v>303</v>
      </c>
      <c r="B304" s="6">
        <v>9787508262772</v>
      </c>
      <c r="C304" s="2" t="s">
        <v>390</v>
      </c>
      <c r="D304" s="2" t="s">
        <v>299</v>
      </c>
    </row>
    <row r="305" ht="18.75" spans="1:4">
      <c r="A305" s="2">
        <v>304</v>
      </c>
      <c r="B305" s="9">
        <v>9787508263960</v>
      </c>
      <c r="C305" s="2" t="s">
        <v>391</v>
      </c>
      <c r="D305" s="2" t="s">
        <v>299</v>
      </c>
    </row>
    <row r="306" ht="18.75" spans="1:4">
      <c r="A306" s="2">
        <v>305</v>
      </c>
      <c r="B306" s="5">
        <v>9787508265452</v>
      </c>
      <c r="C306" s="2" t="s">
        <v>392</v>
      </c>
      <c r="D306" s="2" t="s">
        <v>299</v>
      </c>
    </row>
    <row r="307" ht="18.75" spans="1:4">
      <c r="A307" s="2">
        <v>306</v>
      </c>
      <c r="B307" s="6">
        <v>9787508265483</v>
      </c>
      <c r="C307" s="2" t="s">
        <v>393</v>
      </c>
      <c r="D307" s="2" t="s">
        <v>299</v>
      </c>
    </row>
    <row r="308" ht="18.75" spans="1:4">
      <c r="A308" s="2">
        <v>307</v>
      </c>
      <c r="B308" s="5">
        <v>9787508265490</v>
      </c>
      <c r="C308" s="2" t="s">
        <v>394</v>
      </c>
      <c r="D308" s="2" t="s">
        <v>299</v>
      </c>
    </row>
    <row r="309" ht="18.75" spans="1:4">
      <c r="A309" s="2">
        <v>308</v>
      </c>
      <c r="B309" s="9">
        <v>9787508265711</v>
      </c>
      <c r="C309" s="2" t="s">
        <v>395</v>
      </c>
      <c r="D309" s="2" t="s">
        <v>299</v>
      </c>
    </row>
    <row r="310" ht="18.75" spans="1:4">
      <c r="A310" s="2">
        <v>309</v>
      </c>
      <c r="B310" s="6">
        <v>9787508265964</v>
      </c>
      <c r="C310" s="2" t="s">
        <v>396</v>
      </c>
      <c r="D310" s="2" t="s">
        <v>397</v>
      </c>
    </row>
    <row r="311" ht="18.75" spans="1:4">
      <c r="A311" s="2">
        <v>310</v>
      </c>
      <c r="B311" s="6">
        <v>9787508266299</v>
      </c>
      <c r="C311" s="2" t="s">
        <v>398</v>
      </c>
      <c r="D311" s="2" t="s">
        <v>299</v>
      </c>
    </row>
    <row r="312" ht="18.75" spans="1:4">
      <c r="A312" s="2">
        <v>311</v>
      </c>
      <c r="B312" s="6">
        <v>9787508266350</v>
      </c>
      <c r="C312" s="2" t="s">
        <v>399</v>
      </c>
      <c r="D312" s="2" t="s">
        <v>299</v>
      </c>
    </row>
    <row r="313" ht="18.75" spans="1:4">
      <c r="A313" s="2">
        <v>312</v>
      </c>
      <c r="B313" s="6">
        <v>9787508266374</v>
      </c>
      <c r="C313" s="2" t="s">
        <v>400</v>
      </c>
      <c r="D313" s="2" t="s">
        <v>299</v>
      </c>
    </row>
    <row r="314" ht="18.75" spans="1:4">
      <c r="A314" s="2">
        <v>313</v>
      </c>
      <c r="B314" s="6">
        <v>9787508266411</v>
      </c>
      <c r="C314" s="2" t="s">
        <v>401</v>
      </c>
      <c r="D314" s="2" t="s">
        <v>299</v>
      </c>
    </row>
    <row r="315" ht="18.75" spans="1:4">
      <c r="A315" s="2">
        <v>314</v>
      </c>
      <c r="B315" s="5">
        <v>9787508266442</v>
      </c>
      <c r="C315" s="2" t="s">
        <v>402</v>
      </c>
      <c r="D315" s="2" t="s">
        <v>299</v>
      </c>
    </row>
    <row r="316" ht="18.75" spans="1:4">
      <c r="A316" s="2">
        <v>315</v>
      </c>
      <c r="B316" s="6">
        <v>9787508266770</v>
      </c>
      <c r="C316" s="2" t="s">
        <v>403</v>
      </c>
      <c r="D316" s="2" t="s">
        <v>299</v>
      </c>
    </row>
    <row r="317" ht="18.75" spans="1:4">
      <c r="A317" s="2">
        <v>316</v>
      </c>
      <c r="B317" s="6">
        <v>9787508267098</v>
      </c>
      <c r="C317" s="2" t="s">
        <v>404</v>
      </c>
      <c r="D317" s="2" t="s">
        <v>299</v>
      </c>
    </row>
    <row r="318" ht="18.75" spans="1:4">
      <c r="A318" s="2">
        <v>317</v>
      </c>
      <c r="B318" s="6">
        <v>9787508267104</v>
      </c>
      <c r="C318" s="2" t="s">
        <v>405</v>
      </c>
      <c r="D318" s="2" t="s">
        <v>299</v>
      </c>
    </row>
    <row r="319" ht="18.75" spans="1:4">
      <c r="A319" s="2">
        <v>318</v>
      </c>
      <c r="B319" s="6">
        <v>9787508267319</v>
      </c>
      <c r="C319" s="2" t="s">
        <v>406</v>
      </c>
      <c r="D319" s="2" t="s">
        <v>299</v>
      </c>
    </row>
    <row r="320" ht="18.75" spans="1:4">
      <c r="A320" s="2">
        <v>319</v>
      </c>
      <c r="B320" s="5">
        <v>9787508267333</v>
      </c>
      <c r="C320" s="2" t="s">
        <v>407</v>
      </c>
      <c r="D320" s="2" t="s">
        <v>299</v>
      </c>
    </row>
    <row r="321" ht="18.75" spans="1:4">
      <c r="A321" s="2">
        <v>320</v>
      </c>
      <c r="B321" s="6">
        <v>9787508268651</v>
      </c>
      <c r="C321" s="2" t="s">
        <v>408</v>
      </c>
      <c r="D321" s="2" t="s">
        <v>299</v>
      </c>
    </row>
    <row r="322" ht="18.75" spans="1:4">
      <c r="A322" s="2">
        <v>321</v>
      </c>
      <c r="B322" s="6">
        <v>9787508269054</v>
      </c>
      <c r="C322" s="2" t="s">
        <v>409</v>
      </c>
      <c r="D322" s="2" t="s">
        <v>299</v>
      </c>
    </row>
    <row r="323" ht="18.75" spans="1:4">
      <c r="A323" s="2">
        <v>322</v>
      </c>
      <c r="B323" s="9">
        <v>9787508269191</v>
      </c>
      <c r="C323" s="2" t="s">
        <v>410</v>
      </c>
      <c r="D323" s="2" t="s">
        <v>299</v>
      </c>
    </row>
    <row r="324" ht="18.75" spans="1:4">
      <c r="A324" s="2">
        <v>323</v>
      </c>
      <c r="B324" s="6">
        <v>9787508269559</v>
      </c>
      <c r="C324" s="2" t="s">
        <v>411</v>
      </c>
      <c r="D324" s="2" t="s">
        <v>299</v>
      </c>
    </row>
    <row r="325" ht="18.75" spans="1:4">
      <c r="A325" s="2">
        <v>324</v>
      </c>
      <c r="B325" s="6">
        <v>9787508269672</v>
      </c>
      <c r="C325" s="2" t="s">
        <v>412</v>
      </c>
      <c r="D325" s="2" t="s">
        <v>299</v>
      </c>
    </row>
    <row r="326" ht="18.75" spans="1:4">
      <c r="A326" s="2">
        <v>325</v>
      </c>
      <c r="B326" s="6">
        <v>9787508269719</v>
      </c>
      <c r="C326" s="2" t="s">
        <v>413</v>
      </c>
      <c r="D326" s="2" t="s">
        <v>299</v>
      </c>
    </row>
    <row r="327" ht="18.75" spans="1:4">
      <c r="A327" s="2">
        <v>326</v>
      </c>
      <c r="B327" s="6">
        <v>9787508269917</v>
      </c>
      <c r="C327" s="2" t="s">
        <v>414</v>
      </c>
      <c r="D327" s="2" t="s">
        <v>299</v>
      </c>
    </row>
    <row r="328" ht="18.75" spans="1:4">
      <c r="A328" s="2">
        <v>327</v>
      </c>
      <c r="B328" s="9">
        <v>9787508271743</v>
      </c>
      <c r="C328" s="2" t="s">
        <v>415</v>
      </c>
      <c r="D328" s="2" t="s">
        <v>299</v>
      </c>
    </row>
    <row r="329" ht="18.75" spans="1:4">
      <c r="A329" s="2">
        <v>328</v>
      </c>
      <c r="B329" s="6">
        <v>9787508271767</v>
      </c>
      <c r="C329" s="2" t="s">
        <v>416</v>
      </c>
      <c r="D329" s="2" t="s">
        <v>397</v>
      </c>
    </row>
    <row r="330" ht="18.75" spans="1:4">
      <c r="A330" s="2">
        <v>329</v>
      </c>
      <c r="B330" s="6">
        <v>9787508271989</v>
      </c>
      <c r="C330" s="2" t="s">
        <v>417</v>
      </c>
      <c r="D330" s="2" t="s">
        <v>299</v>
      </c>
    </row>
    <row r="331" ht="18.75" spans="1:4">
      <c r="A331" s="2">
        <v>330</v>
      </c>
      <c r="B331" s="6">
        <v>9787508272023</v>
      </c>
      <c r="C331" s="2" t="s">
        <v>418</v>
      </c>
      <c r="D331" s="2" t="s">
        <v>299</v>
      </c>
    </row>
    <row r="332" ht="18.75" spans="1:4">
      <c r="A332" s="2">
        <v>331</v>
      </c>
      <c r="B332" s="6">
        <v>9787508272566</v>
      </c>
      <c r="C332" s="2" t="s">
        <v>419</v>
      </c>
      <c r="D332" s="2" t="s">
        <v>299</v>
      </c>
    </row>
    <row r="333" ht="18.75" spans="1:4">
      <c r="A333" s="2">
        <v>332</v>
      </c>
      <c r="B333" s="6">
        <v>9787508272801</v>
      </c>
      <c r="C333" s="2" t="s">
        <v>420</v>
      </c>
      <c r="D333" s="2" t="s">
        <v>299</v>
      </c>
    </row>
    <row r="334" ht="18.75" spans="1:4">
      <c r="A334" s="2">
        <v>333</v>
      </c>
      <c r="B334" s="9">
        <v>9787508273297</v>
      </c>
      <c r="C334" s="2" t="s">
        <v>421</v>
      </c>
      <c r="D334" s="2" t="s">
        <v>299</v>
      </c>
    </row>
    <row r="335" ht="18.75" spans="1:4">
      <c r="A335" s="2">
        <v>334</v>
      </c>
      <c r="B335" s="9">
        <v>9787508273303</v>
      </c>
      <c r="C335" s="2" t="s">
        <v>422</v>
      </c>
      <c r="D335" s="2" t="s">
        <v>299</v>
      </c>
    </row>
    <row r="336" ht="18.75" spans="1:4">
      <c r="A336" s="2">
        <v>335</v>
      </c>
      <c r="B336" s="9">
        <v>9787508273327</v>
      </c>
      <c r="C336" s="2" t="s">
        <v>423</v>
      </c>
      <c r="D336" s="2" t="s">
        <v>299</v>
      </c>
    </row>
    <row r="337" ht="18.75" spans="1:4">
      <c r="A337" s="2">
        <v>336</v>
      </c>
      <c r="B337" s="6">
        <v>9787508273693</v>
      </c>
      <c r="C337" s="2" t="s">
        <v>424</v>
      </c>
      <c r="D337" s="2" t="s">
        <v>299</v>
      </c>
    </row>
    <row r="338" ht="18.75" spans="1:4">
      <c r="A338" s="2">
        <v>337</v>
      </c>
      <c r="B338" s="9">
        <v>9787508275314</v>
      </c>
      <c r="C338" s="2" t="s">
        <v>425</v>
      </c>
      <c r="D338" s="2" t="s">
        <v>299</v>
      </c>
    </row>
    <row r="339" ht="18.75" spans="1:4">
      <c r="A339" s="2">
        <v>338</v>
      </c>
      <c r="B339" s="9">
        <v>9787508275369</v>
      </c>
      <c r="C339" s="2" t="s">
        <v>426</v>
      </c>
      <c r="D339" s="2" t="s">
        <v>299</v>
      </c>
    </row>
    <row r="340" ht="18.75" spans="1:4">
      <c r="A340" s="2">
        <v>339</v>
      </c>
      <c r="B340" s="9">
        <v>9787508275611</v>
      </c>
      <c r="C340" s="2" t="s">
        <v>427</v>
      </c>
      <c r="D340" s="2" t="s">
        <v>299</v>
      </c>
    </row>
    <row r="341" ht="18.75" spans="1:4">
      <c r="A341" s="2">
        <v>340</v>
      </c>
      <c r="B341" s="6">
        <v>9787508276465</v>
      </c>
      <c r="C341" s="2" t="s">
        <v>428</v>
      </c>
      <c r="D341" s="2" t="s">
        <v>299</v>
      </c>
    </row>
    <row r="342" ht="18.75" spans="1:4">
      <c r="A342" s="2">
        <v>341</v>
      </c>
      <c r="B342" s="6">
        <v>9787508277622</v>
      </c>
      <c r="C342" s="2" t="s">
        <v>429</v>
      </c>
      <c r="D342" s="2" t="s">
        <v>299</v>
      </c>
    </row>
    <row r="343" ht="18.75" spans="1:4">
      <c r="A343" s="2">
        <v>342</v>
      </c>
      <c r="B343" s="5">
        <v>9787508277967</v>
      </c>
      <c r="C343" s="2" t="s">
        <v>430</v>
      </c>
      <c r="D343" s="2" t="s">
        <v>299</v>
      </c>
    </row>
    <row r="344" ht="18.75" spans="1:4">
      <c r="A344" s="2">
        <v>343</v>
      </c>
      <c r="B344" s="6">
        <v>9787508277974</v>
      </c>
      <c r="C344" s="2" t="s">
        <v>431</v>
      </c>
      <c r="D344" s="2" t="s">
        <v>299</v>
      </c>
    </row>
    <row r="345" ht="18.75" spans="1:4">
      <c r="A345" s="2">
        <v>344</v>
      </c>
      <c r="B345" s="6">
        <v>9787508278193</v>
      </c>
      <c r="C345" s="2" t="s">
        <v>432</v>
      </c>
      <c r="D345" s="2" t="s">
        <v>299</v>
      </c>
    </row>
    <row r="346" ht="18.75" spans="1:4">
      <c r="A346" s="2">
        <v>345</v>
      </c>
      <c r="B346" s="6">
        <v>9787508278261</v>
      </c>
      <c r="C346" s="2" t="s">
        <v>433</v>
      </c>
      <c r="D346" s="2" t="s">
        <v>299</v>
      </c>
    </row>
    <row r="347" ht="18.75" spans="1:4">
      <c r="A347" s="2">
        <v>346</v>
      </c>
      <c r="B347" s="6">
        <v>9787508278421</v>
      </c>
      <c r="C347" s="2" t="s">
        <v>434</v>
      </c>
      <c r="D347" s="2" t="s">
        <v>299</v>
      </c>
    </row>
    <row r="348" ht="18.75" spans="1:4">
      <c r="A348" s="2">
        <v>347</v>
      </c>
      <c r="B348" s="7">
        <v>9787508278971</v>
      </c>
      <c r="C348" s="2" t="s">
        <v>435</v>
      </c>
      <c r="D348" s="2" t="s">
        <v>299</v>
      </c>
    </row>
    <row r="349" ht="18.75" spans="1:4">
      <c r="A349" s="2">
        <v>348</v>
      </c>
      <c r="B349" s="6">
        <v>9787508278971</v>
      </c>
      <c r="C349" s="2" t="s">
        <v>435</v>
      </c>
      <c r="D349" s="2" t="s">
        <v>299</v>
      </c>
    </row>
    <row r="350" ht="18.75" spans="1:4">
      <c r="A350" s="2">
        <v>349</v>
      </c>
      <c r="B350" s="9">
        <v>9787508279282</v>
      </c>
      <c r="C350" s="2" t="s">
        <v>436</v>
      </c>
      <c r="D350" s="2" t="s">
        <v>299</v>
      </c>
    </row>
    <row r="351" ht="18.75" spans="1:4">
      <c r="A351" s="2">
        <v>350</v>
      </c>
      <c r="B351" s="6">
        <v>9787508279770</v>
      </c>
      <c r="C351" s="2" t="s">
        <v>437</v>
      </c>
      <c r="D351" s="2" t="s">
        <v>299</v>
      </c>
    </row>
    <row r="352" ht="18.75" spans="1:4">
      <c r="A352" s="2">
        <v>351</v>
      </c>
      <c r="B352" s="9">
        <v>9787508280103</v>
      </c>
      <c r="C352" s="2" t="s">
        <v>438</v>
      </c>
      <c r="D352" s="2" t="s">
        <v>299</v>
      </c>
    </row>
    <row r="353" ht="18.75" spans="1:4">
      <c r="A353" s="2">
        <v>352</v>
      </c>
      <c r="B353" s="9">
        <v>9787508280127</v>
      </c>
      <c r="C353" s="2" t="s">
        <v>439</v>
      </c>
      <c r="D353" s="2" t="s">
        <v>299</v>
      </c>
    </row>
    <row r="354" ht="18.75" spans="1:4">
      <c r="A354" s="2">
        <v>353</v>
      </c>
      <c r="B354" s="9">
        <v>9787508280134</v>
      </c>
      <c r="C354" s="2" t="s">
        <v>440</v>
      </c>
      <c r="D354" s="2" t="s">
        <v>299</v>
      </c>
    </row>
    <row r="355" ht="18.75" spans="1:4">
      <c r="A355" s="2">
        <v>354</v>
      </c>
      <c r="B355" s="5">
        <v>9787508280462</v>
      </c>
      <c r="C355" s="2" t="s">
        <v>441</v>
      </c>
      <c r="D355" s="2" t="s">
        <v>299</v>
      </c>
    </row>
    <row r="356" ht="18.75" spans="1:4">
      <c r="A356" s="2">
        <v>355</v>
      </c>
      <c r="B356" s="6">
        <v>9787508280523</v>
      </c>
      <c r="C356" s="2" t="s">
        <v>442</v>
      </c>
      <c r="D356" s="2" t="s">
        <v>299</v>
      </c>
    </row>
    <row r="357" ht="18.75" spans="1:4">
      <c r="A357" s="2">
        <v>356</v>
      </c>
      <c r="B357" s="6">
        <v>9787508280547</v>
      </c>
      <c r="C357" s="2" t="s">
        <v>443</v>
      </c>
      <c r="D357" s="2" t="s">
        <v>299</v>
      </c>
    </row>
    <row r="358" ht="18.75" spans="1:4">
      <c r="A358" s="2">
        <v>357</v>
      </c>
      <c r="B358" s="6">
        <v>9787508280769</v>
      </c>
      <c r="C358" s="2" t="s">
        <v>444</v>
      </c>
      <c r="D358" s="2" t="s">
        <v>299</v>
      </c>
    </row>
    <row r="359" ht="18.75" spans="1:4">
      <c r="A359" s="2">
        <v>358</v>
      </c>
      <c r="B359" s="7">
        <v>9787508280943</v>
      </c>
      <c r="C359" s="2" t="s">
        <v>445</v>
      </c>
      <c r="D359" s="2" t="s">
        <v>299</v>
      </c>
    </row>
    <row r="360" ht="18.75" spans="1:4">
      <c r="A360" s="2">
        <v>359</v>
      </c>
      <c r="B360" s="6">
        <v>9787508280943</v>
      </c>
      <c r="C360" s="2" t="s">
        <v>445</v>
      </c>
      <c r="D360" s="2" t="s">
        <v>299</v>
      </c>
    </row>
    <row r="361" ht="18.75" spans="1:4">
      <c r="A361" s="2">
        <v>360</v>
      </c>
      <c r="B361" s="9">
        <v>9787508281131</v>
      </c>
      <c r="C361" s="2" t="s">
        <v>446</v>
      </c>
      <c r="D361" s="2" t="s">
        <v>299</v>
      </c>
    </row>
    <row r="362" ht="18.75" spans="1:4">
      <c r="A362" s="2">
        <v>361</v>
      </c>
      <c r="B362" s="6">
        <v>9787508281216</v>
      </c>
      <c r="C362" s="2" t="s">
        <v>447</v>
      </c>
      <c r="D362" s="2" t="s">
        <v>299</v>
      </c>
    </row>
    <row r="363" ht="18.75" spans="1:4">
      <c r="A363" s="2">
        <v>362</v>
      </c>
      <c r="B363" s="9">
        <v>9787508281292</v>
      </c>
      <c r="C363" s="2" t="s">
        <v>448</v>
      </c>
      <c r="D363" s="2" t="s">
        <v>299</v>
      </c>
    </row>
    <row r="364" ht="18.75" spans="1:4">
      <c r="A364" s="2">
        <v>363</v>
      </c>
      <c r="B364" s="6">
        <v>9787508281506</v>
      </c>
      <c r="C364" s="2" t="s">
        <v>449</v>
      </c>
      <c r="D364" s="2" t="s">
        <v>299</v>
      </c>
    </row>
    <row r="365" ht="18.75" spans="1:4">
      <c r="A365" s="2">
        <v>364</v>
      </c>
      <c r="B365" s="6">
        <v>9787508282220</v>
      </c>
      <c r="C365" s="2" t="s">
        <v>450</v>
      </c>
      <c r="D365" s="2" t="s">
        <v>299</v>
      </c>
    </row>
    <row r="366" ht="18.75" spans="1:4">
      <c r="A366" s="2">
        <v>365</v>
      </c>
      <c r="B366" s="6">
        <v>9787508282541</v>
      </c>
      <c r="C366" s="2" t="s">
        <v>451</v>
      </c>
      <c r="D366" s="2" t="s">
        <v>299</v>
      </c>
    </row>
    <row r="367" ht="18.75" spans="1:4">
      <c r="A367" s="2">
        <v>366</v>
      </c>
      <c r="B367" s="9">
        <v>9787508283012</v>
      </c>
      <c r="C367" s="2" t="s">
        <v>452</v>
      </c>
      <c r="D367" s="2" t="s">
        <v>299</v>
      </c>
    </row>
    <row r="368" ht="18.75" spans="1:4">
      <c r="A368" s="2">
        <v>367</v>
      </c>
      <c r="B368" s="9">
        <v>9787508283036</v>
      </c>
      <c r="C368" s="2" t="s">
        <v>453</v>
      </c>
      <c r="D368" s="2" t="s">
        <v>299</v>
      </c>
    </row>
    <row r="369" ht="18.75" spans="1:4">
      <c r="A369" s="2">
        <v>368</v>
      </c>
      <c r="B369" s="6">
        <v>9787508283050</v>
      </c>
      <c r="C369" s="2" t="s">
        <v>454</v>
      </c>
      <c r="D369" s="2" t="s">
        <v>299</v>
      </c>
    </row>
    <row r="370" ht="18.75" spans="1:4">
      <c r="A370" s="2">
        <v>369</v>
      </c>
      <c r="B370" s="5">
        <v>9787508283265</v>
      </c>
      <c r="C370" s="2" t="s">
        <v>455</v>
      </c>
      <c r="D370" s="2" t="s">
        <v>299</v>
      </c>
    </row>
    <row r="371" ht="18.75" spans="1:4">
      <c r="A371" s="2">
        <v>370</v>
      </c>
      <c r="B371" s="6">
        <v>9787508283821</v>
      </c>
      <c r="C371" s="2" t="s">
        <v>456</v>
      </c>
      <c r="D371" s="2" t="s">
        <v>299</v>
      </c>
    </row>
    <row r="372" ht="18.75" spans="1:4">
      <c r="A372" s="2">
        <v>371</v>
      </c>
      <c r="B372" s="5">
        <v>9787508284323</v>
      </c>
      <c r="C372" s="2" t="s">
        <v>457</v>
      </c>
      <c r="D372" s="2" t="s">
        <v>299</v>
      </c>
    </row>
    <row r="373" ht="18.75" spans="1:4">
      <c r="A373" s="2">
        <v>372</v>
      </c>
      <c r="B373" s="9">
        <v>9787508284668</v>
      </c>
      <c r="C373" s="2" t="s">
        <v>458</v>
      </c>
      <c r="D373" s="2" t="s">
        <v>299</v>
      </c>
    </row>
    <row r="374" ht="18.75" spans="1:4">
      <c r="A374" s="2">
        <v>373</v>
      </c>
      <c r="B374" s="6">
        <v>9787508285696</v>
      </c>
      <c r="C374" s="2" t="s">
        <v>459</v>
      </c>
      <c r="D374" s="2" t="s">
        <v>299</v>
      </c>
    </row>
    <row r="375" ht="18.75" spans="1:4">
      <c r="A375" s="2">
        <v>374</v>
      </c>
      <c r="B375" s="6">
        <v>9787508285771</v>
      </c>
      <c r="C375" s="2" t="s">
        <v>460</v>
      </c>
      <c r="D375" s="2" t="s">
        <v>299</v>
      </c>
    </row>
    <row r="376" ht="18.75" spans="1:4">
      <c r="A376" s="2">
        <v>375</v>
      </c>
      <c r="B376" s="9">
        <v>9787508286044</v>
      </c>
      <c r="C376" s="2" t="s">
        <v>461</v>
      </c>
      <c r="D376" s="2" t="s">
        <v>299</v>
      </c>
    </row>
    <row r="377" ht="18.75" spans="1:4">
      <c r="A377" s="2">
        <v>376</v>
      </c>
      <c r="B377" s="5">
        <v>9787508287829</v>
      </c>
      <c r="C377" s="2" t="s">
        <v>462</v>
      </c>
      <c r="D377" s="2" t="s">
        <v>299</v>
      </c>
    </row>
    <row r="378" ht="18.75" spans="1:4">
      <c r="A378" s="2">
        <v>377</v>
      </c>
      <c r="B378" s="9">
        <v>9787508288307</v>
      </c>
      <c r="C378" s="2" t="s">
        <v>463</v>
      </c>
      <c r="D378" s="2" t="s">
        <v>464</v>
      </c>
    </row>
    <row r="379" ht="18.75" spans="1:4">
      <c r="A379" s="2">
        <v>378</v>
      </c>
      <c r="B379" s="9">
        <v>9787508288673</v>
      </c>
      <c r="C379" s="2" t="s">
        <v>465</v>
      </c>
      <c r="D379" s="2" t="s">
        <v>299</v>
      </c>
    </row>
    <row r="380" ht="18.75" spans="1:4">
      <c r="A380" s="2">
        <v>379</v>
      </c>
      <c r="B380" s="5">
        <v>9787508288956</v>
      </c>
      <c r="C380" s="2" t="s">
        <v>466</v>
      </c>
      <c r="D380" s="2" t="s">
        <v>299</v>
      </c>
    </row>
    <row r="381" ht="18.75" spans="1:4">
      <c r="A381" s="2">
        <v>380</v>
      </c>
      <c r="B381" s="6">
        <v>9787508289007</v>
      </c>
      <c r="C381" s="2" t="s">
        <v>467</v>
      </c>
      <c r="D381" s="2" t="s">
        <v>299</v>
      </c>
    </row>
    <row r="382" ht="18.75" spans="1:4">
      <c r="A382" s="2">
        <v>381</v>
      </c>
      <c r="B382" s="6">
        <v>9787508289014</v>
      </c>
      <c r="C382" s="2" t="s">
        <v>468</v>
      </c>
      <c r="D382" s="2" t="s">
        <v>299</v>
      </c>
    </row>
    <row r="383" ht="18.75" spans="1:4">
      <c r="A383" s="2">
        <v>382</v>
      </c>
      <c r="B383" s="6">
        <v>9787508289021</v>
      </c>
      <c r="C383" s="2" t="s">
        <v>469</v>
      </c>
      <c r="D383" s="2" t="s">
        <v>299</v>
      </c>
    </row>
    <row r="384" ht="18.75" spans="1:4">
      <c r="A384" s="2">
        <v>383</v>
      </c>
      <c r="B384" s="9">
        <v>9787508289304</v>
      </c>
      <c r="C384" s="2" t="s">
        <v>470</v>
      </c>
      <c r="D384" s="2" t="s">
        <v>299</v>
      </c>
    </row>
    <row r="385" ht="18.75" spans="1:4">
      <c r="A385" s="2">
        <v>384</v>
      </c>
      <c r="B385" s="5">
        <v>9787508289373</v>
      </c>
      <c r="C385" s="2" t="s">
        <v>471</v>
      </c>
      <c r="D385" s="2" t="s">
        <v>472</v>
      </c>
    </row>
    <row r="386" ht="18.75" spans="1:4">
      <c r="A386" s="2">
        <v>385</v>
      </c>
      <c r="B386" s="5">
        <v>9787508290072</v>
      </c>
      <c r="C386" s="2" t="s">
        <v>473</v>
      </c>
      <c r="D386" s="2" t="s">
        <v>299</v>
      </c>
    </row>
    <row r="387" ht="18.75" spans="1:4">
      <c r="A387" s="2">
        <v>386</v>
      </c>
      <c r="B387" s="6">
        <v>9787508290102</v>
      </c>
      <c r="C387" s="2" t="s">
        <v>474</v>
      </c>
      <c r="D387" s="2" t="s">
        <v>397</v>
      </c>
    </row>
    <row r="388" ht="18.75" spans="1:4">
      <c r="A388" s="2">
        <v>387</v>
      </c>
      <c r="B388" s="9">
        <v>9787508290522</v>
      </c>
      <c r="C388" s="2" t="s">
        <v>475</v>
      </c>
      <c r="D388" s="2" t="s">
        <v>299</v>
      </c>
    </row>
    <row r="389" ht="18.75" spans="1:4">
      <c r="A389" s="2">
        <v>388</v>
      </c>
      <c r="B389" s="6">
        <v>9787508290553</v>
      </c>
      <c r="C389" s="2" t="s">
        <v>476</v>
      </c>
      <c r="D389" s="2" t="s">
        <v>299</v>
      </c>
    </row>
    <row r="390" ht="18.75" spans="1:4">
      <c r="A390" s="2">
        <v>389</v>
      </c>
      <c r="B390" s="6">
        <v>9787508290560</v>
      </c>
      <c r="C390" s="2" t="s">
        <v>477</v>
      </c>
      <c r="D390" s="2" t="s">
        <v>299</v>
      </c>
    </row>
    <row r="391" ht="18.75" spans="1:4">
      <c r="A391" s="2">
        <v>390</v>
      </c>
      <c r="B391" s="6">
        <v>9787508291338</v>
      </c>
      <c r="C391" s="2" t="s">
        <v>478</v>
      </c>
      <c r="D391" s="2" t="s">
        <v>299</v>
      </c>
    </row>
    <row r="392" ht="18.75" spans="1:4">
      <c r="A392" s="2">
        <v>391</v>
      </c>
      <c r="B392" s="5">
        <v>9787508291482</v>
      </c>
      <c r="C392" s="2" t="s">
        <v>479</v>
      </c>
      <c r="D392" s="2" t="s">
        <v>299</v>
      </c>
    </row>
    <row r="393" ht="18.75" spans="1:4">
      <c r="A393" s="2">
        <v>392</v>
      </c>
      <c r="B393" s="5">
        <v>9787508291499</v>
      </c>
      <c r="C393" s="2" t="s">
        <v>480</v>
      </c>
      <c r="D393" s="2" t="s">
        <v>299</v>
      </c>
    </row>
    <row r="394" ht="18.75" spans="1:4">
      <c r="A394" s="2">
        <v>393</v>
      </c>
      <c r="B394" s="5">
        <v>9787508291505</v>
      </c>
      <c r="C394" s="2" t="s">
        <v>481</v>
      </c>
      <c r="D394" s="2" t="s">
        <v>299</v>
      </c>
    </row>
    <row r="395" ht="18.75" spans="1:4">
      <c r="A395" s="2">
        <v>394</v>
      </c>
      <c r="B395" s="5">
        <v>9787508291529</v>
      </c>
      <c r="C395" s="2" t="s">
        <v>482</v>
      </c>
      <c r="D395" s="2" t="s">
        <v>299</v>
      </c>
    </row>
    <row r="396" ht="18.75" spans="1:4">
      <c r="A396" s="2">
        <v>395</v>
      </c>
      <c r="B396" s="5">
        <v>9787508291536</v>
      </c>
      <c r="C396" s="2" t="s">
        <v>483</v>
      </c>
      <c r="D396" s="2" t="s">
        <v>299</v>
      </c>
    </row>
    <row r="397" ht="18.75" spans="1:4">
      <c r="A397" s="2">
        <v>396</v>
      </c>
      <c r="B397" s="9">
        <v>9787508292359</v>
      </c>
      <c r="C397" s="2" t="s">
        <v>484</v>
      </c>
      <c r="D397" s="2" t="s">
        <v>299</v>
      </c>
    </row>
    <row r="398" ht="18.75" spans="1:4">
      <c r="A398" s="2">
        <v>397</v>
      </c>
      <c r="B398" s="9">
        <v>9787508293486</v>
      </c>
      <c r="C398" s="2" t="s">
        <v>485</v>
      </c>
      <c r="D398" s="2" t="s">
        <v>299</v>
      </c>
    </row>
    <row r="399" ht="18.75" spans="1:4">
      <c r="A399" s="2">
        <v>398</v>
      </c>
      <c r="B399" s="6">
        <v>9787508293981</v>
      </c>
      <c r="C399" s="2" t="s">
        <v>486</v>
      </c>
      <c r="D399" s="2" t="s">
        <v>299</v>
      </c>
    </row>
    <row r="400" ht="18.75" spans="1:4">
      <c r="A400" s="2">
        <v>399</v>
      </c>
      <c r="B400" s="6">
        <v>9787508294254</v>
      </c>
      <c r="C400" s="2" t="s">
        <v>487</v>
      </c>
      <c r="D400" s="2" t="s">
        <v>299</v>
      </c>
    </row>
    <row r="401" ht="18.75" spans="1:4">
      <c r="A401" s="2">
        <v>400</v>
      </c>
      <c r="B401" s="5">
        <v>9787508294865</v>
      </c>
      <c r="C401" s="2" t="s">
        <v>488</v>
      </c>
      <c r="D401" s="2" t="s">
        <v>299</v>
      </c>
    </row>
    <row r="402" ht="18.75" spans="1:4">
      <c r="A402" s="2">
        <v>401</v>
      </c>
      <c r="B402" s="6">
        <v>9787508294889</v>
      </c>
      <c r="C402" s="2" t="s">
        <v>489</v>
      </c>
      <c r="D402" s="2" t="s">
        <v>299</v>
      </c>
    </row>
    <row r="403" ht="18.75" spans="1:4">
      <c r="A403" s="2">
        <v>402</v>
      </c>
      <c r="B403" s="9">
        <v>9787508295848</v>
      </c>
      <c r="C403" s="2" t="s">
        <v>490</v>
      </c>
      <c r="D403" s="2" t="s">
        <v>299</v>
      </c>
    </row>
    <row r="404" ht="18.75" spans="1:4">
      <c r="A404" s="2">
        <v>403</v>
      </c>
      <c r="B404" s="9">
        <v>9787508298917</v>
      </c>
      <c r="C404" s="2" t="s">
        <v>491</v>
      </c>
      <c r="D404" s="2" t="s">
        <v>299</v>
      </c>
    </row>
    <row r="405" ht="18.75" spans="1:4">
      <c r="A405" s="2">
        <v>404</v>
      </c>
      <c r="B405" s="6">
        <v>9787508298924</v>
      </c>
      <c r="C405" s="2" t="s">
        <v>492</v>
      </c>
      <c r="D405" s="2" t="s">
        <v>299</v>
      </c>
    </row>
    <row r="406" ht="18.75" spans="1:4">
      <c r="A406" s="2">
        <v>405</v>
      </c>
      <c r="B406" s="5">
        <v>9787508538501</v>
      </c>
      <c r="C406" s="2" t="s">
        <v>493</v>
      </c>
      <c r="D406" s="2" t="s">
        <v>494</v>
      </c>
    </row>
    <row r="407" ht="18.75" spans="1:4">
      <c r="A407" s="2">
        <v>406</v>
      </c>
      <c r="B407" s="5">
        <v>9787508538518</v>
      </c>
      <c r="C407" s="2" t="s">
        <v>495</v>
      </c>
      <c r="D407" s="2" t="s">
        <v>494</v>
      </c>
    </row>
    <row r="408" ht="18.75" spans="1:4">
      <c r="A408" s="2">
        <v>407</v>
      </c>
      <c r="B408" s="6">
        <v>9787508712581</v>
      </c>
      <c r="C408" s="2" t="s">
        <v>496</v>
      </c>
      <c r="D408" s="2" t="s">
        <v>497</v>
      </c>
    </row>
    <row r="409" ht="18.75" spans="1:4">
      <c r="A409" s="2">
        <v>408</v>
      </c>
      <c r="B409" s="9">
        <v>9787508737034</v>
      </c>
      <c r="C409" s="2" t="s">
        <v>498</v>
      </c>
      <c r="D409" s="2" t="s">
        <v>497</v>
      </c>
    </row>
    <row r="410" ht="18.75" spans="1:4">
      <c r="A410" s="2">
        <v>409</v>
      </c>
      <c r="B410" s="5">
        <v>9787508742038</v>
      </c>
      <c r="C410" s="2" t="s">
        <v>499</v>
      </c>
      <c r="D410" s="2" t="s">
        <v>497</v>
      </c>
    </row>
    <row r="411" ht="18.75" spans="1:4">
      <c r="A411" s="2">
        <v>410</v>
      </c>
      <c r="B411" s="6">
        <v>9787509214169</v>
      </c>
      <c r="C411" s="2" t="s">
        <v>500</v>
      </c>
      <c r="D411" s="2" t="s">
        <v>501</v>
      </c>
    </row>
    <row r="412" ht="18.75" spans="1:4">
      <c r="A412" s="2">
        <v>411</v>
      </c>
      <c r="B412" s="6">
        <v>9787509356234</v>
      </c>
      <c r="C412" s="2" t="s">
        <v>502</v>
      </c>
      <c r="D412" s="2" t="s">
        <v>503</v>
      </c>
    </row>
    <row r="413" ht="18.75" spans="1:4">
      <c r="A413" s="2">
        <v>412</v>
      </c>
      <c r="B413" s="6">
        <v>9787509516454</v>
      </c>
      <c r="C413" s="2" t="s">
        <v>504</v>
      </c>
      <c r="D413" s="2" t="s">
        <v>505</v>
      </c>
    </row>
    <row r="414" ht="18.75" spans="1:4">
      <c r="A414" s="2">
        <v>413</v>
      </c>
      <c r="B414" s="6">
        <v>9787509516799</v>
      </c>
      <c r="C414" s="2" t="s">
        <v>506</v>
      </c>
      <c r="D414" s="2" t="s">
        <v>507</v>
      </c>
    </row>
    <row r="415" ht="18.75" spans="1:4">
      <c r="A415" s="2">
        <v>414</v>
      </c>
      <c r="B415" s="6">
        <v>9787509517277</v>
      </c>
      <c r="C415" s="2" t="s">
        <v>508</v>
      </c>
      <c r="D415" s="2" t="s">
        <v>507</v>
      </c>
    </row>
    <row r="416" ht="18.75" spans="1:4">
      <c r="A416" s="2">
        <v>415</v>
      </c>
      <c r="B416" s="6">
        <v>9787509517291</v>
      </c>
      <c r="C416" s="2" t="s">
        <v>509</v>
      </c>
      <c r="D416" s="2" t="s">
        <v>505</v>
      </c>
    </row>
    <row r="417" ht="18.75" spans="1:4">
      <c r="A417" s="2">
        <v>416</v>
      </c>
      <c r="B417" s="6">
        <v>9787509517321</v>
      </c>
      <c r="C417" s="2" t="s">
        <v>510</v>
      </c>
      <c r="D417" s="2" t="s">
        <v>507</v>
      </c>
    </row>
    <row r="418" ht="18.75" spans="1:4">
      <c r="A418" s="2">
        <v>417</v>
      </c>
      <c r="B418" s="6">
        <v>9787510033988</v>
      </c>
      <c r="C418" s="2" t="s">
        <v>511</v>
      </c>
      <c r="D418" s="2" t="s">
        <v>512</v>
      </c>
    </row>
    <row r="419" ht="18.75" spans="1:4">
      <c r="A419" s="2">
        <v>418</v>
      </c>
      <c r="B419" s="6">
        <v>9787511304117</v>
      </c>
      <c r="C419" s="2" t="s">
        <v>513</v>
      </c>
      <c r="D419" s="2" t="s">
        <v>514</v>
      </c>
    </row>
    <row r="420" ht="18.75" spans="1:4">
      <c r="A420" s="2">
        <v>419</v>
      </c>
      <c r="B420" s="6">
        <v>9787511322579</v>
      </c>
      <c r="C420" s="2" t="s">
        <v>515</v>
      </c>
      <c r="D420" s="2" t="s">
        <v>514</v>
      </c>
    </row>
    <row r="421" ht="18.75" spans="1:4">
      <c r="A421" s="2">
        <v>420</v>
      </c>
      <c r="B421" s="6">
        <v>9787511325891</v>
      </c>
      <c r="C421" s="2" t="s">
        <v>516</v>
      </c>
      <c r="D421" s="2" t="s">
        <v>514</v>
      </c>
    </row>
    <row r="422" ht="18.75" spans="1:4">
      <c r="A422" s="2">
        <v>421</v>
      </c>
      <c r="B422" s="6">
        <v>9787511326256</v>
      </c>
      <c r="C422" s="2" t="s">
        <v>517</v>
      </c>
      <c r="D422" s="2" t="s">
        <v>514</v>
      </c>
    </row>
    <row r="423" ht="18.75" spans="1:4">
      <c r="A423" s="2">
        <v>422</v>
      </c>
      <c r="B423" s="5">
        <v>9787511327987</v>
      </c>
      <c r="C423" s="2" t="s">
        <v>518</v>
      </c>
      <c r="D423" s="2" t="s">
        <v>514</v>
      </c>
    </row>
    <row r="424" ht="18.75" spans="1:4">
      <c r="A424" s="2">
        <v>423</v>
      </c>
      <c r="B424" s="9">
        <v>9787511401816</v>
      </c>
      <c r="C424" s="2" t="s">
        <v>519</v>
      </c>
      <c r="D424" s="2" t="s">
        <v>520</v>
      </c>
    </row>
    <row r="425" ht="18.75" spans="1:4">
      <c r="A425" s="2">
        <v>424</v>
      </c>
      <c r="B425" s="9">
        <v>9787511401847</v>
      </c>
      <c r="C425" s="2" t="s">
        <v>521</v>
      </c>
      <c r="D425" s="2" t="s">
        <v>522</v>
      </c>
    </row>
    <row r="426" ht="18.75" spans="1:4">
      <c r="A426" s="2">
        <v>425</v>
      </c>
      <c r="B426" s="6">
        <v>9787511413697</v>
      </c>
      <c r="C426" s="2" t="s">
        <v>523</v>
      </c>
      <c r="D426" s="2" t="s">
        <v>522</v>
      </c>
    </row>
    <row r="427" ht="18.75" spans="1:4">
      <c r="A427" s="2">
        <v>426</v>
      </c>
      <c r="B427" s="6">
        <v>9787511427243</v>
      </c>
      <c r="C427" s="2" t="s">
        <v>524</v>
      </c>
      <c r="D427" s="2" t="s">
        <v>522</v>
      </c>
    </row>
    <row r="428" ht="18.75" spans="1:4">
      <c r="A428" s="2">
        <v>427</v>
      </c>
      <c r="B428" s="6">
        <v>9787511439970</v>
      </c>
      <c r="C428" s="2" t="s">
        <v>525</v>
      </c>
      <c r="D428" s="2" t="s">
        <v>522</v>
      </c>
    </row>
    <row r="429" ht="18.75" spans="1:4">
      <c r="A429" s="2">
        <v>428</v>
      </c>
      <c r="B429" s="6">
        <v>9787511441720</v>
      </c>
      <c r="C429" s="2" t="s">
        <v>526</v>
      </c>
      <c r="D429" s="2" t="s">
        <v>520</v>
      </c>
    </row>
    <row r="430" ht="18.75" spans="1:4">
      <c r="A430" s="2">
        <v>429</v>
      </c>
      <c r="B430" s="6">
        <v>9787511531216</v>
      </c>
      <c r="C430" s="2" t="s">
        <v>527</v>
      </c>
      <c r="D430" s="2" t="s">
        <v>528</v>
      </c>
    </row>
    <row r="431" ht="18.75" spans="1:4">
      <c r="A431" s="2">
        <v>430</v>
      </c>
      <c r="B431" s="6">
        <v>9787511605733</v>
      </c>
      <c r="C431" s="2" t="s">
        <v>529</v>
      </c>
      <c r="D431" s="2" t="s">
        <v>530</v>
      </c>
    </row>
    <row r="432" ht="18.75" spans="1:4">
      <c r="A432" s="2">
        <v>431</v>
      </c>
      <c r="B432" s="6">
        <v>9787512103351</v>
      </c>
      <c r="C432" s="2" t="s">
        <v>531</v>
      </c>
      <c r="D432" s="2" t="s">
        <v>532</v>
      </c>
    </row>
    <row r="433" ht="18.75" spans="1:4">
      <c r="A433" s="2">
        <v>432</v>
      </c>
      <c r="B433" s="9">
        <v>9787512113930</v>
      </c>
      <c r="C433" s="2" t="s">
        <v>533</v>
      </c>
      <c r="D433" s="2" t="s">
        <v>532</v>
      </c>
    </row>
    <row r="434" ht="18.75" spans="1:4">
      <c r="A434" s="2">
        <v>433</v>
      </c>
      <c r="B434" s="6">
        <v>9787512640368</v>
      </c>
      <c r="C434" s="2" t="s">
        <v>534</v>
      </c>
      <c r="D434" s="2" t="s">
        <v>535</v>
      </c>
    </row>
    <row r="435" ht="18.75" spans="1:4">
      <c r="A435" s="2">
        <v>434</v>
      </c>
      <c r="B435" s="6">
        <v>9787512712911</v>
      </c>
      <c r="C435" s="2" t="s">
        <v>536</v>
      </c>
      <c r="D435" s="2" t="s">
        <v>537</v>
      </c>
    </row>
    <row r="436" ht="18.75" spans="1:4">
      <c r="A436" s="2">
        <v>435</v>
      </c>
      <c r="B436" s="6">
        <v>9787513708517</v>
      </c>
      <c r="C436" s="2" t="s">
        <v>538</v>
      </c>
      <c r="D436" s="2" t="s">
        <v>539</v>
      </c>
    </row>
    <row r="437" ht="18.75" spans="1:4">
      <c r="A437" s="2">
        <v>436</v>
      </c>
      <c r="B437" s="6">
        <v>9787513708562</v>
      </c>
      <c r="C437" s="2" t="s">
        <v>540</v>
      </c>
      <c r="D437" s="2" t="s">
        <v>539</v>
      </c>
    </row>
    <row r="438" ht="18.75" spans="1:4">
      <c r="A438" s="2">
        <v>437</v>
      </c>
      <c r="B438" s="6">
        <v>9787513708784</v>
      </c>
      <c r="C438" s="2" t="s">
        <v>541</v>
      </c>
      <c r="D438" s="2" t="s">
        <v>539</v>
      </c>
    </row>
    <row r="439" ht="18.75" spans="1:4">
      <c r="A439" s="2">
        <v>438</v>
      </c>
      <c r="B439" s="6">
        <v>9787514186574</v>
      </c>
      <c r="C439" s="2" t="s">
        <v>542</v>
      </c>
      <c r="D439" s="2" t="s">
        <v>270</v>
      </c>
    </row>
    <row r="440" ht="18.75" spans="1:4">
      <c r="A440" s="2">
        <v>439</v>
      </c>
      <c r="B440" s="9">
        <v>9787514186581</v>
      </c>
      <c r="C440" s="2" t="s">
        <v>543</v>
      </c>
      <c r="D440" s="2" t="s">
        <v>270</v>
      </c>
    </row>
    <row r="441" ht="18.75" spans="1:4">
      <c r="A441" s="2">
        <v>440</v>
      </c>
      <c r="B441" s="6">
        <v>9787514190977</v>
      </c>
      <c r="C441" s="2" t="s">
        <v>544</v>
      </c>
      <c r="D441" s="2" t="s">
        <v>270</v>
      </c>
    </row>
    <row r="442" ht="18.75" spans="1:4">
      <c r="A442" s="2">
        <v>441</v>
      </c>
      <c r="B442" s="6">
        <v>9787514210088</v>
      </c>
      <c r="C442" s="2" t="s">
        <v>545</v>
      </c>
      <c r="D442" s="2" t="s">
        <v>546</v>
      </c>
    </row>
    <row r="443" ht="18.75" spans="1:4">
      <c r="A443" s="2">
        <v>442</v>
      </c>
      <c r="B443" s="5">
        <v>9787514307795</v>
      </c>
      <c r="C443" s="2" t="s">
        <v>547</v>
      </c>
      <c r="D443" s="2" t="s">
        <v>548</v>
      </c>
    </row>
    <row r="444" ht="18.75" spans="1:4">
      <c r="A444" s="2">
        <v>443</v>
      </c>
      <c r="B444" s="6">
        <v>9787514510409</v>
      </c>
      <c r="C444" s="2" t="s">
        <v>549</v>
      </c>
      <c r="D444" s="2" t="s">
        <v>550</v>
      </c>
    </row>
    <row r="445" ht="18.75" spans="1:4">
      <c r="A445" s="2">
        <v>444</v>
      </c>
      <c r="B445" s="6">
        <v>9787514510874</v>
      </c>
      <c r="C445" s="2" t="s">
        <v>551</v>
      </c>
      <c r="D445" s="2" t="s">
        <v>550</v>
      </c>
    </row>
    <row r="446" ht="18.75" spans="1:4">
      <c r="A446" s="2">
        <v>445</v>
      </c>
      <c r="B446" s="6">
        <v>9787514700329</v>
      </c>
      <c r="C446" s="2" t="s">
        <v>552</v>
      </c>
      <c r="D446" s="2" t="s">
        <v>553</v>
      </c>
    </row>
    <row r="447" ht="18.75" spans="1:4">
      <c r="A447" s="2">
        <v>446</v>
      </c>
      <c r="B447" s="6">
        <v>9787514709216</v>
      </c>
      <c r="C447" s="2" t="s">
        <v>554</v>
      </c>
      <c r="D447" s="2" t="s">
        <v>553</v>
      </c>
    </row>
    <row r="448" ht="18.75" spans="1:4">
      <c r="A448" s="2">
        <v>447</v>
      </c>
      <c r="B448" s="6">
        <v>9787514828832</v>
      </c>
      <c r="C448" s="2" t="s">
        <v>555</v>
      </c>
      <c r="D448" s="2" t="s">
        <v>179</v>
      </c>
    </row>
    <row r="449" ht="18.75" spans="1:4">
      <c r="A449" s="2">
        <v>448</v>
      </c>
      <c r="B449" s="6">
        <v>9787514828894</v>
      </c>
      <c r="C449" s="2" t="s">
        <v>556</v>
      </c>
      <c r="D449" s="2" t="s">
        <v>179</v>
      </c>
    </row>
    <row r="450" ht="18.75" spans="1:4">
      <c r="A450" s="2">
        <v>449</v>
      </c>
      <c r="B450" s="6">
        <v>9787514842753</v>
      </c>
      <c r="C450" s="2" t="s">
        <v>557</v>
      </c>
      <c r="D450" s="2" t="s">
        <v>179</v>
      </c>
    </row>
    <row r="451" ht="18.75" spans="1:4">
      <c r="A451" s="2">
        <v>450</v>
      </c>
      <c r="B451" s="6">
        <v>9787514842852</v>
      </c>
      <c r="C451" s="2" t="s">
        <v>558</v>
      </c>
      <c r="D451" s="2" t="s">
        <v>559</v>
      </c>
    </row>
    <row r="452" ht="18.75" spans="1:4">
      <c r="A452" s="2">
        <v>451</v>
      </c>
      <c r="B452" s="6">
        <v>9787515017334</v>
      </c>
      <c r="C452" s="2" t="s">
        <v>560</v>
      </c>
      <c r="D452" s="2" t="s">
        <v>561</v>
      </c>
    </row>
    <row r="453" ht="18.75" spans="1:4">
      <c r="A453" s="2">
        <v>452</v>
      </c>
      <c r="B453" s="6">
        <v>9787516170380</v>
      </c>
      <c r="C453" s="2" t="s">
        <v>562</v>
      </c>
      <c r="D453" s="2" t="s">
        <v>172</v>
      </c>
    </row>
    <row r="454" ht="18.75" spans="1:4">
      <c r="A454" s="2">
        <v>453</v>
      </c>
      <c r="B454" s="10">
        <v>9787516209448</v>
      </c>
      <c r="C454" s="2" t="s">
        <v>563</v>
      </c>
      <c r="D454" s="2" t="s">
        <v>564</v>
      </c>
    </row>
    <row r="455" ht="18.75" spans="1:4">
      <c r="A455" s="2">
        <v>454</v>
      </c>
      <c r="B455" s="9">
        <v>9787516621264</v>
      </c>
      <c r="C455" s="2" t="s">
        <v>565</v>
      </c>
      <c r="D455" s="2" t="s">
        <v>566</v>
      </c>
    </row>
    <row r="456" ht="18.75" spans="1:4">
      <c r="A456" s="2">
        <v>455</v>
      </c>
      <c r="B456" s="6">
        <v>9787516642566</v>
      </c>
      <c r="C456" s="2" t="s">
        <v>567</v>
      </c>
      <c r="D456" s="2" t="s">
        <v>566</v>
      </c>
    </row>
    <row r="457" ht="18.75" spans="1:4">
      <c r="A457" s="2">
        <v>456</v>
      </c>
      <c r="B457" s="6">
        <v>9787516721704</v>
      </c>
      <c r="C457" s="2" t="s">
        <v>568</v>
      </c>
      <c r="D457" s="2" t="s">
        <v>569</v>
      </c>
    </row>
    <row r="458" ht="18.75" spans="1:4">
      <c r="A458" s="2">
        <v>457</v>
      </c>
      <c r="B458" s="9">
        <v>9787517037064</v>
      </c>
      <c r="C458" s="2" t="s">
        <v>570</v>
      </c>
      <c r="D458" s="2" t="s">
        <v>571</v>
      </c>
    </row>
    <row r="459" ht="18.75" spans="1:4">
      <c r="A459" s="2">
        <v>458</v>
      </c>
      <c r="B459" s="9">
        <v>9787517040170</v>
      </c>
      <c r="C459" s="2" t="s">
        <v>572</v>
      </c>
      <c r="D459" s="2" t="s">
        <v>573</v>
      </c>
    </row>
    <row r="460" ht="18.75" spans="1:4">
      <c r="A460" s="2">
        <v>459</v>
      </c>
      <c r="B460" s="9">
        <v>9787518601301</v>
      </c>
      <c r="C460" s="2" t="s">
        <v>574</v>
      </c>
      <c r="D460" s="2" t="s">
        <v>299</v>
      </c>
    </row>
    <row r="461" ht="18.75" spans="1:4">
      <c r="A461" s="2">
        <v>460</v>
      </c>
      <c r="B461" s="9">
        <v>9787518602629</v>
      </c>
      <c r="C461" s="2" t="s">
        <v>575</v>
      </c>
      <c r="D461" s="2" t="s">
        <v>299</v>
      </c>
    </row>
    <row r="462" ht="18.75" spans="1:4">
      <c r="A462" s="2">
        <v>461</v>
      </c>
      <c r="B462" s="6">
        <v>9787518602971</v>
      </c>
      <c r="C462" s="2" t="s">
        <v>576</v>
      </c>
      <c r="D462" s="2" t="s">
        <v>299</v>
      </c>
    </row>
    <row r="463" ht="18.75" spans="1:4">
      <c r="A463" s="2">
        <v>462</v>
      </c>
      <c r="B463" s="9">
        <v>9787518603954</v>
      </c>
      <c r="C463" s="2" t="s">
        <v>577</v>
      </c>
      <c r="D463" s="2" t="s">
        <v>299</v>
      </c>
    </row>
    <row r="464" ht="18.75" spans="1:4">
      <c r="A464" s="2">
        <v>463</v>
      </c>
      <c r="B464" s="6">
        <v>9787518603985</v>
      </c>
      <c r="C464" s="2" t="s">
        <v>578</v>
      </c>
      <c r="D464" s="2" t="s">
        <v>299</v>
      </c>
    </row>
    <row r="465" ht="18.75" spans="1:4">
      <c r="A465" s="2">
        <v>464</v>
      </c>
      <c r="B465" s="5">
        <v>9787518604890</v>
      </c>
      <c r="C465" s="2" t="s">
        <v>579</v>
      </c>
      <c r="D465" s="2" t="s">
        <v>299</v>
      </c>
    </row>
    <row r="466" ht="18.75" spans="1:4">
      <c r="A466" s="2">
        <v>465</v>
      </c>
      <c r="B466" s="6">
        <v>9787518605026</v>
      </c>
      <c r="C466" s="2" t="s">
        <v>580</v>
      </c>
      <c r="D466" s="2" t="s">
        <v>299</v>
      </c>
    </row>
    <row r="467" ht="18.75" spans="1:4">
      <c r="A467" s="2">
        <v>466</v>
      </c>
      <c r="B467" s="9">
        <v>9787518605095</v>
      </c>
      <c r="C467" s="2" t="s">
        <v>581</v>
      </c>
      <c r="D467" s="2" t="s">
        <v>299</v>
      </c>
    </row>
    <row r="468" ht="18.75" spans="1:4">
      <c r="A468" s="2">
        <v>467</v>
      </c>
      <c r="B468" s="6">
        <v>9787518605224</v>
      </c>
      <c r="C468" s="2" t="s">
        <v>582</v>
      </c>
      <c r="D468" s="2" t="s">
        <v>299</v>
      </c>
    </row>
    <row r="469" ht="18.75" spans="1:4">
      <c r="A469" s="2">
        <v>468</v>
      </c>
      <c r="B469" s="9">
        <v>9787518605248</v>
      </c>
      <c r="C469" s="2" t="s">
        <v>583</v>
      </c>
      <c r="D469" s="2" t="s">
        <v>299</v>
      </c>
    </row>
    <row r="470" ht="18.75" spans="1:4">
      <c r="A470" s="2">
        <v>469</v>
      </c>
      <c r="B470" s="5">
        <v>9787518605705</v>
      </c>
      <c r="C470" s="2" t="s">
        <v>584</v>
      </c>
      <c r="D470" s="2" t="s">
        <v>299</v>
      </c>
    </row>
    <row r="471" ht="18.75" spans="1:4">
      <c r="A471" s="2">
        <v>470</v>
      </c>
      <c r="B471" s="9">
        <v>9787518606054</v>
      </c>
      <c r="C471" s="2" t="s">
        <v>585</v>
      </c>
      <c r="D471" s="2" t="s">
        <v>299</v>
      </c>
    </row>
    <row r="472" ht="18.75" spans="1:4">
      <c r="A472" s="2">
        <v>471</v>
      </c>
      <c r="B472" s="5">
        <v>9787518606429</v>
      </c>
      <c r="C472" s="2" t="s">
        <v>586</v>
      </c>
      <c r="D472" s="2" t="s">
        <v>299</v>
      </c>
    </row>
    <row r="473" ht="18.75" spans="1:4">
      <c r="A473" s="2">
        <v>472</v>
      </c>
      <c r="B473" s="6">
        <v>9787518606450</v>
      </c>
      <c r="C473" s="2" t="s">
        <v>587</v>
      </c>
      <c r="D473" s="2" t="s">
        <v>299</v>
      </c>
    </row>
    <row r="474" ht="18.75" spans="1:4">
      <c r="A474" s="2">
        <v>473</v>
      </c>
      <c r="B474" s="9">
        <v>9787518607433</v>
      </c>
      <c r="C474" s="2" t="s">
        <v>588</v>
      </c>
      <c r="D474" s="2" t="s">
        <v>299</v>
      </c>
    </row>
    <row r="475" ht="18.75" spans="1:4">
      <c r="A475" s="2">
        <v>474</v>
      </c>
      <c r="B475" s="5">
        <v>9787518607860</v>
      </c>
      <c r="C475" s="2" t="s">
        <v>589</v>
      </c>
      <c r="D475" s="2" t="s">
        <v>299</v>
      </c>
    </row>
    <row r="476" ht="18.75" spans="1:4">
      <c r="A476" s="2">
        <v>475</v>
      </c>
      <c r="B476" s="5">
        <v>9787518607877</v>
      </c>
      <c r="C476" s="2" t="s">
        <v>590</v>
      </c>
      <c r="D476" s="2" t="s">
        <v>299</v>
      </c>
    </row>
    <row r="477" ht="18.75" spans="1:4">
      <c r="A477" s="2">
        <v>476</v>
      </c>
      <c r="B477" s="5">
        <v>9787518607884</v>
      </c>
      <c r="C477" s="2" t="s">
        <v>591</v>
      </c>
      <c r="D477" s="2" t="s">
        <v>299</v>
      </c>
    </row>
    <row r="478" ht="18.75" spans="1:4">
      <c r="A478" s="2">
        <v>477</v>
      </c>
      <c r="B478" s="9">
        <v>9787518607921</v>
      </c>
      <c r="C478" s="2" t="s">
        <v>592</v>
      </c>
      <c r="D478" s="2" t="s">
        <v>299</v>
      </c>
    </row>
    <row r="479" ht="18.75" spans="1:4">
      <c r="A479" s="2">
        <v>478</v>
      </c>
      <c r="B479" s="5">
        <v>9787518608621</v>
      </c>
      <c r="C479" s="2" t="s">
        <v>593</v>
      </c>
      <c r="D479" s="2" t="s">
        <v>299</v>
      </c>
    </row>
    <row r="480" ht="18.75" spans="1:4">
      <c r="A480" s="2">
        <v>479</v>
      </c>
      <c r="B480" s="5">
        <v>9787518608638</v>
      </c>
      <c r="C480" s="2" t="s">
        <v>594</v>
      </c>
      <c r="D480" s="2" t="s">
        <v>299</v>
      </c>
    </row>
    <row r="481" ht="18.75" spans="1:4">
      <c r="A481" s="2">
        <v>480</v>
      </c>
      <c r="B481" s="5">
        <v>9787518609505</v>
      </c>
      <c r="C481" s="2" t="s">
        <v>595</v>
      </c>
      <c r="D481" s="2" t="s">
        <v>299</v>
      </c>
    </row>
    <row r="482" ht="18.75" spans="1:4">
      <c r="A482" s="2">
        <v>481</v>
      </c>
      <c r="B482" s="5">
        <v>9787518609567</v>
      </c>
      <c r="C482" s="2" t="s">
        <v>596</v>
      </c>
      <c r="D482" s="2" t="s">
        <v>299</v>
      </c>
    </row>
    <row r="483" ht="18.75" spans="1:4">
      <c r="A483" s="2">
        <v>482</v>
      </c>
      <c r="B483" s="9">
        <v>9787518610204</v>
      </c>
      <c r="C483" s="2" t="s">
        <v>597</v>
      </c>
      <c r="D483" s="2" t="s">
        <v>299</v>
      </c>
    </row>
    <row r="484" ht="18.75" spans="1:4">
      <c r="A484" s="2">
        <v>483</v>
      </c>
      <c r="B484" s="5">
        <v>9787518610624</v>
      </c>
      <c r="C484" s="2" t="s">
        <v>598</v>
      </c>
      <c r="D484" s="2" t="s">
        <v>299</v>
      </c>
    </row>
    <row r="485" ht="18.75" spans="1:4">
      <c r="A485" s="2">
        <v>484</v>
      </c>
      <c r="B485" s="5">
        <v>9787518611874</v>
      </c>
      <c r="C485" s="2" t="s">
        <v>599</v>
      </c>
      <c r="D485" s="2" t="s">
        <v>299</v>
      </c>
    </row>
    <row r="486" ht="18.75" spans="1:4">
      <c r="A486" s="2">
        <v>485</v>
      </c>
      <c r="B486" s="5">
        <v>9787521908015</v>
      </c>
      <c r="C486" s="2" t="s">
        <v>600</v>
      </c>
      <c r="D486" s="2" t="s">
        <v>238</v>
      </c>
    </row>
    <row r="487" ht="18.75" spans="1:4">
      <c r="A487" s="2">
        <v>486</v>
      </c>
      <c r="B487" s="6">
        <v>9787530425985</v>
      </c>
      <c r="C487" s="2" t="s">
        <v>601</v>
      </c>
      <c r="D487" s="2" t="s">
        <v>602</v>
      </c>
    </row>
    <row r="488" ht="18.75" spans="1:4">
      <c r="A488" s="2">
        <v>487</v>
      </c>
      <c r="B488" s="6">
        <v>9787530446621</v>
      </c>
      <c r="C488" s="2" t="s">
        <v>603</v>
      </c>
      <c r="D488" s="2" t="s">
        <v>602</v>
      </c>
    </row>
    <row r="489" ht="18.75" spans="1:4">
      <c r="A489" s="2">
        <v>488</v>
      </c>
      <c r="B489" s="9">
        <v>9787530657997</v>
      </c>
      <c r="C489" s="2" t="s">
        <v>604</v>
      </c>
      <c r="D489" s="2" t="s">
        <v>605</v>
      </c>
    </row>
    <row r="490" ht="18.75" spans="1:4">
      <c r="A490" s="2">
        <v>489</v>
      </c>
      <c r="B490" s="6">
        <v>9787530678510</v>
      </c>
      <c r="C490" s="2" t="s">
        <v>606</v>
      </c>
      <c r="D490" s="2" t="s">
        <v>605</v>
      </c>
    </row>
    <row r="491" ht="18.75" spans="1:4">
      <c r="A491" s="2">
        <v>490</v>
      </c>
      <c r="B491" s="6">
        <v>9787530678534</v>
      </c>
      <c r="C491" s="2" t="s">
        <v>607</v>
      </c>
      <c r="D491" s="2" t="s">
        <v>605</v>
      </c>
    </row>
    <row r="492" ht="18.75" spans="1:4">
      <c r="A492" s="2">
        <v>491</v>
      </c>
      <c r="B492" s="6">
        <v>9787530752241</v>
      </c>
      <c r="C492" s="2" t="s">
        <v>608</v>
      </c>
      <c r="D492" s="2" t="s">
        <v>609</v>
      </c>
    </row>
    <row r="493" ht="18.75" spans="1:4">
      <c r="A493" s="2">
        <v>492</v>
      </c>
      <c r="B493" s="6">
        <v>9787531025436</v>
      </c>
      <c r="C493" s="2" t="s">
        <v>610</v>
      </c>
      <c r="D493" s="2" t="s">
        <v>611</v>
      </c>
    </row>
    <row r="494" ht="18.75" spans="1:4">
      <c r="A494" s="2">
        <v>493</v>
      </c>
      <c r="B494" s="6">
        <v>9787531340140</v>
      </c>
      <c r="C494" s="2" t="s">
        <v>612</v>
      </c>
      <c r="D494" s="2" t="s">
        <v>613</v>
      </c>
    </row>
    <row r="495" ht="18.75" spans="1:4">
      <c r="A495" s="2">
        <v>494</v>
      </c>
      <c r="B495" s="6">
        <v>9787531343455</v>
      </c>
      <c r="C495" s="2" t="s">
        <v>614</v>
      </c>
      <c r="D495" s="2" t="s">
        <v>613</v>
      </c>
    </row>
    <row r="496" ht="18.75" spans="1:4">
      <c r="A496" s="2">
        <v>495</v>
      </c>
      <c r="B496" s="6">
        <v>9787531344506</v>
      </c>
      <c r="C496" s="2" t="s">
        <v>615</v>
      </c>
      <c r="D496" s="2" t="s">
        <v>613</v>
      </c>
    </row>
    <row r="497" ht="18.75" spans="1:4">
      <c r="A497" s="2">
        <v>496</v>
      </c>
      <c r="B497" s="6">
        <v>9787531345381</v>
      </c>
      <c r="C497" s="2" t="s">
        <v>616</v>
      </c>
      <c r="D497" s="2" t="s">
        <v>613</v>
      </c>
    </row>
    <row r="498" ht="18.75" spans="1:4">
      <c r="A498" s="2">
        <v>497</v>
      </c>
      <c r="B498" s="6">
        <v>9787531345398</v>
      </c>
      <c r="C498" s="2" t="s">
        <v>617</v>
      </c>
      <c r="D498" s="2" t="s">
        <v>613</v>
      </c>
    </row>
    <row r="499" ht="18.75" spans="1:4">
      <c r="A499" s="2">
        <v>498</v>
      </c>
      <c r="B499" s="6">
        <v>9787531345954</v>
      </c>
      <c r="C499" s="2" t="s">
        <v>618</v>
      </c>
      <c r="D499" s="2" t="s">
        <v>613</v>
      </c>
    </row>
    <row r="500" ht="18.75" spans="1:4">
      <c r="A500" s="2">
        <v>499</v>
      </c>
      <c r="B500" s="10">
        <v>9787531565901</v>
      </c>
      <c r="C500" s="2" t="s">
        <v>619</v>
      </c>
      <c r="D500" s="2" t="s">
        <v>620</v>
      </c>
    </row>
    <row r="501" ht="18.75" spans="1:4">
      <c r="A501" s="2">
        <v>500</v>
      </c>
      <c r="B501" s="10">
        <v>9787531567110</v>
      </c>
      <c r="C501" s="2" t="s">
        <v>621</v>
      </c>
      <c r="D501" s="2" t="s">
        <v>620</v>
      </c>
    </row>
    <row r="502" ht="18.75" spans="1:4">
      <c r="A502" s="2">
        <v>501</v>
      </c>
      <c r="B502" s="10">
        <v>9787531567127</v>
      </c>
      <c r="C502" s="2" t="s">
        <v>622</v>
      </c>
      <c r="D502" s="2" t="s">
        <v>620</v>
      </c>
    </row>
    <row r="503" ht="18.75" spans="1:4">
      <c r="A503" s="2">
        <v>502</v>
      </c>
      <c r="B503" s="10">
        <v>9787531567134</v>
      </c>
      <c r="C503" s="2" t="s">
        <v>623</v>
      </c>
      <c r="D503" s="2" t="s">
        <v>620</v>
      </c>
    </row>
    <row r="504" ht="18.75" spans="1:4">
      <c r="A504" s="2">
        <v>503</v>
      </c>
      <c r="B504" s="10">
        <v>9787531567141</v>
      </c>
      <c r="C504" s="2" t="s">
        <v>624</v>
      </c>
      <c r="D504" s="2" t="s">
        <v>620</v>
      </c>
    </row>
    <row r="505" ht="18.75" spans="1:4">
      <c r="A505" s="2">
        <v>504</v>
      </c>
      <c r="B505" s="10">
        <v>9787531567158</v>
      </c>
      <c r="C505" s="2" t="s">
        <v>625</v>
      </c>
      <c r="D505" s="2" t="s">
        <v>620</v>
      </c>
    </row>
    <row r="506" ht="18.75" spans="1:4">
      <c r="A506" s="2">
        <v>505</v>
      </c>
      <c r="B506" s="10">
        <v>9787531567165</v>
      </c>
      <c r="C506" s="2" t="s">
        <v>626</v>
      </c>
      <c r="D506" s="2" t="s">
        <v>620</v>
      </c>
    </row>
    <row r="507" ht="18.75" spans="1:4">
      <c r="A507" s="2">
        <v>506</v>
      </c>
      <c r="B507" s="6">
        <v>9787531861195</v>
      </c>
      <c r="C507" s="2" t="s">
        <v>627</v>
      </c>
      <c r="D507" s="2" t="s">
        <v>628</v>
      </c>
    </row>
    <row r="508" ht="18.75" spans="1:4">
      <c r="A508" s="2">
        <v>507</v>
      </c>
      <c r="B508" s="6">
        <v>9787531861201</v>
      </c>
      <c r="C508" s="2" t="s">
        <v>629</v>
      </c>
      <c r="D508" s="2" t="s">
        <v>628</v>
      </c>
    </row>
    <row r="509" ht="18.75" spans="1:4">
      <c r="A509" s="2">
        <v>508</v>
      </c>
      <c r="B509" s="5">
        <v>9787531864851</v>
      </c>
      <c r="C509" s="2" t="s">
        <v>630</v>
      </c>
      <c r="D509" s="2" t="s">
        <v>631</v>
      </c>
    </row>
    <row r="510" ht="18.75" spans="1:4">
      <c r="A510" s="2">
        <v>509</v>
      </c>
      <c r="B510" s="6">
        <v>9787532227181</v>
      </c>
      <c r="C510" s="2" t="s">
        <v>632</v>
      </c>
      <c r="D510" s="2" t="s">
        <v>633</v>
      </c>
    </row>
    <row r="511" ht="18.75" spans="1:4">
      <c r="A511" s="2">
        <v>510</v>
      </c>
      <c r="B511" s="10">
        <v>9787532272495</v>
      </c>
      <c r="C511" s="2" t="s">
        <v>634</v>
      </c>
      <c r="D511" s="2" t="s">
        <v>633</v>
      </c>
    </row>
    <row r="512" ht="18.75" spans="1:4">
      <c r="A512" s="2">
        <v>511</v>
      </c>
      <c r="B512" s="10">
        <v>9787532272501</v>
      </c>
      <c r="C512" s="2" t="s">
        <v>635</v>
      </c>
      <c r="D512" s="2" t="s">
        <v>633</v>
      </c>
    </row>
    <row r="513" ht="18.75" spans="1:4">
      <c r="A513" s="2">
        <v>512</v>
      </c>
      <c r="B513" s="10">
        <v>9787532272587</v>
      </c>
      <c r="C513" s="2" t="s">
        <v>636</v>
      </c>
      <c r="D513" s="2" t="s">
        <v>633</v>
      </c>
    </row>
    <row r="514" ht="18.75" spans="1:4">
      <c r="A514" s="2">
        <v>513</v>
      </c>
      <c r="B514" s="10">
        <v>9787532274345</v>
      </c>
      <c r="C514" s="2" t="s">
        <v>637</v>
      </c>
      <c r="D514" s="2" t="s">
        <v>633</v>
      </c>
    </row>
    <row r="515" ht="18.75" spans="1:4">
      <c r="A515" s="2">
        <v>514</v>
      </c>
      <c r="B515" s="10">
        <v>9787532275915</v>
      </c>
      <c r="C515" s="2" t="s">
        <v>638</v>
      </c>
      <c r="D515" s="2" t="s">
        <v>633</v>
      </c>
    </row>
    <row r="516" ht="18.75" spans="1:4">
      <c r="A516" s="2">
        <v>515</v>
      </c>
      <c r="B516" s="10">
        <v>9787532275939</v>
      </c>
      <c r="C516" s="2" t="s">
        <v>639</v>
      </c>
      <c r="D516" s="2" t="s">
        <v>633</v>
      </c>
    </row>
    <row r="517" ht="18.75" spans="1:4">
      <c r="A517" s="2">
        <v>516</v>
      </c>
      <c r="B517" s="10">
        <v>9787532276684</v>
      </c>
      <c r="C517" s="2" t="s">
        <v>640</v>
      </c>
      <c r="D517" s="2" t="s">
        <v>633</v>
      </c>
    </row>
    <row r="518" ht="18.75" spans="1:4">
      <c r="A518" s="2">
        <v>517</v>
      </c>
      <c r="B518" s="10">
        <v>9787532276806</v>
      </c>
      <c r="C518" s="2" t="s">
        <v>641</v>
      </c>
      <c r="D518" s="2" t="s">
        <v>633</v>
      </c>
    </row>
    <row r="519" ht="18.75" spans="1:4">
      <c r="A519" s="2">
        <v>518</v>
      </c>
      <c r="B519" s="10">
        <v>9787532276851</v>
      </c>
      <c r="C519" s="2" t="s">
        <v>642</v>
      </c>
      <c r="D519" s="2" t="s">
        <v>633</v>
      </c>
    </row>
    <row r="520" ht="18.75" spans="1:4">
      <c r="A520" s="2">
        <v>519</v>
      </c>
      <c r="B520" s="10">
        <v>9787532276868</v>
      </c>
      <c r="C520" s="2" t="s">
        <v>643</v>
      </c>
      <c r="D520" s="2" t="s">
        <v>633</v>
      </c>
    </row>
    <row r="521" ht="18.75" spans="1:4">
      <c r="A521" s="2">
        <v>520</v>
      </c>
      <c r="B521" s="10">
        <v>9787532276875</v>
      </c>
      <c r="C521" s="2" t="s">
        <v>644</v>
      </c>
      <c r="D521" s="2" t="s">
        <v>633</v>
      </c>
    </row>
    <row r="522" ht="18.75" spans="1:4">
      <c r="A522" s="2">
        <v>521</v>
      </c>
      <c r="B522" s="10">
        <v>9787532277551</v>
      </c>
      <c r="C522" s="2" t="s">
        <v>645</v>
      </c>
      <c r="D522" s="2" t="s">
        <v>633</v>
      </c>
    </row>
    <row r="523" ht="18.75" spans="1:4">
      <c r="A523" s="2">
        <v>522</v>
      </c>
      <c r="B523" s="10">
        <v>9787532278275</v>
      </c>
      <c r="C523" s="2" t="s">
        <v>646</v>
      </c>
      <c r="D523" s="2" t="s">
        <v>633</v>
      </c>
    </row>
    <row r="524" ht="18.75" spans="1:4">
      <c r="A524" s="2">
        <v>523</v>
      </c>
      <c r="B524" s="10">
        <v>9787532278404</v>
      </c>
      <c r="C524" s="2" t="s">
        <v>647</v>
      </c>
      <c r="D524" s="2" t="s">
        <v>633</v>
      </c>
    </row>
    <row r="525" ht="18.75" spans="1:4">
      <c r="A525" s="2">
        <v>524</v>
      </c>
      <c r="B525" s="10">
        <v>9787532278602</v>
      </c>
      <c r="C525" s="2" t="s">
        <v>648</v>
      </c>
      <c r="D525" s="2" t="s">
        <v>633</v>
      </c>
    </row>
    <row r="526" ht="18.75" spans="1:4">
      <c r="A526" s="2">
        <v>525</v>
      </c>
      <c r="B526" s="10">
        <v>9787532278640</v>
      </c>
      <c r="C526" s="2" t="s">
        <v>649</v>
      </c>
      <c r="D526" s="2" t="s">
        <v>633</v>
      </c>
    </row>
    <row r="527" ht="18.75" spans="1:4">
      <c r="A527" s="2">
        <v>526</v>
      </c>
      <c r="B527" s="10">
        <v>9787532278718</v>
      </c>
      <c r="C527" s="2" t="s">
        <v>650</v>
      </c>
      <c r="D527" s="2" t="s">
        <v>633</v>
      </c>
    </row>
    <row r="528" ht="18.75" spans="1:4">
      <c r="A528" s="2">
        <v>527</v>
      </c>
      <c r="B528" s="10">
        <v>9787532284313</v>
      </c>
      <c r="C528" s="2" t="s">
        <v>651</v>
      </c>
      <c r="D528" s="2" t="s">
        <v>633</v>
      </c>
    </row>
    <row r="529" ht="18.75" spans="1:4">
      <c r="A529" s="2">
        <v>528</v>
      </c>
      <c r="B529" s="10">
        <v>9787532284405</v>
      </c>
      <c r="C529" s="2" t="s">
        <v>652</v>
      </c>
      <c r="D529" s="2" t="s">
        <v>633</v>
      </c>
    </row>
    <row r="530" ht="18.75" spans="1:4">
      <c r="A530" s="2">
        <v>529</v>
      </c>
      <c r="B530" s="10">
        <v>9787532288496</v>
      </c>
      <c r="C530" s="2" t="s">
        <v>653</v>
      </c>
      <c r="D530" s="2" t="s">
        <v>633</v>
      </c>
    </row>
    <row r="531" ht="18.75" spans="1:4">
      <c r="A531" s="2">
        <v>530</v>
      </c>
      <c r="B531" s="10">
        <v>9787532289202</v>
      </c>
      <c r="C531" s="2" t="s">
        <v>654</v>
      </c>
      <c r="D531" s="2" t="s">
        <v>633</v>
      </c>
    </row>
    <row r="532" ht="18.75" spans="1:4">
      <c r="A532" s="2">
        <v>531</v>
      </c>
      <c r="B532" s="6">
        <v>9787532499991</v>
      </c>
      <c r="C532" s="2" t="s">
        <v>655</v>
      </c>
      <c r="D532" s="2" t="s">
        <v>656</v>
      </c>
    </row>
    <row r="533" ht="18.75" spans="1:4">
      <c r="A533" s="2">
        <v>532</v>
      </c>
      <c r="B533" s="6">
        <v>9787532869084</v>
      </c>
      <c r="C533" s="2" t="s">
        <v>657</v>
      </c>
      <c r="D533" s="2" t="s">
        <v>658</v>
      </c>
    </row>
    <row r="534" ht="18.75" spans="1:4">
      <c r="A534" s="2">
        <v>533</v>
      </c>
      <c r="B534" s="6">
        <v>9787532876280</v>
      </c>
      <c r="C534" s="2" t="s">
        <v>659</v>
      </c>
      <c r="D534" s="2" t="s">
        <v>658</v>
      </c>
    </row>
    <row r="535" ht="18.75" spans="1:4">
      <c r="A535" s="2">
        <v>534</v>
      </c>
      <c r="B535" s="11">
        <v>9787532892129</v>
      </c>
      <c r="C535" s="2" t="s">
        <v>660</v>
      </c>
      <c r="D535" s="2" t="s">
        <v>661</v>
      </c>
    </row>
    <row r="536" ht="18.75" spans="1:4">
      <c r="A536" s="2">
        <v>535</v>
      </c>
      <c r="B536" s="6">
        <v>9787532892136</v>
      </c>
      <c r="C536" s="2" t="s">
        <v>662</v>
      </c>
      <c r="D536" s="2" t="s">
        <v>663</v>
      </c>
    </row>
    <row r="537" ht="18.75" spans="1:4">
      <c r="A537" s="2">
        <v>536</v>
      </c>
      <c r="B537" s="6">
        <v>9787532937332</v>
      </c>
      <c r="C537" s="2" t="s">
        <v>664</v>
      </c>
      <c r="D537" s="2" t="s">
        <v>665</v>
      </c>
    </row>
    <row r="538" ht="18.75" spans="1:4">
      <c r="A538" s="2">
        <v>537</v>
      </c>
      <c r="B538" s="5">
        <v>9787533172725</v>
      </c>
      <c r="C538" s="2" t="s">
        <v>666</v>
      </c>
      <c r="D538" s="2" t="s">
        <v>667</v>
      </c>
    </row>
    <row r="539" ht="18.75" spans="1:4">
      <c r="A539" s="2">
        <v>538</v>
      </c>
      <c r="B539" s="6">
        <v>9787533172763</v>
      </c>
      <c r="C539" s="2" t="s">
        <v>668</v>
      </c>
      <c r="D539" s="2" t="s">
        <v>669</v>
      </c>
    </row>
    <row r="540" ht="18.75" spans="1:4">
      <c r="A540" s="2">
        <v>539</v>
      </c>
      <c r="B540" s="6">
        <v>9787533182441</v>
      </c>
      <c r="C540" s="2" t="s">
        <v>670</v>
      </c>
      <c r="D540" s="2" t="s">
        <v>669</v>
      </c>
    </row>
    <row r="541" ht="18.75" spans="1:4">
      <c r="A541" s="2">
        <v>540</v>
      </c>
      <c r="B541" s="6">
        <v>9787533182687</v>
      </c>
      <c r="C541" s="2" t="s">
        <v>671</v>
      </c>
      <c r="D541" s="2" t="s">
        <v>669</v>
      </c>
    </row>
    <row r="542" ht="18.75" spans="1:4">
      <c r="A542" s="2">
        <v>541</v>
      </c>
      <c r="B542" s="6">
        <v>9787533182700</v>
      </c>
      <c r="C542" s="2" t="s">
        <v>672</v>
      </c>
      <c r="D542" s="2" t="s">
        <v>669</v>
      </c>
    </row>
    <row r="543" ht="18.75" spans="1:4">
      <c r="A543" s="2">
        <v>542</v>
      </c>
      <c r="B543" s="6">
        <v>9787533182717</v>
      </c>
      <c r="C543" s="2" t="s">
        <v>673</v>
      </c>
      <c r="D543" s="2" t="s">
        <v>669</v>
      </c>
    </row>
    <row r="544" ht="18.75" spans="1:4">
      <c r="A544" s="2">
        <v>543</v>
      </c>
      <c r="B544" s="6">
        <v>9787533251406</v>
      </c>
      <c r="C544" s="2" t="s">
        <v>674</v>
      </c>
      <c r="D544" s="2" t="s">
        <v>675</v>
      </c>
    </row>
    <row r="545" ht="18.75" spans="1:4">
      <c r="A545" s="2">
        <v>544</v>
      </c>
      <c r="B545" s="6">
        <v>9787533251413</v>
      </c>
      <c r="C545" s="2" t="s">
        <v>676</v>
      </c>
      <c r="D545" s="2" t="s">
        <v>675</v>
      </c>
    </row>
    <row r="546" ht="18.75" spans="1:4">
      <c r="A546" s="2">
        <v>545</v>
      </c>
      <c r="B546" s="6">
        <v>9787533253318</v>
      </c>
      <c r="C546" s="2" t="s">
        <v>677</v>
      </c>
      <c r="D546" s="2" t="s">
        <v>678</v>
      </c>
    </row>
    <row r="547" ht="18.75" spans="1:4">
      <c r="A547" s="2">
        <v>546</v>
      </c>
      <c r="B547" s="6">
        <v>9787533255916</v>
      </c>
      <c r="C547" s="2" t="s">
        <v>679</v>
      </c>
      <c r="D547" s="2" t="s">
        <v>675</v>
      </c>
    </row>
    <row r="548" ht="18.75" spans="1:4">
      <c r="A548" s="2">
        <v>547</v>
      </c>
      <c r="B548" s="6">
        <v>9787533256722</v>
      </c>
      <c r="C548" s="2" t="s">
        <v>680</v>
      </c>
      <c r="D548" s="2" t="s">
        <v>675</v>
      </c>
    </row>
    <row r="549" ht="18.75" spans="1:4">
      <c r="A549" s="2">
        <v>548</v>
      </c>
      <c r="B549" s="6">
        <v>9787533259600</v>
      </c>
      <c r="C549" s="2" t="s">
        <v>681</v>
      </c>
      <c r="D549" s="2" t="s">
        <v>682</v>
      </c>
    </row>
    <row r="550" ht="18.75" spans="1:4">
      <c r="A550" s="2">
        <v>549</v>
      </c>
      <c r="B550" s="6">
        <v>9787533260958</v>
      </c>
      <c r="C550" s="2" t="s">
        <v>683</v>
      </c>
      <c r="D550" s="2" t="s">
        <v>675</v>
      </c>
    </row>
    <row r="551" ht="18.75" spans="1:4">
      <c r="A551" s="2">
        <v>550</v>
      </c>
      <c r="B551" s="6">
        <v>9787533261986</v>
      </c>
      <c r="C551" s="2" t="s">
        <v>684</v>
      </c>
      <c r="D551" s="2" t="s">
        <v>675</v>
      </c>
    </row>
    <row r="552" ht="18.75" spans="1:4">
      <c r="A552" s="2">
        <v>551</v>
      </c>
      <c r="B552" s="6">
        <v>9787533263317</v>
      </c>
      <c r="C552" s="2" t="s">
        <v>685</v>
      </c>
      <c r="D552" s="2" t="s">
        <v>675</v>
      </c>
    </row>
    <row r="553" ht="18.75" spans="1:4">
      <c r="A553" s="2">
        <v>552</v>
      </c>
      <c r="B553" s="6">
        <v>9787533264369</v>
      </c>
      <c r="C553" s="2" t="s">
        <v>686</v>
      </c>
      <c r="D553" s="2" t="s">
        <v>675</v>
      </c>
    </row>
    <row r="554" ht="18.75" spans="1:4">
      <c r="A554" s="2">
        <v>553</v>
      </c>
      <c r="B554" s="8">
        <v>9787533268831</v>
      </c>
      <c r="C554" s="2" t="s">
        <v>687</v>
      </c>
      <c r="D554" s="2" t="s">
        <v>675</v>
      </c>
    </row>
    <row r="555" ht="18.75" spans="1:4">
      <c r="A555" s="2">
        <v>554</v>
      </c>
      <c r="B555" s="8">
        <v>9787533269005</v>
      </c>
      <c r="C555" s="2" t="s">
        <v>688</v>
      </c>
      <c r="D555" s="2" t="s">
        <v>678</v>
      </c>
    </row>
    <row r="556" ht="18.75" spans="1:4">
      <c r="A556" s="2">
        <v>555</v>
      </c>
      <c r="B556" s="6">
        <v>9787533272272</v>
      </c>
      <c r="C556" s="2" t="s">
        <v>689</v>
      </c>
      <c r="D556" s="2" t="s">
        <v>675</v>
      </c>
    </row>
    <row r="557" ht="18.75" spans="1:4">
      <c r="A557" s="2">
        <v>556</v>
      </c>
      <c r="B557" s="6">
        <v>9787533274337</v>
      </c>
      <c r="C557" s="2" t="s">
        <v>690</v>
      </c>
      <c r="D557" s="2" t="s">
        <v>675</v>
      </c>
    </row>
    <row r="558" ht="18.75" spans="1:4">
      <c r="A558" s="2">
        <v>557</v>
      </c>
      <c r="B558" s="6">
        <v>9787533282059</v>
      </c>
      <c r="C558" s="2" t="s">
        <v>691</v>
      </c>
      <c r="D558" s="2" t="s">
        <v>682</v>
      </c>
    </row>
    <row r="559" ht="18.75" spans="1:4">
      <c r="A559" s="2">
        <v>558</v>
      </c>
      <c r="B559" s="6">
        <v>9787533287412</v>
      </c>
      <c r="C559" s="2" t="s">
        <v>692</v>
      </c>
      <c r="D559" s="2" t="s">
        <v>678</v>
      </c>
    </row>
    <row r="560" ht="18.75" spans="1:4">
      <c r="A560" s="2">
        <v>559</v>
      </c>
      <c r="B560" s="6">
        <v>9787533288198</v>
      </c>
      <c r="C560" s="2" t="s">
        <v>693</v>
      </c>
      <c r="D560" s="2" t="s">
        <v>675</v>
      </c>
    </row>
    <row r="561" ht="18.75" spans="1:4">
      <c r="A561" s="2">
        <v>560</v>
      </c>
      <c r="B561" s="7">
        <v>9787533441845</v>
      </c>
      <c r="C561" s="2" t="s">
        <v>694</v>
      </c>
      <c r="D561" s="2" t="s">
        <v>695</v>
      </c>
    </row>
    <row r="562" ht="18.75" spans="1:4">
      <c r="A562" s="2">
        <v>561</v>
      </c>
      <c r="B562" s="11">
        <v>9787533482091</v>
      </c>
      <c r="C562" s="2" t="s">
        <v>696</v>
      </c>
      <c r="D562" s="2" t="s">
        <v>697</v>
      </c>
    </row>
    <row r="563" ht="18.75" spans="1:4">
      <c r="A563" s="2">
        <v>562</v>
      </c>
      <c r="B563" s="6">
        <v>9787533669249</v>
      </c>
      <c r="C563" s="2" t="s">
        <v>698</v>
      </c>
      <c r="D563" s="2" t="s">
        <v>699</v>
      </c>
    </row>
    <row r="564" ht="18.75" spans="1:4">
      <c r="A564" s="2">
        <v>563</v>
      </c>
      <c r="B564" s="6">
        <v>9787533669263</v>
      </c>
      <c r="C564" s="2" t="s">
        <v>700</v>
      </c>
      <c r="D564" s="2" t="s">
        <v>699</v>
      </c>
    </row>
    <row r="565" ht="18.75" spans="1:4">
      <c r="A565" s="2">
        <v>564</v>
      </c>
      <c r="B565" s="8">
        <v>9787533669287</v>
      </c>
      <c r="C565" s="2" t="s">
        <v>701</v>
      </c>
      <c r="D565" s="2" t="s">
        <v>699</v>
      </c>
    </row>
    <row r="566" ht="18.75" spans="1:4">
      <c r="A566" s="2">
        <v>565</v>
      </c>
      <c r="B566" s="5">
        <v>9787533764968</v>
      </c>
      <c r="C566" s="2" t="s">
        <v>702</v>
      </c>
      <c r="D566" s="2" t="s">
        <v>703</v>
      </c>
    </row>
    <row r="567" ht="18.75" spans="1:4">
      <c r="A567" s="2">
        <v>566</v>
      </c>
      <c r="B567" s="5">
        <v>9787533765033</v>
      </c>
      <c r="C567" s="2" t="s">
        <v>704</v>
      </c>
      <c r="D567" s="2" t="s">
        <v>703</v>
      </c>
    </row>
    <row r="568" ht="18.75" spans="1:4">
      <c r="A568" s="2">
        <v>567</v>
      </c>
      <c r="B568" s="5">
        <v>9787533765125</v>
      </c>
      <c r="C568" s="2" t="s">
        <v>705</v>
      </c>
      <c r="D568" s="2" t="s">
        <v>703</v>
      </c>
    </row>
    <row r="569" ht="18.75" spans="1:4">
      <c r="A569" s="2">
        <v>568</v>
      </c>
      <c r="B569" s="5">
        <v>9787533765132</v>
      </c>
      <c r="C569" s="2" t="s">
        <v>706</v>
      </c>
      <c r="D569" s="2" t="s">
        <v>703</v>
      </c>
    </row>
    <row r="570" ht="18.75" spans="1:4">
      <c r="A570" s="2">
        <v>569</v>
      </c>
      <c r="B570" s="5">
        <v>9787533765156</v>
      </c>
      <c r="C570" s="2" t="s">
        <v>707</v>
      </c>
      <c r="D570" s="2" t="s">
        <v>703</v>
      </c>
    </row>
    <row r="571" ht="18.75" spans="1:4">
      <c r="A571" s="2">
        <v>570</v>
      </c>
      <c r="B571" s="6">
        <v>9787533769697</v>
      </c>
      <c r="C571" s="2" t="s">
        <v>708</v>
      </c>
      <c r="D571" s="2" t="s">
        <v>703</v>
      </c>
    </row>
    <row r="572" ht="18.75" spans="1:4">
      <c r="A572" s="2">
        <v>571</v>
      </c>
      <c r="B572" s="8">
        <v>9787533774561</v>
      </c>
      <c r="C572" s="2" t="s">
        <v>709</v>
      </c>
      <c r="D572" s="2" t="s">
        <v>710</v>
      </c>
    </row>
    <row r="573" ht="18.75" spans="1:4">
      <c r="A573" s="2">
        <v>572</v>
      </c>
      <c r="B573" s="9">
        <v>9787533937775</v>
      </c>
      <c r="C573" s="2" t="s">
        <v>711</v>
      </c>
      <c r="D573" s="2" t="s">
        <v>712</v>
      </c>
    </row>
    <row r="574" ht="18.75" spans="1:4">
      <c r="A574" s="2">
        <v>573</v>
      </c>
      <c r="B574" s="6">
        <v>9787533938703</v>
      </c>
      <c r="C574" s="2" t="s">
        <v>713</v>
      </c>
      <c r="D574" s="2" t="s">
        <v>712</v>
      </c>
    </row>
    <row r="575" ht="18.75" spans="1:4">
      <c r="A575" s="2">
        <v>574</v>
      </c>
      <c r="B575" s="6">
        <v>9787534115523</v>
      </c>
      <c r="C575" s="2" t="s">
        <v>714</v>
      </c>
      <c r="D575" s="2" t="s">
        <v>715</v>
      </c>
    </row>
    <row r="576" ht="18.75" spans="1:4">
      <c r="A576" s="2">
        <v>575</v>
      </c>
      <c r="B576" s="5">
        <v>9787534295690</v>
      </c>
      <c r="C576" s="2" t="s">
        <v>716</v>
      </c>
      <c r="D576" s="2" t="s">
        <v>717</v>
      </c>
    </row>
    <row r="577" ht="18.75" spans="1:4">
      <c r="A577" s="2">
        <v>576</v>
      </c>
      <c r="B577" s="6">
        <v>9787534444142</v>
      </c>
      <c r="C577" s="2" t="s">
        <v>718</v>
      </c>
      <c r="D577" s="2" t="s">
        <v>719</v>
      </c>
    </row>
    <row r="578" ht="18.75" spans="1:4">
      <c r="A578" s="2">
        <v>577</v>
      </c>
      <c r="B578" s="6">
        <v>9787534450945</v>
      </c>
      <c r="C578" s="2" t="s">
        <v>720</v>
      </c>
      <c r="D578" s="2" t="s">
        <v>719</v>
      </c>
    </row>
    <row r="579" ht="18.75" spans="1:4">
      <c r="A579" s="2">
        <v>578</v>
      </c>
      <c r="B579" s="6">
        <v>9787534450990</v>
      </c>
      <c r="C579" s="2" t="s">
        <v>721</v>
      </c>
      <c r="D579" s="2" t="s">
        <v>719</v>
      </c>
    </row>
    <row r="580" ht="18.75" spans="1:4">
      <c r="A580" s="2">
        <v>579</v>
      </c>
      <c r="B580" s="6">
        <v>9787534451010</v>
      </c>
      <c r="C580" s="2" t="s">
        <v>722</v>
      </c>
      <c r="D580" s="2" t="s">
        <v>719</v>
      </c>
    </row>
    <row r="581" ht="18.75" spans="1:4">
      <c r="A581" s="2">
        <v>580</v>
      </c>
      <c r="B581" s="6">
        <v>9787534451027</v>
      </c>
      <c r="C581" s="2" t="s">
        <v>723</v>
      </c>
      <c r="D581" s="2" t="s">
        <v>719</v>
      </c>
    </row>
    <row r="582" ht="18.75" spans="1:4">
      <c r="A582" s="2">
        <v>581</v>
      </c>
      <c r="B582" s="6">
        <v>9787534452673</v>
      </c>
      <c r="C582" s="2" t="s">
        <v>724</v>
      </c>
      <c r="D582" s="2" t="s">
        <v>719</v>
      </c>
    </row>
    <row r="583" ht="18.75" spans="1:4">
      <c r="A583" s="2">
        <v>582</v>
      </c>
      <c r="B583" s="6">
        <v>9787534452703</v>
      </c>
      <c r="C583" s="2" t="s">
        <v>725</v>
      </c>
      <c r="D583" s="2" t="s">
        <v>719</v>
      </c>
    </row>
    <row r="584" ht="18.75" spans="1:4">
      <c r="A584" s="2">
        <v>583</v>
      </c>
      <c r="B584" s="5">
        <v>9787534458859</v>
      </c>
      <c r="C584" s="2" t="s">
        <v>726</v>
      </c>
      <c r="D584" s="2" t="s">
        <v>719</v>
      </c>
    </row>
    <row r="585" ht="18.75" spans="1:4">
      <c r="A585" s="2">
        <v>584</v>
      </c>
      <c r="B585" s="5">
        <v>9787534458897</v>
      </c>
      <c r="C585" s="2" t="s">
        <v>727</v>
      </c>
      <c r="D585" s="2" t="s">
        <v>719</v>
      </c>
    </row>
    <row r="586" ht="18.75" spans="1:4">
      <c r="A586" s="2">
        <v>585</v>
      </c>
      <c r="B586" s="6">
        <v>9787534470578</v>
      </c>
      <c r="C586" s="2" t="s">
        <v>728</v>
      </c>
      <c r="D586" s="2" t="s">
        <v>719</v>
      </c>
    </row>
    <row r="587" ht="18.75" spans="1:4">
      <c r="A587" s="2">
        <v>586</v>
      </c>
      <c r="B587" s="5">
        <v>9787534765254</v>
      </c>
      <c r="C587" s="2" t="s">
        <v>729</v>
      </c>
      <c r="D587" s="2" t="s">
        <v>730</v>
      </c>
    </row>
    <row r="588" ht="18.75" spans="1:4">
      <c r="A588" s="2">
        <v>587</v>
      </c>
      <c r="B588" s="5">
        <v>9787534765315</v>
      </c>
      <c r="C588" s="2" t="s">
        <v>731</v>
      </c>
      <c r="D588" s="2" t="s">
        <v>730</v>
      </c>
    </row>
    <row r="589" ht="18.75" spans="1:4">
      <c r="A589" s="2">
        <v>588</v>
      </c>
      <c r="B589" s="5">
        <v>9787534765506</v>
      </c>
      <c r="C589" s="2" t="s">
        <v>732</v>
      </c>
      <c r="D589" s="2" t="s">
        <v>730</v>
      </c>
    </row>
    <row r="590" ht="18.75" spans="1:4">
      <c r="A590" s="2">
        <v>589</v>
      </c>
      <c r="B590" s="6">
        <v>9787534765667</v>
      </c>
      <c r="C590" s="2" t="s">
        <v>733</v>
      </c>
      <c r="D590" s="2" t="s">
        <v>730</v>
      </c>
    </row>
    <row r="591" ht="18.75" spans="1:4">
      <c r="A591" s="2">
        <v>590</v>
      </c>
      <c r="B591" s="6">
        <v>9787534781896</v>
      </c>
      <c r="C591" s="2" t="s">
        <v>734</v>
      </c>
      <c r="D591" s="2" t="s">
        <v>730</v>
      </c>
    </row>
    <row r="592" ht="18.75" spans="1:4">
      <c r="A592" s="2">
        <v>591</v>
      </c>
      <c r="B592" s="6">
        <v>9787534785375</v>
      </c>
      <c r="C592" s="2" t="s">
        <v>735</v>
      </c>
      <c r="D592" s="2" t="s">
        <v>736</v>
      </c>
    </row>
    <row r="593" ht="18.75" spans="1:4">
      <c r="A593" s="2">
        <v>592</v>
      </c>
      <c r="B593" s="5">
        <v>9787534790256</v>
      </c>
      <c r="C593" s="2" t="s">
        <v>737</v>
      </c>
      <c r="D593" s="2" t="s">
        <v>730</v>
      </c>
    </row>
    <row r="594" ht="18.75" spans="1:4">
      <c r="A594" s="2">
        <v>593</v>
      </c>
      <c r="B594" s="6">
        <v>9787535026118</v>
      </c>
      <c r="C594" s="2" t="s">
        <v>738</v>
      </c>
      <c r="D594" s="2" t="s">
        <v>739</v>
      </c>
    </row>
    <row r="595" ht="18.75" spans="1:4">
      <c r="A595" s="2">
        <v>594</v>
      </c>
      <c r="B595" s="6">
        <v>9787535026125</v>
      </c>
      <c r="C595" s="2" t="s">
        <v>740</v>
      </c>
      <c r="D595" s="2" t="s">
        <v>739</v>
      </c>
    </row>
    <row r="596" ht="18.75" spans="1:4">
      <c r="A596" s="2">
        <v>595</v>
      </c>
      <c r="B596" s="6">
        <v>9787535026132</v>
      </c>
      <c r="C596" s="2" t="s">
        <v>741</v>
      </c>
      <c r="D596" s="2" t="s">
        <v>739</v>
      </c>
    </row>
    <row r="597" ht="18.75" spans="1:4">
      <c r="A597" s="2">
        <v>596</v>
      </c>
      <c r="B597" s="6">
        <v>9787535026149</v>
      </c>
      <c r="C597" s="2" t="s">
        <v>742</v>
      </c>
      <c r="D597" s="2" t="s">
        <v>739</v>
      </c>
    </row>
    <row r="598" ht="18.75" spans="1:4">
      <c r="A598" s="2">
        <v>597</v>
      </c>
      <c r="B598" s="6">
        <v>9787535026156</v>
      </c>
      <c r="C598" s="2" t="s">
        <v>743</v>
      </c>
      <c r="D598" s="2" t="s">
        <v>739</v>
      </c>
    </row>
    <row r="599" ht="18.75" spans="1:4">
      <c r="A599" s="2">
        <v>598</v>
      </c>
      <c r="B599" s="6">
        <v>9787535037282</v>
      </c>
      <c r="C599" s="2" t="s">
        <v>744</v>
      </c>
      <c r="D599" s="2" t="s">
        <v>739</v>
      </c>
    </row>
    <row r="600" ht="18.75" spans="1:4">
      <c r="A600" s="2">
        <v>599</v>
      </c>
      <c r="B600" s="6">
        <v>9787535194541</v>
      </c>
      <c r="C600" s="2" t="s">
        <v>745</v>
      </c>
      <c r="D600" s="2" t="s">
        <v>746</v>
      </c>
    </row>
    <row r="601" ht="18.75" spans="1:4">
      <c r="A601" s="2">
        <v>600</v>
      </c>
      <c r="B601" s="6">
        <v>9787535194558</v>
      </c>
      <c r="C601" s="2" t="s">
        <v>747</v>
      </c>
      <c r="D601" s="2" t="s">
        <v>746</v>
      </c>
    </row>
    <row r="602" ht="18.75" spans="1:4">
      <c r="A602" s="2">
        <v>601</v>
      </c>
      <c r="B602" s="6">
        <v>9787535236135</v>
      </c>
      <c r="C602" s="2" t="s">
        <v>748</v>
      </c>
      <c r="D602" s="2" t="s">
        <v>749</v>
      </c>
    </row>
    <row r="603" ht="18.75" spans="1:4">
      <c r="A603" s="2">
        <v>602</v>
      </c>
      <c r="B603" s="6">
        <v>9787535240392</v>
      </c>
      <c r="C603" s="2" t="s">
        <v>750</v>
      </c>
      <c r="D603" s="2" t="s">
        <v>749</v>
      </c>
    </row>
    <row r="604" ht="18.75" spans="1:4">
      <c r="A604" s="2">
        <v>603</v>
      </c>
      <c r="B604" s="6">
        <v>9787535241979</v>
      </c>
      <c r="C604" s="2" t="s">
        <v>751</v>
      </c>
      <c r="D604" s="2" t="s">
        <v>749</v>
      </c>
    </row>
    <row r="605" ht="18.75" spans="1:4">
      <c r="A605" s="2">
        <v>604</v>
      </c>
      <c r="B605" s="6">
        <v>9787535250520</v>
      </c>
      <c r="C605" s="2" t="s">
        <v>752</v>
      </c>
      <c r="D605" s="2" t="s">
        <v>749</v>
      </c>
    </row>
    <row r="606" ht="18.75" spans="1:4">
      <c r="A606" s="2">
        <v>605</v>
      </c>
      <c r="B606" s="6">
        <v>9787535388766</v>
      </c>
      <c r="C606" s="2" t="s">
        <v>753</v>
      </c>
      <c r="D606" s="2" t="s">
        <v>754</v>
      </c>
    </row>
    <row r="607" ht="18.75" spans="1:4">
      <c r="A607" s="2">
        <v>606</v>
      </c>
      <c r="B607" s="6">
        <v>9787535471796</v>
      </c>
      <c r="C607" s="2" t="s">
        <v>755</v>
      </c>
      <c r="D607" s="2" t="s">
        <v>756</v>
      </c>
    </row>
    <row r="608" ht="18.75" spans="1:4">
      <c r="A608" s="2">
        <v>607</v>
      </c>
      <c r="B608" s="5">
        <v>9787535481962</v>
      </c>
      <c r="C608" s="2" t="s">
        <v>757</v>
      </c>
      <c r="D608" s="2" t="s">
        <v>758</v>
      </c>
    </row>
    <row r="609" ht="18.75" spans="1:4">
      <c r="A609" s="2">
        <v>608</v>
      </c>
      <c r="B609" s="9">
        <v>9787535481979</v>
      </c>
      <c r="C609" s="2" t="s">
        <v>759</v>
      </c>
      <c r="D609" s="2" t="s">
        <v>756</v>
      </c>
    </row>
    <row r="610" ht="18.75" spans="1:4">
      <c r="A610" s="2">
        <v>609</v>
      </c>
      <c r="B610" s="6">
        <v>9787535481986</v>
      </c>
      <c r="C610" s="2" t="s">
        <v>760</v>
      </c>
      <c r="D610" s="2" t="s">
        <v>756</v>
      </c>
    </row>
    <row r="611" ht="18.75" spans="1:4">
      <c r="A611" s="2">
        <v>610</v>
      </c>
      <c r="B611" s="6">
        <v>9787535481993</v>
      </c>
      <c r="C611" s="2" t="s">
        <v>761</v>
      </c>
      <c r="D611" s="2" t="s">
        <v>756</v>
      </c>
    </row>
    <row r="612" ht="18.75" spans="1:4">
      <c r="A612" s="2">
        <v>611</v>
      </c>
      <c r="B612" s="5">
        <v>9787535482761</v>
      </c>
      <c r="C612" s="2" t="s">
        <v>762</v>
      </c>
      <c r="D612" s="2" t="s">
        <v>756</v>
      </c>
    </row>
    <row r="613" ht="18.75" spans="1:4">
      <c r="A613" s="2">
        <v>612</v>
      </c>
      <c r="B613" s="6">
        <v>9787535483164</v>
      </c>
      <c r="C613" s="2" t="s">
        <v>763</v>
      </c>
      <c r="D613" s="2" t="s">
        <v>756</v>
      </c>
    </row>
    <row r="614" ht="18.75" spans="1:4">
      <c r="A614" s="2">
        <v>613</v>
      </c>
      <c r="B614" s="10">
        <v>9787535677594</v>
      </c>
      <c r="C614" s="2" t="s">
        <v>764</v>
      </c>
      <c r="D614" s="2" t="s">
        <v>765</v>
      </c>
    </row>
    <row r="615" ht="18.75" spans="1:4">
      <c r="A615" s="2">
        <v>614</v>
      </c>
      <c r="B615" s="6">
        <v>9787535680730</v>
      </c>
      <c r="C615" s="2" t="s">
        <v>766</v>
      </c>
      <c r="D615" s="2" t="s">
        <v>765</v>
      </c>
    </row>
    <row r="616" ht="18.75" spans="1:4">
      <c r="A616" s="2">
        <v>615</v>
      </c>
      <c r="B616" s="6">
        <v>9787535680747</v>
      </c>
      <c r="C616" s="2" t="s">
        <v>767</v>
      </c>
      <c r="D616" s="2" t="s">
        <v>765</v>
      </c>
    </row>
    <row r="617" ht="18.75" spans="1:4">
      <c r="A617" s="2">
        <v>616</v>
      </c>
      <c r="B617" s="6">
        <v>9787535680754</v>
      </c>
      <c r="C617" s="2" t="s">
        <v>768</v>
      </c>
      <c r="D617" s="2" t="s">
        <v>765</v>
      </c>
    </row>
    <row r="618" ht="18.75" spans="1:4">
      <c r="A618" s="2">
        <v>617</v>
      </c>
      <c r="B618" s="6">
        <v>9787535680761</v>
      </c>
      <c r="C618" s="2" t="s">
        <v>769</v>
      </c>
      <c r="D618" s="2" t="s">
        <v>765</v>
      </c>
    </row>
    <row r="619" ht="18.75" spans="1:4">
      <c r="A619" s="2">
        <v>618</v>
      </c>
      <c r="B619" s="5">
        <v>9787535739308</v>
      </c>
      <c r="C619" s="2" t="s">
        <v>770</v>
      </c>
      <c r="D619" s="2" t="s">
        <v>771</v>
      </c>
    </row>
    <row r="620" ht="18.75" spans="1:4">
      <c r="A620" s="2">
        <v>619</v>
      </c>
      <c r="B620" s="5">
        <v>9787535745521</v>
      </c>
      <c r="C620" s="2" t="s">
        <v>772</v>
      </c>
      <c r="D620" s="2" t="s">
        <v>771</v>
      </c>
    </row>
    <row r="621" ht="18.75" spans="1:4">
      <c r="A621" s="2">
        <v>620</v>
      </c>
      <c r="B621" s="5">
        <v>9787535755759</v>
      </c>
      <c r="C621" s="2" t="s">
        <v>773</v>
      </c>
      <c r="D621" s="2" t="s">
        <v>771</v>
      </c>
    </row>
    <row r="622" ht="18.75" spans="1:4">
      <c r="A622" s="2">
        <v>621</v>
      </c>
      <c r="B622" s="5">
        <v>9787535764522</v>
      </c>
      <c r="C622" s="2" t="s">
        <v>774</v>
      </c>
      <c r="D622" s="2" t="s">
        <v>771</v>
      </c>
    </row>
    <row r="623" ht="18.75" spans="1:4">
      <c r="A623" s="2">
        <v>622</v>
      </c>
      <c r="B623" s="5">
        <v>9787535849854</v>
      </c>
      <c r="C623" s="2" t="s">
        <v>775</v>
      </c>
      <c r="D623" s="2" t="s">
        <v>776</v>
      </c>
    </row>
    <row r="624" ht="18.75" spans="1:4">
      <c r="A624" s="2">
        <v>623</v>
      </c>
      <c r="B624" s="5">
        <v>9787535877116</v>
      </c>
      <c r="C624" s="2" t="s">
        <v>777</v>
      </c>
      <c r="D624" s="2" t="s">
        <v>778</v>
      </c>
    </row>
    <row r="625" ht="18.75" spans="1:4">
      <c r="A625" s="2">
        <v>624</v>
      </c>
      <c r="B625" s="5">
        <v>9787535896087</v>
      </c>
      <c r="C625" s="2" t="s">
        <v>779</v>
      </c>
      <c r="D625" s="2" t="s">
        <v>778</v>
      </c>
    </row>
    <row r="626" ht="18.75" spans="1:4">
      <c r="A626" s="2">
        <v>625</v>
      </c>
      <c r="B626" s="9">
        <v>9787535959805</v>
      </c>
      <c r="C626" s="2" t="s">
        <v>780</v>
      </c>
      <c r="D626" s="2" t="s">
        <v>781</v>
      </c>
    </row>
    <row r="627" ht="18.75" spans="1:4">
      <c r="A627" s="2">
        <v>626</v>
      </c>
      <c r="B627" s="9">
        <v>9787535963376</v>
      </c>
      <c r="C627" s="2" t="s">
        <v>782</v>
      </c>
      <c r="D627" s="2" t="s">
        <v>781</v>
      </c>
    </row>
    <row r="628" ht="18.75" spans="1:4">
      <c r="A628" s="2">
        <v>627</v>
      </c>
      <c r="B628" s="11">
        <v>9787536078574</v>
      </c>
      <c r="C628" s="2" t="s">
        <v>783</v>
      </c>
      <c r="D628" s="2" t="s">
        <v>784</v>
      </c>
    </row>
    <row r="629" ht="18.75" spans="1:4">
      <c r="A629" s="2">
        <v>628</v>
      </c>
      <c r="B629" s="6">
        <v>9787536133389</v>
      </c>
      <c r="C629" s="2" t="s">
        <v>785</v>
      </c>
      <c r="D629" s="2" t="s">
        <v>786</v>
      </c>
    </row>
    <row r="630" ht="18.75" spans="1:4">
      <c r="A630" s="2">
        <v>629</v>
      </c>
      <c r="B630" s="9">
        <v>9787536479043</v>
      </c>
      <c r="C630" s="2" t="s">
        <v>787</v>
      </c>
      <c r="D630" s="2" t="s">
        <v>788</v>
      </c>
    </row>
    <row r="631" ht="18.75" spans="1:4">
      <c r="A631" s="2">
        <v>630</v>
      </c>
      <c r="B631" s="6">
        <v>9787536481060</v>
      </c>
      <c r="C631" s="2" t="s">
        <v>789</v>
      </c>
      <c r="D631" s="2" t="s">
        <v>788</v>
      </c>
    </row>
    <row r="632" ht="18.75" spans="1:4">
      <c r="A632" s="2">
        <v>631</v>
      </c>
      <c r="B632" s="9">
        <v>9787536489080</v>
      </c>
      <c r="C632" s="2" t="s">
        <v>790</v>
      </c>
      <c r="D632" s="2" t="s">
        <v>788</v>
      </c>
    </row>
    <row r="633" ht="18.75" spans="1:4">
      <c r="A633" s="2">
        <v>632</v>
      </c>
      <c r="B633" s="9">
        <v>9787536489097</v>
      </c>
      <c r="C633" s="2" t="s">
        <v>791</v>
      </c>
      <c r="D633" s="2" t="s">
        <v>788</v>
      </c>
    </row>
    <row r="634" ht="18.75" spans="1:4">
      <c r="A634" s="2">
        <v>633</v>
      </c>
      <c r="B634" s="9">
        <v>9787536489103</v>
      </c>
      <c r="C634" s="2" t="s">
        <v>792</v>
      </c>
      <c r="D634" s="2" t="s">
        <v>788</v>
      </c>
    </row>
    <row r="635" ht="18.75" spans="1:4">
      <c r="A635" s="2">
        <v>634</v>
      </c>
      <c r="B635" s="6">
        <v>9787536524125</v>
      </c>
      <c r="C635" s="2" t="s">
        <v>793</v>
      </c>
      <c r="D635" s="2" t="s">
        <v>794</v>
      </c>
    </row>
    <row r="636" ht="18.75" spans="1:4">
      <c r="A636" s="2">
        <v>635</v>
      </c>
      <c r="B636" s="5">
        <v>9787537192224</v>
      </c>
      <c r="C636" s="2" t="s">
        <v>795</v>
      </c>
      <c r="D636" s="2" t="s">
        <v>796</v>
      </c>
    </row>
    <row r="637" ht="18.75" spans="1:4">
      <c r="A637" s="2">
        <v>636</v>
      </c>
      <c r="B637" s="5">
        <v>9787537539029</v>
      </c>
      <c r="C637" s="2" t="s">
        <v>797</v>
      </c>
      <c r="D637" s="2" t="s">
        <v>798</v>
      </c>
    </row>
    <row r="638" ht="18.75" spans="1:4">
      <c r="A638" s="2">
        <v>637</v>
      </c>
      <c r="B638" s="5">
        <v>9787537620314</v>
      </c>
      <c r="C638" s="2" t="s">
        <v>799</v>
      </c>
      <c r="D638" s="2" t="s">
        <v>800</v>
      </c>
    </row>
    <row r="639" ht="18.75" spans="1:4">
      <c r="A639" s="2">
        <v>638</v>
      </c>
      <c r="B639" s="6">
        <v>9787537630894</v>
      </c>
      <c r="C639" s="2" t="s">
        <v>801</v>
      </c>
      <c r="D639" s="2" t="s">
        <v>802</v>
      </c>
    </row>
    <row r="640" ht="18.75" spans="1:4">
      <c r="A640" s="2">
        <v>639</v>
      </c>
      <c r="B640" s="5">
        <v>9787537630900</v>
      </c>
      <c r="C640" s="2" t="s">
        <v>803</v>
      </c>
      <c r="D640" s="2" t="s">
        <v>802</v>
      </c>
    </row>
    <row r="641" ht="18.75" spans="1:4">
      <c r="A641" s="2">
        <v>640</v>
      </c>
      <c r="B641" s="5">
        <v>9787537630917</v>
      </c>
      <c r="C641" s="2" t="s">
        <v>804</v>
      </c>
      <c r="D641" s="2" t="s">
        <v>802</v>
      </c>
    </row>
    <row r="642" ht="18.75" spans="1:4">
      <c r="A642" s="2">
        <v>641</v>
      </c>
      <c r="B642" s="5">
        <v>9787537630924</v>
      </c>
      <c r="C642" s="2" t="s">
        <v>805</v>
      </c>
      <c r="D642" s="2" t="s">
        <v>802</v>
      </c>
    </row>
    <row r="643" ht="18.75" spans="1:4">
      <c r="A643" s="2">
        <v>642</v>
      </c>
      <c r="B643" s="5">
        <v>9787537632010</v>
      </c>
      <c r="C643" s="2" t="s">
        <v>806</v>
      </c>
      <c r="D643" s="2" t="s">
        <v>800</v>
      </c>
    </row>
    <row r="644" ht="18.75" spans="1:4">
      <c r="A644" s="2">
        <v>643</v>
      </c>
      <c r="B644" s="5">
        <v>9787537634816</v>
      </c>
      <c r="C644" s="2" t="s">
        <v>807</v>
      </c>
      <c r="D644" s="2" t="s">
        <v>802</v>
      </c>
    </row>
    <row r="645" ht="18.75" spans="1:4">
      <c r="A645" s="2">
        <v>644</v>
      </c>
      <c r="B645" s="5">
        <v>9787537634960</v>
      </c>
      <c r="C645" s="2" t="s">
        <v>808</v>
      </c>
      <c r="D645" s="2" t="s">
        <v>800</v>
      </c>
    </row>
    <row r="646" ht="18.75" spans="1:4">
      <c r="A646" s="2">
        <v>645</v>
      </c>
      <c r="B646" s="5">
        <v>9787537634977</v>
      </c>
      <c r="C646" s="2" t="s">
        <v>809</v>
      </c>
      <c r="D646" s="2" t="s">
        <v>802</v>
      </c>
    </row>
    <row r="647" ht="18.75" spans="1:4">
      <c r="A647" s="2">
        <v>646</v>
      </c>
      <c r="B647" s="6">
        <v>9787537634991</v>
      </c>
      <c r="C647" s="2" t="s">
        <v>810</v>
      </c>
      <c r="D647" s="2" t="s">
        <v>802</v>
      </c>
    </row>
    <row r="648" ht="18.75" spans="1:4">
      <c r="A648" s="2">
        <v>647</v>
      </c>
      <c r="B648" s="6">
        <v>9787537635493</v>
      </c>
      <c r="C648" s="2" t="s">
        <v>811</v>
      </c>
      <c r="D648" s="2" t="s">
        <v>800</v>
      </c>
    </row>
    <row r="649" ht="18.75" spans="1:4">
      <c r="A649" s="2">
        <v>648</v>
      </c>
      <c r="B649" s="5">
        <v>9787537635509</v>
      </c>
      <c r="C649" s="2" t="s">
        <v>812</v>
      </c>
      <c r="D649" s="2" t="s">
        <v>802</v>
      </c>
    </row>
    <row r="650" ht="18.75" spans="1:4">
      <c r="A650" s="2">
        <v>649</v>
      </c>
      <c r="B650" s="5">
        <v>9787537637947</v>
      </c>
      <c r="C650" s="2" t="s">
        <v>813</v>
      </c>
      <c r="D650" s="2" t="s">
        <v>800</v>
      </c>
    </row>
    <row r="651" ht="18.75" spans="1:4">
      <c r="A651" s="2">
        <v>650</v>
      </c>
      <c r="B651" s="6">
        <v>9787537637961</v>
      </c>
      <c r="C651" s="2" t="s">
        <v>814</v>
      </c>
      <c r="D651" s="2" t="s">
        <v>800</v>
      </c>
    </row>
    <row r="652" ht="18.75" spans="1:4">
      <c r="A652" s="2">
        <v>651</v>
      </c>
      <c r="B652" s="5">
        <v>9787537637978</v>
      </c>
      <c r="C652" s="2" t="s">
        <v>815</v>
      </c>
      <c r="D652" s="2" t="s">
        <v>802</v>
      </c>
    </row>
    <row r="653" ht="18.75" spans="1:4">
      <c r="A653" s="2">
        <v>652</v>
      </c>
      <c r="B653" s="5">
        <v>9787537640879</v>
      </c>
      <c r="C653" s="2" t="s">
        <v>816</v>
      </c>
      <c r="D653" s="2" t="s">
        <v>800</v>
      </c>
    </row>
    <row r="654" ht="18.75" spans="1:4">
      <c r="A654" s="2">
        <v>653</v>
      </c>
      <c r="B654" s="5">
        <v>9787537640916</v>
      </c>
      <c r="C654" s="2" t="s">
        <v>817</v>
      </c>
      <c r="D654" s="2" t="s">
        <v>800</v>
      </c>
    </row>
    <row r="655" ht="18.75" spans="1:4">
      <c r="A655" s="2">
        <v>654</v>
      </c>
      <c r="B655" s="9">
        <v>9787537641012</v>
      </c>
      <c r="C655" s="2" t="s">
        <v>818</v>
      </c>
      <c r="D655" s="2" t="s">
        <v>800</v>
      </c>
    </row>
    <row r="656" ht="18.75" spans="1:4">
      <c r="A656" s="2">
        <v>655</v>
      </c>
      <c r="B656" s="11">
        <v>9787537641203</v>
      </c>
      <c r="C656" s="2" t="s">
        <v>819</v>
      </c>
      <c r="D656" s="2" t="s">
        <v>820</v>
      </c>
    </row>
    <row r="657" ht="18.75" spans="1:4">
      <c r="A657" s="2">
        <v>656</v>
      </c>
      <c r="B657" s="6">
        <v>9787537645164</v>
      </c>
      <c r="C657" s="2" t="s">
        <v>821</v>
      </c>
      <c r="D657" s="2" t="s">
        <v>802</v>
      </c>
    </row>
    <row r="658" ht="18.75" spans="1:4">
      <c r="A658" s="2">
        <v>657</v>
      </c>
      <c r="B658" s="5">
        <v>9787537671682</v>
      </c>
      <c r="C658" s="2" t="s">
        <v>822</v>
      </c>
      <c r="D658" s="2" t="s">
        <v>820</v>
      </c>
    </row>
    <row r="659" ht="18.75" spans="1:4">
      <c r="A659" s="2">
        <v>658</v>
      </c>
      <c r="B659" s="6">
        <v>9787537671699</v>
      </c>
      <c r="C659" s="2" t="s">
        <v>823</v>
      </c>
      <c r="D659" s="2" t="s">
        <v>800</v>
      </c>
    </row>
    <row r="660" ht="18.75" spans="1:4">
      <c r="A660" s="2">
        <v>659</v>
      </c>
      <c r="B660" s="6">
        <v>9787537672719</v>
      </c>
      <c r="C660" s="2" t="s">
        <v>824</v>
      </c>
      <c r="D660" s="2" t="s">
        <v>800</v>
      </c>
    </row>
    <row r="661" ht="18.75" spans="1:4">
      <c r="A661" s="2">
        <v>660</v>
      </c>
      <c r="B661" s="6">
        <v>9787537674263</v>
      </c>
      <c r="C661" s="2" t="s">
        <v>825</v>
      </c>
      <c r="D661" s="2" t="s">
        <v>802</v>
      </c>
    </row>
    <row r="662" ht="18.75" spans="1:4">
      <c r="A662" s="2">
        <v>661</v>
      </c>
      <c r="B662" s="6">
        <v>9787537676519</v>
      </c>
      <c r="C662" s="2" t="s">
        <v>826</v>
      </c>
      <c r="D662" s="2" t="s">
        <v>802</v>
      </c>
    </row>
    <row r="663" ht="18.75" spans="1:4">
      <c r="A663" s="2">
        <v>662</v>
      </c>
      <c r="B663" s="5">
        <v>9787537677370</v>
      </c>
      <c r="C663" s="2" t="s">
        <v>827</v>
      </c>
      <c r="D663" s="2" t="s">
        <v>820</v>
      </c>
    </row>
    <row r="664" ht="18.75" spans="1:4">
      <c r="A664" s="2">
        <v>663</v>
      </c>
      <c r="B664" s="5">
        <v>9787537680332</v>
      </c>
      <c r="C664" s="2" t="s">
        <v>828</v>
      </c>
      <c r="D664" s="2" t="s">
        <v>820</v>
      </c>
    </row>
    <row r="665" ht="18.75" spans="1:4">
      <c r="A665" s="2">
        <v>664</v>
      </c>
      <c r="B665" s="6">
        <v>9787537836128</v>
      </c>
      <c r="C665" s="2" t="s">
        <v>829</v>
      </c>
      <c r="D665" s="2" t="s">
        <v>830</v>
      </c>
    </row>
    <row r="666" ht="18.75" spans="1:4">
      <c r="A666" s="2">
        <v>665</v>
      </c>
      <c r="B666" s="6">
        <v>9787537839327</v>
      </c>
      <c r="C666" s="2" t="s">
        <v>831</v>
      </c>
      <c r="D666" s="2" t="s">
        <v>830</v>
      </c>
    </row>
    <row r="667" ht="18.75" spans="1:4">
      <c r="A667" s="2">
        <v>666</v>
      </c>
      <c r="B667" s="6">
        <v>9787537839334</v>
      </c>
      <c r="C667" s="2" t="s">
        <v>832</v>
      </c>
      <c r="D667" s="2" t="s">
        <v>830</v>
      </c>
    </row>
    <row r="668" ht="18.75" spans="1:4">
      <c r="A668" s="2">
        <v>667</v>
      </c>
      <c r="B668" s="6">
        <v>9787537839341</v>
      </c>
      <c r="C668" s="2" t="s">
        <v>833</v>
      </c>
      <c r="D668" s="2" t="s">
        <v>830</v>
      </c>
    </row>
    <row r="669" ht="18.75" spans="1:4">
      <c r="A669" s="2">
        <v>668</v>
      </c>
      <c r="B669" s="6">
        <v>9787537839402</v>
      </c>
      <c r="C669" s="2" t="s">
        <v>834</v>
      </c>
      <c r="D669" s="2" t="s">
        <v>830</v>
      </c>
    </row>
    <row r="670" ht="18.75" spans="1:4">
      <c r="A670" s="2">
        <v>669</v>
      </c>
      <c r="B670" s="6">
        <v>9787538014419</v>
      </c>
      <c r="C670" s="2" t="s">
        <v>835</v>
      </c>
      <c r="D670" s="2" t="s">
        <v>836</v>
      </c>
    </row>
    <row r="671" ht="18.75" spans="1:4">
      <c r="A671" s="2">
        <v>670</v>
      </c>
      <c r="B671" s="6">
        <v>9787538014426</v>
      </c>
      <c r="C671" s="2" t="s">
        <v>837</v>
      </c>
      <c r="D671" s="2" t="s">
        <v>836</v>
      </c>
    </row>
    <row r="672" ht="18.75" spans="1:4">
      <c r="A672" s="2">
        <v>671</v>
      </c>
      <c r="B672" s="6">
        <v>9787538029376</v>
      </c>
      <c r="C672" s="2" t="s">
        <v>838</v>
      </c>
      <c r="D672" s="2" t="s">
        <v>839</v>
      </c>
    </row>
    <row r="673" ht="18.75" spans="1:4">
      <c r="A673" s="2">
        <v>672</v>
      </c>
      <c r="B673" s="6">
        <v>9787538339345</v>
      </c>
      <c r="C673" s="2" t="s">
        <v>840</v>
      </c>
      <c r="D673" s="2" t="s">
        <v>841</v>
      </c>
    </row>
    <row r="674" ht="18.75" spans="1:4">
      <c r="A674" s="2">
        <v>673</v>
      </c>
      <c r="B674" s="6">
        <v>9787538534160</v>
      </c>
      <c r="C674" s="2" t="s">
        <v>842</v>
      </c>
      <c r="D674" s="2" t="s">
        <v>843</v>
      </c>
    </row>
    <row r="675" ht="18.75" spans="1:4">
      <c r="A675" s="2">
        <v>674</v>
      </c>
      <c r="B675" s="6">
        <v>9787538534191</v>
      </c>
      <c r="C675" s="2" t="s">
        <v>844</v>
      </c>
      <c r="D675" s="2" t="s">
        <v>845</v>
      </c>
    </row>
    <row r="676" ht="18.75" spans="1:4">
      <c r="A676" s="2">
        <v>675</v>
      </c>
      <c r="B676" s="6">
        <v>9787538534245</v>
      </c>
      <c r="C676" s="2" t="s">
        <v>846</v>
      </c>
      <c r="D676" s="2" t="s">
        <v>843</v>
      </c>
    </row>
    <row r="677" ht="18.75" spans="1:4">
      <c r="A677" s="2">
        <v>676</v>
      </c>
      <c r="B677" s="9">
        <v>9787538748758</v>
      </c>
      <c r="C677" s="2" t="s">
        <v>847</v>
      </c>
      <c r="D677" s="2" t="s">
        <v>848</v>
      </c>
    </row>
    <row r="678" ht="18.75" spans="1:4">
      <c r="A678" s="2">
        <v>677</v>
      </c>
      <c r="B678" s="9">
        <v>9787539136448</v>
      </c>
      <c r="C678" s="2" t="s">
        <v>849</v>
      </c>
      <c r="D678" s="2" t="s">
        <v>850</v>
      </c>
    </row>
    <row r="679" ht="18.75" spans="1:4">
      <c r="A679" s="2">
        <v>678</v>
      </c>
      <c r="B679" s="6">
        <v>9787539137322</v>
      </c>
      <c r="C679" s="2" t="s">
        <v>851</v>
      </c>
      <c r="D679" s="2" t="s">
        <v>852</v>
      </c>
    </row>
    <row r="680" ht="18.75" spans="1:4">
      <c r="A680" s="2">
        <v>679</v>
      </c>
      <c r="B680" s="5">
        <v>9787539189048</v>
      </c>
      <c r="C680" s="2" t="s">
        <v>853</v>
      </c>
      <c r="D680" s="2" t="s">
        <v>854</v>
      </c>
    </row>
    <row r="681" ht="18.75" spans="1:4">
      <c r="A681" s="2">
        <v>680</v>
      </c>
      <c r="B681" s="5">
        <v>9787539189888</v>
      </c>
      <c r="C681" s="2" t="s">
        <v>855</v>
      </c>
      <c r="D681" s="2" t="s">
        <v>854</v>
      </c>
    </row>
    <row r="682" ht="18.75" spans="1:4">
      <c r="A682" s="2">
        <v>681</v>
      </c>
      <c r="B682" s="6">
        <v>9787539189895</v>
      </c>
      <c r="C682" s="2" t="s">
        <v>856</v>
      </c>
      <c r="D682" s="2" t="s">
        <v>854</v>
      </c>
    </row>
    <row r="683" ht="18.75" spans="1:4">
      <c r="A683" s="2">
        <v>682</v>
      </c>
      <c r="B683" s="11">
        <v>9787539191034</v>
      </c>
      <c r="C683" s="2" t="s">
        <v>857</v>
      </c>
      <c r="D683" s="2" t="s">
        <v>850</v>
      </c>
    </row>
    <row r="684" ht="18.75" spans="1:4">
      <c r="A684" s="2">
        <v>683</v>
      </c>
      <c r="B684" s="11">
        <v>9787539191041</v>
      </c>
      <c r="C684" s="2" t="s">
        <v>858</v>
      </c>
      <c r="D684" s="2" t="s">
        <v>850</v>
      </c>
    </row>
    <row r="685" ht="18.75" spans="1:4">
      <c r="A685" s="2">
        <v>684</v>
      </c>
      <c r="B685" s="6">
        <v>9787539191584</v>
      </c>
      <c r="C685" s="2" t="s">
        <v>859</v>
      </c>
      <c r="D685" s="2" t="s">
        <v>850</v>
      </c>
    </row>
    <row r="686" ht="18.75" spans="1:4">
      <c r="A686" s="2">
        <v>685</v>
      </c>
      <c r="B686" s="6">
        <v>9787539225296</v>
      </c>
      <c r="C686" s="2" t="s">
        <v>860</v>
      </c>
      <c r="D686" s="2" t="s">
        <v>861</v>
      </c>
    </row>
    <row r="687" ht="18.75" spans="1:4">
      <c r="A687" s="2">
        <v>686</v>
      </c>
      <c r="B687" s="6">
        <v>9787539229287</v>
      </c>
      <c r="C687" s="2" t="s">
        <v>862</v>
      </c>
      <c r="D687" s="2" t="s">
        <v>861</v>
      </c>
    </row>
    <row r="688" ht="18.75" spans="1:4">
      <c r="A688" s="2">
        <v>687</v>
      </c>
      <c r="B688" s="6">
        <v>9787539240312</v>
      </c>
      <c r="C688" s="2" t="s">
        <v>863</v>
      </c>
      <c r="D688" s="2" t="s">
        <v>861</v>
      </c>
    </row>
    <row r="689" ht="18.75" spans="1:4">
      <c r="A689" s="2">
        <v>688</v>
      </c>
      <c r="B689" s="5">
        <v>9787539249964</v>
      </c>
      <c r="C689" s="2" t="s">
        <v>864</v>
      </c>
      <c r="D689" s="2" t="s">
        <v>861</v>
      </c>
    </row>
    <row r="690" ht="18.75" spans="1:4">
      <c r="A690" s="2">
        <v>689</v>
      </c>
      <c r="B690" s="5">
        <v>9787539249971</v>
      </c>
      <c r="C690" s="2" t="s">
        <v>865</v>
      </c>
      <c r="D690" s="2" t="s">
        <v>861</v>
      </c>
    </row>
    <row r="691" ht="18.75" spans="1:4">
      <c r="A691" s="2">
        <v>690</v>
      </c>
      <c r="B691" s="5">
        <v>9787539250618</v>
      </c>
      <c r="C691" s="2" t="s">
        <v>866</v>
      </c>
      <c r="D691" s="2" t="s">
        <v>861</v>
      </c>
    </row>
    <row r="692" ht="18.75" spans="1:4">
      <c r="A692" s="2">
        <v>691</v>
      </c>
      <c r="B692" s="6">
        <v>9787539269795</v>
      </c>
      <c r="C692" s="2" t="s">
        <v>867</v>
      </c>
      <c r="D692" s="2" t="s">
        <v>861</v>
      </c>
    </row>
    <row r="693" ht="18.75" spans="1:4">
      <c r="A693" s="2">
        <v>692</v>
      </c>
      <c r="B693" s="5">
        <v>9787539443027</v>
      </c>
      <c r="C693" s="2" t="s">
        <v>868</v>
      </c>
      <c r="D693" s="2" t="s">
        <v>869</v>
      </c>
    </row>
    <row r="694" ht="18.75" spans="1:4">
      <c r="A694" s="2">
        <v>693</v>
      </c>
      <c r="B694" s="6">
        <v>9787539454801</v>
      </c>
      <c r="C694" s="2" t="s">
        <v>870</v>
      </c>
      <c r="D694" s="2" t="s">
        <v>869</v>
      </c>
    </row>
    <row r="695" ht="18.75" spans="1:4">
      <c r="A695" s="2">
        <v>694</v>
      </c>
      <c r="B695" s="6">
        <v>9787539458519</v>
      </c>
      <c r="C695" s="2" t="s">
        <v>871</v>
      </c>
      <c r="D695" s="2" t="s">
        <v>869</v>
      </c>
    </row>
    <row r="696" ht="18.75" spans="1:4">
      <c r="A696" s="2">
        <v>695</v>
      </c>
      <c r="B696" s="6">
        <v>9787539466200</v>
      </c>
      <c r="C696" s="2" t="s">
        <v>872</v>
      </c>
      <c r="D696" s="2" t="s">
        <v>869</v>
      </c>
    </row>
    <row r="697" ht="18.75" spans="1:4">
      <c r="A697" s="2">
        <v>696</v>
      </c>
      <c r="B697" s="6">
        <v>9787539466217</v>
      </c>
      <c r="C697" s="2" t="s">
        <v>873</v>
      </c>
      <c r="D697" s="2" t="s">
        <v>869</v>
      </c>
    </row>
    <row r="698" ht="18.75" spans="1:4">
      <c r="A698" s="2">
        <v>697</v>
      </c>
      <c r="B698" s="6">
        <v>9787539466231</v>
      </c>
      <c r="C698" s="2" t="s">
        <v>874</v>
      </c>
      <c r="D698" s="2" t="s">
        <v>869</v>
      </c>
    </row>
    <row r="699" ht="18.75" spans="1:4">
      <c r="A699" s="2">
        <v>698</v>
      </c>
      <c r="B699" s="6">
        <v>9787539466248</v>
      </c>
      <c r="C699" s="2" t="s">
        <v>875</v>
      </c>
      <c r="D699" s="2" t="s">
        <v>869</v>
      </c>
    </row>
    <row r="700" ht="18.75" spans="1:4">
      <c r="A700" s="2">
        <v>699</v>
      </c>
      <c r="B700" s="5">
        <v>9787539473659</v>
      </c>
      <c r="C700" s="2" t="e">
        <v>#NAME?</v>
      </c>
      <c r="D700" s="2" t="s">
        <v>869</v>
      </c>
    </row>
    <row r="701" ht="18.75" spans="1:4">
      <c r="A701" s="2">
        <v>700</v>
      </c>
      <c r="B701" s="6">
        <v>9787539655734</v>
      </c>
      <c r="C701" s="2" t="s">
        <v>876</v>
      </c>
      <c r="D701" s="2" t="s">
        <v>877</v>
      </c>
    </row>
    <row r="702" ht="18.75" spans="1:4">
      <c r="A702" s="2">
        <v>701</v>
      </c>
      <c r="B702" s="6">
        <v>9787539655741</v>
      </c>
      <c r="C702" s="2" t="s">
        <v>878</v>
      </c>
      <c r="D702" s="2" t="s">
        <v>877</v>
      </c>
    </row>
    <row r="703" ht="18.75" spans="1:4">
      <c r="A703" s="2">
        <v>702</v>
      </c>
      <c r="B703" s="6">
        <v>9787539744889</v>
      </c>
      <c r="C703" s="2" t="s">
        <v>879</v>
      </c>
      <c r="D703" s="2" t="s">
        <v>880</v>
      </c>
    </row>
    <row r="704" ht="18.75" spans="1:4">
      <c r="A704" s="2">
        <v>703</v>
      </c>
      <c r="B704" s="6">
        <v>9787539783109</v>
      </c>
      <c r="C704" s="2" t="s">
        <v>881</v>
      </c>
      <c r="D704" s="2" t="s">
        <v>882</v>
      </c>
    </row>
    <row r="705" ht="18.75" spans="1:4">
      <c r="A705" s="2">
        <v>704</v>
      </c>
      <c r="B705" s="5">
        <v>9787539940007</v>
      </c>
      <c r="C705" s="2" t="s">
        <v>883</v>
      </c>
      <c r="D705" s="2" t="s">
        <v>884</v>
      </c>
    </row>
    <row r="706" ht="18.75" spans="1:4">
      <c r="A706" s="2">
        <v>705</v>
      </c>
      <c r="B706" s="5">
        <v>9787539951133</v>
      </c>
      <c r="C706" s="2" t="s">
        <v>885</v>
      </c>
      <c r="D706" s="2" t="s">
        <v>884</v>
      </c>
    </row>
    <row r="707" ht="18.75" spans="1:4">
      <c r="A707" s="2">
        <v>706</v>
      </c>
      <c r="B707" s="9">
        <v>9787539977539</v>
      </c>
      <c r="C707" s="2" t="s">
        <v>886</v>
      </c>
      <c r="D707" s="2" t="s">
        <v>887</v>
      </c>
    </row>
    <row r="708" ht="18.75" spans="1:4">
      <c r="A708" s="2">
        <v>707</v>
      </c>
      <c r="B708" s="6">
        <v>9787539983387</v>
      </c>
      <c r="C708" s="2" t="s">
        <v>888</v>
      </c>
      <c r="D708" s="2" t="s">
        <v>884</v>
      </c>
    </row>
    <row r="709" ht="18.75" spans="1:4">
      <c r="A709" s="2">
        <v>708</v>
      </c>
      <c r="B709" s="6">
        <v>9787539983394</v>
      </c>
      <c r="C709" s="2" t="s">
        <v>889</v>
      </c>
      <c r="D709" s="2" t="s">
        <v>884</v>
      </c>
    </row>
    <row r="710" ht="18.75" spans="1:4">
      <c r="A710" s="2">
        <v>709</v>
      </c>
      <c r="B710" s="6">
        <v>9787539984810</v>
      </c>
      <c r="C710" s="2" t="s">
        <v>890</v>
      </c>
      <c r="D710" s="2" t="s">
        <v>891</v>
      </c>
    </row>
    <row r="711" ht="18.75" spans="1:4">
      <c r="A711" s="2">
        <v>710</v>
      </c>
      <c r="B711" s="6">
        <v>9787539987545</v>
      </c>
      <c r="C711" s="2" t="s">
        <v>892</v>
      </c>
      <c r="D711" s="2" t="s">
        <v>891</v>
      </c>
    </row>
    <row r="712" ht="18.75" spans="1:4">
      <c r="A712" s="2">
        <v>711</v>
      </c>
      <c r="B712" s="8">
        <v>9787539989037</v>
      </c>
      <c r="C712" s="2" t="s">
        <v>893</v>
      </c>
      <c r="D712" s="2" t="s">
        <v>891</v>
      </c>
    </row>
    <row r="713" ht="18.75" spans="1:4">
      <c r="A713" s="2">
        <v>712</v>
      </c>
      <c r="B713" s="6">
        <v>9787540133603</v>
      </c>
      <c r="C713" s="2" t="s">
        <v>894</v>
      </c>
      <c r="D713" s="2" t="s">
        <v>895</v>
      </c>
    </row>
    <row r="714" ht="18.75" spans="1:4">
      <c r="A714" s="2">
        <v>713</v>
      </c>
      <c r="B714" s="6">
        <v>9787540136109</v>
      </c>
      <c r="C714" s="2" t="s">
        <v>896</v>
      </c>
      <c r="D714" s="2" t="s">
        <v>895</v>
      </c>
    </row>
    <row r="715" ht="18.75" spans="1:4">
      <c r="A715" s="2">
        <v>714</v>
      </c>
      <c r="B715" s="6">
        <v>9787540136116</v>
      </c>
      <c r="C715" s="2" t="s">
        <v>897</v>
      </c>
      <c r="D715" s="2" t="s">
        <v>895</v>
      </c>
    </row>
    <row r="716" ht="18.75" spans="1:4">
      <c r="A716" s="2">
        <v>715</v>
      </c>
      <c r="B716" s="6">
        <v>9787540200435</v>
      </c>
      <c r="C716" s="2" t="s">
        <v>898</v>
      </c>
      <c r="D716" s="2" t="s">
        <v>899</v>
      </c>
    </row>
    <row r="717" ht="18.75" spans="1:4">
      <c r="A717" s="2">
        <v>716</v>
      </c>
      <c r="B717" s="5">
        <v>9787540213206</v>
      </c>
      <c r="C717" s="2" t="s">
        <v>900</v>
      </c>
      <c r="D717" s="2" t="s">
        <v>899</v>
      </c>
    </row>
    <row r="718" ht="18.75" spans="1:4">
      <c r="A718" s="2">
        <v>717</v>
      </c>
      <c r="B718" s="5">
        <v>9787540215743</v>
      </c>
      <c r="C718" s="2" t="s">
        <v>901</v>
      </c>
      <c r="D718" s="2" t="s">
        <v>899</v>
      </c>
    </row>
    <row r="719" ht="18.75" spans="1:4">
      <c r="A719" s="2">
        <v>718</v>
      </c>
      <c r="B719" s="5">
        <v>9787540215750</v>
      </c>
      <c r="C719" s="2" t="s">
        <v>902</v>
      </c>
      <c r="D719" s="2" t="s">
        <v>899</v>
      </c>
    </row>
    <row r="720" ht="18.75" spans="1:4">
      <c r="A720" s="2">
        <v>719</v>
      </c>
      <c r="B720" s="5">
        <v>9787540215767</v>
      </c>
      <c r="C720" s="2" t="s">
        <v>903</v>
      </c>
      <c r="D720" s="2" t="s">
        <v>899</v>
      </c>
    </row>
    <row r="721" ht="18.75" spans="1:4">
      <c r="A721" s="2">
        <v>720</v>
      </c>
      <c r="B721" s="5">
        <v>9787540224943</v>
      </c>
      <c r="C721" s="2" t="s">
        <v>904</v>
      </c>
      <c r="D721" s="2" t="s">
        <v>899</v>
      </c>
    </row>
    <row r="722" ht="18.75" spans="1:4">
      <c r="A722" s="2">
        <v>721</v>
      </c>
      <c r="B722" s="5">
        <v>9787540224950</v>
      </c>
      <c r="C722" s="2" t="s">
        <v>905</v>
      </c>
      <c r="D722" s="2" t="s">
        <v>899</v>
      </c>
    </row>
    <row r="723" ht="18.75" spans="1:4">
      <c r="A723" s="2">
        <v>722</v>
      </c>
      <c r="B723" s="5">
        <v>9787540224981</v>
      </c>
      <c r="C723" s="2" t="s">
        <v>906</v>
      </c>
      <c r="D723" s="2" t="s">
        <v>899</v>
      </c>
    </row>
    <row r="724" ht="18.75" spans="1:4">
      <c r="A724" s="2">
        <v>723</v>
      </c>
      <c r="B724" s="5">
        <v>9787540225001</v>
      </c>
      <c r="C724" s="2" t="s">
        <v>907</v>
      </c>
      <c r="D724" s="2" t="s">
        <v>899</v>
      </c>
    </row>
    <row r="725" ht="18.75" spans="1:4">
      <c r="A725" s="2">
        <v>724</v>
      </c>
      <c r="B725" s="5">
        <v>9787540225087</v>
      </c>
      <c r="C725" s="2" t="s">
        <v>908</v>
      </c>
      <c r="D725" s="2" t="s">
        <v>899</v>
      </c>
    </row>
    <row r="726" ht="18.75" spans="1:4">
      <c r="A726" s="2">
        <v>725</v>
      </c>
      <c r="B726" s="8">
        <v>9787540225131</v>
      </c>
      <c r="C726" s="2" t="s">
        <v>909</v>
      </c>
      <c r="D726" s="2" t="s">
        <v>910</v>
      </c>
    </row>
    <row r="727" ht="18.75" spans="1:4">
      <c r="A727" s="2">
        <v>726</v>
      </c>
      <c r="B727" s="5">
        <v>9787540230401</v>
      </c>
      <c r="C727" s="2" t="s">
        <v>911</v>
      </c>
      <c r="D727" s="2" t="s">
        <v>899</v>
      </c>
    </row>
    <row r="728" ht="18.75" spans="1:4">
      <c r="A728" s="2">
        <v>727</v>
      </c>
      <c r="B728" s="5">
        <v>9787540230715</v>
      </c>
      <c r="C728" s="2" t="s">
        <v>912</v>
      </c>
      <c r="D728" s="2" t="s">
        <v>899</v>
      </c>
    </row>
    <row r="729" ht="18.75" spans="1:4">
      <c r="A729" s="2">
        <v>728</v>
      </c>
      <c r="B729" s="5">
        <v>9787540236069</v>
      </c>
      <c r="C729" s="2" t="s">
        <v>913</v>
      </c>
      <c r="D729" s="2" t="s">
        <v>899</v>
      </c>
    </row>
    <row r="730" ht="18.75" spans="1:4">
      <c r="A730" s="2">
        <v>729</v>
      </c>
      <c r="B730" s="5">
        <v>9787540331603</v>
      </c>
      <c r="C730" s="2" t="s">
        <v>914</v>
      </c>
      <c r="D730" s="2" t="s">
        <v>915</v>
      </c>
    </row>
    <row r="731" ht="18.75" spans="1:4">
      <c r="A731" s="2">
        <v>730</v>
      </c>
      <c r="B731" s="6">
        <v>9787540417420</v>
      </c>
      <c r="C731" s="2" t="s">
        <v>916</v>
      </c>
      <c r="D731" s="2" t="s">
        <v>917</v>
      </c>
    </row>
    <row r="732" ht="18.75" spans="1:4">
      <c r="A732" s="2">
        <v>731</v>
      </c>
      <c r="B732" s="6">
        <v>9787540423049</v>
      </c>
      <c r="C732" s="2" t="s">
        <v>918</v>
      </c>
      <c r="D732" s="2" t="s">
        <v>917</v>
      </c>
    </row>
    <row r="733" ht="18.75" spans="1:4">
      <c r="A733" s="2">
        <v>732</v>
      </c>
      <c r="B733" s="5">
        <v>9787540434090</v>
      </c>
      <c r="C733" s="2" t="s">
        <v>919</v>
      </c>
      <c r="D733" s="2" t="s">
        <v>917</v>
      </c>
    </row>
    <row r="734" ht="18.75" spans="1:4">
      <c r="A734" s="2">
        <v>733</v>
      </c>
      <c r="B734" s="6">
        <v>9787540473822</v>
      </c>
      <c r="C734" s="2" t="s">
        <v>920</v>
      </c>
      <c r="D734" s="2" t="s">
        <v>917</v>
      </c>
    </row>
    <row r="735" ht="18.75" spans="1:4">
      <c r="A735" s="2">
        <v>734</v>
      </c>
      <c r="B735" s="6">
        <v>9787540584719</v>
      </c>
      <c r="C735" s="2" t="s">
        <v>921</v>
      </c>
      <c r="D735" s="2" t="s">
        <v>922</v>
      </c>
    </row>
    <row r="736" ht="18.75" spans="1:4">
      <c r="A736" s="2">
        <v>735</v>
      </c>
      <c r="B736" s="5">
        <v>9787540680015</v>
      </c>
      <c r="C736" s="2" t="s">
        <v>923</v>
      </c>
      <c r="D736" s="2" t="s">
        <v>924</v>
      </c>
    </row>
    <row r="737" ht="18.75" spans="1:4">
      <c r="A737" s="2">
        <v>736</v>
      </c>
      <c r="B737" s="5">
        <v>9787541025655</v>
      </c>
      <c r="C737" s="2" t="s">
        <v>925</v>
      </c>
      <c r="D737" s="2" t="s">
        <v>926</v>
      </c>
    </row>
    <row r="738" ht="18.75" spans="1:4">
      <c r="A738" s="2">
        <v>737</v>
      </c>
      <c r="B738" s="6">
        <v>9787541063039</v>
      </c>
      <c r="C738" s="2" t="s">
        <v>927</v>
      </c>
      <c r="D738" s="2" t="s">
        <v>928</v>
      </c>
    </row>
    <row r="739" ht="18.75" spans="1:4">
      <c r="A739" s="2">
        <v>738</v>
      </c>
      <c r="B739" s="6">
        <v>9787541073670</v>
      </c>
      <c r="C739" s="2" t="s">
        <v>929</v>
      </c>
      <c r="D739" s="2" t="s">
        <v>928</v>
      </c>
    </row>
    <row r="740" ht="18.75" spans="1:4">
      <c r="A740" s="2">
        <v>739</v>
      </c>
      <c r="B740" s="6">
        <v>9787541074288</v>
      </c>
      <c r="C740" s="2" t="s">
        <v>930</v>
      </c>
      <c r="D740" s="2" t="s">
        <v>928</v>
      </c>
    </row>
    <row r="741" ht="18.75" spans="1:4">
      <c r="A741" s="2">
        <v>740</v>
      </c>
      <c r="B741" s="6">
        <v>9787541075292</v>
      </c>
      <c r="C741" s="2" t="s">
        <v>931</v>
      </c>
      <c r="D741" s="2" t="s">
        <v>928</v>
      </c>
    </row>
    <row r="742" ht="18.75" spans="1:4">
      <c r="A742" s="2">
        <v>741</v>
      </c>
      <c r="B742" s="6">
        <v>9787541076763</v>
      </c>
      <c r="C742" s="2" t="s">
        <v>932</v>
      </c>
      <c r="D742" s="2" t="s">
        <v>928</v>
      </c>
    </row>
    <row r="743" ht="18.75" spans="1:4">
      <c r="A743" s="2">
        <v>742</v>
      </c>
      <c r="B743" s="6">
        <v>9787541077395</v>
      </c>
      <c r="C743" s="2" t="s">
        <v>933</v>
      </c>
      <c r="D743" s="2" t="s">
        <v>928</v>
      </c>
    </row>
    <row r="744" ht="18.75" spans="1:4">
      <c r="A744" s="2">
        <v>743</v>
      </c>
      <c r="B744" s="6">
        <v>9787541078811</v>
      </c>
      <c r="C744" s="2" t="s">
        <v>934</v>
      </c>
      <c r="D744" s="2" t="s">
        <v>928</v>
      </c>
    </row>
    <row r="745" ht="18.75" spans="1:4">
      <c r="A745" s="2">
        <v>744</v>
      </c>
      <c r="B745" s="6">
        <v>9787541079221</v>
      </c>
      <c r="C745" s="2" t="s">
        <v>935</v>
      </c>
      <c r="D745" s="2" t="s">
        <v>928</v>
      </c>
    </row>
    <row r="746" ht="18.75" spans="1:4">
      <c r="A746" s="2">
        <v>745</v>
      </c>
      <c r="B746" s="6">
        <v>9787541079238</v>
      </c>
      <c r="C746" s="2" t="s">
        <v>936</v>
      </c>
      <c r="D746" s="2" t="s">
        <v>928</v>
      </c>
    </row>
    <row r="747" ht="18.75" spans="1:4">
      <c r="A747" s="2">
        <v>746</v>
      </c>
      <c r="B747" s="6">
        <v>9787541080371</v>
      </c>
      <c r="C747" s="2" t="s">
        <v>937</v>
      </c>
      <c r="D747" s="2" t="s">
        <v>928</v>
      </c>
    </row>
    <row r="748" ht="18.75" spans="1:4">
      <c r="A748" s="2">
        <v>747</v>
      </c>
      <c r="B748" s="6">
        <v>9787541081248</v>
      </c>
      <c r="C748" s="2" t="s">
        <v>938</v>
      </c>
      <c r="D748" s="2" t="s">
        <v>928</v>
      </c>
    </row>
    <row r="749" ht="18.75" spans="1:4">
      <c r="A749" s="2">
        <v>748</v>
      </c>
      <c r="B749" s="6">
        <v>9787541081934</v>
      </c>
      <c r="C749" s="2" t="s">
        <v>939</v>
      </c>
      <c r="D749" s="2" t="s">
        <v>928</v>
      </c>
    </row>
    <row r="750" ht="18.75" spans="1:4">
      <c r="A750" s="2">
        <v>749</v>
      </c>
      <c r="B750" s="6">
        <v>9787541082191</v>
      </c>
      <c r="C750" s="2" t="s">
        <v>940</v>
      </c>
      <c r="D750" s="2" t="s">
        <v>928</v>
      </c>
    </row>
    <row r="751" ht="18.75" spans="1:4">
      <c r="A751" s="2">
        <v>750</v>
      </c>
      <c r="B751" s="6">
        <v>9787541084027</v>
      </c>
      <c r="C751" s="2" t="s">
        <v>941</v>
      </c>
      <c r="D751" s="2" t="s">
        <v>928</v>
      </c>
    </row>
    <row r="752" ht="18.75" spans="1:4">
      <c r="A752" s="2">
        <v>751</v>
      </c>
      <c r="B752" s="6">
        <v>9787541085192</v>
      </c>
      <c r="C752" s="2" t="s">
        <v>942</v>
      </c>
      <c r="D752" s="2" t="s">
        <v>928</v>
      </c>
    </row>
    <row r="753" ht="18.75" spans="1:4">
      <c r="A753" s="2">
        <v>752</v>
      </c>
      <c r="B753" s="6">
        <v>9787541087592</v>
      </c>
      <c r="C753" s="2" t="s">
        <v>943</v>
      </c>
      <c r="D753" s="2" t="s">
        <v>928</v>
      </c>
    </row>
    <row r="754" ht="18.75" spans="1:4">
      <c r="A754" s="2">
        <v>753</v>
      </c>
      <c r="B754" s="6">
        <v>9787541090349</v>
      </c>
      <c r="C754" s="2" t="s">
        <v>944</v>
      </c>
      <c r="D754" s="2" t="s">
        <v>926</v>
      </c>
    </row>
    <row r="755" ht="18.75" spans="1:4">
      <c r="A755" s="2">
        <v>754</v>
      </c>
      <c r="B755" s="6">
        <v>9787541533198</v>
      </c>
      <c r="C755" s="2" t="s">
        <v>945</v>
      </c>
      <c r="D755" s="2" t="s">
        <v>946</v>
      </c>
    </row>
    <row r="756" ht="18.75" spans="1:4">
      <c r="A756" s="2">
        <v>755</v>
      </c>
      <c r="B756" s="6">
        <v>9787541818936</v>
      </c>
      <c r="C756" s="2" t="s">
        <v>947</v>
      </c>
      <c r="D756" s="2" t="s">
        <v>948</v>
      </c>
    </row>
    <row r="757" ht="18.75" spans="1:4">
      <c r="A757" s="2">
        <v>756</v>
      </c>
      <c r="B757" s="5">
        <v>9787541821929</v>
      </c>
      <c r="C757" s="2" t="s">
        <v>949</v>
      </c>
      <c r="D757" s="2" t="s">
        <v>948</v>
      </c>
    </row>
    <row r="758" ht="18.75" spans="1:4">
      <c r="A758" s="2">
        <v>757</v>
      </c>
      <c r="B758" s="6">
        <v>9787542014085</v>
      </c>
      <c r="C758" s="2" t="s">
        <v>950</v>
      </c>
      <c r="D758" s="2" t="s">
        <v>951</v>
      </c>
    </row>
    <row r="759" ht="18.75" spans="1:4">
      <c r="A759" s="2">
        <v>758</v>
      </c>
      <c r="B759" s="5">
        <v>9787543325081</v>
      </c>
      <c r="C759" s="2" t="s">
        <v>952</v>
      </c>
      <c r="D759" s="2" t="s">
        <v>953</v>
      </c>
    </row>
    <row r="760" ht="18.75" spans="1:4">
      <c r="A760" s="2">
        <v>759</v>
      </c>
      <c r="B760" s="5">
        <v>9787543325289</v>
      </c>
      <c r="C760" s="2" t="s">
        <v>954</v>
      </c>
      <c r="D760" s="2" t="s">
        <v>953</v>
      </c>
    </row>
    <row r="761" ht="18.75" spans="1:4">
      <c r="A761" s="2">
        <v>760</v>
      </c>
      <c r="B761" s="6">
        <v>9787543325807</v>
      </c>
      <c r="C761" s="2" t="s">
        <v>955</v>
      </c>
      <c r="D761" s="2" t="s">
        <v>956</v>
      </c>
    </row>
    <row r="762" ht="18.75" spans="1:4">
      <c r="A762" s="2">
        <v>761</v>
      </c>
      <c r="B762" s="5">
        <v>9787543328945</v>
      </c>
      <c r="C762" s="2" t="s">
        <v>957</v>
      </c>
      <c r="D762" s="2" t="s">
        <v>958</v>
      </c>
    </row>
    <row r="763" ht="18.75" spans="1:4">
      <c r="A763" s="2">
        <v>762</v>
      </c>
      <c r="B763" s="9">
        <v>9787543654488</v>
      </c>
      <c r="C763" s="2" t="s">
        <v>959</v>
      </c>
      <c r="D763" s="2" t="s">
        <v>960</v>
      </c>
    </row>
    <row r="764" ht="18.75" spans="1:4">
      <c r="A764" s="2">
        <v>763</v>
      </c>
      <c r="B764" s="6">
        <v>9787543856080</v>
      </c>
      <c r="C764" s="2" t="s">
        <v>961</v>
      </c>
      <c r="D764" s="2" t="s">
        <v>962</v>
      </c>
    </row>
    <row r="765" ht="18.75" spans="1:4">
      <c r="A765" s="2">
        <v>764</v>
      </c>
      <c r="B765" s="5">
        <v>9787544271363</v>
      </c>
      <c r="C765" s="2" t="s">
        <v>963</v>
      </c>
      <c r="D765" s="2" t="s">
        <v>964</v>
      </c>
    </row>
    <row r="766" ht="18.75" spans="1:4">
      <c r="A766" s="2">
        <v>765</v>
      </c>
      <c r="B766" s="5">
        <v>9787544716505</v>
      </c>
      <c r="C766" s="2" t="s">
        <v>965</v>
      </c>
      <c r="D766" s="2" t="s">
        <v>966</v>
      </c>
    </row>
    <row r="767" ht="18.75" spans="1:4">
      <c r="A767" s="2">
        <v>766</v>
      </c>
      <c r="B767" s="5">
        <v>9787544815864</v>
      </c>
      <c r="C767" s="2" t="s">
        <v>967</v>
      </c>
      <c r="D767" s="2" t="s">
        <v>968</v>
      </c>
    </row>
    <row r="768" ht="18.75" spans="1:4">
      <c r="A768" s="2">
        <v>767</v>
      </c>
      <c r="B768" s="6">
        <v>9787544825160</v>
      </c>
      <c r="C768" s="2" t="s">
        <v>969</v>
      </c>
      <c r="D768" s="2" t="s">
        <v>970</v>
      </c>
    </row>
    <row r="769" ht="18.75" spans="1:4">
      <c r="A769" s="2">
        <v>768</v>
      </c>
      <c r="B769" s="6">
        <v>9787544825177</v>
      </c>
      <c r="C769" s="2" t="s">
        <v>971</v>
      </c>
      <c r="D769" s="2" t="s">
        <v>970</v>
      </c>
    </row>
    <row r="770" ht="18.75" spans="1:4">
      <c r="A770" s="2">
        <v>769</v>
      </c>
      <c r="B770" s="6">
        <v>9787544825184</v>
      </c>
      <c r="C770" s="2" t="s">
        <v>972</v>
      </c>
      <c r="D770" s="2" t="s">
        <v>970</v>
      </c>
    </row>
    <row r="771" ht="18.75" spans="1:4">
      <c r="A771" s="2">
        <v>770</v>
      </c>
      <c r="B771" s="6">
        <v>9787544828680</v>
      </c>
      <c r="C771" s="2" t="s">
        <v>973</v>
      </c>
      <c r="D771" s="2" t="s">
        <v>970</v>
      </c>
    </row>
    <row r="772" ht="18.75" spans="1:4">
      <c r="A772" s="2">
        <v>771</v>
      </c>
      <c r="B772" s="6">
        <v>9787544828697</v>
      </c>
      <c r="C772" s="2" t="s">
        <v>974</v>
      </c>
      <c r="D772" s="2" t="s">
        <v>970</v>
      </c>
    </row>
    <row r="773" ht="18.75" spans="1:4">
      <c r="A773" s="2">
        <v>772</v>
      </c>
      <c r="B773" s="6">
        <v>9787544828703</v>
      </c>
      <c r="C773" s="2" t="s">
        <v>975</v>
      </c>
      <c r="D773" s="2" t="s">
        <v>970</v>
      </c>
    </row>
    <row r="774" ht="18.75" spans="1:4">
      <c r="A774" s="2">
        <v>773</v>
      </c>
      <c r="B774" s="6">
        <v>9787544828789</v>
      </c>
      <c r="C774" s="2" t="s">
        <v>976</v>
      </c>
      <c r="D774" s="2" t="s">
        <v>970</v>
      </c>
    </row>
    <row r="775" ht="18.75" spans="1:4">
      <c r="A775" s="2">
        <v>774</v>
      </c>
      <c r="B775" s="5">
        <v>9787544830843</v>
      </c>
      <c r="C775" s="2" t="s">
        <v>977</v>
      </c>
      <c r="D775" s="2" t="s">
        <v>968</v>
      </c>
    </row>
    <row r="776" ht="18.75" spans="1:4">
      <c r="A776" s="2">
        <v>775</v>
      </c>
      <c r="B776" s="6">
        <v>9787544834131</v>
      </c>
      <c r="C776" s="2" t="s">
        <v>978</v>
      </c>
      <c r="D776" s="2" t="s">
        <v>970</v>
      </c>
    </row>
    <row r="777" ht="18.75" spans="1:4">
      <c r="A777" s="2">
        <v>776</v>
      </c>
      <c r="B777" s="6">
        <v>9787544834148</v>
      </c>
      <c r="C777" s="2" t="s">
        <v>979</v>
      </c>
      <c r="D777" s="2" t="s">
        <v>970</v>
      </c>
    </row>
    <row r="778" ht="18.75" spans="1:4">
      <c r="A778" s="2">
        <v>777</v>
      </c>
      <c r="B778" s="6">
        <v>9787544837446</v>
      </c>
      <c r="C778" s="2" t="s">
        <v>980</v>
      </c>
      <c r="D778" s="2" t="s">
        <v>970</v>
      </c>
    </row>
    <row r="779" ht="18.75" spans="1:4">
      <c r="A779" s="2">
        <v>778</v>
      </c>
      <c r="B779" s="6">
        <v>9787544837590</v>
      </c>
      <c r="C779" s="2" t="s">
        <v>981</v>
      </c>
      <c r="D779" s="2" t="s">
        <v>970</v>
      </c>
    </row>
    <row r="780" ht="18.75" spans="1:4">
      <c r="A780" s="2">
        <v>779</v>
      </c>
      <c r="B780" s="5">
        <v>9787544839211</v>
      </c>
      <c r="C780" s="2" t="s">
        <v>982</v>
      </c>
      <c r="D780" s="2" t="s">
        <v>968</v>
      </c>
    </row>
    <row r="781" ht="18.75" spans="1:4">
      <c r="A781" s="2">
        <v>780</v>
      </c>
      <c r="B781" s="6">
        <v>9787544841320</v>
      </c>
      <c r="C781" s="2" t="s">
        <v>983</v>
      </c>
      <c r="D781" s="2" t="s">
        <v>970</v>
      </c>
    </row>
    <row r="782" ht="18.75" spans="1:4">
      <c r="A782" s="2">
        <v>781</v>
      </c>
      <c r="B782" s="6">
        <v>9787544842594</v>
      </c>
      <c r="C782" s="2" t="s">
        <v>984</v>
      </c>
      <c r="D782" s="2" t="s">
        <v>970</v>
      </c>
    </row>
    <row r="783" ht="18.75" spans="1:4">
      <c r="A783" s="2">
        <v>782</v>
      </c>
      <c r="B783" s="6">
        <v>9787544846714</v>
      </c>
      <c r="C783" s="2" t="s">
        <v>985</v>
      </c>
      <c r="D783" s="2" t="s">
        <v>970</v>
      </c>
    </row>
    <row r="784" ht="18.75" spans="1:4">
      <c r="A784" s="2">
        <v>783</v>
      </c>
      <c r="B784" s="6">
        <v>9787544848657</v>
      </c>
      <c r="C784" s="2" t="s">
        <v>986</v>
      </c>
      <c r="D784" s="2" t="s">
        <v>970</v>
      </c>
    </row>
    <row r="785" ht="18.75" spans="1:4">
      <c r="A785" s="2">
        <v>784</v>
      </c>
      <c r="B785" s="6">
        <v>9787545216929</v>
      </c>
      <c r="C785" s="2" t="s">
        <v>987</v>
      </c>
      <c r="D785" s="2" t="s">
        <v>988</v>
      </c>
    </row>
    <row r="786" ht="18.75" spans="1:4">
      <c r="A786" s="2">
        <v>785</v>
      </c>
      <c r="B786" s="6">
        <v>9787545400441</v>
      </c>
      <c r="C786" s="2" t="s">
        <v>989</v>
      </c>
      <c r="D786" s="2" t="s">
        <v>990</v>
      </c>
    </row>
    <row r="787" ht="18.75" spans="1:4">
      <c r="A787" s="2">
        <v>786</v>
      </c>
      <c r="B787" s="10">
        <v>9787545507805</v>
      </c>
      <c r="C787" s="2" t="s">
        <v>991</v>
      </c>
      <c r="D787" s="2" t="s">
        <v>992</v>
      </c>
    </row>
    <row r="788" ht="18.75" spans="1:4">
      <c r="A788" s="2">
        <v>787</v>
      </c>
      <c r="B788" s="6">
        <v>9787545507805</v>
      </c>
      <c r="C788" s="2" t="s">
        <v>991</v>
      </c>
      <c r="D788" s="2" t="s">
        <v>992</v>
      </c>
    </row>
    <row r="789" ht="18.75" spans="1:4">
      <c r="A789" s="2">
        <v>788</v>
      </c>
      <c r="B789" s="6">
        <v>9787545507812</v>
      </c>
      <c r="C789" s="2" t="s">
        <v>993</v>
      </c>
      <c r="D789" s="2" t="s">
        <v>994</v>
      </c>
    </row>
    <row r="790" ht="18.75" spans="1:4">
      <c r="A790" s="2">
        <v>789</v>
      </c>
      <c r="B790" s="6">
        <v>9787545507850</v>
      </c>
      <c r="C790" s="2" t="s">
        <v>995</v>
      </c>
      <c r="D790" s="2" t="s">
        <v>994</v>
      </c>
    </row>
    <row r="791" ht="18.75" spans="1:4">
      <c r="A791" s="2">
        <v>790</v>
      </c>
      <c r="B791" s="6">
        <v>9787545507874</v>
      </c>
      <c r="C791" s="2" t="s">
        <v>996</v>
      </c>
      <c r="D791" s="2" t="s">
        <v>994</v>
      </c>
    </row>
    <row r="792" ht="18.75" spans="1:4">
      <c r="A792" s="2">
        <v>791</v>
      </c>
      <c r="B792" s="6">
        <v>9787545514292</v>
      </c>
      <c r="C792" s="2" t="s">
        <v>997</v>
      </c>
      <c r="D792" s="2" t="s">
        <v>994</v>
      </c>
    </row>
    <row r="793" ht="18.75" spans="1:4">
      <c r="A793" s="2">
        <v>792</v>
      </c>
      <c r="B793" s="6">
        <v>9787545514506</v>
      </c>
      <c r="C793" s="2" t="s">
        <v>998</v>
      </c>
      <c r="D793" s="2" t="s">
        <v>994</v>
      </c>
    </row>
    <row r="794" ht="18.75" spans="1:4">
      <c r="A794" s="2">
        <v>793</v>
      </c>
      <c r="B794" s="9">
        <v>9787545548945</v>
      </c>
      <c r="C794" s="2" t="s">
        <v>999</v>
      </c>
      <c r="D794" s="2" t="s">
        <v>992</v>
      </c>
    </row>
    <row r="795" ht="18.75" spans="1:4">
      <c r="A795" s="2">
        <v>794</v>
      </c>
      <c r="B795" s="9">
        <v>9787545548952</v>
      </c>
      <c r="C795" s="2" t="s">
        <v>1000</v>
      </c>
      <c r="D795" s="2" t="s">
        <v>992</v>
      </c>
    </row>
    <row r="796" ht="18.75" spans="1:4">
      <c r="A796" s="2">
        <v>795</v>
      </c>
      <c r="B796" s="9">
        <v>9787545548969</v>
      </c>
      <c r="C796" s="2" t="s">
        <v>999</v>
      </c>
      <c r="D796" s="2" t="s">
        <v>992</v>
      </c>
    </row>
    <row r="797" ht="18.75" spans="1:4">
      <c r="A797" s="2">
        <v>796</v>
      </c>
      <c r="B797" s="9">
        <v>9787545548976</v>
      </c>
      <c r="C797" s="2" t="s">
        <v>1001</v>
      </c>
      <c r="D797" s="2" t="s">
        <v>992</v>
      </c>
    </row>
    <row r="798" ht="18.75" spans="1:4">
      <c r="A798" s="2">
        <v>797</v>
      </c>
      <c r="B798" s="9">
        <v>9787545548983</v>
      </c>
      <c r="C798" s="2" t="s">
        <v>1002</v>
      </c>
      <c r="D798" s="2" t="s">
        <v>992</v>
      </c>
    </row>
    <row r="799" ht="18.75" spans="1:4">
      <c r="A799" s="2">
        <v>798</v>
      </c>
      <c r="B799" s="6">
        <v>9787546214429</v>
      </c>
      <c r="C799" s="2" t="s">
        <v>1003</v>
      </c>
      <c r="D799" s="2" t="s">
        <v>1004</v>
      </c>
    </row>
    <row r="800" ht="18.75" spans="1:4">
      <c r="A800" s="2">
        <v>799</v>
      </c>
      <c r="B800" s="6">
        <v>9787546216737</v>
      </c>
      <c r="C800" s="2" t="s">
        <v>1005</v>
      </c>
      <c r="D800" s="2" t="s">
        <v>1006</v>
      </c>
    </row>
    <row r="801" ht="18.75" spans="1:4">
      <c r="A801" s="2">
        <v>800</v>
      </c>
      <c r="B801" s="9">
        <v>9787546216812</v>
      </c>
      <c r="C801" s="2" t="s">
        <v>1007</v>
      </c>
      <c r="D801" s="2" t="s">
        <v>1006</v>
      </c>
    </row>
    <row r="802" ht="18.75" spans="1:4">
      <c r="A802" s="2">
        <v>801</v>
      </c>
      <c r="B802" s="5">
        <v>9787546394169</v>
      </c>
      <c r="C802" s="2" t="s">
        <v>1008</v>
      </c>
      <c r="D802" s="2" t="s">
        <v>1009</v>
      </c>
    </row>
    <row r="803" ht="18.75" spans="1:4">
      <c r="A803" s="2">
        <v>802</v>
      </c>
      <c r="B803" s="9">
        <v>9787546400068</v>
      </c>
      <c r="C803" s="2" t="s">
        <v>1010</v>
      </c>
      <c r="D803" s="2" t="s">
        <v>1011</v>
      </c>
    </row>
    <row r="804" ht="18.75" spans="1:4">
      <c r="A804" s="2">
        <v>803</v>
      </c>
      <c r="B804" s="9">
        <v>9787546400884</v>
      </c>
      <c r="C804" s="2" t="s">
        <v>1012</v>
      </c>
      <c r="D804" s="2" t="s">
        <v>1011</v>
      </c>
    </row>
    <row r="805" ht="18.75" spans="1:4">
      <c r="A805" s="2">
        <v>804</v>
      </c>
      <c r="B805" s="9">
        <v>9787546400945</v>
      </c>
      <c r="C805" s="2" t="s">
        <v>1013</v>
      </c>
      <c r="D805" s="2" t="s">
        <v>1011</v>
      </c>
    </row>
    <row r="806" ht="18.75" spans="1:4">
      <c r="A806" s="2">
        <v>805</v>
      </c>
      <c r="B806" s="9">
        <v>9787546401126</v>
      </c>
      <c r="C806" s="2" t="s">
        <v>1014</v>
      </c>
      <c r="D806" s="2" t="s">
        <v>1011</v>
      </c>
    </row>
    <row r="807" ht="18.75" spans="1:4">
      <c r="A807" s="2">
        <v>806</v>
      </c>
      <c r="B807" s="5">
        <v>9787546401133</v>
      </c>
      <c r="C807" s="2" t="s">
        <v>1015</v>
      </c>
      <c r="D807" s="2" t="s">
        <v>1011</v>
      </c>
    </row>
    <row r="808" ht="18.75" spans="1:4">
      <c r="A808" s="2">
        <v>807</v>
      </c>
      <c r="B808" s="5">
        <v>9787546401157</v>
      </c>
      <c r="C808" s="2" t="s">
        <v>1016</v>
      </c>
      <c r="D808" s="2" t="s">
        <v>1011</v>
      </c>
    </row>
    <row r="809" ht="18.75" spans="1:4">
      <c r="A809" s="2">
        <v>808</v>
      </c>
      <c r="B809" s="9">
        <v>9787546401164</v>
      </c>
      <c r="C809" s="2" t="s">
        <v>1017</v>
      </c>
      <c r="D809" s="2" t="s">
        <v>1011</v>
      </c>
    </row>
    <row r="810" ht="18.75" spans="1:4">
      <c r="A810" s="2">
        <v>809</v>
      </c>
      <c r="B810" s="9">
        <v>9787546401201</v>
      </c>
      <c r="C810" s="2" t="s">
        <v>1018</v>
      </c>
      <c r="D810" s="2" t="s">
        <v>1011</v>
      </c>
    </row>
    <row r="811" ht="18.75" spans="1:4">
      <c r="A811" s="2">
        <v>810</v>
      </c>
      <c r="B811" s="9">
        <v>9787546401249</v>
      </c>
      <c r="C811" s="2" t="s">
        <v>1019</v>
      </c>
      <c r="D811" s="2" t="s">
        <v>1011</v>
      </c>
    </row>
    <row r="812" ht="18.75" spans="1:4">
      <c r="A812" s="2">
        <v>811</v>
      </c>
      <c r="B812" s="9">
        <v>9787546401256</v>
      </c>
      <c r="C812" s="2" t="s">
        <v>1020</v>
      </c>
      <c r="D812" s="2" t="s">
        <v>1011</v>
      </c>
    </row>
    <row r="813" ht="18.75" spans="1:4">
      <c r="A813" s="2">
        <v>812</v>
      </c>
      <c r="B813" s="9">
        <v>9787546401331</v>
      </c>
      <c r="C813" s="2" t="s">
        <v>1021</v>
      </c>
      <c r="D813" s="2" t="s">
        <v>1011</v>
      </c>
    </row>
    <row r="814" ht="18.75" spans="1:4">
      <c r="A814" s="2">
        <v>813</v>
      </c>
      <c r="B814" s="9">
        <v>9787546401355</v>
      </c>
      <c r="C814" s="2" t="s">
        <v>1022</v>
      </c>
      <c r="D814" s="2" t="s">
        <v>1011</v>
      </c>
    </row>
    <row r="815" ht="18.75" spans="1:4">
      <c r="A815" s="2">
        <v>814</v>
      </c>
      <c r="B815" s="5">
        <v>9787546401447</v>
      </c>
      <c r="C815" s="2" t="s">
        <v>1023</v>
      </c>
      <c r="D815" s="2" t="s">
        <v>1011</v>
      </c>
    </row>
    <row r="816" ht="18.75" spans="1:4">
      <c r="A816" s="2">
        <v>815</v>
      </c>
      <c r="B816" s="9">
        <v>9787546401577</v>
      </c>
      <c r="C816" s="2" t="s">
        <v>1024</v>
      </c>
      <c r="D816" s="2" t="s">
        <v>1011</v>
      </c>
    </row>
    <row r="817" ht="18.75" spans="1:4">
      <c r="A817" s="2">
        <v>816</v>
      </c>
      <c r="B817" s="9">
        <v>9787546401607</v>
      </c>
      <c r="C817" s="2" t="s">
        <v>1025</v>
      </c>
      <c r="D817" s="2" t="s">
        <v>1011</v>
      </c>
    </row>
    <row r="818" ht="18.75" spans="1:4">
      <c r="A818" s="2">
        <v>817</v>
      </c>
      <c r="B818" s="5">
        <v>9787546401614</v>
      </c>
      <c r="C818" s="2" t="s">
        <v>1026</v>
      </c>
      <c r="D818" s="2" t="s">
        <v>1011</v>
      </c>
    </row>
    <row r="819" ht="18.75" spans="1:4">
      <c r="A819" s="2">
        <v>818</v>
      </c>
      <c r="B819" s="9">
        <v>9787546401638</v>
      </c>
      <c r="C819" s="2" t="s">
        <v>1027</v>
      </c>
      <c r="D819" s="2" t="s">
        <v>1011</v>
      </c>
    </row>
    <row r="820" ht="18.75" spans="1:4">
      <c r="A820" s="2">
        <v>819</v>
      </c>
      <c r="B820" s="9">
        <v>9787546401867</v>
      </c>
      <c r="C820" s="2" t="s">
        <v>1028</v>
      </c>
      <c r="D820" s="2" t="s">
        <v>1011</v>
      </c>
    </row>
    <row r="821" ht="18.75" spans="1:4">
      <c r="A821" s="2">
        <v>820</v>
      </c>
      <c r="B821" s="9">
        <v>9787546401881</v>
      </c>
      <c r="C821" s="2" t="s">
        <v>1029</v>
      </c>
      <c r="D821" s="2" t="s">
        <v>1011</v>
      </c>
    </row>
    <row r="822" ht="18.75" spans="1:4">
      <c r="A822" s="2">
        <v>821</v>
      </c>
      <c r="B822" s="9">
        <v>9787546401935</v>
      </c>
      <c r="C822" s="2" t="s">
        <v>1030</v>
      </c>
      <c r="D822" s="2" t="s">
        <v>1011</v>
      </c>
    </row>
    <row r="823" ht="18.75" spans="1:4">
      <c r="A823" s="2">
        <v>822</v>
      </c>
      <c r="B823" s="9">
        <v>9787546402383</v>
      </c>
      <c r="C823" s="2" t="s">
        <v>1031</v>
      </c>
      <c r="D823" s="2" t="s">
        <v>1011</v>
      </c>
    </row>
    <row r="824" ht="18.75" spans="1:4">
      <c r="A824" s="2">
        <v>823</v>
      </c>
      <c r="B824" s="9">
        <v>9787546402413</v>
      </c>
      <c r="C824" s="2" t="s">
        <v>1032</v>
      </c>
      <c r="D824" s="2" t="s">
        <v>1011</v>
      </c>
    </row>
    <row r="825" ht="18.75" spans="1:4">
      <c r="A825" s="2">
        <v>824</v>
      </c>
      <c r="B825" s="9">
        <v>9787546402444</v>
      </c>
      <c r="C825" s="2" t="s">
        <v>1033</v>
      </c>
      <c r="D825" s="2" t="s">
        <v>1011</v>
      </c>
    </row>
    <row r="826" ht="18.75" spans="1:4">
      <c r="A826" s="2">
        <v>825</v>
      </c>
      <c r="B826" s="9">
        <v>9787546402666</v>
      </c>
      <c r="C826" s="2" t="s">
        <v>1034</v>
      </c>
      <c r="D826" s="2" t="s">
        <v>1011</v>
      </c>
    </row>
    <row r="827" ht="18.75" spans="1:4">
      <c r="A827" s="2">
        <v>826</v>
      </c>
      <c r="B827" s="9">
        <v>9787546402680</v>
      </c>
      <c r="C827" s="2" t="s">
        <v>1035</v>
      </c>
      <c r="D827" s="2" t="s">
        <v>1011</v>
      </c>
    </row>
    <row r="828" ht="18.75" spans="1:4">
      <c r="A828" s="2">
        <v>827</v>
      </c>
      <c r="B828" s="9">
        <v>9787546402772</v>
      </c>
      <c r="C828" s="2" t="s">
        <v>1036</v>
      </c>
      <c r="D828" s="2" t="s">
        <v>1011</v>
      </c>
    </row>
    <row r="829" ht="18.75" spans="1:4">
      <c r="A829" s="2">
        <v>828</v>
      </c>
      <c r="B829" s="9">
        <v>9787546402932</v>
      </c>
      <c r="C829" s="2" t="s">
        <v>1037</v>
      </c>
      <c r="D829" s="2" t="s">
        <v>1011</v>
      </c>
    </row>
    <row r="830" ht="18.75" spans="1:4">
      <c r="A830" s="2">
        <v>829</v>
      </c>
      <c r="B830" s="9">
        <v>9787546404714</v>
      </c>
      <c r="C830" s="2" t="s">
        <v>1038</v>
      </c>
      <c r="D830" s="2" t="s">
        <v>1011</v>
      </c>
    </row>
    <row r="831" ht="18.75" spans="1:4">
      <c r="A831" s="2">
        <v>830</v>
      </c>
      <c r="B831" s="9">
        <v>9787546405940</v>
      </c>
      <c r="C831" s="2" t="s">
        <v>1039</v>
      </c>
      <c r="D831" s="2" t="s">
        <v>1011</v>
      </c>
    </row>
    <row r="832" ht="18.75" spans="1:4">
      <c r="A832" s="2">
        <v>831</v>
      </c>
      <c r="B832" s="6">
        <v>9787547027202</v>
      </c>
      <c r="C832" s="2" t="s">
        <v>1040</v>
      </c>
      <c r="D832" s="2" t="s">
        <v>1041</v>
      </c>
    </row>
    <row r="833" ht="18.75" spans="1:4">
      <c r="A833" s="2">
        <v>832</v>
      </c>
      <c r="B833" s="6">
        <v>9787547841501</v>
      </c>
      <c r="C833" s="2" t="s">
        <v>1042</v>
      </c>
      <c r="D833" s="2" t="s">
        <v>1043</v>
      </c>
    </row>
    <row r="834" ht="18.75" spans="1:4">
      <c r="A834" s="2">
        <v>833</v>
      </c>
      <c r="B834" s="6">
        <v>9787548704829</v>
      </c>
      <c r="C834" s="2" t="s">
        <v>1044</v>
      </c>
      <c r="D834" s="2" t="s">
        <v>1045</v>
      </c>
    </row>
    <row r="835" ht="18.75" spans="1:4">
      <c r="A835" s="2">
        <v>834</v>
      </c>
      <c r="B835" s="9">
        <v>9787548710660</v>
      </c>
      <c r="C835" s="2" t="s">
        <v>1046</v>
      </c>
      <c r="D835" s="2" t="s">
        <v>1047</v>
      </c>
    </row>
    <row r="836" ht="18.75" spans="1:4">
      <c r="A836" s="2">
        <v>835</v>
      </c>
      <c r="B836" s="9">
        <v>9787549209798</v>
      </c>
      <c r="C836" s="2" t="s">
        <v>1048</v>
      </c>
      <c r="D836" s="2" t="s">
        <v>1049</v>
      </c>
    </row>
    <row r="837" ht="18.75" spans="1:4">
      <c r="A837" s="2">
        <v>836</v>
      </c>
      <c r="B837" s="9">
        <v>9787549220182</v>
      </c>
      <c r="C837" s="2" t="s">
        <v>1050</v>
      </c>
      <c r="D837" s="2" t="s">
        <v>1049</v>
      </c>
    </row>
    <row r="838" ht="18.75" spans="1:4">
      <c r="A838" s="2">
        <v>837</v>
      </c>
      <c r="B838" s="6">
        <v>9787549342730</v>
      </c>
      <c r="C838" s="2" t="s">
        <v>1051</v>
      </c>
      <c r="D838" s="2" t="s">
        <v>1052</v>
      </c>
    </row>
    <row r="839" ht="18.75" spans="1:4">
      <c r="A839" s="2">
        <v>838</v>
      </c>
      <c r="B839" s="6">
        <v>9787549817344</v>
      </c>
      <c r="C839" s="2" t="s">
        <v>1053</v>
      </c>
      <c r="D839" s="2" t="s">
        <v>1054</v>
      </c>
    </row>
    <row r="840" ht="18.75" spans="1:4">
      <c r="A840" s="2">
        <v>839</v>
      </c>
      <c r="B840" s="6">
        <v>9787549818617</v>
      </c>
      <c r="C840" s="2" t="s">
        <v>1055</v>
      </c>
      <c r="D840" s="2" t="s">
        <v>1054</v>
      </c>
    </row>
    <row r="841" ht="18.75" spans="1:4">
      <c r="A841" s="2">
        <v>840</v>
      </c>
      <c r="B841" s="9">
        <v>9787549818662</v>
      </c>
      <c r="C841" s="2" t="s">
        <v>1056</v>
      </c>
      <c r="D841" s="2" t="s">
        <v>1054</v>
      </c>
    </row>
    <row r="842" ht="18.75" spans="1:4">
      <c r="A842" s="2">
        <v>841</v>
      </c>
      <c r="B842" s="9">
        <v>9787549818693</v>
      </c>
      <c r="C842" s="2" t="s">
        <v>1057</v>
      </c>
      <c r="D842" s="2" t="s">
        <v>1054</v>
      </c>
    </row>
    <row r="843" ht="18.75" spans="1:4">
      <c r="A843" s="2">
        <v>842</v>
      </c>
      <c r="B843" s="6">
        <v>9787549820559</v>
      </c>
      <c r="C843" s="2" t="s">
        <v>1058</v>
      </c>
      <c r="D843" s="2" t="s">
        <v>1054</v>
      </c>
    </row>
    <row r="844" ht="18.75" spans="1:4">
      <c r="A844" s="2">
        <v>843</v>
      </c>
      <c r="B844" s="6">
        <v>9787550223875</v>
      </c>
      <c r="C844" s="2" t="s">
        <v>1059</v>
      </c>
      <c r="D844" s="2" t="s">
        <v>1060</v>
      </c>
    </row>
    <row r="845" ht="18.75" spans="1:4">
      <c r="A845" s="2">
        <v>844</v>
      </c>
      <c r="B845" s="5">
        <v>9787550245853</v>
      </c>
      <c r="C845" s="2" t="s">
        <v>1061</v>
      </c>
      <c r="D845" s="2" t="s">
        <v>1062</v>
      </c>
    </row>
    <row r="846" ht="18.75" spans="1:4">
      <c r="A846" s="2">
        <v>845</v>
      </c>
      <c r="B846" s="6">
        <v>9787550504325</v>
      </c>
      <c r="C846" s="2" t="s">
        <v>1063</v>
      </c>
      <c r="D846" s="2" t="s">
        <v>1064</v>
      </c>
    </row>
    <row r="847" ht="18.75" spans="1:4">
      <c r="A847" s="2">
        <v>846</v>
      </c>
      <c r="B847" s="6">
        <v>9787550700086</v>
      </c>
      <c r="C847" s="2" t="s">
        <v>1065</v>
      </c>
      <c r="D847" s="2" t="s">
        <v>1066</v>
      </c>
    </row>
    <row r="848" ht="18.75" spans="1:4">
      <c r="A848" s="2">
        <v>847</v>
      </c>
      <c r="B848" s="5">
        <v>9787552634525</v>
      </c>
      <c r="C848" s="2" t="s">
        <v>1067</v>
      </c>
      <c r="D848" s="2" t="s">
        <v>1068</v>
      </c>
    </row>
    <row r="849" ht="18.75" spans="1:4">
      <c r="A849" s="2">
        <v>848</v>
      </c>
      <c r="B849" s="5">
        <v>9787552634563</v>
      </c>
      <c r="C849" s="2" t="s">
        <v>1069</v>
      </c>
      <c r="D849" s="2" t="s">
        <v>1068</v>
      </c>
    </row>
    <row r="850" ht="18.75" spans="1:4">
      <c r="A850" s="2">
        <v>849</v>
      </c>
      <c r="B850" s="6">
        <v>9787552634570</v>
      </c>
      <c r="C850" s="2" t="s">
        <v>1070</v>
      </c>
      <c r="D850" s="2" t="s">
        <v>1068</v>
      </c>
    </row>
    <row r="851" ht="18.75" spans="1:4">
      <c r="A851" s="2">
        <v>850</v>
      </c>
      <c r="B851" s="6">
        <v>9787552634587</v>
      </c>
      <c r="C851" s="2" t="s">
        <v>1071</v>
      </c>
      <c r="D851" s="2" t="s">
        <v>1068</v>
      </c>
    </row>
    <row r="852" ht="18.75" spans="1:4">
      <c r="A852" s="2">
        <v>851</v>
      </c>
      <c r="B852" s="5">
        <v>9787552634594</v>
      </c>
      <c r="C852" s="2" t="s">
        <v>1072</v>
      </c>
      <c r="D852" s="2" t="s">
        <v>1068</v>
      </c>
    </row>
    <row r="853" ht="18.75" spans="1:4">
      <c r="A853" s="2">
        <v>852</v>
      </c>
      <c r="B853" s="6">
        <v>9787552635799</v>
      </c>
      <c r="C853" s="2" t="s">
        <v>1073</v>
      </c>
      <c r="D853" s="2" t="s">
        <v>1068</v>
      </c>
    </row>
    <row r="854" ht="18.75" spans="1:4">
      <c r="A854" s="2">
        <v>853</v>
      </c>
      <c r="B854" s="6">
        <v>9787552636284</v>
      </c>
      <c r="C854" s="2" t="s">
        <v>1074</v>
      </c>
      <c r="D854" s="2" t="s">
        <v>1068</v>
      </c>
    </row>
    <row r="855" ht="18.75" spans="1:4">
      <c r="A855" s="2">
        <v>854</v>
      </c>
      <c r="B855" s="6">
        <v>9787552637113</v>
      </c>
      <c r="C855" s="2" t="s">
        <v>1075</v>
      </c>
      <c r="D855" s="2" t="s">
        <v>1068</v>
      </c>
    </row>
    <row r="856" ht="18.75" spans="1:4">
      <c r="A856" s="2">
        <v>855</v>
      </c>
      <c r="B856" s="6">
        <v>9787552638240</v>
      </c>
      <c r="C856" s="2" t="s">
        <v>1076</v>
      </c>
      <c r="D856" s="2" t="s">
        <v>1068</v>
      </c>
    </row>
    <row r="857" ht="18.75" spans="1:4">
      <c r="A857" s="2">
        <v>856</v>
      </c>
      <c r="B857" s="5">
        <v>9787552638257</v>
      </c>
      <c r="C857" s="2" t="s">
        <v>1077</v>
      </c>
      <c r="D857" s="2" t="s">
        <v>1068</v>
      </c>
    </row>
    <row r="858" ht="18.75" spans="1:4">
      <c r="A858" s="2">
        <v>857</v>
      </c>
      <c r="B858" s="6">
        <v>9787552639117</v>
      </c>
      <c r="C858" s="2" t="s">
        <v>1078</v>
      </c>
      <c r="D858" s="2" t="s">
        <v>1068</v>
      </c>
    </row>
    <row r="859" ht="18.75" spans="1:4">
      <c r="A859" s="2">
        <v>858</v>
      </c>
      <c r="B859" s="6">
        <v>9787552639674</v>
      </c>
      <c r="C859" s="2" t="s">
        <v>1079</v>
      </c>
      <c r="D859" s="2" t="s">
        <v>1068</v>
      </c>
    </row>
    <row r="860" ht="18.75" spans="1:4">
      <c r="A860" s="2">
        <v>859</v>
      </c>
      <c r="B860" s="6">
        <v>9787552641097</v>
      </c>
      <c r="C860" s="2" t="s">
        <v>1080</v>
      </c>
      <c r="D860" s="2" t="s">
        <v>1068</v>
      </c>
    </row>
    <row r="861" ht="18.75" spans="1:4">
      <c r="A861" s="2">
        <v>860</v>
      </c>
      <c r="B861" s="5">
        <v>9787552641103</v>
      </c>
      <c r="C861" s="2" t="s">
        <v>1081</v>
      </c>
      <c r="D861" s="2" t="s">
        <v>1068</v>
      </c>
    </row>
    <row r="862" ht="18.75" spans="1:4">
      <c r="A862" s="2">
        <v>861</v>
      </c>
      <c r="B862" s="9">
        <v>9787553207957</v>
      </c>
      <c r="C862" s="2" t="s">
        <v>1082</v>
      </c>
      <c r="D862" s="2" t="s">
        <v>1083</v>
      </c>
    </row>
    <row r="863" ht="18.75" spans="1:4">
      <c r="A863" s="2">
        <v>862</v>
      </c>
      <c r="B863" s="6">
        <v>9787553507156</v>
      </c>
      <c r="C863" s="2" t="s">
        <v>1084</v>
      </c>
      <c r="D863" s="2" t="s">
        <v>1085</v>
      </c>
    </row>
    <row r="864" ht="18.75" spans="1:4">
      <c r="A864" s="2">
        <v>863</v>
      </c>
      <c r="B864" s="5">
        <v>9787553675718</v>
      </c>
      <c r="C864" s="2" t="s">
        <v>1086</v>
      </c>
      <c r="D864" s="2" t="s">
        <v>1087</v>
      </c>
    </row>
    <row r="865" ht="18.75" spans="1:4">
      <c r="A865" s="2">
        <v>864</v>
      </c>
      <c r="B865" s="9">
        <v>9787553711126</v>
      </c>
      <c r="C865" s="2" t="s">
        <v>1088</v>
      </c>
      <c r="D865" s="2" t="s">
        <v>1089</v>
      </c>
    </row>
    <row r="866" ht="18.75" spans="1:4">
      <c r="A866" s="2">
        <v>865</v>
      </c>
      <c r="B866" s="6">
        <v>9787553711218</v>
      </c>
      <c r="C866" s="2" t="s">
        <v>1090</v>
      </c>
      <c r="D866" s="2" t="s">
        <v>1089</v>
      </c>
    </row>
    <row r="867" ht="18.75" spans="1:4">
      <c r="A867" s="2">
        <v>866</v>
      </c>
      <c r="B867" s="6">
        <v>9787553711232</v>
      </c>
      <c r="C867" s="2" t="s">
        <v>1091</v>
      </c>
      <c r="D867" s="2" t="s">
        <v>1089</v>
      </c>
    </row>
    <row r="868" ht="18.75" spans="1:4">
      <c r="A868" s="2">
        <v>867</v>
      </c>
      <c r="B868" s="6">
        <v>9787553711249</v>
      </c>
      <c r="C868" s="2" t="s">
        <v>1092</v>
      </c>
      <c r="D868" s="2" t="s">
        <v>1093</v>
      </c>
    </row>
    <row r="869" ht="18.75" spans="1:4">
      <c r="A869" s="2">
        <v>868</v>
      </c>
      <c r="B869" s="9">
        <v>9787553802299</v>
      </c>
      <c r="C869" s="2" t="s">
        <v>1094</v>
      </c>
      <c r="D869" s="2" t="s">
        <v>1095</v>
      </c>
    </row>
    <row r="870" ht="18.75" spans="1:4">
      <c r="A870" s="2">
        <v>869</v>
      </c>
      <c r="B870" s="9">
        <v>9787553802329</v>
      </c>
      <c r="C870" s="2" t="s">
        <v>1096</v>
      </c>
      <c r="D870" s="2" t="s">
        <v>1095</v>
      </c>
    </row>
    <row r="871" ht="18.75" spans="1:4">
      <c r="A871" s="2">
        <v>870</v>
      </c>
      <c r="B871" s="6">
        <v>9787553810577</v>
      </c>
      <c r="C871" s="2" t="s">
        <v>1097</v>
      </c>
      <c r="D871" s="2" t="s">
        <v>1098</v>
      </c>
    </row>
    <row r="872" ht="18.75" spans="1:4">
      <c r="A872" s="2">
        <v>871</v>
      </c>
      <c r="B872" s="6">
        <v>9787553810645</v>
      </c>
      <c r="C872" s="2" t="s">
        <v>1099</v>
      </c>
      <c r="D872" s="2" t="s">
        <v>1098</v>
      </c>
    </row>
    <row r="873" ht="18.75" spans="1:4">
      <c r="A873" s="2">
        <v>872</v>
      </c>
      <c r="B873" s="6">
        <v>9787553965642</v>
      </c>
      <c r="C873" s="2" t="s">
        <v>1100</v>
      </c>
      <c r="D873" s="2" t="s">
        <v>1101</v>
      </c>
    </row>
    <row r="874" ht="18.75" spans="1:4">
      <c r="A874" s="2">
        <v>873</v>
      </c>
      <c r="B874" s="11">
        <v>9787553965758</v>
      </c>
      <c r="C874" s="2" t="s">
        <v>1102</v>
      </c>
      <c r="D874" s="2" t="s">
        <v>1101</v>
      </c>
    </row>
    <row r="875" ht="18.75" spans="1:4">
      <c r="A875" s="2">
        <v>874</v>
      </c>
      <c r="B875" s="6">
        <v>9787553965789</v>
      </c>
      <c r="C875" s="2" t="s">
        <v>1103</v>
      </c>
      <c r="D875" s="2" t="s">
        <v>1101</v>
      </c>
    </row>
    <row r="876" ht="18.75" spans="1:4">
      <c r="A876" s="2">
        <v>875</v>
      </c>
      <c r="B876" s="11">
        <v>9787553965833</v>
      </c>
      <c r="C876" s="2" t="s">
        <v>1104</v>
      </c>
      <c r="D876" s="2" t="s">
        <v>1101</v>
      </c>
    </row>
    <row r="877" ht="18.75" spans="1:4">
      <c r="A877" s="2">
        <v>876</v>
      </c>
      <c r="B877" s="6">
        <v>9787554545201</v>
      </c>
      <c r="C877" s="2" t="s">
        <v>1105</v>
      </c>
      <c r="D877" s="2" t="s">
        <v>1106</v>
      </c>
    </row>
    <row r="878" ht="18.75" spans="1:4">
      <c r="A878" s="2">
        <v>877</v>
      </c>
      <c r="B878" s="9">
        <v>9787555244554</v>
      </c>
      <c r="C878" s="2" t="s">
        <v>1107</v>
      </c>
      <c r="D878" s="2" t="s">
        <v>960</v>
      </c>
    </row>
    <row r="879" ht="18.75" spans="1:4">
      <c r="A879" s="2">
        <v>878</v>
      </c>
      <c r="B879" s="9">
        <v>9787555244578</v>
      </c>
      <c r="C879" s="2" t="s">
        <v>1108</v>
      </c>
      <c r="D879" s="2" t="s">
        <v>960</v>
      </c>
    </row>
    <row r="880" ht="18.75" spans="1:4">
      <c r="A880" s="2">
        <v>879</v>
      </c>
      <c r="B880" s="9">
        <v>9787555244585</v>
      </c>
      <c r="C880" s="2" t="s">
        <v>1109</v>
      </c>
      <c r="D880" s="2" t="s">
        <v>960</v>
      </c>
    </row>
    <row r="881" ht="18.75" spans="1:4">
      <c r="A881" s="2">
        <v>880</v>
      </c>
      <c r="B881" s="9">
        <v>9787555244592</v>
      </c>
      <c r="C881" s="2" t="s">
        <v>1110</v>
      </c>
      <c r="D881" s="2" t="s">
        <v>960</v>
      </c>
    </row>
    <row r="882" ht="18.75" spans="1:4">
      <c r="A882" s="2">
        <v>881</v>
      </c>
      <c r="B882" s="9">
        <v>9787555244608</v>
      </c>
      <c r="C882" s="2" t="s">
        <v>1111</v>
      </c>
      <c r="D882" s="2" t="s">
        <v>960</v>
      </c>
    </row>
    <row r="883" ht="18.75" spans="1:4">
      <c r="A883" s="2">
        <v>882</v>
      </c>
      <c r="B883" s="9">
        <v>9787555244615</v>
      </c>
      <c r="C883" s="2" t="s">
        <v>1112</v>
      </c>
      <c r="D883" s="2" t="s">
        <v>960</v>
      </c>
    </row>
    <row r="884" ht="18.75" spans="1:4">
      <c r="A884" s="2">
        <v>883</v>
      </c>
      <c r="B884" s="9">
        <v>9787555244622</v>
      </c>
      <c r="C884" s="2" t="s">
        <v>1113</v>
      </c>
      <c r="D884" s="2" t="s">
        <v>960</v>
      </c>
    </row>
    <row r="885" ht="18.75" spans="1:4">
      <c r="A885" s="2">
        <v>884</v>
      </c>
      <c r="B885" s="9">
        <v>9787555244639</v>
      </c>
      <c r="C885" s="2" t="s">
        <v>1114</v>
      </c>
      <c r="D885" s="2" t="s">
        <v>960</v>
      </c>
    </row>
    <row r="886" ht="18.75" spans="1:4">
      <c r="A886" s="2">
        <v>885</v>
      </c>
      <c r="B886" s="9">
        <v>9787555244646</v>
      </c>
      <c r="C886" s="2" t="s">
        <v>1115</v>
      </c>
      <c r="D886" s="2" t="s">
        <v>960</v>
      </c>
    </row>
    <row r="887" ht="18.75" spans="1:4">
      <c r="A887" s="2">
        <v>886</v>
      </c>
      <c r="B887" s="6">
        <v>9787555903857</v>
      </c>
      <c r="C887" s="2" t="s">
        <v>908</v>
      </c>
      <c r="D887" s="2" t="s">
        <v>1116</v>
      </c>
    </row>
    <row r="888" ht="18.75" spans="1:4">
      <c r="A888" s="2">
        <v>887</v>
      </c>
      <c r="B888" s="8">
        <v>9787556002726</v>
      </c>
      <c r="C888" s="2" t="s">
        <v>1117</v>
      </c>
      <c r="D888" s="2" t="s">
        <v>1118</v>
      </c>
    </row>
    <row r="889" ht="18.75" spans="1:4">
      <c r="A889" s="2">
        <v>888</v>
      </c>
      <c r="B889" s="6">
        <v>9787556015634</v>
      </c>
      <c r="C889" s="2" t="s">
        <v>1119</v>
      </c>
      <c r="D889" s="2" t="s">
        <v>1120</v>
      </c>
    </row>
    <row r="890" ht="18.75" spans="1:4">
      <c r="A890" s="2">
        <v>889</v>
      </c>
      <c r="B890" s="6">
        <v>9787556027767</v>
      </c>
      <c r="C890" s="2" t="s">
        <v>1121</v>
      </c>
      <c r="D890" s="2" t="s">
        <v>1122</v>
      </c>
    </row>
    <row r="891" ht="18.75" spans="1:4">
      <c r="A891" s="2">
        <v>890</v>
      </c>
      <c r="B891" s="5">
        <v>9787556033973</v>
      </c>
      <c r="C891" s="2" t="s">
        <v>1123</v>
      </c>
      <c r="D891" s="2" t="s">
        <v>1122</v>
      </c>
    </row>
    <row r="892" ht="18.75" spans="1:4">
      <c r="A892" s="2">
        <v>891</v>
      </c>
      <c r="B892" s="6">
        <v>9787556035151</v>
      </c>
      <c r="C892" s="2" t="s">
        <v>1124</v>
      </c>
      <c r="D892" s="2" t="s">
        <v>1122</v>
      </c>
    </row>
    <row r="893" ht="18.75" spans="1:4">
      <c r="A893" s="2">
        <v>892</v>
      </c>
      <c r="B893" s="5">
        <v>9787556204243</v>
      </c>
      <c r="C893" s="2" t="s">
        <v>1125</v>
      </c>
      <c r="D893" s="2" t="s">
        <v>778</v>
      </c>
    </row>
    <row r="894" ht="18.75" spans="1:4">
      <c r="A894" s="2">
        <v>893</v>
      </c>
      <c r="B894" s="5">
        <v>9787556214969</v>
      </c>
      <c r="C894" s="2" t="s">
        <v>1126</v>
      </c>
      <c r="D894" s="2" t="s">
        <v>1127</v>
      </c>
    </row>
    <row r="895" ht="18.75" spans="1:4">
      <c r="A895" s="2">
        <v>894</v>
      </c>
      <c r="B895" s="5">
        <v>9787556214976</v>
      </c>
      <c r="C895" s="2" t="s">
        <v>1128</v>
      </c>
      <c r="D895" s="2" t="s">
        <v>778</v>
      </c>
    </row>
    <row r="896" ht="18.75" spans="1:4">
      <c r="A896" s="2">
        <v>895</v>
      </c>
      <c r="B896" s="5">
        <v>9787556215102</v>
      </c>
      <c r="C896" s="2" t="s">
        <v>1129</v>
      </c>
      <c r="D896" s="2" t="s">
        <v>778</v>
      </c>
    </row>
    <row r="897" ht="18.75" spans="1:4">
      <c r="A897" s="2">
        <v>896</v>
      </c>
      <c r="B897" s="5">
        <v>9787556215126</v>
      </c>
      <c r="C897" s="2" t="s">
        <v>1130</v>
      </c>
      <c r="D897" s="2" t="s">
        <v>778</v>
      </c>
    </row>
    <row r="898" ht="18.75" spans="1:4">
      <c r="A898" s="2">
        <v>897</v>
      </c>
      <c r="B898" s="5">
        <v>9787556218622</v>
      </c>
      <c r="C898" s="2" t="s">
        <v>1131</v>
      </c>
      <c r="D898" s="2" t="s">
        <v>1132</v>
      </c>
    </row>
    <row r="899" ht="18.75" spans="1:4">
      <c r="A899" s="2">
        <v>898</v>
      </c>
      <c r="B899" s="6">
        <v>9787556218646</v>
      </c>
      <c r="C899" s="2" t="s">
        <v>1133</v>
      </c>
      <c r="D899" s="2" t="s">
        <v>778</v>
      </c>
    </row>
    <row r="900" ht="18.75" spans="1:4">
      <c r="A900" s="2">
        <v>899</v>
      </c>
      <c r="B900" s="5">
        <v>9787556226658</v>
      </c>
      <c r="C900" s="2" t="s">
        <v>1134</v>
      </c>
      <c r="D900" s="2" t="s">
        <v>778</v>
      </c>
    </row>
    <row r="901" ht="18.75" spans="1:4">
      <c r="A901" s="2">
        <v>900</v>
      </c>
      <c r="B901" s="5">
        <v>9787556226665</v>
      </c>
      <c r="C901" s="2" t="s">
        <v>1135</v>
      </c>
      <c r="D901" s="2" t="s">
        <v>778</v>
      </c>
    </row>
    <row r="902" ht="18.75" spans="1:4">
      <c r="A902" s="2">
        <v>901</v>
      </c>
      <c r="B902" s="6">
        <v>9787556226672</v>
      </c>
      <c r="C902" s="2" t="s">
        <v>1136</v>
      </c>
      <c r="D902" s="2" t="s">
        <v>778</v>
      </c>
    </row>
    <row r="903" ht="18.75" spans="1:4">
      <c r="A903" s="2">
        <v>902</v>
      </c>
      <c r="B903" s="5">
        <v>9787556231959</v>
      </c>
      <c r="C903" s="2" t="s">
        <v>1137</v>
      </c>
      <c r="D903" s="2" t="s">
        <v>778</v>
      </c>
    </row>
    <row r="904" ht="18.75" spans="1:4">
      <c r="A904" s="2">
        <v>903</v>
      </c>
      <c r="B904" s="5">
        <v>9787556232703</v>
      </c>
      <c r="C904" s="2" t="s">
        <v>1138</v>
      </c>
      <c r="D904" s="2" t="s">
        <v>778</v>
      </c>
    </row>
    <row r="905" ht="18.75" spans="1:4">
      <c r="A905" s="2">
        <v>904</v>
      </c>
      <c r="B905" s="5">
        <v>9787556239153</v>
      </c>
      <c r="C905" s="2" t="s">
        <v>1139</v>
      </c>
      <c r="D905" s="2" t="s">
        <v>778</v>
      </c>
    </row>
    <row r="906" ht="18.75" spans="1:4">
      <c r="A906" s="2">
        <v>905</v>
      </c>
      <c r="B906" s="5">
        <v>9787556244584</v>
      </c>
      <c r="C906" s="2" t="s">
        <v>1140</v>
      </c>
      <c r="D906" s="2" t="s">
        <v>778</v>
      </c>
    </row>
    <row r="907" ht="18.75" spans="1:4">
      <c r="A907" s="2">
        <v>906</v>
      </c>
      <c r="B907" s="6">
        <v>9787556247677</v>
      </c>
      <c r="C907" s="2" t="s">
        <v>1141</v>
      </c>
      <c r="D907" s="2" t="s">
        <v>778</v>
      </c>
    </row>
    <row r="908" ht="18.75" spans="1:4">
      <c r="A908" s="2">
        <v>907</v>
      </c>
      <c r="B908" s="5">
        <v>9787556248339</v>
      </c>
      <c r="C908" s="2" t="s">
        <v>1142</v>
      </c>
      <c r="D908" s="2" t="s">
        <v>778</v>
      </c>
    </row>
    <row r="909" ht="18.75" spans="1:4">
      <c r="A909" s="2">
        <v>908</v>
      </c>
      <c r="B909" s="6">
        <v>9787556249169</v>
      </c>
      <c r="C909" s="2" t="s">
        <v>1143</v>
      </c>
      <c r="D909" s="2" t="s">
        <v>778</v>
      </c>
    </row>
    <row r="910" ht="18.75" spans="1:4">
      <c r="A910" s="2">
        <v>909</v>
      </c>
      <c r="B910" s="6">
        <v>9787556251254</v>
      </c>
      <c r="C910" s="2" t="s">
        <v>1144</v>
      </c>
      <c r="D910" s="2" t="s">
        <v>778</v>
      </c>
    </row>
    <row r="911" ht="18.75" spans="1:4">
      <c r="A911" s="2">
        <v>910</v>
      </c>
      <c r="B911" s="6">
        <v>9787556251773</v>
      </c>
      <c r="C911" s="2" t="s">
        <v>1145</v>
      </c>
      <c r="D911" s="2" t="s">
        <v>778</v>
      </c>
    </row>
    <row r="912" ht="18.75" spans="1:4">
      <c r="A912" s="2">
        <v>911</v>
      </c>
      <c r="B912" s="6">
        <v>9787556252459</v>
      </c>
      <c r="C912" s="2" t="s">
        <v>1146</v>
      </c>
      <c r="D912" s="2" t="s">
        <v>778</v>
      </c>
    </row>
    <row r="913" ht="18.75" spans="1:4">
      <c r="A913" s="2">
        <v>912</v>
      </c>
      <c r="B913" s="5">
        <v>9787556253548</v>
      </c>
      <c r="C913" s="2" t="s">
        <v>1147</v>
      </c>
      <c r="D913" s="2" t="s">
        <v>778</v>
      </c>
    </row>
    <row r="914" ht="18.75" spans="1:4">
      <c r="A914" s="2">
        <v>913</v>
      </c>
      <c r="B914" s="6">
        <v>9787556254712</v>
      </c>
      <c r="C914" s="2" t="s">
        <v>1148</v>
      </c>
      <c r="D914" s="2" t="s">
        <v>778</v>
      </c>
    </row>
    <row r="915" ht="18.75" spans="1:4">
      <c r="A915" s="2">
        <v>914</v>
      </c>
      <c r="B915" s="6">
        <v>9787556256143</v>
      </c>
      <c r="C915" s="2" t="s">
        <v>1149</v>
      </c>
      <c r="D915" s="2" t="s">
        <v>778</v>
      </c>
    </row>
    <row r="916" ht="18.75" spans="1:4">
      <c r="A916" s="2">
        <v>915</v>
      </c>
      <c r="B916" s="5">
        <v>9787556259496</v>
      </c>
      <c r="C916" s="2" t="s">
        <v>1150</v>
      </c>
      <c r="D916" s="2" t="s">
        <v>778</v>
      </c>
    </row>
    <row r="917" ht="18.75" spans="1:4">
      <c r="A917" s="2">
        <v>916</v>
      </c>
      <c r="B917" s="6">
        <v>9787556434527</v>
      </c>
      <c r="C917" s="2" t="s">
        <v>1151</v>
      </c>
      <c r="D917" s="2" t="s">
        <v>1152</v>
      </c>
    </row>
    <row r="918" ht="18.75" spans="1:4">
      <c r="A918" s="2">
        <v>917</v>
      </c>
      <c r="B918" s="9">
        <v>9787556441341</v>
      </c>
      <c r="C918" s="2" t="s">
        <v>1153</v>
      </c>
      <c r="D918" s="2" t="s">
        <v>749</v>
      </c>
    </row>
    <row r="919" ht="18.75" spans="1:4">
      <c r="A919" s="2">
        <v>918</v>
      </c>
      <c r="B919" s="6">
        <v>9787556802326</v>
      </c>
      <c r="C919" s="2" t="s">
        <v>1154</v>
      </c>
      <c r="D919" s="2" t="s">
        <v>850</v>
      </c>
    </row>
    <row r="920" ht="18.75" spans="1:4">
      <c r="A920" s="2">
        <v>919</v>
      </c>
      <c r="B920" s="11">
        <v>9787556806287</v>
      </c>
      <c r="C920" s="2" t="s">
        <v>1155</v>
      </c>
      <c r="D920" s="2" t="s">
        <v>850</v>
      </c>
    </row>
    <row r="921" ht="18.75" spans="1:4">
      <c r="A921" s="2">
        <v>920</v>
      </c>
      <c r="B921" s="6">
        <v>9787556821532</v>
      </c>
      <c r="C921" s="2" t="s">
        <v>1156</v>
      </c>
      <c r="D921" s="2" t="s">
        <v>852</v>
      </c>
    </row>
    <row r="922" ht="18.75" spans="1:4">
      <c r="A922" s="2">
        <v>921</v>
      </c>
      <c r="B922" s="10">
        <v>9787556821549</v>
      </c>
      <c r="C922" s="2" t="s">
        <v>1157</v>
      </c>
      <c r="D922" s="2" t="s">
        <v>854</v>
      </c>
    </row>
    <row r="923" ht="18.75" spans="1:4">
      <c r="A923" s="2">
        <v>922</v>
      </c>
      <c r="B923" s="6">
        <v>9787556821549</v>
      </c>
      <c r="C923" s="2" t="s">
        <v>1157</v>
      </c>
      <c r="D923" s="2" t="s">
        <v>854</v>
      </c>
    </row>
    <row r="924" ht="18.75" spans="1:4">
      <c r="A924" s="2">
        <v>923</v>
      </c>
      <c r="B924" s="12">
        <v>9787557533915</v>
      </c>
      <c r="C924" s="2" t="s">
        <v>1158</v>
      </c>
      <c r="D924" s="2" t="s">
        <v>1159</v>
      </c>
    </row>
    <row r="925" ht="18.75" spans="1:4">
      <c r="A925" s="2">
        <v>924</v>
      </c>
      <c r="B925" s="5">
        <v>9787557630515</v>
      </c>
      <c r="C925" s="2" t="s">
        <v>1160</v>
      </c>
      <c r="D925" s="2" t="s">
        <v>1161</v>
      </c>
    </row>
    <row r="926" ht="18.75" spans="1:4">
      <c r="A926" s="2">
        <v>925</v>
      </c>
      <c r="B926" s="6">
        <v>9787558238505</v>
      </c>
      <c r="C926" s="2" t="s">
        <v>1162</v>
      </c>
      <c r="D926" s="2" t="s">
        <v>1163</v>
      </c>
    </row>
    <row r="927" ht="18.75" spans="1:4">
      <c r="A927" s="2">
        <v>926</v>
      </c>
      <c r="B927" s="6">
        <v>9787558238659</v>
      </c>
      <c r="C927" s="2" t="s">
        <v>1164</v>
      </c>
      <c r="D927" s="2" t="s">
        <v>1163</v>
      </c>
    </row>
    <row r="928" ht="18.75" spans="1:4">
      <c r="A928" s="2">
        <v>927</v>
      </c>
      <c r="B928" s="6">
        <v>9787558243769</v>
      </c>
      <c r="C928" s="2" t="s">
        <v>1165</v>
      </c>
      <c r="D928" s="2" t="s">
        <v>1163</v>
      </c>
    </row>
    <row r="929" ht="18.75" spans="1:4">
      <c r="A929" s="2">
        <v>928</v>
      </c>
      <c r="B929" s="6">
        <v>9787558309731</v>
      </c>
      <c r="C929" s="2" t="s">
        <v>1166</v>
      </c>
      <c r="D929" s="2" t="s">
        <v>1167</v>
      </c>
    </row>
    <row r="930" ht="18.75" spans="1:4">
      <c r="A930" s="2">
        <v>929</v>
      </c>
      <c r="B930" s="6">
        <v>9787559300652</v>
      </c>
      <c r="C930" s="2" t="s">
        <v>1168</v>
      </c>
      <c r="D930" s="2" t="s">
        <v>1169</v>
      </c>
    </row>
    <row r="931" ht="18.75" spans="1:4">
      <c r="A931" s="2">
        <v>930</v>
      </c>
      <c r="B931" s="5">
        <v>9787559316165</v>
      </c>
      <c r="C931" s="2" t="s">
        <v>1170</v>
      </c>
      <c r="D931" s="2" t="s">
        <v>1169</v>
      </c>
    </row>
    <row r="932" ht="18.75" spans="1:4">
      <c r="A932" s="2">
        <v>931</v>
      </c>
      <c r="B932" s="9">
        <v>9787559407054</v>
      </c>
      <c r="C932" s="2" t="s">
        <v>1171</v>
      </c>
      <c r="D932" s="2" t="s">
        <v>887</v>
      </c>
    </row>
    <row r="933" ht="18.75" spans="1:4">
      <c r="A933" s="2">
        <v>932</v>
      </c>
      <c r="B933" s="9">
        <v>9787559407061</v>
      </c>
      <c r="C933" s="2" t="s">
        <v>1172</v>
      </c>
      <c r="D933" s="2" t="s">
        <v>887</v>
      </c>
    </row>
    <row r="934" ht="18.75" spans="1:4">
      <c r="A934" s="2">
        <v>933</v>
      </c>
      <c r="B934" s="9">
        <v>9787560083018</v>
      </c>
      <c r="C934" s="2" t="s">
        <v>1173</v>
      </c>
      <c r="D934" s="2" t="s">
        <v>1174</v>
      </c>
    </row>
    <row r="935" ht="18.75" spans="1:4">
      <c r="A935" s="2">
        <v>934</v>
      </c>
      <c r="B935" s="6">
        <v>9787560090597</v>
      </c>
      <c r="C935" s="2" t="s">
        <v>1175</v>
      </c>
      <c r="D935" s="2" t="s">
        <v>1176</v>
      </c>
    </row>
    <row r="936" ht="18.75" spans="1:4">
      <c r="A936" s="2">
        <v>935</v>
      </c>
      <c r="B936" s="5">
        <v>9787560288666</v>
      </c>
      <c r="C936" s="2" t="s">
        <v>1177</v>
      </c>
      <c r="D936" s="2" t="s">
        <v>1178</v>
      </c>
    </row>
    <row r="937" ht="18.75" spans="1:4">
      <c r="A937" s="2">
        <v>936</v>
      </c>
      <c r="B937" s="5">
        <v>9787560290461</v>
      </c>
      <c r="C937" s="2" t="s">
        <v>1179</v>
      </c>
      <c r="D937" s="2" t="s">
        <v>1178</v>
      </c>
    </row>
    <row r="938" ht="18.75" spans="1:4">
      <c r="A938" s="2">
        <v>937</v>
      </c>
      <c r="B938" s="5">
        <v>9787560538075</v>
      </c>
      <c r="C938" s="2" t="s">
        <v>1180</v>
      </c>
      <c r="D938" s="2" t="s">
        <v>1181</v>
      </c>
    </row>
    <row r="939" ht="18.75" spans="1:4">
      <c r="A939" s="2">
        <v>938</v>
      </c>
      <c r="B939" s="5">
        <v>9787560544694</v>
      </c>
      <c r="C939" s="2" t="s">
        <v>1182</v>
      </c>
      <c r="D939" s="2" t="s">
        <v>1181</v>
      </c>
    </row>
    <row r="940" ht="18.75" spans="1:4">
      <c r="A940" s="2">
        <v>939</v>
      </c>
      <c r="B940" s="6">
        <v>9787560576978</v>
      </c>
      <c r="C940" s="2" t="s">
        <v>1183</v>
      </c>
      <c r="D940" s="2" t="s">
        <v>1184</v>
      </c>
    </row>
    <row r="941" ht="18.75" spans="1:4">
      <c r="A941" s="2">
        <v>940</v>
      </c>
      <c r="B941" s="6">
        <v>9787560616360</v>
      </c>
      <c r="C941" s="2" t="s">
        <v>1185</v>
      </c>
      <c r="D941" s="2" t="s">
        <v>1186</v>
      </c>
    </row>
    <row r="942" ht="18.75" spans="1:4">
      <c r="A942" s="2">
        <v>941</v>
      </c>
      <c r="B942" s="6">
        <v>9787560643106</v>
      </c>
      <c r="C942" s="2" t="s">
        <v>1187</v>
      </c>
      <c r="D942" s="2" t="s">
        <v>1188</v>
      </c>
    </row>
    <row r="943" ht="18.75" spans="1:4">
      <c r="A943" s="2">
        <v>942</v>
      </c>
      <c r="B943" s="6">
        <v>9787560648682</v>
      </c>
      <c r="C943" s="2" t="s">
        <v>1189</v>
      </c>
      <c r="D943" s="2" t="s">
        <v>1188</v>
      </c>
    </row>
    <row r="944" ht="18.75" spans="1:4">
      <c r="A944" s="2">
        <v>943</v>
      </c>
      <c r="B944" s="6">
        <v>9787560967257</v>
      </c>
      <c r="C944" s="2" t="s">
        <v>1190</v>
      </c>
      <c r="D944" s="2" t="s">
        <v>1191</v>
      </c>
    </row>
    <row r="945" ht="18.75" spans="1:4">
      <c r="A945" s="2">
        <v>944</v>
      </c>
      <c r="B945" s="9">
        <v>9787561016817</v>
      </c>
      <c r="C945" s="2" t="s">
        <v>1192</v>
      </c>
      <c r="D945" s="2" t="s">
        <v>1193</v>
      </c>
    </row>
    <row r="946" ht="18.75" spans="1:4">
      <c r="A946" s="2">
        <v>945</v>
      </c>
      <c r="B946" s="9">
        <v>9787561044063</v>
      </c>
      <c r="C946" s="2" t="s">
        <v>1194</v>
      </c>
      <c r="D946" s="2" t="s">
        <v>1193</v>
      </c>
    </row>
    <row r="947" ht="18.75" spans="1:4">
      <c r="A947" s="2">
        <v>946</v>
      </c>
      <c r="B947" s="9">
        <v>9787561048351</v>
      </c>
      <c r="C947" s="2" t="s">
        <v>1195</v>
      </c>
      <c r="D947" s="2" t="s">
        <v>1193</v>
      </c>
    </row>
    <row r="948" ht="18.75" spans="1:4">
      <c r="A948" s="2">
        <v>947</v>
      </c>
      <c r="B948" s="9">
        <v>9787561048375</v>
      </c>
      <c r="C948" s="2" t="s">
        <v>1196</v>
      </c>
      <c r="D948" s="2" t="s">
        <v>1193</v>
      </c>
    </row>
    <row r="949" ht="18.75" spans="1:4">
      <c r="A949" s="2">
        <v>948</v>
      </c>
      <c r="B949" s="9">
        <v>9787561055830</v>
      </c>
      <c r="C949" s="2" t="s">
        <v>1197</v>
      </c>
      <c r="D949" s="2" t="s">
        <v>1193</v>
      </c>
    </row>
    <row r="950" ht="18.75" spans="1:4">
      <c r="A950" s="2">
        <v>949</v>
      </c>
      <c r="B950" s="9">
        <v>9787561056721</v>
      </c>
      <c r="C950" s="2" t="s">
        <v>1198</v>
      </c>
      <c r="D950" s="2" t="s">
        <v>1193</v>
      </c>
    </row>
    <row r="951" ht="18.75" spans="1:4">
      <c r="A951" s="2">
        <v>950</v>
      </c>
      <c r="B951" s="9">
        <v>9787561058435</v>
      </c>
      <c r="C951" s="2" t="s">
        <v>1199</v>
      </c>
      <c r="D951" s="2" t="s">
        <v>1193</v>
      </c>
    </row>
    <row r="952" ht="18.75" spans="1:4">
      <c r="A952" s="2">
        <v>951</v>
      </c>
      <c r="B952" s="9">
        <v>9787561058473</v>
      </c>
      <c r="C952" s="2" t="s">
        <v>1200</v>
      </c>
      <c r="D952" s="2" t="s">
        <v>1193</v>
      </c>
    </row>
    <row r="953" ht="18.75" spans="1:4">
      <c r="A953" s="2">
        <v>952</v>
      </c>
      <c r="B953" s="6">
        <v>9787561218525</v>
      </c>
      <c r="C953" s="2" t="s">
        <v>1201</v>
      </c>
      <c r="D953" s="2" t="s">
        <v>1202</v>
      </c>
    </row>
    <row r="954" ht="18.75" spans="1:4">
      <c r="A954" s="2">
        <v>953</v>
      </c>
      <c r="B954" s="6">
        <v>9787561229323</v>
      </c>
      <c r="C954" s="2" t="s">
        <v>1203</v>
      </c>
      <c r="D954" s="2" t="s">
        <v>1204</v>
      </c>
    </row>
    <row r="955" ht="18.75" spans="1:4">
      <c r="A955" s="2">
        <v>954</v>
      </c>
      <c r="B955" s="9">
        <v>9787561829110</v>
      </c>
      <c r="C955" s="2" t="s">
        <v>1205</v>
      </c>
      <c r="D955" s="2" t="s">
        <v>1206</v>
      </c>
    </row>
    <row r="956" ht="18.75" spans="1:4">
      <c r="A956" s="2">
        <v>955</v>
      </c>
      <c r="B956" s="6">
        <v>9787561912119</v>
      </c>
      <c r="C956" s="2" t="s">
        <v>1207</v>
      </c>
      <c r="D956" s="2" t="s">
        <v>1208</v>
      </c>
    </row>
    <row r="957" ht="18.75" spans="1:4">
      <c r="A957" s="2">
        <v>956</v>
      </c>
      <c r="B957" s="6">
        <v>9787561913000</v>
      </c>
      <c r="C957" s="2" t="s">
        <v>1209</v>
      </c>
      <c r="D957" s="2" t="s">
        <v>1208</v>
      </c>
    </row>
    <row r="958" ht="18.75" spans="1:4">
      <c r="A958" s="2">
        <v>957</v>
      </c>
      <c r="B958" s="5">
        <v>9787561928226</v>
      </c>
      <c r="C958" s="2" t="s">
        <v>1210</v>
      </c>
      <c r="D958" s="2" t="s">
        <v>1208</v>
      </c>
    </row>
    <row r="959" ht="18.75" spans="1:4">
      <c r="A959" s="2">
        <v>958</v>
      </c>
      <c r="B959" s="5">
        <v>9787561943601</v>
      </c>
      <c r="C959" s="2" t="s">
        <v>1211</v>
      </c>
      <c r="D959" s="2" t="s">
        <v>1212</v>
      </c>
    </row>
    <row r="960" ht="18.75" spans="1:4">
      <c r="A960" s="2">
        <v>959</v>
      </c>
      <c r="B960" s="6">
        <v>9787561945377</v>
      </c>
      <c r="C960" s="2" t="s">
        <v>1213</v>
      </c>
      <c r="D960" s="2" t="s">
        <v>1214</v>
      </c>
    </row>
    <row r="961" ht="18.75" spans="1:4">
      <c r="A961" s="2">
        <v>960</v>
      </c>
      <c r="B961" s="9">
        <v>9787562053958</v>
      </c>
      <c r="C961" s="2" t="s">
        <v>1215</v>
      </c>
      <c r="D961" s="2" t="s">
        <v>1216</v>
      </c>
    </row>
    <row r="962" ht="18.75" spans="1:4">
      <c r="A962" s="2">
        <v>961</v>
      </c>
      <c r="B962" s="6">
        <v>9787562117308</v>
      </c>
      <c r="C962" s="2" t="s">
        <v>1217</v>
      </c>
      <c r="D962" s="2" t="s">
        <v>1218</v>
      </c>
    </row>
    <row r="963" ht="18.75" spans="1:4">
      <c r="A963" s="2">
        <v>962</v>
      </c>
      <c r="B963" s="5">
        <v>9787562148623</v>
      </c>
      <c r="C963" s="2" t="s">
        <v>1219</v>
      </c>
      <c r="D963" s="2" t="s">
        <v>1218</v>
      </c>
    </row>
    <row r="964" ht="18.75" spans="1:4">
      <c r="A964" s="2">
        <v>963</v>
      </c>
      <c r="B964" s="6">
        <v>9787562149125</v>
      </c>
      <c r="C964" s="2" t="s">
        <v>1220</v>
      </c>
      <c r="D964" s="2" t="s">
        <v>1218</v>
      </c>
    </row>
    <row r="965" ht="18.75" spans="1:4">
      <c r="A965" s="2">
        <v>964</v>
      </c>
      <c r="B965" s="6">
        <v>9787562166184</v>
      </c>
      <c r="C965" s="2" t="s">
        <v>1221</v>
      </c>
      <c r="D965" s="2" t="s">
        <v>1218</v>
      </c>
    </row>
    <row r="966" ht="18.75" spans="1:4">
      <c r="A966" s="2">
        <v>965</v>
      </c>
      <c r="B966" s="6">
        <v>9787562167266</v>
      </c>
      <c r="C966" s="2" t="s">
        <v>1222</v>
      </c>
      <c r="D966" s="2" t="s">
        <v>1218</v>
      </c>
    </row>
    <row r="967" ht="18.75" spans="1:4">
      <c r="A967" s="2">
        <v>966</v>
      </c>
      <c r="B967" s="5">
        <v>9787562183594</v>
      </c>
      <c r="C967" s="2" t="s">
        <v>1223</v>
      </c>
      <c r="D967" s="2" t="s">
        <v>1218</v>
      </c>
    </row>
    <row r="968" ht="18.75" spans="1:4">
      <c r="A968" s="2">
        <v>967</v>
      </c>
      <c r="B968" s="5">
        <v>9787562183617</v>
      </c>
      <c r="C968" s="2" t="s">
        <v>1224</v>
      </c>
      <c r="D968" s="2" t="s">
        <v>1218</v>
      </c>
    </row>
    <row r="969" ht="18.75" spans="1:4">
      <c r="A969" s="2">
        <v>968</v>
      </c>
      <c r="B969" s="6">
        <v>9787562183624</v>
      </c>
      <c r="C969" s="2" t="s">
        <v>1225</v>
      </c>
      <c r="D969" s="2" t="s">
        <v>1226</v>
      </c>
    </row>
    <row r="970" ht="18.75" spans="1:4">
      <c r="A970" s="2">
        <v>969</v>
      </c>
      <c r="B970" s="6">
        <v>9787562183693</v>
      </c>
      <c r="C970" s="2" t="s">
        <v>1227</v>
      </c>
      <c r="D970" s="2" t="s">
        <v>1218</v>
      </c>
    </row>
    <row r="971" ht="18.75" spans="1:4">
      <c r="A971" s="2">
        <v>970</v>
      </c>
      <c r="B971" s="6">
        <v>9787562183723</v>
      </c>
      <c r="C971" s="2" t="s">
        <v>1228</v>
      </c>
      <c r="D971" s="2" t="s">
        <v>1226</v>
      </c>
    </row>
    <row r="972" ht="18.75" spans="1:4">
      <c r="A972" s="2">
        <v>971</v>
      </c>
      <c r="B972" s="5">
        <v>9787562183730</v>
      </c>
      <c r="C972" s="2" t="s">
        <v>1229</v>
      </c>
      <c r="D972" s="2" t="s">
        <v>1218</v>
      </c>
    </row>
    <row r="973" ht="18.75" spans="1:4">
      <c r="A973" s="2">
        <v>972</v>
      </c>
      <c r="B973" s="5">
        <v>9787562183754</v>
      </c>
      <c r="C973" s="2" t="s">
        <v>1230</v>
      </c>
      <c r="D973" s="2" t="s">
        <v>1218</v>
      </c>
    </row>
    <row r="974" ht="18.75" spans="1:4">
      <c r="A974" s="2">
        <v>973</v>
      </c>
      <c r="B974" s="5">
        <v>9787562183792</v>
      </c>
      <c r="C974" s="2" t="s">
        <v>1231</v>
      </c>
      <c r="D974" s="2" t="s">
        <v>1218</v>
      </c>
    </row>
    <row r="975" ht="18.75" spans="1:4">
      <c r="A975" s="2">
        <v>974</v>
      </c>
      <c r="B975" s="6">
        <v>9787562250340</v>
      </c>
      <c r="C975" s="2" t="s">
        <v>1232</v>
      </c>
      <c r="D975" s="2" t="s">
        <v>1233</v>
      </c>
    </row>
    <row r="976" ht="18.75" spans="1:4">
      <c r="A976" s="2">
        <v>975</v>
      </c>
      <c r="B976" s="6">
        <v>9787562261681</v>
      </c>
      <c r="C976" s="2" t="s">
        <v>1234</v>
      </c>
      <c r="D976" s="2" t="s">
        <v>1235</v>
      </c>
    </row>
    <row r="977" ht="18.75" spans="1:4">
      <c r="A977" s="2">
        <v>976</v>
      </c>
      <c r="B977" s="6">
        <v>9787562466871</v>
      </c>
      <c r="C977" s="2" t="s">
        <v>1236</v>
      </c>
      <c r="D977" s="2" t="s">
        <v>1237</v>
      </c>
    </row>
    <row r="978" ht="18.75" spans="1:4">
      <c r="A978" s="2">
        <v>977</v>
      </c>
      <c r="B978" s="6">
        <v>9787562467168</v>
      </c>
      <c r="C978" s="2" t="s">
        <v>1238</v>
      </c>
      <c r="D978" s="2" t="s">
        <v>1237</v>
      </c>
    </row>
    <row r="979" ht="18.75" spans="1:4">
      <c r="A979" s="2">
        <v>978</v>
      </c>
      <c r="B979" s="6">
        <v>9787562469988</v>
      </c>
      <c r="C979" s="2" t="s">
        <v>1239</v>
      </c>
      <c r="D979" s="2" t="s">
        <v>1240</v>
      </c>
    </row>
    <row r="980" ht="18.75" spans="1:4">
      <c r="A980" s="2">
        <v>979</v>
      </c>
      <c r="B980" s="8">
        <v>9787562470250</v>
      </c>
      <c r="C980" s="2" t="s">
        <v>1241</v>
      </c>
      <c r="D980" s="2" t="s">
        <v>1240</v>
      </c>
    </row>
    <row r="981" ht="18.75" spans="1:4">
      <c r="A981" s="2">
        <v>980</v>
      </c>
      <c r="B981" s="8">
        <v>9787562471059</v>
      </c>
      <c r="C981" s="2" t="s">
        <v>1242</v>
      </c>
      <c r="D981" s="2" t="s">
        <v>1240</v>
      </c>
    </row>
    <row r="982" ht="18.75" spans="1:4">
      <c r="A982" s="2">
        <v>981</v>
      </c>
      <c r="B982" s="5">
        <v>9787562521266</v>
      </c>
      <c r="C982" s="2" t="s">
        <v>1243</v>
      </c>
      <c r="D982" s="2" t="s">
        <v>1244</v>
      </c>
    </row>
    <row r="983" ht="18.75" spans="1:4">
      <c r="A983" s="2">
        <v>982</v>
      </c>
      <c r="B983" s="6">
        <v>9787563026937</v>
      </c>
      <c r="C983" s="2" t="s">
        <v>1245</v>
      </c>
      <c r="D983" s="2" t="s">
        <v>1246</v>
      </c>
    </row>
    <row r="984" ht="18.75" spans="1:4">
      <c r="A984" s="2">
        <v>983</v>
      </c>
      <c r="B984" s="6">
        <v>9787563031764</v>
      </c>
      <c r="C984" s="2" t="s">
        <v>1247</v>
      </c>
      <c r="D984" s="2" t="s">
        <v>1246</v>
      </c>
    </row>
    <row r="985" ht="18.75" spans="1:4">
      <c r="A985" s="2">
        <v>984</v>
      </c>
      <c r="B985" s="5">
        <v>9787563549566</v>
      </c>
      <c r="C985" s="2" t="s">
        <v>1248</v>
      </c>
      <c r="D985" s="2" t="s">
        <v>1249</v>
      </c>
    </row>
    <row r="986" ht="18.75" spans="1:4">
      <c r="A986" s="2">
        <v>985</v>
      </c>
      <c r="B986" s="6">
        <v>9787563714599</v>
      </c>
      <c r="C986" s="2" t="s">
        <v>1250</v>
      </c>
      <c r="D986" s="2" t="s">
        <v>1251</v>
      </c>
    </row>
    <row r="987" ht="18.75" spans="1:4">
      <c r="A987" s="2">
        <v>986</v>
      </c>
      <c r="B987" s="6">
        <v>9787563718085</v>
      </c>
      <c r="C987" s="2" t="s">
        <v>1252</v>
      </c>
      <c r="D987" s="2" t="s">
        <v>1251</v>
      </c>
    </row>
    <row r="988" ht="18.75" spans="1:4">
      <c r="A988" s="2">
        <v>987</v>
      </c>
      <c r="B988" s="6">
        <v>9787563819928</v>
      </c>
      <c r="C988" s="2" t="s">
        <v>1253</v>
      </c>
      <c r="D988" s="2" t="s">
        <v>1254</v>
      </c>
    </row>
    <row r="989" ht="18.75" spans="1:4">
      <c r="A989" s="2">
        <v>988</v>
      </c>
      <c r="B989" s="5">
        <v>9787564312701</v>
      </c>
      <c r="C989" s="2" t="s">
        <v>1255</v>
      </c>
      <c r="D989" s="2" t="s">
        <v>1256</v>
      </c>
    </row>
    <row r="990" ht="18.75" spans="1:4">
      <c r="A990" s="2">
        <v>989</v>
      </c>
      <c r="B990" s="6">
        <v>9787564317379</v>
      </c>
      <c r="C990" s="2" t="s">
        <v>1257</v>
      </c>
      <c r="D990" s="2" t="s">
        <v>1258</v>
      </c>
    </row>
    <row r="991" ht="18.75" spans="1:4">
      <c r="A991" s="2">
        <v>990</v>
      </c>
      <c r="B991" s="6">
        <v>9787564325343</v>
      </c>
      <c r="C991" s="2" t="s">
        <v>1259</v>
      </c>
      <c r="D991" s="2" t="s">
        <v>1256</v>
      </c>
    </row>
    <row r="992" ht="18.75" spans="1:4">
      <c r="A992" s="2">
        <v>991</v>
      </c>
      <c r="B992" s="6">
        <v>9787564350604</v>
      </c>
      <c r="C992" s="2" t="s">
        <v>1260</v>
      </c>
      <c r="D992" s="2" t="s">
        <v>1261</v>
      </c>
    </row>
    <row r="993" ht="18.75" spans="1:4">
      <c r="A993" s="2">
        <v>992</v>
      </c>
      <c r="B993" s="6">
        <v>9787564722326</v>
      </c>
      <c r="C993" s="2" t="s">
        <v>1262</v>
      </c>
      <c r="D993" s="2" t="s">
        <v>1263</v>
      </c>
    </row>
    <row r="994" ht="18.75" spans="1:4">
      <c r="A994" s="2">
        <v>993</v>
      </c>
      <c r="B994" s="8">
        <v>9787564804084</v>
      </c>
      <c r="C994" s="2" t="s">
        <v>907</v>
      </c>
      <c r="D994" s="2" t="s">
        <v>1264</v>
      </c>
    </row>
    <row r="995" ht="18.75" spans="1:4">
      <c r="A995" s="2">
        <v>994</v>
      </c>
      <c r="B995" s="5">
        <v>9787564806231</v>
      </c>
      <c r="C995" s="2" t="s">
        <v>1265</v>
      </c>
      <c r="D995" s="2" t="s">
        <v>1266</v>
      </c>
    </row>
    <row r="996" ht="18.75" spans="1:4">
      <c r="A996" s="2">
        <v>995</v>
      </c>
      <c r="B996" s="5">
        <v>9787565404030</v>
      </c>
      <c r="C996" s="2" t="s">
        <v>1267</v>
      </c>
      <c r="D996" s="2" t="s">
        <v>1268</v>
      </c>
    </row>
    <row r="997" ht="18.75" spans="1:4">
      <c r="A997" s="2">
        <v>996</v>
      </c>
      <c r="B997" s="9">
        <v>9787565509148</v>
      </c>
      <c r="C997" s="2" t="s">
        <v>1269</v>
      </c>
      <c r="D997" s="2" t="s">
        <v>1270</v>
      </c>
    </row>
    <row r="998" ht="18.75" spans="1:4">
      <c r="A998" s="2">
        <v>997</v>
      </c>
      <c r="B998" s="6">
        <v>9787565703775</v>
      </c>
      <c r="C998" s="2" t="s">
        <v>1271</v>
      </c>
      <c r="D998" s="2" t="s">
        <v>1272</v>
      </c>
    </row>
    <row r="999" ht="18.75" spans="1:4">
      <c r="A999" s="2">
        <v>998</v>
      </c>
      <c r="B999" s="6">
        <v>9787566302342</v>
      </c>
      <c r="C999" s="2" t="s">
        <v>1273</v>
      </c>
      <c r="D999" s="2" t="s">
        <v>1274</v>
      </c>
    </row>
    <row r="1000" ht="18.75" spans="1:4">
      <c r="A1000" s="2">
        <v>999</v>
      </c>
      <c r="B1000" s="5">
        <v>9787566302403</v>
      </c>
      <c r="C1000" s="2" t="s">
        <v>1275</v>
      </c>
      <c r="D1000" s="2" t="s">
        <v>1276</v>
      </c>
    </row>
    <row r="1001" ht="18.75" spans="1:4">
      <c r="A1001" s="2">
        <v>1000</v>
      </c>
      <c r="B1001" s="6">
        <v>9787568210584</v>
      </c>
      <c r="C1001" s="2" t="s">
        <v>1277</v>
      </c>
      <c r="D1001" s="2" t="s">
        <v>1278</v>
      </c>
    </row>
    <row r="1002" ht="18.75" spans="1:4">
      <c r="A1002" s="2">
        <v>1001</v>
      </c>
      <c r="B1002" s="5">
        <v>9787568825290</v>
      </c>
      <c r="C1002" s="2" t="s">
        <v>1279</v>
      </c>
      <c r="D1002" s="2" t="s">
        <v>1280</v>
      </c>
    </row>
    <row r="1003" ht="18.75" spans="1:4">
      <c r="A1003" s="2">
        <v>1002</v>
      </c>
      <c r="B1003" s="5">
        <v>9787568825320</v>
      </c>
      <c r="C1003" s="2" t="s">
        <v>1281</v>
      </c>
      <c r="D1003" s="2" t="s">
        <v>1280</v>
      </c>
    </row>
    <row r="1004" ht="18.75" spans="1:4">
      <c r="A1004" s="2">
        <v>1003</v>
      </c>
      <c r="B1004" s="5">
        <v>9787568825344</v>
      </c>
      <c r="C1004" s="2" t="s">
        <v>1282</v>
      </c>
      <c r="D1004" s="2" t="s">
        <v>1280</v>
      </c>
    </row>
    <row r="1005" ht="18.75" spans="1:4">
      <c r="A1005" s="2">
        <v>1004</v>
      </c>
      <c r="B1005" s="5">
        <v>9787568901673</v>
      </c>
      <c r="C1005" s="2" t="s">
        <v>1283</v>
      </c>
      <c r="D1005" s="2" t="s">
        <v>1237</v>
      </c>
    </row>
    <row r="1006" ht="18.75" spans="1:4">
      <c r="A1006" s="2">
        <v>1005</v>
      </c>
      <c r="B1006" s="6">
        <v>9787568905114</v>
      </c>
      <c r="C1006" s="2" t="s">
        <v>1284</v>
      </c>
      <c r="D1006" s="2" t="s">
        <v>1237</v>
      </c>
    </row>
    <row r="1007" ht="18.75" spans="1:4">
      <c r="A1007" s="2">
        <v>1006</v>
      </c>
      <c r="B1007" s="6">
        <v>9787568908283</v>
      </c>
      <c r="C1007" s="2" t="s">
        <v>1285</v>
      </c>
      <c r="D1007" s="2" t="s">
        <v>1237</v>
      </c>
    </row>
    <row r="1008" ht="18.75" spans="1:4">
      <c r="A1008" s="2">
        <v>1007</v>
      </c>
      <c r="B1008" s="5">
        <v>9787572603099</v>
      </c>
      <c r="C1008" s="2" t="s">
        <v>1286</v>
      </c>
      <c r="D1008" s="2" t="s">
        <v>917</v>
      </c>
    </row>
    <row r="1009" ht="18.75" spans="1:4">
      <c r="A1009" s="2">
        <v>1008</v>
      </c>
      <c r="B1009" s="10">
        <v>9787572603105</v>
      </c>
      <c r="C1009" s="2" t="s">
        <v>1287</v>
      </c>
      <c r="D1009" s="2" t="s">
        <v>1288</v>
      </c>
    </row>
    <row r="1010" ht="18.75" spans="1:4">
      <c r="A1010" s="2">
        <v>1009</v>
      </c>
      <c r="B1010" s="5">
        <v>9787572603112</v>
      </c>
      <c r="C1010" s="2" t="s">
        <v>1289</v>
      </c>
      <c r="D1010" s="2" t="s">
        <v>917</v>
      </c>
    </row>
    <row r="1011" ht="18.75" spans="1:4">
      <c r="A1011" s="2">
        <v>1010</v>
      </c>
      <c r="B1011" s="6">
        <v>9787800078989</v>
      </c>
      <c r="C1011" s="2" t="s">
        <v>1290</v>
      </c>
      <c r="D1011" s="2" t="s">
        <v>1291</v>
      </c>
    </row>
    <row r="1012" ht="18.75" spans="1:4">
      <c r="A1012" s="2">
        <v>1011</v>
      </c>
      <c r="B1012" s="6">
        <v>9787800475610</v>
      </c>
      <c r="C1012" s="2" t="s">
        <v>1292</v>
      </c>
      <c r="D1012" s="2" t="s">
        <v>1293</v>
      </c>
    </row>
    <row r="1013" ht="18.75" spans="1:4">
      <c r="A1013" s="2">
        <v>1012</v>
      </c>
      <c r="B1013" s="9">
        <v>9787800795145</v>
      </c>
      <c r="C1013" s="2" t="s">
        <v>1294</v>
      </c>
      <c r="D1013" s="2" t="s">
        <v>1295</v>
      </c>
    </row>
    <row r="1014" ht="18.75" spans="1:4">
      <c r="A1014" s="2">
        <v>1013</v>
      </c>
      <c r="B1014" s="5">
        <v>9787801260185</v>
      </c>
      <c r="C1014" s="2" t="s">
        <v>1296</v>
      </c>
      <c r="D1014" s="2" t="s">
        <v>1297</v>
      </c>
    </row>
    <row r="1015" ht="18.75" spans="1:4">
      <c r="A1015" s="2">
        <v>1014</v>
      </c>
      <c r="B1015" s="6">
        <v>9787801263957</v>
      </c>
      <c r="C1015" s="2" t="s">
        <v>1298</v>
      </c>
      <c r="D1015" s="2" t="s">
        <v>1297</v>
      </c>
    </row>
    <row r="1016" ht="18.75" spans="1:4">
      <c r="A1016" s="2">
        <v>1015</v>
      </c>
      <c r="B1016" s="6">
        <v>9787801264015</v>
      </c>
      <c r="C1016" s="2" t="s">
        <v>1299</v>
      </c>
      <c r="D1016" s="2" t="s">
        <v>1297</v>
      </c>
    </row>
    <row r="1017" ht="18.75" spans="1:4">
      <c r="A1017" s="2">
        <v>1016</v>
      </c>
      <c r="B1017" s="9">
        <v>9787801538550</v>
      </c>
      <c r="C1017" s="2" t="s">
        <v>1300</v>
      </c>
      <c r="D1017" s="2" t="s">
        <v>528</v>
      </c>
    </row>
    <row r="1018" ht="18.75" spans="1:4">
      <c r="A1018" s="2">
        <v>1017</v>
      </c>
      <c r="B1018" s="6">
        <v>9787801563798</v>
      </c>
      <c r="C1018" s="2" t="s">
        <v>1301</v>
      </c>
      <c r="D1018" s="2" t="s">
        <v>1302</v>
      </c>
    </row>
    <row r="1019" ht="18.75" spans="1:4">
      <c r="A1019" s="2">
        <v>1018</v>
      </c>
      <c r="B1019" s="6">
        <v>9787801636980</v>
      </c>
      <c r="C1019" s="2" t="s">
        <v>1303</v>
      </c>
      <c r="D1019" s="2" t="s">
        <v>1304</v>
      </c>
    </row>
    <row r="1020" ht="18.75" spans="1:4">
      <c r="A1020" s="2">
        <v>1019</v>
      </c>
      <c r="B1020" s="6">
        <v>9787801804280</v>
      </c>
      <c r="C1020" s="2" t="s">
        <v>1305</v>
      </c>
      <c r="D1020" s="2" t="s">
        <v>1306</v>
      </c>
    </row>
    <row r="1021" ht="18.75" spans="1:4">
      <c r="A1021" s="2">
        <v>1020</v>
      </c>
      <c r="B1021" s="7">
        <v>9787802027244</v>
      </c>
      <c r="C1021" s="2" t="s">
        <v>1307</v>
      </c>
      <c r="D1021" s="2" t="s">
        <v>1295</v>
      </c>
    </row>
    <row r="1022" ht="18.75" spans="1:4">
      <c r="A1022" s="2">
        <v>1021</v>
      </c>
      <c r="B1022" s="6">
        <v>9787802299252</v>
      </c>
      <c r="C1022" s="2" t="s">
        <v>1308</v>
      </c>
      <c r="D1022" s="2" t="s">
        <v>522</v>
      </c>
    </row>
    <row r="1023" ht="18.75" spans="1:4">
      <c r="A1023" s="2">
        <v>1022</v>
      </c>
      <c r="B1023" s="8">
        <v>9787802312913</v>
      </c>
      <c r="C1023" s="2" t="s">
        <v>1309</v>
      </c>
      <c r="D1023" s="2" t="s">
        <v>1302</v>
      </c>
    </row>
    <row r="1024" ht="18.75" spans="1:4">
      <c r="A1024" s="2">
        <v>1023</v>
      </c>
      <c r="B1024" s="9">
        <v>9787802415232</v>
      </c>
      <c r="C1024" s="2" t="s">
        <v>1310</v>
      </c>
      <c r="D1024" s="2" t="s">
        <v>1297</v>
      </c>
    </row>
    <row r="1025" ht="18.75" spans="1:4">
      <c r="A1025" s="2">
        <v>1024</v>
      </c>
      <c r="B1025" s="5">
        <v>9787802416703</v>
      </c>
      <c r="C1025" s="2" t="s">
        <v>1311</v>
      </c>
      <c r="D1025" s="2" t="s">
        <v>1297</v>
      </c>
    </row>
    <row r="1026" ht="18.75" spans="1:4">
      <c r="A1026" s="2">
        <v>1025</v>
      </c>
      <c r="B1026" s="9">
        <v>9787802418165</v>
      </c>
      <c r="C1026" s="2" t="s">
        <v>1312</v>
      </c>
      <c r="D1026" s="2" t="s">
        <v>1297</v>
      </c>
    </row>
    <row r="1027" ht="18.75" spans="1:4">
      <c r="A1027" s="2">
        <v>1026</v>
      </c>
      <c r="B1027" s="5">
        <v>9787802452978</v>
      </c>
      <c r="C1027" s="2" t="s">
        <v>1313</v>
      </c>
      <c r="D1027" s="2" t="s">
        <v>1314</v>
      </c>
    </row>
    <row r="1028" ht="18.75" spans="1:4">
      <c r="A1028" s="2">
        <v>1027</v>
      </c>
      <c r="B1028" s="6">
        <v>9787802453494</v>
      </c>
      <c r="C1028" s="2" t="s">
        <v>1315</v>
      </c>
      <c r="D1028" s="2" t="s">
        <v>1316</v>
      </c>
    </row>
    <row r="1029" ht="18.75" spans="1:4">
      <c r="A1029" s="2">
        <v>1028</v>
      </c>
      <c r="B1029" s="6">
        <v>9787802458192</v>
      </c>
      <c r="C1029" s="2" t="s">
        <v>1317</v>
      </c>
      <c r="D1029" s="2" t="s">
        <v>1314</v>
      </c>
    </row>
    <row r="1030" ht="18.75" spans="1:4">
      <c r="A1030" s="2">
        <v>1029</v>
      </c>
      <c r="B1030" s="6">
        <v>9787802459151</v>
      </c>
      <c r="C1030" s="2" t="s">
        <v>1318</v>
      </c>
      <c r="D1030" s="2" t="s">
        <v>1314</v>
      </c>
    </row>
    <row r="1031" ht="18.75" spans="1:4">
      <c r="A1031" s="2">
        <v>1030</v>
      </c>
      <c r="B1031" s="5">
        <v>9787802509634</v>
      </c>
      <c r="C1031" s="2" t="s">
        <v>1319</v>
      </c>
      <c r="D1031" s="2" t="s">
        <v>1320</v>
      </c>
    </row>
    <row r="1032" ht="18.75" spans="1:4">
      <c r="A1032" s="2">
        <v>1031</v>
      </c>
      <c r="B1032" s="6">
        <v>9787805435503</v>
      </c>
      <c r="C1032" s="2" t="s">
        <v>1321</v>
      </c>
      <c r="D1032" s="2" t="s">
        <v>1322</v>
      </c>
    </row>
    <row r="1033" ht="18.75" spans="1:4">
      <c r="A1033" s="2">
        <v>1032</v>
      </c>
      <c r="B1033" s="6">
        <v>9787805950617</v>
      </c>
      <c r="C1033" s="2" t="s">
        <v>1323</v>
      </c>
      <c r="D1033" s="2" t="s">
        <v>1324</v>
      </c>
    </row>
    <row r="1034" ht="18.75" spans="1:4">
      <c r="A1034" s="2">
        <v>1033</v>
      </c>
      <c r="B1034" s="6">
        <v>9787806054574</v>
      </c>
      <c r="C1034" s="2" t="s">
        <v>1325</v>
      </c>
      <c r="D1034" s="2" t="s">
        <v>1326</v>
      </c>
    </row>
    <row r="1035" ht="18.75" spans="1:4">
      <c r="A1035" s="2">
        <v>1034</v>
      </c>
      <c r="B1035" s="6">
        <v>9787806208090</v>
      </c>
      <c r="C1035" s="2" t="s">
        <v>1327</v>
      </c>
      <c r="D1035" s="2" t="s">
        <v>1328</v>
      </c>
    </row>
    <row r="1036" ht="18.75" spans="1:4">
      <c r="A1036" s="2">
        <v>1035</v>
      </c>
      <c r="B1036" s="6">
        <v>9787806208106</v>
      </c>
      <c r="C1036" s="2" t="s">
        <v>1329</v>
      </c>
      <c r="D1036" s="2" t="s">
        <v>1330</v>
      </c>
    </row>
    <row r="1037" ht="18.75" spans="1:4">
      <c r="A1037" s="2">
        <v>1036</v>
      </c>
      <c r="B1037" s="8">
        <v>9787806345740</v>
      </c>
      <c r="C1037" s="2" t="s">
        <v>1331</v>
      </c>
      <c r="D1037" s="2" t="s">
        <v>1332</v>
      </c>
    </row>
    <row r="1038" ht="18.75" spans="1:4">
      <c r="A1038" s="2">
        <v>1037</v>
      </c>
      <c r="B1038" s="6">
        <v>9787806409909</v>
      </c>
      <c r="C1038" s="2" t="s">
        <v>1333</v>
      </c>
      <c r="D1038" s="2" t="s">
        <v>1334</v>
      </c>
    </row>
    <row r="1039" ht="18.75" spans="1:4">
      <c r="A1039" s="2">
        <v>1038</v>
      </c>
      <c r="B1039" s="6">
        <v>9787806518861</v>
      </c>
      <c r="C1039" s="2" t="s">
        <v>1335</v>
      </c>
      <c r="D1039" s="2" t="s">
        <v>1336</v>
      </c>
    </row>
    <row r="1040" ht="18.75" spans="1:4">
      <c r="A1040" s="2">
        <v>1039</v>
      </c>
      <c r="B1040" s="6">
        <v>9787806518878</v>
      </c>
      <c r="C1040" s="2" t="s">
        <v>1337</v>
      </c>
      <c r="D1040" s="2" t="s">
        <v>1336</v>
      </c>
    </row>
    <row r="1041" ht="18.75" spans="1:4">
      <c r="A1041" s="2">
        <v>1040</v>
      </c>
      <c r="B1041" s="6">
        <v>9787806518885</v>
      </c>
      <c r="C1041" s="2" t="s">
        <v>1338</v>
      </c>
      <c r="D1041" s="2" t="s">
        <v>1336</v>
      </c>
    </row>
    <row r="1042" ht="18.75" spans="1:4">
      <c r="A1042" s="2">
        <v>1041</v>
      </c>
      <c r="B1042" s="6">
        <v>9787806518892</v>
      </c>
      <c r="C1042" s="2" t="s">
        <v>1339</v>
      </c>
      <c r="D1042" s="2" t="s">
        <v>1336</v>
      </c>
    </row>
    <row r="1043" ht="18.75" spans="1:4">
      <c r="A1043" s="2">
        <v>1042</v>
      </c>
      <c r="B1043" s="6">
        <v>9787806703847</v>
      </c>
      <c r="C1043" s="2" t="s">
        <v>1340</v>
      </c>
      <c r="D1043" s="2" t="s">
        <v>1341</v>
      </c>
    </row>
    <row r="1044" ht="18.75" spans="1:4">
      <c r="A1044" s="2">
        <v>1043</v>
      </c>
      <c r="B1044" s="6">
        <v>9787806735787</v>
      </c>
      <c r="C1044" s="2" t="s">
        <v>1342</v>
      </c>
      <c r="D1044" s="2" t="s">
        <v>1343</v>
      </c>
    </row>
    <row r="1045" ht="18.75" spans="1:4">
      <c r="A1045" s="2">
        <v>1044</v>
      </c>
      <c r="B1045" s="5">
        <v>9787806824498</v>
      </c>
      <c r="C1045" s="2" t="s">
        <v>1344</v>
      </c>
      <c r="D1045" s="2" t="s">
        <v>1322</v>
      </c>
    </row>
    <row r="1046" ht="18.75" spans="1:4">
      <c r="A1046" s="2">
        <v>1045</v>
      </c>
      <c r="B1046" s="6">
        <v>9787806881897</v>
      </c>
      <c r="C1046" s="2" t="s">
        <v>1345</v>
      </c>
      <c r="D1046" s="2" t="s">
        <v>1346</v>
      </c>
    </row>
    <row r="1047" ht="18.75" spans="1:4">
      <c r="A1047" s="2">
        <v>1046</v>
      </c>
      <c r="B1047" s="6">
        <v>9787807033400</v>
      </c>
      <c r="C1047" s="2" t="s">
        <v>1347</v>
      </c>
      <c r="D1047" s="2" t="s">
        <v>1348</v>
      </c>
    </row>
    <row r="1048" ht="18.75" spans="1:4">
      <c r="A1048" s="2">
        <v>1047</v>
      </c>
      <c r="B1048" s="9">
        <v>9787807053408</v>
      </c>
      <c r="C1048" s="2" t="s">
        <v>1349</v>
      </c>
      <c r="D1048" s="2" t="s">
        <v>1011</v>
      </c>
    </row>
    <row r="1049" ht="18.75" spans="1:4">
      <c r="A1049" s="2">
        <v>1048</v>
      </c>
      <c r="B1049" s="9">
        <v>9787807059707</v>
      </c>
      <c r="C1049" s="2" t="s">
        <v>1350</v>
      </c>
      <c r="D1049" s="2" t="s">
        <v>1011</v>
      </c>
    </row>
    <row r="1050" ht="18.75" spans="1:4">
      <c r="A1050" s="2">
        <v>1049</v>
      </c>
      <c r="B1050" s="9">
        <v>9787807124252</v>
      </c>
      <c r="C1050" s="2" t="s">
        <v>1351</v>
      </c>
      <c r="D1050" s="2" t="s">
        <v>1352</v>
      </c>
    </row>
    <row r="1051" ht="18.75" spans="1:4">
      <c r="A1051" s="2">
        <v>1050</v>
      </c>
      <c r="B1051" s="5">
        <v>9787807208679</v>
      </c>
      <c r="C1051" s="2" t="s">
        <v>1353</v>
      </c>
      <c r="D1051" s="2" t="s">
        <v>1354</v>
      </c>
    </row>
    <row r="1052" ht="18.75" spans="1:4">
      <c r="A1052" s="2">
        <v>1051</v>
      </c>
      <c r="B1052" s="5">
        <v>9787807208761</v>
      </c>
      <c r="C1052" s="2" t="s">
        <v>1355</v>
      </c>
      <c r="D1052" s="2" t="s">
        <v>1354</v>
      </c>
    </row>
    <row r="1053" ht="18.75" spans="1:4">
      <c r="A1053" s="2">
        <v>1052</v>
      </c>
      <c r="B1053" s="5">
        <v>9787807209003</v>
      </c>
      <c r="C1053" s="2" t="s">
        <v>1356</v>
      </c>
      <c r="D1053" s="2" t="s">
        <v>1354</v>
      </c>
    </row>
    <row r="1054" ht="18.75" spans="1:4">
      <c r="A1054" s="2">
        <v>1053</v>
      </c>
      <c r="B1054" s="5">
        <v>9787807209126</v>
      </c>
      <c r="C1054" s="2" t="s">
        <v>1357</v>
      </c>
      <c r="D1054" s="2" t="s">
        <v>1354</v>
      </c>
    </row>
    <row r="1055" ht="18.75" spans="1:4">
      <c r="A1055" s="2">
        <v>1054</v>
      </c>
      <c r="B1055" s="7">
        <v>9787807231523</v>
      </c>
      <c r="C1055" s="2" t="s">
        <v>1358</v>
      </c>
      <c r="D1055" s="2" t="s">
        <v>1324</v>
      </c>
    </row>
    <row r="1056" ht="18.75" spans="1:4">
      <c r="A1056" s="2">
        <v>1055</v>
      </c>
      <c r="B1056" s="5">
        <v>9787807231523</v>
      </c>
      <c r="C1056" s="2" t="s">
        <v>1358</v>
      </c>
      <c r="D1056" s="2" t="s">
        <v>1324</v>
      </c>
    </row>
    <row r="1057" ht="18.75" spans="1:4">
      <c r="A1057" s="2">
        <v>1056</v>
      </c>
      <c r="B1057" s="6">
        <v>9787807257172</v>
      </c>
      <c r="C1057" s="2" t="s">
        <v>1359</v>
      </c>
      <c r="D1057" s="2" t="s">
        <v>1360</v>
      </c>
    </row>
    <row r="1058" ht="18.75" spans="1:4">
      <c r="A1058" s="2">
        <v>1057</v>
      </c>
      <c r="B1058" s="6">
        <v>9787807257202</v>
      </c>
      <c r="C1058" s="2" t="s">
        <v>1361</v>
      </c>
      <c r="D1058" s="2" t="s">
        <v>1360</v>
      </c>
    </row>
    <row r="1059" ht="18.75" spans="1:4">
      <c r="A1059" s="2">
        <v>1058</v>
      </c>
      <c r="B1059" s="6">
        <v>9787807414377</v>
      </c>
      <c r="C1059" s="2" t="s">
        <v>1362</v>
      </c>
      <c r="D1059" s="2" t="s">
        <v>1363</v>
      </c>
    </row>
    <row r="1060" ht="18.75" spans="1:4">
      <c r="A1060" s="2">
        <v>1059</v>
      </c>
      <c r="B1060" s="9">
        <v>9787807425908</v>
      </c>
      <c r="C1060" s="2" t="s">
        <v>1364</v>
      </c>
      <c r="D1060" s="2" t="s">
        <v>1365</v>
      </c>
    </row>
    <row r="1061" ht="18.75" spans="1:4">
      <c r="A1061" s="2">
        <v>1060</v>
      </c>
      <c r="B1061" s="6">
        <v>9787807472704</v>
      </c>
      <c r="C1061" s="2" t="s">
        <v>1366</v>
      </c>
      <c r="D1061" s="2" t="s">
        <v>1066</v>
      </c>
    </row>
    <row r="1062" ht="18.75" spans="1:4">
      <c r="A1062" s="2">
        <v>1061</v>
      </c>
      <c r="B1062" s="6">
        <v>9787807494676</v>
      </c>
      <c r="C1062" s="2" t="s">
        <v>1367</v>
      </c>
      <c r="D1062" s="2" t="s">
        <v>1368</v>
      </c>
    </row>
    <row r="1063" ht="18.75" spans="1:4">
      <c r="A1063" s="2">
        <v>1062</v>
      </c>
      <c r="B1063" s="9">
        <v>9787807616610</v>
      </c>
      <c r="C1063" s="2" t="s">
        <v>1369</v>
      </c>
      <c r="D1063" s="2" t="s">
        <v>1095</v>
      </c>
    </row>
    <row r="1064" ht="18.75" spans="1:4">
      <c r="A1064" s="2">
        <v>1063</v>
      </c>
      <c r="B1064" s="9">
        <v>9787807617464</v>
      </c>
      <c r="C1064" s="2" t="s">
        <v>1370</v>
      </c>
      <c r="D1064" s="2" t="s">
        <v>1095</v>
      </c>
    </row>
    <row r="1065" ht="18.75" spans="1:4">
      <c r="A1065" s="2">
        <v>1064</v>
      </c>
      <c r="B1065" s="5">
        <v>9787807617709</v>
      </c>
      <c r="C1065" s="2" t="s">
        <v>1371</v>
      </c>
      <c r="D1065" s="2" t="s">
        <v>1095</v>
      </c>
    </row>
    <row r="1066" ht="18.75" spans="1:4">
      <c r="A1066" s="2">
        <v>1065</v>
      </c>
      <c r="B1066" s="5">
        <v>9787807620396</v>
      </c>
      <c r="C1066" s="2" t="s">
        <v>1372</v>
      </c>
      <c r="D1066" s="2" t="s">
        <v>1354</v>
      </c>
    </row>
    <row r="1067" ht="18.75" spans="1:4">
      <c r="A1067" s="2">
        <v>1066</v>
      </c>
      <c r="B1067" s="5">
        <v>9787807620433</v>
      </c>
      <c r="C1067" s="2" t="s">
        <v>1373</v>
      </c>
      <c r="D1067" s="2" t="s">
        <v>1354</v>
      </c>
    </row>
    <row r="1068" ht="18.75" spans="1:4">
      <c r="A1068" s="2">
        <v>1067</v>
      </c>
      <c r="B1068" s="5">
        <v>9787807620563</v>
      </c>
      <c r="C1068" s="2" t="s">
        <v>1374</v>
      </c>
      <c r="D1068" s="2" t="s">
        <v>1354</v>
      </c>
    </row>
    <row r="1069" ht="18.75" spans="1:4">
      <c r="A1069" s="2">
        <v>1068</v>
      </c>
      <c r="B1069" s="5">
        <v>9787807621454</v>
      </c>
      <c r="C1069" s="2" t="s">
        <v>1375</v>
      </c>
      <c r="D1069" s="2" t="s">
        <v>1354</v>
      </c>
    </row>
    <row r="1070" ht="18.75" spans="1:4">
      <c r="A1070" s="2">
        <v>1069</v>
      </c>
      <c r="B1070" s="5">
        <v>9787807622048</v>
      </c>
      <c r="C1070" s="2" t="s">
        <v>1376</v>
      </c>
      <c r="D1070" s="2" t="s">
        <v>1354</v>
      </c>
    </row>
    <row r="1071" ht="18.75" spans="1:4">
      <c r="A1071" s="2">
        <v>1070</v>
      </c>
      <c r="B1071" s="5">
        <v>9787807622116</v>
      </c>
      <c r="C1071" s="2" t="s">
        <v>1377</v>
      </c>
      <c r="D1071" s="2" t="s">
        <v>1354</v>
      </c>
    </row>
    <row r="1072" ht="18.75" spans="1:4">
      <c r="A1072" s="2">
        <v>1071</v>
      </c>
      <c r="B1072" s="5">
        <v>9787807622147</v>
      </c>
      <c r="C1072" s="2" t="s">
        <v>1378</v>
      </c>
      <c r="D1072" s="2" t="s">
        <v>1354</v>
      </c>
    </row>
    <row r="1073" ht="18.75" spans="1:4">
      <c r="A1073" s="2">
        <v>1072</v>
      </c>
      <c r="B1073" s="5">
        <v>9787807622161</v>
      </c>
      <c r="C1073" s="2" t="s">
        <v>1379</v>
      </c>
      <c r="D1073" s="2" t="s">
        <v>1354</v>
      </c>
    </row>
    <row r="1074" ht="18.75" spans="1:4">
      <c r="A1074" s="2">
        <v>1073</v>
      </c>
      <c r="B1074" s="5">
        <v>9787807622468</v>
      </c>
      <c r="C1074" s="2" t="s">
        <v>1380</v>
      </c>
      <c r="D1074" s="2" t="s">
        <v>1354</v>
      </c>
    </row>
    <row r="1075" ht="18.75" spans="1:4">
      <c r="A1075" s="2">
        <v>1074</v>
      </c>
      <c r="B1075" s="5">
        <v>9787807622628</v>
      </c>
      <c r="C1075" s="2" t="s">
        <v>1381</v>
      </c>
      <c r="D1075" s="2" t="s">
        <v>1354</v>
      </c>
    </row>
    <row r="1076" ht="18.75" spans="1:4">
      <c r="A1076" s="2">
        <v>1075</v>
      </c>
      <c r="B1076" s="5">
        <v>9787807622635</v>
      </c>
      <c r="C1076" s="2" t="s">
        <v>1382</v>
      </c>
      <c r="D1076" s="2" t="s">
        <v>1354</v>
      </c>
    </row>
    <row r="1077" ht="18.75" spans="1:4">
      <c r="A1077" s="2">
        <v>1076</v>
      </c>
      <c r="B1077" s="5">
        <v>9787807622659</v>
      </c>
      <c r="C1077" s="2" t="s">
        <v>1383</v>
      </c>
      <c r="D1077" s="2" t="s">
        <v>1354</v>
      </c>
    </row>
    <row r="1078" ht="18.75" spans="1:4">
      <c r="A1078" s="2">
        <v>1077</v>
      </c>
      <c r="B1078" s="5">
        <v>9787807622666</v>
      </c>
      <c r="C1078" s="2" t="s">
        <v>1384</v>
      </c>
      <c r="D1078" s="2" t="s">
        <v>1354</v>
      </c>
    </row>
    <row r="1079" ht="18.75" spans="1:4">
      <c r="A1079" s="2">
        <v>1078</v>
      </c>
      <c r="B1079" s="5">
        <v>9787807622680</v>
      </c>
      <c r="C1079" s="2" t="s">
        <v>1385</v>
      </c>
      <c r="D1079" s="2" t="s">
        <v>1354</v>
      </c>
    </row>
    <row r="1080" ht="18.75" spans="1:4">
      <c r="A1080" s="2">
        <v>1079</v>
      </c>
      <c r="B1080" s="5">
        <v>9787807622697</v>
      </c>
      <c r="C1080" s="2" t="s">
        <v>1386</v>
      </c>
      <c r="D1080" s="2" t="s">
        <v>1354</v>
      </c>
    </row>
    <row r="1081" ht="18.75" spans="1:4">
      <c r="A1081" s="2">
        <v>1080</v>
      </c>
      <c r="B1081" s="5">
        <v>9787807622703</v>
      </c>
      <c r="C1081" s="2" t="s">
        <v>1387</v>
      </c>
      <c r="D1081" s="2" t="s">
        <v>1354</v>
      </c>
    </row>
    <row r="1082" ht="18.75" spans="1:4">
      <c r="A1082" s="2">
        <v>1081</v>
      </c>
      <c r="B1082" s="5">
        <v>9787807622710</v>
      </c>
      <c r="C1082" s="2" t="s">
        <v>1388</v>
      </c>
      <c r="D1082" s="2" t="s">
        <v>1354</v>
      </c>
    </row>
    <row r="1083" ht="18.75" spans="1:4">
      <c r="A1083" s="2">
        <v>1082</v>
      </c>
      <c r="B1083" s="6">
        <v>9787810489508</v>
      </c>
      <c r="C1083" s="2" t="s">
        <v>1389</v>
      </c>
      <c r="D1083" s="2" t="s">
        <v>1390</v>
      </c>
    </row>
    <row r="1084" ht="18.75" spans="1:4">
      <c r="A1084" s="2">
        <v>1083</v>
      </c>
      <c r="B1084" s="5">
        <v>9787810525855</v>
      </c>
      <c r="C1084" s="2" t="s">
        <v>1391</v>
      </c>
      <c r="D1084" s="2" t="s">
        <v>1392</v>
      </c>
    </row>
    <row r="1085" ht="18.75" spans="1:4">
      <c r="A1085" s="2">
        <v>1084</v>
      </c>
      <c r="B1085" s="6">
        <v>9787810539807</v>
      </c>
      <c r="C1085" s="2" t="s">
        <v>1393</v>
      </c>
      <c r="D1085" s="2" t="s">
        <v>1394</v>
      </c>
    </row>
    <row r="1086" ht="18.75" spans="1:4">
      <c r="A1086" s="2">
        <v>1085</v>
      </c>
      <c r="B1086" s="6">
        <v>9787810776837</v>
      </c>
      <c r="C1086" s="2" t="s">
        <v>1395</v>
      </c>
      <c r="D1086" s="2" t="s">
        <v>1396</v>
      </c>
    </row>
    <row r="1087" ht="18.75" spans="1:4">
      <c r="A1087" s="2">
        <v>1086</v>
      </c>
      <c r="B1087" s="6">
        <v>9787810862448</v>
      </c>
      <c r="C1087" s="2" t="s">
        <v>1397</v>
      </c>
      <c r="D1087" s="2" t="s">
        <v>1398</v>
      </c>
    </row>
    <row r="1088" ht="18.75" spans="1:4">
      <c r="A1088" s="2">
        <v>1087</v>
      </c>
      <c r="B1088" s="6">
        <v>9787811021561</v>
      </c>
      <c r="C1088" s="2" t="s">
        <v>1399</v>
      </c>
      <c r="D1088" s="2" t="s">
        <v>1400</v>
      </c>
    </row>
    <row r="1089" ht="18.75" spans="1:4">
      <c r="A1089" s="2">
        <v>1088</v>
      </c>
      <c r="B1089" s="6">
        <v>9787811021578</v>
      </c>
      <c r="C1089" s="2" t="s">
        <v>1401</v>
      </c>
      <c r="D1089" s="2" t="s">
        <v>1402</v>
      </c>
    </row>
    <row r="1090" ht="18.75" spans="1:4">
      <c r="A1090" s="2">
        <v>1089</v>
      </c>
      <c r="B1090" s="6">
        <v>9787811021592</v>
      </c>
      <c r="C1090" s="2" t="s">
        <v>1403</v>
      </c>
      <c r="D1090" s="2" t="s">
        <v>1402</v>
      </c>
    </row>
    <row r="1091" ht="18.75" spans="1:4">
      <c r="A1091" s="2">
        <v>1090</v>
      </c>
      <c r="B1091" s="8">
        <v>9787811022872</v>
      </c>
      <c r="C1091" s="2" t="s">
        <v>1404</v>
      </c>
      <c r="D1091" s="2" t="s">
        <v>1402</v>
      </c>
    </row>
    <row r="1092" ht="18.75" spans="1:4">
      <c r="A1092" s="2">
        <v>1091</v>
      </c>
      <c r="B1092" s="8">
        <v>9787811027198</v>
      </c>
      <c r="C1092" s="2" t="s">
        <v>1405</v>
      </c>
      <c r="D1092" s="2" t="s">
        <v>1402</v>
      </c>
    </row>
    <row r="1093" ht="18.75" spans="1:4">
      <c r="A1093" s="2">
        <v>1092</v>
      </c>
      <c r="B1093" s="8">
        <v>9787811027204</v>
      </c>
      <c r="C1093" s="2" t="s">
        <v>1404</v>
      </c>
      <c r="D1093" s="2" t="s">
        <v>1402</v>
      </c>
    </row>
    <row r="1094" ht="18.75" spans="1:4">
      <c r="A1094" s="2">
        <v>1093</v>
      </c>
      <c r="B1094" s="6">
        <v>9787811040227</v>
      </c>
      <c r="C1094" s="2" t="s">
        <v>1406</v>
      </c>
      <c r="D1094" s="2" t="s">
        <v>1256</v>
      </c>
    </row>
    <row r="1095" ht="18.75" spans="1:4">
      <c r="A1095" s="2">
        <v>1094</v>
      </c>
      <c r="B1095" s="6">
        <v>9787811048780</v>
      </c>
      <c r="C1095" s="2" t="s">
        <v>1407</v>
      </c>
      <c r="D1095" s="2" t="s">
        <v>1408</v>
      </c>
    </row>
    <row r="1096" ht="18.75" spans="1:4">
      <c r="A1096" s="2">
        <v>1095</v>
      </c>
      <c r="B1096" s="6">
        <v>9787811101119</v>
      </c>
      <c r="C1096" s="2" t="s">
        <v>1409</v>
      </c>
      <c r="D1096" s="2" t="s">
        <v>1392</v>
      </c>
    </row>
    <row r="1097" ht="18.75" spans="1:4">
      <c r="A1097" s="2">
        <v>1096</v>
      </c>
      <c r="B1097" s="6">
        <v>9787811135794</v>
      </c>
      <c r="C1097" s="2" t="s">
        <v>1410</v>
      </c>
      <c r="D1097" s="2" t="s">
        <v>1394</v>
      </c>
    </row>
    <row r="1098" ht="18.75" spans="1:4">
      <c r="A1098" s="2">
        <v>1097</v>
      </c>
      <c r="B1098" s="6">
        <v>9787811144864</v>
      </c>
      <c r="C1098" s="2" t="s">
        <v>1411</v>
      </c>
      <c r="D1098" s="2" t="s">
        <v>1263</v>
      </c>
    </row>
    <row r="1099" ht="18.75" spans="1:4">
      <c r="A1099" s="2">
        <v>1098</v>
      </c>
      <c r="B1099" s="5">
        <v>9787811145564</v>
      </c>
      <c r="C1099" s="2" t="s">
        <v>1412</v>
      </c>
      <c r="D1099" s="2" t="s">
        <v>1413</v>
      </c>
    </row>
    <row r="1100" ht="18.75" spans="1:4">
      <c r="A1100" s="2">
        <v>1099</v>
      </c>
      <c r="B1100" s="6">
        <v>9787811241266</v>
      </c>
      <c r="C1100" s="2" t="s">
        <v>1414</v>
      </c>
      <c r="D1100" s="2" t="s">
        <v>1415</v>
      </c>
    </row>
    <row r="1101" ht="18.75" spans="1:4">
      <c r="A1101" s="2">
        <v>1100</v>
      </c>
      <c r="B1101" s="6">
        <v>9787811339369</v>
      </c>
      <c r="C1101" s="2" t="s">
        <v>1416</v>
      </c>
      <c r="D1101" s="2" t="s">
        <v>1417</v>
      </c>
    </row>
    <row r="1102" ht="18.75" spans="1:4">
      <c r="A1102" s="2">
        <v>1101</v>
      </c>
      <c r="B1102" s="5">
        <v>9787811339499</v>
      </c>
      <c r="C1102" s="2" t="s">
        <v>1418</v>
      </c>
      <c r="D1102" s="2" t="s">
        <v>1417</v>
      </c>
    </row>
    <row r="1103" ht="18.75" spans="1:4">
      <c r="A1103" s="2">
        <v>1102</v>
      </c>
      <c r="B1103" s="6">
        <v>9787811349948</v>
      </c>
      <c r="C1103" s="2" t="s">
        <v>1419</v>
      </c>
      <c r="D1103" s="2" t="s">
        <v>1274</v>
      </c>
    </row>
    <row r="1104" ht="18.75" spans="1:4">
      <c r="A1104" s="2">
        <v>1103</v>
      </c>
      <c r="B1104" s="6">
        <v>9787811368284</v>
      </c>
      <c r="C1104" s="2" t="s">
        <v>1420</v>
      </c>
      <c r="D1104" s="2" t="s">
        <v>1421</v>
      </c>
    </row>
    <row r="1105" ht="18.75" spans="1:4">
      <c r="A1105" s="2">
        <v>1104</v>
      </c>
      <c r="B1105" s="5">
        <v>9787894980496</v>
      </c>
      <c r="C1105" s="2" t="s">
        <v>1422</v>
      </c>
      <c r="D1105" s="2" t="s">
        <v>1423</v>
      </c>
    </row>
    <row r="1106" ht="18.75" spans="1:4">
      <c r="A1106" s="2">
        <v>1105</v>
      </c>
      <c r="B1106" s="6">
        <v>9789887748700</v>
      </c>
      <c r="C1106" s="2" t="s">
        <v>1424</v>
      </c>
      <c r="D1106" s="2" t="s">
        <v>1425</v>
      </c>
    </row>
    <row r="1107" ht="18.75" spans="1:4">
      <c r="A1107" s="2">
        <v>1106</v>
      </c>
      <c r="B1107" s="13">
        <v>23020200005421</v>
      </c>
      <c r="C1107" s="2" t="s">
        <v>1426</v>
      </c>
      <c r="D1107" s="2" t="s">
        <v>111</v>
      </c>
    </row>
    <row r="1108" ht="18.75" spans="1:4">
      <c r="A1108" s="2">
        <v>1107</v>
      </c>
      <c r="B1108" s="13">
        <v>23020200007233</v>
      </c>
      <c r="C1108" s="2" t="s">
        <v>1427</v>
      </c>
      <c r="D1108" s="2" t="s">
        <v>788</v>
      </c>
    </row>
    <row r="1109" ht="18.75" spans="1:4">
      <c r="A1109" s="2">
        <v>1108</v>
      </c>
      <c r="B1109" s="13">
        <v>23020200008813</v>
      </c>
      <c r="C1109" s="2" t="s">
        <v>1428</v>
      </c>
      <c r="D1109" s="2" t="s">
        <v>1429</v>
      </c>
    </row>
    <row r="1110" ht="18.75" spans="1:4">
      <c r="A1110" s="2">
        <v>1109</v>
      </c>
      <c r="B1110" s="13">
        <v>23051600000011</v>
      </c>
      <c r="C1110" s="2" t="s">
        <v>1430</v>
      </c>
      <c r="D1110" s="2" t="s">
        <v>1431</v>
      </c>
    </row>
    <row r="1111" ht="18.75" spans="1:4">
      <c r="A1111" s="2">
        <v>1110</v>
      </c>
      <c r="B1111" s="13">
        <v>23051600000058</v>
      </c>
      <c r="C1111" s="2" t="s">
        <v>1432</v>
      </c>
      <c r="D1111" s="2" t="s">
        <v>1431</v>
      </c>
    </row>
    <row r="1112" ht="18.75" spans="1:4">
      <c r="A1112" s="2">
        <v>1111</v>
      </c>
      <c r="B1112" s="5">
        <v>9787539225289</v>
      </c>
      <c r="C1112" s="2" t="s">
        <v>1433</v>
      </c>
      <c r="D1112" s="2" t="s">
        <v>861</v>
      </c>
    </row>
    <row r="1113" ht="18.75" spans="1:4">
      <c r="A1113" s="2">
        <v>1112</v>
      </c>
      <c r="B1113" s="6">
        <v>9787811415926</v>
      </c>
      <c r="C1113" s="2" t="s">
        <v>1434</v>
      </c>
      <c r="D1113" s="2" t="s">
        <v>1435</v>
      </c>
    </row>
    <row r="1114" ht="18.75" spans="1:4">
      <c r="A1114" s="2">
        <v>1113</v>
      </c>
      <c r="B1114" s="6">
        <v>9787109176492</v>
      </c>
      <c r="C1114" s="2" t="s">
        <v>1436</v>
      </c>
      <c r="D1114" s="2" t="s">
        <v>36</v>
      </c>
    </row>
    <row r="1115" ht="18.75" spans="1:4">
      <c r="A1115" s="2">
        <v>1114</v>
      </c>
      <c r="B1115" s="6">
        <v>9787504129789</v>
      </c>
      <c r="C1115" s="2" t="s">
        <v>1437</v>
      </c>
      <c r="D1115" s="2" t="s">
        <v>1438</v>
      </c>
    </row>
    <row r="1116" ht="18.75" spans="1:4">
      <c r="A1116" s="2">
        <v>1115</v>
      </c>
      <c r="B1116" s="6">
        <v>9787303035991</v>
      </c>
      <c r="C1116" s="2" t="s">
        <v>1439</v>
      </c>
      <c r="D1116" s="2" t="s">
        <v>138</v>
      </c>
    </row>
    <row r="1117" ht="18.75" spans="1:4">
      <c r="A1117" s="2">
        <v>1116</v>
      </c>
      <c r="B1117" s="6">
        <v>9787500303152</v>
      </c>
      <c r="C1117" s="2" t="s">
        <v>1440</v>
      </c>
      <c r="D1117" s="2" t="s">
        <v>168</v>
      </c>
    </row>
    <row r="1118" ht="18.75" spans="1:4">
      <c r="A1118" s="2">
        <v>1117</v>
      </c>
      <c r="B1118" s="5">
        <v>9787500429746</v>
      </c>
      <c r="C1118" s="2" t="s">
        <v>1441</v>
      </c>
      <c r="D1118" s="2" t="s">
        <v>172</v>
      </c>
    </row>
    <row r="1119" ht="18.75" spans="1:4">
      <c r="A1119" s="2">
        <v>1118</v>
      </c>
      <c r="B1119" s="5">
        <v>9787500479154</v>
      </c>
      <c r="C1119" s="2" t="s">
        <v>1442</v>
      </c>
      <c r="D1119" s="2" t="s">
        <v>172</v>
      </c>
    </row>
    <row r="1120" ht="18.75" spans="1:4">
      <c r="A1120" s="2">
        <v>1119</v>
      </c>
      <c r="B1120" s="6">
        <v>9787508225593</v>
      </c>
      <c r="C1120" s="2" t="s">
        <v>1443</v>
      </c>
      <c r="D1120" s="2" t="s">
        <v>299</v>
      </c>
    </row>
    <row r="1121" ht="18.75" spans="1:4">
      <c r="A1121" s="2">
        <v>1120</v>
      </c>
      <c r="B1121" s="6">
        <v>9787508235080</v>
      </c>
      <c r="C1121" s="2" t="s">
        <v>1444</v>
      </c>
      <c r="D1121" s="2" t="s">
        <v>299</v>
      </c>
    </row>
    <row r="1122" ht="18.75" spans="1:4">
      <c r="A1122" s="2">
        <v>1121</v>
      </c>
      <c r="B1122" s="9">
        <v>9787508240800</v>
      </c>
      <c r="C1122" s="2" t="s">
        <v>1445</v>
      </c>
      <c r="D1122" s="2" t="s">
        <v>299</v>
      </c>
    </row>
    <row r="1123" ht="18.75" spans="1:4">
      <c r="A1123" s="2">
        <v>1122</v>
      </c>
      <c r="B1123" s="6">
        <v>9787532920242</v>
      </c>
      <c r="C1123" s="2" t="s">
        <v>1446</v>
      </c>
      <c r="D1123" s="2" t="s">
        <v>665</v>
      </c>
    </row>
    <row r="1124" ht="18.75" spans="1:4">
      <c r="A1124" s="2">
        <v>1123</v>
      </c>
      <c r="B1124" s="9">
        <v>9787540755959</v>
      </c>
      <c r="C1124" s="2" t="s">
        <v>1447</v>
      </c>
      <c r="D1124" s="2" t="s">
        <v>1448</v>
      </c>
    </row>
    <row r="1125" ht="18.75" spans="1:4">
      <c r="A1125" s="2">
        <v>1124</v>
      </c>
      <c r="B1125" s="5">
        <v>9787807207412</v>
      </c>
      <c r="C1125" s="2" t="s">
        <v>1449</v>
      </c>
      <c r="D1125" s="2" t="s">
        <v>1354</v>
      </c>
    </row>
    <row r="1126" ht="18.75" spans="1:4">
      <c r="A1126" s="2">
        <v>1125</v>
      </c>
      <c r="B1126" s="5">
        <v>9787807209058</v>
      </c>
      <c r="C1126" s="2" t="s">
        <v>1450</v>
      </c>
      <c r="D1126" s="2" t="s">
        <v>1354</v>
      </c>
    </row>
    <row r="1127" ht="18.75" spans="1:4">
      <c r="A1127" s="2">
        <v>1126</v>
      </c>
      <c r="B1127" s="5">
        <v>9787807621577</v>
      </c>
      <c r="C1127" s="2" t="s">
        <v>1451</v>
      </c>
      <c r="D1127" s="2" t="s">
        <v>1354</v>
      </c>
    </row>
    <row r="1128" ht="18.75" spans="1:4">
      <c r="A1128" s="2">
        <v>1127</v>
      </c>
      <c r="B1128" s="5">
        <v>9787807622031</v>
      </c>
      <c r="C1128" s="2" t="s">
        <v>1452</v>
      </c>
      <c r="D1128" s="2" t="s">
        <v>1354</v>
      </c>
    </row>
    <row r="1129" ht="18.75" spans="1:4">
      <c r="A1129" s="2">
        <v>1128</v>
      </c>
      <c r="B1129" s="5">
        <v>9787807626183</v>
      </c>
      <c r="C1129" s="2" t="s">
        <v>1453</v>
      </c>
      <c r="D1129" s="2" t="s">
        <v>1354</v>
      </c>
    </row>
    <row r="1130" ht="18.75" spans="1:4">
      <c r="A1130" s="2">
        <v>1129</v>
      </c>
      <c r="B1130" s="6">
        <v>9787810974912</v>
      </c>
      <c r="C1130" s="2" t="s">
        <v>1454</v>
      </c>
      <c r="D1130" s="2" t="s">
        <v>1455</v>
      </c>
    </row>
    <row r="1131" ht="18.75" spans="1:4">
      <c r="A1131" s="2">
        <v>1130</v>
      </c>
      <c r="B1131" s="6">
        <v>9787040353761</v>
      </c>
      <c r="C1131" s="2" t="s">
        <v>1456</v>
      </c>
      <c r="D1131" s="2" t="s">
        <v>1457</v>
      </c>
    </row>
    <row r="1132" ht="18.75" spans="1:4">
      <c r="A1132" s="2">
        <v>1131</v>
      </c>
      <c r="B1132" s="6">
        <v>9787518700226</v>
      </c>
      <c r="C1132" s="2" t="s">
        <v>1458</v>
      </c>
      <c r="D1132" s="2" t="s">
        <v>1297</v>
      </c>
    </row>
    <row r="1133" ht="18.75" spans="1:4">
      <c r="A1133" s="2">
        <v>1132</v>
      </c>
      <c r="B1133" s="5">
        <v>9787544905305</v>
      </c>
      <c r="C1133" s="2" t="s">
        <v>1459</v>
      </c>
      <c r="D1133" s="2" t="s">
        <v>1460</v>
      </c>
    </row>
    <row r="1134" ht="18.75" spans="1:4">
      <c r="A1134" s="2">
        <v>1133</v>
      </c>
      <c r="B1134" s="5">
        <v>9787040125641</v>
      </c>
      <c r="C1134" s="2" t="s">
        <v>1461</v>
      </c>
      <c r="D1134" s="2" t="s">
        <v>1457</v>
      </c>
    </row>
    <row r="1135" ht="18.75" spans="1:4">
      <c r="A1135" s="2">
        <v>1134</v>
      </c>
      <c r="B1135" s="5">
        <v>9787040378627</v>
      </c>
      <c r="C1135" s="2" t="s">
        <v>1462</v>
      </c>
      <c r="D1135" s="2" t="s">
        <v>1457</v>
      </c>
    </row>
    <row r="1136" ht="18.75" spans="1:4">
      <c r="A1136" s="2">
        <v>1135</v>
      </c>
      <c r="B1136" s="5">
        <v>9787040378665</v>
      </c>
      <c r="C1136" s="2" t="s">
        <v>82</v>
      </c>
      <c r="D1136" s="2" t="s">
        <v>1457</v>
      </c>
    </row>
    <row r="1137" ht="18.75" spans="1:4">
      <c r="A1137" s="2">
        <v>1136</v>
      </c>
      <c r="B1137" s="5">
        <v>9787040386783</v>
      </c>
      <c r="C1137" s="2" t="s">
        <v>1463</v>
      </c>
      <c r="D1137" s="2" t="s">
        <v>1457</v>
      </c>
    </row>
    <row r="1138" ht="18.75" spans="1:4">
      <c r="A1138" s="2">
        <v>1137</v>
      </c>
      <c r="B1138" s="6">
        <v>9787100089517</v>
      </c>
      <c r="C1138" s="2" t="s">
        <v>1464</v>
      </c>
      <c r="D1138" s="2" t="s">
        <v>1465</v>
      </c>
    </row>
    <row r="1139" ht="18.75" spans="1:4">
      <c r="A1139" s="2">
        <v>1138</v>
      </c>
      <c r="B1139" s="10">
        <v>9787107278938</v>
      </c>
      <c r="C1139" s="2" t="s">
        <v>1466</v>
      </c>
      <c r="D1139" s="2" t="s">
        <v>1467</v>
      </c>
    </row>
    <row r="1140" ht="18.75" spans="1:4">
      <c r="A1140" s="2">
        <v>1139</v>
      </c>
      <c r="B1140" s="10">
        <v>9787107279232</v>
      </c>
      <c r="C1140" s="2" t="s">
        <v>1468</v>
      </c>
      <c r="D1140" s="2" t="s">
        <v>1467</v>
      </c>
    </row>
    <row r="1141" ht="18.75" spans="1:4">
      <c r="A1141" s="2">
        <v>1140</v>
      </c>
      <c r="B1141" s="6">
        <v>9787111369417</v>
      </c>
      <c r="C1141" s="2" t="s">
        <v>1469</v>
      </c>
      <c r="D1141" s="2" t="s">
        <v>46</v>
      </c>
    </row>
    <row r="1142" ht="18.75" spans="1:4">
      <c r="A1142" s="2">
        <v>1141</v>
      </c>
      <c r="B1142" s="6">
        <v>9787113140199</v>
      </c>
      <c r="C1142" s="2" t="s">
        <v>1470</v>
      </c>
      <c r="D1142" s="2" t="s">
        <v>48</v>
      </c>
    </row>
    <row r="1143" ht="18.75" spans="1:4">
      <c r="A1143" s="2">
        <v>1142</v>
      </c>
      <c r="B1143" s="6">
        <v>9787113153229</v>
      </c>
      <c r="C1143" s="2" t="s">
        <v>1471</v>
      </c>
      <c r="D1143" s="2" t="s">
        <v>48</v>
      </c>
    </row>
    <row r="1144" ht="18.75" spans="1:4">
      <c r="A1144" s="2">
        <v>1143</v>
      </c>
      <c r="B1144" s="6">
        <v>9787113202880</v>
      </c>
      <c r="C1144" s="2" t="s">
        <v>1472</v>
      </c>
      <c r="D1144" s="2" t="s">
        <v>48</v>
      </c>
    </row>
    <row r="1145" ht="18.75" spans="1:4">
      <c r="A1145" s="2">
        <v>1144</v>
      </c>
      <c r="B1145" s="6">
        <v>9787113202897</v>
      </c>
      <c r="C1145" s="2" t="s">
        <v>1473</v>
      </c>
      <c r="D1145" s="2" t="s">
        <v>48</v>
      </c>
    </row>
    <row r="1146" ht="18.75" spans="1:4">
      <c r="A1146" s="2">
        <v>1145</v>
      </c>
      <c r="B1146" s="6">
        <v>9787113202903</v>
      </c>
      <c r="C1146" s="2" t="s">
        <v>1474</v>
      </c>
      <c r="D1146" s="2" t="s">
        <v>48</v>
      </c>
    </row>
    <row r="1147" ht="18.75" spans="1:4">
      <c r="A1147" s="2">
        <v>1146</v>
      </c>
      <c r="B1147" s="6">
        <v>9787113202910</v>
      </c>
      <c r="C1147" s="2" t="s">
        <v>1475</v>
      </c>
      <c r="D1147" s="2" t="s">
        <v>48</v>
      </c>
    </row>
    <row r="1148" ht="18.75" spans="1:4">
      <c r="A1148" s="2">
        <v>1147</v>
      </c>
      <c r="B1148" s="6">
        <v>9787115303677</v>
      </c>
      <c r="C1148" s="2" t="s">
        <v>1476</v>
      </c>
      <c r="D1148" s="2" t="s">
        <v>70</v>
      </c>
    </row>
    <row r="1149" ht="18.75" spans="1:4">
      <c r="A1149" s="2">
        <v>1148</v>
      </c>
      <c r="B1149" s="6">
        <v>9787115305091</v>
      </c>
      <c r="C1149" s="2" t="s">
        <v>1477</v>
      </c>
      <c r="D1149" s="2" t="s">
        <v>70</v>
      </c>
    </row>
    <row r="1150" ht="18.75" spans="1:4">
      <c r="A1150" s="2">
        <v>1149</v>
      </c>
      <c r="B1150" s="9">
        <v>9787115309433</v>
      </c>
      <c r="C1150" s="2" t="s">
        <v>1478</v>
      </c>
      <c r="D1150" s="2" t="s">
        <v>70</v>
      </c>
    </row>
    <row r="1151" ht="18.75" spans="1:4">
      <c r="A1151" s="2">
        <v>1150</v>
      </c>
      <c r="B1151" s="6">
        <v>9787115326713</v>
      </c>
      <c r="C1151" s="2" t="s">
        <v>1479</v>
      </c>
      <c r="D1151" s="2" t="s">
        <v>70</v>
      </c>
    </row>
    <row r="1152" ht="18.75" spans="1:4">
      <c r="A1152" s="2">
        <v>1151</v>
      </c>
      <c r="B1152" s="5">
        <v>9787204096459</v>
      </c>
      <c r="C1152" s="2" t="s">
        <v>1480</v>
      </c>
      <c r="D1152" s="2" t="s">
        <v>85</v>
      </c>
    </row>
    <row r="1153" ht="18.75" spans="1:4">
      <c r="A1153" s="2">
        <v>1152</v>
      </c>
      <c r="B1153" s="5">
        <v>9787204102877</v>
      </c>
      <c r="C1153" s="2" t="s">
        <v>1481</v>
      </c>
      <c r="D1153" s="2" t="s">
        <v>85</v>
      </c>
    </row>
    <row r="1154" ht="18.75" spans="1:4">
      <c r="A1154" s="2">
        <v>1153</v>
      </c>
      <c r="B1154" s="5">
        <v>9787204115884</v>
      </c>
      <c r="C1154" s="2" t="s">
        <v>1482</v>
      </c>
      <c r="D1154" s="2" t="s">
        <v>85</v>
      </c>
    </row>
    <row r="1155" ht="18.75" spans="1:4">
      <c r="A1155" s="2">
        <v>1154</v>
      </c>
      <c r="B1155" s="9">
        <v>9787229074838</v>
      </c>
      <c r="C1155" s="2" t="s">
        <v>1483</v>
      </c>
      <c r="D1155" s="2" t="s">
        <v>131</v>
      </c>
    </row>
    <row r="1156" ht="18.75" spans="1:4">
      <c r="A1156" s="2">
        <v>1155</v>
      </c>
      <c r="B1156" s="6">
        <v>9787229094478</v>
      </c>
      <c r="C1156" s="2" t="s">
        <v>1484</v>
      </c>
      <c r="D1156" s="2" t="s">
        <v>134</v>
      </c>
    </row>
    <row r="1157" ht="18.75" spans="1:4">
      <c r="A1157" s="2">
        <v>1156</v>
      </c>
      <c r="B1157" s="6">
        <v>9787303122554</v>
      </c>
      <c r="C1157" s="2" t="s">
        <v>1485</v>
      </c>
      <c r="D1157" s="2" t="s">
        <v>136</v>
      </c>
    </row>
    <row r="1158" ht="18.75" spans="1:4">
      <c r="A1158" s="2">
        <v>1157</v>
      </c>
      <c r="B1158" s="6">
        <v>9787304086176</v>
      </c>
      <c r="C1158" s="2" t="s">
        <v>1486</v>
      </c>
      <c r="D1158" s="2" t="s">
        <v>1487</v>
      </c>
    </row>
    <row r="1159" ht="18.75" spans="1:4">
      <c r="A1159" s="2">
        <v>1158</v>
      </c>
      <c r="B1159" s="6">
        <v>9787304086190</v>
      </c>
      <c r="C1159" s="2" t="s">
        <v>1488</v>
      </c>
      <c r="D1159" s="2" t="s">
        <v>1487</v>
      </c>
    </row>
    <row r="1160" ht="18.75" spans="1:4">
      <c r="A1160" s="2">
        <v>1159</v>
      </c>
      <c r="B1160" s="6">
        <v>9787304086206</v>
      </c>
      <c r="C1160" s="2" t="s">
        <v>1489</v>
      </c>
      <c r="D1160" s="2" t="s">
        <v>1487</v>
      </c>
    </row>
    <row r="1161" ht="18.75" spans="1:4">
      <c r="A1161" s="2">
        <v>1160</v>
      </c>
      <c r="B1161" s="6">
        <v>9787304086213</v>
      </c>
      <c r="C1161" s="2" t="s">
        <v>1490</v>
      </c>
      <c r="D1161" s="2" t="s">
        <v>1487</v>
      </c>
    </row>
    <row r="1162" ht="18.75" spans="1:4">
      <c r="A1162" s="2">
        <v>1161</v>
      </c>
      <c r="B1162" s="6">
        <v>9787304089566</v>
      </c>
      <c r="C1162" s="2" t="s">
        <v>1491</v>
      </c>
      <c r="D1162" s="2" t="s">
        <v>1487</v>
      </c>
    </row>
    <row r="1163" ht="18.75" spans="1:4">
      <c r="A1163" s="2">
        <v>1162</v>
      </c>
      <c r="B1163" s="6">
        <v>9787304089573</v>
      </c>
      <c r="C1163" s="2" t="s">
        <v>1492</v>
      </c>
      <c r="D1163" s="2" t="s">
        <v>1487</v>
      </c>
    </row>
    <row r="1164" ht="18.75" spans="1:4">
      <c r="A1164" s="2">
        <v>1163</v>
      </c>
      <c r="B1164" s="9">
        <v>9787304099237</v>
      </c>
      <c r="C1164" s="2" t="s">
        <v>1493</v>
      </c>
      <c r="D1164" s="2" t="s">
        <v>1487</v>
      </c>
    </row>
    <row r="1165" ht="18.75" spans="1:4">
      <c r="A1165" s="2">
        <v>1164</v>
      </c>
      <c r="B1165" s="8">
        <v>9787304106010</v>
      </c>
      <c r="C1165" s="2" t="s">
        <v>1493</v>
      </c>
      <c r="D1165" s="2" t="s">
        <v>144</v>
      </c>
    </row>
    <row r="1166" ht="18.75" spans="1:4">
      <c r="A1166" s="2">
        <v>1165</v>
      </c>
      <c r="B1166" s="6">
        <v>9787305196140</v>
      </c>
      <c r="C1166" s="2" t="s">
        <v>1494</v>
      </c>
      <c r="D1166" s="2" t="s">
        <v>151</v>
      </c>
    </row>
    <row r="1167" ht="18.75" spans="1:4">
      <c r="A1167" s="2">
        <v>1166</v>
      </c>
      <c r="B1167" s="6">
        <v>9787305196157</v>
      </c>
      <c r="C1167" s="2" t="s">
        <v>1495</v>
      </c>
      <c r="D1167" s="2" t="s">
        <v>151</v>
      </c>
    </row>
    <row r="1168" ht="18.75" spans="1:4">
      <c r="A1168" s="2">
        <v>1167</v>
      </c>
      <c r="B1168" s="6">
        <v>9787305196553</v>
      </c>
      <c r="C1168" s="2" t="s">
        <v>1496</v>
      </c>
      <c r="D1168" s="2" t="s">
        <v>151</v>
      </c>
    </row>
    <row r="1169" ht="18.75" spans="1:4">
      <c r="A1169" s="2">
        <v>1168</v>
      </c>
      <c r="B1169" s="6">
        <v>9787305196607</v>
      </c>
      <c r="C1169" s="2" t="s">
        <v>1497</v>
      </c>
      <c r="D1169" s="2" t="s">
        <v>151</v>
      </c>
    </row>
    <row r="1170" ht="18.75" spans="1:4">
      <c r="A1170" s="2">
        <v>1169</v>
      </c>
      <c r="B1170" s="6">
        <v>9787500134688</v>
      </c>
      <c r="C1170" s="2" t="s">
        <v>1498</v>
      </c>
      <c r="D1170" s="2" t="s">
        <v>1499</v>
      </c>
    </row>
    <row r="1171" ht="18.75" spans="1:4">
      <c r="A1171" s="2">
        <v>1170</v>
      </c>
      <c r="B1171" s="5">
        <v>9787500455226</v>
      </c>
      <c r="C1171" s="2" t="s">
        <v>1500</v>
      </c>
      <c r="D1171" s="2" t="s">
        <v>172</v>
      </c>
    </row>
    <row r="1172" ht="18.75" spans="1:4">
      <c r="A1172" s="2">
        <v>1171</v>
      </c>
      <c r="B1172" s="5">
        <v>9787500455233</v>
      </c>
      <c r="C1172" s="2" t="s">
        <v>1501</v>
      </c>
      <c r="D1172" s="2" t="s">
        <v>170</v>
      </c>
    </row>
    <row r="1173" ht="18.75" spans="1:4">
      <c r="A1173" s="2">
        <v>1172</v>
      </c>
      <c r="B1173" s="5">
        <v>9787500455240</v>
      </c>
      <c r="C1173" s="2" t="s">
        <v>1502</v>
      </c>
      <c r="D1173" s="2" t="s">
        <v>172</v>
      </c>
    </row>
    <row r="1174" ht="18.75" spans="1:4">
      <c r="A1174" s="2">
        <v>1173</v>
      </c>
      <c r="B1174" s="5">
        <v>9787500455257</v>
      </c>
      <c r="C1174" s="2" t="s">
        <v>1503</v>
      </c>
      <c r="D1174" s="2" t="s">
        <v>170</v>
      </c>
    </row>
    <row r="1175" ht="18.75" spans="1:4">
      <c r="A1175" s="2">
        <v>1174</v>
      </c>
      <c r="B1175" s="5">
        <v>9787500455264</v>
      </c>
      <c r="C1175" s="2" t="s">
        <v>1504</v>
      </c>
      <c r="D1175" s="2" t="s">
        <v>172</v>
      </c>
    </row>
    <row r="1176" ht="18.75" spans="1:4">
      <c r="A1176" s="2">
        <v>1175</v>
      </c>
      <c r="B1176" s="5">
        <v>9787500455288</v>
      </c>
      <c r="C1176" s="2" t="s">
        <v>1505</v>
      </c>
      <c r="D1176" s="2" t="s">
        <v>172</v>
      </c>
    </row>
    <row r="1177" ht="18.75" spans="1:4">
      <c r="A1177" s="2">
        <v>1176</v>
      </c>
      <c r="B1177" s="6">
        <v>9787503823770</v>
      </c>
      <c r="C1177" s="2" t="s">
        <v>1506</v>
      </c>
      <c r="D1177" s="2" t="s">
        <v>238</v>
      </c>
    </row>
    <row r="1178" ht="18.75" spans="1:4">
      <c r="A1178" s="2">
        <v>1177</v>
      </c>
      <c r="B1178" s="9">
        <v>9787504851734</v>
      </c>
      <c r="C1178" s="2" t="s">
        <v>1507</v>
      </c>
      <c r="D1178" s="2" t="s">
        <v>1508</v>
      </c>
    </row>
    <row r="1179" ht="18.75" spans="1:4">
      <c r="A1179" s="2">
        <v>1178</v>
      </c>
      <c r="B1179" s="9">
        <v>9787504851871</v>
      </c>
      <c r="C1179" s="2" t="s">
        <v>1509</v>
      </c>
      <c r="D1179" s="2" t="s">
        <v>1508</v>
      </c>
    </row>
    <row r="1180" ht="18.75" spans="1:4">
      <c r="A1180" s="2">
        <v>1179</v>
      </c>
      <c r="B1180" s="9">
        <v>9787504852090</v>
      </c>
      <c r="C1180" s="2" t="s">
        <v>1510</v>
      </c>
      <c r="D1180" s="2" t="s">
        <v>36</v>
      </c>
    </row>
    <row r="1181" ht="18.75" spans="1:4">
      <c r="A1181" s="2">
        <v>1180</v>
      </c>
      <c r="B1181" s="9">
        <v>9787504852106</v>
      </c>
      <c r="C1181" s="2" t="s">
        <v>1511</v>
      </c>
      <c r="D1181" s="2" t="s">
        <v>1508</v>
      </c>
    </row>
    <row r="1182" ht="18.75" spans="1:4">
      <c r="A1182" s="2">
        <v>1181</v>
      </c>
      <c r="B1182" s="6">
        <v>9787505885783</v>
      </c>
      <c r="C1182" s="2" t="s">
        <v>1512</v>
      </c>
      <c r="D1182" s="2" t="s">
        <v>270</v>
      </c>
    </row>
    <row r="1183" ht="18.75" spans="1:4">
      <c r="A1183" s="2">
        <v>1182</v>
      </c>
      <c r="B1183" s="5">
        <v>9787505886018</v>
      </c>
      <c r="C1183" s="2" t="s">
        <v>1513</v>
      </c>
      <c r="D1183" s="2" t="s">
        <v>270</v>
      </c>
    </row>
    <row r="1184" ht="18.75" spans="1:4">
      <c r="A1184" s="2">
        <v>1183</v>
      </c>
      <c r="B1184" s="6">
        <v>9787505889576</v>
      </c>
      <c r="C1184" s="2" t="s">
        <v>1514</v>
      </c>
      <c r="D1184" s="2" t="s">
        <v>270</v>
      </c>
    </row>
    <row r="1185" ht="18.75" spans="1:4">
      <c r="A1185" s="2">
        <v>1184</v>
      </c>
      <c r="B1185" s="6">
        <v>9787505890619</v>
      </c>
      <c r="C1185" s="2" t="s">
        <v>1515</v>
      </c>
      <c r="D1185" s="2" t="s">
        <v>270</v>
      </c>
    </row>
    <row r="1186" ht="18.75" spans="1:4">
      <c r="A1186" s="2">
        <v>1185</v>
      </c>
      <c r="B1186" s="9">
        <v>9787507539080</v>
      </c>
      <c r="C1186" s="2" t="s">
        <v>1516</v>
      </c>
      <c r="D1186" s="2" t="s">
        <v>1517</v>
      </c>
    </row>
    <row r="1187" ht="18.75" spans="1:4">
      <c r="A1187" s="2">
        <v>1186</v>
      </c>
      <c r="B1187" s="5">
        <v>9787510000089</v>
      </c>
      <c r="C1187" s="2" t="s">
        <v>1518</v>
      </c>
      <c r="D1187" s="2" t="s">
        <v>276</v>
      </c>
    </row>
    <row r="1188" ht="18.75" spans="1:4">
      <c r="A1188" s="2">
        <v>1187</v>
      </c>
      <c r="B1188" s="5">
        <v>9787510011511</v>
      </c>
      <c r="C1188" s="2" t="s">
        <v>1519</v>
      </c>
      <c r="D1188" s="2" t="s">
        <v>276</v>
      </c>
    </row>
    <row r="1189" ht="18.75" spans="1:4">
      <c r="A1189" s="2">
        <v>1188</v>
      </c>
      <c r="B1189" s="6">
        <v>9787510114878</v>
      </c>
      <c r="C1189" s="2" t="s">
        <v>1520</v>
      </c>
      <c r="D1189" s="2" t="s">
        <v>1521</v>
      </c>
    </row>
    <row r="1190" ht="18.75" spans="1:4">
      <c r="A1190" s="2">
        <v>1189</v>
      </c>
      <c r="B1190" s="6">
        <v>9787510114885</v>
      </c>
      <c r="C1190" s="2" t="s">
        <v>1522</v>
      </c>
      <c r="D1190" s="2" t="s">
        <v>1521</v>
      </c>
    </row>
    <row r="1191" ht="18.75" spans="1:4">
      <c r="A1191" s="2">
        <v>1190</v>
      </c>
      <c r="B1191" s="6">
        <v>9787510114892</v>
      </c>
      <c r="C1191" s="2" t="s">
        <v>1523</v>
      </c>
      <c r="D1191" s="2" t="s">
        <v>1521</v>
      </c>
    </row>
    <row r="1192" ht="18.75" spans="1:4">
      <c r="A1192" s="2">
        <v>1191</v>
      </c>
      <c r="B1192" s="6">
        <v>9787510114908</v>
      </c>
      <c r="C1192" s="2" t="s">
        <v>1524</v>
      </c>
      <c r="D1192" s="2" t="s">
        <v>1521</v>
      </c>
    </row>
    <row r="1193" ht="18.75" spans="1:4">
      <c r="A1193" s="2">
        <v>1192</v>
      </c>
      <c r="B1193" s="6">
        <v>9787510116971</v>
      </c>
      <c r="C1193" s="2" t="s">
        <v>1525</v>
      </c>
      <c r="D1193" s="2" t="s">
        <v>1521</v>
      </c>
    </row>
    <row r="1194" ht="18.75" spans="1:4">
      <c r="A1194" s="2">
        <v>1193</v>
      </c>
      <c r="B1194" s="6">
        <v>9787510116995</v>
      </c>
      <c r="C1194" s="2" t="s">
        <v>1526</v>
      </c>
      <c r="D1194" s="2" t="s">
        <v>1521</v>
      </c>
    </row>
    <row r="1195" ht="18.75" spans="1:4">
      <c r="A1195" s="2">
        <v>1194</v>
      </c>
      <c r="B1195" s="6">
        <v>9787510117008</v>
      </c>
      <c r="C1195" s="2" t="s">
        <v>1527</v>
      </c>
      <c r="D1195" s="2" t="s">
        <v>1521</v>
      </c>
    </row>
    <row r="1196" ht="18.75" spans="1:4">
      <c r="A1196" s="2">
        <v>1195</v>
      </c>
      <c r="B1196" s="9">
        <v>9787510118463</v>
      </c>
      <c r="C1196" s="2" t="s">
        <v>1528</v>
      </c>
      <c r="D1196" s="2" t="s">
        <v>1295</v>
      </c>
    </row>
    <row r="1197" ht="18.75" spans="1:4">
      <c r="A1197" s="2">
        <v>1196</v>
      </c>
      <c r="B1197" s="6">
        <v>9787510118487</v>
      </c>
      <c r="C1197" s="2" t="s">
        <v>1529</v>
      </c>
      <c r="D1197" s="2" t="s">
        <v>1295</v>
      </c>
    </row>
    <row r="1198" ht="18.75" spans="1:4">
      <c r="A1198" s="2">
        <v>1197</v>
      </c>
      <c r="B1198" s="6">
        <v>9787510129070</v>
      </c>
      <c r="C1198" s="2" t="s">
        <v>1530</v>
      </c>
      <c r="D1198" s="2" t="s">
        <v>1521</v>
      </c>
    </row>
    <row r="1199" ht="18.75" spans="1:4">
      <c r="A1199" s="2">
        <v>1198</v>
      </c>
      <c r="B1199" s="6">
        <v>9787510130656</v>
      </c>
      <c r="C1199" s="2" t="s">
        <v>1531</v>
      </c>
      <c r="D1199" s="2" t="s">
        <v>1521</v>
      </c>
    </row>
    <row r="1200" ht="18.75" spans="1:4">
      <c r="A1200" s="2">
        <v>1199</v>
      </c>
      <c r="B1200" s="6">
        <v>9787510135002</v>
      </c>
      <c r="C1200" s="2" t="s">
        <v>1532</v>
      </c>
      <c r="D1200" s="2" t="s">
        <v>1521</v>
      </c>
    </row>
    <row r="1201" ht="18.75" spans="1:4">
      <c r="A1201" s="2">
        <v>1200</v>
      </c>
      <c r="B1201" s="6">
        <v>9787510143014</v>
      </c>
      <c r="C1201" s="2" t="s">
        <v>1533</v>
      </c>
      <c r="D1201" s="2" t="s">
        <v>1521</v>
      </c>
    </row>
    <row r="1202" ht="18.75" spans="1:4">
      <c r="A1202" s="2">
        <v>1201</v>
      </c>
      <c r="B1202" s="6">
        <v>9787510143021</v>
      </c>
      <c r="C1202" s="2" t="s">
        <v>1534</v>
      </c>
      <c r="D1202" s="2" t="s">
        <v>1521</v>
      </c>
    </row>
    <row r="1203" ht="18.75" spans="1:4">
      <c r="A1203" s="2">
        <v>1202</v>
      </c>
      <c r="B1203" s="6">
        <v>9787510143045</v>
      </c>
      <c r="C1203" s="2" t="s">
        <v>1535</v>
      </c>
      <c r="D1203" s="2" t="s">
        <v>1521</v>
      </c>
    </row>
    <row r="1204" ht="18.75" spans="1:4">
      <c r="A1204" s="2">
        <v>1203</v>
      </c>
      <c r="B1204" s="10">
        <v>9787510145360</v>
      </c>
      <c r="C1204" s="2" t="s">
        <v>1536</v>
      </c>
      <c r="D1204" s="2" t="s">
        <v>1295</v>
      </c>
    </row>
    <row r="1205" ht="18.75" spans="1:4">
      <c r="A1205" s="2">
        <v>1204</v>
      </c>
      <c r="B1205" s="9">
        <v>9787511245182</v>
      </c>
      <c r="C1205" s="2" t="s">
        <v>1537</v>
      </c>
      <c r="D1205" s="2" t="s">
        <v>1538</v>
      </c>
    </row>
    <row r="1206" ht="18.75" spans="1:4">
      <c r="A1206" s="2">
        <v>1205</v>
      </c>
      <c r="B1206" s="10">
        <v>9787511245205</v>
      </c>
      <c r="C1206" s="2" t="s">
        <v>1539</v>
      </c>
      <c r="D1206" s="2" t="s">
        <v>1538</v>
      </c>
    </row>
    <row r="1207" ht="18.75" spans="1:4">
      <c r="A1207" s="2">
        <v>1206</v>
      </c>
      <c r="B1207" s="9">
        <v>9787511245205</v>
      </c>
      <c r="C1207" s="2" t="s">
        <v>1539</v>
      </c>
      <c r="D1207" s="2" t="s">
        <v>1538</v>
      </c>
    </row>
    <row r="1208" ht="18.75" spans="1:4">
      <c r="A1208" s="2">
        <v>1207</v>
      </c>
      <c r="B1208" s="9">
        <v>9787511245229</v>
      </c>
      <c r="C1208" s="2" t="s">
        <v>1540</v>
      </c>
      <c r="D1208" s="2" t="s">
        <v>1538</v>
      </c>
    </row>
    <row r="1209" ht="18.75" spans="1:4">
      <c r="A1209" s="2">
        <v>1208</v>
      </c>
      <c r="B1209" s="9">
        <v>9787511245236</v>
      </c>
      <c r="C1209" s="2" t="s">
        <v>1541</v>
      </c>
      <c r="D1209" s="2" t="s">
        <v>1538</v>
      </c>
    </row>
    <row r="1210" ht="18.75" spans="1:4">
      <c r="A1210" s="2">
        <v>1209</v>
      </c>
      <c r="B1210" s="9">
        <v>9787511245243</v>
      </c>
      <c r="C1210" s="2" t="s">
        <v>1542</v>
      </c>
      <c r="D1210" s="2" t="s">
        <v>1538</v>
      </c>
    </row>
    <row r="1211" ht="18.75" spans="1:4">
      <c r="A1211" s="2">
        <v>1210</v>
      </c>
      <c r="B1211" s="10">
        <v>9787511245359</v>
      </c>
      <c r="C1211" s="2" t="s">
        <v>1543</v>
      </c>
      <c r="D1211" s="2" t="s">
        <v>1538</v>
      </c>
    </row>
    <row r="1212" ht="18.75" spans="1:4">
      <c r="A1212" s="2">
        <v>1211</v>
      </c>
      <c r="B1212" s="9">
        <v>9787512601987</v>
      </c>
      <c r="C1212" s="2" t="s">
        <v>1544</v>
      </c>
      <c r="D1212" s="2" t="s">
        <v>535</v>
      </c>
    </row>
    <row r="1213" ht="18.75" spans="1:4">
      <c r="A1213" s="2">
        <v>1212</v>
      </c>
      <c r="B1213" s="9">
        <v>9787512709058</v>
      </c>
      <c r="C1213" s="2" t="s">
        <v>1545</v>
      </c>
      <c r="D1213" s="2" t="s">
        <v>537</v>
      </c>
    </row>
    <row r="1214" ht="18.75" spans="1:4">
      <c r="A1214" s="2">
        <v>1213</v>
      </c>
      <c r="B1214" s="9">
        <v>9787512709065</v>
      </c>
      <c r="C1214" s="2" t="s">
        <v>1546</v>
      </c>
      <c r="D1214" s="2" t="s">
        <v>537</v>
      </c>
    </row>
    <row r="1215" ht="18.75" spans="1:4">
      <c r="A1215" s="2">
        <v>1214</v>
      </c>
      <c r="B1215" s="9">
        <v>9787514864915</v>
      </c>
      <c r="C1215" s="2" t="s">
        <v>1547</v>
      </c>
      <c r="D1215" s="2" t="s">
        <v>179</v>
      </c>
    </row>
    <row r="1216" ht="18.75" spans="1:4">
      <c r="A1216" s="2">
        <v>1215</v>
      </c>
      <c r="B1216" s="5">
        <v>9787518705771</v>
      </c>
      <c r="C1216" s="2" t="s">
        <v>1548</v>
      </c>
      <c r="D1216" s="2" t="s">
        <v>1297</v>
      </c>
    </row>
    <row r="1217" ht="18.75" spans="1:4">
      <c r="A1217" s="2">
        <v>1216</v>
      </c>
      <c r="B1217" s="5">
        <v>9787530119037</v>
      </c>
      <c r="C1217" s="2" t="s">
        <v>1549</v>
      </c>
      <c r="D1217" s="2" t="s">
        <v>1550</v>
      </c>
    </row>
    <row r="1218" ht="18.75" spans="1:4">
      <c r="A1218" s="2">
        <v>1217</v>
      </c>
      <c r="B1218" s="6">
        <v>9787530444313</v>
      </c>
      <c r="C1218" s="2" t="s">
        <v>1551</v>
      </c>
      <c r="D1218" s="2" t="s">
        <v>1552</v>
      </c>
    </row>
    <row r="1219" ht="18.75" spans="1:4">
      <c r="A1219" s="2">
        <v>1218</v>
      </c>
      <c r="B1219" s="6">
        <v>9787530444351</v>
      </c>
      <c r="C1219" s="2" t="s">
        <v>1553</v>
      </c>
      <c r="D1219" s="2" t="s">
        <v>602</v>
      </c>
    </row>
    <row r="1220" ht="18.75" spans="1:4">
      <c r="A1220" s="2">
        <v>1219</v>
      </c>
      <c r="B1220" s="5">
        <v>9787532897070</v>
      </c>
      <c r="C1220" s="2" t="s">
        <v>1554</v>
      </c>
      <c r="D1220" s="2" t="s">
        <v>658</v>
      </c>
    </row>
    <row r="1221" ht="18.75" spans="1:4">
      <c r="A1221" s="2">
        <v>1220</v>
      </c>
      <c r="B1221" s="6">
        <v>9787532897278</v>
      </c>
      <c r="C1221" s="2" t="s">
        <v>1555</v>
      </c>
      <c r="D1221" s="2" t="s">
        <v>658</v>
      </c>
    </row>
    <row r="1222" ht="18.75" spans="1:4">
      <c r="A1222" s="2">
        <v>1221</v>
      </c>
      <c r="B1222" s="6">
        <v>9787532897346</v>
      </c>
      <c r="C1222" s="2" t="s">
        <v>1556</v>
      </c>
      <c r="D1222" s="2" t="s">
        <v>658</v>
      </c>
    </row>
    <row r="1223" ht="18.75" spans="1:4">
      <c r="A1223" s="2">
        <v>1222</v>
      </c>
      <c r="B1223" s="6">
        <v>9787532897353</v>
      </c>
      <c r="C1223" s="2" t="s">
        <v>1557</v>
      </c>
      <c r="D1223" s="2" t="s">
        <v>658</v>
      </c>
    </row>
    <row r="1224" ht="18.75" spans="1:4">
      <c r="A1224" s="2">
        <v>1223</v>
      </c>
      <c r="B1224" s="6">
        <v>9787532897360</v>
      </c>
      <c r="C1224" s="2" t="s">
        <v>1558</v>
      </c>
      <c r="D1224" s="2" t="s">
        <v>658</v>
      </c>
    </row>
    <row r="1225" ht="18.75" spans="1:4">
      <c r="A1225" s="2">
        <v>1224</v>
      </c>
      <c r="B1225" s="6">
        <v>9787532897377</v>
      </c>
      <c r="C1225" s="2" t="s">
        <v>1559</v>
      </c>
      <c r="D1225" s="2" t="s">
        <v>658</v>
      </c>
    </row>
    <row r="1226" ht="18.75" spans="1:4">
      <c r="A1226" s="2">
        <v>1225</v>
      </c>
      <c r="B1226" s="6">
        <v>9787532897384</v>
      </c>
      <c r="C1226" s="2" t="s">
        <v>1560</v>
      </c>
      <c r="D1226" s="2" t="s">
        <v>658</v>
      </c>
    </row>
    <row r="1227" ht="18.75" spans="1:4">
      <c r="A1227" s="2">
        <v>1226</v>
      </c>
      <c r="B1227" s="5">
        <v>9787532897391</v>
      </c>
      <c r="C1227" s="2" t="s">
        <v>1561</v>
      </c>
      <c r="D1227" s="2" t="s">
        <v>658</v>
      </c>
    </row>
    <row r="1228" ht="18.75" spans="1:4">
      <c r="A1228" s="2">
        <v>1227</v>
      </c>
      <c r="B1228" s="6">
        <v>9787532897407</v>
      </c>
      <c r="C1228" s="2" t="s">
        <v>1562</v>
      </c>
      <c r="D1228" s="2" t="s">
        <v>658</v>
      </c>
    </row>
    <row r="1229" ht="18.75" spans="1:4">
      <c r="A1229" s="2">
        <v>1228</v>
      </c>
      <c r="B1229" s="5">
        <v>9787533048617</v>
      </c>
      <c r="C1229" s="2" t="s">
        <v>1563</v>
      </c>
      <c r="D1229" s="2" t="s">
        <v>1564</v>
      </c>
    </row>
    <row r="1230" ht="18.75" spans="1:4">
      <c r="A1230" s="2">
        <v>1229</v>
      </c>
      <c r="B1230" s="6">
        <v>9787533177683</v>
      </c>
      <c r="C1230" s="2" t="s">
        <v>1565</v>
      </c>
      <c r="D1230" s="2" t="s">
        <v>667</v>
      </c>
    </row>
    <row r="1231" ht="18.75" spans="1:4">
      <c r="A1231" s="2">
        <v>1230</v>
      </c>
      <c r="B1231" s="6">
        <v>9787534840630</v>
      </c>
      <c r="C1231" s="2" t="s">
        <v>1566</v>
      </c>
      <c r="D1231" s="2" t="s">
        <v>1567</v>
      </c>
    </row>
    <row r="1232" ht="18.75" spans="1:4">
      <c r="A1232" s="2">
        <v>1231</v>
      </c>
      <c r="B1232" s="6">
        <v>9787534984839</v>
      </c>
      <c r="C1232" s="2" t="s">
        <v>1568</v>
      </c>
      <c r="D1232" s="2" t="s">
        <v>1569</v>
      </c>
    </row>
    <row r="1233" ht="18.75" spans="1:4">
      <c r="A1233" s="2">
        <v>1232</v>
      </c>
      <c r="B1233" s="5">
        <v>9787535178176</v>
      </c>
      <c r="C1233" s="2" t="s">
        <v>1570</v>
      </c>
      <c r="D1233" s="2" t="s">
        <v>1152</v>
      </c>
    </row>
    <row r="1234" ht="18.75" spans="1:4">
      <c r="A1234" s="2">
        <v>1233</v>
      </c>
      <c r="B1234" s="12">
        <v>9787535197474</v>
      </c>
      <c r="C1234" s="2" t="s">
        <v>1571</v>
      </c>
      <c r="D1234" s="2" t="s">
        <v>1572</v>
      </c>
    </row>
    <row r="1235" ht="18.75" spans="1:4">
      <c r="A1235" s="2">
        <v>1234</v>
      </c>
      <c r="B1235" s="6">
        <v>9787535628664</v>
      </c>
      <c r="C1235" s="2" t="s">
        <v>1573</v>
      </c>
      <c r="D1235" s="2" t="s">
        <v>765</v>
      </c>
    </row>
    <row r="1236" ht="18.75" spans="1:4">
      <c r="A1236" s="2">
        <v>1235</v>
      </c>
      <c r="B1236" s="6">
        <v>9787536579088</v>
      </c>
      <c r="C1236" s="2" t="s">
        <v>1574</v>
      </c>
      <c r="D1236" s="2" t="s">
        <v>1575</v>
      </c>
    </row>
    <row r="1237" ht="18.75" spans="1:4">
      <c r="A1237" s="2">
        <v>1236</v>
      </c>
      <c r="B1237" s="5">
        <v>9787537632317</v>
      </c>
      <c r="C1237" s="2" t="s">
        <v>1576</v>
      </c>
      <c r="D1237" s="2" t="s">
        <v>800</v>
      </c>
    </row>
    <row r="1238" ht="18.75" spans="1:4">
      <c r="A1238" s="2">
        <v>1237</v>
      </c>
      <c r="B1238" s="6">
        <v>9787538584677</v>
      </c>
      <c r="C1238" s="2" t="s">
        <v>1577</v>
      </c>
      <c r="D1238" s="2" t="s">
        <v>843</v>
      </c>
    </row>
    <row r="1239" ht="18.75" spans="1:4">
      <c r="A1239" s="2">
        <v>1238</v>
      </c>
      <c r="B1239" s="6">
        <v>9787538585179</v>
      </c>
      <c r="C1239" s="2" t="s">
        <v>1578</v>
      </c>
      <c r="D1239" s="2" t="s">
        <v>845</v>
      </c>
    </row>
    <row r="1240" ht="18.75" spans="1:4">
      <c r="A1240" s="2">
        <v>1239</v>
      </c>
      <c r="B1240" s="6">
        <v>9787539945491</v>
      </c>
      <c r="C1240" s="2" t="s">
        <v>1579</v>
      </c>
      <c r="D1240" s="2" t="s">
        <v>884</v>
      </c>
    </row>
    <row r="1241" ht="18.75" spans="1:4">
      <c r="A1241" s="2">
        <v>1240</v>
      </c>
      <c r="B1241" s="6">
        <v>9787540577070</v>
      </c>
      <c r="C1241" s="2" t="s">
        <v>1580</v>
      </c>
      <c r="D1241" s="2" t="s">
        <v>1581</v>
      </c>
    </row>
    <row r="1242" ht="18.75" spans="1:4">
      <c r="A1242" s="2">
        <v>1241</v>
      </c>
      <c r="B1242" s="5">
        <v>9787543932074</v>
      </c>
      <c r="C1242" s="2" t="s">
        <v>1582</v>
      </c>
      <c r="D1242" s="2" t="s">
        <v>1583</v>
      </c>
    </row>
    <row r="1243" ht="18.75" spans="1:4">
      <c r="A1243" s="2">
        <v>1242</v>
      </c>
      <c r="B1243" s="5">
        <v>9787543932135</v>
      </c>
      <c r="C1243" s="2" t="s">
        <v>1584</v>
      </c>
      <c r="D1243" s="2" t="s">
        <v>1583</v>
      </c>
    </row>
    <row r="1244" ht="18.75" spans="1:4">
      <c r="A1244" s="2">
        <v>1243</v>
      </c>
      <c r="B1244" s="5">
        <v>9787544904872</v>
      </c>
      <c r="C1244" s="2" t="s">
        <v>1585</v>
      </c>
      <c r="D1244" s="2" t="s">
        <v>1460</v>
      </c>
    </row>
    <row r="1245" ht="18.75" spans="1:4">
      <c r="A1245" s="2">
        <v>1244</v>
      </c>
      <c r="B1245" s="6">
        <v>9787545515329</v>
      </c>
      <c r="C1245" s="2" t="s">
        <v>1586</v>
      </c>
      <c r="D1245" s="2" t="s">
        <v>992</v>
      </c>
    </row>
    <row r="1246" ht="18.75" spans="1:4">
      <c r="A1246" s="2">
        <v>1245</v>
      </c>
      <c r="B1246" s="6">
        <v>9787546354309</v>
      </c>
      <c r="C1246" s="2" t="s">
        <v>1587</v>
      </c>
      <c r="D1246" s="2" t="s">
        <v>1588</v>
      </c>
    </row>
    <row r="1247" ht="18.75" spans="1:4">
      <c r="A1247" s="2">
        <v>1246</v>
      </c>
      <c r="B1247" s="6">
        <v>9787546354446</v>
      </c>
      <c r="C1247" s="2" t="s">
        <v>1589</v>
      </c>
      <c r="D1247" s="2" t="s">
        <v>1590</v>
      </c>
    </row>
    <row r="1248" ht="18.75" spans="1:4">
      <c r="A1248" s="2">
        <v>1247</v>
      </c>
      <c r="B1248" s="6">
        <v>9787546354453</v>
      </c>
      <c r="C1248" s="2" t="s">
        <v>1591</v>
      </c>
      <c r="D1248" s="2" t="s">
        <v>1590</v>
      </c>
    </row>
    <row r="1249" ht="18.75" spans="1:4">
      <c r="A1249" s="2">
        <v>1248</v>
      </c>
      <c r="B1249" s="5">
        <v>9787546354460</v>
      </c>
      <c r="C1249" s="2" t="s">
        <v>1592</v>
      </c>
      <c r="D1249" s="2" t="s">
        <v>1354</v>
      </c>
    </row>
    <row r="1250" ht="18.75" spans="1:4">
      <c r="A1250" s="2">
        <v>1249</v>
      </c>
      <c r="B1250" s="5">
        <v>9787546354477</v>
      </c>
      <c r="C1250" s="2" t="s">
        <v>1593</v>
      </c>
      <c r="D1250" s="2" t="s">
        <v>1594</v>
      </c>
    </row>
    <row r="1251" ht="18.75" spans="1:4">
      <c r="A1251" s="2">
        <v>1250</v>
      </c>
      <c r="B1251" s="6">
        <v>9787546354484</v>
      </c>
      <c r="C1251" s="2" t="s">
        <v>1595</v>
      </c>
      <c r="D1251" s="2" t="s">
        <v>1590</v>
      </c>
    </row>
    <row r="1252" ht="18.75" spans="1:4">
      <c r="A1252" s="2">
        <v>1251</v>
      </c>
      <c r="B1252" s="6">
        <v>9787546354491</v>
      </c>
      <c r="C1252" s="2" t="s">
        <v>1596</v>
      </c>
      <c r="D1252" s="2" t="s">
        <v>1597</v>
      </c>
    </row>
    <row r="1253" ht="18.75" spans="1:4">
      <c r="A1253" s="2">
        <v>1252</v>
      </c>
      <c r="B1253" s="5">
        <v>9787546354606</v>
      </c>
      <c r="C1253" s="2" t="s">
        <v>1598</v>
      </c>
      <c r="D1253" s="2" t="s">
        <v>1597</v>
      </c>
    </row>
    <row r="1254" ht="18.75" spans="1:4">
      <c r="A1254" s="2">
        <v>1253</v>
      </c>
      <c r="B1254" s="5">
        <v>9787546354729</v>
      </c>
      <c r="C1254" s="2" t="s">
        <v>908</v>
      </c>
      <c r="D1254" s="2" t="s">
        <v>1354</v>
      </c>
    </row>
    <row r="1255" ht="18.75" spans="1:4">
      <c r="A1255" s="2">
        <v>1254</v>
      </c>
      <c r="B1255" s="5">
        <v>9787546374260</v>
      </c>
      <c r="C1255" s="2" t="s">
        <v>1599</v>
      </c>
      <c r="D1255" s="2" t="s">
        <v>1009</v>
      </c>
    </row>
    <row r="1256" ht="18.75" spans="1:4">
      <c r="A1256" s="2">
        <v>1255</v>
      </c>
      <c r="B1256" s="6">
        <v>9787546381237</v>
      </c>
      <c r="C1256" s="2" t="s">
        <v>1600</v>
      </c>
      <c r="D1256" s="2" t="s">
        <v>1594</v>
      </c>
    </row>
    <row r="1257" ht="18.75" spans="1:4">
      <c r="A1257" s="2">
        <v>1256</v>
      </c>
      <c r="B1257" s="10">
        <v>9787547031995</v>
      </c>
      <c r="C1257" s="2" t="s">
        <v>1601</v>
      </c>
      <c r="D1257" s="2" t="s">
        <v>1041</v>
      </c>
    </row>
    <row r="1258" ht="18.75" spans="1:4">
      <c r="A1258" s="2">
        <v>1257</v>
      </c>
      <c r="B1258" s="6">
        <v>9787547031995</v>
      </c>
      <c r="C1258" s="2" t="s">
        <v>1601</v>
      </c>
      <c r="D1258" s="2" t="s">
        <v>1041</v>
      </c>
    </row>
    <row r="1259" ht="18.75" spans="1:4">
      <c r="A1259" s="2">
        <v>1258</v>
      </c>
      <c r="B1259" s="6">
        <v>9787547032008</v>
      </c>
      <c r="C1259" s="2" t="s">
        <v>1602</v>
      </c>
      <c r="D1259" s="2" t="s">
        <v>1603</v>
      </c>
    </row>
    <row r="1260" ht="18.75" spans="1:4">
      <c r="A1260" s="2">
        <v>1259</v>
      </c>
      <c r="B1260" s="10">
        <v>9787547032091</v>
      </c>
      <c r="C1260" s="2" t="s">
        <v>1604</v>
      </c>
      <c r="D1260" s="2" t="s">
        <v>1041</v>
      </c>
    </row>
    <row r="1261" ht="18.75" spans="1:4">
      <c r="A1261" s="2">
        <v>1260</v>
      </c>
      <c r="B1261" s="6">
        <v>9787547032091</v>
      </c>
      <c r="C1261" s="2" t="s">
        <v>1604</v>
      </c>
      <c r="D1261" s="2" t="s">
        <v>1041</v>
      </c>
    </row>
    <row r="1262" ht="18.75" spans="1:4">
      <c r="A1262" s="2">
        <v>1261</v>
      </c>
      <c r="B1262" s="7">
        <v>9787547727119</v>
      </c>
      <c r="C1262" s="2" t="s">
        <v>1605</v>
      </c>
      <c r="D1262" s="2" t="s">
        <v>1606</v>
      </c>
    </row>
    <row r="1263" ht="18.75" spans="1:4">
      <c r="A1263" s="2">
        <v>1262</v>
      </c>
      <c r="B1263" s="6">
        <v>9787548405665</v>
      </c>
      <c r="C1263" s="2" t="s">
        <v>1607</v>
      </c>
      <c r="D1263" s="2" t="s">
        <v>1608</v>
      </c>
    </row>
    <row r="1264" ht="18.75" spans="1:4">
      <c r="A1264" s="2">
        <v>1263</v>
      </c>
      <c r="B1264" s="6">
        <v>9787548405825</v>
      </c>
      <c r="C1264" s="2" t="s">
        <v>1609</v>
      </c>
      <c r="D1264" s="2" t="s">
        <v>1608</v>
      </c>
    </row>
    <row r="1265" ht="18.75" spans="1:4">
      <c r="A1265" s="2">
        <v>1264</v>
      </c>
      <c r="B1265" s="6">
        <v>9787548433330</v>
      </c>
      <c r="C1265" s="2" t="s">
        <v>1610</v>
      </c>
      <c r="D1265" s="2" t="s">
        <v>1608</v>
      </c>
    </row>
    <row r="1266" ht="18.75" spans="1:4">
      <c r="A1266" s="2">
        <v>1265</v>
      </c>
      <c r="B1266" s="6">
        <v>9787548433347</v>
      </c>
      <c r="C1266" s="2" t="s">
        <v>1611</v>
      </c>
      <c r="D1266" s="2" t="s">
        <v>1608</v>
      </c>
    </row>
    <row r="1267" ht="18.75" spans="1:4">
      <c r="A1267" s="2">
        <v>1266</v>
      </c>
      <c r="B1267" s="6">
        <v>9787548433354</v>
      </c>
      <c r="C1267" s="2" t="s">
        <v>1612</v>
      </c>
      <c r="D1267" s="2" t="s">
        <v>1608</v>
      </c>
    </row>
    <row r="1268" ht="18.75" spans="1:4">
      <c r="A1268" s="2">
        <v>1267</v>
      </c>
      <c r="B1268" s="6">
        <v>9787548433361</v>
      </c>
      <c r="C1268" s="2" t="s">
        <v>1613</v>
      </c>
      <c r="D1268" s="2" t="s">
        <v>1608</v>
      </c>
    </row>
    <row r="1269" ht="18.75" spans="1:4">
      <c r="A1269" s="2">
        <v>1268</v>
      </c>
      <c r="B1269" s="6">
        <v>9787548433378</v>
      </c>
      <c r="C1269" s="2" t="s">
        <v>1614</v>
      </c>
      <c r="D1269" s="2" t="s">
        <v>1608</v>
      </c>
    </row>
    <row r="1270" ht="18.75" spans="1:4">
      <c r="A1270" s="2">
        <v>1269</v>
      </c>
      <c r="B1270" s="6">
        <v>9787548433385</v>
      </c>
      <c r="C1270" s="2" t="s">
        <v>1615</v>
      </c>
      <c r="D1270" s="2" t="s">
        <v>1608</v>
      </c>
    </row>
    <row r="1271" ht="18.75" spans="1:4">
      <c r="A1271" s="2">
        <v>1270</v>
      </c>
      <c r="B1271" s="6">
        <v>9787548433408</v>
      </c>
      <c r="C1271" s="2" t="s">
        <v>1616</v>
      </c>
      <c r="D1271" s="2" t="s">
        <v>1608</v>
      </c>
    </row>
    <row r="1272" ht="18.75" spans="1:4">
      <c r="A1272" s="2">
        <v>1271</v>
      </c>
      <c r="B1272" s="10">
        <v>9787548812906</v>
      </c>
      <c r="C1272" s="2" t="s">
        <v>1617</v>
      </c>
      <c r="D1272" s="2" t="s">
        <v>1618</v>
      </c>
    </row>
    <row r="1273" ht="18.75" spans="1:4">
      <c r="A1273" s="2">
        <v>1272</v>
      </c>
      <c r="B1273" s="11">
        <v>9787551586320</v>
      </c>
      <c r="C1273" s="2" t="s">
        <v>1619</v>
      </c>
      <c r="D1273" s="2" t="s">
        <v>1620</v>
      </c>
    </row>
    <row r="1274" ht="18.75" spans="1:4">
      <c r="A1274" s="2">
        <v>1273</v>
      </c>
      <c r="B1274" s="8">
        <v>9787552458237</v>
      </c>
      <c r="C1274" s="2" t="s">
        <v>1621</v>
      </c>
      <c r="D1274" s="2" t="s">
        <v>1622</v>
      </c>
    </row>
    <row r="1275" ht="18.75" spans="1:4">
      <c r="A1275" s="2">
        <v>1274</v>
      </c>
      <c r="B1275" s="8">
        <v>9787552458244</v>
      </c>
      <c r="C1275" s="2" t="s">
        <v>1623</v>
      </c>
      <c r="D1275" s="2" t="s">
        <v>1622</v>
      </c>
    </row>
    <row r="1276" ht="18.75" spans="1:4">
      <c r="A1276" s="2">
        <v>1275</v>
      </c>
      <c r="B1276" s="8">
        <v>9787552458251</v>
      </c>
      <c r="C1276" s="2" t="s">
        <v>1624</v>
      </c>
      <c r="D1276" s="2" t="s">
        <v>1622</v>
      </c>
    </row>
    <row r="1277" ht="18.75" spans="1:4">
      <c r="A1277" s="2">
        <v>1276</v>
      </c>
      <c r="B1277" s="8">
        <v>9787552458275</v>
      </c>
      <c r="C1277" s="2" t="s">
        <v>1625</v>
      </c>
      <c r="D1277" s="2" t="s">
        <v>1622</v>
      </c>
    </row>
    <row r="1278" ht="18.75" spans="1:4">
      <c r="A1278" s="2">
        <v>1277</v>
      </c>
      <c r="B1278" s="6">
        <v>9787552603415</v>
      </c>
      <c r="C1278" s="2" t="s">
        <v>1626</v>
      </c>
      <c r="D1278" s="2" t="s">
        <v>1068</v>
      </c>
    </row>
    <row r="1279" ht="18.75" spans="1:4">
      <c r="A1279" s="2">
        <v>1278</v>
      </c>
      <c r="B1279" s="6">
        <v>9787552605853</v>
      </c>
      <c r="C1279" s="2" t="s">
        <v>1627</v>
      </c>
      <c r="D1279" s="2" t="s">
        <v>1068</v>
      </c>
    </row>
    <row r="1280" ht="18.75" spans="1:4">
      <c r="A1280" s="2">
        <v>1279</v>
      </c>
      <c r="B1280" s="5">
        <v>9787552605907</v>
      </c>
      <c r="C1280" s="2" t="s">
        <v>1628</v>
      </c>
      <c r="D1280" s="2" t="s">
        <v>1068</v>
      </c>
    </row>
    <row r="1281" ht="18.75" spans="1:4">
      <c r="A1281" s="2">
        <v>1280</v>
      </c>
      <c r="B1281" s="5">
        <v>9787552605921</v>
      </c>
      <c r="C1281" s="2" t="s">
        <v>1462</v>
      </c>
      <c r="D1281" s="2" t="s">
        <v>1068</v>
      </c>
    </row>
    <row r="1282" ht="18.75" spans="1:4">
      <c r="A1282" s="2">
        <v>1281</v>
      </c>
      <c r="B1282" s="5">
        <v>9787552605952</v>
      </c>
      <c r="C1282" s="2" t="s">
        <v>1629</v>
      </c>
      <c r="D1282" s="2" t="s">
        <v>1068</v>
      </c>
    </row>
    <row r="1283" ht="18.75" spans="1:4">
      <c r="A1283" s="2">
        <v>1282</v>
      </c>
      <c r="B1283" s="6">
        <v>9787553486871</v>
      </c>
      <c r="C1283" s="2" t="s">
        <v>1630</v>
      </c>
      <c r="D1283" s="2" t="s">
        <v>1597</v>
      </c>
    </row>
    <row r="1284" ht="18.75" spans="1:4">
      <c r="A1284" s="2">
        <v>1283</v>
      </c>
      <c r="B1284" s="6">
        <v>9787553486888</v>
      </c>
      <c r="C1284" s="2" t="s">
        <v>1631</v>
      </c>
      <c r="D1284" s="2" t="s">
        <v>1632</v>
      </c>
    </row>
    <row r="1285" ht="18.75" spans="1:4">
      <c r="A1285" s="2">
        <v>1284</v>
      </c>
      <c r="B1285" s="5">
        <v>9787553495620</v>
      </c>
      <c r="C1285" s="2" t="s">
        <v>1633</v>
      </c>
      <c r="D1285" s="2" t="s">
        <v>1594</v>
      </c>
    </row>
    <row r="1286" ht="18.75" spans="1:4">
      <c r="A1286" s="2">
        <v>1285</v>
      </c>
      <c r="B1286" s="5">
        <v>9787556023547</v>
      </c>
      <c r="C1286" s="2" t="s">
        <v>1634</v>
      </c>
      <c r="D1286" s="2" t="s">
        <v>1122</v>
      </c>
    </row>
    <row r="1287" ht="18.75" spans="1:4">
      <c r="A1287" s="2">
        <v>1286</v>
      </c>
      <c r="B1287" s="6">
        <v>9787557502874</v>
      </c>
      <c r="C1287" s="2" t="s">
        <v>1635</v>
      </c>
      <c r="D1287" s="2" t="s">
        <v>1636</v>
      </c>
    </row>
    <row r="1288" ht="18.75" spans="1:4">
      <c r="A1288" s="2">
        <v>1287</v>
      </c>
      <c r="B1288" s="5">
        <v>9787559602497</v>
      </c>
      <c r="C1288" s="2" t="s">
        <v>1637</v>
      </c>
      <c r="D1288" s="2" t="s">
        <v>1062</v>
      </c>
    </row>
    <row r="1289" ht="18.75" spans="1:4">
      <c r="A1289" s="2">
        <v>1288</v>
      </c>
      <c r="B1289" s="5">
        <v>9787559602503</v>
      </c>
      <c r="C1289" s="2" t="s">
        <v>1638</v>
      </c>
      <c r="D1289" s="2" t="s">
        <v>1062</v>
      </c>
    </row>
    <row r="1290" ht="18.75" spans="1:4">
      <c r="A1290" s="2">
        <v>1289</v>
      </c>
      <c r="B1290" s="5">
        <v>9787559602510</v>
      </c>
      <c r="C1290" s="2" t="s">
        <v>1639</v>
      </c>
      <c r="D1290" s="2" t="s">
        <v>1062</v>
      </c>
    </row>
    <row r="1291" ht="18.75" spans="1:4">
      <c r="A1291" s="2">
        <v>1290</v>
      </c>
      <c r="B1291" s="5">
        <v>9787559603050</v>
      </c>
      <c r="C1291" s="2" t="s">
        <v>1640</v>
      </c>
      <c r="D1291" s="2" t="s">
        <v>1062</v>
      </c>
    </row>
    <row r="1292" ht="18.75" spans="1:4">
      <c r="A1292" s="2">
        <v>1291</v>
      </c>
      <c r="B1292" s="5">
        <v>9787560193311</v>
      </c>
      <c r="C1292" s="2" t="s">
        <v>1641</v>
      </c>
      <c r="D1292" s="2" t="s">
        <v>1642</v>
      </c>
    </row>
    <row r="1293" ht="18.75" spans="1:4">
      <c r="A1293" s="2">
        <v>1292</v>
      </c>
      <c r="B1293" s="5">
        <v>9787560193328</v>
      </c>
      <c r="C1293" s="2" t="s">
        <v>1643</v>
      </c>
      <c r="D1293" s="2" t="s">
        <v>1642</v>
      </c>
    </row>
    <row r="1294" ht="18.75" spans="1:4">
      <c r="A1294" s="2">
        <v>1293</v>
      </c>
      <c r="B1294" s="6">
        <v>9787560193335</v>
      </c>
      <c r="C1294" s="2" t="s">
        <v>1644</v>
      </c>
      <c r="D1294" s="2" t="s">
        <v>1645</v>
      </c>
    </row>
    <row r="1295" ht="18.75" spans="1:4">
      <c r="A1295" s="2">
        <v>1294</v>
      </c>
      <c r="B1295" s="6">
        <v>9787560193359</v>
      </c>
      <c r="C1295" s="2" t="s">
        <v>1646</v>
      </c>
      <c r="D1295" s="2" t="s">
        <v>1645</v>
      </c>
    </row>
    <row r="1296" ht="18.75" spans="1:4">
      <c r="A1296" s="2">
        <v>1295</v>
      </c>
      <c r="B1296" s="6">
        <v>9787560193403</v>
      </c>
      <c r="C1296" s="2" t="s">
        <v>1647</v>
      </c>
      <c r="D1296" s="2" t="s">
        <v>1642</v>
      </c>
    </row>
    <row r="1297" ht="18.75" spans="1:4">
      <c r="A1297" s="2">
        <v>1296</v>
      </c>
      <c r="B1297" s="6">
        <v>9787560930954</v>
      </c>
      <c r="C1297" s="2" t="s">
        <v>1648</v>
      </c>
      <c r="D1297" s="2" t="s">
        <v>1191</v>
      </c>
    </row>
    <row r="1298" ht="18.75" spans="1:4">
      <c r="A1298" s="2">
        <v>1297</v>
      </c>
      <c r="B1298" s="6">
        <v>9787560959191</v>
      </c>
      <c r="C1298" s="2" t="s">
        <v>1649</v>
      </c>
      <c r="D1298" s="2" t="s">
        <v>1191</v>
      </c>
    </row>
    <row r="1299" ht="18.75" spans="1:4">
      <c r="A1299" s="2">
        <v>1298</v>
      </c>
      <c r="B1299" s="6">
        <v>9787561751107</v>
      </c>
      <c r="C1299" s="2" t="s">
        <v>1650</v>
      </c>
      <c r="D1299" s="2" t="s">
        <v>1651</v>
      </c>
    </row>
    <row r="1300" ht="18.75" spans="1:4">
      <c r="A1300" s="2">
        <v>1299</v>
      </c>
      <c r="B1300" s="6">
        <v>9787561753842</v>
      </c>
      <c r="C1300" s="2" t="s">
        <v>1652</v>
      </c>
      <c r="D1300" s="2" t="s">
        <v>1651</v>
      </c>
    </row>
    <row r="1301" ht="18.75" spans="1:4">
      <c r="A1301" s="2">
        <v>1300</v>
      </c>
      <c r="B1301" s="6">
        <v>9787561919804</v>
      </c>
      <c r="C1301" s="2" t="s">
        <v>1653</v>
      </c>
      <c r="D1301" s="2" t="s">
        <v>1208</v>
      </c>
    </row>
    <row r="1302" ht="18.75" spans="1:4">
      <c r="A1302" s="2">
        <v>1301</v>
      </c>
      <c r="B1302" s="5">
        <v>9787562168928</v>
      </c>
      <c r="C1302" s="2" t="s">
        <v>1654</v>
      </c>
      <c r="D1302" s="2" t="s">
        <v>1218</v>
      </c>
    </row>
    <row r="1303" ht="18.75" spans="1:4">
      <c r="A1303" s="2">
        <v>1302</v>
      </c>
      <c r="B1303" s="6">
        <v>9787562522874</v>
      </c>
      <c r="C1303" s="2" t="s">
        <v>1655</v>
      </c>
      <c r="D1303" s="2" t="s">
        <v>1244</v>
      </c>
    </row>
    <row r="1304" ht="18.75" spans="1:4">
      <c r="A1304" s="2">
        <v>1303</v>
      </c>
      <c r="B1304" s="5">
        <v>9787562946885</v>
      </c>
      <c r="C1304" s="2" t="s">
        <v>1656</v>
      </c>
      <c r="D1304" s="2" t="s">
        <v>1657</v>
      </c>
    </row>
    <row r="1305" ht="18.75" spans="1:4">
      <c r="A1305" s="2">
        <v>1304</v>
      </c>
      <c r="B1305" s="6">
        <v>9787563532001</v>
      </c>
      <c r="C1305" s="2" t="s">
        <v>1658</v>
      </c>
      <c r="D1305" s="2" t="s">
        <v>1659</v>
      </c>
    </row>
    <row r="1306" ht="18.75" spans="1:4">
      <c r="A1306" s="2">
        <v>1305</v>
      </c>
      <c r="B1306" s="5">
        <v>9787563941506</v>
      </c>
      <c r="C1306" s="2" t="s">
        <v>1660</v>
      </c>
      <c r="D1306" s="2" t="s">
        <v>1661</v>
      </c>
    </row>
    <row r="1307" ht="18.75" spans="1:4">
      <c r="A1307" s="2">
        <v>1306</v>
      </c>
      <c r="B1307" s="6">
        <v>9787564020033</v>
      </c>
      <c r="C1307" s="2" t="s">
        <v>1662</v>
      </c>
      <c r="D1307" s="2" t="s">
        <v>1278</v>
      </c>
    </row>
    <row r="1308" ht="18.75" spans="1:4">
      <c r="A1308" s="2">
        <v>1307</v>
      </c>
      <c r="B1308" s="6">
        <v>9787564707545</v>
      </c>
      <c r="C1308" s="2" t="s">
        <v>1663</v>
      </c>
      <c r="D1308" s="2" t="s">
        <v>1188</v>
      </c>
    </row>
    <row r="1309" ht="18.75" spans="1:4">
      <c r="A1309" s="2">
        <v>1308</v>
      </c>
      <c r="B1309" s="5">
        <v>9787566409737</v>
      </c>
      <c r="C1309" s="2" t="s">
        <v>1664</v>
      </c>
      <c r="D1309" s="2" t="s">
        <v>1392</v>
      </c>
    </row>
    <row r="1310" ht="18.75" spans="1:4">
      <c r="A1310" s="2">
        <v>1309</v>
      </c>
      <c r="B1310" s="5">
        <v>9787566409935</v>
      </c>
      <c r="C1310" s="2" t="s">
        <v>1665</v>
      </c>
      <c r="D1310" s="2" t="s">
        <v>1392</v>
      </c>
    </row>
    <row r="1311" ht="18.75" spans="1:4">
      <c r="A1311" s="2">
        <v>1310</v>
      </c>
      <c r="B1311" s="6">
        <v>9787567304093</v>
      </c>
      <c r="C1311" s="2" t="s">
        <v>1666</v>
      </c>
      <c r="D1311" s="2" t="s">
        <v>1667</v>
      </c>
    </row>
    <row r="1312" ht="18.75" spans="1:4">
      <c r="A1312" s="2">
        <v>1311</v>
      </c>
      <c r="B1312" s="14">
        <v>9787568271325</v>
      </c>
      <c r="C1312" s="2" t="s">
        <v>1668</v>
      </c>
      <c r="D1312" s="2" t="s">
        <v>1278</v>
      </c>
    </row>
    <row r="1313" ht="18.75" spans="1:4">
      <c r="A1313" s="2">
        <v>1312</v>
      </c>
      <c r="B1313" s="6">
        <v>9787568271684</v>
      </c>
      <c r="C1313" s="2" t="s">
        <v>1669</v>
      </c>
      <c r="D1313" s="2" t="s">
        <v>1278</v>
      </c>
    </row>
    <row r="1314" ht="18.75" spans="1:4">
      <c r="A1314" s="2">
        <v>1313</v>
      </c>
      <c r="B1314" s="8">
        <v>9787568272568</v>
      </c>
      <c r="C1314" s="2" t="s">
        <v>1670</v>
      </c>
      <c r="D1314" s="2" t="s">
        <v>1671</v>
      </c>
    </row>
    <row r="1315" ht="18.75" spans="1:4">
      <c r="A1315" s="2">
        <v>1314</v>
      </c>
      <c r="B1315" s="6">
        <v>9787568273053</v>
      </c>
      <c r="C1315" s="2" t="s">
        <v>1672</v>
      </c>
      <c r="D1315" s="2" t="s">
        <v>1278</v>
      </c>
    </row>
    <row r="1316" ht="18.75" spans="1:4">
      <c r="A1316" s="2">
        <v>1315</v>
      </c>
      <c r="B1316" s="6">
        <v>9787568274630</v>
      </c>
      <c r="C1316" s="2" t="s">
        <v>1673</v>
      </c>
      <c r="D1316" s="2" t="s">
        <v>1278</v>
      </c>
    </row>
    <row r="1317" ht="18.75" spans="1:4">
      <c r="A1317" s="2">
        <v>1316</v>
      </c>
      <c r="B1317" s="6">
        <v>9787568275958</v>
      </c>
      <c r="C1317" s="2" t="s">
        <v>1674</v>
      </c>
      <c r="D1317" s="2" t="s">
        <v>1278</v>
      </c>
    </row>
    <row r="1318" ht="18.75" spans="1:4">
      <c r="A1318" s="2">
        <v>1317</v>
      </c>
      <c r="B1318" s="6">
        <v>9787568275965</v>
      </c>
      <c r="C1318" s="2" t="s">
        <v>1675</v>
      </c>
      <c r="D1318" s="2" t="s">
        <v>1278</v>
      </c>
    </row>
    <row r="1319" ht="18.75" spans="1:4">
      <c r="A1319" s="2">
        <v>1318</v>
      </c>
      <c r="B1319" s="6">
        <v>9787568284875</v>
      </c>
      <c r="C1319" s="2" t="s">
        <v>1676</v>
      </c>
      <c r="D1319" s="2" t="s">
        <v>1278</v>
      </c>
    </row>
    <row r="1320" ht="18.75" spans="1:4">
      <c r="A1320" s="2">
        <v>1319</v>
      </c>
      <c r="B1320" s="6">
        <v>9787568803960</v>
      </c>
      <c r="C1320" s="2" t="s">
        <v>1677</v>
      </c>
      <c r="D1320" s="2" t="s">
        <v>1280</v>
      </c>
    </row>
    <row r="1321" ht="18.75" spans="1:4">
      <c r="A1321" s="2">
        <v>1320</v>
      </c>
      <c r="B1321" s="6">
        <v>9787568804592</v>
      </c>
      <c r="C1321" s="2" t="s">
        <v>1678</v>
      </c>
      <c r="D1321" s="2" t="s">
        <v>1280</v>
      </c>
    </row>
    <row r="1322" ht="18.75" spans="1:4">
      <c r="A1322" s="2">
        <v>1321</v>
      </c>
      <c r="B1322" s="6">
        <v>9787568804646</v>
      </c>
      <c r="C1322" s="2" t="s">
        <v>1679</v>
      </c>
      <c r="D1322" s="2" t="s">
        <v>1280</v>
      </c>
    </row>
    <row r="1323" ht="18.75" spans="1:4">
      <c r="A1323" s="2">
        <v>1322</v>
      </c>
      <c r="B1323" s="6">
        <v>9787568804677</v>
      </c>
      <c r="C1323" s="2" t="s">
        <v>1680</v>
      </c>
      <c r="D1323" s="2" t="s">
        <v>1280</v>
      </c>
    </row>
    <row r="1324" ht="18.75" spans="1:4">
      <c r="A1324" s="2">
        <v>1323</v>
      </c>
      <c r="B1324" s="10">
        <v>9787802066304</v>
      </c>
      <c r="C1324" s="2" t="s">
        <v>1681</v>
      </c>
      <c r="D1324" s="2" t="s">
        <v>1538</v>
      </c>
    </row>
    <row r="1325" ht="18.75" spans="1:4">
      <c r="A1325" s="2">
        <v>1324</v>
      </c>
      <c r="B1325" s="5">
        <v>9787805888682</v>
      </c>
      <c r="C1325" s="2" t="s">
        <v>1682</v>
      </c>
      <c r="D1325" s="2" t="s">
        <v>1683</v>
      </c>
    </row>
    <row r="1326" ht="18.75" spans="1:4">
      <c r="A1326" s="2">
        <v>1325</v>
      </c>
      <c r="B1326" s="13">
        <v>23020200008528</v>
      </c>
      <c r="C1326" s="2" t="s">
        <v>1684</v>
      </c>
      <c r="D1326" s="2" t="s">
        <v>794</v>
      </c>
    </row>
    <row r="1327" ht="18.75" spans="1:4">
      <c r="A1327" s="2">
        <v>1326</v>
      </c>
      <c r="B1327" s="13">
        <v>23020200008771</v>
      </c>
      <c r="C1327" s="2" t="s">
        <v>1685</v>
      </c>
      <c r="D1327" s="2" t="s">
        <v>1152</v>
      </c>
    </row>
    <row r="1328" ht="18.75" spans="1:4">
      <c r="A1328" s="2">
        <v>1327</v>
      </c>
      <c r="B1328" s="13">
        <v>23030100000100</v>
      </c>
      <c r="C1328" s="2" t="s">
        <v>1602</v>
      </c>
      <c r="D1328" s="2" t="s">
        <v>1603</v>
      </c>
    </row>
    <row r="1329" ht="18.75" spans="1:4">
      <c r="A1329" s="2">
        <v>1328</v>
      </c>
      <c r="B1329" s="5">
        <v>9787538663181</v>
      </c>
      <c r="C1329" s="2" t="s">
        <v>1686</v>
      </c>
      <c r="D1329" s="2" t="s">
        <v>1636</v>
      </c>
    </row>
    <row r="1330" ht="18.75" spans="1:4">
      <c r="A1330" s="2">
        <v>1329</v>
      </c>
      <c r="B1330" s="5">
        <v>9787538732771</v>
      </c>
      <c r="C1330" s="2" t="s">
        <v>1687</v>
      </c>
      <c r="D1330" s="2" t="s">
        <v>848</v>
      </c>
    </row>
    <row r="1331" ht="18.75" spans="1:4">
      <c r="A1331" s="2">
        <v>1330</v>
      </c>
      <c r="B1331" s="6">
        <v>9787560018409</v>
      </c>
      <c r="C1331" s="2" t="s">
        <v>1688</v>
      </c>
      <c r="D1331" s="2" t="s">
        <v>1176</v>
      </c>
    </row>
    <row r="1332" ht="18.75" spans="1:4">
      <c r="A1332" s="2">
        <v>1331</v>
      </c>
      <c r="B1332" s="6">
        <v>9787560092614</v>
      </c>
      <c r="C1332" s="2" t="s">
        <v>1689</v>
      </c>
      <c r="D1332" s="2" t="s">
        <v>1174</v>
      </c>
    </row>
    <row r="1333" ht="18.75" spans="1:4">
      <c r="A1333" s="2">
        <v>1332</v>
      </c>
      <c r="B1333" s="5">
        <v>9787560148335</v>
      </c>
      <c r="C1333" s="2" t="s">
        <v>1690</v>
      </c>
      <c r="D1333" s="2" t="s">
        <v>1645</v>
      </c>
    </row>
    <row r="1334" ht="18.75" spans="1:4">
      <c r="A1334" s="2">
        <v>1333</v>
      </c>
      <c r="B1334" s="5">
        <v>9787560148366</v>
      </c>
      <c r="C1334" s="2" t="s">
        <v>1691</v>
      </c>
      <c r="D1334" s="2" t="s">
        <v>1645</v>
      </c>
    </row>
    <row r="1335" ht="18.75" spans="1:4">
      <c r="A1335" s="2">
        <v>1334</v>
      </c>
      <c r="B1335" s="6">
        <v>9787560176871</v>
      </c>
      <c r="C1335" s="2" t="s">
        <v>1692</v>
      </c>
      <c r="D1335" s="2" t="s">
        <v>1645</v>
      </c>
    </row>
    <row r="1336" ht="18.75" spans="1:4">
      <c r="A1336" s="2">
        <v>1335</v>
      </c>
      <c r="B1336" s="9">
        <v>9787806998526</v>
      </c>
      <c r="C1336" s="2" t="s">
        <v>1693</v>
      </c>
      <c r="D1336" s="2" t="s">
        <v>1608</v>
      </c>
    </row>
    <row r="1337" ht="18.75" spans="1:4">
      <c r="A1337" s="2">
        <v>1336</v>
      </c>
      <c r="B1337" s="6">
        <v>9787806999820</v>
      </c>
      <c r="C1337" s="2" t="s">
        <v>1694</v>
      </c>
      <c r="D1337" s="2" t="s">
        <v>1608</v>
      </c>
    </row>
    <row r="1338" ht="18.75" spans="1:4">
      <c r="A1338" s="2">
        <v>1337</v>
      </c>
      <c r="B1338" s="5">
        <v>9158005834401</v>
      </c>
      <c r="C1338" s="2" t="s">
        <v>1695</v>
      </c>
      <c r="D1338" s="2" t="s">
        <v>5</v>
      </c>
    </row>
    <row r="1339" ht="18.75" spans="1:4">
      <c r="A1339" s="2">
        <v>1338</v>
      </c>
      <c r="B1339" s="8">
        <v>9158005873202</v>
      </c>
      <c r="C1339" s="2" t="s">
        <v>1696</v>
      </c>
      <c r="D1339" s="2" t="s">
        <v>5</v>
      </c>
    </row>
    <row r="1340" ht="18.75" spans="1:4">
      <c r="A1340" s="2">
        <v>1339</v>
      </c>
      <c r="B1340" s="6">
        <v>9158024236804</v>
      </c>
      <c r="C1340" s="2" t="s">
        <v>1697</v>
      </c>
      <c r="D1340" s="2" t="s">
        <v>5</v>
      </c>
    </row>
    <row r="1341" ht="18.75" spans="1:4">
      <c r="A1341" s="2">
        <v>1340</v>
      </c>
      <c r="B1341" s="6">
        <v>9771673211109</v>
      </c>
      <c r="C1341" s="2" t="s">
        <v>1698</v>
      </c>
      <c r="D1341" s="2" t="s">
        <v>1699</v>
      </c>
    </row>
    <row r="1342" ht="18.75" spans="1:4">
      <c r="A1342" s="2">
        <v>1341</v>
      </c>
      <c r="B1342" s="5">
        <v>9787010103044</v>
      </c>
      <c r="C1342" s="2" t="s">
        <v>1700</v>
      </c>
      <c r="D1342" s="2" t="s">
        <v>28</v>
      </c>
    </row>
    <row r="1343" ht="18.75" spans="1:4">
      <c r="A1343" s="2">
        <v>1342</v>
      </c>
      <c r="B1343" s="5">
        <v>9787010158501</v>
      </c>
      <c r="C1343" s="2" t="s">
        <v>1701</v>
      </c>
      <c r="D1343" s="2" t="s">
        <v>28</v>
      </c>
    </row>
    <row r="1344" ht="18.75" spans="1:4">
      <c r="A1344" s="2">
        <v>1343</v>
      </c>
      <c r="B1344" s="9">
        <v>9787010160009</v>
      </c>
      <c r="C1344" s="2" t="s">
        <v>1702</v>
      </c>
      <c r="D1344" s="2" t="s">
        <v>30</v>
      </c>
    </row>
    <row r="1345" ht="18.75" spans="1:4">
      <c r="A1345" s="2">
        <v>1344</v>
      </c>
      <c r="B1345" s="6">
        <v>9787010177717</v>
      </c>
      <c r="C1345" s="2" t="s">
        <v>1703</v>
      </c>
      <c r="D1345" s="2" t="s">
        <v>1704</v>
      </c>
    </row>
    <row r="1346" ht="18.75" spans="1:4">
      <c r="A1346" s="2">
        <v>1345</v>
      </c>
      <c r="B1346" s="5">
        <v>9787020067909</v>
      </c>
      <c r="C1346" s="2" t="s">
        <v>1705</v>
      </c>
      <c r="D1346" s="2" t="s">
        <v>1706</v>
      </c>
    </row>
    <row r="1347" ht="18.75" spans="1:4">
      <c r="A1347" s="2">
        <v>1346</v>
      </c>
      <c r="B1347" s="5">
        <v>9787101141603</v>
      </c>
      <c r="C1347" s="2" t="s">
        <v>1707</v>
      </c>
      <c r="D1347" s="2" t="s">
        <v>1708</v>
      </c>
    </row>
    <row r="1348" ht="18.75" spans="1:4">
      <c r="A1348" s="2">
        <v>1347</v>
      </c>
      <c r="B1348" s="6">
        <v>9787106021498</v>
      </c>
      <c r="C1348" s="2" t="s">
        <v>1709</v>
      </c>
      <c r="D1348" s="2" t="s">
        <v>1710</v>
      </c>
    </row>
    <row r="1349" ht="18.75" spans="1:4">
      <c r="A1349" s="2">
        <v>1348</v>
      </c>
      <c r="B1349" s="6">
        <v>9787109120020</v>
      </c>
      <c r="C1349" s="2" t="s">
        <v>1711</v>
      </c>
      <c r="D1349" s="2" t="s">
        <v>36</v>
      </c>
    </row>
    <row r="1350" ht="18.75" spans="1:4">
      <c r="A1350" s="2">
        <v>1349</v>
      </c>
      <c r="B1350" s="6">
        <v>9787109120556</v>
      </c>
      <c r="C1350" s="2" t="s">
        <v>1712</v>
      </c>
      <c r="D1350" s="2" t="s">
        <v>36</v>
      </c>
    </row>
    <row r="1351" ht="18.75" spans="1:4">
      <c r="A1351" s="2">
        <v>1350</v>
      </c>
      <c r="B1351" s="6">
        <v>9787109136816</v>
      </c>
      <c r="C1351" s="2" t="s">
        <v>1713</v>
      </c>
      <c r="D1351" s="2" t="s">
        <v>36</v>
      </c>
    </row>
    <row r="1352" ht="18.75" spans="1:4">
      <c r="A1352" s="2">
        <v>1351</v>
      </c>
      <c r="B1352" s="6">
        <v>9787110068830</v>
      </c>
      <c r="C1352" s="2" t="s">
        <v>1714</v>
      </c>
      <c r="D1352" s="2" t="s">
        <v>38</v>
      </c>
    </row>
    <row r="1353" ht="18.75" spans="1:4">
      <c r="A1353" s="2">
        <v>1352</v>
      </c>
      <c r="B1353" s="6">
        <v>9787110078013</v>
      </c>
      <c r="C1353" s="2" t="s">
        <v>1715</v>
      </c>
      <c r="D1353" s="2" t="s">
        <v>38</v>
      </c>
    </row>
    <row r="1354" ht="18.75" spans="1:4">
      <c r="A1354" s="2">
        <v>1353</v>
      </c>
      <c r="B1354" s="6">
        <v>9787110088425</v>
      </c>
      <c r="C1354" s="2" t="s">
        <v>1716</v>
      </c>
      <c r="D1354" s="2" t="s">
        <v>38</v>
      </c>
    </row>
    <row r="1355" ht="18.75" spans="1:4">
      <c r="A1355" s="2">
        <v>1354</v>
      </c>
      <c r="B1355" s="5">
        <v>9787113088286</v>
      </c>
      <c r="C1355" s="2" t="s">
        <v>1717</v>
      </c>
      <c r="D1355" s="2" t="s">
        <v>48</v>
      </c>
    </row>
    <row r="1356" ht="18.75" spans="1:4">
      <c r="A1356" s="2">
        <v>1355</v>
      </c>
      <c r="B1356" s="6">
        <v>9787113126599</v>
      </c>
      <c r="C1356" s="2" t="s">
        <v>1718</v>
      </c>
      <c r="D1356" s="2" t="s">
        <v>48</v>
      </c>
    </row>
    <row r="1357" ht="18.75" spans="1:4">
      <c r="A1357" s="2">
        <v>1356</v>
      </c>
      <c r="B1357" s="6">
        <v>9787113138974</v>
      </c>
      <c r="C1357" s="2" t="s">
        <v>1719</v>
      </c>
      <c r="D1357" s="2" t="s">
        <v>48</v>
      </c>
    </row>
    <row r="1358" ht="18.75" spans="1:4">
      <c r="A1358" s="2">
        <v>1357</v>
      </c>
      <c r="B1358" s="6">
        <v>9787113138998</v>
      </c>
      <c r="C1358" s="2" t="s">
        <v>1720</v>
      </c>
      <c r="D1358" s="2" t="s">
        <v>48</v>
      </c>
    </row>
    <row r="1359" ht="18.75" spans="1:4">
      <c r="A1359" s="2">
        <v>1358</v>
      </c>
      <c r="B1359" s="6">
        <v>9787113140984</v>
      </c>
      <c r="C1359" s="2" t="s">
        <v>1721</v>
      </c>
      <c r="D1359" s="2" t="s">
        <v>48</v>
      </c>
    </row>
    <row r="1360" ht="18.75" spans="1:4">
      <c r="A1360" s="2">
        <v>1359</v>
      </c>
      <c r="B1360" s="5">
        <v>9787113148478</v>
      </c>
      <c r="C1360" s="2" t="s">
        <v>1722</v>
      </c>
      <c r="D1360" s="2" t="s">
        <v>48</v>
      </c>
    </row>
    <row r="1361" ht="18.75" spans="1:4">
      <c r="A1361" s="2">
        <v>1360</v>
      </c>
      <c r="B1361" s="6">
        <v>9787113151409</v>
      </c>
      <c r="C1361" s="2" t="s">
        <v>1723</v>
      </c>
      <c r="D1361" s="2" t="s">
        <v>48</v>
      </c>
    </row>
    <row r="1362" ht="18.75" spans="1:4">
      <c r="A1362" s="2">
        <v>1361</v>
      </c>
      <c r="B1362" s="6">
        <v>9787113172220</v>
      </c>
      <c r="C1362" s="2" t="s">
        <v>1724</v>
      </c>
      <c r="D1362" s="2" t="s">
        <v>48</v>
      </c>
    </row>
    <row r="1363" ht="18.75" spans="1:4">
      <c r="A1363" s="2">
        <v>1362</v>
      </c>
      <c r="B1363" s="6">
        <v>9787113180461</v>
      </c>
      <c r="C1363" s="2" t="s">
        <v>1725</v>
      </c>
      <c r="D1363" s="2" t="s">
        <v>48</v>
      </c>
    </row>
    <row r="1364" ht="18.75" spans="1:4">
      <c r="A1364" s="2">
        <v>1363</v>
      </c>
      <c r="B1364" s="6">
        <v>9787113185657</v>
      </c>
      <c r="C1364" s="2" t="s">
        <v>1726</v>
      </c>
      <c r="D1364" s="2" t="s">
        <v>48</v>
      </c>
    </row>
    <row r="1365" ht="18.75" spans="1:4">
      <c r="A1365" s="2">
        <v>1364</v>
      </c>
      <c r="B1365" s="6">
        <v>9787113185664</v>
      </c>
      <c r="C1365" s="2" t="s">
        <v>1727</v>
      </c>
      <c r="D1365" s="2" t="s">
        <v>48</v>
      </c>
    </row>
    <row r="1366" ht="18.75" spans="1:4">
      <c r="A1366" s="2">
        <v>1365</v>
      </c>
      <c r="B1366" s="6">
        <v>9787113187521</v>
      </c>
      <c r="C1366" s="2" t="s">
        <v>1728</v>
      </c>
      <c r="D1366" s="2" t="s">
        <v>48</v>
      </c>
    </row>
    <row r="1367" ht="18.75" spans="1:4">
      <c r="A1367" s="2">
        <v>1366</v>
      </c>
      <c r="B1367" s="6">
        <v>9787113187552</v>
      </c>
      <c r="C1367" s="2" t="s">
        <v>1729</v>
      </c>
      <c r="D1367" s="2" t="s">
        <v>1730</v>
      </c>
    </row>
    <row r="1368" ht="18.75" spans="1:4">
      <c r="A1368" s="2">
        <v>1367</v>
      </c>
      <c r="B1368" s="6">
        <v>9787113187576</v>
      </c>
      <c r="C1368" s="2" t="s">
        <v>1731</v>
      </c>
      <c r="D1368" s="2" t="s">
        <v>48</v>
      </c>
    </row>
    <row r="1369" ht="18.75" spans="1:4">
      <c r="A1369" s="2">
        <v>1368</v>
      </c>
      <c r="B1369" s="6">
        <v>9787113187590</v>
      </c>
      <c r="C1369" s="2" t="s">
        <v>1732</v>
      </c>
      <c r="D1369" s="2" t="s">
        <v>48</v>
      </c>
    </row>
    <row r="1370" ht="18.75" spans="1:4">
      <c r="A1370" s="2">
        <v>1369</v>
      </c>
      <c r="B1370" s="6">
        <v>9787113187606</v>
      </c>
      <c r="C1370" s="2" t="s">
        <v>1733</v>
      </c>
      <c r="D1370" s="2" t="s">
        <v>48</v>
      </c>
    </row>
    <row r="1371" ht="18.75" spans="1:4">
      <c r="A1371" s="2">
        <v>1370</v>
      </c>
      <c r="B1371" s="5">
        <v>9787113216535</v>
      </c>
      <c r="C1371" s="2" t="s">
        <v>1734</v>
      </c>
      <c r="D1371" s="2" t="s">
        <v>48</v>
      </c>
    </row>
    <row r="1372" ht="18.75" spans="1:4">
      <c r="A1372" s="2">
        <v>1371</v>
      </c>
      <c r="B1372" s="5">
        <v>9787113216559</v>
      </c>
      <c r="C1372" s="2" t="s">
        <v>1735</v>
      </c>
      <c r="D1372" s="2" t="s">
        <v>48</v>
      </c>
    </row>
    <row r="1373" ht="18.75" spans="1:4">
      <c r="A1373" s="2">
        <v>1372</v>
      </c>
      <c r="B1373" s="6">
        <v>9787114082870</v>
      </c>
      <c r="C1373" s="2" t="s">
        <v>1736</v>
      </c>
      <c r="D1373" s="2" t="s">
        <v>62</v>
      </c>
    </row>
    <row r="1374" ht="18.75" spans="1:4">
      <c r="A1374" s="2">
        <v>1373</v>
      </c>
      <c r="B1374" s="6">
        <v>9787115357021</v>
      </c>
      <c r="C1374" s="2" t="s">
        <v>1737</v>
      </c>
      <c r="D1374" s="2" t="s">
        <v>70</v>
      </c>
    </row>
    <row r="1375" ht="18.75" spans="1:4">
      <c r="A1375" s="2">
        <v>1374</v>
      </c>
      <c r="B1375" s="5">
        <v>9787115357069</v>
      </c>
      <c r="C1375" s="2" t="s">
        <v>1738</v>
      </c>
      <c r="D1375" s="2" t="s">
        <v>70</v>
      </c>
    </row>
    <row r="1376" ht="18.75" spans="1:4">
      <c r="A1376" s="2">
        <v>1375</v>
      </c>
      <c r="B1376" s="6">
        <v>9787115357076</v>
      </c>
      <c r="C1376" s="2" t="s">
        <v>1739</v>
      </c>
      <c r="D1376" s="2" t="s">
        <v>70</v>
      </c>
    </row>
    <row r="1377" ht="18.75" spans="1:4">
      <c r="A1377" s="2">
        <v>1376</v>
      </c>
      <c r="B1377" s="6">
        <v>9787115357083</v>
      </c>
      <c r="C1377" s="2" t="s">
        <v>1740</v>
      </c>
      <c r="D1377" s="2" t="s">
        <v>70</v>
      </c>
    </row>
    <row r="1378" ht="18.75" spans="1:4">
      <c r="A1378" s="2">
        <v>1377</v>
      </c>
      <c r="B1378" s="6">
        <v>9787115431288</v>
      </c>
      <c r="C1378" s="2" t="s">
        <v>1741</v>
      </c>
      <c r="D1378" s="2" t="s">
        <v>72</v>
      </c>
    </row>
    <row r="1379" ht="18.75" spans="1:4">
      <c r="A1379" s="2">
        <v>1378</v>
      </c>
      <c r="B1379" s="6">
        <v>9787115431295</v>
      </c>
      <c r="C1379" s="2" t="s">
        <v>1742</v>
      </c>
      <c r="D1379" s="2" t="s">
        <v>72</v>
      </c>
    </row>
    <row r="1380" ht="18.75" spans="1:4">
      <c r="A1380" s="2">
        <v>1379</v>
      </c>
      <c r="B1380" s="6">
        <v>9787115431721</v>
      </c>
      <c r="C1380" s="2" t="s">
        <v>1743</v>
      </c>
      <c r="D1380" s="2" t="s">
        <v>72</v>
      </c>
    </row>
    <row r="1381" ht="18.75" spans="1:4">
      <c r="A1381" s="2">
        <v>1380</v>
      </c>
      <c r="B1381" s="6">
        <v>9787117174398</v>
      </c>
      <c r="C1381" s="2" t="s">
        <v>1744</v>
      </c>
      <c r="D1381" s="2" t="s">
        <v>77</v>
      </c>
    </row>
    <row r="1382" ht="18.75" spans="1:4">
      <c r="A1382" s="2">
        <v>1381</v>
      </c>
      <c r="B1382" s="9">
        <v>9787117193009</v>
      </c>
      <c r="C1382" s="2" t="s">
        <v>1745</v>
      </c>
      <c r="D1382" s="2" t="s">
        <v>77</v>
      </c>
    </row>
    <row r="1383" ht="18.75" spans="1:4">
      <c r="A1383" s="2">
        <v>1382</v>
      </c>
      <c r="B1383" s="6">
        <v>9787200077919</v>
      </c>
      <c r="C1383" s="2" t="s">
        <v>1746</v>
      </c>
      <c r="D1383" s="2" t="s">
        <v>1747</v>
      </c>
    </row>
    <row r="1384" ht="18.75" spans="1:4">
      <c r="A1384" s="2">
        <v>1383</v>
      </c>
      <c r="B1384" s="6">
        <v>9787200088311</v>
      </c>
      <c r="C1384" s="2" t="s">
        <v>1748</v>
      </c>
      <c r="D1384" s="2" t="s">
        <v>1747</v>
      </c>
    </row>
    <row r="1385" ht="18.75" spans="1:4">
      <c r="A1385" s="2">
        <v>1384</v>
      </c>
      <c r="B1385" s="6">
        <v>9787200097139</v>
      </c>
      <c r="C1385" s="2" t="s">
        <v>1749</v>
      </c>
      <c r="D1385" s="2" t="s">
        <v>1747</v>
      </c>
    </row>
    <row r="1386" ht="18.75" spans="1:4">
      <c r="A1386" s="2">
        <v>1385</v>
      </c>
      <c r="B1386" s="5">
        <v>9787202058817</v>
      </c>
      <c r="C1386" s="2" t="s">
        <v>1750</v>
      </c>
      <c r="D1386" s="2" t="s">
        <v>1751</v>
      </c>
    </row>
    <row r="1387" ht="18.75" spans="1:4">
      <c r="A1387" s="2">
        <v>1386</v>
      </c>
      <c r="B1387" s="6">
        <v>9787202058824</v>
      </c>
      <c r="C1387" s="2" t="s">
        <v>1750</v>
      </c>
      <c r="D1387" s="2" t="s">
        <v>1751</v>
      </c>
    </row>
    <row r="1388" ht="18.75" spans="1:4">
      <c r="A1388" s="2">
        <v>1387</v>
      </c>
      <c r="B1388" s="6">
        <v>9787202058831</v>
      </c>
      <c r="C1388" s="2" t="s">
        <v>1752</v>
      </c>
      <c r="D1388" s="2" t="s">
        <v>1751</v>
      </c>
    </row>
    <row r="1389" ht="18.75" spans="1:4">
      <c r="A1389" s="2">
        <v>1388</v>
      </c>
      <c r="B1389" s="6">
        <v>9787203046929</v>
      </c>
      <c r="C1389" s="2" t="s">
        <v>1753</v>
      </c>
      <c r="D1389" s="2" t="s">
        <v>1754</v>
      </c>
    </row>
    <row r="1390" ht="18.75" spans="1:4">
      <c r="A1390" s="2">
        <v>1389</v>
      </c>
      <c r="B1390" s="6">
        <v>9787204086047</v>
      </c>
      <c r="C1390" s="2" t="s">
        <v>1755</v>
      </c>
      <c r="D1390" s="2" t="s">
        <v>85</v>
      </c>
    </row>
    <row r="1391" ht="18.75" spans="1:4">
      <c r="A1391" s="2">
        <v>1390</v>
      </c>
      <c r="B1391" s="6">
        <v>9787204086955</v>
      </c>
      <c r="C1391" s="2" t="s">
        <v>1756</v>
      </c>
      <c r="D1391" s="2" t="s">
        <v>85</v>
      </c>
    </row>
    <row r="1392" ht="18.75" spans="1:4">
      <c r="A1392" s="2">
        <v>1391</v>
      </c>
      <c r="B1392" s="6">
        <v>9787204088430</v>
      </c>
      <c r="C1392" s="2" t="s">
        <v>1757</v>
      </c>
      <c r="D1392" s="2" t="s">
        <v>85</v>
      </c>
    </row>
    <row r="1393" ht="18.75" spans="1:4">
      <c r="A1393" s="2">
        <v>1392</v>
      </c>
      <c r="B1393" s="9">
        <v>9787214121219</v>
      </c>
      <c r="C1393" s="2" t="s">
        <v>1758</v>
      </c>
      <c r="D1393" s="2" t="s">
        <v>103</v>
      </c>
    </row>
    <row r="1394" ht="18.75" spans="1:4">
      <c r="A1394" s="2">
        <v>1393</v>
      </c>
      <c r="B1394" s="9">
        <v>9787214143747</v>
      </c>
      <c r="C1394" s="2" t="s">
        <v>1759</v>
      </c>
      <c r="D1394" s="2" t="s">
        <v>103</v>
      </c>
    </row>
    <row r="1395" ht="18.75" spans="1:4">
      <c r="A1395" s="2">
        <v>1394</v>
      </c>
      <c r="B1395" s="9">
        <v>9787214161987</v>
      </c>
      <c r="C1395" s="2" t="s">
        <v>1760</v>
      </c>
      <c r="D1395" s="2" t="s">
        <v>103</v>
      </c>
    </row>
    <row r="1396" ht="18.75" spans="1:4">
      <c r="A1396" s="2">
        <v>1395</v>
      </c>
      <c r="B1396" s="9">
        <v>9787222047457</v>
      </c>
      <c r="C1396" s="2" t="s">
        <v>1761</v>
      </c>
      <c r="D1396" s="2" t="s">
        <v>125</v>
      </c>
    </row>
    <row r="1397" ht="18.75" spans="1:4">
      <c r="A1397" s="2">
        <v>1396</v>
      </c>
      <c r="B1397" s="9">
        <v>9787222047464</v>
      </c>
      <c r="C1397" s="2" t="s">
        <v>1762</v>
      </c>
      <c r="D1397" s="2" t="s">
        <v>125</v>
      </c>
    </row>
    <row r="1398" ht="18.75" spans="1:4">
      <c r="A1398" s="2">
        <v>1397</v>
      </c>
      <c r="B1398" s="8">
        <v>9787304034504</v>
      </c>
      <c r="C1398" s="2" t="s">
        <v>1763</v>
      </c>
      <c r="D1398" s="2" t="s">
        <v>144</v>
      </c>
    </row>
    <row r="1399" ht="18.75" spans="1:4">
      <c r="A1399" s="2">
        <v>1398</v>
      </c>
      <c r="B1399" s="6">
        <v>9787304081348</v>
      </c>
      <c r="C1399" s="2" t="s">
        <v>1764</v>
      </c>
      <c r="D1399" s="2" t="s">
        <v>146</v>
      </c>
    </row>
    <row r="1400" ht="18.75" spans="1:4">
      <c r="A1400" s="2">
        <v>1399</v>
      </c>
      <c r="B1400" s="6">
        <v>9787304082192</v>
      </c>
      <c r="C1400" s="2" t="s">
        <v>1765</v>
      </c>
      <c r="D1400" s="2" t="s">
        <v>146</v>
      </c>
    </row>
    <row r="1401" ht="18.75" spans="1:4">
      <c r="A1401" s="2">
        <v>1400</v>
      </c>
      <c r="B1401" s="6">
        <v>9787304082277</v>
      </c>
      <c r="C1401" s="2" t="s">
        <v>1766</v>
      </c>
      <c r="D1401" s="2" t="s">
        <v>146</v>
      </c>
    </row>
    <row r="1402" ht="18.75" spans="1:4">
      <c r="A1402" s="2">
        <v>1401</v>
      </c>
      <c r="B1402" s="6">
        <v>9787307082373</v>
      </c>
      <c r="C1402" s="2" t="s">
        <v>1767</v>
      </c>
      <c r="D1402" s="2" t="s">
        <v>1768</v>
      </c>
    </row>
    <row r="1403" ht="18.75" spans="1:4">
      <c r="A1403" s="2">
        <v>1402</v>
      </c>
      <c r="B1403" s="6">
        <v>9787500120346</v>
      </c>
      <c r="C1403" s="2" t="s">
        <v>1769</v>
      </c>
      <c r="D1403" s="2" t="s">
        <v>1499</v>
      </c>
    </row>
    <row r="1404" ht="18.75" spans="1:4">
      <c r="A1404" s="2">
        <v>1403</v>
      </c>
      <c r="B1404" s="6">
        <v>9787500120353</v>
      </c>
      <c r="C1404" s="2" t="s">
        <v>1770</v>
      </c>
      <c r="D1404" s="2" t="s">
        <v>1771</v>
      </c>
    </row>
    <row r="1405" ht="18.75" spans="1:4">
      <c r="A1405" s="2">
        <v>1404</v>
      </c>
      <c r="B1405" s="6">
        <v>9787500120384</v>
      </c>
      <c r="C1405" s="2" t="s">
        <v>1772</v>
      </c>
      <c r="D1405" s="2" t="s">
        <v>1499</v>
      </c>
    </row>
    <row r="1406" ht="18.75" spans="1:4">
      <c r="A1406" s="2">
        <v>1405</v>
      </c>
      <c r="B1406" s="6">
        <v>9787500126140</v>
      </c>
      <c r="C1406" s="2" t="s">
        <v>1773</v>
      </c>
      <c r="D1406" s="2" t="s">
        <v>1499</v>
      </c>
    </row>
    <row r="1407" ht="18.75" spans="1:4">
      <c r="A1407" s="2">
        <v>1406</v>
      </c>
      <c r="B1407" s="6">
        <v>9787500126164</v>
      </c>
      <c r="C1407" s="2" t="s">
        <v>1774</v>
      </c>
      <c r="D1407" s="2" t="s">
        <v>1499</v>
      </c>
    </row>
    <row r="1408" ht="18.75" spans="1:4">
      <c r="A1408" s="2">
        <v>1407</v>
      </c>
      <c r="B1408" s="6">
        <v>9787500126171</v>
      </c>
      <c r="C1408" s="2" t="s">
        <v>1775</v>
      </c>
      <c r="D1408" s="2" t="s">
        <v>1499</v>
      </c>
    </row>
    <row r="1409" ht="18.75" spans="1:4">
      <c r="A1409" s="2">
        <v>1408</v>
      </c>
      <c r="B1409" s="9">
        <v>9787500126775</v>
      </c>
      <c r="C1409" s="2" t="s">
        <v>1776</v>
      </c>
      <c r="D1409" s="2" t="s">
        <v>164</v>
      </c>
    </row>
    <row r="1410" ht="18.75" spans="1:4">
      <c r="A1410" s="2">
        <v>1409</v>
      </c>
      <c r="B1410" s="9">
        <v>9787500129646</v>
      </c>
      <c r="C1410" s="2" t="s">
        <v>1777</v>
      </c>
      <c r="D1410" s="2" t="s">
        <v>164</v>
      </c>
    </row>
    <row r="1411" ht="18.75" spans="1:4">
      <c r="A1411" s="2">
        <v>1410</v>
      </c>
      <c r="B1411" s="6">
        <v>9787500144229</v>
      </c>
      <c r="C1411" s="2" t="s">
        <v>1778</v>
      </c>
      <c r="D1411" s="2" t="s">
        <v>164</v>
      </c>
    </row>
    <row r="1412" ht="18.75" spans="1:4">
      <c r="A1412" s="2">
        <v>1411</v>
      </c>
      <c r="B1412" s="9">
        <v>9787500148135</v>
      </c>
      <c r="C1412" s="2" t="s">
        <v>1779</v>
      </c>
      <c r="D1412" s="2" t="s">
        <v>164</v>
      </c>
    </row>
    <row r="1413" ht="18.75" spans="1:4">
      <c r="A1413" s="2">
        <v>1412</v>
      </c>
      <c r="B1413" s="9">
        <v>9787500148326</v>
      </c>
      <c r="C1413" s="2" t="s">
        <v>1780</v>
      </c>
      <c r="D1413" s="2" t="s">
        <v>164</v>
      </c>
    </row>
    <row r="1414" ht="18.75" spans="1:4">
      <c r="A1414" s="2">
        <v>1413</v>
      </c>
      <c r="B1414" s="9">
        <v>9787500148357</v>
      </c>
      <c r="C1414" s="2" t="s">
        <v>1781</v>
      </c>
      <c r="D1414" s="2" t="s">
        <v>164</v>
      </c>
    </row>
    <row r="1415" ht="18.75" spans="1:4">
      <c r="A1415" s="2">
        <v>1414</v>
      </c>
      <c r="B1415" s="9">
        <v>9787500227014</v>
      </c>
      <c r="C1415" s="2" t="s">
        <v>1782</v>
      </c>
      <c r="D1415" s="2" t="s">
        <v>1783</v>
      </c>
    </row>
    <row r="1416" ht="18.75" spans="1:4">
      <c r="A1416" s="2">
        <v>1415</v>
      </c>
      <c r="B1416" s="6">
        <v>9787500455479</v>
      </c>
      <c r="C1416" s="2" t="s">
        <v>1784</v>
      </c>
      <c r="D1416" s="2" t="s">
        <v>172</v>
      </c>
    </row>
    <row r="1417" ht="18.75" spans="1:4">
      <c r="A1417" s="2">
        <v>1416</v>
      </c>
      <c r="B1417" s="5">
        <v>9787500475569</v>
      </c>
      <c r="C1417" s="2" t="s">
        <v>1785</v>
      </c>
      <c r="D1417" s="2" t="s">
        <v>172</v>
      </c>
    </row>
    <row r="1418" ht="18.75" spans="1:4">
      <c r="A1418" s="2">
        <v>1417</v>
      </c>
      <c r="B1418" s="5">
        <v>9787500611301</v>
      </c>
      <c r="C1418" s="2" t="s">
        <v>1786</v>
      </c>
      <c r="D1418" s="2" t="s">
        <v>177</v>
      </c>
    </row>
    <row r="1419" ht="18.75" spans="1:4">
      <c r="A1419" s="2">
        <v>1418</v>
      </c>
      <c r="B1419" s="5">
        <v>9787500620358</v>
      </c>
      <c r="C1419" s="2" t="s">
        <v>1787</v>
      </c>
      <c r="D1419" s="2" t="s">
        <v>177</v>
      </c>
    </row>
    <row r="1420" ht="18.75" spans="1:4">
      <c r="A1420" s="2">
        <v>1419</v>
      </c>
      <c r="B1420" s="6">
        <v>9787500622208</v>
      </c>
      <c r="C1420" s="2" t="s">
        <v>1788</v>
      </c>
      <c r="D1420" s="2" t="s">
        <v>177</v>
      </c>
    </row>
    <row r="1421" ht="18.75" spans="1:4">
      <c r="A1421" s="2">
        <v>1420</v>
      </c>
      <c r="B1421" s="6">
        <v>9787500625124</v>
      </c>
      <c r="C1421" s="2" t="s">
        <v>1789</v>
      </c>
      <c r="D1421" s="2" t="s">
        <v>177</v>
      </c>
    </row>
    <row r="1422" ht="18.75" spans="1:4">
      <c r="A1422" s="2">
        <v>1421</v>
      </c>
      <c r="B1422" s="5">
        <v>9787500627203</v>
      </c>
      <c r="C1422" s="2" t="s">
        <v>1790</v>
      </c>
      <c r="D1422" s="2" t="s">
        <v>177</v>
      </c>
    </row>
    <row r="1423" ht="18.75" spans="1:4">
      <c r="A1423" s="2">
        <v>1422</v>
      </c>
      <c r="B1423" s="6">
        <v>9787500627500</v>
      </c>
      <c r="C1423" s="2" t="s">
        <v>1791</v>
      </c>
      <c r="D1423" s="2" t="s">
        <v>177</v>
      </c>
    </row>
    <row r="1424" ht="18.75" spans="1:4">
      <c r="A1424" s="2">
        <v>1423</v>
      </c>
      <c r="B1424" s="6">
        <v>9787500627517</v>
      </c>
      <c r="C1424" s="2" t="s">
        <v>1792</v>
      </c>
      <c r="D1424" s="2" t="s">
        <v>177</v>
      </c>
    </row>
    <row r="1425" ht="18.75" spans="1:4">
      <c r="A1425" s="2">
        <v>1424</v>
      </c>
      <c r="B1425" s="6">
        <v>9787500627524</v>
      </c>
      <c r="C1425" s="2" t="s">
        <v>1793</v>
      </c>
      <c r="D1425" s="2" t="s">
        <v>177</v>
      </c>
    </row>
    <row r="1426" ht="18.75" spans="1:4">
      <c r="A1426" s="2">
        <v>1425</v>
      </c>
      <c r="B1426" s="6">
        <v>9787500627555</v>
      </c>
      <c r="C1426" s="2" t="s">
        <v>1794</v>
      </c>
      <c r="D1426" s="2" t="s">
        <v>177</v>
      </c>
    </row>
    <row r="1427" ht="18.75" spans="1:4">
      <c r="A1427" s="2">
        <v>1426</v>
      </c>
      <c r="B1427" s="5">
        <v>9787500627562</v>
      </c>
      <c r="C1427" s="2" t="s">
        <v>1795</v>
      </c>
      <c r="D1427" s="2" t="s">
        <v>177</v>
      </c>
    </row>
    <row r="1428" ht="18.75" spans="1:4">
      <c r="A1428" s="2">
        <v>1427</v>
      </c>
      <c r="B1428" s="6">
        <v>9787500627579</v>
      </c>
      <c r="C1428" s="2" t="s">
        <v>1796</v>
      </c>
      <c r="D1428" s="2" t="s">
        <v>177</v>
      </c>
    </row>
    <row r="1429" ht="18.75" spans="1:4">
      <c r="A1429" s="2">
        <v>1428</v>
      </c>
      <c r="B1429" s="6">
        <v>9787500627593</v>
      </c>
      <c r="C1429" s="2" t="s">
        <v>1797</v>
      </c>
      <c r="D1429" s="2" t="s">
        <v>177</v>
      </c>
    </row>
    <row r="1430" ht="18.75" spans="1:4">
      <c r="A1430" s="2">
        <v>1429</v>
      </c>
      <c r="B1430" s="6">
        <v>9787500840732</v>
      </c>
      <c r="C1430" s="2" t="s">
        <v>1798</v>
      </c>
      <c r="D1430" s="2" t="s">
        <v>181</v>
      </c>
    </row>
    <row r="1431" ht="18.75" spans="1:4">
      <c r="A1431" s="2">
        <v>1430</v>
      </c>
      <c r="B1431" s="9">
        <v>9787500945338</v>
      </c>
      <c r="C1431" s="2" t="s">
        <v>1799</v>
      </c>
      <c r="D1431" s="2" t="s">
        <v>185</v>
      </c>
    </row>
    <row r="1432" ht="18.75" spans="1:4">
      <c r="A1432" s="2">
        <v>1431</v>
      </c>
      <c r="B1432" s="9">
        <v>9787500946755</v>
      </c>
      <c r="C1432" s="2" t="s">
        <v>1800</v>
      </c>
      <c r="D1432" s="2" t="s">
        <v>185</v>
      </c>
    </row>
    <row r="1433" ht="18.75" spans="1:4">
      <c r="A1433" s="2">
        <v>1432</v>
      </c>
      <c r="B1433" s="6">
        <v>9787501431380</v>
      </c>
      <c r="C1433" s="2" t="s">
        <v>1801</v>
      </c>
      <c r="D1433" s="2" t="s">
        <v>1802</v>
      </c>
    </row>
    <row r="1434" ht="18.75" spans="1:4">
      <c r="A1434" s="2">
        <v>1433</v>
      </c>
      <c r="B1434" s="9">
        <v>9787501604296</v>
      </c>
      <c r="C1434" s="2" t="s">
        <v>1803</v>
      </c>
      <c r="D1434" s="2" t="s">
        <v>194</v>
      </c>
    </row>
    <row r="1435" ht="18.75" spans="1:4">
      <c r="A1435" s="2">
        <v>1434</v>
      </c>
      <c r="B1435" s="9">
        <v>9787501604302</v>
      </c>
      <c r="C1435" s="2" t="s">
        <v>1804</v>
      </c>
      <c r="D1435" s="2" t="s">
        <v>194</v>
      </c>
    </row>
    <row r="1436" ht="18.75" spans="1:4">
      <c r="A1436" s="2">
        <v>1435</v>
      </c>
      <c r="B1436" s="9">
        <v>9787501604326</v>
      </c>
      <c r="C1436" s="2" t="s">
        <v>1805</v>
      </c>
      <c r="D1436" s="2" t="s">
        <v>194</v>
      </c>
    </row>
    <row r="1437" ht="18.75" spans="1:4">
      <c r="A1437" s="2">
        <v>1436</v>
      </c>
      <c r="B1437" s="9">
        <v>9787501604333</v>
      </c>
      <c r="C1437" s="2" t="s">
        <v>1806</v>
      </c>
      <c r="D1437" s="2" t="s">
        <v>194</v>
      </c>
    </row>
    <row r="1438" ht="18.75" spans="1:4">
      <c r="A1438" s="2">
        <v>1437</v>
      </c>
      <c r="B1438" s="9">
        <v>9787501604364</v>
      </c>
      <c r="C1438" s="2" t="s">
        <v>1807</v>
      </c>
      <c r="D1438" s="2" t="s">
        <v>194</v>
      </c>
    </row>
    <row r="1439" ht="18.75" spans="1:4">
      <c r="A1439" s="2">
        <v>1438</v>
      </c>
      <c r="B1439" s="6">
        <v>9787501609277</v>
      </c>
      <c r="C1439" s="2" t="s">
        <v>1808</v>
      </c>
      <c r="D1439" s="2" t="s">
        <v>199</v>
      </c>
    </row>
    <row r="1440" ht="18.75" spans="1:4">
      <c r="A1440" s="2">
        <v>1439</v>
      </c>
      <c r="B1440" s="6">
        <v>9787501609284</v>
      </c>
      <c r="C1440" s="2" t="s">
        <v>1809</v>
      </c>
      <c r="D1440" s="2" t="s">
        <v>199</v>
      </c>
    </row>
    <row r="1441" ht="18.75" spans="1:4">
      <c r="A1441" s="2">
        <v>1440</v>
      </c>
      <c r="B1441" s="5">
        <v>9787502027285</v>
      </c>
      <c r="C1441" s="2" t="s">
        <v>202</v>
      </c>
      <c r="D1441" s="2" t="s">
        <v>203</v>
      </c>
    </row>
    <row r="1442" ht="18.75" spans="1:4">
      <c r="A1442" s="2">
        <v>1441</v>
      </c>
      <c r="B1442" s="6">
        <v>9787502031114</v>
      </c>
      <c r="C1442" s="2" t="s">
        <v>1810</v>
      </c>
      <c r="D1442" s="2" t="s">
        <v>203</v>
      </c>
    </row>
    <row r="1443" ht="18.75" spans="1:4">
      <c r="A1443" s="2">
        <v>1442</v>
      </c>
      <c r="B1443" s="6">
        <v>9787502038229</v>
      </c>
      <c r="C1443" s="2" t="s">
        <v>1811</v>
      </c>
      <c r="D1443" s="2" t="s">
        <v>203</v>
      </c>
    </row>
    <row r="1444" ht="18.75" spans="1:4">
      <c r="A1444" s="2">
        <v>1443</v>
      </c>
      <c r="B1444" s="6">
        <v>9787502041663</v>
      </c>
      <c r="C1444" s="2" t="s">
        <v>1812</v>
      </c>
      <c r="D1444" s="2" t="s">
        <v>203</v>
      </c>
    </row>
    <row r="1445" ht="18.75" spans="1:4">
      <c r="A1445" s="2">
        <v>1444</v>
      </c>
      <c r="B1445" s="5">
        <v>9787502043216</v>
      </c>
      <c r="C1445" s="2" t="s">
        <v>1813</v>
      </c>
      <c r="D1445" s="2" t="s">
        <v>203</v>
      </c>
    </row>
    <row r="1446" ht="18.75" spans="1:4">
      <c r="A1446" s="2">
        <v>1445</v>
      </c>
      <c r="B1446" s="6">
        <v>9787502057350</v>
      </c>
      <c r="C1446" s="2" t="s">
        <v>1814</v>
      </c>
      <c r="D1446" s="2" t="s">
        <v>203</v>
      </c>
    </row>
    <row r="1447" ht="18.75" spans="1:4">
      <c r="A1447" s="2">
        <v>1446</v>
      </c>
      <c r="B1447" s="6">
        <v>9787502283186</v>
      </c>
      <c r="C1447" s="2" t="s">
        <v>1815</v>
      </c>
      <c r="D1447" s="2" t="s">
        <v>211</v>
      </c>
    </row>
    <row r="1448" ht="18.75" spans="1:4">
      <c r="A1448" s="2">
        <v>1447</v>
      </c>
      <c r="B1448" s="6">
        <v>9787502448653</v>
      </c>
      <c r="C1448" s="2" t="s">
        <v>1816</v>
      </c>
      <c r="D1448" s="2" t="s">
        <v>1817</v>
      </c>
    </row>
    <row r="1449" ht="18.75" spans="1:4">
      <c r="A1449" s="2">
        <v>1448</v>
      </c>
      <c r="B1449" s="6">
        <v>9787502626914</v>
      </c>
      <c r="C1449" s="2" t="s">
        <v>1818</v>
      </c>
      <c r="D1449" s="2" t="s">
        <v>215</v>
      </c>
    </row>
    <row r="1450" ht="18.75" spans="1:4">
      <c r="A1450" s="2">
        <v>1449</v>
      </c>
      <c r="B1450" s="6">
        <v>9787502627584</v>
      </c>
      <c r="C1450" s="2" t="s">
        <v>1819</v>
      </c>
      <c r="D1450" s="2" t="s">
        <v>215</v>
      </c>
    </row>
    <row r="1451" ht="18.75" spans="1:4">
      <c r="A1451" s="2">
        <v>1450</v>
      </c>
      <c r="B1451" s="6">
        <v>9787502631253</v>
      </c>
      <c r="C1451" s="2" t="s">
        <v>1820</v>
      </c>
      <c r="D1451" s="2" t="s">
        <v>217</v>
      </c>
    </row>
    <row r="1452" ht="18.75" spans="1:4">
      <c r="A1452" s="2">
        <v>1451</v>
      </c>
      <c r="B1452" s="9">
        <v>9787502633707</v>
      </c>
      <c r="C1452" s="2" t="s">
        <v>1821</v>
      </c>
      <c r="D1452" s="2" t="s">
        <v>215</v>
      </c>
    </row>
    <row r="1453" ht="18.75" spans="1:4">
      <c r="A1453" s="2">
        <v>1452</v>
      </c>
      <c r="B1453" s="9">
        <v>9787502634384</v>
      </c>
      <c r="C1453" s="2" t="s">
        <v>1822</v>
      </c>
      <c r="D1453" s="2" t="s">
        <v>223</v>
      </c>
    </row>
    <row r="1454" ht="18.75" spans="1:4">
      <c r="A1454" s="2">
        <v>1453</v>
      </c>
      <c r="B1454" s="6">
        <v>9787502846480</v>
      </c>
      <c r="C1454" s="2" t="s">
        <v>1823</v>
      </c>
      <c r="D1454" s="2" t="s">
        <v>1824</v>
      </c>
    </row>
    <row r="1455" ht="18.75" spans="1:4">
      <c r="A1455" s="2">
        <v>1454</v>
      </c>
      <c r="B1455" s="6">
        <v>9787503229725</v>
      </c>
      <c r="C1455" s="2" t="s">
        <v>1825</v>
      </c>
      <c r="D1455" s="2" t="s">
        <v>1826</v>
      </c>
    </row>
    <row r="1456" ht="18.75" spans="1:4">
      <c r="A1456" s="2">
        <v>1455</v>
      </c>
      <c r="B1456" s="5">
        <v>9787503421365</v>
      </c>
      <c r="C1456" s="2" t="s">
        <v>1827</v>
      </c>
      <c r="D1456" s="2" t="s">
        <v>1828</v>
      </c>
    </row>
    <row r="1457" ht="18.75" spans="1:4">
      <c r="A1457" s="2">
        <v>1456</v>
      </c>
      <c r="B1457" s="6">
        <v>9787503464171</v>
      </c>
      <c r="C1457" s="2" t="s">
        <v>1829</v>
      </c>
      <c r="D1457" s="2" t="s">
        <v>1828</v>
      </c>
    </row>
    <row r="1458" ht="18.75" spans="1:4">
      <c r="A1458" s="2">
        <v>1457</v>
      </c>
      <c r="B1458" s="6">
        <v>9787503558146</v>
      </c>
      <c r="C1458" s="2" t="s">
        <v>1830</v>
      </c>
      <c r="D1458" s="2" t="s">
        <v>1831</v>
      </c>
    </row>
    <row r="1459" ht="18.75" spans="1:4">
      <c r="A1459" s="2">
        <v>1458</v>
      </c>
      <c r="B1459" s="9">
        <v>9787503842091</v>
      </c>
      <c r="C1459" s="2" t="s">
        <v>1832</v>
      </c>
      <c r="D1459" s="2" t="s">
        <v>238</v>
      </c>
    </row>
    <row r="1460" ht="18.75" spans="1:4">
      <c r="A1460" s="2">
        <v>1459</v>
      </c>
      <c r="B1460" s="6">
        <v>9787503854651</v>
      </c>
      <c r="C1460" s="2" t="s">
        <v>1833</v>
      </c>
      <c r="D1460" s="2" t="s">
        <v>238</v>
      </c>
    </row>
    <row r="1461" ht="18.75" spans="1:4">
      <c r="A1461" s="2">
        <v>1460</v>
      </c>
      <c r="B1461" s="6">
        <v>9787503854675</v>
      </c>
      <c r="C1461" s="2" t="s">
        <v>1834</v>
      </c>
      <c r="D1461" s="2" t="s">
        <v>247</v>
      </c>
    </row>
    <row r="1462" ht="18.75" spans="1:4">
      <c r="A1462" s="2">
        <v>1461</v>
      </c>
      <c r="B1462" s="9">
        <v>9787503854699</v>
      </c>
      <c r="C1462" s="2" t="s">
        <v>1835</v>
      </c>
      <c r="D1462" s="2" t="s">
        <v>238</v>
      </c>
    </row>
    <row r="1463" ht="18.75" spans="1:4">
      <c r="A1463" s="2">
        <v>1462</v>
      </c>
      <c r="B1463" s="9">
        <v>9787503854712</v>
      </c>
      <c r="C1463" s="2" t="s">
        <v>1836</v>
      </c>
      <c r="D1463" s="2" t="s">
        <v>238</v>
      </c>
    </row>
    <row r="1464" ht="18.75" spans="1:4">
      <c r="A1464" s="2">
        <v>1463</v>
      </c>
      <c r="B1464" s="6">
        <v>9787503856068</v>
      </c>
      <c r="C1464" s="2" t="s">
        <v>1837</v>
      </c>
      <c r="D1464" s="2" t="s">
        <v>247</v>
      </c>
    </row>
    <row r="1465" ht="18.75" spans="1:4">
      <c r="A1465" s="2">
        <v>1464</v>
      </c>
      <c r="B1465" s="6">
        <v>9787503857614</v>
      </c>
      <c r="C1465" s="2" t="s">
        <v>1838</v>
      </c>
      <c r="D1465" s="2" t="s">
        <v>247</v>
      </c>
    </row>
    <row r="1466" ht="18.75" spans="1:4">
      <c r="A1466" s="2">
        <v>1465</v>
      </c>
      <c r="B1466" s="9">
        <v>9787503866333</v>
      </c>
      <c r="C1466" s="2" t="s">
        <v>1839</v>
      </c>
      <c r="D1466" s="2" t="s">
        <v>238</v>
      </c>
    </row>
    <row r="1467" ht="18.75" spans="1:4">
      <c r="A1467" s="2">
        <v>1466</v>
      </c>
      <c r="B1467" s="6">
        <v>9787503866357</v>
      </c>
      <c r="C1467" s="2" t="s">
        <v>1840</v>
      </c>
      <c r="D1467" s="2" t="s">
        <v>238</v>
      </c>
    </row>
    <row r="1468" ht="18.75" spans="1:4">
      <c r="A1468" s="2">
        <v>1467</v>
      </c>
      <c r="B1468" s="9">
        <v>9787503866371</v>
      </c>
      <c r="C1468" s="2" t="s">
        <v>1841</v>
      </c>
      <c r="D1468" s="2" t="s">
        <v>238</v>
      </c>
    </row>
    <row r="1469" ht="18.75" spans="1:4">
      <c r="A1469" s="2">
        <v>1468</v>
      </c>
      <c r="B1469" s="9">
        <v>9787503867354</v>
      </c>
      <c r="C1469" s="2" t="s">
        <v>1842</v>
      </c>
      <c r="D1469" s="2" t="s">
        <v>238</v>
      </c>
    </row>
    <row r="1470" ht="18.75" spans="1:4">
      <c r="A1470" s="2">
        <v>1469</v>
      </c>
      <c r="B1470" s="6">
        <v>9787504219268</v>
      </c>
      <c r="C1470" s="2" t="s">
        <v>1843</v>
      </c>
      <c r="D1470" s="2" t="s">
        <v>1844</v>
      </c>
    </row>
    <row r="1471" ht="18.75" spans="1:4">
      <c r="A1471" s="2">
        <v>1470</v>
      </c>
      <c r="B1471" s="6">
        <v>9787504467164</v>
      </c>
      <c r="C1471" s="2" t="s">
        <v>1845</v>
      </c>
      <c r="D1471" s="2" t="s">
        <v>259</v>
      </c>
    </row>
    <row r="1472" ht="18.75" spans="1:4">
      <c r="A1472" s="2">
        <v>1471</v>
      </c>
      <c r="B1472" s="9">
        <v>9787504752338</v>
      </c>
      <c r="C1472" s="2" t="s">
        <v>1846</v>
      </c>
      <c r="D1472" s="2" t="s">
        <v>1847</v>
      </c>
    </row>
    <row r="1473" ht="18.75" spans="1:4">
      <c r="A1473" s="2">
        <v>1472</v>
      </c>
      <c r="B1473" s="6">
        <v>9787505124707</v>
      </c>
      <c r="C1473" s="2" t="s">
        <v>1848</v>
      </c>
      <c r="D1473" s="2" t="s">
        <v>266</v>
      </c>
    </row>
    <row r="1474" ht="18.75" spans="1:4">
      <c r="A1474" s="2">
        <v>1473</v>
      </c>
      <c r="B1474" s="6">
        <v>9787505128422</v>
      </c>
      <c r="C1474" s="2" t="s">
        <v>1849</v>
      </c>
      <c r="D1474" s="2" t="s">
        <v>266</v>
      </c>
    </row>
    <row r="1475" ht="18.75" spans="1:4">
      <c r="A1475" s="2">
        <v>1474</v>
      </c>
      <c r="B1475" s="9">
        <v>9787505614048</v>
      </c>
      <c r="C1475" s="2" t="s">
        <v>1850</v>
      </c>
      <c r="D1475" s="2" t="s">
        <v>1851</v>
      </c>
    </row>
    <row r="1476" ht="18.75" spans="1:4">
      <c r="A1476" s="2">
        <v>1475</v>
      </c>
      <c r="B1476" s="9">
        <v>9787505614079</v>
      </c>
      <c r="C1476" s="2" t="s">
        <v>1852</v>
      </c>
      <c r="D1476" s="2" t="s">
        <v>1851</v>
      </c>
    </row>
    <row r="1477" ht="18.75" spans="1:4">
      <c r="A1477" s="2">
        <v>1476</v>
      </c>
      <c r="B1477" s="9">
        <v>9787505614086</v>
      </c>
      <c r="C1477" s="2" t="s">
        <v>1853</v>
      </c>
      <c r="D1477" s="2" t="s">
        <v>1851</v>
      </c>
    </row>
    <row r="1478" ht="18.75" spans="1:4">
      <c r="A1478" s="2">
        <v>1477</v>
      </c>
      <c r="B1478" s="9">
        <v>9787505614109</v>
      </c>
      <c r="C1478" s="2" t="s">
        <v>1854</v>
      </c>
      <c r="D1478" s="2" t="s">
        <v>1851</v>
      </c>
    </row>
    <row r="1479" ht="18.75" spans="1:4">
      <c r="A1479" s="2">
        <v>1478</v>
      </c>
      <c r="B1479" s="9">
        <v>9787505615779</v>
      </c>
      <c r="C1479" s="2" t="s">
        <v>1855</v>
      </c>
      <c r="D1479" s="2" t="s">
        <v>1851</v>
      </c>
    </row>
    <row r="1480" ht="18.75" spans="1:4">
      <c r="A1480" s="2">
        <v>1479</v>
      </c>
      <c r="B1480" s="9">
        <v>9787505615786</v>
      </c>
      <c r="C1480" s="2" t="s">
        <v>1856</v>
      </c>
      <c r="D1480" s="2" t="s">
        <v>1851</v>
      </c>
    </row>
    <row r="1481" ht="18.75" spans="1:4">
      <c r="A1481" s="2">
        <v>1480</v>
      </c>
      <c r="B1481" s="9">
        <v>9787505615793</v>
      </c>
      <c r="C1481" s="2" t="s">
        <v>1857</v>
      </c>
      <c r="D1481" s="2" t="s">
        <v>1851</v>
      </c>
    </row>
    <row r="1482" ht="18.75" spans="1:4">
      <c r="A1482" s="2">
        <v>1481</v>
      </c>
      <c r="B1482" s="9">
        <v>9787505615809</v>
      </c>
      <c r="C1482" s="2" t="s">
        <v>1858</v>
      </c>
      <c r="D1482" s="2" t="s">
        <v>1851</v>
      </c>
    </row>
    <row r="1483" ht="18.75" spans="1:4">
      <c r="A1483" s="2">
        <v>1482</v>
      </c>
      <c r="B1483" s="9">
        <v>9787505616882</v>
      </c>
      <c r="C1483" s="2" t="s">
        <v>1859</v>
      </c>
      <c r="D1483" s="2" t="s">
        <v>1851</v>
      </c>
    </row>
    <row r="1484" ht="18.75" spans="1:4">
      <c r="A1484" s="2">
        <v>1483</v>
      </c>
      <c r="B1484" s="9">
        <v>9787505616905</v>
      </c>
      <c r="C1484" s="2" t="s">
        <v>1860</v>
      </c>
      <c r="D1484" s="2" t="s">
        <v>1851</v>
      </c>
    </row>
    <row r="1485" ht="18.75" spans="1:4">
      <c r="A1485" s="2">
        <v>1484</v>
      </c>
      <c r="B1485" s="6">
        <v>9787505853652</v>
      </c>
      <c r="C1485" s="2" t="s">
        <v>1861</v>
      </c>
      <c r="D1485" s="2" t="s">
        <v>270</v>
      </c>
    </row>
    <row r="1486" ht="18.75" spans="1:4">
      <c r="A1486" s="2">
        <v>1485</v>
      </c>
      <c r="B1486" s="9">
        <v>9787505977372</v>
      </c>
      <c r="C1486" s="2" t="s">
        <v>1862</v>
      </c>
      <c r="D1486" s="2" t="s">
        <v>1863</v>
      </c>
    </row>
    <row r="1487" ht="18.75" spans="1:4">
      <c r="A1487" s="2">
        <v>1486</v>
      </c>
      <c r="B1487" s="6">
        <v>9787506074063</v>
      </c>
      <c r="C1487" s="2" t="s">
        <v>1864</v>
      </c>
      <c r="D1487" s="2" t="s">
        <v>272</v>
      </c>
    </row>
    <row r="1488" ht="18.75" spans="1:4">
      <c r="A1488" s="2">
        <v>1487</v>
      </c>
      <c r="B1488" s="6">
        <v>9787506574778</v>
      </c>
      <c r="C1488" s="2" t="s">
        <v>1865</v>
      </c>
      <c r="D1488" s="2" t="s">
        <v>1866</v>
      </c>
    </row>
    <row r="1489" ht="18.75" spans="1:4">
      <c r="A1489" s="2">
        <v>1488</v>
      </c>
      <c r="B1489" s="6">
        <v>9787506574785</v>
      </c>
      <c r="C1489" s="2" t="s">
        <v>1867</v>
      </c>
      <c r="D1489" s="2" t="s">
        <v>1866</v>
      </c>
    </row>
    <row r="1490" ht="18.75" spans="1:4">
      <c r="A1490" s="2">
        <v>1489</v>
      </c>
      <c r="B1490" s="6">
        <v>9787506648127</v>
      </c>
      <c r="C1490" s="2" t="s">
        <v>1868</v>
      </c>
      <c r="D1490" s="2" t="s">
        <v>279</v>
      </c>
    </row>
    <row r="1491" ht="18.75" spans="1:4">
      <c r="A1491" s="2">
        <v>1490</v>
      </c>
      <c r="B1491" s="9">
        <v>9787506651264</v>
      </c>
      <c r="C1491" s="2" t="s">
        <v>1869</v>
      </c>
      <c r="D1491" s="2" t="s">
        <v>279</v>
      </c>
    </row>
    <row r="1492" ht="18.75" spans="1:4">
      <c r="A1492" s="2">
        <v>1491</v>
      </c>
      <c r="B1492" s="6">
        <v>9787506663571</v>
      </c>
      <c r="C1492" s="2" t="s">
        <v>1870</v>
      </c>
      <c r="D1492" s="2" t="s">
        <v>279</v>
      </c>
    </row>
    <row r="1493" ht="18.75" spans="1:4">
      <c r="A1493" s="2">
        <v>1492</v>
      </c>
      <c r="B1493" s="6">
        <v>9787506673976</v>
      </c>
      <c r="C1493" s="2" t="s">
        <v>1871</v>
      </c>
      <c r="D1493" s="2" t="s">
        <v>279</v>
      </c>
    </row>
    <row r="1494" ht="18.75" spans="1:4">
      <c r="A1494" s="2">
        <v>1493</v>
      </c>
      <c r="B1494" s="6">
        <v>9787507348088</v>
      </c>
      <c r="C1494" s="2" t="s">
        <v>1872</v>
      </c>
      <c r="D1494" s="2" t="s">
        <v>1873</v>
      </c>
    </row>
    <row r="1495" ht="18.75" spans="1:4">
      <c r="A1495" s="2">
        <v>1494</v>
      </c>
      <c r="B1495" s="6">
        <v>9787508066790</v>
      </c>
      <c r="C1495" s="2" t="s">
        <v>1874</v>
      </c>
      <c r="D1495" s="2" t="s">
        <v>296</v>
      </c>
    </row>
    <row r="1496" ht="18.75" spans="1:4">
      <c r="A1496" s="2">
        <v>1495</v>
      </c>
      <c r="B1496" s="9">
        <v>9787508209654</v>
      </c>
      <c r="C1496" s="2" t="s">
        <v>1875</v>
      </c>
      <c r="D1496" s="2" t="s">
        <v>299</v>
      </c>
    </row>
    <row r="1497" ht="18.75" spans="1:4">
      <c r="A1497" s="2">
        <v>1496</v>
      </c>
      <c r="B1497" s="6">
        <v>9787508217994</v>
      </c>
      <c r="C1497" s="2" t="s">
        <v>1876</v>
      </c>
      <c r="D1497" s="2" t="s">
        <v>299</v>
      </c>
    </row>
    <row r="1498" ht="18.75" spans="1:4">
      <c r="A1498" s="2">
        <v>1497</v>
      </c>
      <c r="B1498" s="6">
        <v>9787508219271</v>
      </c>
      <c r="C1498" s="2" t="s">
        <v>1877</v>
      </c>
      <c r="D1498" s="2" t="s">
        <v>299</v>
      </c>
    </row>
    <row r="1499" ht="18.75" spans="1:4">
      <c r="A1499" s="2">
        <v>1498</v>
      </c>
      <c r="B1499" s="6">
        <v>9787508219387</v>
      </c>
      <c r="C1499" s="2" t="s">
        <v>1878</v>
      </c>
      <c r="D1499" s="2" t="s">
        <v>299</v>
      </c>
    </row>
    <row r="1500" ht="18.75" spans="1:4">
      <c r="A1500" s="2">
        <v>1499</v>
      </c>
      <c r="B1500" s="6">
        <v>9787508220574</v>
      </c>
      <c r="C1500" s="2" t="s">
        <v>1879</v>
      </c>
      <c r="D1500" s="2" t="s">
        <v>299</v>
      </c>
    </row>
    <row r="1501" ht="18.75" spans="1:4">
      <c r="A1501" s="2">
        <v>1500</v>
      </c>
      <c r="B1501" s="9">
        <v>9787508222325</v>
      </c>
      <c r="C1501" s="2" t="s">
        <v>1880</v>
      </c>
      <c r="D1501" s="2" t="s">
        <v>299</v>
      </c>
    </row>
    <row r="1502" ht="18.75" spans="1:4">
      <c r="A1502" s="2">
        <v>1501</v>
      </c>
      <c r="B1502" s="6">
        <v>9787508222363</v>
      </c>
      <c r="C1502" s="2" t="s">
        <v>1881</v>
      </c>
      <c r="D1502" s="2" t="s">
        <v>299</v>
      </c>
    </row>
    <row r="1503" ht="18.75" spans="1:4">
      <c r="A1503" s="2">
        <v>1502</v>
      </c>
      <c r="B1503" s="5">
        <v>9787508228044</v>
      </c>
      <c r="C1503" s="2" t="s">
        <v>1882</v>
      </c>
      <c r="D1503" s="2" t="s">
        <v>299</v>
      </c>
    </row>
    <row r="1504" ht="18.75" spans="1:4">
      <c r="A1504" s="2">
        <v>1503</v>
      </c>
      <c r="B1504" s="6">
        <v>9787508229225</v>
      </c>
      <c r="C1504" s="2" t="s">
        <v>1883</v>
      </c>
      <c r="D1504" s="2" t="s">
        <v>299</v>
      </c>
    </row>
    <row r="1505" ht="18.75" spans="1:4">
      <c r="A1505" s="2">
        <v>1504</v>
      </c>
      <c r="B1505" s="6">
        <v>9787508229249</v>
      </c>
      <c r="C1505" s="2" t="s">
        <v>1884</v>
      </c>
      <c r="D1505" s="2" t="s">
        <v>299</v>
      </c>
    </row>
    <row r="1506" ht="18.75" spans="1:4">
      <c r="A1506" s="2">
        <v>1505</v>
      </c>
      <c r="B1506" s="6">
        <v>9787508229799</v>
      </c>
      <c r="C1506" s="2" t="s">
        <v>1885</v>
      </c>
      <c r="D1506" s="2" t="s">
        <v>299</v>
      </c>
    </row>
    <row r="1507" ht="18.75" spans="1:4">
      <c r="A1507" s="2">
        <v>1506</v>
      </c>
      <c r="B1507" s="5">
        <v>9787508235851</v>
      </c>
      <c r="C1507" s="2" t="s">
        <v>1886</v>
      </c>
      <c r="D1507" s="2" t="s">
        <v>299</v>
      </c>
    </row>
    <row r="1508" ht="18.75" spans="1:4">
      <c r="A1508" s="2">
        <v>1507</v>
      </c>
      <c r="B1508" s="6">
        <v>9787508235929</v>
      </c>
      <c r="C1508" s="2" t="s">
        <v>1887</v>
      </c>
      <c r="D1508" s="2" t="s">
        <v>299</v>
      </c>
    </row>
    <row r="1509" ht="18.75" spans="1:4">
      <c r="A1509" s="2">
        <v>1508</v>
      </c>
      <c r="B1509" s="9">
        <v>9787508237855</v>
      </c>
      <c r="C1509" s="2" t="s">
        <v>1888</v>
      </c>
      <c r="D1509" s="2" t="s">
        <v>299</v>
      </c>
    </row>
    <row r="1510" ht="18.75" spans="1:4">
      <c r="A1510" s="2">
        <v>1509</v>
      </c>
      <c r="B1510" s="6">
        <v>9787508238593</v>
      </c>
      <c r="C1510" s="2" t="s">
        <v>1889</v>
      </c>
      <c r="D1510" s="2" t="s">
        <v>299</v>
      </c>
    </row>
    <row r="1511" ht="18.75" spans="1:4">
      <c r="A1511" s="2">
        <v>1510</v>
      </c>
      <c r="B1511" s="9">
        <v>9787508241418</v>
      </c>
      <c r="C1511" s="2" t="s">
        <v>1890</v>
      </c>
      <c r="D1511" s="2" t="s">
        <v>299</v>
      </c>
    </row>
    <row r="1512" ht="18.75" spans="1:4">
      <c r="A1512" s="2">
        <v>1511</v>
      </c>
      <c r="B1512" s="6">
        <v>9787508243801</v>
      </c>
      <c r="C1512" s="2" t="s">
        <v>1891</v>
      </c>
      <c r="D1512" s="2" t="s">
        <v>299</v>
      </c>
    </row>
    <row r="1513" ht="18.75" spans="1:4">
      <c r="A1513" s="2">
        <v>1512</v>
      </c>
      <c r="B1513" s="6">
        <v>9787508245102</v>
      </c>
      <c r="C1513" s="2" t="s">
        <v>1892</v>
      </c>
      <c r="D1513" s="2" t="s">
        <v>299</v>
      </c>
    </row>
    <row r="1514" ht="18.75" spans="1:4">
      <c r="A1514" s="2">
        <v>1513</v>
      </c>
      <c r="B1514" s="9">
        <v>9787508245867</v>
      </c>
      <c r="C1514" s="2" t="s">
        <v>1893</v>
      </c>
      <c r="D1514" s="2" t="s">
        <v>299</v>
      </c>
    </row>
    <row r="1515" ht="18.75" spans="1:4">
      <c r="A1515" s="2">
        <v>1514</v>
      </c>
      <c r="B1515" s="6">
        <v>9787508245966</v>
      </c>
      <c r="C1515" s="2" t="s">
        <v>1894</v>
      </c>
      <c r="D1515" s="2" t="s">
        <v>299</v>
      </c>
    </row>
    <row r="1516" ht="18.75" spans="1:4">
      <c r="A1516" s="2">
        <v>1515</v>
      </c>
      <c r="B1516" s="9">
        <v>9787508246055</v>
      </c>
      <c r="C1516" s="2" t="s">
        <v>1895</v>
      </c>
      <c r="D1516" s="2" t="s">
        <v>299</v>
      </c>
    </row>
    <row r="1517" ht="18.75" spans="1:4">
      <c r="A1517" s="2">
        <v>1516</v>
      </c>
      <c r="B1517" s="6">
        <v>9787508246161</v>
      </c>
      <c r="C1517" s="2" t="s">
        <v>1896</v>
      </c>
      <c r="D1517" s="2" t="s">
        <v>299</v>
      </c>
    </row>
    <row r="1518" ht="18.75" spans="1:4">
      <c r="A1518" s="2">
        <v>1517</v>
      </c>
      <c r="B1518" s="5">
        <v>9787508246314</v>
      </c>
      <c r="C1518" s="2" t="s">
        <v>1897</v>
      </c>
      <c r="D1518" s="2" t="s">
        <v>299</v>
      </c>
    </row>
    <row r="1519" ht="18.75" spans="1:4">
      <c r="A1519" s="2">
        <v>1518</v>
      </c>
      <c r="B1519" s="5">
        <v>9787508246673</v>
      </c>
      <c r="C1519" s="2" t="s">
        <v>1898</v>
      </c>
      <c r="D1519" s="2" t="s">
        <v>299</v>
      </c>
    </row>
    <row r="1520" ht="18.75" spans="1:4">
      <c r="A1520" s="2">
        <v>1519</v>
      </c>
      <c r="B1520" s="6">
        <v>9787508247274</v>
      </c>
      <c r="C1520" s="2" t="s">
        <v>1899</v>
      </c>
      <c r="D1520" s="2" t="s">
        <v>299</v>
      </c>
    </row>
    <row r="1521" ht="18.75" spans="1:4">
      <c r="A1521" s="2">
        <v>1520</v>
      </c>
      <c r="B1521" s="9">
        <v>9787508247939</v>
      </c>
      <c r="C1521" s="2" t="s">
        <v>1900</v>
      </c>
      <c r="D1521" s="2" t="s">
        <v>299</v>
      </c>
    </row>
    <row r="1522" ht="18.75" spans="1:4">
      <c r="A1522" s="2">
        <v>1521</v>
      </c>
      <c r="B1522" s="9">
        <v>9787508248011</v>
      </c>
      <c r="C1522" s="2" t="s">
        <v>1901</v>
      </c>
      <c r="D1522" s="2" t="s">
        <v>299</v>
      </c>
    </row>
    <row r="1523" ht="18.75" spans="1:4">
      <c r="A1523" s="2">
        <v>1522</v>
      </c>
      <c r="B1523" s="6">
        <v>9787508248172</v>
      </c>
      <c r="C1523" s="2" t="s">
        <v>1902</v>
      </c>
      <c r="D1523" s="2" t="s">
        <v>299</v>
      </c>
    </row>
    <row r="1524" ht="18.75" spans="1:4">
      <c r="A1524" s="2">
        <v>1523</v>
      </c>
      <c r="B1524" s="6">
        <v>9787508249124</v>
      </c>
      <c r="C1524" s="2" t="s">
        <v>1903</v>
      </c>
      <c r="D1524" s="2" t="s">
        <v>299</v>
      </c>
    </row>
    <row r="1525" ht="18.75" spans="1:4">
      <c r="A1525" s="2">
        <v>1524</v>
      </c>
      <c r="B1525" s="6">
        <v>9787508249179</v>
      </c>
      <c r="C1525" s="2" t="s">
        <v>1904</v>
      </c>
      <c r="D1525" s="2" t="s">
        <v>299</v>
      </c>
    </row>
    <row r="1526" ht="18.75" spans="1:4">
      <c r="A1526" s="2">
        <v>1525</v>
      </c>
      <c r="B1526" s="9">
        <v>9787508249247</v>
      </c>
      <c r="C1526" s="2" t="s">
        <v>1905</v>
      </c>
      <c r="D1526" s="2" t="s">
        <v>299</v>
      </c>
    </row>
    <row r="1527" ht="18.75" spans="1:4">
      <c r="A1527" s="2">
        <v>1526</v>
      </c>
      <c r="B1527" s="9">
        <v>9787508249261</v>
      </c>
      <c r="C1527" s="2" t="s">
        <v>1906</v>
      </c>
      <c r="D1527" s="2" t="s">
        <v>299</v>
      </c>
    </row>
    <row r="1528" ht="18.75" spans="1:4">
      <c r="A1528" s="2">
        <v>1527</v>
      </c>
      <c r="B1528" s="9">
        <v>9787508250816</v>
      </c>
      <c r="C1528" s="2" t="s">
        <v>1907</v>
      </c>
      <c r="D1528" s="2" t="s">
        <v>299</v>
      </c>
    </row>
    <row r="1529" ht="18.75" spans="1:4">
      <c r="A1529" s="2">
        <v>1528</v>
      </c>
      <c r="B1529" s="9">
        <v>9787508251585</v>
      </c>
      <c r="C1529" s="2" t="s">
        <v>1908</v>
      </c>
      <c r="D1529" s="2" t="s">
        <v>299</v>
      </c>
    </row>
    <row r="1530" ht="18.75" spans="1:4">
      <c r="A1530" s="2">
        <v>1529</v>
      </c>
      <c r="B1530" s="6">
        <v>9787508253855</v>
      </c>
      <c r="C1530" s="2" t="s">
        <v>1909</v>
      </c>
      <c r="D1530" s="2" t="s">
        <v>299</v>
      </c>
    </row>
    <row r="1531" ht="18.75" spans="1:4">
      <c r="A1531" s="2">
        <v>1530</v>
      </c>
      <c r="B1531" s="6">
        <v>9787508253893</v>
      </c>
      <c r="C1531" s="2" t="s">
        <v>1910</v>
      </c>
      <c r="D1531" s="2" t="s">
        <v>299</v>
      </c>
    </row>
    <row r="1532" ht="18.75" spans="1:4">
      <c r="A1532" s="2">
        <v>1531</v>
      </c>
      <c r="B1532" s="9">
        <v>9787508254715</v>
      </c>
      <c r="C1532" s="2" t="s">
        <v>1911</v>
      </c>
      <c r="D1532" s="2" t="s">
        <v>299</v>
      </c>
    </row>
    <row r="1533" ht="18.75" spans="1:4">
      <c r="A1533" s="2">
        <v>1532</v>
      </c>
      <c r="B1533" s="6">
        <v>9787508255507</v>
      </c>
      <c r="C1533" s="2" t="s">
        <v>1912</v>
      </c>
      <c r="D1533" s="2" t="s">
        <v>299</v>
      </c>
    </row>
    <row r="1534" ht="18.75" spans="1:4">
      <c r="A1534" s="2">
        <v>1533</v>
      </c>
      <c r="B1534" s="6">
        <v>9787508255682</v>
      </c>
      <c r="C1534" s="2" t="s">
        <v>1913</v>
      </c>
      <c r="D1534" s="2" t="s">
        <v>299</v>
      </c>
    </row>
    <row r="1535" ht="18.75" spans="1:4">
      <c r="A1535" s="2">
        <v>1534</v>
      </c>
      <c r="B1535" s="5">
        <v>9787508256160</v>
      </c>
      <c r="C1535" s="2" t="s">
        <v>1914</v>
      </c>
      <c r="D1535" s="2" t="s">
        <v>299</v>
      </c>
    </row>
    <row r="1536" ht="18.75" spans="1:4">
      <c r="A1536" s="2">
        <v>1535</v>
      </c>
      <c r="B1536" s="6">
        <v>9787508256337</v>
      </c>
      <c r="C1536" s="2" t="s">
        <v>1915</v>
      </c>
      <c r="D1536" s="2" t="s">
        <v>299</v>
      </c>
    </row>
    <row r="1537" ht="18.75" spans="1:4">
      <c r="A1537" s="2">
        <v>1536</v>
      </c>
      <c r="B1537" s="6">
        <v>9787508256344</v>
      </c>
      <c r="C1537" s="2" t="s">
        <v>1916</v>
      </c>
      <c r="D1537" s="2" t="s">
        <v>299</v>
      </c>
    </row>
    <row r="1538" ht="18.75" spans="1:4">
      <c r="A1538" s="2">
        <v>1537</v>
      </c>
      <c r="B1538" s="9">
        <v>9787508256924</v>
      </c>
      <c r="C1538" s="2" t="s">
        <v>1917</v>
      </c>
      <c r="D1538" s="2" t="s">
        <v>299</v>
      </c>
    </row>
    <row r="1539" ht="18.75" spans="1:4">
      <c r="A1539" s="2">
        <v>1538</v>
      </c>
      <c r="B1539" s="5">
        <v>9787508257457</v>
      </c>
      <c r="C1539" s="2" t="s">
        <v>1918</v>
      </c>
      <c r="D1539" s="2" t="s">
        <v>299</v>
      </c>
    </row>
    <row r="1540" ht="18.75" spans="1:4">
      <c r="A1540" s="2">
        <v>1539</v>
      </c>
      <c r="B1540" s="6">
        <v>9787508258218</v>
      </c>
      <c r="C1540" s="2" t="s">
        <v>1919</v>
      </c>
      <c r="D1540" s="2" t="s">
        <v>299</v>
      </c>
    </row>
    <row r="1541" ht="18.75" spans="1:4">
      <c r="A1541" s="2">
        <v>1540</v>
      </c>
      <c r="B1541" s="5">
        <v>9787508258348</v>
      </c>
      <c r="C1541" s="2" t="s">
        <v>1920</v>
      </c>
      <c r="D1541" s="2" t="s">
        <v>299</v>
      </c>
    </row>
    <row r="1542" ht="18.75" spans="1:4">
      <c r="A1542" s="2">
        <v>1541</v>
      </c>
      <c r="B1542" s="6">
        <v>9787508258430</v>
      </c>
      <c r="C1542" s="2" t="s">
        <v>1921</v>
      </c>
      <c r="D1542" s="2" t="s">
        <v>299</v>
      </c>
    </row>
    <row r="1543" ht="18.75" spans="1:4">
      <c r="A1543" s="2">
        <v>1542</v>
      </c>
      <c r="B1543" s="5">
        <v>9787508261515</v>
      </c>
      <c r="C1543" s="2" t="s">
        <v>1922</v>
      </c>
      <c r="D1543" s="2" t="s">
        <v>299</v>
      </c>
    </row>
    <row r="1544" ht="18.75" spans="1:4">
      <c r="A1544" s="2">
        <v>1543</v>
      </c>
      <c r="B1544" s="6">
        <v>9787508262161</v>
      </c>
      <c r="C1544" s="2" t="s">
        <v>1923</v>
      </c>
      <c r="D1544" s="2" t="s">
        <v>299</v>
      </c>
    </row>
    <row r="1545" ht="18.75" spans="1:4">
      <c r="A1545" s="2">
        <v>1544</v>
      </c>
      <c r="B1545" s="6">
        <v>9787508262192</v>
      </c>
      <c r="C1545" s="2" t="s">
        <v>1924</v>
      </c>
      <c r="D1545" s="2" t="s">
        <v>299</v>
      </c>
    </row>
    <row r="1546" ht="18.75" spans="1:4">
      <c r="A1546" s="2">
        <v>1545</v>
      </c>
      <c r="B1546" s="6">
        <v>9787508262468</v>
      </c>
      <c r="C1546" s="2" t="s">
        <v>1925</v>
      </c>
      <c r="D1546" s="2" t="s">
        <v>299</v>
      </c>
    </row>
    <row r="1547" ht="18.75" spans="1:4">
      <c r="A1547" s="2">
        <v>1546</v>
      </c>
      <c r="B1547" s="9">
        <v>9787508262475</v>
      </c>
      <c r="C1547" s="2" t="s">
        <v>1926</v>
      </c>
      <c r="D1547" s="2" t="s">
        <v>299</v>
      </c>
    </row>
    <row r="1548" ht="18.75" spans="1:4">
      <c r="A1548" s="2">
        <v>1547</v>
      </c>
      <c r="B1548" s="6">
        <v>9787508263717</v>
      </c>
      <c r="C1548" s="2" t="s">
        <v>1927</v>
      </c>
      <c r="D1548" s="2" t="s">
        <v>299</v>
      </c>
    </row>
    <row r="1549" ht="18.75" spans="1:4">
      <c r="A1549" s="2">
        <v>1548</v>
      </c>
      <c r="B1549" s="9">
        <v>9787508263816</v>
      </c>
      <c r="C1549" s="2" t="s">
        <v>1928</v>
      </c>
      <c r="D1549" s="2" t="s">
        <v>299</v>
      </c>
    </row>
    <row r="1550" ht="18.75" spans="1:4">
      <c r="A1550" s="2">
        <v>1549</v>
      </c>
      <c r="B1550" s="5">
        <v>9787508263953</v>
      </c>
      <c r="C1550" s="2" t="s">
        <v>1929</v>
      </c>
      <c r="D1550" s="2" t="s">
        <v>299</v>
      </c>
    </row>
    <row r="1551" ht="18.75" spans="1:4">
      <c r="A1551" s="2">
        <v>1550</v>
      </c>
      <c r="B1551" s="6">
        <v>9787508264516</v>
      </c>
      <c r="C1551" s="2" t="s">
        <v>1930</v>
      </c>
      <c r="D1551" s="2" t="s">
        <v>299</v>
      </c>
    </row>
    <row r="1552" ht="18.75" spans="1:4">
      <c r="A1552" s="2">
        <v>1551</v>
      </c>
      <c r="B1552" s="6">
        <v>9787508265261</v>
      </c>
      <c r="C1552" s="2" t="s">
        <v>1931</v>
      </c>
      <c r="D1552" s="2" t="s">
        <v>299</v>
      </c>
    </row>
    <row r="1553" ht="18.75" spans="1:4">
      <c r="A1553" s="2">
        <v>1552</v>
      </c>
      <c r="B1553" s="9">
        <v>9787508265728</v>
      </c>
      <c r="C1553" s="2" t="s">
        <v>1932</v>
      </c>
      <c r="D1553" s="2" t="s">
        <v>299</v>
      </c>
    </row>
    <row r="1554" ht="18.75" spans="1:4">
      <c r="A1554" s="2">
        <v>1553</v>
      </c>
      <c r="B1554" s="9">
        <v>9787508265889</v>
      </c>
      <c r="C1554" s="2" t="s">
        <v>1933</v>
      </c>
      <c r="D1554" s="2" t="s">
        <v>299</v>
      </c>
    </row>
    <row r="1555" ht="18.75" spans="1:4">
      <c r="A1555" s="2">
        <v>1554</v>
      </c>
      <c r="B1555" s="6">
        <v>9787508266060</v>
      </c>
      <c r="C1555" s="2" t="s">
        <v>1934</v>
      </c>
      <c r="D1555" s="2" t="s">
        <v>299</v>
      </c>
    </row>
    <row r="1556" ht="18.75" spans="1:4">
      <c r="A1556" s="2">
        <v>1555</v>
      </c>
      <c r="B1556" s="5">
        <v>9787508266398</v>
      </c>
      <c r="C1556" s="2" t="s">
        <v>1935</v>
      </c>
      <c r="D1556" s="2" t="s">
        <v>299</v>
      </c>
    </row>
    <row r="1557" ht="18.75" spans="1:4">
      <c r="A1557" s="2">
        <v>1556</v>
      </c>
      <c r="B1557" s="6">
        <v>9787508267043</v>
      </c>
      <c r="C1557" s="2" t="s">
        <v>1936</v>
      </c>
      <c r="D1557" s="2" t="s">
        <v>299</v>
      </c>
    </row>
    <row r="1558" ht="18.75" spans="1:4">
      <c r="A1558" s="2">
        <v>1557</v>
      </c>
      <c r="B1558" s="6">
        <v>9787508267647</v>
      </c>
      <c r="C1558" s="2" t="s">
        <v>1937</v>
      </c>
      <c r="D1558" s="2" t="s">
        <v>299</v>
      </c>
    </row>
    <row r="1559" ht="18.75" spans="1:4">
      <c r="A1559" s="2">
        <v>1558</v>
      </c>
      <c r="B1559" s="6">
        <v>9787508267876</v>
      </c>
      <c r="C1559" s="2" t="s">
        <v>1938</v>
      </c>
      <c r="D1559" s="2" t="s">
        <v>299</v>
      </c>
    </row>
    <row r="1560" ht="18.75" spans="1:4">
      <c r="A1560" s="2">
        <v>1559</v>
      </c>
      <c r="B1560" s="5">
        <v>9787508268378</v>
      </c>
      <c r="C1560" s="2" t="s">
        <v>1939</v>
      </c>
      <c r="D1560" s="2" t="s">
        <v>299</v>
      </c>
    </row>
    <row r="1561" ht="18.75" spans="1:4">
      <c r="A1561" s="2">
        <v>1560</v>
      </c>
      <c r="B1561" s="6">
        <v>9787508269818</v>
      </c>
      <c r="C1561" s="2" t="s">
        <v>1940</v>
      </c>
      <c r="D1561" s="2" t="s">
        <v>299</v>
      </c>
    </row>
    <row r="1562" ht="18.75" spans="1:4">
      <c r="A1562" s="2">
        <v>1561</v>
      </c>
      <c r="B1562" s="6">
        <v>9787508270319</v>
      </c>
      <c r="C1562" s="2" t="s">
        <v>1941</v>
      </c>
      <c r="D1562" s="2" t="s">
        <v>299</v>
      </c>
    </row>
    <row r="1563" ht="18.75" spans="1:4">
      <c r="A1563" s="2">
        <v>1562</v>
      </c>
      <c r="B1563" s="6">
        <v>9787508270838</v>
      </c>
      <c r="C1563" s="2" t="s">
        <v>1942</v>
      </c>
      <c r="D1563" s="2" t="s">
        <v>299</v>
      </c>
    </row>
    <row r="1564" ht="18.75" spans="1:4">
      <c r="A1564" s="2">
        <v>1563</v>
      </c>
      <c r="B1564" s="6">
        <v>9787508270982</v>
      </c>
      <c r="C1564" s="2" t="s">
        <v>1943</v>
      </c>
      <c r="D1564" s="2" t="s">
        <v>299</v>
      </c>
    </row>
    <row r="1565" ht="18.75" spans="1:4">
      <c r="A1565" s="2">
        <v>1564</v>
      </c>
      <c r="B1565" s="6">
        <v>9787508271453</v>
      </c>
      <c r="C1565" s="2" t="s">
        <v>1944</v>
      </c>
      <c r="D1565" s="2" t="s">
        <v>299</v>
      </c>
    </row>
    <row r="1566" ht="18.75" spans="1:4">
      <c r="A1566" s="2">
        <v>1565</v>
      </c>
      <c r="B1566" s="6">
        <v>9787508272313</v>
      </c>
      <c r="C1566" s="2" t="s">
        <v>1945</v>
      </c>
      <c r="D1566" s="2" t="s">
        <v>299</v>
      </c>
    </row>
    <row r="1567" ht="18.75" spans="1:4">
      <c r="A1567" s="2">
        <v>1566</v>
      </c>
      <c r="B1567" s="6">
        <v>9787508272375</v>
      </c>
      <c r="C1567" s="2" t="s">
        <v>1946</v>
      </c>
      <c r="D1567" s="2" t="s">
        <v>299</v>
      </c>
    </row>
    <row r="1568" ht="18.75" spans="1:4">
      <c r="A1568" s="2">
        <v>1567</v>
      </c>
      <c r="B1568" s="6">
        <v>9787508272450</v>
      </c>
      <c r="C1568" s="2" t="s">
        <v>1947</v>
      </c>
      <c r="D1568" s="2" t="s">
        <v>299</v>
      </c>
    </row>
    <row r="1569" ht="18.75" spans="1:4">
      <c r="A1569" s="2">
        <v>1568</v>
      </c>
      <c r="B1569" s="9">
        <v>9787508272726</v>
      </c>
      <c r="C1569" s="2" t="s">
        <v>1948</v>
      </c>
      <c r="D1569" s="2" t="s">
        <v>299</v>
      </c>
    </row>
    <row r="1570" ht="18.75" spans="1:4">
      <c r="A1570" s="2">
        <v>1569</v>
      </c>
      <c r="B1570" s="6">
        <v>9787508272795</v>
      </c>
      <c r="C1570" s="2" t="s">
        <v>1949</v>
      </c>
      <c r="D1570" s="2" t="s">
        <v>299</v>
      </c>
    </row>
    <row r="1571" ht="18.75" spans="1:4">
      <c r="A1571" s="2">
        <v>1570</v>
      </c>
      <c r="B1571" s="6">
        <v>9787508273044</v>
      </c>
      <c r="C1571" s="2" t="s">
        <v>1950</v>
      </c>
      <c r="D1571" s="2" t="s">
        <v>299</v>
      </c>
    </row>
    <row r="1572" ht="18.75" spans="1:4">
      <c r="A1572" s="2">
        <v>1571</v>
      </c>
      <c r="B1572" s="9">
        <v>9787508273211</v>
      </c>
      <c r="C1572" s="2" t="s">
        <v>1951</v>
      </c>
      <c r="D1572" s="2" t="s">
        <v>299</v>
      </c>
    </row>
    <row r="1573" ht="18.75" spans="1:4">
      <c r="A1573" s="2">
        <v>1572</v>
      </c>
      <c r="B1573" s="6">
        <v>9787508273259</v>
      </c>
      <c r="C1573" s="2" t="s">
        <v>1952</v>
      </c>
      <c r="D1573" s="2" t="s">
        <v>397</v>
      </c>
    </row>
    <row r="1574" ht="18.75" spans="1:4">
      <c r="A1574" s="2">
        <v>1573</v>
      </c>
      <c r="B1574" s="9">
        <v>9787508273532</v>
      </c>
      <c r="C1574" s="2" t="s">
        <v>1953</v>
      </c>
      <c r="D1574" s="2" t="s">
        <v>299</v>
      </c>
    </row>
    <row r="1575" ht="18.75" spans="1:4">
      <c r="A1575" s="2">
        <v>1574</v>
      </c>
      <c r="B1575" s="9">
        <v>9787508274294</v>
      </c>
      <c r="C1575" s="2" t="s">
        <v>1954</v>
      </c>
      <c r="D1575" s="2" t="s">
        <v>299</v>
      </c>
    </row>
    <row r="1576" ht="18.75" spans="1:4">
      <c r="A1576" s="2">
        <v>1575</v>
      </c>
      <c r="B1576" s="6">
        <v>9787508274805</v>
      </c>
      <c r="C1576" s="2" t="s">
        <v>1955</v>
      </c>
      <c r="D1576" s="2" t="s">
        <v>299</v>
      </c>
    </row>
    <row r="1577" ht="18.75" spans="1:4">
      <c r="A1577" s="2">
        <v>1576</v>
      </c>
      <c r="B1577" s="9">
        <v>9787508275192</v>
      </c>
      <c r="C1577" s="2" t="s">
        <v>1956</v>
      </c>
      <c r="D1577" s="2" t="s">
        <v>299</v>
      </c>
    </row>
    <row r="1578" ht="18.75" spans="1:4">
      <c r="A1578" s="2">
        <v>1577</v>
      </c>
      <c r="B1578" s="9">
        <v>9787508275291</v>
      </c>
      <c r="C1578" s="2" t="s">
        <v>1957</v>
      </c>
      <c r="D1578" s="2" t="s">
        <v>299</v>
      </c>
    </row>
    <row r="1579" ht="18.75" spans="1:4">
      <c r="A1579" s="2">
        <v>1578</v>
      </c>
      <c r="B1579" s="6">
        <v>9787508275406</v>
      </c>
      <c r="C1579" s="2" t="s">
        <v>1958</v>
      </c>
      <c r="D1579" s="2" t="s">
        <v>299</v>
      </c>
    </row>
    <row r="1580" ht="18.75" spans="1:4">
      <c r="A1580" s="2">
        <v>1579</v>
      </c>
      <c r="B1580" s="9">
        <v>9787508275581</v>
      </c>
      <c r="C1580" s="2" t="s">
        <v>1959</v>
      </c>
      <c r="D1580" s="2" t="s">
        <v>299</v>
      </c>
    </row>
    <row r="1581" ht="18.75" spans="1:4">
      <c r="A1581" s="2">
        <v>1580</v>
      </c>
      <c r="B1581" s="6">
        <v>9787508275680</v>
      </c>
      <c r="C1581" s="2" t="s">
        <v>1960</v>
      </c>
      <c r="D1581" s="2" t="s">
        <v>299</v>
      </c>
    </row>
    <row r="1582" ht="18.75" spans="1:4">
      <c r="A1582" s="2">
        <v>1581</v>
      </c>
      <c r="B1582" s="9">
        <v>9787508275789</v>
      </c>
      <c r="C1582" s="2" t="s">
        <v>1961</v>
      </c>
      <c r="D1582" s="2" t="s">
        <v>299</v>
      </c>
    </row>
    <row r="1583" ht="18.75" spans="1:4">
      <c r="A1583" s="2">
        <v>1582</v>
      </c>
      <c r="B1583" s="9">
        <v>9787508276458</v>
      </c>
      <c r="C1583" s="2" t="s">
        <v>1962</v>
      </c>
      <c r="D1583" s="2" t="s">
        <v>299</v>
      </c>
    </row>
    <row r="1584" ht="18.75" spans="1:4">
      <c r="A1584" s="2">
        <v>1583</v>
      </c>
      <c r="B1584" s="6">
        <v>9787508277127</v>
      </c>
      <c r="C1584" s="2" t="s">
        <v>1963</v>
      </c>
      <c r="D1584" s="2" t="s">
        <v>299</v>
      </c>
    </row>
    <row r="1585" ht="18.75" spans="1:4">
      <c r="A1585" s="2">
        <v>1584</v>
      </c>
      <c r="B1585" s="9">
        <v>9787508277363</v>
      </c>
      <c r="C1585" s="2" t="s">
        <v>1964</v>
      </c>
      <c r="D1585" s="2" t="s">
        <v>299</v>
      </c>
    </row>
    <row r="1586" ht="18.75" spans="1:4">
      <c r="A1586" s="2">
        <v>1585</v>
      </c>
      <c r="B1586" s="6">
        <v>9787508277592</v>
      </c>
      <c r="C1586" s="2" t="s">
        <v>1965</v>
      </c>
      <c r="D1586" s="2" t="s">
        <v>299</v>
      </c>
    </row>
    <row r="1587" ht="18.75" spans="1:4">
      <c r="A1587" s="2">
        <v>1586</v>
      </c>
      <c r="B1587" s="9">
        <v>9787508277639</v>
      </c>
      <c r="C1587" s="2" t="s">
        <v>1966</v>
      </c>
      <c r="D1587" s="2" t="s">
        <v>299</v>
      </c>
    </row>
    <row r="1588" ht="18.75" spans="1:4">
      <c r="A1588" s="2">
        <v>1587</v>
      </c>
      <c r="B1588" s="5">
        <v>9787508278742</v>
      </c>
      <c r="C1588" s="2" t="s">
        <v>1967</v>
      </c>
      <c r="D1588" s="2" t="s">
        <v>299</v>
      </c>
    </row>
    <row r="1589" ht="18.75" spans="1:4">
      <c r="A1589" s="2">
        <v>1588</v>
      </c>
      <c r="B1589" s="6">
        <v>9787508278957</v>
      </c>
      <c r="C1589" s="2" t="s">
        <v>1968</v>
      </c>
      <c r="D1589" s="2" t="s">
        <v>299</v>
      </c>
    </row>
    <row r="1590" ht="18.75" spans="1:4">
      <c r="A1590" s="2">
        <v>1589</v>
      </c>
      <c r="B1590" s="6">
        <v>9787508279039</v>
      </c>
      <c r="C1590" s="2" t="s">
        <v>1969</v>
      </c>
      <c r="D1590" s="2" t="s">
        <v>299</v>
      </c>
    </row>
    <row r="1591" ht="18.75" spans="1:4">
      <c r="A1591" s="2">
        <v>1590</v>
      </c>
      <c r="B1591" s="6">
        <v>9787508279046</v>
      </c>
      <c r="C1591" s="2" t="s">
        <v>1970</v>
      </c>
      <c r="D1591" s="2" t="s">
        <v>299</v>
      </c>
    </row>
    <row r="1592" ht="18.75" spans="1:4">
      <c r="A1592" s="2">
        <v>1591</v>
      </c>
      <c r="B1592" s="6">
        <v>9787508279053</v>
      </c>
      <c r="C1592" s="2" t="s">
        <v>1971</v>
      </c>
      <c r="D1592" s="2" t="s">
        <v>299</v>
      </c>
    </row>
    <row r="1593" ht="18.75" spans="1:4">
      <c r="A1593" s="2">
        <v>1592</v>
      </c>
      <c r="B1593" s="6">
        <v>9787508280028</v>
      </c>
      <c r="C1593" s="2" t="s">
        <v>1972</v>
      </c>
      <c r="D1593" s="2" t="s">
        <v>299</v>
      </c>
    </row>
    <row r="1594" ht="18.75" spans="1:4">
      <c r="A1594" s="2">
        <v>1593</v>
      </c>
      <c r="B1594" s="6">
        <v>9787508280097</v>
      </c>
      <c r="C1594" s="2" t="s">
        <v>1973</v>
      </c>
      <c r="D1594" s="2" t="s">
        <v>299</v>
      </c>
    </row>
    <row r="1595" ht="18.75" spans="1:4">
      <c r="A1595" s="2">
        <v>1594</v>
      </c>
      <c r="B1595" s="6">
        <v>9787508280646</v>
      </c>
      <c r="C1595" s="2" t="s">
        <v>1974</v>
      </c>
      <c r="D1595" s="2" t="s">
        <v>299</v>
      </c>
    </row>
    <row r="1596" ht="18.75" spans="1:4">
      <c r="A1596" s="2">
        <v>1595</v>
      </c>
      <c r="B1596" s="6">
        <v>9787508280660</v>
      </c>
      <c r="C1596" s="2" t="s">
        <v>1975</v>
      </c>
      <c r="D1596" s="2" t="s">
        <v>299</v>
      </c>
    </row>
    <row r="1597" ht="18.75" spans="1:4">
      <c r="A1597" s="2">
        <v>1596</v>
      </c>
      <c r="B1597" s="6">
        <v>9787508281032</v>
      </c>
      <c r="C1597" s="2" t="s">
        <v>1976</v>
      </c>
      <c r="D1597" s="2" t="s">
        <v>299</v>
      </c>
    </row>
    <row r="1598" ht="18.75" spans="1:4">
      <c r="A1598" s="2">
        <v>1597</v>
      </c>
      <c r="B1598" s="9">
        <v>9787508281063</v>
      </c>
      <c r="C1598" s="2" t="s">
        <v>1977</v>
      </c>
      <c r="D1598" s="2" t="s">
        <v>299</v>
      </c>
    </row>
    <row r="1599" ht="18.75" spans="1:4">
      <c r="A1599" s="2">
        <v>1598</v>
      </c>
      <c r="B1599" s="9">
        <v>9787508281896</v>
      </c>
      <c r="C1599" s="2" t="s">
        <v>1978</v>
      </c>
      <c r="D1599" s="2" t="s">
        <v>299</v>
      </c>
    </row>
    <row r="1600" ht="18.75" spans="1:4">
      <c r="A1600" s="2">
        <v>1599</v>
      </c>
      <c r="B1600" s="5">
        <v>9787508282657</v>
      </c>
      <c r="C1600" s="2" t="s">
        <v>1979</v>
      </c>
      <c r="D1600" s="2" t="s">
        <v>299</v>
      </c>
    </row>
    <row r="1601" ht="18.75" spans="1:4">
      <c r="A1601" s="2">
        <v>1600</v>
      </c>
      <c r="B1601" s="6">
        <v>9787508283005</v>
      </c>
      <c r="C1601" s="2" t="s">
        <v>1980</v>
      </c>
      <c r="D1601" s="2" t="s">
        <v>299</v>
      </c>
    </row>
    <row r="1602" ht="18.75" spans="1:4">
      <c r="A1602" s="2">
        <v>1601</v>
      </c>
      <c r="B1602" s="6">
        <v>9787508283357</v>
      </c>
      <c r="C1602" s="2" t="s">
        <v>1981</v>
      </c>
      <c r="D1602" s="2" t="s">
        <v>299</v>
      </c>
    </row>
    <row r="1603" ht="18.75" spans="1:4">
      <c r="A1603" s="2">
        <v>1602</v>
      </c>
      <c r="B1603" s="5">
        <v>9787508284583</v>
      </c>
      <c r="C1603" s="2" t="s">
        <v>1982</v>
      </c>
      <c r="D1603" s="2" t="s">
        <v>472</v>
      </c>
    </row>
    <row r="1604" ht="18.75" spans="1:4">
      <c r="A1604" s="2">
        <v>1603</v>
      </c>
      <c r="B1604" s="9">
        <v>9787508284934</v>
      </c>
      <c r="C1604" s="2" t="s">
        <v>1983</v>
      </c>
      <c r="D1604" s="2" t="s">
        <v>299</v>
      </c>
    </row>
    <row r="1605" ht="18.75" spans="1:4">
      <c r="A1605" s="2">
        <v>1604</v>
      </c>
      <c r="B1605" s="9">
        <v>9787508285030</v>
      </c>
      <c r="C1605" s="2" t="s">
        <v>1984</v>
      </c>
      <c r="D1605" s="2" t="s">
        <v>299</v>
      </c>
    </row>
    <row r="1606" ht="18.75" spans="1:4">
      <c r="A1606" s="2">
        <v>1605</v>
      </c>
      <c r="B1606" s="6">
        <v>9787508285436</v>
      </c>
      <c r="C1606" s="2" t="s">
        <v>1985</v>
      </c>
      <c r="D1606" s="2" t="s">
        <v>397</v>
      </c>
    </row>
    <row r="1607" ht="18.75" spans="1:4">
      <c r="A1607" s="2">
        <v>1606</v>
      </c>
      <c r="B1607" s="6">
        <v>9787508286242</v>
      </c>
      <c r="C1607" s="2" t="s">
        <v>1986</v>
      </c>
      <c r="D1607" s="2" t="s">
        <v>299</v>
      </c>
    </row>
    <row r="1608" ht="18.75" spans="1:4">
      <c r="A1608" s="2">
        <v>1607</v>
      </c>
      <c r="B1608" s="5">
        <v>9787508287171</v>
      </c>
      <c r="C1608" s="2" t="s">
        <v>1987</v>
      </c>
      <c r="D1608" s="2" t="s">
        <v>299</v>
      </c>
    </row>
    <row r="1609" ht="18.75" spans="1:4">
      <c r="A1609" s="2">
        <v>1608</v>
      </c>
      <c r="B1609" s="6">
        <v>9787508287423</v>
      </c>
      <c r="C1609" s="2" t="s">
        <v>1988</v>
      </c>
      <c r="D1609" s="2" t="s">
        <v>397</v>
      </c>
    </row>
    <row r="1610" ht="18.75" spans="1:4">
      <c r="A1610" s="2">
        <v>1609</v>
      </c>
      <c r="B1610" s="6">
        <v>9787508289038</v>
      </c>
      <c r="C1610" s="2" t="s">
        <v>1989</v>
      </c>
      <c r="D1610" s="2" t="s">
        <v>299</v>
      </c>
    </row>
    <row r="1611" ht="18.75" spans="1:4">
      <c r="A1611" s="2">
        <v>1610</v>
      </c>
      <c r="B1611" s="6">
        <v>9787508289250</v>
      </c>
      <c r="C1611" s="2" t="s">
        <v>1990</v>
      </c>
      <c r="D1611" s="2" t="s">
        <v>299</v>
      </c>
    </row>
    <row r="1612" ht="18.75" spans="1:4">
      <c r="A1612" s="2">
        <v>1611</v>
      </c>
      <c r="B1612" s="9">
        <v>9787508289267</v>
      </c>
      <c r="C1612" s="2" t="s">
        <v>1991</v>
      </c>
      <c r="D1612" s="2" t="s">
        <v>299</v>
      </c>
    </row>
    <row r="1613" ht="18.75" spans="1:4">
      <c r="A1613" s="2">
        <v>1612</v>
      </c>
      <c r="B1613" s="6">
        <v>9787508290799</v>
      </c>
      <c r="C1613" s="2" t="s">
        <v>1992</v>
      </c>
      <c r="D1613" s="2" t="s">
        <v>299</v>
      </c>
    </row>
    <row r="1614" ht="18.75" spans="1:4">
      <c r="A1614" s="2">
        <v>1613</v>
      </c>
      <c r="B1614" s="6">
        <v>9787508291079</v>
      </c>
      <c r="C1614" s="2" t="s">
        <v>1993</v>
      </c>
      <c r="D1614" s="2" t="s">
        <v>299</v>
      </c>
    </row>
    <row r="1615" ht="18.75" spans="1:4">
      <c r="A1615" s="2">
        <v>1614</v>
      </c>
      <c r="B1615" s="9">
        <v>9787508291666</v>
      </c>
      <c r="C1615" s="2" t="s">
        <v>1994</v>
      </c>
      <c r="D1615" s="2" t="s">
        <v>299</v>
      </c>
    </row>
    <row r="1616" ht="18.75" spans="1:4">
      <c r="A1616" s="2">
        <v>1615</v>
      </c>
      <c r="B1616" s="9">
        <v>9787508291703</v>
      </c>
      <c r="C1616" s="2" t="s">
        <v>1995</v>
      </c>
      <c r="D1616" s="2" t="s">
        <v>299</v>
      </c>
    </row>
    <row r="1617" ht="18.75" spans="1:4">
      <c r="A1617" s="2">
        <v>1616</v>
      </c>
      <c r="B1617" s="9">
        <v>9787508291918</v>
      </c>
      <c r="C1617" s="2" t="s">
        <v>1996</v>
      </c>
      <c r="D1617" s="2" t="s">
        <v>299</v>
      </c>
    </row>
    <row r="1618" ht="18.75" spans="1:4">
      <c r="A1618" s="2">
        <v>1617</v>
      </c>
      <c r="B1618" s="6">
        <v>9787508291925</v>
      </c>
      <c r="C1618" s="2" t="s">
        <v>1997</v>
      </c>
      <c r="D1618" s="2" t="s">
        <v>299</v>
      </c>
    </row>
    <row r="1619" ht="18.75" spans="1:4">
      <c r="A1619" s="2">
        <v>1618</v>
      </c>
      <c r="B1619" s="9">
        <v>9787508291949</v>
      </c>
      <c r="C1619" s="2" t="s">
        <v>1998</v>
      </c>
      <c r="D1619" s="2" t="s">
        <v>299</v>
      </c>
    </row>
    <row r="1620" ht="18.75" spans="1:4">
      <c r="A1620" s="2">
        <v>1619</v>
      </c>
      <c r="B1620" s="9">
        <v>9787508292502</v>
      </c>
      <c r="C1620" s="2" t="s">
        <v>1999</v>
      </c>
      <c r="D1620" s="2" t="s">
        <v>299</v>
      </c>
    </row>
    <row r="1621" ht="18.75" spans="1:4">
      <c r="A1621" s="2">
        <v>1620</v>
      </c>
      <c r="B1621" s="9">
        <v>9787508293226</v>
      </c>
      <c r="C1621" s="2" t="s">
        <v>2000</v>
      </c>
      <c r="D1621" s="2" t="s">
        <v>299</v>
      </c>
    </row>
    <row r="1622" ht="18.75" spans="1:4">
      <c r="A1622" s="2">
        <v>1621</v>
      </c>
      <c r="B1622" s="5">
        <v>9787508293875</v>
      </c>
      <c r="C1622" s="2" t="s">
        <v>2001</v>
      </c>
      <c r="D1622" s="2" t="s">
        <v>299</v>
      </c>
    </row>
    <row r="1623" ht="18.75" spans="1:4">
      <c r="A1623" s="2">
        <v>1622</v>
      </c>
      <c r="B1623" s="6">
        <v>9787508294247</v>
      </c>
      <c r="C1623" s="2" t="s">
        <v>2002</v>
      </c>
      <c r="D1623" s="2" t="s">
        <v>299</v>
      </c>
    </row>
    <row r="1624" ht="18.75" spans="1:4">
      <c r="A1624" s="2">
        <v>1623</v>
      </c>
      <c r="B1624" s="5">
        <v>9787508294469</v>
      </c>
      <c r="C1624" s="2" t="s">
        <v>2003</v>
      </c>
      <c r="D1624" s="2" t="s">
        <v>299</v>
      </c>
    </row>
    <row r="1625" ht="18.75" spans="1:4">
      <c r="A1625" s="2">
        <v>1624</v>
      </c>
      <c r="B1625" s="6">
        <v>9787508296173</v>
      </c>
      <c r="C1625" s="2" t="s">
        <v>2004</v>
      </c>
      <c r="D1625" s="2" t="s">
        <v>299</v>
      </c>
    </row>
    <row r="1626" ht="18.75" spans="1:4">
      <c r="A1626" s="2">
        <v>1625</v>
      </c>
      <c r="B1626" s="9">
        <v>9787508296319</v>
      </c>
      <c r="C1626" s="2" t="s">
        <v>2005</v>
      </c>
      <c r="D1626" s="2" t="s">
        <v>299</v>
      </c>
    </row>
    <row r="1627" ht="18.75" spans="1:4">
      <c r="A1627" s="2">
        <v>1626</v>
      </c>
      <c r="B1627" s="6">
        <v>9787508296760</v>
      </c>
      <c r="C1627" s="2" t="s">
        <v>2006</v>
      </c>
      <c r="D1627" s="2" t="s">
        <v>299</v>
      </c>
    </row>
    <row r="1628" ht="18.75" spans="1:4">
      <c r="A1628" s="2">
        <v>1627</v>
      </c>
      <c r="B1628" s="9">
        <v>9787508297040</v>
      </c>
      <c r="C1628" s="2" t="s">
        <v>2007</v>
      </c>
      <c r="D1628" s="2" t="s">
        <v>299</v>
      </c>
    </row>
    <row r="1629" ht="18.75" spans="1:4">
      <c r="A1629" s="2">
        <v>1628</v>
      </c>
      <c r="B1629" s="6">
        <v>9787508297279</v>
      </c>
      <c r="C1629" s="2" t="s">
        <v>2008</v>
      </c>
      <c r="D1629" s="2" t="s">
        <v>299</v>
      </c>
    </row>
    <row r="1630" ht="18.75" spans="1:4">
      <c r="A1630" s="2">
        <v>1629</v>
      </c>
      <c r="B1630" s="6">
        <v>9787508297309</v>
      </c>
      <c r="C1630" s="2" t="s">
        <v>2009</v>
      </c>
      <c r="D1630" s="2" t="s">
        <v>299</v>
      </c>
    </row>
    <row r="1631" ht="18.75" spans="1:4">
      <c r="A1631" s="2">
        <v>1630</v>
      </c>
      <c r="B1631" s="5">
        <v>9787508297675</v>
      </c>
      <c r="C1631" s="2" t="s">
        <v>2010</v>
      </c>
      <c r="D1631" s="2" t="s">
        <v>299</v>
      </c>
    </row>
    <row r="1632" ht="18.75" spans="1:4">
      <c r="A1632" s="2">
        <v>1631</v>
      </c>
      <c r="B1632" s="6">
        <v>9787508299006</v>
      </c>
      <c r="C1632" s="2" t="s">
        <v>2011</v>
      </c>
      <c r="D1632" s="2" t="s">
        <v>299</v>
      </c>
    </row>
    <row r="1633" ht="18.75" spans="1:4">
      <c r="A1633" s="2">
        <v>1632</v>
      </c>
      <c r="B1633" s="6">
        <v>9787509523612</v>
      </c>
      <c r="C1633" s="2" t="s">
        <v>2012</v>
      </c>
      <c r="D1633" s="2" t="s">
        <v>507</v>
      </c>
    </row>
    <row r="1634" ht="18.75" spans="1:4">
      <c r="A1634" s="2">
        <v>1633</v>
      </c>
      <c r="B1634" s="5">
        <v>9787509530030</v>
      </c>
      <c r="C1634" s="2" t="s">
        <v>2013</v>
      </c>
      <c r="D1634" s="2" t="s">
        <v>507</v>
      </c>
    </row>
    <row r="1635" ht="18.75" spans="1:4">
      <c r="A1635" s="2">
        <v>1634</v>
      </c>
      <c r="B1635" s="5">
        <v>9787510000164</v>
      </c>
      <c r="C1635" s="2" t="s">
        <v>2014</v>
      </c>
      <c r="D1635" s="2" t="s">
        <v>276</v>
      </c>
    </row>
    <row r="1636" ht="18.75" spans="1:4">
      <c r="A1636" s="2">
        <v>1635</v>
      </c>
      <c r="B1636" s="6">
        <v>9787511304636</v>
      </c>
      <c r="C1636" s="2" t="s">
        <v>2015</v>
      </c>
      <c r="D1636" s="2" t="s">
        <v>514</v>
      </c>
    </row>
    <row r="1637" ht="18.75" spans="1:4">
      <c r="A1637" s="2">
        <v>1636</v>
      </c>
      <c r="B1637" s="10">
        <v>9787511724656</v>
      </c>
      <c r="C1637" s="2" t="s">
        <v>2016</v>
      </c>
      <c r="D1637" s="2" t="s">
        <v>2017</v>
      </c>
    </row>
    <row r="1638" ht="18.75" spans="1:4">
      <c r="A1638" s="2">
        <v>1637</v>
      </c>
      <c r="B1638" s="10">
        <v>9787511724700</v>
      </c>
      <c r="C1638" s="2" t="s">
        <v>2018</v>
      </c>
      <c r="D1638" s="2" t="s">
        <v>2017</v>
      </c>
    </row>
    <row r="1639" ht="18.75" spans="1:4">
      <c r="A1639" s="2">
        <v>1638</v>
      </c>
      <c r="B1639" s="10">
        <v>9787511724731</v>
      </c>
      <c r="C1639" s="2" t="s">
        <v>2019</v>
      </c>
      <c r="D1639" s="2" t="s">
        <v>2017</v>
      </c>
    </row>
    <row r="1640" ht="18.75" spans="1:4">
      <c r="A1640" s="2">
        <v>1639</v>
      </c>
      <c r="B1640" s="10">
        <v>9787511725370</v>
      </c>
      <c r="C1640" s="2" t="s">
        <v>2020</v>
      </c>
      <c r="D1640" s="2" t="s">
        <v>2017</v>
      </c>
    </row>
    <row r="1641" ht="18.75" spans="1:4">
      <c r="A1641" s="2">
        <v>1640</v>
      </c>
      <c r="B1641" s="10">
        <v>9787511726308</v>
      </c>
      <c r="C1641" s="2" t="s">
        <v>2021</v>
      </c>
      <c r="D1641" s="2" t="s">
        <v>2017</v>
      </c>
    </row>
    <row r="1642" ht="18.75" spans="1:4">
      <c r="A1642" s="2">
        <v>1641</v>
      </c>
      <c r="B1642" s="6">
        <v>9787511846105</v>
      </c>
      <c r="C1642" s="2" t="s">
        <v>2022</v>
      </c>
      <c r="D1642" s="2" t="s">
        <v>2023</v>
      </c>
    </row>
    <row r="1643" ht="18.75" spans="1:4">
      <c r="A1643" s="2">
        <v>1642</v>
      </c>
      <c r="B1643" s="9">
        <v>9787511901729</v>
      </c>
      <c r="C1643" s="2" t="s">
        <v>2024</v>
      </c>
      <c r="D1643" s="2" t="s">
        <v>2025</v>
      </c>
    </row>
    <row r="1644" ht="18.75" spans="1:4">
      <c r="A1644" s="2">
        <v>1643</v>
      </c>
      <c r="B1644" s="6">
        <v>9787512107243</v>
      </c>
      <c r="C1644" s="2" t="s">
        <v>2026</v>
      </c>
      <c r="D1644" s="2" t="s">
        <v>532</v>
      </c>
    </row>
    <row r="1645" ht="18.75" spans="1:4">
      <c r="A1645" s="2">
        <v>1644</v>
      </c>
      <c r="B1645" s="5">
        <v>9787512399310</v>
      </c>
      <c r="C1645" s="2" t="s">
        <v>2027</v>
      </c>
      <c r="D1645" s="2" t="s">
        <v>2028</v>
      </c>
    </row>
    <row r="1646" ht="18.75" spans="1:4">
      <c r="A1646" s="2">
        <v>1645</v>
      </c>
      <c r="B1646" s="5">
        <v>9787512399334</v>
      </c>
      <c r="C1646" s="2" t="s">
        <v>2029</v>
      </c>
      <c r="D1646" s="2" t="s">
        <v>2028</v>
      </c>
    </row>
    <row r="1647" ht="18.75" spans="1:4">
      <c r="A1647" s="2">
        <v>1646</v>
      </c>
      <c r="B1647" s="5">
        <v>9787512399358</v>
      </c>
      <c r="C1647" s="2" t="s">
        <v>2030</v>
      </c>
      <c r="D1647" s="2" t="s">
        <v>2028</v>
      </c>
    </row>
    <row r="1648" ht="18.75" spans="1:4">
      <c r="A1648" s="2">
        <v>1647</v>
      </c>
      <c r="B1648" s="6">
        <v>9787512650268</v>
      </c>
      <c r="C1648" s="2" t="s">
        <v>2031</v>
      </c>
      <c r="D1648" s="2" t="s">
        <v>605</v>
      </c>
    </row>
    <row r="1649" ht="18.75" spans="1:4">
      <c r="A1649" s="2">
        <v>1648</v>
      </c>
      <c r="B1649" s="9">
        <v>9787513204309</v>
      </c>
      <c r="C1649" s="2" t="s">
        <v>2032</v>
      </c>
      <c r="D1649" s="2" t="s">
        <v>1302</v>
      </c>
    </row>
    <row r="1650" ht="18.75" spans="1:4">
      <c r="A1650" s="2">
        <v>1649</v>
      </c>
      <c r="B1650" s="6">
        <v>9787513214124</v>
      </c>
      <c r="C1650" s="2" t="s">
        <v>2033</v>
      </c>
      <c r="D1650" s="2" t="s">
        <v>1302</v>
      </c>
    </row>
    <row r="1651" ht="18.75" spans="1:4">
      <c r="A1651" s="2">
        <v>1650</v>
      </c>
      <c r="B1651" s="9">
        <v>9787513512206</v>
      </c>
      <c r="C1651" s="2" t="s">
        <v>2034</v>
      </c>
      <c r="D1651" s="2" t="s">
        <v>1174</v>
      </c>
    </row>
    <row r="1652" ht="18.75" spans="1:4">
      <c r="A1652" s="2">
        <v>1651</v>
      </c>
      <c r="B1652" s="6">
        <v>9787514111156</v>
      </c>
      <c r="C1652" s="2" t="s">
        <v>2035</v>
      </c>
      <c r="D1652" s="2" t="s">
        <v>270</v>
      </c>
    </row>
    <row r="1653" ht="18.75" spans="1:4">
      <c r="A1653" s="2">
        <v>1652</v>
      </c>
      <c r="B1653" s="6">
        <v>9787514111217</v>
      </c>
      <c r="C1653" s="2" t="s">
        <v>2036</v>
      </c>
      <c r="D1653" s="2" t="s">
        <v>270</v>
      </c>
    </row>
    <row r="1654" ht="18.75" spans="1:4">
      <c r="A1654" s="2">
        <v>1653</v>
      </c>
      <c r="B1654" s="6">
        <v>9787514111231</v>
      </c>
      <c r="C1654" s="2" t="s">
        <v>2037</v>
      </c>
      <c r="D1654" s="2" t="s">
        <v>270</v>
      </c>
    </row>
    <row r="1655" ht="18.75" spans="1:4">
      <c r="A1655" s="2">
        <v>1654</v>
      </c>
      <c r="B1655" s="6">
        <v>9787514136791</v>
      </c>
      <c r="C1655" s="2" t="s">
        <v>2038</v>
      </c>
      <c r="D1655" s="2" t="s">
        <v>270</v>
      </c>
    </row>
    <row r="1656" ht="18.75" spans="1:4">
      <c r="A1656" s="2">
        <v>1655</v>
      </c>
      <c r="B1656" s="5">
        <v>9787514148152</v>
      </c>
      <c r="C1656" s="2" t="s">
        <v>2039</v>
      </c>
      <c r="D1656" s="2" t="s">
        <v>270</v>
      </c>
    </row>
    <row r="1657" ht="18.75" spans="1:4">
      <c r="A1657" s="2">
        <v>1656</v>
      </c>
      <c r="B1657" s="6">
        <v>9787514317756</v>
      </c>
      <c r="C1657" s="2" t="s">
        <v>2040</v>
      </c>
      <c r="D1657" s="2" t="s">
        <v>548</v>
      </c>
    </row>
    <row r="1658" ht="18.75" spans="1:4">
      <c r="A1658" s="2">
        <v>1657</v>
      </c>
      <c r="B1658" s="6">
        <v>9787514706291</v>
      </c>
      <c r="C1658" s="2" t="s">
        <v>2041</v>
      </c>
      <c r="D1658" s="2" t="s">
        <v>2042</v>
      </c>
    </row>
    <row r="1659" ht="18.75" spans="1:4">
      <c r="A1659" s="2">
        <v>1658</v>
      </c>
      <c r="B1659" s="6">
        <v>9787515101446</v>
      </c>
      <c r="C1659" s="2" t="s">
        <v>2043</v>
      </c>
      <c r="D1659" s="2" t="s">
        <v>2044</v>
      </c>
    </row>
    <row r="1660" ht="18.75" spans="1:4">
      <c r="A1660" s="2">
        <v>1659</v>
      </c>
      <c r="B1660" s="5">
        <v>9787516025277</v>
      </c>
      <c r="C1660" s="2" t="s">
        <v>2045</v>
      </c>
      <c r="D1660" s="2" t="s">
        <v>2046</v>
      </c>
    </row>
    <row r="1661" ht="18.75" spans="1:4">
      <c r="A1661" s="2">
        <v>1660</v>
      </c>
      <c r="B1661" s="6">
        <v>9787518018918</v>
      </c>
      <c r="C1661" s="2" t="s">
        <v>2047</v>
      </c>
      <c r="D1661" s="2" t="s">
        <v>2048</v>
      </c>
    </row>
    <row r="1662" ht="18.75" spans="1:4">
      <c r="A1662" s="2">
        <v>1661</v>
      </c>
      <c r="B1662" s="6">
        <v>9787518601097</v>
      </c>
      <c r="C1662" s="2" t="s">
        <v>2049</v>
      </c>
      <c r="D1662" s="2" t="s">
        <v>299</v>
      </c>
    </row>
    <row r="1663" ht="18.75" spans="1:4">
      <c r="A1663" s="2">
        <v>1662</v>
      </c>
      <c r="B1663" s="9">
        <v>9787518601370</v>
      </c>
      <c r="C1663" s="2" t="s">
        <v>2050</v>
      </c>
      <c r="D1663" s="2" t="s">
        <v>299</v>
      </c>
    </row>
    <row r="1664" ht="18.75" spans="1:4">
      <c r="A1664" s="2">
        <v>1663</v>
      </c>
      <c r="B1664" s="6">
        <v>9787518601509</v>
      </c>
      <c r="C1664" s="2" t="s">
        <v>2051</v>
      </c>
      <c r="D1664" s="2" t="s">
        <v>299</v>
      </c>
    </row>
    <row r="1665" ht="18.75" spans="1:4">
      <c r="A1665" s="2">
        <v>1664</v>
      </c>
      <c r="B1665" s="6">
        <v>9787518602049</v>
      </c>
      <c r="C1665" s="2" t="s">
        <v>2052</v>
      </c>
      <c r="D1665" s="2" t="s">
        <v>299</v>
      </c>
    </row>
    <row r="1666" ht="18.75" spans="1:4">
      <c r="A1666" s="2">
        <v>1665</v>
      </c>
      <c r="B1666" s="5">
        <v>9787518604579</v>
      </c>
      <c r="C1666" s="2" t="s">
        <v>2053</v>
      </c>
      <c r="D1666" s="2" t="s">
        <v>299</v>
      </c>
    </row>
    <row r="1667" ht="18.75" spans="1:4">
      <c r="A1667" s="2">
        <v>1666</v>
      </c>
      <c r="B1667" s="5">
        <v>9787518604609</v>
      </c>
      <c r="C1667" s="2" t="s">
        <v>2054</v>
      </c>
      <c r="D1667" s="2" t="s">
        <v>299</v>
      </c>
    </row>
    <row r="1668" ht="18.75" spans="1:4">
      <c r="A1668" s="2">
        <v>1667</v>
      </c>
      <c r="B1668" s="6">
        <v>9787518604616</v>
      </c>
      <c r="C1668" s="2" t="s">
        <v>2055</v>
      </c>
      <c r="D1668" s="2" t="s">
        <v>299</v>
      </c>
    </row>
    <row r="1669" ht="18.75" spans="1:4">
      <c r="A1669" s="2">
        <v>1668</v>
      </c>
      <c r="B1669" s="5">
        <v>9787518604685</v>
      </c>
      <c r="C1669" s="2" t="s">
        <v>2056</v>
      </c>
      <c r="D1669" s="2" t="s">
        <v>299</v>
      </c>
    </row>
    <row r="1670" ht="18.75" spans="1:4">
      <c r="A1670" s="2">
        <v>1669</v>
      </c>
      <c r="B1670" s="9">
        <v>9787518605231</v>
      </c>
      <c r="C1670" s="2" t="s">
        <v>2057</v>
      </c>
      <c r="D1670" s="2" t="s">
        <v>299</v>
      </c>
    </row>
    <row r="1671" ht="18.75" spans="1:4">
      <c r="A1671" s="2">
        <v>1670</v>
      </c>
      <c r="B1671" s="7">
        <v>9787518605507</v>
      </c>
      <c r="C1671" s="2" t="s">
        <v>2058</v>
      </c>
      <c r="D1671" s="2" t="s">
        <v>299</v>
      </c>
    </row>
    <row r="1672" ht="18.75" spans="1:4">
      <c r="A1672" s="2">
        <v>1671</v>
      </c>
      <c r="B1672" s="6">
        <v>9787518605507</v>
      </c>
      <c r="C1672" s="2" t="s">
        <v>2058</v>
      </c>
      <c r="D1672" s="2" t="s">
        <v>299</v>
      </c>
    </row>
    <row r="1673" ht="18.75" spans="1:4">
      <c r="A1673" s="2">
        <v>1672</v>
      </c>
      <c r="B1673" s="9">
        <v>9787518606719</v>
      </c>
      <c r="C1673" s="2" t="s">
        <v>2059</v>
      </c>
      <c r="D1673" s="2" t="s">
        <v>299</v>
      </c>
    </row>
    <row r="1674" ht="18.75" spans="1:4">
      <c r="A1674" s="2">
        <v>1673</v>
      </c>
      <c r="B1674" s="5">
        <v>9787518607648</v>
      </c>
      <c r="C1674" s="2" t="s">
        <v>2060</v>
      </c>
      <c r="D1674" s="2" t="s">
        <v>299</v>
      </c>
    </row>
    <row r="1675" ht="18.75" spans="1:4">
      <c r="A1675" s="2">
        <v>1674</v>
      </c>
      <c r="B1675" s="5">
        <v>9787518607655</v>
      </c>
      <c r="C1675" s="2" t="s">
        <v>2061</v>
      </c>
      <c r="D1675" s="2" t="s">
        <v>299</v>
      </c>
    </row>
    <row r="1676" ht="18.75" spans="1:4">
      <c r="A1676" s="2">
        <v>1675</v>
      </c>
      <c r="B1676" s="5">
        <v>9787518607662</v>
      </c>
      <c r="C1676" s="2" t="s">
        <v>2062</v>
      </c>
      <c r="D1676" s="2" t="s">
        <v>299</v>
      </c>
    </row>
    <row r="1677" ht="18.75" spans="1:4">
      <c r="A1677" s="2">
        <v>1676</v>
      </c>
      <c r="B1677" s="6">
        <v>9787518607761</v>
      </c>
      <c r="C1677" s="2" t="s">
        <v>2063</v>
      </c>
      <c r="D1677" s="2" t="s">
        <v>299</v>
      </c>
    </row>
    <row r="1678" ht="18.75" spans="1:4">
      <c r="A1678" s="2">
        <v>1677</v>
      </c>
      <c r="B1678" s="5">
        <v>9787518609666</v>
      </c>
      <c r="C1678" s="2" t="s">
        <v>2064</v>
      </c>
      <c r="D1678" s="2" t="s">
        <v>299</v>
      </c>
    </row>
    <row r="1679" ht="18.75" spans="1:4">
      <c r="A1679" s="2">
        <v>1678</v>
      </c>
      <c r="B1679" s="6">
        <v>9787518610846</v>
      </c>
      <c r="C1679" s="2" t="s">
        <v>2065</v>
      </c>
      <c r="D1679" s="2" t="s">
        <v>299</v>
      </c>
    </row>
    <row r="1680" ht="18.75" spans="1:4">
      <c r="A1680" s="2">
        <v>1679</v>
      </c>
      <c r="B1680" s="9">
        <v>9787518615452</v>
      </c>
      <c r="C1680" s="2" t="s">
        <v>2066</v>
      </c>
      <c r="D1680" s="2" t="s">
        <v>299</v>
      </c>
    </row>
    <row r="1681" ht="18.75" spans="1:4">
      <c r="A1681" s="2">
        <v>1680</v>
      </c>
      <c r="B1681" s="6">
        <v>9787530141496</v>
      </c>
      <c r="C1681" s="2" t="s">
        <v>2067</v>
      </c>
      <c r="D1681" s="2" t="s">
        <v>2068</v>
      </c>
    </row>
    <row r="1682" ht="18.75" spans="1:4">
      <c r="A1682" s="2">
        <v>1681</v>
      </c>
      <c r="B1682" s="6">
        <v>9787530141779</v>
      </c>
      <c r="C1682" s="2" t="s">
        <v>2069</v>
      </c>
      <c r="D1682" s="2" t="s">
        <v>2068</v>
      </c>
    </row>
    <row r="1683" ht="18.75" spans="1:4">
      <c r="A1683" s="2">
        <v>1682</v>
      </c>
      <c r="B1683" s="6">
        <v>9787530147160</v>
      </c>
      <c r="C1683" s="2" t="s">
        <v>2070</v>
      </c>
      <c r="D1683" s="2" t="s">
        <v>2068</v>
      </c>
    </row>
    <row r="1684" ht="18.75" spans="1:4">
      <c r="A1684" s="2">
        <v>1683</v>
      </c>
      <c r="B1684" s="6">
        <v>9787530464526</v>
      </c>
      <c r="C1684" s="2" t="s">
        <v>2071</v>
      </c>
      <c r="D1684" s="2" t="s">
        <v>602</v>
      </c>
    </row>
    <row r="1685" ht="18.75" spans="1:4">
      <c r="A1685" s="2">
        <v>1684</v>
      </c>
      <c r="B1685" s="10">
        <v>9787530592540</v>
      </c>
      <c r="C1685" s="2" t="s">
        <v>2072</v>
      </c>
      <c r="D1685" s="2" t="s">
        <v>2073</v>
      </c>
    </row>
    <row r="1686" ht="18.75" spans="1:4">
      <c r="A1686" s="2">
        <v>1685</v>
      </c>
      <c r="B1686" s="6">
        <v>9787530592540</v>
      </c>
      <c r="C1686" s="2" t="s">
        <v>2072</v>
      </c>
      <c r="D1686" s="2" t="s">
        <v>2073</v>
      </c>
    </row>
    <row r="1687" ht="18.75" spans="1:4">
      <c r="A1687" s="2">
        <v>1686</v>
      </c>
      <c r="B1687" s="6">
        <v>9787530592632</v>
      </c>
      <c r="C1687" s="2" t="s">
        <v>2074</v>
      </c>
      <c r="D1687" s="2" t="s">
        <v>2075</v>
      </c>
    </row>
    <row r="1688" ht="18.75" spans="1:4">
      <c r="A1688" s="2">
        <v>1687</v>
      </c>
      <c r="B1688" s="6">
        <v>9787530652497</v>
      </c>
      <c r="C1688" s="2" t="s">
        <v>2076</v>
      </c>
      <c r="D1688" s="2" t="s">
        <v>605</v>
      </c>
    </row>
    <row r="1689" ht="18.75" spans="1:4">
      <c r="A1689" s="2">
        <v>1688</v>
      </c>
      <c r="B1689" s="6">
        <v>9787531351467</v>
      </c>
      <c r="C1689" s="2" t="s">
        <v>2077</v>
      </c>
      <c r="D1689" s="2" t="s">
        <v>2078</v>
      </c>
    </row>
    <row r="1690" ht="18.75" spans="1:4">
      <c r="A1690" s="2">
        <v>1689</v>
      </c>
      <c r="B1690" s="6">
        <v>9787531351474</v>
      </c>
      <c r="C1690" s="2" t="s">
        <v>2079</v>
      </c>
      <c r="D1690" s="2" t="s">
        <v>2078</v>
      </c>
    </row>
    <row r="1691" ht="18.75" spans="1:4">
      <c r="A1691" s="2">
        <v>1690</v>
      </c>
      <c r="B1691" s="6">
        <v>9787531351481</v>
      </c>
      <c r="C1691" s="2" t="s">
        <v>2080</v>
      </c>
      <c r="D1691" s="2" t="s">
        <v>2078</v>
      </c>
    </row>
    <row r="1692" ht="18.75" spans="1:4">
      <c r="A1692" s="2">
        <v>1691</v>
      </c>
      <c r="B1692" s="6">
        <v>9787531820048</v>
      </c>
      <c r="C1692" s="2" t="s">
        <v>2081</v>
      </c>
      <c r="D1692" s="2" t="s">
        <v>631</v>
      </c>
    </row>
    <row r="1693" ht="18.75" spans="1:4">
      <c r="A1693" s="2">
        <v>1692</v>
      </c>
      <c r="B1693" s="6">
        <v>9787532232673</v>
      </c>
      <c r="C1693" s="2" t="s">
        <v>2082</v>
      </c>
      <c r="D1693" s="2" t="s">
        <v>633</v>
      </c>
    </row>
    <row r="1694" ht="18.75" spans="1:4">
      <c r="A1694" s="2">
        <v>1693</v>
      </c>
      <c r="B1694" s="10">
        <v>9787532272662</v>
      </c>
      <c r="C1694" s="2" t="s">
        <v>2083</v>
      </c>
      <c r="D1694" s="2" t="s">
        <v>633</v>
      </c>
    </row>
    <row r="1695" ht="18.75" spans="1:4">
      <c r="A1695" s="2">
        <v>1694</v>
      </c>
      <c r="B1695" s="10">
        <v>9787532274222</v>
      </c>
      <c r="C1695" s="2" t="s">
        <v>2084</v>
      </c>
      <c r="D1695" s="2" t="s">
        <v>633</v>
      </c>
    </row>
    <row r="1696" ht="18.75" spans="1:4">
      <c r="A1696" s="2">
        <v>1695</v>
      </c>
      <c r="B1696" s="10">
        <v>9787532278497</v>
      </c>
      <c r="C1696" s="2" t="s">
        <v>2085</v>
      </c>
      <c r="D1696" s="2" t="s">
        <v>633</v>
      </c>
    </row>
    <row r="1697" ht="18.75" spans="1:4">
      <c r="A1697" s="2">
        <v>1696</v>
      </c>
      <c r="B1697" s="10">
        <v>9787532287932</v>
      </c>
      <c r="C1697" s="2" t="s">
        <v>2086</v>
      </c>
      <c r="D1697" s="2" t="s">
        <v>633</v>
      </c>
    </row>
    <row r="1698" ht="18.75" spans="1:4">
      <c r="A1698" s="2">
        <v>1697</v>
      </c>
      <c r="B1698" s="10">
        <v>9787532288472</v>
      </c>
      <c r="C1698" s="2" t="s">
        <v>2087</v>
      </c>
      <c r="D1698" s="2" t="s">
        <v>633</v>
      </c>
    </row>
    <row r="1699" ht="18.75" spans="1:4">
      <c r="A1699" s="2">
        <v>1698</v>
      </c>
      <c r="B1699" s="6">
        <v>9787532470426</v>
      </c>
      <c r="C1699" s="2" t="s">
        <v>2088</v>
      </c>
      <c r="D1699" s="2" t="s">
        <v>2089</v>
      </c>
    </row>
    <row r="1700" ht="18.75" spans="1:4">
      <c r="A1700" s="2">
        <v>1699</v>
      </c>
      <c r="B1700" s="6">
        <v>9787532886630</v>
      </c>
      <c r="C1700" s="2" t="s">
        <v>2090</v>
      </c>
      <c r="D1700" s="2" t="s">
        <v>658</v>
      </c>
    </row>
    <row r="1701" ht="18.75" spans="1:4">
      <c r="A1701" s="2">
        <v>1700</v>
      </c>
      <c r="B1701" s="6">
        <v>9787532888481</v>
      </c>
      <c r="C1701" s="2" t="s">
        <v>2091</v>
      </c>
      <c r="D1701" s="2" t="s">
        <v>658</v>
      </c>
    </row>
    <row r="1702" ht="18.75" spans="1:4">
      <c r="A1702" s="2">
        <v>1701</v>
      </c>
      <c r="B1702" s="6">
        <v>9787532888504</v>
      </c>
      <c r="C1702" s="2" t="s">
        <v>2092</v>
      </c>
      <c r="D1702" s="2" t="s">
        <v>661</v>
      </c>
    </row>
    <row r="1703" ht="18.75" spans="1:4">
      <c r="A1703" s="2">
        <v>1702</v>
      </c>
      <c r="B1703" s="6">
        <v>9787532888511</v>
      </c>
      <c r="C1703" s="2" t="s">
        <v>2093</v>
      </c>
      <c r="D1703" s="2" t="s">
        <v>661</v>
      </c>
    </row>
    <row r="1704" ht="18.75" spans="1:4">
      <c r="A1704" s="2">
        <v>1703</v>
      </c>
      <c r="B1704" s="10">
        <v>9787532888528</v>
      </c>
      <c r="C1704" s="2" t="s">
        <v>2094</v>
      </c>
      <c r="D1704" s="2" t="s">
        <v>658</v>
      </c>
    </row>
    <row r="1705" ht="18.75" spans="1:4">
      <c r="A1705" s="2">
        <v>1704</v>
      </c>
      <c r="B1705" s="6">
        <v>9787532888528</v>
      </c>
      <c r="C1705" s="2" t="s">
        <v>2094</v>
      </c>
      <c r="D1705" s="2" t="s">
        <v>658</v>
      </c>
    </row>
    <row r="1706" ht="18.75" spans="1:4">
      <c r="A1706" s="2">
        <v>1705</v>
      </c>
      <c r="B1706" s="5">
        <v>9787532891122</v>
      </c>
      <c r="C1706" s="2" t="s">
        <v>2095</v>
      </c>
      <c r="D1706" s="2" t="s">
        <v>658</v>
      </c>
    </row>
    <row r="1707" ht="18.75" spans="1:4">
      <c r="A1707" s="2">
        <v>1706</v>
      </c>
      <c r="B1707" s="6">
        <v>9787532894918</v>
      </c>
      <c r="C1707" s="2" t="s">
        <v>2096</v>
      </c>
      <c r="D1707" s="2" t="s">
        <v>658</v>
      </c>
    </row>
    <row r="1708" ht="18.75" spans="1:4">
      <c r="A1708" s="2">
        <v>1707</v>
      </c>
      <c r="B1708" s="5">
        <v>9787532932573</v>
      </c>
      <c r="C1708" s="2" t="s">
        <v>2097</v>
      </c>
      <c r="D1708" s="2" t="s">
        <v>665</v>
      </c>
    </row>
    <row r="1709" ht="18.75" spans="1:4">
      <c r="A1709" s="2">
        <v>1708</v>
      </c>
      <c r="B1709" s="6">
        <v>9787532932580</v>
      </c>
      <c r="C1709" s="2" t="s">
        <v>2098</v>
      </c>
      <c r="D1709" s="2" t="s">
        <v>2099</v>
      </c>
    </row>
    <row r="1710" ht="18.75" spans="1:4">
      <c r="A1710" s="2">
        <v>1709</v>
      </c>
      <c r="B1710" s="6">
        <v>9787532934591</v>
      </c>
      <c r="C1710" s="2" t="s">
        <v>2100</v>
      </c>
      <c r="D1710" s="2" t="s">
        <v>2099</v>
      </c>
    </row>
    <row r="1711" ht="18.75" spans="1:4">
      <c r="A1711" s="2">
        <v>1710</v>
      </c>
      <c r="B1711" s="6">
        <v>9787532937462</v>
      </c>
      <c r="C1711" s="2" t="s">
        <v>2101</v>
      </c>
      <c r="D1711" s="2" t="s">
        <v>2099</v>
      </c>
    </row>
    <row r="1712" ht="18.75" spans="1:4">
      <c r="A1712" s="2">
        <v>1711</v>
      </c>
      <c r="B1712" s="6">
        <v>9787532937486</v>
      </c>
      <c r="C1712" s="2" t="s">
        <v>2102</v>
      </c>
      <c r="D1712" s="2" t="s">
        <v>2099</v>
      </c>
    </row>
    <row r="1713" ht="18.75" spans="1:4">
      <c r="A1713" s="2">
        <v>1712</v>
      </c>
      <c r="B1713" s="6">
        <v>9787533027391</v>
      </c>
      <c r="C1713" s="2" t="s">
        <v>2103</v>
      </c>
      <c r="D1713" s="2" t="s">
        <v>1564</v>
      </c>
    </row>
    <row r="1714" ht="18.75" spans="1:4">
      <c r="A1714" s="2">
        <v>1713</v>
      </c>
      <c r="B1714" s="6">
        <v>9787533027414</v>
      </c>
      <c r="C1714" s="2" t="s">
        <v>2104</v>
      </c>
      <c r="D1714" s="2" t="s">
        <v>1564</v>
      </c>
    </row>
    <row r="1715" ht="18.75" spans="1:4">
      <c r="A1715" s="2">
        <v>1714</v>
      </c>
      <c r="B1715" s="7">
        <v>9787533172978</v>
      </c>
      <c r="C1715" s="2" t="s">
        <v>2105</v>
      </c>
      <c r="D1715" s="2" t="s">
        <v>667</v>
      </c>
    </row>
    <row r="1716" ht="18.75" spans="1:4">
      <c r="A1716" s="2">
        <v>1715</v>
      </c>
      <c r="B1716" s="6">
        <v>9787533172978</v>
      </c>
      <c r="C1716" s="2" t="s">
        <v>2105</v>
      </c>
      <c r="D1716" s="2" t="s">
        <v>667</v>
      </c>
    </row>
    <row r="1717" ht="18.75" spans="1:4">
      <c r="A1717" s="2">
        <v>1716</v>
      </c>
      <c r="B1717" s="6">
        <v>9787533260552</v>
      </c>
      <c r="C1717" s="2" t="s">
        <v>2106</v>
      </c>
      <c r="D1717" s="2" t="s">
        <v>675</v>
      </c>
    </row>
    <row r="1718" ht="18.75" spans="1:4">
      <c r="A1718" s="2">
        <v>1717</v>
      </c>
      <c r="B1718" s="6">
        <v>9787533264178</v>
      </c>
      <c r="C1718" s="2" t="s">
        <v>2107</v>
      </c>
      <c r="D1718" s="2" t="s">
        <v>678</v>
      </c>
    </row>
    <row r="1719" ht="18.75" spans="1:4">
      <c r="A1719" s="2">
        <v>1718</v>
      </c>
      <c r="B1719" s="8">
        <v>9787533265663</v>
      </c>
      <c r="C1719" s="2" t="s">
        <v>2108</v>
      </c>
      <c r="D1719" s="2" t="s">
        <v>675</v>
      </c>
    </row>
    <row r="1720" ht="18.75" spans="1:4">
      <c r="A1720" s="2">
        <v>1719</v>
      </c>
      <c r="B1720" s="6">
        <v>9787533265816</v>
      </c>
      <c r="C1720" s="2" t="s">
        <v>2109</v>
      </c>
      <c r="D1720" s="2" t="s">
        <v>675</v>
      </c>
    </row>
    <row r="1721" ht="18.75" spans="1:4">
      <c r="A1721" s="2">
        <v>1720</v>
      </c>
      <c r="B1721" s="6">
        <v>9787533265823</v>
      </c>
      <c r="C1721" s="2" t="s">
        <v>2110</v>
      </c>
      <c r="D1721" s="2" t="s">
        <v>675</v>
      </c>
    </row>
    <row r="1722" ht="18.75" spans="1:4">
      <c r="A1722" s="2">
        <v>1721</v>
      </c>
      <c r="B1722" s="6">
        <v>9787533285623</v>
      </c>
      <c r="C1722" s="2" t="s">
        <v>2111</v>
      </c>
      <c r="D1722" s="2" t="s">
        <v>682</v>
      </c>
    </row>
    <row r="1723" ht="18.75" spans="1:4">
      <c r="A1723" s="2">
        <v>1722</v>
      </c>
      <c r="B1723" s="10">
        <v>9787533287139</v>
      </c>
      <c r="C1723" s="2" t="s">
        <v>2112</v>
      </c>
      <c r="D1723" s="2" t="s">
        <v>678</v>
      </c>
    </row>
    <row r="1724" ht="18.75" spans="1:4">
      <c r="A1724" s="2">
        <v>1723</v>
      </c>
      <c r="B1724" s="6">
        <v>9787533288792</v>
      </c>
      <c r="C1724" s="2" t="s">
        <v>2113</v>
      </c>
      <c r="D1724" s="2" t="s">
        <v>682</v>
      </c>
    </row>
    <row r="1725" ht="18.75" spans="1:4">
      <c r="A1725" s="2">
        <v>1724</v>
      </c>
      <c r="B1725" s="6">
        <v>9787533289492</v>
      </c>
      <c r="C1725" s="2" t="s">
        <v>2114</v>
      </c>
      <c r="D1725" s="2" t="s">
        <v>682</v>
      </c>
    </row>
    <row r="1726" ht="18.75" spans="1:4">
      <c r="A1726" s="2">
        <v>1725</v>
      </c>
      <c r="B1726" s="6">
        <v>9787533290320</v>
      </c>
      <c r="C1726" s="2" t="s">
        <v>2115</v>
      </c>
      <c r="D1726" s="2" t="s">
        <v>682</v>
      </c>
    </row>
    <row r="1727" ht="18.75" spans="1:4">
      <c r="A1727" s="2">
        <v>1726</v>
      </c>
      <c r="B1727" s="6">
        <v>9787533669331</v>
      </c>
      <c r="C1727" s="2" t="s">
        <v>2116</v>
      </c>
      <c r="D1727" s="2" t="s">
        <v>699</v>
      </c>
    </row>
    <row r="1728" ht="18.75" spans="1:4">
      <c r="A1728" s="2">
        <v>1727</v>
      </c>
      <c r="B1728" s="6">
        <v>9787533669348</v>
      </c>
      <c r="C1728" s="2" t="s">
        <v>2117</v>
      </c>
      <c r="D1728" s="2" t="s">
        <v>699</v>
      </c>
    </row>
    <row r="1729" ht="18.75" spans="1:4">
      <c r="A1729" s="2">
        <v>1728</v>
      </c>
      <c r="B1729" s="6">
        <v>9787533669355</v>
      </c>
      <c r="C1729" s="2" t="s">
        <v>2118</v>
      </c>
      <c r="D1729" s="2" t="s">
        <v>699</v>
      </c>
    </row>
    <row r="1730" ht="18.75" spans="1:4">
      <c r="A1730" s="2">
        <v>1729</v>
      </c>
      <c r="B1730" s="6">
        <v>9787533918248</v>
      </c>
      <c r="C1730" s="2" t="s">
        <v>2119</v>
      </c>
      <c r="D1730" s="2" t="s">
        <v>712</v>
      </c>
    </row>
    <row r="1731" ht="18.75" spans="1:4">
      <c r="A1731" s="2">
        <v>1730</v>
      </c>
      <c r="B1731" s="6">
        <v>9787533942809</v>
      </c>
      <c r="C1731" s="2" t="s">
        <v>2120</v>
      </c>
      <c r="D1731" s="2" t="s">
        <v>712</v>
      </c>
    </row>
    <row r="1732" ht="18.75" spans="1:4">
      <c r="A1732" s="2">
        <v>1731</v>
      </c>
      <c r="B1732" s="6">
        <v>9787533944391</v>
      </c>
      <c r="C1732" s="2" t="s">
        <v>2121</v>
      </c>
      <c r="D1732" s="2" t="s">
        <v>712</v>
      </c>
    </row>
    <row r="1733" ht="18.75" spans="1:4">
      <c r="A1733" s="2">
        <v>1732</v>
      </c>
      <c r="B1733" s="6">
        <v>9787534250026</v>
      </c>
      <c r="C1733" s="2" t="s">
        <v>2122</v>
      </c>
      <c r="D1733" s="2" t="s">
        <v>2123</v>
      </c>
    </row>
    <row r="1734" ht="18.75" spans="1:4">
      <c r="A1734" s="2">
        <v>1733</v>
      </c>
      <c r="B1734" s="6">
        <v>9787534261114</v>
      </c>
      <c r="C1734" s="2" t="s">
        <v>2124</v>
      </c>
      <c r="D1734" s="2" t="s">
        <v>717</v>
      </c>
    </row>
    <row r="1735" ht="18.75" spans="1:4">
      <c r="A1735" s="2">
        <v>1734</v>
      </c>
      <c r="B1735" s="6">
        <v>9787534261145</v>
      </c>
      <c r="C1735" s="2" t="s">
        <v>2125</v>
      </c>
      <c r="D1735" s="2" t="s">
        <v>717</v>
      </c>
    </row>
    <row r="1736" ht="18.75" spans="1:4">
      <c r="A1736" s="2">
        <v>1735</v>
      </c>
      <c r="B1736" s="6">
        <v>9787534273148</v>
      </c>
      <c r="C1736" s="2" t="s">
        <v>2126</v>
      </c>
      <c r="D1736" s="2" t="s">
        <v>717</v>
      </c>
    </row>
    <row r="1737" ht="18.75" spans="1:4">
      <c r="A1737" s="2">
        <v>1736</v>
      </c>
      <c r="B1737" s="6">
        <v>9787534273155</v>
      </c>
      <c r="C1737" s="2" t="s">
        <v>2127</v>
      </c>
      <c r="D1737" s="2" t="s">
        <v>717</v>
      </c>
    </row>
    <row r="1738" ht="18.75" spans="1:4">
      <c r="A1738" s="2">
        <v>1737</v>
      </c>
      <c r="B1738" s="6">
        <v>9787534273209</v>
      </c>
      <c r="C1738" s="2" t="s">
        <v>2128</v>
      </c>
      <c r="D1738" s="2" t="s">
        <v>717</v>
      </c>
    </row>
    <row r="1739" ht="18.75" spans="1:4">
      <c r="A1739" s="2">
        <v>1738</v>
      </c>
      <c r="B1739" s="6">
        <v>9787534273216</v>
      </c>
      <c r="C1739" s="2" t="s">
        <v>2129</v>
      </c>
      <c r="D1739" s="2" t="s">
        <v>717</v>
      </c>
    </row>
    <row r="1740" ht="18.75" spans="1:4">
      <c r="A1740" s="2">
        <v>1739</v>
      </c>
      <c r="B1740" s="6">
        <v>9787534274046</v>
      </c>
      <c r="C1740" s="2" t="s">
        <v>2130</v>
      </c>
      <c r="D1740" s="2" t="s">
        <v>717</v>
      </c>
    </row>
    <row r="1741" ht="18.75" spans="1:4">
      <c r="A1741" s="2">
        <v>1740</v>
      </c>
      <c r="B1741" s="6">
        <v>9787534274077</v>
      </c>
      <c r="C1741" s="2" t="s">
        <v>2131</v>
      </c>
      <c r="D1741" s="2" t="s">
        <v>717</v>
      </c>
    </row>
    <row r="1742" ht="18.75" spans="1:4">
      <c r="A1742" s="2">
        <v>1741</v>
      </c>
      <c r="B1742" s="6">
        <v>9787534274084</v>
      </c>
      <c r="C1742" s="2" t="s">
        <v>2132</v>
      </c>
      <c r="D1742" s="2" t="s">
        <v>717</v>
      </c>
    </row>
    <row r="1743" ht="18.75" spans="1:4">
      <c r="A1743" s="2">
        <v>1742</v>
      </c>
      <c r="B1743" s="6">
        <v>9787534274107</v>
      </c>
      <c r="C1743" s="2" t="s">
        <v>2133</v>
      </c>
      <c r="D1743" s="2" t="s">
        <v>717</v>
      </c>
    </row>
    <row r="1744" ht="18.75" spans="1:4">
      <c r="A1744" s="2">
        <v>1743</v>
      </c>
      <c r="B1744" s="6">
        <v>9787534274121</v>
      </c>
      <c r="C1744" s="2" t="s">
        <v>2134</v>
      </c>
      <c r="D1744" s="2" t="s">
        <v>717</v>
      </c>
    </row>
    <row r="1745" ht="18.75" spans="1:4">
      <c r="A1745" s="2">
        <v>1744</v>
      </c>
      <c r="B1745" s="6">
        <v>9787534274138</v>
      </c>
      <c r="C1745" s="2" t="s">
        <v>2135</v>
      </c>
      <c r="D1745" s="2" t="s">
        <v>717</v>
      </c>
    </row>
    <row r="1746" ht="18.75" spans="1:4">
      <c r="A1746" s="2">
        <v>1745</v>
      </c>
      <c r="B1746" s="6">
        <v>9787534280610</v>
      </c>
      <c r="C1746" s="2" t="s">
        <v>2136</v>
      </c>
      <c r="D1746" s="2" t="s">
        <v>717</v>
      </c>
    </row>
    <row r="1747" ht="18.75" spans="1:4">
      <c r="A1747" s="2">
        <v>1746</v>
      </c>
      <c r="B1747" s="6">
        <v>9787534285882</v>
      </c>
      <c r="C1747" s="2" t="s">
        <v>2137</v>
      </c>
      <c r="D1747" s="2" t="s">
        <v>717</v>
      </c>
    </row>
    <row r="1748" ht="18.75" spans="1:4">
      <c r="A1748" s="2">
        <v>1747</v>
      </c>
      <c r="B1748" s="6">
        <v>9787534785399</v>
      </c>
      <c r="C1748" s="2" t="s">
        <v>2138</v>
      </c>
      <c r="D1748" s="2" t="s">
        <v>736</v>
      </c>
    </row>
    <row r="1749" ht="18.75" spans="1:4">
      <c r="A1749" s="2">
        <v>1748</v>
      </c>
      <c r="B1749" s="6">
        <v>9787534790317</v>
      </c>
      <c r="C1749" s="2" t="s">
        <v>2139</v>
      </c>
      <c r="D1749" s="2" t="s">
        <v>730</v>
      </c>
    </row>
    <row r="1750" ht="18.75" spans="1:4">
      <c r="A1750" s="2">
        <v>1749</v>
      </c>
      <c r="B1750" s="6">
        <v>9787534790324</v>
      </c>
      <c r="C1750" s="2" t="s">
        <v>2140</v>
      </c>
      <c r="D1750" s="2" t="s">
        <v>730</v>
      </c>
    </row>
    <row r="1751" ht="18.75" spans="1:4">
      <c r="A1751" s="2">
        <v>1750</v>
      </c>
      <c r="B1751" s="6">
        <v>9787534833281</v>
      </c>
      <c r="C1751" s="2" t="s">
        <v>2141</v>
      </c>
      <c r="D1751" s="2" t="s">
        <v>1567</v>
      </c>
    </row>
    <row r="1752" ht="18.75" spans="1:4">
      <c r="A1752" s="2">
        <v>1751</v>
      </c>
      <c r="B1752" s="6">
        <v>9787534949517</v>
      </c>
      <c r="C1752" s="2" t="s">
        <v>2142</v>
      </c>
      <c r="D1752" s="2" t="s">
        <v>2143</v>
      </c>
    </row>
    <row r="1753" ht="18.75" spans="1:4">
      <c r="A1753" s="2">
        <v>1752</v>
      </c>
      <c r="B1753" s="10">
        <v>9787534998034</v>
      </c>
      <c r="C1753" s="2" t="s">
        <v>2144</v>
      </c>
      <c r="D1753" s="2" t="s">
        <v>2145</v>
      </c>
    </row>
    <row r="1754" ht="18.75" spans="1:4">
      <c r="A1754" s="2">
        <v>1753</v>
      </c>
      <c r="B1754" s="5">
        <v>9787535043382</v>
      </c>
      <c r="C1754" s="2" t="s">
        <v>2146</v>
      </c>
      <c r="D1754" s="2" t="s">
        <v>2147</v>
      </c>
    </row>
    <row r="1755" ht="18.75" spans="1:4">
      <c r="A1755" s="2">
        <v>1754</v>
      </c>
      <c r="B1755" s="6">
        <v>9787535179616</v>
      </c>
      <c r="C1755" s="2" t="s">
        <v>2148</v>
      </c>
      <c r="D1755" s="2" t="s">
        <v>746</v>
      </c>
    </row>
    <row r="1756" ht="18.75" spans="1:4">
      <c r="A1756" s="2">
        <v>1755</v>
      </c>
      <c r="B1756" s="6">
        <v>9787535179623</v>
      </c>
      <c r="C1756" s="2" t="s">
        <v>2149</v>
      </c>
      <c r="D1756" s="2" t="s">
        <v>746</v>
      </c>
    </row>
    <row r="1757" ht="18.75" spans="1:4">
      <c r="A1757" s="2">
        <v>1756</v>
      </c>
      <c r="B1757" s="6">
        <v>9787535179647</v>
      </c>
      <c r="C1757" s="2" t="s">
        <v>2150</v>
      </c>
      <c r="D1757" s="2" t="s">
        <v>2151</v>
      </c>
    </row>
    <row r="1758" ht="18.75" spans="1:4">
      <c r="A1758" s="2">
        <v>1757</v>
      </c>
      <c r="B1758" s="6">
        <v>9787535179654</v>
      </c>
      <c r="C1758" s="2" t="s">
        <v>2152</v>
      </c>
      <c r="D1758" s="2" t="s">
        <v>746</v>
      </c>
    </row>
    <row r="1759" ht="18.75" spans="1:4">
      <c r="A1759" s="2">
        <v>1758</v>
      </c>
      <c r="B1759" s="6">
        <v>9787535179753</v>
      </c>
      <c r="C1759" s="2" t="s">
        <v>2153</v>
      </c>
      <c r="D1759" s="2" t="s">
        <v>746</v>
      </c>
    </row>
    <row r="1760" ht="18.75" spans="1:4">
      <c r="A1760" s="2">
        <v>1759</v>
      </c>
      <c r="B1760" s="6">
        <v>9787535194510</v>
      </c>
      <c r="C1760" s="2" t="s">
        <v>2154</v>
      </c>
      <c r="D1760" s="2" t="s">
        <v>746</v>
      </c>
    </row>
    <row r="1761" ht="18.75" spans="1:4">
      <c r="A1761" s="2">
        <v>1760</v>
      </c>
      <c r="B1761" s="6">
        <v>9787535194527</v>
      </c>
      <c r="C1761" s="2" t="s">
        <v>2155</v>
      </c>
      <c r="D1761" s="2" t="s">
        <v>746</v>
      </c>
    </row>
    <row r="1762" ht="18.75" spans="1:4">
      <c r="A1762" s="2">
        <v>1761</v>
      </c>
      <c r="B1762" s="6">
        <v>9787535462619</v>
      </c>
      <c r="C1762" s="2" t="s">
        <v>2156</v>
      </c>
      <c r="D1762" s="2" t="s">
        <v>756</v>
      </c>
    </row>
    <row r="1763" ht="18.75" spans="1:4">
      <c r="A1763" s="2">
        <v>1762</v>
      </c>
      <c r="B1763" s="6">
        <v>9787535465122</v>
      </c>
      <c r="C1763" s="2" t="s">
        <v>2157</v>
      </c>
      <c r="D1763" s="2" t="s">
        <v>756</v>
      </c>
    </row>
    <row r="1764" ht="18.75" spans="1:4">
      <c r="A1764" s="2">
        <v>1763</v>
      </c>
      <c r="B1764" s="6">
        <v>9787535465535</v>
      </c>
      <c r="C1764" s="2" t="s">
        <v>2158</v>
      </c>
      <c r="D1764" s="2" t="s">
        <v>756</v>
      </c>
    </row>
    <row r="1765" ht="18.75" spans="1:4">
      <c r="A1765" s="2">
        <v>1764</v>
      </c>
      <c r="B1765" s="6">
        <v>9787535465825</v>
      </c>
      <c r="C1765" s="2" t="s">
        <v>2159</v>
      </c>
      <c r="D1765" s="2" t="s">
        <v>756</v>
      </c>
    </row>
    <row r="1766" ht="18.75" spans="1:4">
      <c r="A1766" s="2">
        <v>1765</v>
      </c>
      <c r="B1766" s="6">
        <v>9787535469717</v>
      </c>
      <c r="C1766" s="2" t="s">
        <v>2160</v>
      </c>
      <c r="D1766" s="2" t="s">
        <v>756</v>
      </c>
    </row>
    <row r="1767" ht="18.75" spans="1:4">
      <c r="A1767" s="2">
        <v>1766</v>
      </c>
      <c r="B1767" s="6">
        <v>9787535475770</v>
      </c>
      <c r="C1767" s="2" t="s">
        <v>2161</v>
      </c>
      <c r="D1767" s="2" t="s">
        <v>756</v>
      </c>
    </row>
    <row r="1768" ht="18.75" spans="1:4">
      <c r="A1768" s="2">
        <v>1767</v>
      </c>
      <c r="B1768" s="8">
        <v>9787535663719</v>
      </c>
      <c r="C1768" s="2" t="s">
        <v>2162</v>
      </c>
      <c r="D1768" s="2" t="s">
        <v>765</v>
      </c>
    </row>
    <row r="1769" ht="18.75" spans="1:4">
      <c r="A1769" s="2">
        <v>1768</v>
      </c>
      <c r="B1769" s="10">
        <v>9787535677600</v>
      </c>
      <c r="C1769" s="2" t="s">
        <v>2163</v>
      </c>
      <c r="D1769" s="2" t="s">
        <v>765</v>
      </c>
    </row>
    <row r="1770" ht="18.75" spans="1:4">
      <c r="A1770" s="2">
        <v>1769</v>
      </c>
      <c r="B1770" s="10">
        <v>9787535677617</v>
      </c>
      <c r="C1770" s="2" t="s">
        <v>2164</v>
      </c>
      <c r="D1770" s="2" t="s">
        <v>765</v>
      </c>
    </row>
    <row r="1771" ht="18.75" spans="1:4">
      <c r="A1771" s="2">
        <v>1770</v>
      </c>
      <c r="B1771" s="5">
        <v>9787535703316</v>
      </c>
      <c r="C1771" s="2" t="s">
        <v>2165</v>
      </c>
      <c r="D1771" s="2" t="s">
        <v>771</v>
      </c>
    </row>
    <row r="1772" ht="18.75" spans="1:4">
      <c r="A1772" s="2">
        <v>1771</v>
      </c>
      <c r="B1772" s="5">
        <v>9787535719386</v>
      </c>
      <c r="C1772" s="2" t="s">
        <v>2166</v>
      </c>
      <c r="D1772" s="2" t="s">
        <v>771</v>
      </c>
    </row>
    <row r="1773" ht="18.75" spans="1:4">
      <c r="A1773" s="2">
        <v>1772</v>
      </c>
      <c r="B1773" s="5">
        <v>9787535726384</v>
      </c>
      <c r="C1773" s="2" t="s">
        <v>2167</v>
      </c>
      <c r="D1773" s="2" t="s">
        <v>771</v>
      </c>
    </row>
    <row r="1774" ht="18.75" spans="1:4">
      <c r="A1774" s="2">
        <v>1773</v>
      </c>
      <c r="B1774" s="5">
        <v>9787535729064</v>
      </c>
      <c r="C1774" s="2" t="s">
        <v>2168</v>
      </c>
      <c r="D1774" s="2" t="s">
        <v>771</v>
      </c>
    </row>
    <row r="1775" ht="18.75" spans="1:4">
      <c r="A1775" s="2">
        <v>1774</v>
      </c>
      <c r="B1775" s="5">
        <v>9787535739810</v>
      </c>
      <c r="C1775" s="2" t="s">
        <v>2169</v>
      </c>
      <c r="D1775" s="2" t="s">
        <v>771</v>
      </c>
    </row>
    <row r="1776" ht="18.75" spans="1:4">
      <c r="A1776" s="2">
        <v>1775</v>
      </c>
      <c r="B1776" s="5">
        <v>9787535743114</v>
      </c>
      <c r="C1776" s="2" t="s">
        <v>2170</v>
      </c>
      <c r="D1776" s="2" t="s">
        <v>771</v>
      </c>
    </row>
    <row r="1777" ht="18.75" spans="1:4">
      <c r="A1777" s="2">
        <v>1776</v>
      </c>
      <c r="B1777" s="5">
        <v>9787535753793</v>
      </c>
      <c r="C1777" s="2" t="s">
        <v>2171</v>
      </c>
      <c r="D1777" s="2" t="s">
        <v>771</v>
      </c>
    </row>
    <row r="1778" ht="18.75" spans="1:4">
      <c r="A1778" s="2">
        <v>1777</v>
      </c>
      <c r="B1778" s="5">
        <v>9787535758620</v>
      </c>
      <c r="C1778" s="2" t="s">
        <v>2172</v>
      </c>
      <c r="D1778" s="2" t="s">
        <v>771</v>
      </c>
    </row>
    <row r="1779" ht="18.75" spans="1:4">
      <c r="A1779" s="2">
        <v>1778</v>
      </c>
      <c r="B1779" s="5">
        <v>9787535763846</v>
      </c>
      <c r="C1779" s="2" t="s">
        <v>2173</v>
      </c>
      <c r="D1779" s="2" t="s">
        <v>771</v>
      </c>
    </row>
    <row r="1780" ht="18.75" spans="1:4">
      <c r="A1780" s="2">
        <v>1779</v>
      </c>
      <c r="B1780" s="5">
        <v>9787535764515</v>
      </c>
      <c r="C1780" s="2" t="s">
        <v>2174</v>
      </c>
      <c r="D1780" s="2" t="s">
        <v>771</v>
      </c>
    </row>
    <row r="1781" ht="18.75" spans="1:4">
      <c r="A1781" s="2">
        <v>1780</v>
      </c>
      <c r="B1781" s="5">
        <v>9787535768964</v>
      </c>
      <c r="C1781" s="2" t="s">
        <v>2175</v>
      </c>
      <c r="D1781" s="2" t="s">
        <v>771</v>
      </c>
    </row>
    <row r="1782" ht="18.75" spans="1:4">
      <c r="A1782" s="2">
        <v>1781</v>
      </c>
      <c r="B1782" s="5">
        <v>9787535772886</v>
      </c>
      <c r="C1782" s="2" t="s">
        <v>2176</v>
      </c>
      <c r="D1782" s="2" t="s">
        <v>771</v>
      </c>
    </row>
    <row r="1783" ht="18.75" spans="1:4">
      <c r="A1783" s="2">
        <v>1782</v>
      </c>
      <c r="B1783" s="6">
        <v>9787535781567</v>
      </c>
      <c r="C1783" s="2" t="s">
        <v>2177</v>
      </c>
      <c r="D1783" s="2" t="s">
        <v>2178</v>
      </c>
    </row>
    <row r="1784" ht="18.75" spans="1:4">
      <c r="A1784" s="2">
        <v>1783</v>
      </c>
      <c r="B1784" s="5">
        <v>9787535849847</v>
      </c>
      <c r="C1784" s="2" t="s">
        <v>2179</v>
      </c>
      <c r="D1784" s="2" t="s">
        <v>776</v>
      </c>
    </row>
    <row r="1785" ht="18.75" spans="1:4">
      <c r="A1785" s="2">
        <v>1784</v>
      </c>
      <c r="B1785" s="6">
        <v>9787535934536</v>
      </c>
      <c r="C1785" s="2" t="s">
        <v>2180</v>
      </c>
      <c r="D1785" s="2" t="s">
        <v>781</v>
      </c>
    </row>
    <row r="1786" ht="18.75" spans="1:4">
      <c r="A1786" s="2">
        <v>1785</v>
      </c>
      <c r="B1786" s="5">
        <v>9787535955982</v>
      </c>
      <c r="C1786" s="2" t="s">
        <v>2181</v>
      </c>
      <c r="D1786" s="2" t="s">
        <v>781</v>
      </c>
    </row>
    <row r="1787" ht="18.75" spans="1:4">
      <c r="A1787" s="2">
        <v>1786</v>
      </c>
      <c r="B1787" s="6">
        <v>9787536129283</v>
      </c>
      <c r="C1787" s="2" t="s">
        <v>2182</v>
      </c>
      <c r="D1787" s="2" t="s">
        <v>786</v>
      </c>
    </row>
    <row r="1788" ht="18.75" spans="1:4">
      <c r="A1788" s="2">
        <v>1787</v>
      </c>
      <c r="B1788" s="9">
        <v>9787536475526</v>
      </c>
      <c r="C1788" s="2" t="s">
        <v>2183</v>
      </c>
      <c r="D1788" s="2" t="s">
        <v>788</v>
      </c>
    </row>
    <row r="1789" ht="18.75" spans="1:4">
      <c r="A1789" s="2">
        <v>1788</v>
      </c>
      <c r="B1789" s="14">
        <v>9787536476356</v>
      </c>
      <c r="C1789" s="2" t="s">
        <v>2184</v>
      </c>
      <c r="D1789" s="2" t="s">
        <v>2185</v>
      </c>
    </row>
    <row r="1790" ht="18.75" spans="1:4">
      <c r="A1790" s="2">
        <v>1789</v>
      </c>
      <c r="B1790" s="9">
        <v>9787536487635</v>
      </c>
      <c r="C1790" s="2" t="s">
        <v>2186</v>
      </c>
      <c r="D1790" s="2" t="s">
        <v>788</v>
      </c>
    </row>
    <row r="1791" ht="18.75" spans="1:4">
      <c r="A1791" s="2">
        <v>1790</v>
      </c>
      <c r="B1791" s="6">
        <v>9787537144674</v>
      </c>
      <c r="C1791" s="2" t="s">
        <v>2187</v>
      </c>
      <c r="D1791" s="2" t="s">
        <v>2188</v>
      </c>
    </row>
    <row r="1792" ht="18.75" spans="1:4">
      <c r="A1792" s="2">
        <v>1791</v>
      </c>
      <c r="B1792" s="6">
        <v>9787537155137</v>
      </c>
      <c r="C1792" s="2" t="s">
        <v>2189</v>
      </c>
      <c r="D1792" s="2" t="s">
        <v>2188</v>
      </c>
    </row>
    <row r="1793" ht="18.75" spans="1:4">
      <c r="A1793" s="2">
        <v>1792</v>
      </c>
      <c r="B1793" s="6">
        <v>9787537536950</v>
      </c>
      <c r="C1793" s="2" t="s">
        <v>2190</v>
      </c>
      <c r="D1793" s="2" t="s">
        <v>798</v>
      </c>
    </row>
    <row r="1794" ht="18.75" spans="1:4">
      <c r="A1794" s="2">
        <v>1793</v>
      </c>
      <c r="B1794" s="5">
        <v>9787537631556</v>
      </c>
      <c r="C1794" s="2" t="s">
        <v>2191</v>
      </c>
      <c r="D1794" s="2" t="s">
        <v>800</v>
      </c>
    </row>
    <row r="1795" ht="18.75" spans="1:4">
      <c r="A1795" s="2">
        <v>1794</v>
      </c>
      <c r="B1795" s="6">
        <v>9787538330717</v>
      </c>
      <c r="C1795" s="2" t="s">
        <v>2192</v>
      </c>
      <c r="D1795" s="2" t="s">
        <v>841</v>
      </c>
    </row>
    <row r="1796" ht="18.75" spans="1:4">
      <c r="A1796" s="2">
        <v>1795</v>
      </c>
      <c r="B1796" s="9">
        <v>9787538508161</v>
      </c>
      <c r="C1796" s="2" t="s">
        <v>2193</v>
      </c>
      <c r="D1796" s="2" t="s">
        <v>843</v>
      </c>
    </row>
    <row r="1797" ht="18.75" spans="1:4">
      <c r="A1797" s="2">
        <v>1796</v>
      </c>
      <c r="B1797" s="6">
        <v>9787538508178</v>
      </c>
      <c r="C1797" s="2" t="s">
        <v>2194</v>
      </c>
      <c r="D1797" s="2" t="s">
        <v>843</v>
      </c>
    </row>
    <row r="1798" ht="18.75" spans="1:4">
      <c r="A1798" s="2">
        <v>1797</v>
      </c>
      <c r="B1798" s="6">
        <v>9787538508185</v>
      </c>
      <c r="C1798" s="2" t="s">
        <v>2195</v>
      </c>
      <c r="D1798" s="2" t="s">
        <v>843</v>
      </c>
    </row>
    <row r="1799" ht="18.75" spans="1:4">
      <c r="A1799" s="2">
        <v>1798</v>
      </c>
      <c r="B1799" s="6">
        <v>9787538508192</v>
      </c>
      <c r="C1799" s="2" t="s">
        <v>2196</v>
      </c>
      <c r="D1799" s="2" t="s">
        <v>843</v>
      </c>
    </row>
    <row r="1800" ht="18.75" spans="1:4">
      <c r="A1800" s="2">
        <v>1799</v>
      </c>
      <c r="B1800" s="6">
        <v>9787538508208</v>
      </c>
      <c r="C1800" s="2" t="s">
        <v>2197</v>
      </c>
      <c r="D1800" s="2" t="s">
        <v>843</v>
      </c>
    </row>
    <row r="1801" ht="18.75" spans="1:4">
      <c r="A1801" s="2">
        <v>1800</v>
      </c>
      <c r="B1801" s="6">
        <v>9787538508215</v>
      </c>
      <c r="C1801" s="2" t="s">
        <v>2198</v>
      </c>
      <c r="D1801" s="2" t="s">
        <v>843</v>
      </c>
    </row>
    <row r="1802" ht="18.75" spans="1:4">
      <c r="A1802" s="2">
        <v>1801</v>
      </c>
      <c r="B1802" s="6">
        <v>9787538508222</v>
      </c>
      <c r="C1802" s="2" t="s">
        <v>2199</v>
      </c>
      <c r="D1802" s="2" t="s">
        <v>843</v>
      </c>
    </row>
    <row r="1803" ht="18.75" spans="1:4">
      <c r="A1803" s="2">
        <v>1802</v>
      </c>
      <c r="B1803" s="6">
        <v>9787538558241</v>
      </c>
      <c r="C1803" s="2" t="s">
        <v>2200</v>
      </c>
      <c r="D1803" s="2" t="s">
        <v>843</v>
      </c>
    </row>
    <row r="1804" ht="18.75" spans="1:4">
      <c r="A1804" s="2">
        <v>1803</v>
      </c>
      <c r="B1804" s="6">
        <v>9787538584691</v>
      </c>
      <c r="C1804" s="2" t="s">
        <v>2201</v>
      </c>
      <c r="D1804" s="2" t="s">
        <v>845</v>
      </c>
    </row>
    <row r="1805" ht="18.75" spans="1:4">
      <c r="A1805" s="2">
        <v>1804</v>
      </c>
      <c r="B1805" s="6">
        <v>9787538731613</v>
      </c>
      <c r="C1805" s="2" t="s">
        <v>2202</v>
      </c>
      <c r="D1805" s="2" t="s">
        <v>848</v>
      </c>
    </row>
    <row r="1806" ht="18.75" spans="1:4">
      <c r="A1806" s="2">
        <v>1805</v>
      </c>
      <c r="B1806" s="6">
        <v>9787539030838</v>
      </c>
      <c r="C1806" s="2" t="s">
        <v>2203</v>
      </c>
      <c r="D1806" s="2" t="s">
        <v>2204</v>
      </c>
    </row>
    <row r="1807" ht="18.75" spans="1:4">
      <c r="A1807" s="2">
        <v>1806</v>
      </c>
      <c r="B1807" s="10">
        <v>9787539179711</v>
      </c>
      <c r="C1807" s="2" t="s">
        <v>2205</v>
      </c>
      <c r="D1807" s="2" t="s">
        <v>850</v>
      </c>
    </row>
    <row r="1808" ht="18.75" spans="1:4">
      <c r="A1808" s="2">
        <v>1807</v>
      </c>
      <c r="B1808" s="9">
        <v>9787539179711</v>
      </c>
      <c r="C1808" s="2" t="s">
        <v>2205</v>
      </c>
      <c r="D1808" s="2" t="s">
        <v>850</v>
      </c>
    </row>
    <row r="1809" ht="18.75" spans="1:4">
      <c r="A1809" s="2">
        <v>1808</v>
      </c>
      <c r="B1809" s="5">
        <v>9787539226989</v>
      </c>
      <c r="C1809" s="2" t="s">
        <v>2206</v>
      </c>
      <c r="D1809" s="2" t="s">
        <v>861</v>
      </c>
    </row>
    <row r="1810" ht="18.75" spans="1:4">
      <c r="A1810" s="2">
        <v>1809</v>
      </c>
      <c r="B1810" s="5">
        <v>9787539228402</v>
      </c>
      <c r="C1810" s="2" t="s">
        <v>2207</v>
      </c>
      <c r="D1810" s="2" t="s">
        <v>861</v>
      </c>
    </row>
    <row r="1811" ht="18.75" spans="1:4">
      <c r="A1811" s="2">
        <v>1810</v>
      </c>
      <c r="B1811" s="6">
        <v>9787539256436</v>
      </c>
      <c r="C1811" s="2" t="s">
        <v>2208</v>
      </c>
      <c r="D1811" s="2" t="s">
        <v>861</v>
      </c>
    </row>
    <row r="1812" ht="18.75" spans="1:4">
      <c r="A1812" s="2">
        <v>1811</v>
      </c>
      <c r="B1812" s="5">
        <v>9787539258959</v>
      </c>
      <c r="C1812" s="2" t="s">
        <v>2209</v>
      </c>
      <c r="D1812" s="2" t="s">
        <v>861</v>
      </c>
    </row>
    <row r="1813" ht="18.75" spans="1:4">
      <c r="A1813" s="2">
        <v>1812</v>
      </c>
      <c r="B1813" s="5">
        <v>9787539259215</v>
      </c>
      <c r="C1813" s="2" t="s">
        <v>2210</v>
      </c>
      <c r="D1813" s="2" t="s">
        <v>861</v>
      </c>
    </row>
    <row r="1814" ht="18.75" spans="1:4">
      <c r="A1814" s="2">
        <v>1813</v>
      </c>
      <c r="B1814" s="5">
        <v>9787539259246</v>
      </c>
      <c r="C1814" s="2" t="s">
        <v>2211</v>
      </c>
      <c r="D1814" s="2" t="s">
        <v>861</v>
      </c>
    </row>
    <row r="1815" ht="18.75" spans="1:4">
      <c r="A1815" s="2">
        <v>1814</v>
      </c>
      <c r="B1815" s="6">
        <v>9787539262741</v>
      </c>
      <c r="C1815" s="2" t="s">
        <v>2212</v>
      </c>
      <c r="D1815" s="2" t="s">
        <v>861</v>
      </c>
    </row>
    <row r="1816" ht="18.75" spans="1:4">
      <c r="A1816" s="2">
        <v>1815</v>
      </c>
      <c r="B1816" s="6">
        <v>9787539262758</v>
      </c>
      <c r="C1816" s="2" t="s">
        <v>2213</v>
      </c>
      <c r="D1816" s="2" t="s">
        <v>861</v>
      </c>
    </row>
    <row r="1817" ht="18.75" spans="1:4">
      <c r="A1817" s="2">
        <v>1816</v>
      </c>
      <c r="B1817" s="6">
        <v>9787539262765</v>
      </c>
      <c r="C1817" s="2" t="s">
        <v>2214</v>
      </c>
      <c r="D1817" s="2" t="s">
        <v>861</v>
      </c>
    </row>
    <row r="1818" ht="18.75" spans="1:4">
      <c r="A1818" s="2">
        <v>1817</v>
      </c>
      <c r="B1818" s="6">
        <v>9787539262796</v>
      </c>
      <c r="C1818" s="2" t="s">
        <v>2215</v>
      </c>
      <c r="D1818" s="2" t="s">
        <v>861</v>
      </c>
    </row>
    <row r="1819" ht="18.75" spans="1:4">
      <c r="A1819" s="2">
        <v>1818</v>
      </c>
      <c r="B1819" s="5">
        <v>9787539262895</v>
      </c>
      <c r="C1819" s="2" t="s">
        <v>2216</v>
      </c>
      <c r="D1819" s="2" t="s">
        <v>861</v>
      </c>
    </row>
    <row r="1820" ht="18.75" spans="1:4">
      <c r="A1820" s="2">
        <v>1819</v>
      </c>
      <c r="B1820" s="6">
        <v>9787539262918</v>
      </c>
      <c r="C1820" s="2" t="s">
        <v>2217</v>
      </c>
      <c r="D1820" s="2" t="s">
        <v>861</v>
      </c>
    </row>
    <row r="1821" ht="18.75" spans="1:4">
      <c r="A1821" s="2">
        <v>1820</v>
      </c>
      <c r="B1821" s="5">
        <v>9787539279404</v>
      </c>
      <c r="C1821" s="2" t="s">
        <v>2218</v>
      </c>
      <c r="D1821" s="2" t="s">
        <v>861</v>
      </c>
    </row>
    <row r="1822" ht="18.75" spans="1:4">
      <c r="A1822" s="2">
        <v>1821</v>
      </c>
      <c r="B1822" s="5">
        <v>9787539279411</v>
      </c>
      <c r="C1822" s="2" t="s">
        <v>2219</v>
      </c>
      <c r="D1822" s="2" t="s">
        <v>861</v>
      </c>
    </row>
    <row r="1823" ht="18.75" spans="1:4">
      <c r="A1823" s="2">
        <v>1822</v>
      </c>
      <c r="B1823" s="5">
        <v>9787539279435</v>
      </c>
      <c r="C1823" s="2" t="s">
        <v>2220</v>
      </c>
      <c r="D1823" s="2" t="s">
        <v>861</v>
      </c>
    </row>
    <row r="1824" ht="18.75" spans="1:4">
      <c r="A1824" s="2">
        <v>1823</v>
      </c>
      <c r="B1824" s="5">
        <v>9787539444857</v>
      </c>
      <c r="C1824" s="2" t="s">
        <v>2221</v>
      </c>
      <c r="D1824" s="2" t="s">
        <v>869</v>
      </c>
    </row>
    <row r="1825" ht="18.75" spans="1:4">
      <c r="A1825" s="2">
        <v>1824</v>
      </c>
      <c r="B1825" s="6">
        <v>9787539445564</v>
      </c>
      <c r="C1825" s="2" t="s">
        <v>2222</v>
      </c>
      <c r="D1825" s="2" t="s">
        <v>869</v>
      </c>
    </row>
    <row r="1826" ht="18.75" spans="1:4">
      <c r="A1826" s="2">
        <v>1825</v>
      </c>
      <c r="B1826" s="6">
        <v>9787539445595</v>
      </c>
      <c r="C1826" s="2" t="s">
        <v>2223</v>
      </c>
      <c r="D1826" s="2" t="s">
        <v>869</v>
      </c>
    </row>
    <row r="1827" ht="18.75" spans="1:4">
      <c r="A1827" s="2">
        <v>1826</v>
      </c>
      <c r="B1827" s="6">
        <v>9787539529431</v>
      </c>
      <c r="C1827" s="2" t="s">
        <v>2224</v>
      </c>
      <c r="D1827" s="2" t="s">
        <v>2225</v>
      </c>
    </row>
    <row r="1828" ht="18.75" spans="1:4">
      <c r="A1828" s="2">
        <v>1827</v>
      </c>
      <c r="B1828" s="6">
        <v>9787539529479</v>
      </c>
      <c r="C1828" s="2" t="s">
        <v>2226</v>
      </c>
      <c r="D1828" s="2" t="s">
        <v>2227</v>
      </c>
    </row>
    <row r="1829" ht="18.75" spans="1:4">
      <c r="A1829" s="2">
        <v>1828</v>
      </c>
      <c r="B1829" s="5">
        <v>9787539529493</v>
      </c>
      <c r="C1829" s="2" t="s">
        <v>2228</v>
      </c>
      <c r="D1829" s="2" t="s">
        <v>2225</v>
      </c>
    </row>
    <row r="1830" ht="18.75" spans="1:4">
      <c r="A1830" s="2">
        <v>1829</v>
      </c>
      <c r="B1830" s="10">
        <v>9787539780696</v>
      </c>
      <c r="C1830" s="2" t="s">
        <v>2229</v>
      </c>
      <c r="D1830" s="2" t="s">
        <v>880</v>
      </c>
    </row>
    <row r="1831" ht="18.75" spans="1:4">
      <c r="A1831" s="2">
        <v>1830</v>
      </c>
      <c r="B1831" s="6">
        <v>9787539782676</v>
      </c>
      <c r="C1831" s="2" t="s">
        <v>2230</v>
      </c>
      <c r="D1831" s="2" t="s">
        <v>882</v>
      </c>
    </row>
    <row r="1832" ht="18.75" spans="1:4">
      <c r="A1832" s="2">
        <v>1831</v>
      </c>
      <c r="B1832" s="6">
        <v>9787539782706</v>
      </c>
      <c r="C1832" s="2" t="s">
        <v>2231</v>
      </c>
      <c r="D1832" s="2" t="s">
        <v>882</v>
      </c>
    </row>
    <row r="1833" ht="18.75" spans="1:4">
      <c r="A1833" s="2">
        <v>1832</v>
      </c>
      <c r="B1833" s="6">
        <v>9787539786186</v>
      </c>
      <c r="C1833" s="2" t="s">
        <v>2232</v>
      </c>
      <c r="D1833" s="2" t="s">
        <v>882</v>
      </c>
    </row>
    <row r="1834" ht="18.75" spans="1:4">
      <c r="A1834" s="2">
        <v>1833</v>
      </c>
      <c r="B1834" s="6">
        <v>9787539788227</v>
      </c>
      <c r="C1834" s="2" t="s">
        <v>2233</v>
      </c>
      <c r="D1834" s="2" t="s">
        <v>2234</v>
      </c>
    </row>
    <row r="1835" ht="18.75" spans="1:4">
      <c r="A1835" s="2">
        <v>1834</v>
      </c>
      <c r="B1835" s="6">
        <v>9787539793566</v>
      </c>
      <c r="C1835" s="2" t="s">
        <v>2235</v>
      </c>
      <c r="D1835" s="2" t="s">
        <v>2234</v>
      </c>
    </row>
    <row r="1836" ht="18.75" spans="1:4">
      <c r="A1836" s="2">
        <v>1835</v>
      </c>
      <c r="B1836" s="6">
        <v>9787539793573</v>
      </c>
      <c r="C1836" s="2" t="s">
        <v>2236</v>
      </c>
      <c r="D1836" s="2" t="s">
        <v>2234</v>
      </c>
    </row>
    <row r="1837" ht="18.75" spans="1:4">
      <c r="A1837" s="2">
        <v>1836</v>
      </c>
      <c r="B1837" s="6">
        <v>9787539793580</v>
      </c>
      <c r="C1837" s="2" t="s">
        <v>2237</v>
      </c>
      <c r="D1837" s="2" t="s">
        <v>2234</v>
      </c>
    </row>
    <row r="1838" ht="18.75" spans="1:4">
      <c r="A1838" s="2">
        <v>1837</v>
      </c>
      <c r="B1838" s="5">
        <v>9787539931241</v>
      </c>
      <c r="C1838" s="2" t="s">
        <v>2238</v>
      </c>
      <c r="D1838" s="2" t="s">
        <v>884</v>
      </c>
    </row>
    <row r="1839" ht="18.75" spans="1:4">
      <c r="A1839" s="2">
        <v>1838</v>
      </c>
      <c r="B1839" s="5">
        <v>9787539931258</v>
      </c>
      <c r="C1839" s="2" t="s">
        <v>2239</v>
      </c>
      <c r="D1839" s="2" t="s">
        <v>884</v>
      </c>
    </row>
    <row r="1840" ht="18.75" spans="1:4">
      <c r="A1840" s="2">
        <v>1839</v>
      </c>
      <c r="B1840" s="5">
        <v>9787539931272</v>
      </c>
      <c r="C1840" s="2" t="s">
        <v>2240</v>
      </c>
      <c r="D1840" s="2" t="s">
        <v>884</v>
      </c>
    </row>
    <row r="1841" ht="18.75" spans="1:4">
      <c r="A1841" s="2">
        <v>1840</v>
      </c>
      <c r="B1841" s="5">
        <v>9787539931876</v>
      </c>
      <c r="C1841" s="2" t="s">
        <v>2241</v>
      </c>
      <c r="D1841" s="2" t="s">
        <v>884</v>
      </c>
    </row>
    <row r="1842" ht="18.75" spans="1:4">
      <c r="A1842" s="2">
        <v>1841</v>
      </c>
      <c r="B1842" s="6">
        <v>9787539959160</v>
      </c>
      <c r="C1842" s="2" t="s">
        <v>2242</v>
      </c>
      <c r="D1842" s="2" t="s">
        <v>884</v>
      </c>
    </row>
    <row r="1843" ht="18.75" spans="1:4">
      <c r="A1843" s="2">
        <v>1842</v>
      </c>
      <c r="B1843" s="6">
        <v>9787539959177</v>
      </c>
      <c r="C1843" s="2" t="s">
        <v>2243</v>
      </c>
      <c r="D1843" s="2" t="s">
        <v>884</v>
      </c>
    </row>
    <row r="1844" ht="18.75" spans="1:4">
      <c r="A1844" s="2">
        <v>1843</v>
      </c>
      <c r="B1844" s="5">
        <v>9787539960821</v>
      </c>
      <c r="C1844" s="2" t="s">
        <v>2244</v>
      </c>
      <c r="D1844" s="2" t="s">
        <v>2245</v>
      </c>
    </row>
    <row r="1845" ht="18.75" spans="1:4">
      <c r="A1845" s="2">
        <v>1844</v>
      </c>
      <c r="B1845" s="5">
        <v>9787539960883</v>
      </c>
      <c r="C1845" s="2" t="s">
        <v>2246</v>
      </c>
      <c r="D1845" s="2" t="s">
        <v>2068</v>
      </c>
    </row>
    <row r="1846" ht="18.75" spans="1:4">
      <c r="A1846" s="2">
        <v>1845</v>
      </c>
      <c r="B1846" s="6">
        <v>9787539971667</v>
      </c>
      <c r="C1846" s="2" t="s">
        <v>2247</v>
      </c>
      <c r="D1846" s="2" t="s">
        <v>884</v>
      </c>
    </row>
    <row r="1847" ht="18.75" spans="1:4">
      <c r="A1847" s="2">
        <v>1846</v>
      </c>
      <c r="B1847" s="5">
        <v>9787539980546</v>
      </c>
      <c r="C1847" s="2" t="s">
        <v>2248</v>
      </c>
      <c r="D1847" s="2" t="s">
        <v>2249</v>
      </c>
    </row>
    <row r="1848" ht="18.75" spans="1:4">
      <c r="A1848" s="2">
        <v>1847</v>
      </c>
      <c r="B1848" s="6">
        <v>9787539983424</v>
      </c>
      <c r="C1848" s="2" t="s">
        <v>2250</v>
      </c>
      <c r="D1848" s="2" t="s">
        <v>884</v>
      </c>
    </row>
    <row r="1849" ht="18.75" spans="1:4">
      <c r="A1849" s="2">
        <v>1848</v>
      </c>
      <c r="B1849" s="6">
        <v>9787539983431</v>
      </c>
      <c r="C1849" s="2" t="s">
        <v>2251</v>
      </c>
      <c r="D1849" s="2" t="s">
        <v>884</v>
      </c>
    </row>
    <row r="1850" ht="18.75" spans="1:4">
      <c r="A1850" s="2">
        <v>1849</v>
      </c>
      <c r="B1850" s="6">
        <v>9787539983448</v>
      </c>
      <c r="C1850" s="2" t="s">
        <v>2252</v>
      </c>
      <c r="D1850" s="2" t="s">
        <v>884</v>
      </c>
    </row>
    <row r="1851" ht="18.75" spans="1:4">
      <c r="A1851" s="2">
        <v>1850</v>
      </c>
      <c r="B1851" s="9">
        <v>9787539990422</v>
      </c>
      <c r="C1851" s="2" t="s">
        <v>2253</v>
      </c>
      <c r="D1851" s="2" t="s">
        <v>884</v>
      </c>
    </row>
    <row r="1852" ht="18.75" spans="1:4">
      <c r="A1852" s="2">
        <v>1851</v>
      </c>
      <c r="B1852" s="9">
        <v>9787539990439</v>
      </c>
      <c r="C1852" s="2" t="s">
        <v>2253</v>
      </c>
      <c r="D1852" s="2" t="s">
        <v>884</v>
      </c>
    </row>
    <row r="1853" ht="18.75" spans="1:4">
      <c r="A1853" s="2">
        <v>1852</v>
      </c>
      <c r="B1853" s="5">
        <v>9787540129163</v>
      </c>
      <c r="C1853" s="2" t="s">
        <v>2254</v>
      </c>
      <c r="D1853" s="2" t="s">
        <v>895</v>
      </c>
    </row>
    <row r="1854" ht="18.75" spans="1:4">
      <c r="A1854" s="2">
        <v>1853</v>
      </c>
      <c r="B1854" s="5">
        <v>9787540130312</v>
      </c>
      <c r="C1854" s="2" t="s">
        <v>2255</v>
      </c>
      <c r="D1854" s="2" t="s">
        <v>895</v>
      </c>
    </row>
    <row r="1855" ht="18.75" spans="1:4">
      <c r="A1855" s="2">
        <v>1854</v>
      </c>
      <c r="B1855" s="6">
        <v>9787540130411</v>
      </c>
      <c r="C1855" s="2" t="s">
        <v>2256</v>
      </c>
      <c r="D1855" s="2" t="s">
        <v>895</v>
      </c>
    </row>
    <row r="1856" ht="18.75" spans="1:4">
      <c r="A1856" s="2">
        <v>1855</v>
      </c>
      <c r="B1856" s="6">
        <v>9787540136758</v>
      </c>
      <c r="C1856" s="2" t="s">
        <v>2257</v>
      </c>
      <c r="D1856" s="2" t="s">
        <v>895</v>
      </c>
    </row>
    <row r="1857" ht="18.75" spans="1:4">
      <c r="A1857" s="2">
        <v>1856</v>
      </c>
      <c r="B1857" s="5">
        <v>9787540210991</v>
      </c>
      <c r="C1857" s="2" t="s">
        <v>2258</v>
      </c>
      <c r="D1857" s="2" t="s">
        <v>899</v>
      </c>
    </row>
    <row r="1858" ht="18.75" spans="1:4">
      <c r="A1858" s="2">
        <v>1857</v>
      </c>
      <c r="B1858" s="5">
        <v>9787540213596</v>
      </c>
      <c r="C1858" s="2" t="s">
        <v>2259</v>
      </c>
      <c r="D1858" s="2" t="s">
        <v>899</v>
      </c>
    </row>
    <row r="1859" ht="18.75" spans="1:4">
      <c r="A1859" s="2">
        <v>1858</v>
      </c>
      <c r="B1859" s="5">
        <v>9787540214579</v>
      </c>
      <c r="C1859" s="2" t="s">
        <v>2260</v>
      </c>
      <c r="D1859" s="2" t="s">
        <v>899</v>
      </c>
    </row>
    <row r="1860" ht="18.75" spans="1:4">
      <c r="A1860" s="2">
        <v>1859</v>
      </c>
      <c r="B1860" s="5">
        <v>9787540215736</v>
      </c>
      <c r="C1860" s="2" t="s">
        <v>2261</v>
      </c>
      <c r="D1860" s="2" t="s">
        <v>899</v>
      </c>
    </row>
    <row r="1861" ht="18.75" spans="1:4">
      <c r="A1861" s="2">
        <v>1860</v>
      </c>
      <c r="B1861" s="5">
        <v>9787540224998</v>
      </c>
      <c r="C1861" s="2" t="s">
        <v>2262</v>
      </c>
      <c r="D1861" s="2" t="s">
        <v>899</v>
      </c>
    </row>
    <row r="1862" ht="18.75" spans="1:4">
      <c r="A1862" s="2">
        <v>1861</v>
      </c>
      <c r="B1862" s="6">
        <v>9787540225117</v>
      </c>
      <c r="C1862" s="2" t="s">
        <v>2263</v>
      </c>
      <c r="D1862" s="2" t="s">
        <v>910</v>
      </c>
    </row>
    <row r="1863" ht="18.75" spans="1:4">
      <c r="A1863" s="2">
        <v>1862</v>
      </c>
      <c r="B1863" s="5">
        <v>9787540225285</v>
      </c>
      <c r="C1863" s="2" t="s">
        <v>2264</v>
      </c>
      <c r="D1863" s="2" t="s">
        <v>899</v>
      </c>
    </row>
    <row r="1864" ht="18.75" spans="1:4">
      <c r="A1864" s="2">
        <v>1863</v>
      </c>
      <c r="B1864" s="5">
        <v>9787540225292</v>
      </c>
      <c r="C1864" s="2" t="s">
        <v>2265</v>
      </c>
      <c r="D1864" s="2" t="s">
        <v>899</v>
      </c>
    </row>
    <row r="1865" ht="18.75" spans="1:4">
      <c r="A1865" s="2">
        <v>1864</v>
      </c>
      <c r="B1865" s="5">
        <v>9787540225346</v>
      </c>
      <c r="C1865" s="2" t="s">
        <v>2266</v>
      </c>
      <c r="D1865" s="2" t="s">
        <v>899</v>
      </c>
    </row>
    <row r="1866" ht="18.75" spans="1:4">
      <c r="A1866" s="2">
        <v>1865</v>
      </c>
      <c r="B1866" s="6">
        <v>9787540226541</v>
      </c>
      <c r="C1866" s="2" t="s">
        <v>2267</v>
      </c>
      <c r="D1866" s="2" t="s">
        <v>899</v>
      </c>
    </row>
    <row r="1867" ht="18.75" spans="1:4">
      <c r="A1867" s="2">
        <v>1866</v>
      </c>
      <c r="B1867" s="9">
        <v>9787540228477</v>
      </c>
      <c r="C1867" s="2" t="s">
        <v>2268</v>
      </c>
      <c r="D1867" s="2" t="s">
        <v>899</v>
      </c>
    </row>
    <row r="1868" ht="18.75" spans="1:4">
      <c r="A1868" s="2">
        <v>1867</v>
      </c>
      <c r="B1868" s="5">
        <v>9787540230722</v>
      </c>
      <c r="C1868" s="2" t="s">
        <v>2269</v>
      </c>
      <c r="D1868" s="2" t="s">
        <v>899</v>
      </c>
    </row>
    <row r="1869" ht="18.75" spans="1:4">
      <c r="A1869" s="2">
        <v>1868</v>
      </c>
      <c r="B1869" s="5">
        <v>9787540425531</v>
      </c>
      <c r="C1869" s="2" t="s">
        <v>2270</v>
      </c>
      <c r="D1869" s="2" t="s">
        <v>917</v>
      </c>
    </row>
    <row r="1870" ht="18.75" spans="1:4">
      <c r="A1870" s="2">
        <v>1869</v>
      </c>
      <c r="B1870" s="6">
        <v>9787540472832</v>
      </c>
      <c r="C1870" s="2" t="s">
        <v>2271</v>
      </c>
      <c r="D1870" s="2" t="s">
        <v>917</v>
      </c>
    </row>
    <row r="1871" ht="18.75" spans="1:4">
      <c r="A1871" s="2">
        <v>1870</v>
      </c>
      <c r="B1871" s="6">
        <v>9787540573294</v>
      </c>
      <c r="C1871" s="2" t="s">
        <v>2272</v>
      </c>
      <c r="D1871" s="2" t="s">
        <v>1581</v>
      </c>
    </row>
    <row r="1872" ht="18.75" spans="1:4">
      <c r="A1872" s="2">
        <v>1871</v>
      </c>
      <c r="B1872" s="6">
        <v>9787540626319</v>
      </c>
      <c r="C1872" s="2" t="s">
        <v>2273</v>
      </c>
      <c r="D1872" s="2" t="s">
        <v>2073</v>
      </c>
    </row>
    <row r="1873" ht="18.75" spans="1:4">
      <c r="A1873" s="2">
        <v>1872</v>
      </c>
      <c r="B1873" s="6">
        <v>9787541035791</v>
      </c>
      <c r="C1873" s="2" t="s">
        <v>2274</v>
      </c>
      <c r="D1873" s="2" t="s">
        <v>926</v>
      </c>
    </row>
    <row r="1874" ht="18.75" spans="1:4">
      <c r="A1874" s="2">
        <v>1873</v>
      </c>
      <c r="B1874" s="11">
        <v>9787541061899</v>
      </c>
      <c r="C1874" s="2" t="s">
        <v>2275</v>
      </c>
      <c r="D1874" s="2" t="s">
        <v>2276</v>
      </c>
    </row>
    <row r="1875" ht="18.75" spans="1:4">
      <c r="A1875" s="2">
        <v>1874</v>
      </c>
      <c r="B1875" s="14">
        <v>9787541144059</v>
      </c>
      <c r="C1875" s="2" t="s">
        <v>2277</v>
      </c>
      <c r="D1875" s="2" t="s">
        <v>2278</v>
      </c>
    </row>
    <row r="1876" ht="18.75" spans="1:4">
      <c r="A1876" s="2">
        <v>1875</v>
      </c>
      <c r="B1876" s="9">
        <v>9787541745591</v>
      </c>
      <c r="C1876" s="2" t="s">
        <v>2279</v>
      </c>
      <c r="D1876" s="2" t="s">
        <v>2280</v>
      </c>
    </row>
    <row r="1877" ht="18.75" spans="1:4">
      <c r="A1877" s="2">
        <v>1876</v>
      </c>
      <c r="B1877" s="5">
        <v>9787541745614</v>
      </c>
      <c r="C1877" s="2" t="s">
        <v>2281</v>
      </c>
      <c r="D1877" s="2" t="s">
        <v>2282</v>
      </c>
    </row>
    <row r="1878" ht="18.75" spans="1:4">
      <c r="A1878" s="2">
        <v>1877</v>
      </c>
      <c r="B1878" s="6">
        <v>9787541816956</v>
      </c>
      <c r="C1878" s="2" t="s">
        <v>2283</v>
      </c>
      <c r="D1878" s="2" t="s">
        <v>948</v>
      </c>
    </row>
    <row r="1879" ht="18.75" spans="1:4">
      <c r="A1879" s="2">
        <v>1878</v>
      </c>
      <c r="B1879" s="6">
        <v>9787542014078</v>
      </c>
      <c r="C1879" s="2" t="s">
        <v>2284</v>
      </c>
      <c r="D1879" s="2" t="s">
        <v>951</v>
      </c>
    </row>
    <row r="1880" ht="18.75" spans="1:4">
      <c r="A1880" s="2">
        <v>1879</v>
      </c>
      <c r="B1880" s="6">
        <v>9787542230782</v>
      </c>
      <c r="C1880" s="2" t="s">
        <v>2285</v>
      </c>
      <c r="D1880" s="2" t="s">
        <v>2286</v>
      </c>
    </row>
    <row r="1881" ht="18.75" spans="1:4">
      <c r="A1881" s="2">
        <v>1880</v>
      </c>
      <c r="B1881" s="6">
        <v>9787542233141</v>
      </c>
      <c r="C1881" s="2" t="s">
        <v>2287</v>
      </c>
      <c r="D1881" s="2" t="s">
        <v>2286</v>
      </c>
    </row>
    <row r="1882" ht="18.75" spans="1:4">
      <c r="A1882" s="2">
        <v>1881</v>
      </c>
      <c r="B1882" s="6">
        <v>9787542233172</v>
      </c>
      <c r="C1882" s="2" t="s">
        <v>2288</v>
      </c>
      <c r="D1882" s="2" t="s">
        <v>2286</v>
      </c>
    </row>
    <row r="1883" ht="18.75" spans="1:4">
      <c r="A1883" s="2">
        <v>1882</v>
      </c>
      <c r="B1883" s="6">
        <v>9787542233196</v>
      </c>
      <c r="C1883" s="2" t="s">
        <v>2289</v>
      </c>
      <c r="D1883" s="2" t="s">
        <v>2286</v>
      </c>
    </row>
    <row r="1884" ht="18.75" spans="1:4">
      <c r="A1884" s="2">
        <v>1883</v>
      </c>
      <c r="B1884" s="5">
        <v>9787542233226</v>
      </c>
      <c r="C1884" s="2" t="s">
        <v>2290</v>
      </c>
      <c r="D1884" s="2" t="s">
        <v>2286</v>
      </c>
    </row>
    <row r="1885" ht="18.75" spans="1:4">
      <c r="A1885" s="2">
        <v>1884</v>
      </c>
      <c r="B1885" s="5">
        <v>9787542241276</v>
      </c>
      <c r="C1885" s="2" t="s">
        <v>2291</v>
      </c>
      <c r="D1885" s="2" t="s">
        <v>2286</v>
      </c>
    </row>
    <row r="1886" ht="18.75" spans="1:4">
      <c r="A1886" s="2">
        <v>1885</v>
      </c>
      <c r="B1886" s="5">
        <v>9787542241306</v>
      </c>
      <c r="C1886" s="2" t="s">
        <v>2292</v>
      </c>
      <c r="D1886" s="2" t="s">
        <v>2286</v>
      </c>
    </row>
    <row r="1887" ht="18.75" spans="1:4">
      <c r="A1887" s="2">
        <v>1886</v>
      </c>
      <c r="B1887" s="6">
        <v>9787542241313</v>
      </c>
      <c r="C1887" s="2" t="s">
        <v>2293</v>
      </c>
      <c r="D1887" s="2" t="s">
        <v>2286</v>
      </c>
    </row>
    <row r="1888" ht="18.75" spans="1:4">
      <c r="A1888" s="2">
        <v>1887</v>
      </c>
      <c r="B1888" s="5">
        <v>9787542241351</v>
      </c>
      <c r="C1888" s="2" t="s">
        <v>82</v>
      </c>
      <c r="D1888" s="2" t="s">
        <v>2286</v>
      </c>
    </row>
    <row r="1889" ht="18.75" spans="1:4">
      <c r="A1889" s="2">
        <v>1888</v>
      </c>
      <c r="B1889" s="5">
        <v>9787542241399</v>
      </c>
      <c r="C1889" s="2" t="s">
        <v>2294</v>
      </c>
      <c r="D1889" s="2" t="s">
        <v>2286</v>
      </c>
    </row>
    <row r="1890" ht="18.75" spans="1:4">
      <c r="A1890" s="2">
        <v>1889</v>
      </c>
      <c r="B1890" s="5">
        <v>9787542242174</v>
      </c>
      <c r="C1890" s="2" t="s">
        <v>1281</v>
      </c>
      <c r="D1890" s="2" t="s">
        <v>2286</v>
      </c>
    </row>
    <row r="1891" ht="18.75" spans="1:4">
      <c r="A1891" s="2">
        <v>1890</v>
      </c>
      <c r="B1891" s="10">
        <v>9787543062726</v>
      </c>
      <c r="C1891" s="2" t="s">
        <v>2295</v>
      </c>
      <c r="D1891" s="2" t="s">
        <v>1163</v>
      </c>
    </row>
    <row r="1892" ht="18.75" spans="1:4">
      <c r="A1892" s="2">
        <v>1891</v>
      </c>
      <c r="B1892" s="6">
        <v>9787543062726</v>
      </c>
      <c r="C1892" s="2" t="s">
        <v>2295</v>
      </c>
      <c r="D1892" s="2" t="s">
        <v>1163</v>
      </c>
    </row>
    <row r="1893" ht="18.75" spans="1:4">
      <c r="A1893" s="2">
        <v>1892</v>
      </c>
      <c r="B1893" s="5">
        <v>9787543328952</v>
      </c>
      <c r="C1893" s="2" t="s">
        <v>2296</v>
      </c>
      <c r="D1893" s="2" t="s">
        <v>953</v>
      </c>
    </row>
    <row r="1894" ht="18.75" spans="1:4">
      <c r="A1894" s="2">
        <v>1893</v>
      </c>
      <c r="B1894" s="5">
        <v>9787543675780</v>
      </c>
      <c r="C1894" s="2" t="s">
        <v>2297</v>
      </c>
      <c r="D1894" s="2" t="s">
        <v>960</v>
      </c>
    </row>
    <row r="1895" ht="18.75" spans="1:4">
      <c r="A1895" s="2">
        <v>1894</v>
      </c>
      <c r="B1895" s="6">
        <v>9787543844384</v>
      </c>
      <c r="C1895" s="2" t="s">
        <v>2298</v>
      </c>
      <c r="D1895" s="2" t="s">
        <v>962</v>
      </c>
    </row>
    <row r="1896" ht="18.75" spans="1:4">
      <c r="A1896" s="2">
        <v>1895</v>
      </c>
      <c r="B1896" s="7">
        <v>9787544735773</v>
      </c>
      <c r="C1896" s="2" t="s">
        <v>2299</v>
      </c>
      <c r="D1896" s="2" t="s">
        <v>966</v>
      </c>
    </row>
    <row r="1897" ht="18.75" spans="1:4">
      <c r="A1897" s="2">
        <v>1896</v>
      </c>
      <c r="B1897" s="7">
        <v>9787544744263</v>
      </c>
      <c r="C1897" s="2" t="s">
        <v>2300</v>
      </c>
      <c r="D1897" s="2" t="s">
        <v>966</v>
      </c>
    </row>
    <row r="1898" ht="18.75" spans="1:4">
      <c r="A1898" s="2">
        <v>1897</v>
      </c>
      <c r="B1898" s="9">
        <v>9787546400785</v>
      </c>
      <c r="C1898" s="2" t="s">
        <v>2301</v>
      </c>
      <c r="D1898" s="2" t="s">
        <v>1011</v>
      </c>
    </row>
    <row r="1899" ht="18.75" spans="1:4">
      <c r="A1899" s="2">
        <v>1898</v>
      </c>
      <c r="B1899" s="5">
        <v>9787546400792</v>
      </c>
      <c r="C1899" s="2" t="s">
        <v>2302</v>
      </c>
      <c r="D1899" s="2" t="s">
        <v>1011</v>
      </c>
    </row>
    <row r="1900" ht="18.75" spans="1:4">
      <c r="A1900" s="2">
        <v>1899</v>
      </c>
      <c r="B1900" s="9">
        <v>9787546400808</v>
      </c>
      <c r="C1900" s="2" t="s">
        <v>2303</v>
      </c>
      <c r="D1900" s="2" t="s">
        <v>1011</v>
      </c>
    </row>
    <row r="1901" ht="18.75" spans="1:4">
      <c r="A1901" s="2">
        <v>1900</v>
      </c>
      <c r="B1901" s="9">
        <v>9787546400846</v>
      </c>
      <c r="C1901" s="2" t="s">
        <v>2304</v>
      </c>
      <c r="D1901" s="2" t="s">
        <v>1011</v>
      </c>
    </row>
    <row r="1902" ht="18.75" spans="1:4">
      <c r="A1902" s="2">
        <v>1901</v>
      </c>
      <c r="B1902" s="9">
        <v>9787546403724</v>
      </c>
      <c r="C1902" s="2" t="s">
        <v>2305</v>
      </c>
      <c r="D1902" s="2" t="s">
        <v>1011</v>
      </c>
    </row>
    <row r="1903" ht="18.75" spans="1:4">
      <c r="A1903" s="2">
        <v>1902</v>
      </c>
      <c r="B1903" s="6">
        <v>9787547015421</v>
      </c>
      <c r="C1903" s="2" t="s">
        <v>2306</v>
      </c>
      <c r="D1903" s="2" t="s">
        <v>1041</v>
      </c>
    </row>
    <row r="1904" ht="18.75" spans="1:4">
      <c r="A1904" s="2">
        <v>1903</v>
      </c>
      <c r="B1904" s="6">
        <v>9787547908471</v>
      </c>
      <c r="C1904" s="2" t="s">
        <v>2307</v>
      </c>
      <c r="D1904" s="2" t="s">
        <v>1360</v>
      </c>
    </row>
    <row r="1905" ht="18.75" spans="1:4">
      <c r="A1905" s="2">
        <v>1904</v>
      </c>
      <c r="B1905" s="6">
        <v>9787548071099</v>
      </c>
      <c r="C1905" s="2" t="s">
        <v>2308</v>
      </c>
      <c r="D1905" s="2" t="s">
        <v>1368</v>
      </c>
    </row>
    <row r="1906" ht="18.75" spans="1:4">
      <c r="A1906" s="2">
        <v>1905</v>
      </c>
      <c r="B1906" s="5">
        <v>9787549247417</v>
      </c>
      <c r="C1906" s="2" t="s">
        <v>2309</v>
      </c>
      <c r="D1906" s="2" t="s">
        <v>1049</v>
      </c>
    </row>
    <row r="1907" ht="18.75" spans="1:4">
      <c r="A1907" s="2">
        <v>1906</v>
      </c>
      <c r="B1907" s="9">
        <v>9787550222724</v>
      </c>
      <c r="C1907" s="2" t="s">
        <v>2310</v>
      </c>
      <c r="D1907" s="2" t="s">
        <v>1062</v>
      </c>
    </row>
    <row r="1908" ht="18.75" spans="1:4">
      <c r="A1908" s="2">
        <v>1907</v>
      </c>
      <c r="B1908" s="9">
        <v>9787550222731</v>
      </c>
      <c r="C1908" s="2" t="s">
        <v>2311</v>
      </c>
      <c r="D1908" s="2" t="s">
        <v>1062</v>
      </c>
    </row>
    <row r="1909" ht="18.75" spans="1:4">
      <c r="A1909" s="2">
        <v>1908</v>
      </c>
      <c r="B1909" s="9">
        <v>9787550222762</v>
      </c>
      <c r="C1909" s="2" t="s">
        <v>2312</v>
      </c>
      <c r="D1909" s="2" t="s">
        <v>1062</v>
      </c>
    </row>
    <row r="1910" ht="18.75" spans="1:4">
      <c r="A1910" s="2">
        <v>1909</v>
      </c>
      <c r="B1910" s="9">
        <v>9787550222779</v>
      </c>
      <c r="C1910" s="2" t="s">
        <v>2313</v>
      </c>
      <c r="D1910" s="2" t="s">
        <v>1062</v>
      </c>
    </row>
    <row r="1911" ht="18.75" spans="1:4">
      <c r="A1911" s="2">
        <v>1910</v>
      </c>
      <c r="B1911" s="9">
        <v>9787550223431</v>
      </c>
      <c r="C1911" s="2" t="s">
        <v>2314</v>
      </c>
      <c r="D1911" s="2" t="s">
        <v>1062</v>
      </c>
    </row>
    <row r="1912" ht="18.75" spans="1:4">
      <c r="A1912" s="2">
        <v>1911</v>
      </c>
      <c r="B1912" s="9">
        <v>9787550223493</v>
      </c>
      <c r="C1912" s="2" t="s">
        <v>2315</v>
      </c>
      <c r="D1912" s="2" t="s">
        <v>1062</v>
      </c>
    </row>
    <row r="1913" ht="18.75" spans="1:4">
      <c r="A1913" s="2">
        <v>1912</v>
      </c>
      <c r="B1913" s="6">
        <v>9787550224582</v>
      </c>
      <c r="C1913" s="2" t="s">
        <v>2316</v>
      </c>
      <c r="D1913" s="2" t="s">
        <v>1062</v>
      </c>
    </row>
    <row r="1914" ht="18.75" spans="1:4">
      <c r="A1914" s="2">
        <v>1913</v>
      </c>
      <c r="B1914" s="6">
        <v>9787550224728</v>
      </c>
      <c r="C1914" s="2" t="s">
        <v>2317</v>
      </c>
      <c r="D1914" s="2" t="s">
        <v>1062</v>
      </c>
    </row>
    <row r="1915" ht="18.75" spans="1:4">
      <c r="A1915" s="2">
        <v>1914</v>
      </c>
      <c r="B1915" s="6">
        <v>9787550225442</v>
      </c>
      <c r="C1915" s="2" t="s">
        <v>2318</v>
      </c>
      <c r="D1915" s="2" t="s">
        <v>1062</v>
      </c>
    </row>
    <row r="1916" ht="18.75" spans="1:4">
      <c r="A1916" s="2">
        <v>1915</v>
      </c>
      <c r="B1916" s="9">
        <v>9787550227590</v>
      </c>
      <c r="C1916" s="2" t="s">
        <v>2319</v>
      </c>
      <c r="D1916" s="2" t="s">
        <v>1062</v>
      </c>
    </row>
    <row r="1917" ht="18.75" spans="1:4">
      <c r="A1917" s="2">
        <v>1916</v>
      </c>
      <c r="B1917" s="6">
        <v>9787550228375</v>
      </c>
      <c r="C1917" s="2" t="s">
        <v>2320</v>
      </c>
      <c r="D1917" s="2" t="s">
        <v>1062</v>
      </c>
    </row>
    <row r="1918" ht="18.75" spans="1:4">
      <c r="A1918" s="2">
        <v>1917</v>
      </c>
      <c r="B1918" s="9">
        <v>9787550229167</v>
      </c>
      <c r="C1918" s="2" t="s">
        <v>2321</v>
      </c>
      <c r="D1918" s="2" t="s">
        <v>1062</v>
      </c>
    </row>
    <row r="1919" ht="18.75" spans="1:4">
      <c r="A1919" s="2">
        <v>1918</v>
      </c>
      <c r="B1919" s="9">
        <v>9787550230101</v>
      </c>
      <c r="C1919" s="2" t="s">
        <v>2322</v>
      </c>
      <c r="D1919" s="2" t="s">
        <v>1062</v>
      </c>
    </row>
    <row r="1920" ht="18.75" spans="1:4">
      <c r="A1920" s="2">
        <v>1919</v>
      </c>
      <c r="B1920" s="9">
        <v>9787550230118</v>
      </c>
      <c r="C1920" s="2" t="s">
        <v>2323</v>
      </c>
      <c r="D1920" s="2" t="s">
        <v>1062</v>
      </c>
    </row>
    <row r="1921" ht="18.75" spans="1:4">
      <c r="A1921" s="2">
        <v>1920</v>
      </c>
      <c r="B1921" s="9">
        <v>9787550230125</v>
      </c>
      <c r="C1921" s="2" t="s">
        <v>2324</v>
      </c>
      <c r="D1921" s="2" t="s">
        <v>1062</v>
      </c>
    </row>
    <row r="1922" ht="18.75" spans="1:4">
      <c r="A1922" s="2">
        <v>1921</v>
      </c>
      <c r="B1922" s="9">
        <v>9787550230132</v>
      </c>
      <c r="C1922" s="2" t="s">
        <v>2325</v>
      </c>
      <c r="D1922" s="2" t="s">
        <v>1062</v>
      </c>
    </row>
    <row r="1923" ht="18.75" spans="1:4">
      <c r="A1923" s="2">
        <v>1922</v>
      </c>
      <c r="B1923" s="6">
        <v>9787550230149</v>
      </c>
      <c r="C1923" s="2" t="s">
        <v>2326</v>
      </c>
      <c r="D1923" s="2" t="s">
        <v>1062</v>
      </c>
    </row>
    <row r="1924" ht="18.75" spans="1:4">
      <c r="A1924" s="2">
        <v>1923</v>
      </c>
      <c r="B1924" s="9">
        <v>9787550230156</v>
      </c>
      <c r="C1924" s="2" t="s">
        <v>2327</v>
      </c>
      <c r="D1924" s="2" t="s">
        <v>1062</v>
      </c>
    </row>
    <row r="1925" ht="18.75" spans="1:4">
      <c r="A1925" s="2">
        <v>1924</v>
      </c>
      <c r="B1925" s="9">
        <v>9787550230163</v>
      </c>
      <c r="C1925" s="2" t="s">
        <v>2328</v>
      </c>
      <c r="D1925" s="2" t="s">
        <v>1062</v>
      </c>
    </row>
    <row r="1926" ht="18.75" spans="1:4">
      <c r="A1926" s="2">
        <v>1925</v>
      </c>
      <c r="B1926" s="9">
        <v>9787550230170</v>
      </c>
      <c r="C1926" s="2" t="s">
        <v>2329</v>
      </c>
      <c r="D1926" s="2" t="s">
        <v>1062</v>
      </c>
    </row>
    <row r="1927" ht="18.75" spans="1:4">
      <c r="A1927" s="2">
        <v>1926</v>
      </c>
      <c r="B1927" s="9">
        <v>9787550230187</v>
      </c>
      <c r="C1927" s="2" t="s">
        <v>2330</v>
      </c>
      <c r="D1927" s="2" t="s">
        <v>1062</v>
      </c>
    </row>
    <row r="1928" ht="18.75" spans="1:4">
      <c r="A1928" s="2">
        <v>1927</v>
      </c>
      <c r="B1928" s="9">
        <v>9787550231061</v>
      </c>
      <c r="C1928" s="2" t="s">
        <v>2331</v>
      </c>
      <c r="D1928" s="2" t="s">
        <v>1062</v>
      </c>
    </row>
    <row r="1929" ht="18.75" spans="1:4">
      <c r="A1929" s="2">
        <v>1928</v>
      </c>
      <c r="B1929" s="6">
        <v>9787550231351</v>
      </c>
      <c r="C1929" s="2" t="s">
        <v>2332</v>
      </c>
      <c r="D1929" s="2" t="s">
        <v>1062</v>
      </c>
    </row>
    <row r="1930" ht="18.75" spans="1:4">
      <c r="A1930" s="2">
        <v>1929</v>
      </c>
      <c r="B1930" s="10">
        <v>9787551156684</v>
      </c>
      <c r="C1930" s="2" t="s">
        <v>2333</v>
      </c>
      <c r="D1930" s="2" t="s">
        <v>2334</v>
      </c>
    </row>
    <row r="1931" ht="18.75" spans="1:4">
      <c r="A1931" s="2">
        <v>1930</v>
      </c>
      <c r="B1931" s="8">
        <v>9787551711272</v>
      </c>
      <c r="C1931" s="2" t="s">
        <v>2335</v>
      </c>
      <c r="D1931" s="2" t="s">
        <v>1402</v>
      </c>
    </row>
    <row r="1932" ht="18.75" spans="1:4">
      <c r="A1932" s="2">
        <v>1931</v>
      </c>
      <c r="B1932" s="9">
        <v>9787553106717</v>
      </c>
      <c r="C1932" s="2" t="s">
        <v>2336</v>
      </c>
      <c r="D1932" s="2" t="s">
        <v>2337</v>
      </c>
    </row>
    <row r="1933" ht="18.75" spans="1:4">
      <c r="A1933" s="2">
        <v>1932</v>
      </c>
      <c r="B1933" s="6">
        <v>9787553638225</v>
      </c>
      <c r="C1933" s="2" t="s">
        <v>2338</v>
      </c>
      <c r="D1933" s="2" t="s">
        <v>1087</v>
      </c>
    </row>
    <row r="1934" ht="18.75" spans="1:4">
      <c r="A1934" s="2">
        <v>1933</v>
      </c>
      <c r="B1934" s="6">
        <v>9787553638249</v>
      </c>
      <c r="C1934" s="2" t="s">
        <v>2339</v>
      </c>
      <c r="D1934" s="2" t="s">
        <v>1087</v>
      </c>
    </row>
    <row r="1935" ht="18.75" spans="1:4">
      <c r="A1935" s="2">
        <v>1934</v>
      </c>
      <c r="B1935" s="9">
        <v>9787553659961</v>
      </c>
      <c r="C1935" s="2" t="s">
        <v>2340</v>
      </c>
      <c r="D1935" s="2" t="s">
        <v>2341</v>
      </c>
    </row>
    <row r="1936" ht="18.75" spans="1:4">
      <c r="A1936" s="2">
        <v>1935</v>
      </c>
      <c r="B1936" s="9">
        <v>9787553802282</v>
      </c>
      <c r="C1936" s="2" t="s">
        <v>2342</v>
      </c>
      <c r="D1936" s="2" t="s">
        <v>1095</v>
      </c>
    </row>
    <row r="1937" ht="18.75" spans="1:4">
      <c r="A1937" s="2">
        <v>1936</v>
      </c>
      <c r="B1937" s="9">
        <v>9787554110126</v>
      </c>
      <c r="C1937" s="2" t="s">
        <v>2343</v>
      </c>
      <c r="D1937" s="2" t="s">
        <v>1352</v>
      </c>
    </row>
    <row r="1938" ht="18.75" spans="1:4">
      <c r="A1938" s="2">
        <v>1937</v>
      </c>
      <c r="B1938" s="6">
        <v>9787555903864</v>
      </c>
      <c r="C1938" s="2" t="s">
        <v>2344</v>
      </c>
      <c r="D1938" s="2" t="s">
        <v>1116</v>
      </c>
    </row>
    <row r="1939" ht="18.75" spans="1:4">
      <c r="A1939" s="2">
        <v>1938</v>
      </c>
      <c r="B1939" s="6">
        <v>9787556434534</v>
      </c>
      <c r="C1939" s="2" t="s">
        <v>2345</v>
      </c>
      <c r="D1939" s="2" t="s">
        <v>1049</v>
      </c>
    </row>
    <row r="1940" ht="18.75" spans="1:4">
      <c r="A1940" s="2">
        <v>1939</v>
      </c>
      <c r="B1940" s="8">
        <v>9787556805259</v>
      </c>
      <c r="C1940" s="2" t="s">
        <v>2346</v>
      </c>
      <c r="D1940" s="2" t="s">
        <v>850</v>
      </c>
    </row>
    <row r="1941" ht="18.75" spans="1:4">
      <c r="A1941" s="2">
        <v>1940</v>
      </c>
      <c r="B1941" s="10">
        <v>9787556813179</v>
      </c>
      <c r="C1941" s="2" t="s">
        <v>2347</v>
      </c>
      <c r="D1941" s="2" t="s">
        <v>854</v>
      </c>
    </row>
    <row r="1942" ht="18.75" spans="1:4">
      <c r="A1942" s="2">
        <v>1941</v>
      </c>
      <c r="B1942" s="6">
        <v>9787556813179</v>
      </c>
      <c r="C1942" s="2" t="s">
        <v>2347</v>
      </c>
      <c r="D1942" s="2" t="s">
        <v>854</v>
      </c>
    </row>
    <row r="1943" ht="18.75" spans="1:4">
      <c r="A1943" s="2">
        <v>1942</v>
      </c>
      <c r="B1943" s="6">
        <v>9787556816910</v>
      </c>
      <c r="C1943" s="2" t="s">
        <v>2348</v>
      </c>
      <c r="D1943" s="2" t="s">
        <v>852</v>
      </c>
    </row>
    <row r="1944" ht="18.75" spans="1:4">
      <c r="A1944" s="2">
        <v>1943</v>
      </c>
      <c r="B1944" s="9">
        <v>9787556817269</v>
      </c>
      <c r="C1944" s="2" t="s">
        <v>2349</v>
      </c>
      <c r="D1944" s="2" t="s">
        <v>850</v>
      </c>
    </row>
    <row r="1945" ht="18.75" spans="1:4">
      <c r="A1945" s="2">
        <v>1944</v>
      </c>
      <c r="B1945" s="6">
        <v>9787556826629</v>
      </c>
      <c r="C1945" s="2" t="s">
        <v>2350</v>
      </c>
      <c r="D1945" s="2" t="s">
        <v>852</v>
      </c>
    </row>
    <row r="1946" ht="18.75" spans="1:4">
      <c r="A1946" s="2">
        <v>1945</v>
      </c>
      <c r="B1946" s="6">
        <v>9787556826650</v>
      </c>
      <c r="C1946" s="2" t="s">
        <v>2351</v>
      </c>
      <c r="D1946" s="2" t="s">
        <v>852</v>
      </c>
    </row>
    <row r="1947" ht="18.75" spans="1:4">
      <c r="A1947" s="2">
        <v>1946</v>
      </c>
      <c r="B1947" s="5">
        <v>9787557709563</v>
      </c>
      <c r="C1947" s="2" t="s">
        <v>2352</v>
      </c>
      <c r="D1947" s="2" t="s">
        <v>2353</v>
      </c>
    </row>
    <row r="1948" ht="18.75" spans="1:4">
      <c r="A1948" s="2">
        <v>1947</v>
      </c>
      <c r="B1948" s="6">
        <v>9787559827609</v>
      </c>
      <c r="C1948" s="2" t="s">
        <v>2354</v>
      </c>
      <c r="D1948" s="2" t="s">
        <v>2355</v>
      </c>
    </row>
    <row r="1949" ht="18.75" spans="1:4">
      <c r="A1949" s="2">
        <v>1948</v>
      </c>
      <c r="B1949" s="7">
        <v>9787560196121</v>
      </c>
      <c r="C1949" s="2" t="s">
        <v>2356</v>
      </c>
      <c r="D1949" s="2" t="s">
        <v>1645</v>
      </c>
    </row>
    <row r="1950" ht="18.75" spans="1:4">
      <c r="A1950" s="2">
        <v>1949</v>
      </c>
      <c r="B1950" s="6">
        <v>9787560249322</v>
      </c>
      <c r="C1950" s="2" t="s">
        <v>2357</v>
      </c>
      <c r="D1950" s="2" t="s">
        <v>2358</v>
      </c>
    </row>
    <row r="1951" ht="18.75" spans="1:4">
      <c r="A1951" s="2">
        <v>1950</v>
      </c>
      <c r="B1951" s="6">
        <v>9787560530284</v>
      </c>
      <c r="C1951" s="2" t="s">
        <v>2359</v>
      </c>
      <c r="D1951" s="2" t="s">
        <v>1181</v>
      </c>
    </row>
    <row r="1952" ht="18.75" spans="1:4">
      <c r="A1952" s="2">
        <v>1951</v>
      </c>
      <c r="B1952" s="6">
        <v>9787560537023</v>
      </c>
      <c r="C1952" s="2" t="s">
        <v>2360</v>
      </c>
      <c r="D1952" s="2" t="s">
        <v>1181</v>
      </c>
    </row>
    <row r="1953" ht="18.75" spans="1:4">
      <c r="A1953" s="2">
        <v>1952</v>
      </c>
      <c r="B1953" s="5">
        <v>9787560596785</v>
      </c>
      <c r="C1953" s="2" t="s">
        <v>2361</v>
      </c>
      <c r="D1953" s="2" t="s">
        <v>1181</v>
      </c>
    </row>
    <row r="1954" ht="18.75" spans="1:4">
      <c r="A1954" s="2">
        <v>1953</v>
      </c>
      <c r="B1954" s="6">
        <v>9787560637945</v>
      </c>
      <c r="C1954" s="2" t="s">
        <v>2362</v>
      </c>
      <c r="D1954" s="2" t="s">
        <v>1188</v>
      </c>
    </row>
    <row r="1955" ht="18.75" spans="1:4">
      <c r="A1955" s="2">
        <v>1954</v>
      </c>
      <c r="B1955" s="8">
        <v>9787560642697</v>
      </c>
      <c r="C1955" s="2" t="s">
        <v>2363</v>
      </c>
      <c r="D1955" s="2" t="s">
        <v>1188</v>
      </c>
    </row>
    <row r="1956" ht="18.75" spans="1:4">
      <c r="A1956" s="2">
        <v>1955</v>
      </c>
      <c r="B1956" s="5">
        <v>9787560949499</v>
      </c>
      <c r="C1956" s="2" t="s">
        <v>2364</v>
      </c>
      <c r="D1956" s="2" t="s">
        <v>1191</v>
      </c>
    </row>
    <row r="1957" ht="18.75" spans="1:4">
      <c r="A1957" s="2">
        <v>1956</v>
      </c>
      <c r="B1957" s="9">
        <v>9787561046722</v>
      </c>
      <c r="C1957" s="2" t="s">
        <v>2365</v>
      </c>
      <c r="D1957" s="2" t="s">
        <v>1193</v>
      </c>
    </row>
    <row r="1958" ht="18.75" spans="1:4">
      <c r="A1958" s="2">
        <v>1957</v>
      </c>
      <c r="B1958" s="9">
        <v>9787561054604</v>
      </c>
      <c r="C1958" s="2" t="s">
        <v>2366</v>
      </c>
      <c r="D1958" s="2" t="s">
        <v>1193</v>
      </c>
    </row>
    <row r="1959" ht="18.75" spans="1:4">
      <c r="A1959" s="2">
        <v>1958</v>
      </c>
      <c r="B1959" s="6">
        <v>9787561904527</v>
      </c>
      <c r="C1959" s="2" t="s">
        <v>2367</v>
      </c>
      <c r="D1959" s="2" t="s">
        <v>1212</v>
      </c>
    </row>
    <row r="1960" ht="18.75" spans="1:4">
      <c r="A1960" s="2">
        <v>1959</v>
      </c>
      <c r="B1960" s="6">
        <v>9787561904541</v>
      </c>
      <c r="C1960" s="2" t="s">
        <v>2368</v>
      </c>
      <c r="D1960" s="2" t="s">
        <v>1208</v>
      </c>
    </row>
    <row r="1961" ht="18.75" spans="1:4">
      <c r="A1961" s="2">
        <v>1960</v>
      </c>
      <c r="B1961" s="6">
        <v>9787561912041</v>
      </c>
      <c r="C1961" s="2" t="s">
        <v>2369</v>
      </c>
      <c r="D1961" s="2" t="s">
        <v>2370</v>
      </c>
    </row>
    <row r="1962" ht="18.75" spans="1:4">
      <c r="A1962" s="2">
        <v>1961</v>
      </c>
      <c r="B1962" s="8">
        <v>9787561913406</v>
      </c>
      <c r="C1962" s="2" t="s">
        <v>2371</v>
      </c>
      <c r="D1962" s="2" t="s">
        <v>2370</v>
      </c>
    </row>
    <row r="1963" ht="18.75" spans="1:4">
      <c r="A1963" s="2">
        <v>1962</v>
      </c>
      <c r="B1963" s="6">
        <v>9787562427872</v>
      </c>
      <c r="C1963" s="2" t="s">
        <v>2372</v>
      </c>
      <c r="D1963" s="2" t="s">
        <v>1237</v>
      </c>
    </row>
    <row r="1964" ht="18.75" spans="1:4">
      <c r="A1964" s="2">
        <v>1963</v>
      </c>
      <c r="B1964" s="6">
        <v>9787562526377</v>
      </c>
      <c r="C1964" s="2" t="s">
        <v>2373</v>
      </c>
      <c r="D1964" s="2" t="s">
        <v>1244</v>
      </c>
    </row>
    <row r="1965" ht="18.75" spans="1:4">
      <c r="A1965" s="2">
        <v>1964</v>
      </c>
      <c r="B1965" s="6">
        <v>9787562938446</v>
      </c>
      <c r="C1965" s="2" t="s">
        <v>2374</v>
      </c>
      <c r="D1965" s="2" t="s">
        <v>1657</v>
      </c>
    </row>
    <row r="1966" ht="18.75" spans="1:4">
      <c r="A1966" s="2">
        <v>1965</v>
      </c>
      <c r="B1966" s="5">
        <v>9787563021413</v>
      </c>
      <c r="C1966" s="2" t="s">
        <v>2375</v>
      </c>
      <c r="D1966" s="2" t="s">
        <v>1246</v>
      </c>
    </row>
    <row r="1967" ht="18.75" spans="1:4">
      <c r="A1967" s="2">
        <v>1966</v>
      </c>
      <c r="B1967" s="8">
        <v>9787563031122</v>
      </c>
      <c r="C1967" s="2" t="s">
        <v>2376</v>
      </c>
      <c r="D1967" s="2" t="s">
        <v>1246</v>
      </c>
    </row>
    <row r="1968" ht="18.75" spans="1:4">
      <c r="A1968" s="2">
        <v>1967</v>
      </c>
      <c r="B1968" s="6">
        <v>9787563518029</v>
      </c>
      <c r="C1968" s="2" t="s">
        <v>2377</v>
      </c>
      <c r="D1968" s="2" t="s">
        <v>1659</v>
      </c>
    </row>
    <row r="1969" ht="18.75" spans="1:4">
      <c r="A1969" s="2">
        <v>1968</v>
      </c>
      <c r="B1969" s="6">
        <v>9787563518555</v>
      </c>
      <c r="C1969" s="2" t="s">
        <v>2378</v>
      </c>
      <c r="D1969" s="2" t="s">
        <v>1249</v>
      </c>
    </row>
    <row r="1970" ht="18.75" spans="1:4">
      <c r="A1970" s="2">
        <v>1969</v>
      </c>
      <c r="B1970" s="6">
        <v>9787563540211</v>
      </c>
      <c r="C1970" s="2" t="s">
        <v>2379</v>
      </c>
      <c r="D1970" s="2" t="s">
        <v>2380</v>
      </c>
    </row>
    <row r="1971" ht="18.75" spans="1:4">
      <c r="A1971" s="2">
        <v>1970</v>
      </c>
      <c r="B1971" s="5">
        <v>9787563649990</v>
      </c>
      <c r="C1971" s="2" t="s">
        <v>2381</v>
      </c>
      <c r="D1971" s="2" t="s">
        <v>2382</v>
      </c>
    </row>
    <row r="1972" ht="18.75" spans="1:4">
      <c r="A1972" s="2">
        <v>1971</v>
      </c>
      <c r="B1972" s="6">
        <v>9787563653935</v>
      </c>
      <c r="C1972" s="2" t="s">
        <v>2383</v>
      </c>
      <c r="D1972" s="2" t="s">
        <v>2382</v>
      </c>
    </row>
    <row r="1973" ht="18.75" spans="1:4">
      <c r="A1973" s="2">
        <v>1972</v>
      </c>
      <c r="B1973" s="6">
        <v>9787564031626</v>
      </c>
      <c r="C1973" s="2" t="s">
        <v>2384</v>
      </c>
      <c r="D1973" s="2" t="s">
        <v>2385</v>
      </c>
    </row>
    <row r="1974" ht="18.75" spans="1:4">
      <c r="A1974" s="2">
        <v>1973</v>
      </c>
      <c r="B1974" s="6">
        <v>9787564341862</v>
      </c>
      <c r="C1974" s="2" t="s">
        <v>2386</v>
      </c>
      <c r="D1974" s="2" t="s">
        <v>1261</v>
      </c>
    </row>
    <row r="1975" ht="18.75" spans="1:4">
      <c r="A1975" s="2">
        <v>1974</v>
      </c>
      <c r="B1975" s="6">
        <v>9787564342708</v>
      </c>
      <c r="C1975" s="2" t="s">
        <v>2387</v>
      </c>
      <c r="D1975" s="2" t="s">
        <v>1256</v>
      </c>
    </row>
    <row r="1976" ht="18.75" spans="1:4">
      <c r="A1976" s="2">
        <v>1975</v>
      </c>
      <c r="B1976" s="6">
        <v>9787564402334</v>
      </c>
      <c r="C1976" s="2" t="s">
        <v>2388</v>
      </c>
      <c r="D1976" s="2" t="s">
        <v>2389</v>
      </c>
    </row>
    <row r="1977" ht="18.75" spans="1:4">
      <c r="A1977" s="2">
        <v>1976</v>
      </c>
      <c r="B1977" s="6">
        <v>9787564511432</v>
      </c>
      <c r="C1977" s="2" t="s">
        <v>2390</v>
      </c>
      <c r="D1977" s="2" t="s">
        <v>1390</v>
      </c>
    </row>
    <row r="1978" ht="18.75" spans="1:4">
      <c r="A1978" s="2">
        <v>1977</v>
      </c>
      <c r="B1978" s="6">
        <v>9787564540340</v>
      </c>
      <c r="C1978" s="2" t="s">
        <v>2391</v>
      </c>
      <c r="D1978" s="2" t="s">
        <v>1390</v>
      </c>
    </row>
    <row r="1979" ht="18.75" spans="1:4">
      <c r="A1979" s="2">
        <v>1978</v>
      </c>
      <c r="B1979" s="6">
        <v>9787564727178</v>
      </c>
      <c r="C1979" s="2" t="s">
        <v>2392</v>
      </c>
      <c r="D1979" s="2" t="s">
        <v>1263</v>
      </c>
    </row>
    <row r="1980" ht="18.75" spans="1:4">
      <c r="A1980" s="2">
        <v>1979</v>
      </c>
      <c r="B1980" s="8">
        <v>9787564804039</v>
      </c>
      <c r="C1980" s="2" t="s">
        <v>2393</v>
      </c>
      <c r="D1980" s="2" t="s">
        <v>1264</v>
      </c>
    </row>
    <row r="1981" ht="18.75" spans="1:4">
      <c r="A1981" s="2">
        <v>1980</v>
      </c>
      <c r="B1981" s="8">
        <v>9787564804336</v>
      </c>
      <c r="C1981" s="2" t="s">
        <v>1570</v>
      </c>
      <c r="D1981" s="2" t="s">
        <v>1264</v>
      </c>
    </row>
    <row r="1982" ht="18.75" spans="1:4">
      <c r="A1982" s="2">
        <v>1981</v>
      </c>
      <c r="B1982" s="6">
        <v>9787566300034</v>
      </c>
      <c r="C1982" s="2" t="s">
        <v>2394</v>
      </c>
      <c r="D1982" s="2" t="s">
        <v>2395</v>
      </c>
    </row>
    <row r="1983" ht="18.75" spans="1:4">
      <c r="A1983" s="2">
        <v>1982</v>
      </c>
      <c r="B1983" s="6">
        <v>9787566302328</v>
      </c>
      <c r="C1983" s="2" t="s">
        <v>2396</v>
      </c>
      <c r="D1983" s="2" t="s">
        <v>1274</v>
      </c>
    </row>
    <row r="1984" ht="18.75" spans="1:4">
      <c r="A1984" s="2">
        <v>1983</v>
      </c>
      <c r="B1984" s="6">
        <v>9787566306746</v>
      </c>
      <c r="C1984" s="2" t="s">
        <v>2397</v>
      </c>
      <c r="D1984" s="2" t="s">
        <v>1276</v>
      </c>
    </row>
    <row r="1985" ht="18.75" spans="1:4">
      <c r="A1985" s="2">
        <v>1984</v>
      </c>
      <c r="B1985" s="6">
        <v>9787567212343</v>
      </c>
      <c r="C1985" s="2" t="s">
        <v>2398</v>
      </c>
      <c r="D1985" s="2" t="s">
        <v>2399</v>
      </c>
    </row>
    <row r="1986" ht="18.75" spans="1:4">
      <c r="A1986" s="2">
        <v>1985</v>
      </c>
      <c r="B1986" s="5">
        <v>9787567617384</v>
      </c>
      <c r="C1986" s="2" t="s">
        <v>2400</v>
      </c>
      <c r="D1986" s="2" t="s">
        <v>2401</v>
      </c>
    </row>
    <row r="1987" ht="18.75" spans="1:4">
      <c r="A1987" s="2">
        <v>1986</v>
      </c>
      <c r="B1987" s="9">
        <v>9787567743212</v>
      </c>
      <c r="C1987" s="2" t="s">
        <v>2402</v>
      </c>
      <c r="D1987" s="2" t="s">
        <v>1645</v>
      </c>
    </row>
    <row r="1988" ht="18.75" spans="1:4">
      <c r="A1988" s="2">
        <v>1987</v>
      </c>
      <c r="B1988" s="6">
        <v>9787568027304</v>
      </c>
      <c r="C1988" s="2" t="s">
        <v>2403</v>
      </c>
      <c r="D1988" s="2" t="s">
        <v>1191</v>
      </c>
    </row>
    <row r="1989" ht="18.75" spans="1:4">
      <c r="A1989" s="2">
        <v>1988</v>
      </c>
      <c r="B1989" s="5">
        <v>9787568102230</v>
      </c>
      <c r="C1989" s="2" t="s">
        <v>2404</v>
      </c>
      <c r="D1989" s="2" t="s">
        <v>1178</v>
      </c>
    </row>
    <row r="1990" ht="18.75" spans="1:4">
      <c r="A1990" s="2">
        <v>1989</v>
      </c>
      <c r="B1990" s="9">
        <v>9787568236782</v>
      </c>
      <c r="C1990" s="2" t="s">
        <v>2405</v>
      </c>
      <c r="D1990" s="2" t="s">
        <v>1278</v>
      </c>
    </row>
    <row r="1991" ht="18.75" spans="1:4">
      <c r="A1991" s="2">
        <v>1990</v>
      </c>
      <c r="B1991" s="9">
        <v>9787568258807</v>
      </c>
      <c r="C1991" s="2" t="s">
        <v>2406</v>
      </c>
      <c r="D1991" s="2" t="s">
        <v>1278</v>
      </c>
    </row>
    <row r="1992" ht="18.75" spans="1:4">
      <c r="A1992" s="2">
        <v>1991</v>
      </c>
      <c r="B1992" s="6">
        <v>9787570700851</v>
      </c>
      <c r="C1992" s="2" t="s">
        <v>2407</v>
      </c>
      <c r="D1992" s="2" t="s">
        <v>2234</v>
      </c>
    </row>
    <row r="1993" ht="18.75" spans="1:4">
      <c r="A1993" s="2">
        <v>1992</v>
      </c>
      <c r="B1993" s="6">
        <v>9787576026764</v>
      </c>
      <c r="C1993" s="2" t="s">
        <v>2408</v>
      </c>
      <c r="D1993" s="2" t="s">
        <v>2409</v>
      </c>
    </row>
    <row r="1994" ht="18.75" spans="1:4">
      <c r="A1994" s="2">
        <v>1993</v>
      </c>
      <c r="B1994" s="5">
        <v>9787800077937</v>
      </c>
      <c r="C1994" s="2" t="s">
        <v>2410</v>
      </c>
      <c r="D1994" s="2" t="s">
        <v>1291</v>
      </c>
    </row>
    <row r="1995" ht="18.75" spans="1:4">
      <c r="A1995" s="2">
        <v>1994</v>
      </c>
      <c r="B1995" s="6">
        <v>9787800575587</v>
      </c>
      <c r="C1995" s="2" t="s">
        <v>2411</v>
      </c>
      <c r="D1995" s="2" t="s">
        <v>2412</v>
      </c>
    </row>
    <row r="1996" ht="18.75" spans="1:4">
      <c r="A1996" s="2">
        <v>1995</v>
      </c>
      <c r="B1996" s="6">
        <v>9787800575631</v>
      </c>
      <c r="C1996" s="2" t="s">
        <v>2413</v>
      </c>
      <c r="D1996" s="2" t="s">
        <v>2412</v>
      </c>
    </row>
    <row r="1997" ht="18.75" spans="1:4">
      <c r="A1997" s="2">
        <v>1996</v>
      </c>
      <c r="B1997" s="6">
        <v>9787800576645</v>
      </c>
      <c r="C1997" s="2" t="s">
        <v>2414</v>
      </c>
      <c r="D1997" s="2" t="s">
        <v>2412</v>
      </c>
    </row>
    <row r="1998" ht="18.75" spans="1:4">
      <c r="A1998" s="2">
        <v>1997</v>
      </c>
      <c r="B1998" s="6">
        <v>9787800577529</v>
      </c>
      <c r="C1998" s="2" t="s">
        <v>2415</v>
      </c>
      <c r="D1998" s="2" t="s">
        <v>2412</v>
      </c>
    </row>
    <row r="1999" ht="18.75" spans="1:4">
      <c r="A1999" s="2">
        <v>1998</v>
      </c>
      <c r="B1999" s="6">
        <v>9787800578601</v>
      </c>
      <c r="C1999" s="2" t="s">
        <v>2416</v>
      </c>
      <c r="D1999" s="2" t="s">
        <v>2417</v>
      </c>
    </row>
    <row r="2000" ht="18.75" spans="1:4">
      <c r="A2000" s="2">
        <v>1999</v>
      </c>
      <c r="B2000" s="6">
        <v>9787800606687</v>
      </c>
      <c r="C2000" s="2" t="s">
        <v>2418</v>
      </c>
      <c r="D2000" s="2" t="s">
        <v>2419</v>
      </c>
    </row>
    <row r="2001" ht="18.75" spans="1:4">
      <c r="A2001" s="2">
        <v>2000</v>
      </c>
      <c r="B2001" s="6">
        <v>9787801166975</v>
      </c>
      <c r="C2001" s="2" t="s">
        <v>2420</v>
      </c>
      <c r="D2001" s="2" t="s">
        <v>553</v>
      </c>
    </row>
    <row r="2002" ht="18.75" spans="1:4">
      <c r="A2002" s="2">
        <v>2001</v>
      </c>
      <c r="B2002" s="6">
        <v>9787801167163</v>
      </c>
      <c r="C2002" s="2" t="s">
        <v>2421</v>
      </c>
      <c r="D2002" s="2" t="s">
        <v>553</v>
      </c>
    </row>
    <row r="2003" ht="18.75" spans="1:4">
      <c r="A2003" s="2">
        <v>2002</v>
      </c>
      <c r="B2003" s="6">
        <v>9787801167255</v>
      </c>
      <c r="C2003" s="2" t="s">
        <v>2422</v>
      </c>
      <c r="D2003" s="2" t="s">
        <v>553</v>
      </c>
    </row>
    <row r="2004" ht="18.75" spans="1:4">
      <c r="A2004" s="2">
        <v>2003</v>
      </c>
      <c r="B2004" s="6">
        <v>9787801204653</v>
      </c>
      <c r="C2004" s="2" t="s">
        <v>2423</v>
      </c>
      <c r="D2004" s="2" t="s">
        <v>514</v>
      </c>
    </row>
    <row r="2005" ht="18.75" spans="1:4">
      <c r="A2005" s="2">
        <v>2004</v>
      </c>
      <c r="B2005" s="6">
        <v>9787801239297</v>
      </c>
      <c r="C2005" s="2" t="s">
        <v>2424</v>
      </c>
      <c r="D2005" s="2" t="s">
        <v>2425</v>
      </c>
    </row>
    <row r="2006" ht="18.75" spans="1:4">
      <c r="A2006" s="2">
        <v>2005</v>
      </c>
      <c r="B2006" s="5">
        <v>9787801518286</v>
      </c>
      <c r="C2006" s="2" t="s">
        <v>2426</v>
      </c>
      <c r="D2006" s="2" t="s">
        <v>2427</v>
      </c>
    </row>
    <row r="2007" ht="18.75" spans="1:4">
      <c r="A2007" s="2">
        <v>2006</v>
      </c>
      <c r="B2007" s="6">
        <v>9787801892393</v>
      </c>
      <c r="C2007" s="2" t="s">
        <v>2428</v>
      </c>
      <c r="D2007" s="2" t="s">
        <v>2429</v>
      </c>
    </row>
    <row r="2008" ht="18.75" spans="1:4">
      <c r="A2008" s="2">
        <v>2007</v>
      </c>
      <c r="B2008" s="8">
        <v>9787802149380</v>
      </c>
      <c r="C2008" s="2" t="s">
        <v>2430</v>
      </c>
      <c r="D2008" s="2" t="s">
        <v>535</v>
      </c>
    </row>
    <row r="2009" ht="18.75" spans="1:4">
      <c r="A2009" s="2">
        <v>2008</v>
      </c>
      <c r="B2009" s="6">
        <v>9787802414907</v>
      </c>
      <c r="C2009" s="2" t="s">
        <v>2431</v>
      </c>
      <c r="D2009" s="2" t="s">
        <v>1297</v>
      </c>
    </row>
    <row r="2010" ht="18.75" spans="1:4">
      <c r="A2010" s="2">
        <v>2009</v>
      </c>
      <c r="B2010" s="9">
        <v>9787802418219</v>
      </c>
      <c r="C2010" s="2" t="s">
        <v>1232</v>
      </c>
      <c r="D2010" s="2" t="s">
        <v>1297</v>
      </c>
    </row>
    <row r="2011" ht="18.75" spans="1:4">
      <c r="A2011" s="2">
        <v>2010</v>
      </c>
      <c r="B2011" s="9">
        <v>9787802418509</v>
      </c>
      <c r="C2011" s="2" t="s">
        <v>2432</v>
      </c>
      <c r="D2011" s="2" t="s">
        <v>1297</v>
      </c>
    </row>
    <row r="2012" ht="18.75" spans="1:4">
      <c r="A2012" s="2">
        <v>2011</v>
      </c>
      <c r="B2012" s="5">
        <v>9787802453340</v>
      </c>
      <c r="C2012" s="2" t="s">
        <v>2433</v>
      </c>
      <c r="D2012" s="2" t="s">
        <v>1314</v>
      </c>
    </row>
    <row r="2013" ht="18.75" spans="1:4">
      <c r="A2013" s="2">
        <v>2012</v>
      </c>
      <c r="B2013" s="6">
        <v>9787802459120</v>
      </c>
      <c r="C2013" s="2" t="s">
        <v>2434</v>
      </c>
      <c r="D2013" s="2" t="s">
        <v>1314</v>
      </c>
    </row>
    <row r="2014" ht="18.75" spans="1:4">
      <c r="A2014" s="2">
        <v>2013</v>
      </c>
      <c r="B2014" s="5">
        <v>9787805804026</v>
      </c>
      <c r="C2014" s="2" t="s">
        <v>2435</v>
      </c>
      <c r="D2014" s="2" t="s">
        <v>1368</v>
      </c>
    </row>
    <row r="2015" ht="18.75" spans="1:4">
      <c r="A2015" s="2">
        <v>2014</v>
      </c>
      <c r="B2015" s="5">
        <v>9787805820705</v>
      </c>
      <c r="C2015" s="2" t="s">
        <v>2436</v>
      </c>
      <c r="D2015" s="2" t="s">
        <v>2437</v>
      </c>
    </row>
    <row r="2016" ht="18.75" spans="1:4">
      <c r="A2016" s="2">
        <v>2015</v>
      </c>
      <c r="B2016" s="6">
        <v>9787805956336</v>
      </c>
      <c r="C2016" s="2" t="s">
        <v>2438</v>
      </c>
      <c r="D2016" s="2" t="s">
        <v>1324</v>
      </c>
    </row>
    <row r="2017" ht="18.75" spans="1:4">
      <c r="A2017" s="2">
        <v>2016</v>
      </c>
      <c r="B2017" s="6">
        <v>9787805958453</v>
      </c>
      <c r="C2017" s="2" t="s">
        <v>2439</v>
      </c>
      <c r="D2017" s="2" t="s">
        <v>1324</v>
      </c>
    </row>
    <row r="2018" ht="18.75" spans="1:4">
      <c r="A2018" s="2">
        <v>2017</v>
      </c>
      <c r="B2018" s="6">
        <v>9787806053133</v>
      </c>
      <c r="C2018" s="2" t="s">
        <v>2440</v>
      </c>
      <c r="D2018" s="2" t="s">
        <v>2441</v>
      </c>
    </row>
    <row r="2019" ht="18.75" spans="1:4">
      <c r="A2019" s="2">
        <v>2018</v>
      </c>
      <c r="B2019" s="6">
        <v>9787806053157</v>
      </c>
      <c r="C2019" s="2" t="s">
        <v>2442</v>
      </c>
      <c r="D2019" s="2" t="s">
        <v>2441</v>
      </c>
    </row>
    <row r="2020" ht="18.75" spans="1:4">
      <c r="A2020" s="2">
        <v>2019</v>
      </c>
      <c r="B2020" s="6">
        <v>9787806054598</v>
      </c>
      <c r="C2020" s="2" t="s">
        <v>2443</v>
      </c>
      <c r="D2020" s="2" t="s">
        <v>2441</v>
      </c>
    </row>
    <row r="2021" ht="18.75" spans="1:4">
      <c r="A2021" s="2">
        <v>2020</v>
      </c>
      <c r="B2021" s="6">
        <v>9787806058312</v>
      </c>
      <c r="C2021" s="2" t="s">
        <v>2444</v>
      </c>
      <c r="D2021" s="2" t="s">
        <v>2441</v>
      </c>
    </row>
    <row r="2022" ht="18.75" spans="1:4">
      <c r="A2022" s="2">
        <v>2021</v>
      </c>
      <c r="B2022" s="6">
        <v>9787806058350</v>
      </c>
      <c r="C2022" s="2" t="s">
        <v>2445</v>
      </c>
      <c r="D2022" s="2" t="s">
        <v>2441</v>
      </c>
    </row>
    <row r="2023" ht="18.75" spans="1:4">
      <c r="A2023" s="2">
        <v>2022</v>
      </c>
      <c r="B2023" s="5">
        <v>9787806248874</v>
      </c>
      <c r="C2023" s="2" t="s">
        <v>2446</v>
      </c>
      <c r="D2023" s="2" t="s">
        <v>992</v>
      </c>
    </row>
    <row r="2024" ht="18.75" spans="1:4">
      <c r="A2024" s="2">
        <v>2023</v>
      </c>
      <c r="B2024" s="8">
        <v>9787806345719</v>
      </c>
      <c r="C2024" s="2" t="s">
        <v>2447</v>
      </c>
      <c r="D2024" s="2" t="s">
        <v>1332</v>
      </c>
    </row>
    <row r="2025" ht="18.75" spans="1:4">
      <c r="A2025" s="2">
        <v>2024</v>
      </c>
      <c r="B2025" s="5">
        <v>9787806608647</v>
      </c>
      <c r="C2025" s="2" t="s">
        <v>2448</v>
      </c>
      <c r="D2025" s="2" t="s">
        <v>2449</v>
      </c>
    </row>
    <row r="2026" ht="18.75" spans="1:4">
      <c r="A2026" s="2">
        <v>2025</v>
      </c>
      <c r="B2026" s="6">
        <v>9787806685761</v>
      </c>
      <c r="C2026" s="2" t="s">
        <v>2450</v>
      </c>
      <c r="D2026" s="2" t="s">
        <v>2451</v>
      </c>
    </row>
    <row r="2027" ht="18.75" spans="1:4">
      <c r="A2027" s="2">
        <v>2026</v>
      </c>
      <c r="B2027" s="6">
        <v>9787806757222</v>
      </c>
      <c r="C2027" s="2" t="s">
        <v>2452</v>
      </c>
      <c r="D2027" s="2" t="s">
        <v>2453</v>
      </c>
    </row>
    <row r="2028" ht="18.75" spans="1:4">
      <c r="A2028" s="2">
        <v>2027</v>
      </c>
      <c r="B2028" s="6">
        <v>9787806757246</v>
      </c>
      <c r="C2028" s="2" t="s">
        <v>2454</v>
      </c>
      <c r="D2028" s="2" t="s">
        <v>2453</v>
      </c>
    </row>
    <row r="2029" ht="18.75" spans="1:4">
      <c r="A2029" s="2">
        <v>2028</v>
      </c>
      <c r="B2029" s="6">
        <v>9787806757260</v>
      </c>
      <c r="C2029" s="2" t="s">
        <v>2455</v>
      </c>
      <c r="D2029" s="2" t="s">
        <v>2456</v>
      </c>
    </row>
    <row r="2030" ht="18.75" spans="1:4">
      <c r="A2030" s="2">
        <v>2029</v>
      </c>
      <c r="B2030" s="6">
        <v>9787806757277</v>
      </c>
      <c r="C2030" s="2" t="s">
        <v>2457</v>
      </c>
      <c r="D2030" s="2" t="s">
        <v>2453</v>
      </c>
    </row>
    <row r="2031" ht="18.75" spans="1:4">
      <c r="A2031" s="2">
        <v>2030</v>
      </c>
      <c r="B2031" s="6">
        <v>9787806802106</v>
      </c>
      <c r="C2031" s="2" t="s">
        <v>2458</v>
      </c>
      <c r="D2031" s="2" t="s">
        <v>1326</v>
      </c>
    </row>
    <row r="2032" ht="18.75" spans="1:4">
      <c r="A2032" s="2">
        <v>2031</v>
      </c>
      <c r="B2032" s="6">
        <v>9787806822203</v>
      </c>
      <c r="C2032" s="2" t="s">
        <v>2459</v>
      </c>
      <c r="D2032" s="2" t="s">
        <v>1322</v>
      </c>
    </row>
    <row r="2033" ht="18.75" spans="1:4">
      <c r="A2033" s="2">
        <v>2032</v>
      </c>
      <c r="B2033" s="6">
        <v>9787806850114</v>
      </c>
      <c r="C2033" s="2" t="s">
        <v>2460</v>
      </c>
      <c r="D2033" s="2" t="s">
        <v>2461</v>
      </c>
    </row>
    <row r="2034" ht="18.75" spans="1:4">
      <c r="A2034" s="2">
        <v>2033</v>
      </c>
      <c r="B2034" s="6">
        <v>9787806885840</v>
      </c>
      <c r="C2034" s="2" t="s">
        <v>2462</v>
      </c>
      <c r="D2034" s="2" t="s">
        <v>1346</v>
      </c>
    </row>
    <row r="2035" ht="18.75" spans="1:4">
      <c r="A2035" s="2">
        <v>2034</v>
      </c>
      <c r="B2035" s="6">
        <v>9787806886199</v>
      </c>
      <c r="C2035" s="2" t="s">
        <v>2463</v>
      </c>
      <c r="D2035" s="2" t="s">
        <v>1346</v>
      </c>
    </row>
    <row r="2036" ht="18.75" spans="1:4">
      <c r="A2036" s="2">
        <v>2035</v>
      </c>
      <c r="B2036" s="9">
        <v>9787807125686</v>
      </c>
      <c r="C2036" s="2" t="s">
        <v>2464</v>
      </c>
      <c r="D2036" s="2" t="s">
        <v>1352</v>
      </c>
    </row>
    <row r="2037" ht="18.75" spans="1:4">
      <c r="A2037" s="2">
        <v>2036</v>
      </c>
      <c r="B2037" s="5">
        <v>9787807207207</v>
      </c>
      <c r="C2037" s="2" t="s">
        <v>2465</v>
      </c>
      <c r="D2037" s="2" t="s">
        <v>1354</v>
      </c>
    </row>
    <row r="2038" ht="18.75" spans="1:4">
      <c r="A2038" s="2">
        <v>2037</v>
      </c>
      <c r="B2038" s="5">
        <v>9787807207252</v>
      </c>
      <c r="C2038" s="2" t="s">
        <v>2466</v>
      </c>
      <c r="D2038" s="2" t="s">
        <v>1354</v>
      </c>
    </row>
    <row r="2039" ht="18.75" spans="1:4">
      <c r="A2039" s="2">
        <v>2038</v>
      </c>
      <c r="B2039" s="5">
        <v>9787807207290</v>
      </c>
      <c r="C2039" s="2" t="s">
        <v>2467</v>
      </c>
      <c r="D2039" s="2" t="s">
        <v>1354</v>
      </c>
    </row>
    <row r="2040" ht="18.75" spans="1:4">
      <c r="A2040" s="2">
        <v>2039</v>
      </c>
      <c r="B2040" s="5">
        <v>9787807207504</v>
      </c>
      <c r="C2040" s="2" t="s">
        <v>2468</v>
      </c>
      <c r="D2040" s="2" t="s">
        <v>1354</v>
      </c>
    </row>
    <row r="2041" ht="18.75" spans="1:4">
      <c r="A2041" s="2">
        <v>2040</v>
      </c>
      <c r="B2041" s="5">
        <v>9787807207511</v>
      </c>
      <c r="C2041" s="2" t="s">
        <v>2469</v>
      </c>
      <c r="D2041" s="2" t="s">
        <v>1354</v>
      </c>
    </row>
    <row r="2042" ht="18.75" spans="1:4">
      <c r="A2042" s="2">
        <v>2041</v>
      </c>
      <c r="B2042" s="5">
        <v>9787807208662</v>
      </c>
      <c r="C2042" s="2" t="s">
        <v>2470</v>
      </c>
      <c r="D2042" s="2" t="s">
        <v>1354</v>
      </c>
    </row>
    <row r="2043" ht="18.75" spans="1:4">
      <c r="A2043" s="2">
        <v>2042</v>
      </c>
      <c r="B2043" s="5">
        <v>9787807208686</v>
      </c>
      <c r="C2043" s="2" t="s">
        <v>2471</v>
      </c>
      <c r="D2043" s="2" t="s">
        <v>1354</v>
      </c>
    </row>
    <row r="2044" ht="18.75" spans="1:4">
      <c r="A2044" s="2">
        <v>2043</v>
      </c>
      <c r="B2044" s="5">
        <v>9787807208693</v>
      </c>
      <c r="C2044" s="2" t="s">
        <v>2472</v>
      </c>
      <c r="D2044" s="2" t="s">
        <v>1354</v>
      </c>
    </row>
    <row r="2045" ht="18.75" spans="1:4">
      <c r="A2045" s="2">
        <v>2044</v>
      </c>
      <c r="B2045" s="5">
        <v>9787807208709</v>
      </c>
      <c r="C2045" s="2" t="s">
        <v>2473</v>
      </c>
      <c r="D2045" s="2" t="s">
        <v>1354</v>
      </c>
    </row>
    <row r="2046" ht="18.75" spans="1:4">
      <c r="A2046" s="2">
        <v>2045</v>
      </c>
      <c r="B2046" s="5">
        <v>9787807208716</v>
      </c>
      <c r="C2046" s="2" t="s">
        <v>2474</v>
      </c>
      <c r="D2046" s="2" t="s">
        <v>1354</v>
      </c>
    </row>
    <row r="2047" ht="18.75" spans="1:4">
      <c r="A2047" s="2">
        <v>2046</v>
      </c>
      <c r="B2047" s="5">
        <v>9787807208747</v>
      </c>
      <c r="C2047" s="2" t="s">
        <v>2475</v>
      </c>
      <c r="D2047" s="2" t="s">
        <v>1354</v>
      </c>
    </row>
    <row r="2048" ht="18.75" spans="1:4">
      <c r="A2048" s="2">
        <v>2047</v>
      </c>
      <c r="B2048" s="5">
        <v>9787807209072</v>
      </c>
      <c r="C2048" s="2" t="s">
        <v>2476</v>
      </c>
      <c r="D2048" s="2" t="s">
        <v>1354</v>
      </c>
    </row>
    <row r="2049" ht="18.75" spans="1:4">
      <c r="A2049" s="2">
        <v>2048</v>
      </c>
      <c r="B2049" s="5">
        <v>9787807479857</v>
      </c>
      <c r="C2049" s="2" t="s">
        <v>2477</v>
      </c>
      <c r="D2049" s="2" t="s">
        <v>2478</v>
      </c>
    </row>
    <row r="2050" ht="18.75" spans="1:4">
      <c r="A2050" s="2">
        <v>2049</v>
      </c>
      <c r="B2050" s="9">
        <v>9787807612643</v>
      </c>
      <c r="C2050" s="2" t="s">
        <v>2479</v>
      </c>
      <c r="D2050" s="2" t="s">
        <v>1095</v>
      </c>
    </row>
    <row r="2051" ht="18.75" spans="1:4">
      <c r="A2051" s="2">
        <v>2050</v>
      </c>
      <c r="B2051" s="9">
        <v>9787807614395</v>
      </c>
      <c r="C2051" s="2" t="s">
        <v>2480</v>
      </c>
      <c r="D2051" s="2" t="s">
        <v>1095</v>
      </c>
    </row>
    <row r="2052" ht="18.75" spans="1:4">
      <c r="A2052" s="2">
        <v>2051</v>
      </c>
      <c r="B2052" s="9">
        <v>9787807615743</v>
      </c>
      <c r="C2052" s="2" t="s">
        <v>2481</v>
      </c>
      <c r="D2052" s="2" t="s">
        <v>1095</v>
      </c>
    </row>
    <row r="2053" ht="18.75" spans="1:4">
      <c r="A2053" s="2">
        <v>2052</v>
      </c>
      <c r="B2053" s="9">
        <v>9787807617419</v>
      </c>
      <c r="C2053" s="2" t="s">
        <v>2482</v>
      </c>
      <c r="D2053" s="2" t="s">
        <v>1095</v>
      </c>
    </row>
    <row r="2054" ht="18.75" spans="1:4">
      <c r="A2054" s="2">
        <v>2053</v>
      </c>
      <c r="B2054" s="5">
        <v>9787807617655</v>
      </c>
      <c r="C2054" s="2" t="s">
        <v>2483</v>
      </c>
      <c r="D2054" s="2" t="s">
        <v>1095</v>
      </c>
    </row>
    <row r="2055" ht="18.75" spans="1:4">
      <c r="A2055" s="2">
        <v>2054</v>
      </c>
      <c r="B2055" s="9">
        <v>9787807618027</v>
      </c>
      <c r="C2055" s="2" t="s">
        <v>2484</v>
      </c>
      <c r="D2055" s="2" t="s">
        <v>1095</v>
      </c>
    </row>
    <row r="2056" ht="18.75" spans="1:4">
      <c r="A2056" s="2">
        <v>2055</v>
      </c>
      <c r="B2056" s="5">
        <v>9787807620075</v>
      </c>
      <c r="C2056" s="2" t="s">
        <v>2485</v>
      </c>
      <c r="D2056" s="2" t="s">
        <v>1354</v>
      </c>
    </row>
    <row r="2057" ht="18.75" spans="1:4">
      <c r="A2057" s="2">
        <v>2056</v>
      </c>
      <c r="B2057" s="5">
        <v>9787807620099</v>
      </c>
      <c r="C2057" s="2" t="s">
        <v>2486</v>
      </c>
      <c r="D2057" s="2" t="s">
        <v>1354</v>
      </c>
    </row>
    <row r="2058" ht="18.75" spans="1:4">
      <c r="A2058" s="2">
        <v>2057</v>
      </c>
      <c r="B2058" s="5">
        <v>9787807620105</v>
      </c>
      <c r="C2058" s="2" t="s">
        <v>2487</v>
      </c>
      <c r="D2058" s="2" t="s">
        <v>1354</v>
      </c>
    </row>
    <row r="2059" ht="18.75" spans="1:4">
      <c r="A2059" s="2">
        <v>2058</v>
      </c>
      <c r="B2059" s="5">
        <v>9787807620402</v>
      </c>
      <c r="C2059" s="2" t="s">
        <v>2488</v>
      </c>
      <c r="D2059" s="2" t="s">
        <v>1354</v>
      </c>
    </row>
    <row r="2060" ht="18.75" spans="1:4">
      <c r="A2060" s="2">
        <v>2059</v>
      </c>
      <c r="B2060" s="5">
        <v>9787807620587</v>
      </c>
      <c r="C2060" s="2" t="s">
        <v>2489</v>
      </c>
      <c r="D2060" s="2" t="s">
        <v>1354</v>
      </c>
    </row>
    <row r="2061" ht="18.75" spans="1:4">
      <c r="A2061" s="2">
        <v>2060</v>
      </c>
      <c r="B2061" s="5">
        <v>9787807620808</v>
      </c>
      <c r="C2061" s="2" t="s">
        <v>2490</v>
      </c>
      <c r="D2061" s="2" t="s">
        <v>1354</v>
      </c>
    </row>
    <row r="2062" ht="18.75" spans="1:4">
      <c r="A2062" s="2">
        <v>2061</v>
      </c>
      <c r="B2062" s="5">
        <v>9787807621447</v>
      </c>
      <c r="C2062" s="2" t="s">
        <v>2491</v>
      </c>
      <c r="D2062" s="2" t="s">
        <v>1354</v>
      </c>
    </row>
    <row r="2063" ht="18.75" spans="1:4">
      <c r="A2063" s="2">
        <v>2062</v>
      </c>
      <c r="B2063" s="5">
        <v>9787807621614</v>
      </c>
      <c r="C2063" s="2" t="s">
        <v>2492</v>
      </c>
      <c r="D2063" s="2" t="s">
        <v>1354</v>
      </c>
    </row>
    <row r="2064" ht="18.75" spans="1:4">
      <c r="A2064" s="2">
        <v>2063</v>
      </c>
      <c r="B2064" s="5">
        <v>9787807621966</v>
      </c>
      <c r="C2064" s="2" t="s">
        <v>2493</v>
      </c>
      <c r="D2064" s="2" t="s">
        <v>1354</v>
      </c>
    </row>
    <row r="2065" ht="18.75" spans="1:4">
      <c r="A2065" s="2">
        <v>2064</v>
      </c>
      <c r="B2065" s="5">
        <v>9787807622062</v>
      </c>
      <c r="C2065" s="2" t="s">
        <v>2494</v>
      </c>
      <c r="D2065" s="2" t="s">
        <v>1354</v>
      </c>
    </row>
    <row r="2066" ht="18.75" spans="1:4">
      <c r="A2066" s="2">
        <v>2065</v>
      </c>
      <c r="B2066" s="5">
        <v>9787807622079</v>
      </c>
      <c r="C2066" s="2" t="s">
        <v>2495</v>
      </c>
      <c r="D2066" s="2" t="s">
        <v>1354</v>
      </c>
    </row>
    <row r="2067" ht="18.75" spans="1:4">
      <c r="A2067" s="2">
        <v>2066</v>
      </c>
      <c r="B2067" s="5">
        <v>9787807622086</v>
      </c>
      <c r="C2067" s="2" t="s">
        <v>2496</v>
      </c>
      <c r="D2067" s="2" t="s">
        <v>1354</v>
      </c>
    </row>
    <row r="2068" ht="18.75" spans="1:4">
      <c r="A2068" s="2">
        <v>2067</v>
      </c>
      <c r="B2068" s="5">
        <v>9787807622093</v>
      </c>
      <c r="C2068" s="2" t="s">
        <v>2497</v>
      </c>
      <c r="D2068" s="2" t="s">
        <v>1354</v>
      </c>
    </row>
    <row r="2069" ht="18.75" spans="1:4">
      <c r="A2069" s="2">
        <v>2068</v>
      </c>
      <c r="B2069" s="5">
        <v>9787807622109</v>
      </c>
      <c r="C2069" s="2" t="s">
        <v>2498</v>
      </c>
      <c r="D2069" s="2" t="s">
        <v>1354</v>
      </c>
    </row>
    <row r="2070" ht="18.75" spans="1:4">
      <c r="A2070" s="2">
        <v>2069</v>
      </c>
      <c r="B2070" s="5">
        <v>9787807622130</v>
      </c>
      <c r="C2070" s="2" t="s">
        <v>2499</v>
      </c>
      <c r="D2070" s="2" t="s">
        <v>1354</v>
      </c>
    </row>
    <row r="2071" ht="18.75" spans="1:4">
      <c r="A2071" s="2">
        <v>2070</v>
      </c>
      <c r="B2071" s="5">
        <v>9787807622444</v>
      </c>
      <c r="C2071" s="2" t="s">
        <v>2500</v>
      </c>
      <c r="D2071" s="2" t="s">
        <v>1354</v>
      </c>
    </row>
    <row r="2072" ht="18.75" spans="1:4">
      <c r="A2072" s="2">
        <v>2071</v>
      </c>
      <c r="B2072" s="5">
        <v>9787807622451</v>
      </c>
      <c r="C2072" s="2" t="s">
        <v>2501</v>
      </c>
      <c r="D2072" s="2" t="s">
        <v>1354</v>
      </c>
    </row>
    <row r="2073" ht="18.75" spans="1:4">
      <c r="A2073" s="2">
        <v>2072</v>
      </c>
      <c r="B2073" s="5">
        <v>9787807622505</v>
      </c>
      <c r="C2073" s="2" t="s">
        <v>2502</v>
      </c>
      <c r="D2073" s="2" t="s">
        <v>1354</v>
      </c>
    </row>
    <row r="2074" ht="18.75" spans="1:4">
      <c r="A2074" s="2">
        <v>2073</v>
      </c>
      <c r="B2074" s="5">
        <v>9787807622611</v>
      </c>
      <c r="C2074" s="2" t="s">
        <v>2503</v>
      </c>
      <c r="D2074" s="2" t="s">
        <v>1354</v>
      </c>
    </row>
    <row r="2075" ht="18.75" spans="1:4">
      <c r="A2075" s="2">
        <v>2074</v>
      </c>
      <c r="B2075" s="5">
        <v>9787807622673</v>
      </c>
      <c r="C2075" s="2" t="s">
        <v>2504</v>
      </c>
      <c r="D2075" s="2" t="s">
        <v>1354</v>
      </c>
    </row>
    <row r="2076" ht="18.75" spans="1:4">
      <c r="A2076" s="2">
        <v>2075</v>
      </c>
      <c r="B2076" s="5">
        <v>9787807625667</v>
      </c>
      <c r="C2076" s="2" t="s">
        <v>2505</v>
      </c>
      <c r="D2076" s="2" t="s">
        <v>1354</v>
      </c>
    </row>
    <row r="2077" ht="18.75" spans="1:4">
      <c r="A2077" s="2">
        <v>2076</v>
      </c>
      <c r="B2077" s="8">
        <v>9787810527941</v>
      </c>
      <c r="C2077" s="2" t="s">
        <v>2506</v>
      </c>
      <c r="D2077" s="2" t="s">
        <v>1392</v>
      </c>
    </row>
    <row r="2078" ht="18.75" spans="1:4">
      <c r="A2078" s="2">
        <v>2077</v>
      </c>
      <c r="B2078" s="6">
        <v>9787810539869</v>
      </c>
      <c r="C2078" s="2" t="s">
        <v>2507</v>
      </c>
      <c r="D2078" s="2" t="s">
        <v>1394</v>
      </c>
    </row>
    <row r="2079" ht="18.75" spans="1:4">
      <c r="A2079" s="2">
        <v>2078</v>
      </c>
      <c r="B2079" s="6">
        <v>9787810703901</v>
      </c>
      <c r="C2079" s="2" t="s">
        <v>2508</v>
      </c>
      <c r="D2079" s="2" t="s">
        <v>2509</v>
      </c>
    </row>
    <row r="2080" ht="18.75" spans="1:4">
      <c r="A2080" s="2">
        <v>2079</v>
      </c>
      <c r="B2080" s="5">
        <v>9787810860956</v>
      </c>
      <c r="C2080" s="2" t="s">
        <v>2510</v>
      </c>
      <c r="D2080" s="2" t="s">
        <v>2511</v>
      </c>
    </row>
    <row r="2081" ht="18.75" spans="1:4">
      <c r="A2081" s="2">
        <v>2080</v>
      </c>
      <c r="B2081" s="5">
        <v>9787810878517</v>
      </c>
      <c r="C2081" s="2" t="s">
        <v>2512</v>
      </c>
      <c r="D2081" s="2" t="s">
        <v>2513</v>
      </c>
    </row>
    <row r="2082" ht="18.75" spans="1:4">
      <c r="A2082" s="2">
        <v>2081</v>
      </c>
      <c r="B2082" s="9">
        <v>9787810935913</v>
      </c>
      <c r="C2082" s="2" t="s">
        <v>2514</v>
      </c>
      <c r="D2082" s="2" t="s">
        <v>2515</v>
      </c>
    </row>
    <row r="2083" ht="18.75" spans="1:4">
      <c r="A2083" s="2">
        <v>2082</v>
      </c>
      <c r="B2083" s="6">
        <v>9787811002515</v>
      </c>
      <c r="C2083" s="2" t="s">
        <v>2516</v>
      </c>
      <c r="D2083" s="2" t="s">
        <v>2517</v>
      </c>
    </row>
    <row r="2084" ht="18.75" spans="1:4">
      <c r="A2084" s="2">
        <v>2083</v>
      </c>
      <c r="B2084" s="6">
        <v>9787811075366</v>
      </c>
      <c r="C2084" s="2" t="s">
        <v>2518</v>
      </c>
      <c r="D2084" s="2" t="s">
        <v>2509</v>
      </c>
    </row>
    <row r="2085" ht="18.75" spans="1:4">
      <c r="A2085" s="2">
        <v>2084</v>
      </c>
      <c r="B2085" s="9">
        <v>9787811241624</v>
      </c>
      <c r="C2085" s="2" t="s">
        <v>2519</v>
      </c>
      <c r="D2085" s="2" t="s">
        <v>1415</v>
      </c>
    </row>
    <row r="2086" ht="18.75" spans="1:4">
      <c r="A2086" s="2">
        <v>2085</v>
      </c>
      <c r="B2086" s="8">
        <v>9787811346329</v>
      </c>
      <c r="C2086" s="2" t="s">
        <v>2520</v>
      </c>
      <c r="D2086" s="2" t="s">
        <v>1274</v>
      </c>
    </row>
    <row r="2087" ht="18.75" spans="1:4">
      <c r="A2087" s="2">
        <v>2086</v>
      </c>
      <c r="B2087" s="6">
        <v>9787811349832</v>
      </c>
      <c r="C2087" s="2" t="s">
        <v>2521</v>
      </c>
      <c r="D2087" s="2" t="s">
        <v>1274</v>
      </c>
    </row>
    <row r="2088" ht="18.75" spans="1:4">
      <c r="A2088" s="2">
        <v>2087</v>
      </c>
      <c r="B2088" s="6">
        <v>9787811396386</v>
      </c>
      <c r="C2088" s="2" t="s">
        <v>2522</v>
      </c>
      <c r="D2088" s="2" t="s">
        <v>2523</v>
      </c>
    </row>
    <row r="2089" ht="18.75" spans="1:4">
      <c r="A2089" s="2">
        <v>2088</v>
      </c>
      <c r="B2089" s="6">
        <v>9787811396447</v>
      </c>
      <c r="C2089" s="2" t="s">
        <v>2524</v>
      </c>
      <c r="D2089" s="2" t="s">
        <v>2523</v>
      </c>
    </row>
    <row r="2090" ht="18.75" spans="1:4">
      <c r="A2090" s="2">
        <v>2089</v>
      </c>
      <c r="B2090" s="5">
        <v>9787811403541</v>
      </c>
      <c r="C2090" s="2" t="s">
        <v>2525</v>
      </c>
      <c r="D2090" s="2" t="s">
        <v>2526</v>
      </c>
    </row>
    <row r="2091" ht="18.75" spans="1:4">
      <c r="A2091" s="2">
        <v>2090</v>
      </c>
      <c r="B2091" s="9">
        <v>9787883528418</v>
      </c>
      <c r="C2091" s="2" t="s">
        <v>2527</v>
      </c>
      <c r="D2091" s="2" t="s">
        <v>2528</v>
      </c>
    </row>
    <row r="2092" ht="18.75" spans="1:4">
      <c r="A2092" s="2">
        <v>2091</v>
      </c>
      <c r="B2092" s="6">
        <v>9797502028106</v>
      </c>
      <c r="C2092" s="2" t="s">
        <v>2529</v>
      </c>
      <c r="D2092" s="2" t="s">
        <v>203</v>
      </c>
    </row>
    <row r="2093" ht="18.75" spans="1:4">
      <c r="A2093" s="2">
        <v>2092</v>
      </c>
      <c r="B2093" s="13">
        <v>23020200001496</v>
      </c>
      <c r="C2093" s="2" t="s">
        <v>2530</v>
      </c>
      <c r="D2093" s="2" t="s">
        <v>2531</v>
      </c>
    </row>
    <row r="2094" ht="18.75" spans="1:4">
      <c r="A2094" s="2">
        <v>2093</v>
      </c>
      <c r="B2094" s="13">
        <v>23020200001497</v>
      </c>
      <c r="C2094" s="2" t="s">
        <v>2532</v>
      </c>
      <c r="D2094" s="2" t="s">
        <v>2531</v>
      </c>
    </row>
    <row r="2095" ht="18.75" spans="1:4">
      <c r="A2095" s="2">
        <v>2094</v>
      </c>
      <c r="B2095" s="13">
        <v>23020200001498</v>
      </c>
      <c r="C2095" s="2" t="s">
        <v>2533</v>
      </c>
      <c r="D2095" s="2" t="s">
        <v>2531</v>
      </c>
    </row>
    <row r="2096" ht="18.75" spans="1:4">
      <c r="A2096" s="2">
        <v>2095</v>
      </c>
      <c r="B2096" s="13">
        <v>23020200001499</v>
      </c>
      <c r="C2096" s="2" t="s">
        <v>2534</v>
      </c>
      <c r="D2096" s="2" t="s">
        <v>2531</v>
      </c>
    </row>
    <row r="2097" ht="18.75" spans="1:4">
      <c r="A2097" s="2">
        <v>2096</v>
      </c>
      <c r="B2097" s="13">
        <v>23020200001500</v>
      </c>
      <c r="C2097" s="2" t="s">
        <v>2535</v>
      </c>
      <c r="D2097" s="2" t="s">
        <v>2531</v>
      </c>
    </row>
    <row r="2098" ht="18.75" spans="1:4">
      <c r="A2098" s="2">
        <v>2097</v>
      </c>
      <c r="B2098" s="13">
        <v>23051600000338</v>
      </c>
      <c r="C2098" s="2" t="s">
        <v>2536</v>
      </c>
      <c r="D2098" s="2" t="s">
        <v>535</v>
      </c>
    </row>
    <row r="2099" ht="18.75" spans="1:4">
      <c r="A2099" s="2">
        <v>2098</v>
      </c>
      <c r="B2099" s="13">
        <v>23062100000065</v>
      </c>
      <c r="C2099" s="2" t="s">
        <v>2537</v>
      </c>
      <c r="D2099" s="2" t="s">
        <v>535</v>
      </c>
    </row>
    <row r="2100" ht="18.75" spans="1:4">
      <c r="A2100" s="2">
        <v>2099</v>
      </c>
      <c r="B2100" s="15" t="s">
        <v>2538</v>
      </c>
      <c r="C2100" s="2" t="s">
        <v>2539</v>
      </c>
      <c r="D2100" s="2" t="s">
        <v>2540</v>
      </c>
    </row>
    <row r="2101" ht="18.75" spans="1:4">
      <c r="A2101" s="2">
        <v>2100</v>
      </c>
      <c r="B2101" s="15" t="s">
        <v>2541</v>
      </c>
      <c r="C2101" s="2" t="s">
        <v>2542</v>
      </c>
      <c r="D2101" s="2" t="s">
        <v>2540</v>
      </c>
    </row>
    <row r="2102" ht="18.75" spans="1:4">
      <c r="A2102" s="2">
        <v>2101</v>
      </c>
      <c r="B2102" s="5" t="s">
        <v>2543</v>
      </c>
      <c r="C2102" s="2" t="s">
        <v>2544</v>
      </c>
      <c r="D2102" s="2" t="s">
        <v>279</v>
      </c>
    </row>
    <row r="2103" ht="18.75" spans="1:4">
      <c r="A2103" s="2">
        <v>2102</v>
      </c>
      <c r="B2103" s="6">
        <v>9787535975515</v>
      </c>
      <c r="C2103" s="2" t="s">
        <v>2545</v>
      </c>
      <c r="D2103" s="2" t="s">
        <v>781</v>
      </c>
    </row>
    <row r="2104" ht="18.75" spans="1:4">
      <c r="A2104" s="2">
        <v>2103</v>
      </c>
      <c r="B2104" s="6">
        <v>9787109100404</v>
      </c>
      <c r="C2104" s="2" t="s">
        <v>2546</v>
      </c>
      <c r="D2104" s="2" t="s">
        <v>36</v>
      </c>
    </row>
    <row r="2105" ht="18.75" spans="1:4">
      <c r="A2105" s="2">
        <v>2104</v>
      </c>
      <c r="B2105" s="6">
        <v>9787113038724</v>
      </c>
      <c r="C2105" s="2" t="s">
        <v>2547</v>
      </c>
      <c r="D2105" s="2" t="s">
        <v>48</v>
      </c>
    </row>
    <row r="2106" ht="18.75" spans="1:4">
      <c r="A2106" s="2">
        <v>2105</v>
      </c>
      <c r="B2106" s="5">
        <v>9787807230021</v>
      </c>
      <c r="C2106" s="2" t="s">
        <v>2548</v>
      </c>
      <c r="D2106" s="2" t="s">
        <v>1324</v>
      </c>
    </row>
    <row r="2107" ht="18.75" spans="1:4">
      <c r="A2107" s="2">
        <v>2106</v>
      </c>
      <c r="B2107" s="5">
        <v>9787109095069</v>
      </c>
      <c r="C2107" s="2" t="s">
        <v>2549</v>
      </c>
      <c r="D2107" s="2" t="s">
        <v>2550</v>
      </c>
    </row>
    <row r="2108" ht="18.75" spans="1:4">
      <c r="A2108" s="2">
        <v>2107</v>
      </c>
      <c r="B2108" s="6">
        <v>9787113174989</v>
      </c>
      <c r="C2108" s="2" t="s">
        <v>2551</v>
      </c>
      <c r="D2108" s="2" t="s">
        <v>48</v>
      </c>
    </row>
    <row r="2109" ht="18.75" spans="1:4">
      <c r="A2109" s="2">
        <v>2108</v>
      </c>
      <c r="B2109" s="6">
        <v>9787113176891</v>
      </c>
      <c r="C2109" s="2" t="s">
        <v>2552</v>
      </c>
      <c r="D2109" s="2" t="s">
        <v>48</v>
      </c>
    </row>
    <row r="2110" ht="18.75" spans="1:4">
      <c r="A2110" s="2">
        <v>2109</v>
      </c>
      <c r="B2110" s="6">
        <v>9787113176907</v>
      </c>
      <c r="C2110" s="2" t="s">
        <v>2553</v>
      </c>
      <c r="D2110" s="2" t="s">
        <v>48</v>
      </c>
    </row>
    <row r="2111" ht="18.75" spans="1:4">
      <c r="A2111" s="2">
        <v>2110</v>
      </c>
      <c r="B2111" s="6">
        <v>9787113176983</v>
      </c>
      <c r="C2111" s="2" t="s">
        <v>2554</v>
      </c>
      <c r="D2111" s="2" t="s">
        <v>48</v>
      </c>
    </row>
    <row r="2112" ht="18.75" spans="1:4">
      <c r="A2112" s="2">
        <v>2111</v>
      </c>
      <c r="B2112" s="6">
        <v>9787202032961</v>
      </c>
      <c r="C2112" s="2" t="s">
        <v>2555</v>
      </c>
      <c r="D2112" s="2" t="s">
        <v>1751</v>
      </c>
    </row>
    <row r="2113" ht="18.75" spans="1:4">
      <c r="A2113" s="2">
        <v>2112</v>
      </c>
      <c r="B2113" s="5">
        <v>9787204070008</v>
      </c>
      <c r="C2113" s="2" t="s">
        <v>2556</v>
      </c>
      <c r="D2113" s="2" t="s">
        <v>85</v>
      </c>
    </row>
    <row r="2114" ht="18.75" spans="1:4">
      <c r="A2114" s="2">
        <v>2113</v>
      </c>
      <c r="B2114" s="6">
        <v>9787204077861</v>
      </c>
      <c r="C2114" s="2" t="s">
        <v>2557</v>
      </c>
      <c r="D2114" s="2" t="s">
        <v>85</v>
      </c>
    </row>
    <row r="2115" ht="18.75" spans="1:4">
      <c r="A2115" s="2">
        <v>2114</v>
      </c>
      <c r="B2115" s="6">
        <v>9787303076802</v>
      </c>
      <c r="C2115" s="2" t="s">
        <v>2558</v>
      </c>
      <c r="D2115" s="2" t="s">
        <v>136</v>
      </c>
    </row>
    <row r="2116" ht="18.75" spans="1:4">
      <c r="A2116" s="2">
        <v>2115</v>
      </c>
      <c r="B2116" s="8">
        <v>9787501557653</v>
      </c>
      <c r="C2116" s="2" t="s">
        <v>1513</v>
      </c>
      <c r="D2116" s="2" t="s">
        <v>2559</v>
      </c>
    </row>
    <row r="2117" ht="18.75" spans="1:4">
      <c r="A2117" s="2">
        <v>2116</v>
      </c>
      <c r="B2117" s="9">
        <v>9787505814066</v>
      </c>
      <c r="C2117" s="2" t="s">
        <v>2560</v>
      </c>
      <c r="D2117" s="2" t="s">
        <v>270</v>
      </c>
    </row>
    <row r="2118" ht="18.75" spans="1:4">
      <c r="A2118" s="2">
        <v>2117</v>
      </c>
      <c r="B2118" s="9">
        <v>9787507832167</v>
      </c>
      <c r="C2118" s="2" t="s">
        <v>2561</v>
      </c>
      <c r="D2118" s="2" t="s">
        <v>294</v>
      </c>
    </row>
    <row r="2119" ht="18.75" spans="1:4">
      <c r="A2119" s="2">
        <v>2118</v>
      </c>
      <c r="B2119" s="6">
        <v>9787508211756</v>
      </c>
      <c r="C2119" s="2" t="s">
        <v>2562</v>
      </c>
      <c r="D2119" s="2" t="s">
        <v>299</v>
      </c>
    </row>
    <row r="2120" ht="18.75" spans="1:4">
      <c r="A2120" s="2">
        <v>2119</v>
      </c>
      <c r="B2120" s="6">
        <v>9787508812175</v>
      </c>
      <c r="C2120" s="2" t="s">
        <v>2563</v>
      </c>
      <c r="D2120" s="2" t="s">
        <v>2564</v>
      </c>
    </row>
    <row r="2121" ht="18.75" spans="1:4">
      <c r="A2121" s="2">
        <v>2120</v>
      </c>
      <c r="B2121" s="6">
        <v>9787530838051</v>
      </c>
      <c r="C2121" s="2" t="s">
        <v>2565</v>
      </c>
      <c r="D2121" s="2" t="s">
        <v>2566</v>
      </c>
    </row>
    <row r="2122" ht="18.75" spans="1:4">
      <c r="A2122" s="2">
        <v>2121</v>
      </c>
      <c r="B2122" s="5">
        <v>9787530864838</v>
      </c>
      <c r="C2122" s="2" t="s">
        <v>2567</v>
      </c>
      <c r="D2122" s="2" t="s">
        <v>2568</v>
      </c>
    </row>
    <row r="2123" ht="18.75" spans="1:4">
      <c r="A2123" s="2">
        <v>2122</v>
      </c>
      <c r="B2123" s="6">
        <v>9787533265809</v>
      </c>
      <c r="C2123" s="2" t="s">
        <v>2569</v>
      </c>
      <c r="D2123" s="2" t="s">
        <v>675</v>
      </c>
    </row>
    <row r="2124" ht="18.75" spans="1:4">
      <c r="A2124" s="2">
        <v>2123</v>
      </c>
      <c r="B2124" s="5">
        <v>9787535169969</v>
      </c>
      <c r="C2124" s="2" t="s">
        <v>2570</v>
      </c>
      <c r="D2124" s="2" t="s">
        <v>1152</v>
      </c>
    </row>
    <row r="2125" ht="18.75" spans="1:4">
      <c r="A2125" s="2">
        <v>2124</v>
      </c>
      <c r="B2125" s="6">
        <v>9787535769565</v>
      </c>
      <c r="C2125" s="2" t="s">
        <v>2571</v>
      </c>
      <c r="D2125" s="2" t="s">
        <v>771</v>
      </c>
    </row>
    <row r="2126" ht="18.75" spans="1:4">
      <c r="A2126" s="2">
        <v>2125</v>
      </c>
      <c r="B2126" s="10">
        <v>9787536560963</v>
      </c>
      <c r="C2126" s="2" t="s">
        <v>2572</v>
      </c>
      <c r="D2126" s="2" t="s">
        <v>794</v>
      </c>
    </row>
    <row r="2127" ht="18.75" spans="1:4">
      <c r="A2127" s="2">
        <v>2126</v>
      </c>
      <c r="B2127" s="5">
        <v>9787537634274</v>
      </c>
      <c r="C2127" s="2" t="s">
        <v>2573</v>
      </c>
      <c r="D2127" s="2" t="s">
        <v>802</v>
      </c>
    </row>
    <row r="2128" ht="18.75" spans="1:4">
      <c r="A2128" s="2">
        <v>2127</v>
      </c>
      <c r="B2128" s="6">
        <v>9787537634281</v>
      </c>
      <c r="C2128" s="2" t="s">
        <v>2574</v>
      </c>
      <c r="D2128" s="2" t="s">
        <v>802</v>
      </c>
    </row>
    <row r="2129" ht="18.75" spans="1:4">
      <c r="A2129" s="2">
        <v>2128</v>
      </c>
      <c r="B2129" s="5">
        <v>9787537634304</v>
      </c>
      <c r="C2129" s="2" t="s">
        <v>2575</v>
      </c>
      <c r="D2129" s="2" t="s">
        <v>802</v>
      </c>
    </row>
    <row r="2130" ht="18.75" spans="1:4">
      <c r="A2130" s="2">
        <v>2129</v>
      </c>
      <c r="B2130" s="6">
        <v>9787538683486</v>
      </c>
      <c r="C2130" s="2" t="s">
        <v>2576</v>
      </c>
      <c r="D2130" s="2" t="s">
        <v>1636</v>
      </c>
    </row>
    <row r="2131" ht="18.75" spans="1:4">
      <c r="A2131" s="2">
        <v>2130</v>
      </c>
      <c r="B2131" s="6">
        <v>9787538683523</v>
      </c>
      <c r="C2131" s="2" t="s">
        <v>2577</v>
      </c>
      <c r="D2131" s="2" t="s">
        <v>1636</v>
      </c>
    </row>
    <row r="2132" ht="18.75" spans="1:4">
      <c r="A2132" s="2">
        <v>2131</v>
      </c>
      <c r="B2132" s="6">
        <v>9787553495255</v>
      </c>
      <c r="C2132" s="2" t="s">
        <v>2578</v>
      </c>
      <c r="D2132" s="2" t="s">
        <v>1354</v>
      </c>
    </row>
    <row r="2133" ht="18.75" spans="1:4">
      <c r="A2133" s="2">
        <v>2132</v>
      </c>
      <c r="B2133" s="5">
        <v>9787556114313</v>
      </c>
      <c r="C2133" s="2" t="s">
        <v>2579</v>
      </c>
      <c r="D2133" s="2" t="s">
        <v>962</v>
      </c>
    </row>
    <row r="2134" ht="18.75" spans="1:4">
      <c r="A2134" s="2">
        <v>2133</v>
      </c>
      <c r="B2134" s="6">
        <v>9787560250601</v>
      </c>
      <c r="C2134" s="2" t="s">
        <v>2580</v>
      </c>
      <c r="D2134" s="2" t="s">
        <v>1178</v>
      </c>
    </row>
    <row r="2135" ht="18.75" spans="1:4">
      <c r="A2135" s="2">
        <v>2134</v>
      </c>
      <c r="B2135" s="5">
        <v>9787561911204</v>
      </c>
      <c r="C2135" s="2" t="s">
        <v>2581</v>
      </c>
      <c r="D2135" s="2" t="s">
        <v>1208</v>
      </c>
    </row>
    <row r="2136" ht="18.75" spans="1:4">
      <c r="A2136" s="2">
        <v>2135</v>
      </c>
      <c r="B2136" s="6">
        <v>9787562485391</v>
      </c>
      <c r="C2136" s="2" t="s">
        <v>2582</v>
      </c>
      <c r="D2136" s="2" t="s">
        <v>1237</v>
      </c>
    </row>
    <row r="2137" ht="18.75" spans="1:4">
      <c r="A2137" s="2">
        <v>2136</v>
      </c>
      <c r="B2137" s="5">
        <v>9787562524847</v>
      </c>
      <c r="C2137" s="2" t="s">
        <v>2583</v>
      </c>
      <c r="D2137" s="2" t="s">
        <v>1244</v>
      </c>
    </row>
    <row r="2138" ht="18.75" spans="1:4">
      <c r="A2138" s="2">
        <v>2137</v>
      </c>
      <c r="B2138" s="6">
        <v>9787562917335</v>
      </c>
      <c r="C2138" s="2" t="s">
        <v>2584</v>
      </c>
      <c r="D2138" s="2" t="s">
        <v>2585</v>
      </c>
    </row>
    <row r="2139" ht="18.75" spans="1:4">
      <c r="A2139" s="2">
        <v>2138</v>
      </c>
      <c r="B2139" s="6">
        <v>9787563513192</v>
      </c>
      <c r="C2139" s="2" t="s">
        <v>2586</v>
      </c>
      <c r="D2139" s="2" t="s">
        <v>1249</v>
      </c>
    </row>
    <row r="2140" ht="18.75" spans="1:4">
      <c r="A2140" s="2">
        <v>2139</v>
      </c>
      <c r="B2140" s="6">
        <v>9787563711628</v>
      </c>
      <c r="C2140" s="2" t="s">
        <v>2587</v>
      </c>
      <c r="D2140" s="2" t="s">
        <v>1251</v>
      </c>
    </row>
    <row r="2141" ht="18.75" spans="1:4">
      <c r="A2141" s="2">
        <v>2140</v>
      </c>
      <c r="B2141" s="6">
        <v>9787564319069</v>
      </c>
      <c r="C2141" s="2" t="s">
        <v>2588</v>
      </c>
      <c r="D2141" s="2" t="s">
        <v>1256</v>
      </c>
    </row>
    <row r="2142" ht="18.75" spans="1:4">
      <c r="A2142" s="2">
        <v>2141</v>
      </c>
      <c r="B2142" s="8">
        <v>9787564804121</v>
      </c>
      <c r="C2142" s="2" t="s">
        <v>2294</v>
      </c>
      <c r="D2142" s="2" t="s">
        <v>1264</v>
      </c>
    </row>
    <row r="2143" ht="18.75" spans="1:4">
      <c r="A2143" s="2">
        <v>2142</v>
      </c>
      <c r="B2143" s="5">
        <v>9787802411456</v>
      </c>
      <c r="C2143" s="2" t="s">
        <v>2589</v>
      </c>
      <c r="D2143" s="2" t="s">
        <v>1297</v>
      </c>
    </row>
    <row r="2144" ht="18.75" spans="1:4">
      <c r="A2144" s="2">
        <v>2143</v>
      </c>
      <c r="B2144" s="6">
        <v>9787806540879</v>
      </c>
      <c r="C2144" s="2" t="s">
        <v>2590</v>
      </c>
      <c r="D2144" s="2" t="s">
        <v>1066</v>
      </c>
    </row>
    <row r="2145" ht="18.75" spans="1:4">
      <c r="A2145" s="2">
        <v>2144</v>
      </c>
      <c r="B2145" s="6">
        <v>9787807541295</v>
      </c>
      <c r="C2145" s="2" t="s">
        <v>2591</v>
      </c>
      <c r="D2145" s="2" t="s">
        <v>2592</v>
      </c>
    </row>
    <row r="2146" ht="18.75" spans="1:4">
      <c r="A2146" s="2">
        <v>2145</v>
      </c>
      <c r="B2146" s="5">
        <v>9787807620501</v>
      </c>
      <c r="C2146" s="2" t="s">
        <v>2593</v>
      </c>
      <c r="D2146" s="2" t="s">
        <v>1354</v>
      </c>
    </row>
    <row r="2147" ht="18.75" spans="1:4">
      <c r="A2147" s="2">
        <v>2146</v>
      </c>
      <c r="B2147" s="5">
        <v>9787807625704</v>
      </c>
      <c r="C2147" s="2" t="s">
        <v>2594</v>
      </c>
      <c r="D2147" s="2" t="s">
        <v>1354</v>
      </c>
    </row>
    <row r="2148" ht="18.75" spans="1:4">
      <c r="A2148" s="2">
        <v>2147</v>
      </c>
      <c r="B2148" s="6">
        <v>9787811103960</v>
      </c>
      <c r="C2148" s="2" t="s">
        <v>2595</v>
      </c>
      <c r="D2148" s="2" t="s">
        <v>1392</v>
      </c>
    </row>
    <row r="2149" ht="18.75" spans="1:4">
      <c r="A2149" s="2">
        <v>2148</v>
      </c>
      <c r="B2149" s="6">
        <v>9787564521950</v>
      </c>
      <c r="C2149" s="2" t="s">
        <v>2596</v>
      </c>
      <c r="D2149" s="2" t="s">
        <v>1390</v>
      </c>
    </row>
    <row r="2150" ht="18.75" spans="1:4">
      <c r="A2150" s="2">
        <v>2149</v>
      </c>
      <c r="B2150" s="6">
        <v>9787553922294</v>
      </c>
      <c r="C2150" s="2" t="s">
        <v>2597</v>
      </c>
      <c r="D2150" s="2" t="s">
        <v>1101</v>
      </c>
    </row>
    <row r="2151" ht="18.75" spans="1:4">
      <c r="A2151" s="2">
        <v>2150</v>
      </c>
      <c r="B2151" s="5">
        <v>9771674168167</v>
      </c>
      <c r="C2151" s="2" t="s">
        <v>2598</v>
      </c>
      <c r="D2151" s="2" t="s">
        <v>756</v>
      </c>
    </row>
    <row r="2152" ht="18.75" spans="1:4">
      <c r="A2152" s="2">
        <v>2151</v>
      </c>
      <c r="B2152" s="8">
        <v>9787010235936</v>
      </c>
      <c r="C2152" s="2" t="s">
        <v>2599</v>
      </c>
      <c r="D2152" s="2" t="s">
        <v>28</v>
      </c>
    </row>
    <row r="2153" ht="18.75" spans="1:4">
      <c r="A2153" s="2">
        <v>2152</v>
      </c>
      <c r="B2153" s="9">
        <v>9787040418453</v>
      </c>
      <c r="C2153" s="2" t="s">
        <v>2600</v>
      </c>
      <c r="D2153" s="2" t="s">
        <v>1457</v>
      </c>
    </row>
    <row r="2154" ht="18.75" spans="1:4">
      <c r="A2154" s="2">
        <v>2153</v>
      </c>
      <c r="B2154" s="6">
        <v>9787110094013</v>
      </c>
      <c r="C2154" s="2" t="s">
        <v>2601</v>
      </c>
      <c r="D2154" s="2" t="s">
        <v>2602</v>
      </c>
    </row>
    <row r="2155" ht="18.75" spans="1:4">
      <c r="A2155" s="2">
        <v>2154</v>
      </c>
      <c r="B2155" s="6">
        <v>9787113200107</v>
      </c>
      <c r="C2155" s="2" t="s">
        <v>2603</v>
      </c>
      <c r="D2155" s="2" t="s">
        <v>48</v>
      </c>
    </row>
    <row r="2156" ht="18.75" spans="1:4">
      <c r="A2156" s="2">
        <v>2155</v>
      </c>
      <c r="B2156" s="6">
        <v>9787113200121</v>
      </c>
      <c r="C2156" s="2" t="s">
        <v>2604</v>
      </c>
      <c r="D2156" s="2" t="s">
        <v>48</v>
      </c>
    </row>
    <row r="2157" ht="18.75" spans="1:4">
      <c r="A2157" s="2">
        <v>2156</v>
      </c>
      <c r="B2157" s="6">
        <v>9787113200138</v>
      </c>
      <c r="C2157" s="2" t="s">
        <v>2605</v>
      </c>
      <c r="D2157" s="2" t="s">
        <v>48</v>
      </c>
    </row>
    <row r="2158" ht="18.75" spans="1:4">
      <c r="A2158" s="2">
        <v>2157</v>
      </c>
      <c r="B2158" s="5">
        <v>9787115121097</v>
      </c>
      <c r="C2158" s="2" t="s">
        <v>2606</v>
      </c>
      <c r="D2158" s="2" t="s">
        <v>70</v>
      </c>
    </row>
    <row r="2159" ht="18.75" spans="1:4">
      <c r="A2159" s="2">
        <v>2158</v>
      </c>
      <c r="B2159" s="6">
        <v>9787119059563</v>
      </c>
      <c r="C2159" s="2" t="s">
        <v>2607</v>
      </c>
      <c r="D2159" s="2" t="s">
        <v>2608</v>
      </c>
    </row>
    <row r="2160" ht="18.75" spans="1:4">
      <c r="A2160" s="2">
        <v>2159</v>
      </c>
      <c r="B2160" s="6">
        <v>9787200058932</v>
      </c>
      <c r="C2160" s="2" t="s">
        <v>2609</v>
      </c>
      <c r="D2160" s="2" t="s">
        <v>1747</v>
      </c>
    </row>
    <row r="2161" ht="18.75" spans="1:4">
      <c r="A2161" s="2">
        <v>2160</v>
      </c>
      <c r="B2161" s="9">
        <v>9787200070361</v>
      </c>
      <c r="C2161" s="2" t="s">
        <v>2610</v>
      </c>
      <c r="D2161" s="2" t="s">
        <v>1747</v>
      </c>
    </row>
    <row r="2162" ht="18.75" spans="1:4">
      <c r="A2162" s="2">
        <v>2161</v>
      </c>
      <c r="B2162" s="9">
        <v>9787200070507</v>
      </c>
      <c r="C2162" s="2" t="s">
        <v>2611</v>
      </c>
      <c r="D2162" s="2" t="s">
        <v>1747</v>
      </c>
    </row>
    <row r="2163" ht="18.75" spans="1:4">
      <c r="A2163" s="2">
        <v>2162</v>
      </c>
      <c r="B2163" s="6">
        <v>9787208044555</v>
      </c>
      <c r="C2163" s="2" t="s">
        <v>2612</v>
      </c>
      <c r="D2163" s="2" t="s">
        <v>94</v>
      </c>
    </row>
    <row r="2164" ht="18.75" spans="1:4">
      <c r="A2164" s="2">
        <v>2163</v>
      </c>
      <c r="B2164" s="6">
        <v>9787208044562</v>
      </c>
      <c r="C2164" s="2" t="s">
        <v>2613</v>
      </c>
      <c r="D2164" s="2" t="s">
        <v>94</v>
      </c>
    </row>
    <row r="2165" ht="18.75" spans="1:4">
      <c r="A2165" s="2">
        <v>2164</v>
      </c>
      <c r="B2165" s="6">
        <v>9787208050310</v>
      </c>
      <c r="C2165" s="2" t="s">
        <v>2614</v>
      </c>
      <c r="D2165" s="2" t="s">
        <v>94</v>
      </c>
    </row>
    <row r="2166" ht="18.75" spans="1:4">
      <c r="A2166" s="2">
        <v>2165</v>
      </c>
      <c r="B2166" s="5">
        <v>9787210059639</v>
      </c>
      <c r="C2166" s="2" t="s">
        <v>2615</v>
      </c>
      <c r="D2166" s="2" t="s">
        <v>100</v>
      </c>
    </row>
    <row r="2167" ht="18.75" spans="1:4">
      <c r="A2167" s="2">
        <v>2166</v>
      </c>
      <c r="B2167" s="5">
        <v>9787215078109</v>
      </c>
      <c r="C2167" s="2" t="s">
        <v>2616</v>
      </c>
      <c r="D2167" s="2" t="s">
        <v>111</v>
      </c>
    </row>
    <row r="2168" ht="18.75" spans="1:4">
      <c r="A2168" s="2">
        <v>2167</v>
      </c>
      <c r="B2168" s="6">
        <v>9787229052478</v>
      </c>
      <c r="C2168" s="2" t="s">
        <v>2617</v>
      </c>
      <c r="D2168" s="2" t="s">
        <v>131</v>
      </c>
    </row>
    <row r="2169" ht="18.75" spans="1:4">
      <c r="A2169" s="2">
        <v>2168</v>
      </c>
      <c r="B2169" s="7">
        <v>9787303049646</v>
      </c>
      <c r="C2169" s="2" t="s">
        <v>2618</v>
      </c>
      <c r="D2169" s="2" t="s">
        <v>140</v>
      </c>
    </row>
    <row r="2170" ht="18.75" spans="1:4">
      <c r="A2170" s="2">
        <v>2169</v>
      </c>
      <c r="B2170" s="6">
        <v>9787303119103</v>
      </c>
      <c r="C2170" s="2" t="s">
        <v>2619</v>
      </c>
      <c r="D2170" s="2" t="s">
        <v>140</v>
      </c>
    </row>
    <row r="2171" ht="18.75" spans="1:4">
      <c r="A2171" s="2">
        <v>2170</v>
      </c>
      <c r="B2171" s="5">
        <v>9787303119110</v>
      </c>
      <c r="C2171" s="2" t="s">
        <v>2620</v>
      </c>
      <c r="D2171" s="2" t="s">
        <v>140</v>
      </c>
    </row>
    <row r="2172" ht="18.75" spans="1:4">
      <c r="A2172" s="2">
        <v>2171</v>
      </c>
      <c r="B2172" s="5">
        <v>9787303135608</v>
      </c>
      <c r="C2172" s="2" t="s">
        <v>2621</v>
      </c>
      <c r="D2172" s="2" t="s">
        <v>140</v>
      </c>
    </row>
    <row r="2173" ht="18.75" spans="1:4">
      <c r="A2173" s="2">
        <v>2172</v>
      </c>
      <c r="B2173" s="5">
        <v>9787303135837</v>
      </c>
      <c r="C2173" s="2" t="s">
        <v>2622</v>
      </c>
      <c r="D2173" s="2" t="s">
        <v>136</v>
      </c>
    </row>
    <row r="2174" ht="18.75" spans="1:4">
      <c r="A2174" s="2">
        <v>2173</v>
      </c>
      <c r="B2174" s="6">
        <v>9787303142569</v>
      </c>
      <c r="C2174" s="2" t="s">
        <v>2623</v>
      </c>
      <c r="D2174" s="2" t="s">
        <v>136</v>
      </c>
    </row>
    <row r="2175" ht="18.75" spans="1:4">
      <c r="A2175" s="2">
        <v>2174</v>
      </c>
      <c r="B2175" s="10">
        <v>9787303175161</v>
      </c>
      <c r="C2175" s="2" t="s">
        <v>2624</v>
      </c>
      <c r="D2175" s="2" t="s">
        <v>2245</v>
      </c>
    </row>
    <row r="2176" ht="18.75" spans="1:4">
      <c r="A2176" s="2">
        <v>2175</v>
      </c>
      <c r="B2176" s="5">
        <v>9787303175208</v>
      </c>
      <c r="C2176" s="2" t="s">
        <v>1485</v>
      </c>
      <c r="D2176" s="2" t="s">
        <v>140</v>
      </c>
    </row>
    <row r="2177" ht="18.75" spans="1:4">
      <c r="A2177" s="2">
        <v>2176</v>
      </c>
      <c r="B2177" s="10">
        <v>9787303175307</v>
      </c>
      <c r="C2177" s="2" t="s">
        <v>2625</v>
      </c>
      <c r="D2177" s="2" t="s">
        <v>140</v>
      </c>
    </row>
    <row r="2178" ht="18.75" spans="1:4">
      <c r="A2178" s="2">
        <v>2177</v>
      </c>
      <c r="B2178" s="10">
        <v>9787303175741</v>
      </c>
      <c r="C2178" s="2" t="s">
        <v>2626</v>
      </c>
      <c r="D2178" s="2" t="s">
        <v>2245</v>
      </c>
    </row>
    <row r="2179" ht="18.75" spans="1:4">
      <c r="A2179" s="2">
        <v>2178</v>
      </c>
      <c r="B2179" s="5">
        <v>9787303176465</v>
      </c>
      <c r="C2179" s="2" t="s">
        <v>2627</v>
      </c>
      <c r="D2179" s="2" t="s">
        <v>140</v>
      </c>
    </row>
    <row r="2180" ht="18.75" spans="1:4">
      <c r="A2180" s="2">
        <v>2179</v>
      </c>
      <c r="B2180" s="5">
        <v>9787303176854</v>
      </c>
      <c r="C2180" s="2" t="s">
        <v>2628</v>
      </c>
      <c r="D2180" s="2" t="s">
        <v>140</v>
      </c>
    </row>
    <row r="2181" ht="18.75" spans="1:4">
      <c r="A2181" s="2">
        <v>2180</v>
      </c>
      <c r="B2181" s="10">
        <v>9787303181087</v>
      </c>
      <c r="C2181" s="2" t="s">
        <v>2629</v>
      </c>
      <c r="D2181" s="2" t="s">
        <v>140</v>
      </c>
    </row>
    <row r="2182" ht="18.75" spans="1:4">
      <c r="A2182" s="2">
        <v>2181</v>
      </c>
      <c r="B2182" s="10">
        <v>9787303181094</v>
      </c>
      <c r="C2182" s="2" t="s">
        <v>2630</v>
      </c>
      <c r="D2182" s="2" t="s">
        <v>140</v>
      </c>
    </row>
    <row r="2183" ht="18.75" spans="1:4">
      <c r="A2183" s="2">
        <v>2182</v>
      </c>
      <c r="B2183" s="5">
        <v>9787303182763</v>
      </c>
      <c r="C2183" s="2" t="s">
        <v>2631</v>
      </c>
      <c r="D2183" s="2" t="s">
        <v>140</v>
      </c>
    </row>
    <row r="2184" ht="18.75" spans="1:4">
      <c r="A2184" s="2">
        <v>2183</v>
      </c>
      <c r="B2184" s="6">
        <v>9787303185733</v>
      </c>
      <c r="C2184" s="2" t="s">
        <v>2632</v>
      </c>
      <c r="D2184" s="2" t="s">
        <v>140</v>
      </c>
    </row>
    <row r="2185" ht="18.75" spans="1:4">
      <c r="A2185" s="2">
        <v>2184</v>
      </c>
      <c r="B2185" s="6">
        <v>9787304070595</v>
      </c>
      <c r="C2185" s="2" t="s">
        <v>2633</v>
      </c>
      <c r="D2185" s="2" t="s">
        <v>146</v>
      </c>
    </row>
    <row r="2186" ht="18.75" spans="1:4">
      <c r="A2186" s="2">
        <v>2185</v>
      </c>
      <c r="B2186" s="6">
        <v>9787304070601</v>
      </c>
      <c r="C2186" s="2" t="s">
        <v>2634</v>
      </c>
      <c r="D2186" s="2" t="s">
        <v>146</v>
      </c>
    </row>
    <row r="2187" ht="18.75" spans="1:4">
      <c r="A2187" s="2">
        <v>2186</v>
      </c>
      <c r="B2187" s="6">
        <v>9787304075347</v>
      </c>
      <c r="C2187" s="2" t="s">
        <v>2635</v>
      </c>
      <c r="D2187" s="2" t="s">
        <v>146</v>
      </c>
    </row>
    <row r="2188" ht="18.75" spans="1:4">
      <c r="A2188" s="2">
        <v>2187</v>
      </c>
      <c r="B2188" s="6">
        <v>9787304077297</v>
      </c>
      <c r="C2188" s="2" t="s">
        <v>2636</v>
      </c>
      <c r="D2188" s="2" t="s">
        <v>146</v>
      </c>
    </row>
    <row r="2189" ht="18.75" spans="1:4">
      <c r="A2189" s="2">
        <v>2188</v>
      </c>
      <c r="B2189" s="6">
        <v>9787304077310</v>
      </c>
      <c r="C2189" s="2" t="s">
        <v>2637</v>
      </c>
      <c r="D2189" s="2" t="s">
        <v>2638</v>
      </c>
    </row>
    <row r="2190" ht="18.75" spans="1:4">
      <c r="A2190" s="2">
        <v>2189</v>
      </c>
      <c r="B2190" s="6">
        <v>9787304077341</v>
      </c>
      <c r="C2190" s="2" t="s">
        <v>2639</v>
      </c>
      <c r="D2190" s="2" t="s">
        <v>146</v>
      </c>
    </row>
    <row r="2191" ht="18.75" spans="1:4">
      <c r="A2191" s="2">
        <v>2190</v>
      </c>
      <c r="B2191" s="6">
        <v>9787304078300</v>
      </c>
      <c r="C2191" s="2" t="s">
        <v>2640</v>
      </c>
      <c r="D2191" s="2" t="s">
        <v>2638</v>
      </c>
    </row>
    <row r="2192" ht="18.75" spans="1:4">
      <c r="A2192" s="2">
        <v>2191</v>
      </c>
      <c r="B2192" s="6">
        <v>9787304078317</v>
      </c>
      <c r="C2192" s="2" t="s">
        <v>2641</v>
      </c>
      <c r="D2192" s="2" t="s">
        <v>2638</v>
      </c>
    </row>
    <row r="2193" ht="18.75" spans="1:4">
      <c r="A2193" s="2">
        <v>2192</v>
      </c>
      <c r="B2193" s="6">
        <v>9787304079208</v>
      </c>
      <c r="C2193" s="2" t="s">
        <v>2642</v>
      </c>
      <c r="D2193" s="2" t="s">
        <v>2638</v>
      </c>
    </row>
    <row r="2194" ht="18.75" spans="1:4">
      <c r="A2194" s="2">
        <v>2193</v>
      </c>
      <c r="B2194" s="6">
        <v>9787304079758</v>
      </c>
      <c r="C2194" s="2" t="s">
        <v>2643</v>
      </c>
      <c r="D2194" s="2" t="s">
        <v>146</v>
      </c>
    </row>
    <row r="2195" ht="18.75" spans="1:4">
      <c r="A2195" s="2">
        <v>2194</v>
      </c>
      <c r="B2195" s="6">
        <v>9787304084172</v>
      </c>
      <c r="C2195" s="2" t="s">
        <v>2644</v>
      </c>
      <c r="D2195" s="2" t="s">
        <v>146</v>
      </c>
    </row>
    <row r="2196" ht="18.75" spans="1:4">
      <c r="A2196" s="2">
        <v>2195</v>
      </c>
      <c r="B2196" s="6">
        <v>9787304084967</v>
      </c>
      <c r="C2196" s="2" t="s">
        <v>2645</v>
      </c>
      <c r="D2196" s="2" t="s">
        <v>146</v>
      </c>
    </row>
    <row r="2197" ht="18.75" spans="1:4">
      <c r="A2197" s="2">
        <v>2196</v>
      </c>
      <c r="B2197" s="6">
        <v>9787304088606</v>
      </c>
      <c r="C2197" s="2" t="s">
        <v>2646</v>
      </c>
      <c r="D2197" s="2" t="s">
        <v>1487</v>
      </c>
    </row>
    <row r="2198" ht="18.75" spans="1:4">
      <c r="A2198" s="2">
        <v>2197</v>
      </c>
      <c r="B2198" s="6">
        <v>9787304088613</v>
      </c>
      <c r="C2198" s="2" t="s">
        <v>2647</v>
      </c>
      <c r="D2198" s="2" t="s">
        <v>1487</v>
      </c>
    </row>
    <row r="2199" ht="18.75" spans="1:4">
      <c r="A2199" s="2">
        <v>2198</v>
      </c>
      <c r="B2199" s="6">
        <v>9787304088859</v>
      </c>
      <c r="C2199" s="2" t="s">
        <v>2648</v>
      </c>
      <c r="D2199" s="2" t="s">
        <v>1487</v>
      </c>
    </row>
    <row r="2200" ht="18.75" spans="1:4">
      <c r="A2200" s="2">
        <v>2199</v>
      </c>
      <c r="B2200" s="6">
        <v>9787304088866</v>
      </c>
      <c r="C2200" s="2" t="s">
        <v>2649</v>
      </c>
      <c r="D2200" s="2" t="s">
        <v>1487</v>
      </c>
    </row>
    <row r="2201" ht="18.75" spans="1:4">
      <c r="A2201" s="2">
        <v>2200</v>
      </c>
      <c r="B2201" s="6">
        <v>9787304089375</v>
      </c>
      <c r="C2201" s="2" t="s">
        <v>2650</v>
      </c>
      <c r="D2201" s="2" t="s">
        <v>146</v>
      </c>
    </row>
    <row r="2202" ht="18.75" spans="1:4">
      <c r="A2202" s="2">
        <v>2201</v>
      </c>
      <c r="B2202" s="6">
        <v>9787304089436</v>
      </c>
      <c r="C2202" s="2" t="s">
        <v>2651</v>
      </c>
      <c r="D2202" s="2" t="s">
        <v>146</v>
      </c>
    </row>
    <row r="2203" ht="18.75" spans="1:4">
      <c r="A2203" s="2">
        <v>2202</v>
      </c>
      <c r="B2203" s="6">
        <v>9787304089603</v>
      </c>
      <c r="C2203" s="2" t="s">
        <v>2652</v>
      </c>
      <c r="D2203" s="2" t="s">
        <v>146</v>
      </c>
    </row>
    <row r="2204" ht="18.75" spans="1:4">
      <c r="A2204" s="2">
        <v>2203</v>
      </c>
      <c r="B2204" s="6">
        <v>9787304089610</v>
      </c>
      <c r="C2204" s="2" t="s">
        <v>2653</v>
      </c>
      <c r="D2204" s="2" t="s">
        <v>146</v>
      </c>
    </row>
    <row r="2205" ht="18.75" spans="1:4">
      <c r="A2205" s="2">
        <v>2204</v>
      </c>
      <c r="B2205" s="6">
        <v>9787304090975</v>
      </c>
      <c r="C2205" s="2" t="s">
        <v>2654</v>
      </c>
      <c r="D2205" s="2" t="s">
        <v>1487</v>
      </c>
    </row>
    <row r="2206" ht="18.75" spans="1:4">
      <c r="A2206" s="2">
        <v>2205</v>
      </c>
      <c r="B2206" s="6">
        <v>9787304090982</v>
      </c>
      <c r="C2206" s="2" t="s">
        <v>2655</v>
      </c>
      <c r="D2206" s="2" t="s">
        <v>1487</v>
      </c>
    </row>
    <row r="2207" ht="18.75" spans="1:4">
      <c r="A2207" s="2">
        <v>2206</v>
      </c>
      <c r="B2207" s="6">
        <v>9787304090999</v>
      </c>
      <c r="C2207" s="2" t="s">
        <v>2656</v>
      </c>
      <c r="D2207" s="2" t="s">
        <v>1487</v>
      </c>
    </row>
    <row r="2208" ht="18.75" spans="1:4">
      <c r="A2208" s="2">
        <v>2207</v>
      </c>
      <c r="B2208" s="6">
        <v>9787304091453</v>
      </c>
      <c r="C2208" s="2" t="s">
        <v>2657</v>
      </c>
      <c r="D2208" s="2" t="s">
        <v>1487</v>
      </c>
    </row>
    <row r="2209" ht="18.75" spans="1:4">
      <c r="A2209" s="2">
        <v>2208</v>
      </c>
      <c r="B2209" s="6">
        <v>9787304091477</v>
      </c>
      <c r="C2209" s="2" t="s">
        <v>2658</v>
      </c>
      <c r="D2209" s="2" t="s">
        <v>1487</v>
      </c>
    </row>
    <row r="2210" ht="18.75" spans="1:4">
      <c r="A2210" s="2">
        <v>2209</v>
      </c>
      <c r="B2210" s="6">
        <v>9787304091590</v>
      </c>
      <c r="C2210" s="2" t="s">
        <v>2659</v>
      </c>
      <c r="D2210" s="2" t="s">
        <v>1487</v>
      </c>
    </row>
    <row r="2211" ht="18.75" spans="1:4">
      <c r="A2211" s="2">
        <v>2210</v>
      </c>
      <c r="B2211" s="6">
        <v>9787304091606</v>
      </c>
      <c r="C2211" s="2" t="s">
        <v>2660</v>
      </c>
      <c r="D2211" s="2" t="s">
        <v>1487</v>
      </c>
    </row>
    <row r="2212" ht="18.75" spans="1:4">
      <c r="A2212" s="2">
        <v>2211</v>
      </c>
      <c r="B2212" s="6">
        <v>9787304091613</v>
      </c>
      <c r="C2212" s="2" t="s">
        <v>2661</v>
      </c>
      <c r="D2212" s="2" t="s">
        <v>1487</v>
      </c>
    </row>
    <row r="2213" ht="18.75" spans="1:4">
      <c r="A2213" s="2">
        <v>2212</v>
      </c>
      <c r="B2213" s="6">
        <v>9787304092177</v>
      </c>
      <c r="C2213" s="2" t="s">
        <v>2662</v>
      </c>
      <c r="D2213" s="2" t="s">
        <v>1487</v>
      </c>
    </row>
    <row r="2214" ht="18.75" spans="1:4">
      <c r="A2214" s="2">
        <v>2213</v>
      </c>
      <c r="B2214" s="6">
        <v>9787304092184</v>
      </c>
      <c r="C2214" s="2" t="s">
        <v>2663</v>
      </c>
      <c r="D2214" s="2" t="s">
        <v>1487</v>
      </c>
    </row>
    <row r="2215" ht="18.75" spans="1:4">
      <c r="A2215" s="2">
        <v>2214</v>
      </c>
      <c r="B2215" s="6">
        <v>9787304092443</v>
      </c>
      <c r="C2215" s="2" t="s">
        <v>2664</v>
      </c>
      <c r="D2215" s="2" t="s">
        <v>1487</v>
      </c>
    </row>
    <row r="2216" ht="18.75" spans="1:4">
      <c r="A2216" s="2">
        <v>2215</v>
      </c>
      <c r="B2216" s="6">
        <v>9787304095727</v>
      </c>
      <c r="C2216" s="2" t="s">
        <v>2665</v>
      </c>
      <c r="D2216" s="2" t="s">
        <v>146</v>
      </c>
    </row>
    <row r="2217" ht="18.75" spans="1:4">
      <c r="A2217" s="2">
        <v>2216</v>
      </c>
      <c r="B2217" s="6">
        <v>9787304095741</v>
      </c>
      <c r="C2217" s="2" t="s">
        <v>2666</v>
      </c>
      <c r="D2217" s="2" t="s">
        <v>146</v>
      </c>
    </row>
    <row r="2218" ht="18.75" spans="1:4">
      <c r="A2218" s="2">
        <v>2217</v>
      </c>
      <c r="B2218" s="6">
        <v>9787304096144</v>
      </c>
      <c r="C2218" s="2" t="s">
        <v>2667</v>
      </c>
      <c r="D2218" s="2" t="s">
        <v>146</v>
      </c>
    </row>
    <row r="2219" ht="18.75" spans="1:4">
      <c r="A2219" s="2">
        <v>2218</v>
      </c>
      <c r="B2219" s="6">
        <v>9787304096151</v>
      </c>
      <c r="C2219" s="2" t="s">
        <v>2668</v>
      </c>
      <c r="D2219" s="2" t="s">
        <v>146</v>
      </c>
    </row>
    <row r="2220" ht="18.75" spans="1:4">
      <c r="A2220" s="2">
        <v>2219</v>
      </c>
      <c r="B2220" s="6">
        <v>9787304096168</v>
      </c>
      <c r="C2220" s="2" t="s">
        <v>2669</v>
      </c>
      <c r="D2220" s="2" t="s">
        <v>146</v>
      </c>
    </row>
    <row r="2221" ht="18.75" spans="1:4">
      <c r="A2221" s="2">
        <v>2220</v>
      </c>
      <c r="B2221" s="6">
        <v>9787304096175</v>
      </c>
      <c r="C2221" s="2" t="s">
        <v>2670</v>
      </c>
      <c r="D2221" s="2" t="s">
        <v>146</v>
      </c>
    </row>
    <row r="2222" ht="18.75" spans="1:4">
      <c r="A2222" s="2">
        <v>2221</v>
      </c>
      <c r="B2222" s="6">
        <v>9787304096182</v>
      </c>
      <c r="C2222" s="2" t="s">
        <v>2671</v>
      </c>
      <c r="D2222" s="2" t="s">
        <v>146</v>
      </c>
    </row>
    <row r="2223" ht="18.75" spans="1:4">
      <c r="A2223" s="2">
        <v>2222</v>
      </c>
      <c r="B2223" s="6">
        <v>9787304096199</v>
      </c>
      <c r="C2223" s="2" t="s">
        <v>2672</v>
      </c>
      <c r="D2223" s="2" t="s">
        <v>146</v>
      </c>
    </row>
    <row r="2224" ht="18.75" spans="1:4">
      <c r="A2224" s="2">
        <v>2223</v>
      </c>
      <c r="B2224" s="6">
        <v>9787304097042</v>
      </c>
      <c r="C2224" s="2" t="s">
        <v>2673</v>
      </c>
      <c r="D2224" s="2" t="s">
        <v>146</v>
      </c>
    </row>
    <row r="2225" ht="18.75" spans="1:4">
      <c r="A2225" s="2">
        <v>2224</v>
      </c>
      <c r="B2225" s="6">
        <v>9787304097097</v>
      </c>
      <c r="C2225" s="2" t="s">
        <v>2674</v>
      </c>
      <c r="D2225" s="2" t="s">
        <v>146</v>
      </c>
    </row>
    <row r="2226" ht="18.75" spans="1:4">
      <c r="A2226" s="2">
        <v>2225</v>
      </c>
      <c r="B2226" s="6">
        <v>9787304099954</v>
      </c>
      <c r="C2226" s="2" t="s">
        <v>2675</v>
      </c>
      <c r="D2226" s="2" t="s">
        <v>146</v>
      </c>
    </row>
    <row r="2227" ht="18.75" spans="1:4">
      <c r="A2227" s="2">
        <v>2226</v>
      </c>
      <c r="B2227" s="6">
        <v>9787304099961</v>
      </c>
      <c r="C2227" s="2" t="s">
        <v>2676</v>
      </c>
      <c r="D2227" s="2" t="s">
        <v>146</v>
      </c>
    </row>
    <row r="2228" ht="18.75" spans="1:4">
      <c r="A2228" s="2">
        <v>2227</v>
      </c>
      <c r="B2228" s="6">
        <v>9787304099978</v>
      </c>
      <c r="C2228" s="2" t="s">
        <v>2677</v>
      </c>
      <c r="D2228" s="2" t="s">
        <v>146</v>
      </c>
    </row>
    <row r="2229" ht="18.75" spans="1:4">
      <c r="A2229" s="2">
        <v>2228</v>
      </c>
      <c r="B2229" s="6">
        <v>9787304102272</v>
      </c>
      <c r="C2229" s="2" t="s">
        <v>2678</v>
      </c>
      <c r="D2229" s="2" t="s">
        <v>146</v>
      </c>
    </row>
    <row r="2230" ht="18.75" spans="1:4">
      <c r="A2230" s="2">
        <v>2229</v>
      </c>
      <c r="B2230" s="6">
        <v>9787304102289</v>
      </c>
      <c r="C2230" s="2" t="s">
        <v>2679</v>
      </c>
      <c r="D2230" s="2" t="s">
        <v>146</v>
      </c>
    </row>
    <row r="2231" ht="18.75" spans="1:4">
      <c r="A2231" s="2">
        <v>2230</v>
      </c>
      <c r="B2231" s="6">
        <v>9787311031312</v>
      </c>
      <c r="C2231" s="2" t="s">
        <v>2680</v>
      </c>
      <c r="D2231" s="2" t="s">
        <v>2681</v>
      </c>
    </row>
    <row r="2232" ht="18.75" spans="1:4">
      <c r="A2232" s="2">
        <v>2231</v>
      </c>
      <c r="B2232" s="5">
        <v>9787311031589</v>
      </c>
      <c r="C2232" s="2" t="s">
        <v>2682</v>
      </c>
      <c r="D2232" s="2" t="s">
        <v>2681</v>
      </c>
    </row>
    <row r="2233" ht="18.75" spans="1:4">
      <c r="A2233" s="2">
        <v>2232</v>
      </c>
      <c r="B2233" s="9">
        <v>9787500122012</v>
      </c>
      <c r="C2233" s="2" t="s">
        <v>2683</v>
      </c>
      <c r="D2233" s="2" t="s">
        <v>164</v>
      </c>
    </row>
    <row r="2234" ht="18.75" spans="1:4">
      <c r="A2234" s="2">
        <v>2233</v>
      </c>
      <c r="B2234" s="5">
        <v>9787500130277</v>
      </c>
      <c r="C2234" s="2" t="s">
        <v>2684</v>
      </c>
      <c r="D2234" s="2" t="s">
        <v>1771</v>
      </c>
    </row>
    <row r="2235" ht="18.75" spans="1:4">
      <c r="A2235" s="2">
        <v>2234</v>
      </c>
      <c r="B2235" s="9">
        <v>9787500149552</v>
      </c>
      <c r="C2235" s="2" t="s">
        <v>2685</v>
      </c>
      <c r="D2235" s="2" t="s">
        <v>164</v>
      </c>
    </row>
    <row r="2236" ht="18.75" spans="1:4">
      <c r="A2236" s="2">
        <v>2235</v>
      </c>
      <c r="B2236" s="6">
        <v>9787500444497</v>
      </c>
      <c r="C2236" s="2" t="s">
        <v>2686</v>
      </c>
      <c r="D2236" s="2" t="s">
        <v>172</v>
      </c>
    </row>
    <row r="2237" ht="18.75" spans="1:4">
      <c r="A2237" s="2">
        <v>2236</v>
      </c>
      <c r="B2237" s="6">
        <v>9787500835783</v>
      </c>
      <c r="C2237" s="2" t="s">
        <v>2687</v>
      </c>
      <c r="D2237" s="2" t="s">
        <v>181</v>
      </c>
    </row>
    <row r="2238" ht="18.75" spans="1:4">
      <c r="A2238" s="2">
        <v>2237</v>
      </c>
      <c r="B2238" s="6">
        <v>9787500844181</v>
      </c>
      <c r="C2238" s="2" t="s">
        <v>2688</v>
      </c>
      <c r="D2238" s="2" t="s">
        <v>181</v>
      </c>
    </row>
    <row r="2239" ht="18.75" spans="1:4">
      <c r="A2239" s="2">
        <v>2238</v>
      </c>
      <c r="B2239" s="11">
        <v>9787503159527</v>
      </c>
      <c r="C2239" s="2" t="s">
        <v>2689</v>
      </c>
      <c r="D2239" s="2" t="s">
        <v>2690</v>
      </c>
    </row>
    <row r="2240" ht="18.75" spans="1:4">
      <c r="A2240" s="2">
        <v>2239</v>
      </c>
      <c r="B2240" s="11">
        <v>9787503159534</v>
      </c>
      <c r="C2240" s="2" t="s">
        <v>2691</v>
      </c>
      <c r="D2240" s="2" t="s">
        <v>2690</v>
      </c>
    </row>
    <row r="2241" ht="18.75" spans="1:4">
      <c r="A2241" s="2">
        <v>2240</v>
      </c>
      <c r="B2241" s="11">
        <v>9787503159541</v>
      </c>
      <c r="C2241" s="2" t="s">
        <v>2692</v>
      </c>
      <c r="D2241" s="2" t="s">
        <v>2690</v>
      </c>
    </row>
    <row r="2242" ht="18.75" spans="1:4">
      <c r="A2242" s="2">
        <v>2241</v>
      </c>
      <c r="B2242" s="11">
        <v>9787503159558</v>
      </c>
      <c r="C2242" s="2" t="s">
        <v>2693</v>
      </c>
      <c r="D2242" s="2" t="s">
        <v>2690</v>
      </c>
    </row>
    <row r="2243" ht="18.75" spans="1:4">
      <c r="A2243" s="2">
        <v>2242</v>
      </c>
      <c r="B2243" s="11">
        <v>9787503159565</v>
      </c>
      <c r="C2243" s="2" t="s">
        <v>2694</v>
      </c>
      <c r="D2243" s="2" t="s">
        <v>2690</v>
      </c>
    </row>
    <row r="2244" ht="18.75" spans="1:4">
      <c r="A2244" s="2">
        <v>2243</v>
      </c>
      <c r="B2244" s="6">
        <v>9787504136886</v>
      </c>
      <c r="C2244" s="2" t="s">
        <v>2695</v>
      </c>
      <c r="D2244" s="2" t="s">
        <v>2696</v>
      </c>
    </row>
    <row r="2245" ht="18.75" spans="1:4">
      <c r="A2245" s="2">
        <v>2244</v>
      </c>
      <c r="B2245" s="6">
        <v>9787504642363</v>
      </c>
      <c r="C2245" s="2" t="s">
        <v>2697</v>
      </c>
      <c r="D2245" s="2" t="s">
        <v>2698</v>
      </c>
    </row>
    <row r="2246" ht="18.75" spans="1:4">
      <c r="A2246" s="2">
        <v>2245</v>
      </c>
      <c r="B2246" s="9">
        <v>9787504853097</v>
      </c>
      <c r="C2246" s="2" t="s">
        <v>2699</v>
      </c>
      <c r="D2246" s="2" t="s">
        <v>1508</v>
      </c>
    </row>
    <row r="2247" ht="18.75" spans="1:4">
      <c r="A2247" s="2">
        <v>2246</v>
      </c>
      <c r="B2247" s="6">
        <v>9787505124721</v>
      </c>
      <c r="C2247" s="2" t="s">
        <v>2700</v>
      </c>
      <c r="D2247" s="2" t="s">
        <v>266</v>
      </c>
    </row>
    <row r="2248" ht="18.75" spans="1:4">
      <c r="A2248" s="2">
        <v>2247</v>
      </c>
      <c r="B2248" s="6">
        <v>9787505432543</v>
      </c>
      <c r="C2248" s="2" t="s">
        <v>2701</v>
      </c>
      <c r="D2248" s="2" t="s">
        <v>2702</v>
      </c>
    </row>
    <row r="2249" ht="18.75" spans="1:4">
      <c r="A2249" s="2">
        <v>2248</v>
      </c>
      <c r="B2249" s="6">
        <v>9787505635050</v>
      </c>
      <c r="C2249" s="2" t="s">
        <v>2703</v>
      </c>
      <c r="D2249" s="2" t="s">
        <v>1851</v>
      </c>
    </row>
    <row r="2250" ht="18.75" spans="1:4">
      <c r="A2250" s="2">
        <v>2249</v>
      </c>
      <c r="B2250" s="9">
        <v>9787505813656</v>
      </c>
      <c r="C2250" s="2" t="s">
        <v>2704</v>
      </c>
      <c r="D2250" s="2" t="s">
        <v>270</v>
      </c>
    </row>
    <row r="2251" ht="18.75" spans="1:4">
      <c r="A2251" s="2">
        <v>2250</v>
      </c>
      <c r="B2251" s="5">
        <v>9787505884649</v>
      </c>
      <c r="C2251" s="2" t="s">
        <v>2705</v>
      </c>
      <c r="D2251" s="2" t="s">
        <v>270</v>
      </c>
    </row>
    <row r="2252" ht="18.75" spans="1:4">
      <c r="A2252" s="2">
        <v>2251</v>
      </c>
      <c r="B2252" s="5">
        <v>9787505890121</v>
      </c>
      <c r="C2252" s="2" t="s">
        <v>2706</v>
      </c>
      <c r="D2252" s="2" t="s">
        <v>270</v>
      </c>
    </row>
    <row r="2253" ht="18.75" spans="1:4">
      <c r="A2253" s="2">
        <v>2252</v>
      </c>
      <c r="B2253" s="6">
        <v>9787506074865</v>
      </c>
      <c r="C2253" s="2" t="s">
        <v>2707</v>
      </c>
      <c r="D2253" s="2" t="s">
        <v>272</v>
      </c>
    </row>
    <row r="2254" ht="18.75" spans="1:4">
      <c r="A2254" s="2">
        <v>2253</v>
      </c>
      <c r="B2254" s="6">
        <v>9787506078481</v>
      </c>
      <c r="C2254" s="2" t="s">
        <v>2708</v>
      </c>
      <c r="D2254" s="2" t="s">
        <v>272</v>
      </c>
    </row>
    <row r="2255" ht="18.75" spans="1:4">
      <c r="A2255" s="2">
        <v>2254</v>
      </c>
      <c r="B2255" s="6">
        <v>9787506078764</v>
      </c>
      <c r="C2255" s="2" t="s">
        <v>2709</v>
      </c>
      <c r="D2255" s="2" t="s">
        <v>272</v>
      </c>
    </row>
    <row r="2256" ht="18.75" spans="1:4">
      <c r="A2256" s="2">
        <v>2255</v>
      </c>
      <c r="B2256" s="6">
        <v>9787506079662</v>
      </c>
      <c r="C2256" s="2" t="s">
        <v>2710</v>
      </c>
      <c r="D2256" s="2" t="s">
        <v>272</v>
      </c>
    </row>
    <row r="2257" ht="18.75" spans="1:4">
      <c r="A2257" s="2">
        <v>2256</v>
      </c>
      <c r="B2257" s="6">
        <v>9787506080446</v>
      </c>
      <c r="C2257" s="2" t="s">
        <v>2711</v>
      </c>
      <c r="D2257" s="2" t="s">
        <v>272</v>
      </c>
    </row>
    <row r="2258" ht="18.75" spans="1:4">
      <c r="A2258" s="2">
        <v>2257</v>
      </c>
      <c r="B2258" s="6">
        <v>9787506080453</v>
      </c>
      <c r="C2258" s="2" t="s">
        <v>2712</v>
      </c>
      <c r="D2258" s="2" t="s">
        <v>272</v>
      </c>
    </row>
    <row r="2259" ht="18.75" spans="1:4">
      <c r="A2259" s="2">
        <v>2258</v>
      </c>
      <c r="B2259" s="6">
        <v>9787506080460</v>
      </c>
      <c r="C2259" s="2" t="s">
        <v>2713</v>
      </c>
      <c r="D2259" s="2" t="s">
        <v>272</v>
      </c>
    </row>
    <row r="2260" ht="18.75" spans="1:4">
      <c r="A2260" s="2">
        <v>2259</v>
      </c>
      <c r="B2260" s="6">
        <v>9787506080484</v>
      </c>
      <c r="C2260" s="2" t="s">
        <v>2714</v>
      </c>
      <c r="D2260" s="2" t="s">
        <v>272</v>
      </c>
    </row>
    <row r="2261" ht="18.75" spans="1:4">
      <c r="A2261" s="2">
        <v>2260</v>
      </c>
      <c r="B2261" s="6">
        <v>9787506080491</v>
      </c>
      <c r="C2261" s="2" t="s">
        <v>2715</v>
      </c>
      <c r="D2261" s="2" t="s">
        <v>272</v>
      </c>
    </row>
    <row r="2262" ht="18.75" spans="1:4">
      <c r="A2262" s="2">
        <v>2261</v>
      </c>
      <c r="B2262" s="6">
        <v>9787506082358</v>
      </c>
      <c r="C2262" s="2" t="s">
        <v>2716</v>
      </c>
      <c r="D2262" s="2" t="s">
        <v>272</v>
      </c>
    </row>
    <row r="2263" ht="18.75" spans="1:4">
      <c r="A2263" s="2">
        <v>2262</v>
      </c>
      <c r="B2263" s="6">
        <v>9787506277372</v>
      </c>
      <c r="C2263" s="2" t="s">
        <v>2717</v>
      </c>
      <c r="D2263" s="2" t="s">
        <v>276</v>
      </c>
    </row>
    <row r="2264" ht="18.75" spans="1:4">
      <c r="A2264" s="2">
        <v>2263</v>
      </c>
      <c r="B2264" s="6">
        <v>9787507225112</v>
      </c>
      <c r="C2264" s="2" t="s">
        <v>2718</v>
      </c>
      <c r="D2264" s="2" t="s">
        <v>289</v>
      </c>
    </row>
    <row r="2265" ht="18.75" spans="1:4">
      <c r="A2265" s="2">
        <v>2264</v>
      </c>
      <c r="B2265" s="10">
        <v>9787507225136</v>
      </c>
      <c r="C2265" s="2" t="s">
        <v>2719</v>
      </c>
      <c r="D2265" s="2" t="s">
        <v>2720</v>
      </c>
    </row>
    <row r="2266" ht="18.75" spans="1:4">
      <c r="A2266" s="2">
        <v>2265</v>
      </c>
      <c r="B2266" s="6">
        <v>9787507225136</v>
      </c>
      <c r="C2266" s="2" t="s">
        <v>2719</v>
      </c>
      <c r="D2266" s="2" t="s">
        <v>2720</v>
      </c>
    </row>
    <row r="2267" ht="18.75" spans="1:4">
      <c r="A2267" s="2">
        <v>2266</v>
      </c>
      <c r="B2267" s="6">
        <v>9787507227109</v>
      </c>
      <c r="C2267" s="2" t="s">
        <v>2721</v>
      </c>
      <c r="D2267" s="2" t="s">
        <v>2722</v>
      </c>
    </row>
    <row r="2268" ht="18.75" spans="1:4">
      <c r="A2268" s="2">
        <v>2267</v>
      </c>
      <c r="B2268" s="9">
        <v>9787508477442</v>
      </c>
      <c r="C2268" s="2" t="s">
        <v>2723</v>
      </c>
      <c r="D2268" s="2" t="s">
        <v>573</v>
      </c>
    </row>
    <row r="2269" ht="18.75" spans="1:4">
      <c r="A2269" s="2">
        <v>2268</v>
      </c>
      <c r="B2269" s="6">
        <v>9787508481630</v>
      </c>
      <c r="C2269" s="2" t="s">
        <v>2724</v>
      </c>
      <c r="D2269" s="2" t="s">
        <v>573</v>
      </c>
    </row>
    <row r="2270" ht="18.75" spans="1:4">
      <c r="A2270" s="2">
        <v>2269</v>
      </c>
      <c r="B2270" s="6">
        <v>9787508481937</v>
      </c>
      <c r="C2270" s="2" t="s">
        <v>2725</v>
      </c>
      <c r="D2270" s="2" t="s">
        <v>573</v>
      </c>
    </row>
    <row r="2271" ht="18.75" spans="1:4">
      <c r="A2271" s="2">
        <v>2270</v>
      </c>
      <c r="B2271" s="6">
        <v>9787508482156</v>
      </c>
      <c r="C2271" s="2" t="s">
        <v>2726</v>
      </c>
      <c r="D2271" s="2" t="s">
        <v>573</v>
      </c>
    </row>
    <row r="2272" ht="18.75" spans="1:4">
      <c r="A2272" s="2">
        <v>2271</v>
      </c>
      <c r="B2272" s="6">
        <v>9787508482392</v>
      </c>
      <c r="C2272" s="2" t="s">
        <v>2727</v>
      </c>
      <c r="D2272" s="2" t="s">
        <v>573</v>
      </c>
    </row>
    <row r="2273" ht="18.75" spans="1:4">
      <c r="A2273" s="2">
        <v>2272</v>
      </c>
      <c r="B2273" s="6">
        <v>9787508483535</v>
      </c>
      <c r="C2273" s="2" t="s">
        <v>2728</v>
      </c>
      <c r="D2273" s="2" t="s">
        <v>573</v>
      </c>
    </row>
    <row r="2274" ht="18.75" spans="1:4">
      <c r="A2274" s="2">
        <v>2273</v>
      </c>
      <c r="B2274" s="9">
        <v>9787510039553</v>
      </c>
      <c r="C2274" s="2" t="s">
        <v>2729</v>
      </c>
      <c r="D2274" s="2" t="s">
        <v>2730</v>
      </c>
    </row>
    <row r="2275" ht="18.75" spans="1:4">
      <c r="A2275" s="2">
        <v>2274</v>
      </c>
      <c r="B2275" s="6">
        <v>9787510148279</v>
      </c>
      <c r="C2275" s="2" t="s">
        <v>2731</v>
      </c>
      <c r="D2275" s="2" t="s">
        <v>1295</v>
      </c>
    </row>
    <row r="2276" ht="18.75" spans="1:4">
      <c r="A2276" s="2">
        <v>2275</v>
      </c>
      <c r="B2276" s="5">
        <v>9787511028785</v>
      </c>
      <c r="C2276" s="2" t="s">
        <v>2732</v>
      </c>
      <c r="D2276" s="2" t="s">
        <v>2733</v>
      </c>
    </row>
    <row r="2277" ht="18.75" spans="1:4">
      <c r="A2277" s="2">
        <v>2276</v>
      </c>
      <c r="B2277" s="5">
        <v>9787514322682</v>
      </c>
      <c r="C2277" s="2" t="s">
        <v>2734</v>
      </c>
      <c r="D2277" s="2" t="s">
        <v>548</v>
      </c>
    </row>
    <row r="2278" ht="18.75" spans="1:4">
      <c r="A2278" s="2">
        <v>2277</v>
      </c>
      <c r="B2278" s="6">
        <v>9787514702385</v>
      </c>
      <c r="C2278" s="2" t="s">
        <v>2735</v>
      </c>
      <c r="D2278" s="2" t="s">
        <v>28</v>
      </c>
    </row>
    <row r="2279" ht="18.75" spans="1:4">
      <c r="A2279" s="2">
        <v>2278</v>
      </c>
      <c r="B2279" s="6">
        <v>9787514703436</v>
      </c>
      <c r="C2279" s="2" t="s">
        <v>2736</v>
      </c>
      <c r="D2279" s="2" t="s">
        <v>553</v>
      </c>
    </row>
    <row r="2280" ht="18.75" spans="1:4">
      <c r="A2280" s="2">
        <v>2279</v>
      </c>
      <c r="B2280" s="6">
        <v>9787514813562</v>
      </c>
      <c r="C2280" s="2" t="s">
        <v>2737</v>
      </c>
      <c r="D2280" s="2" t="s">
        <v>179</v>
      </c>
    </row>
    <row r="2281" ht="18.75" spans="1:4">
      <c r="A2281" s="2">
        <v>2280</v>
      </c>
      <c r="B2281" s="6">
        <v>9787514813593</v>
      </c>
      <c r="C2281" s="2" t="s">
        <v>2738</v>
      </c>
      <c r="D2281" s="2" t="s">
        <v>179</v>
      </c>
    </row>
    <row r="2282" ht="18.75" spans="1:4">
      <c r="A2282" s="2">
        <v>2281</v>
      </c>
      <c r="B2282" s="6">
        <v>9787514813616</v>
      </c>
      <c r="C2282" s="2" t="s">
        <v>2739</v>
      </c>
      <c r="D2282" s="2" t="s">
        <v>2740</v>
      </c>
    </row>
    <row r="2283" ht="18.75" spans="1:4">
      <c r="A2283" s="2">
        <v>2282</v>
      </c>
      <c r="B2283" s="5">
        <v>9787514836189</v>
      </c>
      <c r="C2283" s="2" t="s">
        <v>2741</v>
      </c>
      <c r="D2283" s="2" t="s">
        <v>559</v>
      </c>
    </row>
    <row r="2284" ht="18.75" spans="1:4">
      <c r="A2284" s="2">
        <v>2283</v>
      </c>
      <c r="B2284" s="6">
        <v>9787515000183</v>
      </c>
      <c r="C2284" s="2" t="s">
        <v>2742</v>
      </c>
      <c r="D2284" s="2" t="s">
        <v>2743</v>
      </c>
    </row>
    <row r="2285" ht="18.75" spans="1:4">
      <c r="A2285" s="2">
        <v>2284</v>
      </c>
      <c r="B2285" s="5">
        <v>9787516301036</v>
      </c>
      <c r="C2285" s="2" t="s">
        <v>2744</v>
      </c>
      <c r="D2285" s="2" t="s">
        <v>1314</v>
      </c>
    </row>
    <row r="2286" ht="18.75" spans="1:4">
      <c r="A2286" s="2">
        <v>2285</v>
      </c>
      <c r="B2286" s="11">
        <v>9787516500347</v>
      </c>
      <c r="C2286" s="2" t="s">
        <v>2745</v>
      </c>
      <c r="D2286" s="2" t="s">
        <v>2746</v>
      </c>
    </row>
    <row r="2287" ht="18.75" spans="1:4">
      <c r="A2287" s="2">
        <v>2286</v>
      </c>
      <c r="B2287" s="12">
        <v>9787516500491</v>
      </c>
      <c r="C2287" s="2" t="s">
        <v>2747</v>
      </c>
      <c r="D2287" s="2" t="s">
        <v>2746</v>
      </c>
    </row>
    <row r="2288" ht="18.75" spans="1:4">
      <c r="A2288" s="2">
        <v>2287</v>
      </c>
      <c r="B2288" s="6">
        <v>9787519102838</v>
      </c>
      <c r="C2288" s="2" t="s">
        <v>2748</v>
      </c>
      <c r="D2288" s="2" t="s">
        <v>1438</v>
      </c>
    </row>
    <row r="2289" ht="18.75" spans="1:4">
      <c r="A2289" s="2">
        <v>2288</v>
      </c>
      <c r="B2289" s="6">
        <v>9787530144718</v>
      </c>
      <c r="C2289" s="2" t="s">
        <v>2749</v>
      </c>
      <c r="D2289" s="2" t="s">
        <v>2068</v>
      </c>
    </row>
    <row r="2290" ht="18.75" spans="1:4">
      <c r="A2290" s="2">
        <v>2289</v>
      </c>
      <c r="B2290" s="6">
        <v>9787530144756</v>
      </c>
      <c r="C2290" s="2" t="s">
        <v>2750</v>
      </c>
      <c r="D2290" s="2" t="s">
        <v>1550</v>
      </c>
    </row>
    <row r="2291" ht="18.75" spans="1:4">
      <c r="A2291" s="2">
        <v>2290</v>
      </c>
      <c r="B2291" s="6">
        <v>9787530144763</v>
      </c>
      <c r="C2291" s="2" t="s">
        <v>2751</v>
      </c>
      <c r="D2291" s="2" t="s">
        <v>2068</v>
      </c>
    </row>
    <row r="2292" ht="18.75" spans="1:4">
      <c r="A2292" s="2">
        <v>2291</v>
      </c>
      <c r="B2292" s="6">
        <v>9787530144770</v>
      </c>
      <c r="C2292" s="2" t="s">
        <v>2752</v>
      </c>
      <c r="D2292" s="2" t="s">
        <v>2068</v>
      </c>
    </row>
    <row r="2293" ht="18.75" spans="1:4">
      <c r="A2293" s="2">
        <v>2292</v>
      </c>
      <c r="B2293" s="6">
        <v>9787530144794</v>
      </c>
      <c r="C2293" s="2" t="s">
        <v>2753</v>
      </c>
      <c r="D2293" s="2" t="s">
        <v>2068</v>
      </c>
    </row>
    <row r="2294" ht="18.75" spans="1:4">
      <c r="A2294" s="2">
        <v>2293</v>
      </c>
      <c r="B2294" s="6">
        <v>9787530144800</v>
      </c>
      <c r="C2294" s="2" t="s">
        <v>2754</v>
      </c>
      <c r="D2294" s="2" t="s">
        <v>2068</v>
      </c>
    </row>
    <row r="2295" ht="18.75" spans="1:4">
      <c r="A2295" s="2">
        <v>2294</v>
      </c>
      <c r="B2295" s="6">
        <v>9787530144824</v>
      </c>
      <c r="C2295" s="2" t="s">
        <v>2755</v>
      </c>
      <c r="D2295" s="2" t="s">
        <v>2068</v>
      </c>
    </row>
    <row r="2296" ht="18.75" spans="1:4">
      <c r="A2296" s="2">
        <v>2295</v>
      </c>
      <c r="B2296" s="6">
        <v>9787530578308</v>
      </c>
      <c r="C2296" s="2" t="s">
        <v>2756</v>
      </c>
      <c r="D2296" s="2" t="s">
        <v>2757</v>
      </c>
    </row>
    <row r="2297" ht="18.75" spans="1:4">
      <c r="A2297" s="2">
        <v>2296</v>
      </c>
      <c r="B2297" s="5">
        <v>9787530658109</v>
      </c>
      <c r="C2297" s="2" t="s">
        <v>2758</v>
      </c>
      <c r="D2297" s="2" t="s">
        <v>605</v>
      </c>
    </row>
    <row r="2298" ht="18.75" spans="1:4">
      <c r="A2298" s="2">
        <v>2297</v>
      </c>
      <c r="B2298" s="9">
        <v>9787530764275</v>
      </c>
      <c r="C2298" s="2" t="s">
        <v>2759</v>
      </c>
      <c r="D2298" s="2" t="s">
        <v>609</v>
      </c>
    </row>
    <row r="2299" ht="18.75" spans="1:4">
      <c r="A2299" s="2">
        <v>2298</v>
      </c>
      <c r="B2299" s="5">
        <v>9787531015482</v>
      </c>
      <c r="C2299" s="2" t="s">
        <v>2760</v>
      </c>
      <c r="D2299" s="2" t="s">
        <v>611</v>
      </c>
    </row>
    <row r="2300" ht="18.75" spans="1:4">
      <c r="A2300" s="2">
        <v>2299</v>
      </c>
      <c r="B2300" s="6">
        <v>9787531035237</v>
      </c>
      <c r="C2300" s="2" t="s">
        <v>2761</v>
      </c>
      <c r="D2300" s="2" t="s">
        <v>611</v>
      </c>
    </row>
    <row r="2301" ht="18.75" spans="1:4">
      <c r="A2301" s="2">
        <v>2300</v>
      </c>
      <c r="B2301" s="5">
        <v>9787531035282</v>
      </c>
      <c r="C2301" s="2" t="s">
        <v>2762</v>
      </c>
      <c r="D2301" s="2" t="s">
        <v>611</v>
      </c>
    </row>
    <row r="2302" ht="18.75" spans="1:4">
      <c r="A2302" s="2">
        <v>2301</v>
      </c>
      <c r="B2302" s="5">
        <v>9787531725039</v>
      </c>
      <c r="C2302" s="2" t="s">
        <v>2763</v>
      </c>
      <c r="D2302" s="2" t="s">
        <v>2764</v>
      </c>
    </row>
    <row r="2303" ht="18.75" spans="1:4">
      <c r="A2303" s="2">
        <v>2302</v>
      </c>
      <c r="B2303" s="5">
        <v>9787531729693</v>
      </c>
      <c r="C2303" s="2" t="s">
        <v>2765</v>
      </c>
      <c r="D2303" s="2" t="s">
        <v>2764</v>
      </c>
    </row>
    <row r="2304" ht="18.75" spans="1:4">
      <c r="A2304" s="2">
        <v>2303</v>
      </c>
      <c r="B2304" s="6">
        <v>9787533263454</v>
      </c>
      <c r="C2304" s="2" t="s">
        <v>2766</v>
      </c>
      <c r="D2304" s="2" t="s">
        <v>2767</v>
      </c>
    </row>
    <row r="2305" ht="18.75" spans="1:4">
      <c r="A2305" s="2">
        <v>2304</v>
      </c>
      <c r="B2305" s="5">
        <v>9787533264628</v>
      </c>
      <c r="C2305" s="2" t="s">
        <v>2768</v>
      </c>
      <c r="D2305" s="2" t="s">
        <v>675</v>
      </c>
    </row>
    <row r="2306" ht="18.75" spans="1:4">
      <c r="A2306" s="2">
        <v>2305</v>
      </c>
      <c r="B2306" s="14">
        <v>9787533927677</v>
      </c>
      <c r="C2306" s="2" t="s">
        <v>2769</v>
      </c>
      <c r="D2306" s="2" t="s">
        <v>712</v>
      </c>
    </row>
    <row r="2307" ht="18.75" spans="1:4">
      <c r="A2307" s="2">
        <v>2306</v>
      </c>
      <c r="B2307" s="5">
        <v>9787534427916</v>
      </c>
      <c r="C2307" s="2" t="s">
        <v>2770</v>
      </c>
      <c r="D2307" s="2" t="s">
        <v>719</v>
      </c>
    </row>
    <row r="2308" ht="18.75" spans="1:4">
      <c r="A2308" s="2">
        <v>2307</v>
      </c>
      <c r="B2308" s="5">
        <v>9787534451720</v>
      </c>
      <c r="C2308" s="2" t="s">
        <v>2771</v>
      </c>
      <c r="D2308" s="2" t="s">
        <v>719</v>
      </c>
    </row>
    <row r="2309" ht="18.75" spans="1:4">
      <c r="A2309" s="2">
        <v>2308</v>
      </c>
      <c r="B2309" s="5">
        <v>9787534453625</v>
      </c>
      <c r="C2309" s="2" t="s">
        <v>2772</v>
      </c>
      <c r="D2309" s="2" t="s">
        <v>719</v>
      </c>
    </row>
    <row r="2310" ht="18.75" spans="1:4">
      <c r="A2310" s="2">
        <v>2309</v>
      </c>
      <c r="B2310" s="6">
        <v>9787534457203</v>
      </c>
      <c r="C2310" s="2" t="s">
        <v>2773</v>
      </c>
      <c r="D2310" s="2" t="s">
        <v>719</v>
      </c>
    </row>
    <row r="2311" ht="18.75" spans="1:4">
      <c r="A2311" s="2">
        <v>2310</v>
      </c>
      <c r="B2311" s="5">
        <v>9787534457210</v>
      </c>
      <c r="C2311" s="2" t="s">
        <v>2774</v>
      </c>
      <c r="D2311" s="2" t="s">
        <v>719</v>
      </c>
    </row>
    <row r="2312" ht="18.75" spans="1:4">
      <c r="A2312" s="2">
        <v>2311</v>
      </c>
      <c r="B2312" s="6">
        <v>9787534459757</v>
      </c>
      <c r="C2312" s="2" t="s">
        <v>2775</v>
      </c>
      <c r="D2312" s="2" t="s">
        <v>2776</v>
      </c>
    </row>
    <row r="2313" ht="18.75" spans="1:4">
      <c r="A2313" s="2">
        <v>2312</v>
      </c>
      <c r="B2313" s="5">
        <v>9787534459764</v>
      </c>
      <c r="C2313" s="2" t="s">
        <v>2777</v>
      </c>
      <c r="D2313" s="2" t="s">
        <v>719</v>
      </c>
    </row>
    <row r="2314" ht="18.75" spans="1:4">
      <c r="A2314" s="2">
        <v>2313</v>
      </c>
      <c r="B2314" s="6">
        <v>9787534477058</v>
      </c>
      <c r="C2314" s="2" t="s">
        <v>2778</v>
      </c>
      <c r="D2314" s="2" t="s">
        <v>2776</v>
      </c>
    </row>
    <row r="2315" ht="18.75" spans="1:4">
      <c r="A2315" s="2">
        <v>2314</v>
      </c>
      <c r="B2315" s="6">
        <v>9787534477096</v>
      </c>
      <c r="C2315" s="2" t="s">
        <v>2779</v>
      </c>
      <c r="D2315" s="2" t="s">
        <v>2776</v>
      </c>
    </row>
    <row r="2316" ht="18.75" spans="1:4">
      <c r="A2316" s="2">
        <v>2315</v>
      </c>
      <c r="B2316" s="6">
        <v>9787534477102</v>
      </c>
      <c r="C2316" s="2" t="s">
        <v>2780</v>
      </c>
      <c r="D2316" s="2" t="s">
        <v>2776</v>
      </c>
    </row>
    <row r="2317" ht="18.75" spans="1:4">
      <c r="A2317" s="2">
        <v>2316</v>
      </c>
      <c r="B2317" s="6">
        <v>9787535343826</v>
      </c>
      <c r="C2317" s="2" t="s">
        <v>2781</v>
      </c>
      <c r="D2317" s="2" t="s">
        <v>754</v>
      </c>
    </row>
    <row r="2318" ht="18.75" spans="1:4">
      <c r="A2318" s="2">
        <v>2317</v>
      </c>
      <c r="B2318" s="6">
        <v>9787535458056</v>
      </c>
      <c r="C2318" s="2" t="s">
        <v>2782</v>
      </c>
      <c r="D2318" s="2" t="s">
        <v>756</v>
      </c>
    </row>
    <row r="2319" ht="18.75" spans="1:4">
      <c r="A2319" s="2">
        <v>2318</v>
      </c>
      <c r="B2319" s="6">
        <v>9787535458070</v>
      </c>
      <c r="C2319" s="2" t="s">
        <v>2783</v>
      </c>
      <c r="D2319" s="2" t="s">
        <v>758</v>
      </c>
    </row>
    <row r="2320" ht="18.75" spans="1:4">
      <c r="A2320" s="2">
        <v>2319</v>
      </c>
      <c r="B2320" s="6">
        <v>9787535458087</v>
      </c>
      <c r="C2320" s="2" t="s">
        <v>2784</v>
      </c>
      <c r="D2320" s="2" t="s">
        <v>756</v>
      </c>
    </row>
    <row r="2321" ht="18.75" spans="1:4">
      <c r="A2321" s="2">
        <v>2320</v>
      </c>
      <c r="B2321" s="6">
        <v>9787535463647</v>
      </c>
      <c r="C2321" s="2" t="s">
        <v>2785</v>
      </c>
      <c r="D2321" s="2" t="s">
        <v>756</v>
      </c>
    </row>
    <row r="2322" ht="18.75" spans="1:4">
      <c r="A2322" s="2">
        <v>2321</v>
      </c>
      <c r="B2322" s="6">
        <v>9787535471178</v>
      </c>
      <c r="C2322" s="2" t="s">
        <v>2786</v>
      </c>
      <c r="D2322" s="2" t="s">
        <v>756</v>
      </c>
    </row>
    <row r="2323" ht="18.75" spans="1:4">
      <c r="A2323" s="2">
        <v>2322</v>
      </c>
      <c r="B2323" s="6">
        <v>9787535473134</v>
      </c>
      <c r="C2323" s="2" t="s">
        <v>2787</v>
      </c>
      <c r="D2323" s="2" t="s">
        <v>758</v>
      </c>
    </row>
    <row r="2324" ht="18.75" spans="1:4">
      <c r="A2324" s="2">
        <v>2323</v>
      </c>
      <c r="B2324" s="6">
        <v>9787535473141</v>
      </c>
      <c r="C2324" s="2" t="s">
        <v>2788</v>
      </c>
      <c r="D2324" s="2" t="s">
        <v>758</v>
      </c>
    </row>
    <row r="2325" ht="18.75" spans="1:4">
      <c r="A2325" s="2">
        <v>2324</v>
      </c>
      <c r="B2325" s="6">
        <v>9787535473158</v>
      </c>
      <c r="C2325" s="2" t="s">
        <v>2789</v>
      </c>
      <c r="D2325" s="2" t="s">
        <v>758</v>
      </c>
    </row>
    <row r="2326" ht="18.75" spans="1:4">
      <c r="A2326" s="2">
        <v>2325</v>
      </c>
      <c r="B2326" s="6">
        <v>9787535473165</v>
      </c>
      <c r="C2326" s="2" t="s">
        <v>2790</v>
      </c>
      <c r="D2326" s="2" t="s">
        <v>758</v>
      </c>
    </row>
    <row r="2327" ht="18.75" spans="1:4">
      <c r="A2327" s="2">
        <v>2326</v>
      </c>
      <c r="B2327" s="6">
        <v>9787535473172</v>
      </c>
      <c r="C2327" s="2" t="s">
        <v>2791</v>
      </c>
      <c r="D2327" s="2" t="s">
        <v>758</v>
      </c>
    </row>
    <row r="2328" ht="18.75" spans="1:4">
      <c r="A2328" s="2">
        <v>2327</v>
      </c>
      <c r="B2328" s="6">
        <v>9787535473189</v>
      </c>
      <c r="C2328" s="2" t="s">
        <v>2792</v>
      </c>
      <c r="D2328" s="2" t="s">
        <v>758</v>
      </c>
    </row>
    <row r="2329" ht="18.75" spans="1:4">
      <c r="A2329" s="2">
        <v>2328</v>
      </c>
      <c r="B2329" s="6">
        <v>9787535488022</v>
      </c>
      <c r="C2329" s="2" t="s">
        <v>2793</v>
      </c>
      <c r="D2329" s="2" t="s">
        <v>758</v>
      </c>
    </row>
    <row r="2330" ht="18.75" spans="1:4">
      <c r="A2330" s="2">
        <v>2329</v>
      </c>
      <c r="B2330" s="5">
        <v>9787535841612</v>
      </c>
      <c r="C2330" s="2" t="s">
        <v>2794</v>
      </c>
      <c r="D2330" s="2" t="s">
        <v>776</v>
      </c>
    </row>
    <row r="2331" ht="18.75" spans="1:4">
      <c r="A2331" s="2">
        <v>2330</v>
      </c>
      <c r="B2331" s="5">
        <v>9787536568402</v>
      </c>
      <c r="C2331" s="2" t="s">
        <v>2795</v>
      </c>
      <c r="D2331" s="2" t="s">
        <v>2796</v>
      </c>
    </row>
    <row r="2332" ht="18.75" spans="1:4">
      <c r="A2332" s="2">
        <v>2331</v>
      </c>
      <c r="B2332" s="6">
        <v>9787536581289</v>
      </c>
      <c r="C2332" s="2" t="s">
        <v>2797</v>
      </c>
      <c r="D2332" s="2" t="s">
        <v>2796</v>
      </c>
    </row>
    <row r="2333" ht="18.75" spans="1:4">
      <c r="A2333" s="2">
        <v>2332</v>
      </c>
      <c r="B2333" s="5">
        <v>9787537121064</v>
      </c>
      <c r="C2333" s="2" t="s">
        <v>2798</v>
      </c>
      <c r="D2333" s="2" t="s">
        <v>2188</v>
      </c>
    </row>
    <row r="2334" ht="18.75" spans="1:4">
      <c r="A2334" s="2">
        <v>2333</v>
      </c>
      <c r="B2334" s="9">
        <v>9787537580410</v>
      </c>
      <c r="C2334" s="2" t="s">
        <v>2799</v>
      </c>
      <c r="D2334" s="2" t="s">
        <v>2800</v>
      </c>
    </row>
    <row r="2335" ht="18.75" spans="1:4">
      <c r="A2335" s="2">
        <v>2334</v>
      </c>
      <c r="B2335" s="6">
        <v>9787538576245</v>
      </c>
      <c r="C2335" s="2" t="s">
        <v>2801</v>
      </c>
      <c r="D2335" s="2" t="s">
        <v>843</v>
      </c>
    </row>
    <row r="2336" ht="18.75" spans="1:4">
      <c r="A2336" s="2">
        <v>2335</v>
      </c>
      <c r="B2336" s="6">
        <v>9787538576252</v>
      </c>
      <c r="C2336" s="2" t="s">
        <v>2802</v>
      </c>
      <c r="D2336" s="2" t="s">
        <v>845</v>
      </c>
    </row>
    <row r="2337" ht="18.75" spans="1:4">
      <c r="A2337" s="2">
        <v>2336</v>
      </c>
      <c r="B2337" s="6">
        <v>9787538581782</v>
      </c>
      <c r="C2337" s="2" t="s">
        <v>2803</v>
      </c>
      <c r="D2337" s="2" t="s">
        <v>2804</v>
      </c>
    </row>
    <row r="2338" ht="18.75" spans="1:4">
      <c r="A2338" s="2">
        <v>2337</v>
      </c>
      <c r="B2338" s="6">
        <v>9787538655650</v>
      </c>
      <c r="C2338" s="2" t="s">
        <v>2805</v>
      </c>
      <c r="D2338" s="2" t="s">
        <v>1636</v>
      </c>
    </row>
    <row r="2339" ht="18.75" spans="1:4">
      <c r="A2339" s="2">
        <v>2338</v>
      </c>
      <c r="B2339" s="6">
        <v>9787538883596</v>
      </c>
      <c r="C2339" s="2" t="s">
        <v>2806</v>
      </c>
      <c r="D2339" s="2" t="s">
        <v>2807</v>
      </c>
    </row>
    <row r="2340" ht="18.75" spans="1:4">
      <c r="A2340" s="2">
        <v>2339</v>
      </c>
      <c r="B2340" s="5">
        <v>9787539441870</v>
      </c>
      <c r="C2340" s="2" t="s">
        <v>2808</v>
      </c>
      <c r="D2340" s="2" t="s">
        <v>869</v>
      </c>
    </row>
    <row r="2341" ht="18.75" spans="1:4">
      <c r="A2341" s="2">
        <v>2340</v>
      </c>
      <c r="B2341" s="5">
        <v>9787539441924</v>
      </c>
      <c r="C2341" s="2" t="s">
        <v>2809</v>
      </c>
      <c r="D2341" s="2" t="s">
        <v>869</v>
      </c>
    </row>
    <row r="2342" ht="18.75" spans="1:4">
      <c r="A2342" s="2">
        <v>2341</v>
      </c>
      <c r="B2342" s="6">
        <v>9787539645193</v>
      </c>
      <c r="C2342" s="2" t="s">
        <v>2810</v>
      </c>
      <c r="D2342" s="2" t="s">
        <v>2811</v>
      </c>
    </row>
    <row r="2343" ht="18.75" spans="1:4">
      <c r="A2343" s="2">
        <v>2342</v>
      </c>
      <c r="B2343" s="6">
        <v>9787539645537</v>
      </c>
      <c r="C2343" s="2" t="s">
        <v>2812</v>
      </c>
      <c r="D2343" s="2" t="s">
        <v>2811</v>
      </c>
    </row>
    <row r="2344" ht="18.75" spans="1:4">
      <c r="A2344" s="2">
        <v>2343</v>
      </c>
      <c r="B2344" s="6">
        <v>9787539961279</v>
      </c>
      <c r="C2344" s="2" t="s">
        <v>2813</v>
      </c>
      <c r="D2344" s="2" t="s">
        <v>884</v>
      </c>
    </row>
    <row r="2345" ht="18.75" spans="1:4">
      <c r="A2345" s="2">
        <v>2344</v>
      </c>
      <c r="B2345" s="6">
        <v>9787539961286</v>
      </c>
      <c r="C2345" s="2" t="s">
        <v>2814</v>
      </c>
      <c r="D2345" s="2" t="s">
        <v>884</v>
      </c>
    </row>
    <row r="2346" ht="18.75" spans="1:4">
      <c r="A2346" s="2">
        <v>2345</v>
      </c>
      <c r="B2346" s="6">
        <v>9787539965161</v>
      </c>
      <c r="C2346" s="2" t="s">
        <v>2815</v>
      </c>
      <c r="D2346" s="2" t="s">
        <v>884</v>
      </c>
    </row>
    <row r="2347" ht="18.75" spans="1:4">
      <c r="A2347" s="2">
        <v>2346</v>
      </c>
      <c r="B2347" s="6">
        <v>9787539966618</v>
      </c>
      <c r="C2347" s="2" t="s">
        <v>2816</v>
      </c>
      <c r="D2347" s="2" t="s">
        <v>884</v>
      </c>
    </row>
    <row r="2348" ht="18.75" spans="1:4">
      <c r="A2348" s="2">
        <v>2347</v>
      </c>
      <c r="B2348" s="6">
        <v>9787539969992</v>
      </c>
      <c r="C2348" s="2" t="s">
        <v>2817</v>
      </c>
      <c r="D2348" s="2" t="s">
        <v>887</v>
      </c>
    </row>
    <row r="2349" ht="18.75" spans="1:4">
      <c r="A2349" s="2">
        <v>2348</v>
      </c>
      <c r="B2349" s="6">
        <v>9787540439569</v>
      </c>
      <c r="C2349" s="2" t="s">
        <v>2818</v>
      </c>
      <c r="D2349" s="2" t="s">
        <v>917</v>
      </c>
    </row>
    <row r="2350" ht="18.75" spans="1:4">
      <c r="A2350" s="2">
        <v>2349</v>
      </c>
      <c r="B2350" s="6">
        <v>9787540439576</v>
      </c>
      <c r="C2350" s="2" t="s">
        <v>2819</v>
      </c>
      <c r="D2350" s="2" t="s">
        <v>917</v>
      </c>
    </row>
    <row r="2351" ht="18.75" spans="1:4">
      <c r="A2351" s="2">
        <v>2350</v>
      </c>
      <c r="B2351" s="6">
        <v>9787540583705</v>
      </c>
      <c r="C2351" s="2" t="s">
        <v>2820</v>
      </c>
      <c r="D2351" s="2" t="s">
        <v>922</v>
      </c>
    </row>
    <row r="2352" ht="18.75" spans="1:4">
      <c r="A2352" s="2">
        <v>2351</v>
      </c>
      <c r="B2352" s="9">
        <v>9787540755966</v>
      </c>
      <c r="C2352" s="2" t="s">
        <v>2821</v>
      </c>
      <c r="D2352" s="2" t="s">
        <v>1448</v>
      </c>
    </row>
    <row r="2353" ht="18.75" spans="1:4">
      <c r="A2353" s="2">
        <v>2352</v>
      </c>
      <c r="B2353" s="6">
        <v>9787541726699</v>
      </c>
      <c r="C2353" s="2" t="s">
        <v>2822</v>
      </c>
      <c r="D2353" s="2" t="s">
        <v>2280</v>
      </c>
    </row>
    <row r="2354" ht="18.75" spans="1:4">
      <c r="A2354" s="2">
        <v>2353</v>
      </c>
      <c r="B2354" s="5">
        <v>9787541733574</v>
      </c>
      <c r="C2354" s="2" t="s">
        <v>2823</v>
      </c>
      <c r="D2354" s="2" t="s">
        <v>2280</v>
      </c>
    </row>
    <row r="2355" ht="18.75" spans="1:4">
      <c r="A2355" s="2">
        <v>2354</v>
      </c>
      <c r="B2355" s="6">
        <v>9787541734816</v>
      </c>
      <c r="C2355" s="2" t="s">
        <v>2824</v>
      </c>
      <c r="D2355" s="2" t="s">
        <v>2280</v>
      </c>
    </row>
    <row r="2356" ht="18.75" spans="1:4">
      <c r="A2356" s="2">
        <v>2355</v>
      </c>
      <c r="B2356" s="6">
        <v>9787541734915</v>
      </c>
      <c r="C2356" s="2" t="s">
        <v>2825</v>
      </c>
      <c r="D2356" s="2" t="s">
        <v>2280</v>
      </c>
    </row>
    <row r="2357" ht="18.75" spans="1:4">
      <c r="A2357" s="2">
        <v>2356</v>
      </c>
      <c r="B2357" s="8">
        <v>9787542238009</v>
      </c>
      <c r="C2357" s="2" t="s">
        <v>2826</v>
      </c>
      <c r="D2357" s="2" t="s">
        <v>2827</v>
      </c>
    </row>
    <row r="2358" ht="18.75" spans="1:4">
      <c r="A2358" s="2">
        <v>2357</v>
      </c>
      <c r="B2358" s="9">
        <v>9787543656444</v>
      </c>
      <c r="C2358" s="2" t="s">
        <v>2828</v>
      </c>
      <c r="D2358" s="2" t="s">
        <v>960</v>
      </c>
    </row>
    <row r="2359" ht="18.75" spans="1:4">
      <c r="A2359" s="2">
        <v>2358</v>
      </c>
      <c r="B2359" s="6">
        <v>9787543842724</v>
      </c>
      <c r="C2359" s="2" t="s">
        <v>2829</v>
      </c>
      <c r="D2359" s="2" t="s">
        <v>962</v>
      </c>
    </row>
    <row r="2360" ht="18.75" spans="1:4">
      <c r="A2360" s="2">
        <v>2359</v>
      </c>
      <c r="B2360" s="6">
        <v>9787544146203</v>
      </c>
      <c r="C2360" s="2" t="s">
        <v>2830</v>
      </c>
      <c r="D2360" s="2" t="s">
        <v>2831</v>
      </c>
    </row>
    <row r="2361" ht="18.75" spans="1:4">
      <c r="A2361" s="2">
        <v>2360</v>
      </c>
      <c r="B2361" s="8">
        <v>9787544226233</v>
      </c>
      <c r="C2361" s="2" t="s">
        <v>2832</v>
      </c>
      <c r="D2361" s="2" t="s">
        <v>2833</v>
      </c>
    </row>
    <row r="2362" ht="18.75" spans="1:4">
      <c r="A2362" s="2">
        <v>2361</v>
      </c>
      <c r="B2362" s="6">
        <v>9787546307053</v>
      </c>
      <c r="C2362" s="2" t="s">
        <v>2834</v>
      </c>
      <c r="D2362" s="2" t="s">
        <v>1594</v>
      </c>
    </row>
    <row r="2363" ht="18.75" spans="1:4">
      <c r="A2363" s="2">
        <v>2362</v>
      </c>
      <c r="B2363" s="6">
        <v>9787546314143</v>
      </c>
      <c r="C2363" s="2" t="s">
        <v>2835</v>
      </c>
      <c r="D2363" s="2" t="s">
        <v>2389</v>
      </c>
    </row>
    <row r="2364" ht="18.75" spans="1:4">
      <c r="A2364" s="2">
        <v>2363</v>
      </c>
      <c r="B2364" s="5">
        <v>9787546351148</v>
      </c>
      <c r="C2364" s="2" t="s">
        <v>2836</v>
      </c>
      <c r="D2364" s="2" t="s">
        <v>1354</v>
      </c>
    </row>
    <row r="2365" ht="18.75" spans="1:4">
      <c r="A2365" s="2">
        <v>2364</v>
      </c>
      <c r="B2365" s="5">
        <v>9787546351230</v>
      </c>
      <c r="C2365" s="2" t="s">
        <v>2837</v>
      </c>
      <c r="D2365" s="2" t="s">
        <v>1354</v>
      </c>
    </row>
    <row r="2366" ht="18.75" spans="1:4">
      <c r="A2366" s="2">
        <v>2365</v>
      </c>
      <c r="B2366" s="5">
        <v>9787546351247</v>
      </c>
      <c r="C2366" s="2" t="s">
        <v>2838</v>
      </c>
      <c r="D2366" s="2" t="s">
        <v>1354</v>
      </c>
    </row>
    <row r="2367" ht="18.75" spans="1:4">
      <c r="A2367" s="2">
        <v>2366</v>
      </c>
      <c r="B2367" s="5">
        <v>9787546351254</v>
      </c>
      <c r="C2367" s="2" t="s">
        <v>2839</v>
      </c>
      <c r="D2367" s="2" t="s">
        <v>1354</v>
      </c>
    </row>
    <row r="2368" ht="18.75" spans="1:4">
      <c r="A2368" s="2">
        <v>2367</v>
      </c>
      <c r="B2368" s="5">
        <v>9787546379227</v>
      </c>
      <c r="C2368" s="2" t="s">
        <v>2840</v>
      </c>
      <c r="D2368" s="2" t="s">
        <v>1594</v>
      </c>
    </row>
    <row r="2369" ht="18.75" spans="1:4">
      <c r="A2369" s="2">
        <v>2368</v>
      </c>
      <c r="B2369" s="6">
        <v>9787546379241</v>
      </c>
      <c r="C2369" s="2" t="s">
        <v>2841</v>
      </c>
      <c r="D2369" s="2" t="s">
        <v>1594</v>
      </c>
    </row>
    <row r="2370" ht="18.75" spans="1:4">
      <c r="A2370" s="2">
        <v>2369</v>
      </c>
      <c r="B2370" s="6">
        <v>9787547032015</v>
      </c>
      <c r="C2370" s="2" t="s">
        <v>2842</v>
      </c>
      <c r="D2370" s="2" t="s">
        <v>1603</v>
      </c>
    </row>
    <row r="2371" ht="18.75" spans="1:4">
      <c r="A2371" s="2">
        <v>2370</v>
      </c>
      <c r="B2371" s="6">
        <v>9787547032084</v>
      </c>
      <c r="C2371" s="2" t="s">
        <v>2843</v>
      </c>
      <c r="D2371" s="2" t="s">
        <v>1603</v>
      </c>
    </row>
    <row r="2372" ht="18.75" spans="1:4">
      <c r="A2372" s="2">
        <v>2371</v>
      </c>
      <c r="B2372" s="6">
        <v>9787547119419</v>
      </c>
      <c r="C2372" s="2" t="s">
        <v>2844</v>
      </c>
      <c r="D2372" s="2" t="s">
        <v>2845</v>
      </c>
    </row>
    <row r="2373" ht="18.75" spans="1:4">
      <c r="A2373" s="2">
        <v>2372</v>
      </c>
      <c r="B2373" s="6">
        <v>9787547119426</v>
      </c>
      <c r="C2373" s="2" t="s">
        <v>2846</v>
      </c>
      <c r="D2373" s="2" t="s">
        <v>2845</v>
      </c>
    </row>
    <row r="2374" ht="18.75" spans="1:4">
      <c r="A2374" s="2">
        <v>2373</v>
      </c>
      <c r="B2374" s="5">
        <v>9787548409915</v>
      </c>
      <c r="C2374" s="2" t="s">
        <v>2847</v>
      </c>
      <c r="D2374" s="2" t="s">
        <v>1608</v>
      </c>
    </row>
    <row r="2375" ht="18.75" spans="1:4">
      <c r="A2375" s="2">
        <v>2374</v>
      </c>
      <c r="B2375" s="9">
        <v>9787549808694</v>
      </c>
      <c r="C2375" s="2" t="s">
        <v>2848</v>
      </c>
      <c r="D2375" s="2" t="s">
        <v>1054</v>
      </c>
    </row>
    <row r="2376" ht="18.75" spans="1:4">
      <c r="A2376" s="2">
        <v>2375</v>
      </c>
      <c r="B2376" s="6">
        <v>9787549809073</v>
      </c>
      <c r="C2376" s="2" t="s">
        <v>2849</v>
      </c>
      <c r="D2376" s="2" t="s">
        <v>1054</v>
      </c>
    </row>
    <row r="2377" ht="18.75" spans="1:4">
      <c r="A2377" s="2">
        <v>2376</v>
      </c>
      <c r="B2377" s="6">
        <v>9787549809080</v>
      </c>
      <c r="C2377" s="2" t="s">
        <v>2850</v>
      </c>
      <c r="D2377" s="2" t="s">
        <v>1054</v>
      </c>
    </row>
    <row r="2378" ht="18.75" spans="1:4">
      <c r="A2378" s="2">
        <v>2377</v>
      </c>
      <c r="B2378" s="6">
        <v>9787549827077</v>
      </c>
      <c r="C2378" s="2" t="s">
        <v>2851</v>
      </c>
      <c r="D2378" s="2" t="s">
        <v>1054</v>
      </c>
    </row>
    <row r="2379" ht="18.75" spans="1:4">
      <c r="A2379" s="2">
        <v>2378</v>
      </c>
      <c r="B2379" s="6">
        <v>9787549827084</v>
      </c>
      <c r="C2379" s="2" t="s">
        <v>2852</v>
      </c>
      <c r="D2379" s="2" t="s">
        <v>1054</v>
      </c>
    </row>
    <row r="2380" ht="18.75" spans="1:4">
      <c r="A2380" s="2">
        <v>2379</v>
      </c>
      <c r="B2380" s="6">
        <v>9787549831937</v>
      </c>
      <c r="C2380" s="2" t="s">
        <v>2853</v>
      </c>
      <c r="D2380" s="2" t="s">
        <v>2854</v>
      </c>
    </row>
    <row r="2381" ht="18.75" spans="1:4">
      <c r="A2381" s="2">
        <v>2380</v>
      </c>
      <c r="B2381" s="6">
        <v>9787549831944</v>
      </c>
      <c r="C2381" s="2" t="s">
        <v>2855</v>
      </c>
      <c r="D2381" s="2" t="s">
        <v>2854</v>
      </c>
    </row>
    <row r="2382" ht="18.75" spans="1:4">
      <c r="A2382" s="2">
        <v>2381</v>
      </c>
      <c r="B2382" s="5">
        <v>9787550223295</v>
      </c>
      <c r="C2382" s="2" t="s">
        <v>2856</v>
      </c>
      <c r="D2382" s="2" t="s">
        <v>1062</v>
      </c>
    </row>
    <row r="2383" ht="18.75" spans="1:4">
      <c r="A2383" s="2">
        <v>2382</v>
      </c>
      <c r="B2383" s="6">
        <v>9787551004428</v>
      </c>
      <c r="C2383" s="2" t="s">
        <v>2857</v>
      </c>
      <c r="D2383" s="2" t="s">
        <v>2858</v>
      </c>
    </row>
    <row r="2384" ht="18.75" spans="1:4">
      <c r="A2384" s="2">
        <v>2383</v>
      </c>
      <c r="B2384" s="6">
        <v>9787551004435</v>
      </c>
      <c r="C2384" s="2" t="s">
        <v>2859</v>
      </c>
      <c r="D2384" s="2" t="s">
        <v>2858</v>
      </c>
    </row>
    <row r="2385" ht="18.75" spans="1:4">
      <c r="A2385" s="2">
        <v>2384</v>
      </c>
      <c r="B2385" s="6">
        <v>9787551004442</v>
      </c>
      <c r="C2385" s="2" t="s">
        <v>2860</v>
      </c>
      <c r="D2385" s="2" t="s">
        <v>2858</v>
      </c>
    </row>
    <row r="2386" ht="18.75" spans="1:4">
      <c r="A2386" s="2">
        <v>2385</v>
      </c>
      <c r="B2386" s="6">
        <v>9787551004459</v>
      </c>
      <c r="C2386" s="2" t="s">
        <v>2861</v>
      </c>
      <c r="D2386" s="2" t="s">
        <v>2858</v>
      </c>
    </row>
    <row r="2387" ht="18.75" spans="1:4">
      <c r="A2387" s="2">
        <v>2386</v>
      </c>
      <c r="B2387" s="6">
        <v>9787551004466</v>
      </c>
      <c r="C2387" s="2" t="s">
        <v>2862</v>
      </c>
      <c r="D2387" s="2" t="s">
        <v>2858</v>
      </c>
    </row>
    <row r="2388" ht="18.75" spans="1:4">
      <c r="A2388" s="2">
        <v>2387</v>
      </c>
      <c r="B2388" s="11">
        <v>9787551130134</v>
      </c>
      <c r="C2388" s="2" t="s">
        <v>2863</v>
      </c>
      <c r="D2388" s="2" t="s">
        <v>1343</v>
      </c>
    </row>
    <row r="2389" ht="18.75" spans="1:4">
      <c r="A2389" s="2">
        <v>2388</v>
      </c>
      <c r="B2389" s="6">
        <v>9787551553384</v>
      </c>
      <c r="C2389" s="2" t="s">
        <v>2864</v>
      </c>
      <c r="D2389" s="2" t="s">
        <v>2865</v>
      </c>
    </row>
    <row r="2390" ht="18.75" spans="1:4">
      <c r="A2390" s="2">
        <v>2389</v>
      </c>
      <c r="B2390" s="6">
        <v>9787552224658</v>
      </c>
      <c r="C2390" s="2" t="s">
        <v>2866</v>
      </c>
      <c r="D2390" s="2" t="s">
        <v>2867</v>
      </c>
    </row>
    <row r="2391" ht="18.75" spans="1:4">
      <c r="A2391" s="2">
        <v>2390</v>
      </c>
      <c r="B2391" s="5">
        <v>9787552255683</v>
      </c>
      <c r="C2391" s="2" t="s">
        <v>2868</v>
      </c>
      <c r="D2391" s="2" t="s">
        <v>2867</v>
      </c>
    </row>
    <row r="2392" ht="18.75" spans="1:4">
      <c r="A2392" s="2">
        <v>2391</v>
      </c>
      <c r="B2392" s="5">
        <v>9787552292749</v>
      </c>
      <c r="C2392" s="2" t="s">
        <v>2869</v>
      </c>
      <c r="D2392" s="2" t="s">
        <v>2867</v>
      </c>
    </row>
    <row r="2393" ht="18.75" spans="1:4">
      <c r="A2393" s="2">
        <v>2392</v>
      </c>
      <c r="B2393" s="5">
        <v>9787552292763</v>
      </c>
      <c r="C2393" s="2" t="s">
        <v>2870</v>
      </c>
      <c r="D2393" s="2" t="s">
        <v>2867</v>
      </c>
    </row>
    <row r="2394" ht="18.75" spans="1:4">
      <c r="A2394" s="2">
        <v>2393</v>
      </c>
      <c r="B2394" s="5">
        <v>9787552292770</v>
      </c>
      <c r="C2394" s="2" t="s">
        <v>2871</v>
      </c>
      <c r="D2394" s="2" t="s">
        <v>2867</v>
      </c>
    </row>
    <row r="2395" ht="18.75" spans="1:4">
      <c r="A2395" s="2">
        <v>2394</v>
      </c>
      <c r="B2395" s="5">
        <v>9787552292787</v>
      </c>
      <c r="C2395" s="2" t="s">
        <v>2872</v>
      </c>
      <c r="D2395" s="2" t="s">
        <v>2867</v>
      </c>
    </row>
    <row r="2396" ht="18.75" spans="1:4">
      <c r="A2396" s="2">
        <v>2395</v>
      </c>
      <c r="B2396" s="5">
        <v>9787552292800</v>
      </c>
      <c r="C2396" s="2" t="s">
        <v>2873</v>
      </c>
      <c r="D2396" s="2" t="s">
        <v>2867</v>
      </c>
    </row>
    <row r="2397" ht="18.75" spans="1:4">
      <c r="A2397" s="2">
        <v>2396</v>
      </c>
      <c r="B2397" s="5">
        <v>9787552292817</v>
      </c>
      <c r="C2397" s="2" t="s">
        <v>2874</v>
      </c>
      <c r="D2397" s="2" t="s">
        <v>2867</v>
      </c>
    </row>
    <row r="2398" ht="18.75" spans="1:4">
      <c r="A2398" s="2">
        <v>2397</v>
      </c>
      <c r="B2398" s="5">
        <v>9787552292824</v>
      </c>
      <c r="C2398" s="2" t="s">
        <v>2875</v>
      </c>
      <c r="D2398" s="2" t="s">
        <v>2867</v>
      </c>
    </row>
    <row r="2399" ht="18.75" spans="1:4">
      <c r="A2399" s="2">
        <v>2398</v>
      </c>
      <c r="B2399" s="5">
        <v>9787552292862</v>
      </c>
      <c r="C2399" s="2" t="s">
        <v>2876</v>
      </c>
      <c r="D2399" s="2" t="s">
        <v>2867</v>
      </c>
    </row>
    <row r="2400" ht="18.75" spans="1:4">
      <c r="A2400" s="2">
        <v>2399</v>
      </c>
      <c r="B2400" s="5">
        <v>9787552292886</v>
      </c>
      <c r="C2400" s="2" t="s">
        <v>2877</v>
      </c>
      <c r="D2400" s="2" t="s">
        <v>2867</v>
      </c>
    </row>
    <row r="2401" ht="18.75" spans="1:4">
      <c r="A2401" s="2">
        <v>2400</v>
      </c>
      <c r="B2401" s="5">
        <v>9787552292916</v>
      </c>
      <c r="C2401" s="2" t="s">
        <v>2878</v>
      </c>
      <c r="D2401" s="2" t="s">
        <v>2867</v>
      </c>
    </row>
    <row r="2402" ht="18.75" spans="1:4">
      <c r="A2402" s="2">
        <v>2401</v>
      </c>
      <c r="B2402" s="6">
        <v>9787553320397</v>
      </c>
      <c r="C2402" s="2" t="s">
        <v>2879</v>
      </c>
      <c r="D2402" s="2" t="s">
        <v>2880</v>
      </c>
    </row>
    <row r="2403" ht="18.75" spans="1:4">
      <c r="A2403" s="2">
        <v>2402</v>
      </c>
      <c r="B2403" s="6">
        <v>9787553410678</v>
      </c>
      <c r="C2403" s="2" t="s">
        <v>2881</v>
      </c>
      <c r="D2403" s="2" t="s">
        <v>1594</v>
      </c>
    </row>
    <row r="2404" ht="18.75" spans="1:4">
      <c r="A2404" s="2">
        <v>2403</v>
      </c>
      <c r="B2404" s="6">
        <v>9787553410685</v>
      </c>
      <c r="C2404" s="2" t="s">
        <v>2882</v>
      </c>
      <c r="D2404" s="2" t="s">
        <v>1594</v>
      </c>
    </row>
    <row r="2405" ht="18.75" spans="1:4">
      <c r="A2405" s="2">
        <v>2404</v>
      </c>
      <c r="B2405" s="6">
        <v>9787553410692</v>
      </c>
      <c r="C2405" s="2" t="s">
        <v>2883</v>
      </c>
      <c r="D2405" s="2" t="s">
        <v>1594</v>
      </c>
    </row>
    <row r="2406" ht="18.75" spans="1:4">
      <c r="A2406" s="2">
        <v>2405</v>
      </c>
      <c r="B2406" s="6">
        <v>9787553410708</v>
      </c>
      <c r="C2406" s="2" t="s">
        <v>2884</v>
      </c>
      <c r="D2406" s="2" t="s">
        <v>1594</v>
      </c>
    </row>
    <row r="2407" ht="18.75" spans="1:4">
      <c r="A2407" s="2">
        <v>2406</v>
      </c>
      <c r="B2407" s="6">
        <v>9787553410715</v>
      </c>
      <c r="C2407" s="2" t="s">
        <v>2885</v>
      </c>
      <c r="D2407" s="2" t="s">
        <v>1594</v>
      </c>
    </row>
    <row r="2408" ht="18.75" spans="1:4">
      <c r="A2408" s="2">
        <v>2407</v>
      </c>
      <c r="B2408" s="6">
        <v>9787553423005</v>
      </c>
      <c r="C2408" s="2" t="s">
        <v>2886</v>
      </c>
      <c r="D2408" s="2" t="s">
        <v>1594</v>
      </c>
    </row>
    <row r="2409" ht="18.75" spans="1:4">
      <c r="A2409" s="2">
        <v>2408</v>
      </c>
      <c r="B2409" s="5">
        <v>9787553479712</v>
      </c>
      <c r="C2409" s="2" t="s">
        <v>1281</v>
      </c>
      <c r="D2409" s="2" t="s">
        <v>1594</v>
      </c>
    </row>
    <row r="2410" ht="18.75" spans="1:4">
      <c r="A2410" s="2">
        <v>2409</v>
      </c>
      <c r="B2410" s="6">
        <v>9787553801087</v>
      </c>
      <c r="C2410" s="2" t="s">
        <v>2887</v>
      </c>
      <c r="D2410" s="2" t="s">
        <v>1098</v>
      </c>
    </row>
    <row r="2411" ht="18.75" spans="1:4">
      <c r="A2411" s="2">
        <v>2410</v>
      </c>
      <c r="B2411" s="6">
        <v>9787553801483</v>
      </c>
      <c r="C2411" s="2" t="s">
        <v>2888</v>
      </c>
      <c r="D2411" s="2" t="s">
        <v>1095</v>
      </c>
    </row>
    <row r="2412" ht="18.75" spans="1:4">
      <c r="A2412" s="2">
        <v>2411</v>
      </c>
      <c r="B2412" s="9">
        <v>9787555238119</v>
      </c>
      <c r="C2412" s="2" t="s">
        <v>2889</v>
      </c>
      <c r="D2412" s="2" t="s">
        <v>960</v>
      </c>
    </row>
    <row r="2413" ht="18.75" spans="1:4">
      <c r="A2413" s="2">
        <v>2412</v>
      </c>
      <c r="B2413" s="9">
        <v>9787555287766</v>
      </c>
      <c r="C2413" s="2" t="s">
        <v>2890</v>
      </c>
      <c r="D2413" s="2" t="s">
        <v>960</v>
      </c>
    </row>
    <row r="2414" ht="18.75" spans="1:4">
      <c r="A2414" s="2">
        <v>2413</v>
      </c>
      <c r="B2414" s="6">
        <v>9787555500681</v>
      </c>
      <c r="C2414" s="2" t="s">
        <v>2891</v>
      </c>
      <c r="D2414" s="2" t="s">
        <v>1324</v>
      </c>
    </row>
    <row r="2415" ht="18.75" spans="1:4">
      <c r="A2415" s="2">
        <v>2414</v>
      </c>
      <c r="B2415" s="6">
        <v>9787555500704</v>
      </c>
      <c r="C2415" s="2" t="s">
        <v>2892</v>
      </c>
      <c r="D2415" s="2" t="s">
        <v>1324</v>
      </c>
    </row>
    <row r="2416" ht="18.75" spans="1:4">
      <c r="A2416" s="2">
        <v>2415</v>
      </c>
      <c r="B2416" s="6">
        <v>9787556000951</v>
      </c>
      <c r="C2416" s="2" t="s">
        <v>2893</v>
      </c>
      <c r="D2416" s="2" t="s">
        <v>1122</v>
      </c>
    </row>
    <row r="2417" ht="18.75" spans="1:4">
      <c r="A2417" s="2">
        <v>2416</v>
      </c>
      <c r="B2417" s="6">
        <v>9787557526757</v>
      </c>
      <c r="C2417" s="2" t="s">
        <v>2894</v>
      </c>
      <c r="D2417" s="2" t="s">
        <v>1159</v>
      </c>
    </row>
    <row r="2418" ht="18.75" spans="1:4">
      <c r="A2418" s="2">
        <v>2417</v>
      </c>
      <c r="B2418" s="6">
        <v>9787557526801</v>
      </c>
      <c r="C2418" s="2" t="s">
        <v>2895</v>
      </c>
      <c r="D2418" s="2" t="s">
        <v>1159</v>
      </c>
    </row>
    <row r="2419" ht="18.75" spans="1:4">
      <c r="A2419" s="2">
        <v>2418</v>
      </c>
      <c r="B2419" s="9">
        <v>9787557809584</v>
      </c>
      <c r="C2419" s="2" t="s">
        <v>2896</v>
      </c>
      <c r="D2419" s="2" t="s">
        <v>2897</v>
      </c>
    </row>
    <row r="2420" ht="18.75" spans="1:4">
      <c r="A2420" s="2">
        <v>2419</v>
      </c>
      <c r="B2420" s="6">
        <v>9787558120312</v>
      </c>
      <c r="C2420" s="2" t="s">
        <v>2898</v>
      </c>
      <c r="D2420" s="2" t="s">
        <v>1597</v>
      </c>
    </row>
    <row r="2421" ht="18.75" spans="1:4">
      <c r="A2421" s="2">
        <v>2420</v>
      </c>
      <c r="B2421" s="6">
        <v>9787558503078</v>
      </c>
      <c r="C2421" s="2" t="s">
        <v>2899</v>
      </c>
      <c r="D2421" s="2" t="s">
        <v>2900</v>
      </c>
    </row>
    <row r="2422" ht="18.75" spans="1:4">
      <c r="A2422" s="2">
        <v>2421</v>
      </c>
      <c r="B2422" s="6">
        <v>9787558516184</v>
      </c>
      <c r="C2422" s="2" t="s">
        <v>2901</v>
      </c>
      <c r="D2422" s="2" t="s">
        <v>845</v>
      </c>
    </row>
    <row r="2423" ht="18.75" spans="1:4">
      <c r="A2423" s="2">
        <v>2422</v>
      </c>
      <c r="B2423" s="6">
        <v>9787558516191</v>
      </c>
      <c r="C2423" s="2" t="s">
        <v>2902</v>
      </c>
      <c r="D2423" s="2" t="s">
        <v>845</v>
      </c>
    </row>
    <row r="2424" ht="18.75" spans="1:4">
      <c r="A2424" s="2">
        <v>2423</v>
      </c>
      <c r="B2424" s="6">
        <v>9787558516214</v>
      </c>
      <c r="C2424" s="2" t="s">
        <v>2903</v>
      </c>
      <c r="D2424" s="2" t="s">
        <v>845</v>
      </c>
    </row>
    <row r="2425" ht="18.75" spans="1:4">
      <c r="A2425" s="2">
        <v>2424</v>
      </c>
      <c r="B2425" s="5">
        <v>9787560131962</v>
      </c>
      <c r="C2425" s="2" t="s">
        <v>2904</v>
      </c>
      <c r="D2425" s="2" t="s">
        <v>1645</v>
      </c>
    </row>
    <row r="2426" ht="18.75" spans="1:4">
      <c r="A2426" s="2">
        <v>2425</v>
      </c>
      <c r="B2426" s="6">
        <v>9787560932422</v>
      </c>
      <c r="C2426" s="2" t="s">
        <v>2905</v>
      </c>
      <c r="D2426" s="2" t="s">
        <v>2906</v>
      </c>
    </row>
    <row r="2427" ht="18.75" spans="1:4">
      <c r="A2427" s="2">
        <v>2426</v>
      </c>
      <c r="B2427" s="6">
        <v>9787560963518</v>
      </c>
      <c r="C2427" s="2" t="s">
        <v>2907</v>
      </c>
      <c r="D2427" s="2" t="s">
        <v>2906</v>
      </c>
    </row>
    <row r="2428" ht="18.75" spans="1:4">
      <c r="A2428" s="2">
        <v>2427</v>
      </c>
      <c r="B2428" s="6">
        <v>9787561756492</v>
      </c>
      <c r="C2428" s="2" t="s">
        <v>2908</v>
      </c>
      <c r="D2428" s="2" t="s">
        <v>1651</v>
      </c>
    </row>
    <row r="2429" ht="18.75" spans="1:4">
      <c r="A2429" s="2">
        <v>2428</v>
      </c>
      <c r="B2429" s="6">
        <v>9787562064411</v>
      </c>
      <c r="C2429" s="2" t="s">
        <v>2909</v>
      </c>
      <c r="D2429" s="2" t="s">
        <v>2910</v>
      </c>
    </row>
    <row r="2430" ht="18.75" spans="1:4">
      <c r="A2430" s="2">
        <v>2429</v>
      </c>
      <c r="B2430" s="6">
        <v>9787562064428</v>
      </c>
      <c r="C2430" s="2" t="s">
        <v>2911</v>
      </c>
      <c r="D2430" s="2" t="s">
        <v>2912</v>
      </c>
    </row>
    <row r="2431" ht="18.75" spans="1:4">
      <c r="A2431" s="2">
        <v>2430</v>
      </c>
      <c r="B2431" s="6">
        <v>9787562166221</v>
      </c>
      <c r="C2431" s="2" t="s">
        <v>2913</v>
      </c>
      <c r="D2431" s="2" t="s">
        <v>1226</v>
      </c>
    </row>
    <row r="2432" ht="18.75" spans="1:4">
      <c r="A2432" s="2">
        <v>2431</v>
      </c>
      <c r="B2432" s="6">
        <v>9787562249696</v>
      </c>
      <c r="C2432" s="2" t="s">
        <v>2914</v>
      </c>
      <c r="D2432" s="2" t="s">
        <v>1233</v>
      </c>
    </row>
    <row r="2433" ht="18.75" spans="1:4">
      <c r="A2433" s="2">
        <v>2432</v>
      </c>
      <c r="B2433" s="9">
        <v>9787562249825</v>
      </c>
      <c r="C2433" s="2" t="s">
        <v>2915</v>
      </c>
      <c r="D2433" s="2" t="s">
        <v>1233</v>
      </c>
    </row>
    <row r="2434" ht="18.75" spans="1:4">
      <c r="A2434" s="2">
        <v>2433</v>
      </c>
      <c r="B2434" s="9">
        <v>9787562437154</v>
      </c>
      <c r="C2434" s="2" t="s">
        <v>2916</v>
      </c>
      <c r="D2434" s="2" t="s">
        <v>1237</v>
      </c>
    </row>
    <row r="2435" ht="18.75" spans="1:4">
      <c r="A2435" s="2">
        <v>2434</v>
      </c>
      <c r="B2435" s="6">
        <v>9787563521371</v>
      </c>
      <c r="C2435" s="2" t="s">
        <v>2917</v>
      </c>
      <c r="D2435" s="2" t="s">
        <v>2380</v>
      </c>
    </row>
    <row r="2436" ht="18.75" spans="1:4">
      <c r="A2436" s="2">
        <v>2435</v>
      </c>
      <c r="B2436" s="5">
        <v>9787564022112</v>
      </c>
      <c r="C2436" s="2" t="s">
        <v>2918</v>
      </c>
      <c r="D2436" s="2" t="s">
        <v>1278</v>
      </c>
    </row>
    <row r="2437" ht="18.75" spans="1:4">
      <c r="A2437" s="2">
        <v>2436</v>
      </c>
      <c r="B2437" s="6">
        <v>9787564044480</v>
      </c>
      <c r="C2437" s="2" t="s">
        <v>2919</v>
      </c>
      <c r="D2437" s="2" t="s">
        <v>1278</v>
      </c>
    </row>
    <row r="2438" ht="18.75" spans="1:4">
      <c r="A2438" s="2">
        <v>2437</v>
      </c>
      <c r="B2438" s="6">
        <v>9787564051990</v>
      </c>
      <c r="C2438" s="2" t="s">
        <v>2920</v>
      </c>
      <c r="D2438" s="2" t="s">
        <v>1278</v>
      </c>
    </row>
    <row r="2439" ht="18.75" spans="1:4">
      <c r="A2439" s="2">
        <v>2438</v>
      </c>
      <c r="B2439" s="6">
        <v>9787564707491</v>
      </c>
      <c r="C2439" s="2" t="s">
        <v>2921</v>
      </c>
      <c r="D2439" s="2" t="s">
        <v>1263</v>
      </c>
    </row>
    <row r="2440" ht="18.75" spans="1:4">
      <c r="A2440" s="2">
        <v>2439</v>
      </c>
      <c r="B2440" s="6">
        <v>9787564707569</v>
      </c>
      <c r="C2440" s="2" t="s">
        <v>2922</v>
      </c>
      <c r="D2440" s="2" t="s">
        <v>1263</v>
      </c>
    </row>
    <row r="2441" ht="18.75" spans="1:4">
      <c r="A2441" s="2">
        <v>2440</v>
      </c>
      <c r="B2441" s="6">
        <v>9787567129191</v>
      </c>
      <c r="C2441" s="2" t="s">
        <v>2923</v>
      </c>
      <c r="D2441" s="2" t="s">
        <v>2924</v>
      </c>
    </row>
    <row r="2442" ht="18.75" spans="1:4">
      <c r="A2442" s="2">
        <v>2441</v>
      </c>
      <c r="B2442" s="6">
        <v>9787567129214</v>
      </c>
      <c r="C2442" s="2" t="s">
        <v>2925</v>
      </c>
      <c r="D2442" s="2" t="s">
        <v>2926</v>
      </c>
    </row>
    <row r="2443" ht="18.75" spans="1:4">
      <c r="A2443" s="2">
        <v>2442</v>
      </c>
      <c r="B2443" s="6">
        <v>9787567129238</v>
      </c>
      <c r="C2443" s="2" t="s">
        <v>2927</v>
      </c>
      <c r="D2443" s="2" t="s">
        <v>2924</v>
      </c>
    </row>
    <row r="2444" ht="18.75" spans="1:4">
      <c r="A2444" s="2">
        <v>2443</v>
      </c>
      <c r="B2444" s="5">
        <v>9787569704402</v>
      </c>
      <c r="C2444" s="2" t="s">
        <v>2928</v>
      </c>
      <c r="D2444" s="2" t="s">
        <v>1218</v>
      </c>
    </row>
    <row r="2445" ht="18.75" spans="1:4">
      <c r="A2445" s="2">
        <v>2444</v>
      </c>
      <c r="B2445" s="6">
        <v>9787800073151</v>
      </c>
      <c r="C2445" s="2" t="s">
        <v>2929</v>
      </c>
      <c r="D2445" s="2" t="s">
        <v>1291</v>
      </c>
    </row>
    <row r="2446" ht="18.75" spans="1:4">
      <c r="A2446" s="2">
        <v>2445</v>
      </c>
      <c r="B2446" s="5">
        <v>9787801064127</v>
      </c>
      <c r="C2446" s="2" t="s">
        <v>2930</v>
      </c>
      <c r="D2446" s="2" t="s">
        <v>2931</v>
      </c>
    </row>
    <row r="2447" ht="18.75" spans="1:4">
      <c r="A2447" s="2">
        <v>2446</v>
      </c>
      <c r="B2447" s="6">
        <v>9787801513625</v>
      </c>
      <c r="C2447" s="2" t="s">
        <v>2932</v>
      </c>
      <c r="D2447" s="2" t="s">
        <v>2427</v>
      </c>
    </row>
    <row r="2448" ht="18.75" spans="1:4">
      <c r="A2448" s="2">
        <v>2447</v>
      </c>
      <c r="B2448" s="5">
        <v>9787801768544</v>
      </c>
      <c r="C2448" s="2" t="s">
        <v>2933</v>
      </c>
      <c r="D2448" s="2" t="s">
        <v>2934</v>
      </c>
    </row>
    <row r="2449" ht="18.75" spans="1:4">
      <c r="A2449" s="2">
        <v>2448</v>
      </c>
      <c r="B2449" s="5">
        <v>9787801768551</v>
      </c>
      <c r="C2449" s="2" t="s">
        <v>2935</v>
      </c>
      <c r="D2449" s="2" t="s">
        <v>2934</v>
      </c>
    </row>
    <row r="2450" ht="18.75" spans="1:4">
      <c r="A2450" s="2">
        <v>2449</v>
      </c>
      <c r="B2450" s="5">
        <v>9787801768605</v>
      </c>
      <c r="C2450" s="2" t="s">
        <v>2936</v>
      </c>
      <c r="D2450" s="2" t="s">
        <v>2934</v>
      </c>
    </row>
    <row r="2451" ht="18.75" spans="1:4">
      <c r="A2451" s="2">
        <v>2450</v>
      </c>
      <c r="B2451" s="5">
        <v>9787801768742</v>
      </c>
      <c r="C2451" s="2" t="s">
        <v>2937</v>
      </c>
      <c r="D2451" s="2" t="s">
        <v>2934</v>
      </c>
    </row>
    <row r="2452" ht="18.75" spans="1:4">
      <c r="A2452" s="2">
        <v>2451</v>
      </c>
      <c r="B2452" s="6">
        <v>9787801768797</v>
      </c>
      <c r="C2452" s="2" t="s">
        <v>2938</v>
      </c>
      <c r="D2452" s="2" t="s">
        <v>2934</v>
      </c>
    </row>
    <row r="2453" ht="18.75" spans="1:4">
      <c r="A2453" s="2">
        <v>2452</v>
      </c>
      <c r="B2453" s="5">
        <v>9787801935571</v>
      </c>
      <c r="C2453" s="2" t="s">
        <v>2939</v>
      </c>
      <c r="D2453" s="2" t="s">
        <v>2940</v>
      </c>
    </row>
    <row r="2454" ht="18.75" spans="1:4">
      <c r="A2454" s="2">
        <v>2453</v>
      </c>
      <c r="B2454" s="6">
        <v>9787802039780</v>
      </c>
      <c r="C2454" s="2" t="s">
        <v>2941</v>
      </c>
      <c r="D2454" s="2" t="s">
        <v>537</v>
      </c>
    </row>
    <row r="2455" ht="18.75" spans="1:4">
      <c r="A2455" s="2">
        <v>2454</v>
      </c>
      <c r="B2455" s="11">
        <v>9787802439566</v>
      </c>
      <c r="C2455" s="2" t="s">
        <v>2942</v>
      </c>
      <c r="D2455" s="2" t="s">
        <v>2746</v>
      </c>
    </row>
    <row r="2456" ht="18.75" spans="1:4">
      <c r="A2456" s="2">
        <v>2455</v>
      </c>
      <c r="B2456" s="11">
        <v>9787802439597</v>
      </c>
      <c r="C2456" s="2" t="s">
        <v>2943</v>
      </c>
      <c r="D2456" s="2" t="s">
        <v>2746</v>
      </c>
    </row>
    <row r="2457" ht="18.75" spans="1:4">
      <c r="A2457" s="2">
        <v>2456</v>
      </c>
      <c r="B2457" s="11">
        <v>9787802439603</v>
      </c>
      <c r="C2457" s="2" t="s">
        <v>2944</v>
      </c>
      <c r="D2457" s="2" t="s">
        <v>2945</v>
      </c>
    </row>
    <row r="2458" ht="18.75" spans="1:4">
      <c r="A2458" s="2">
        <v>2457</v>
      </c>
      <c r="B2458" s="6">
        <v>9787802458987</v>
      </c>
      <c r="C2458" s="2" t="s">
        <v>2946</v>
      </c>
      <c r="D2458" s="2" t="s">
        <v>1314</v>
      </c>
    </row>
    <row r="2459" ht="18.75" spans="1:4">
      <c r="A2459" s="2">
        <v>2458</v>
      </c>
      <c r="B2459" s="6">
        <v>9787802459137</v>
      </c>
      <c r="C2459" s="2" t="s">
        <v>2947</v>
      </c>
      <c r="D2459" s="2" t="s">
        <v>1314</v>
      </c>
    </row>
    <row r="2460" ht="18.75" spans="1:4">
      <c r="A2460" s="2">
        <v>2459</v>
      </c>
      <c r="B2460" s="6">
        <v>9787802459144</v>
      </c>
      <c r="C2460" s="2" t="s">
        <v>2948</v>
      </c>
      <c r="D2460" s="2" t="s">
        <v>1314</v>
      </c>
    </row>
    <row r="2461" ht="18.75" spans="1:4">
      <c r="A2461" s="2">
        <v>2460</v>
      </c>
      <c r="B2461" s="10">
        <v>9787805650166</v>
      </c>
      <c r="C2461" s="2" t="s">
        <v>2949</v>
      </c>
      <c r="D2461" s="2" t="s">
        <v>2950</v>
      </c>
    </row>
    <row r="2462" ht="18.75" spans="1:4">
      <c r="A2462" s="2">
        <v>2461</v>
      </c>
      <c r="B2462" s="6">
        <v>9787806063958</v>
      </c>
      <c r="C2462" s="2" t="s">
        <v>2951</v>
      </c>
      <c r="D2462" s="2" t="s">
        <v>1054</v>
      </c>
    </row>
    <row r="2463" ht="18.75" spans="1:4">
      <c r="A2463" s="2">
        <v>2462</v>
      </c>
      <c r="B2463" s="5">
        <v>9787806540893</v>
      </c>
      <c r="C2463" s="2" t="s">
        <v>2952</v>
      </c>
      <c r="D2463" s="2" t="s">
        <v>1066</v>
      </c>
    </row>
    <row r="2464" ht="18.75" spans="1:4">
      <c r="A2464" s="2">
        <v>2463</v>
      </c>
      <c r="B2464" s="7">
        <v>9787807230960</v>
      </c>
      <c r="C2464" s="2" t="s">
        <v>2953</v>
      </c>
      <c r="D2464" s="2" t="s">
        <v>1324</v>
      </c>
    </row>
    <row r="2465" ht="18.75" spans="1:4">
      <c r="A2465" s="2">
        <v>2464</v>
      </c>
      <c r="B2465" s="5">
        <v>9787807288206</v>
      </c>
      <c r="C2465" s="2" t="s">
        <v>2954</v>
      </c>
      <c r="D2465" s="2" t="s">
        <v>990</v>
      </c>
    </row>
    <row r="2466" ht="18.75" spans="1:4">
      <c r="A2466" s="2">
        <v>2465</v>
      </c>
      <c r="B2466" s="6">
        <v>9787807289746</v>
      </c>
      <c r="C2466" s="2" t="s">
        <v>2955</v>
      </c>
      <c r="D2466" s="2" t="s">
        <v>990</v>
      </c>
    </row>
    <row r="2467" ht="18.75" spans="1:4">
      <c r="A2467" s="2">
        <v>2466</v>
      </c>
      <c r="B2467" s="6">
        <v>9787811044270</v>
      </c>
      <c r="C2467" s="2" t="s">
        <v>2956</v>
      </c>
      <c r="D2467" s="2" t="s">
        <v>1256</v>
      </c>
    </row>
    <row r="2468" ht="18.75" spans="1:4">
      <c r="A2468" s="2">
        <v>2467</v>
      </c>
      <c r="B2468" s="5">
        <v>9787811144260</v>
      </c>
      <c r="C2468" s="2" t="s">
        <v>2957</v>
      </c>
      <c r="D2468" s="2" t="s">
        <v>2958</v>
      </c>
    </row>
    <row r="2469" ht="18.75" spans="1:4">
      <c r="A2469" s="2">
        <v>2468</v>
      </c>
      <c r="B2469" s="5">
        <v>9787811144369</v>
      </c>
      <c r="C2469" s="2" t="s">
        <v>2959</v>
      </c>
      <c r="D2469" s="2" t="s">
        <v>1263</v>
      </c>
    </row>
    <row r="2470" ht="18.75" spans="1:4">
      <c r="A2470" s="2">
        <v>2469</v>
      </c>
      <c r="B2470" s="9">
        <v>9787884032990</v>
      </c>
      <c r="C2470" s="2" t="s">
        <v>2960</v>
      </c>
      <c r="D2470" s="2" t="s">
        <v>2961</v>
      </c>
    </row>
    <row r="2471" ht="18.75" spans="1:4">
      <c r="A2471" s="2">
        <v>2470</v>
      </c>
      <c r="B2471" s="8">
        <v>9787894525222</v>
      </c>
      <c r="C2471" s="2" t="s">
        <v>2962</v>
      </c>
      <c r="D2471" s="2" t="s">
        <v>2963</v>
      </c>
    </row>
    <row r="2472" ht="18.75" spans="1:4">
      <c r="A2472" s="2">
        <v>2471</v>
      </c>
      <c r="B2472" s="6">
        <v>9787894525239</v>
      </c>
      <c r="C2472" s="2" t="s">
        <v>2964</v>
      </c>
      <c r="D2472" s="2" t="s">
        <v>2965</v>
      </c>
    </row>
    <row r="2473" ht="18.75" spans="1:4">
      <c r="A2473" s="2">
        <v>2472</v>
      </c>
      <c r="B2473" s="13">
        <v>23030100000097</v>
      </c>
      <c r="C2473" s="2" t="s">
        <v>2842</v>
      </c>
      <c r="D2473" s="2" t="s">
        <v>1603</v>
      </c>
    </row>
    <row r="2474" ht="18.75" spans="1:4">
      <c r="A2474" s="2">
        <v>2473</v>
      </c>
      <c r="B2474" s="13">
        <v>23030100000098</v>
      </c>
      <c r="C2474" s="2" t="s">
        <v>2843</v>
      </c>
      <c r="D2474" s="2" t="s">
        <v>1603</v>
      </c>
    </row>
    <row r="2475" ht="18.75" spans="1:4">
      <c r="A2475" s="2">
        <v>2474</v>
      </c>
      <c r="B2475" s="13">
        <v>23051600000151</v>
      </c>
      <c r="C2475" s="2" t="s">
        <v>2966</v>
      </c>
      <c r="D2475" s="2" t="s">
        <v>2967</v>
      </c>
    </row>
    <row r="2476" ht="18.75" spans="1:4">
      <c r="A2476" s="2">
        <v>2475</v>
      </c>
      <c r="B2476" s="16">
        <v>23090800000181</v>
      </c>
      <c r="C2476" s="2" t="s">
        <v>2968</v>
      </c>
      <c r="D2476" s="2" t="s">
        <v>2969</v>
      </c>
    </row>
    <row r="2477" ht="18.75" spans="1:4">
      <c r="A2477" s="2">
        <v>2476</v>
      </c>
      <c r="B2477" s="16">
        <v>23090800000182</v>
      </c>
      <c r="C2477" s="2" t="s">
        <v>2970</v>
      </c>
      <c r="D2477" s="2" t="s">
        <v>2969</v>
      </c>
    </row>
    <row r="2478" ht="18.75" spans="1:4">
      <c r="A2478" s="2">
        <v>2477</v>
      </c>
      <c r="B2478" s="16">
        <v>23090800000183</v>
      </c>
      <c r="C2478" s="2" t="s">
        <v>2971</v>
      </c>
      <c r="D2478" s="2" t="s">
        <v>2969</v>
      </c>
    </row>
    <row r="2479" ht="18.75" spans="1:4">
      <c r="A2479" s="2">
        <v>2478</v>
      </c>
      <c r="B2479" s="5">
        <v>9787040355567</v>
      </c>
      <c r="C2479" s="2" t="s">
        <v>2972</v>
      </c>
      <c r="D2479" s="2" t="s">
        <v>2973</v>
      </c>
    </row>
    <row r="2480" ht="18.75" spans="1:4">
      <c r="A2480" s="2">
        <v>2479</v>
      </c>
      <c r="B2480" s="6">
        <v>9787040432282</v>
      </c>
      <c r="C2480" s="2" t="s">
        <v>2974</v>
      </c>
      <c r="D2480" s="2" t="s">
        <v>1457</v>
      </c>
    </row>
    <row r="2481" ht="18.75" spans="1:4">
      <c r="A2481" s="2">
        <v>2480</v>
      </c>
      <c r="B2481" s="6">
        <v>9787109155046</v>
      </c>
      <c r="C2481" s="2" t="s">
        <v>2975</v>
      </c>
      <c r="D2481" s="2" t="s">
        <v>36</v>
      </c>
    </row>
    <row r="2482" ht="18.75" spans="1:4">
      <c r="A2482" s="2">
        <v>2481</v>
      </c>
      <c r="B2482" s="6">
        <v>9787114056123</v>
      </c>
      <c r="C2482" s="2" t="s">
        <v>2976</v>
      </c>
      <c r="D2482" s="2" t="s">
        <v>62</v>
      </c>
    </row>
    <row r="2483" ht="18.75" spans="1:4">
      <c r="A2483" s="2">
        <v>2482</v>
      </c>
      <c r="B2483" s="5">
        <v>9787537656535</v>
      </c>
      <c r="C2483" s="2" t="s">
        <v>2793</v>
      </c>
      <c r="D2483" s="2" t="s">
        <v>800</v>
      </c>
    </row>
    <row r="2484" ht="18.75" spans="1:4">
      <c r="A2484" s="2">
        <v>2483</v>
      </c>
      <c r="B2484" s="5">
        <v>9787548403692</v>
      </c>
      <c r="C2484" s="2" t="s">
        <v>2977</v>
      </c>
      <c r="D2484" s="2" t="s">
        <v>1608</v>
      </c>
    </row>
    <row r="2485" ht="18.75" spans="1:4">
      <c r="A2485" s="2">
        <v>2484</v>
      </c>
      <c r="B2485" s="10">
        <v>9787549815555</v>
      </c>
      <c r="C2485" s="2" t="s">
        <v>2978</v>
      </c>
      <c r="D2485" s="2" t="s">
        <v>1054</v>
      </c>
    </row>
    <row r="2486" ht="18.75" spans="1:4">
      <c r="A2486" s="2">
        <v>2485</v>
      </c>
      <c r="B2486" s="6">
        <v>9787560017235</v>
      </c>
      <c r="C2486" s="2" t="s">
        <v>2979</v>
      </c>
      <c r="D2486" s="2" t="s">
        <v>1174</v>
      </c>
    </row>
    <row r="2487" ht="18.75" spans="1:4">
      <c r="A2487" s="2">
        <v>2486</v>
      </c>
      <c r="B2487" s="6">
        <v>9787560086217</v>
      </c>
      <c r="C2487" s="2" t="s">
        <v>2980</v>
      </c>
      <c r="D2487" s="2" t="s">
        <v>1174</v>
      </c>
    </row>
    <row r="2488" ht="18.75" spans="1:4">
      <c r="A2488" s="2">
        <v>2487</v>
      </c>
      <c r="B2488" s="6">
        <v>9787560092621</v>
      </c>
      <c r="C2488" s="2" t="s">
        <v>2981</v>
      </c>
      <c r="D2488" s="2" t="s">
        <v>1174</v>
      </c>
    </row>
    <row r="2489" ht="18.75" spans="1:4">
      <c r="A2489" s="2">
        <v>2488</v>
      </c>
      <c r="B2489" s="6">
        <v>9787560947273</v>
      </c>
      <c r="C2489" s="2" t="s">
        <v>2982</v>
      </c>
      <c r="D2489" s="2" t="s">
        <v>1191</v>
      </c>
    </row>
    <row r="2490" ht="18.75" spans="1:4">
      <c r="A2490" s="2">
        <v>2489</v>
      </c>
      <c r="B2490" s="6">
        <v>9787560947280</v>
      </c>
      <c r="C2490" s="2" t="s">
        <v>2983</v>
      </c>
      <c r="D2490" s="2" t="s">
        <v>1191</v>
      </c>
    </row>
    <row r="2491" ht="18.75" spans="1:4">
      <c r="A2491" s="2">
        <v>2490</v>
      </c>
      <c r="B2491" s="6">
        <v>9155182010802</v>
      </c>
      <c r="C2491" s="2" t="s">
        <v>2984</v>
      </c>
      <c r="D2491" s="2" t="s">
        <v>5</v>
      </c>
    </row>
    <row r="2492" ht="18.75" spans="1:4">
      <c r="A2492" s="2">
        <v>2491</v>
      </c>
      <c r="B2492" s="6">
        <v>9155182018402</v>
      </c>
      <c r="C2492" s="2" t="s">
        <v>2985</v>
      </c>
      <c r="D2492" s="2" t="s">
        <v>5</v>
      </c>
    </row>
    <row r="2493" ht="18.75" spans="1:4">
      <c r="A2493" s="2">
        <v>2492</v>
      </c>
      <c r="B2493" s="6">
        <v>9155182025806</v>
      </c>
      <c r="C2493" s="2" t="s">
        <v>2986</v>
      </c>
      <c r="D2493" s="2" t="s">
        <v>5</v>
      </c>
    </row>
    <row r="2494" ht="18.75" spans="1:4">
      <c r="A2494" s="2">
        <v>2493</v>
      </c>
      <c r="B2494" s="5">
        <v>9155182051904</v>
      </c>
      <c r="C2494" s="2" t="s">
        <v>2987</v>
      </c>
      <c r="D2494" s="2" t="s">
        <v>5</v>
      </c>
    </row>
    <row r="2495" ht="18.75" spans="1:4">
      <c r="A2495" s="2">
        <v>2494</v>
      </c>
      <c r="B2495" s="6">
        <v>9158005852702</v>
      </c>
      <c r="C2495" s="2" t="s">
        <v>2988</v>
      </c>
      <c r="D2495" s="2" t="s">
        <v>2963</v>
      </c>
    </row>
    <row r="2496" ht="18.75" spans="1:4">
      <c r="A2496" s="2">
        <v>2495</v>
      </c>
      <c r="B2496" s="6">
        <v>9158005868000</v>
      </c>
      <c r="C2496" s="2" t="s">
        <v>2989</v>
      </c>
      <c r="D2496" s="2" t="s">
        <v>5</v>
      </c>
    </row>
    <row r="2497" ht="18.75" spans="1:4">
      <c r="A2497" s="2">
        <v>2496</v>
      </c>
      <c r="B2497" s="6">
        <v>9158017706307</v>
      </c>
      <c r="C2497" s="2" t="s">
        <v>2990</v>
      </c>
      <c r="D2497" s="2" t="s">
        <v>5</v>
      </c>
    </row>
    <row r="2498" ht="18.75" spans="1:4">
      <c r="A2498" s="2">
        <v>2497</v>
      </c>
      <c r="B2498" s="5">
        <v>9158017738001</v>
      </c>
      <c r="C2498" s="2" t="s">
        <v>2991</v>
      </c>
      <c r="D2498" s="2" t="s">
        <v>5</v>
      </c>
    </row>
    <row r="2499" ht="18.75" spans="1:4">
      <c r="A2499" s="2">
        <v>2498</v>
      </c>
      <c r="B2499" s="6">
        <v>9158017742107</v>
      </c>
      <c r="C2499" s="2" t="s">
        <v>2992</v>
      </c>
      <c r="D2499" s="2" t="s">
        <v>5</v>
      </c>
    </row>
    <row r="2500" ht="18.75" spans="1:4">
      <c r="A2500" s="2">
        <v>2499</v>
      </c>
      <c r="B2500" s="6">
        <v>9158017748604</v>
      </c>
      <c r="C2500" s="2" t="s">
        <v>2993</v>
      </c>
      <c r="D2500" s="2" t="s">
        <v>5</v>
      </c>
    </row>
    <row r="2501" ht="18.75" spans="1:4">
      <c r="A2501" s="2">
        <v>2500</v>
      </c>
      <c r="B2501" s="5">
        <v>9158017754209</v>
      </c>
      <c r="C2501" s="2" t="s">
        <v>2994</v>
      </c>
      <c r="D2501" s="2" t="s">
        <v>5</v>
      </c>
    </row>
    <row r="2502" ht="18.75" spans="1:4">
      <c r="A2502" s="2">
        <v>2501</v>
      </c>
      <c r="B2502" s="5">
        <v>9158017776102</v>
      </c>
      <c r="C2502" s="2" t="s">
        <v>2995</v>
      </c>
      <c r="D2502" s="2" t="s">
        <v>5</v>
      </c>
    </row>
    <row r="2503" ht="18.75" spans="1:4">
      <c r="A2503" s="2">
        <v>2502</v>
      </c>
      <c r="B2503" s="6">
        <v>9158024202502</v>
      </c>
      <c r="C2503" s="2" t="s">
        <v>2996</v>
      </c>
      <c r="D2503" s="2" t="s">
        <v>5</v>
      </c>
    </row>
    <row r="2504" ht="18.75" spans="1:4">
      <c r="A2504" s="2">
        <v>2503</v>
      </c>
      <c r="B2504" s="6">
        <v>9158024233001</v>
      </c>
      <c r="C2504" s="2" t="s">
        <v>2997</v>
      </c>
      <c r="D2504" s="2" t="s">
        <v>5</v>
      </c>
    </row>
    <row r="2505" ht="18.75" spans="1:4">
      <c r="A2505" s="2">
        <v>2504</v>
      </c>
      <c r="B2505" s="6">
        <v>9787010102207</v>
      </c>
      <c r="C2505" s="2" t="s">
        <v>2998</v>
      </c>
      <c r="D2505" s="2" t="s">
        <v>30</v>
      </c>
    </row>
    <row r="2506" ht="18.75" spans="1:4">
      <c r="A2506" s="2">
        <v>2505</v>
      </c>
      <c r="B2506" s="6">
        <v>9787020070848</v>
      </c>
      <c r="C2506" s="2" t="s">
        <v>2999</v>
      </c>
      <c r="D2506" s="2" t="s">
        <v>1706</v>
      </c>
    </row>
    <row r="2507" ht="18.75" spans="1:4">
      <c r="A2507" s="2">
        <v>2506</v>
      </c>
      <c r="B2507" s="8">
        <v>9787040277685</v>
      </c>
      <c r="C2507" s="2" t="s">
        <v>3000</v>
      </c>
      <c r="D2507" s="2" t="s">
        <v>2973</v>
      </c>
    </row>
    <row r="2508" ht="18.75" spans="1:4">
      <c r="A2508" s="2">
        <v>2507</v>
      </c>
      <c r="B2508" s="6">
        <v>9787107222368</v>
      </c>
      <c r="C2508" s="2" t="s">
        <v>3001</v>
      </c>
      <c r="D2508" s="2" t="s">
        <v>3002</v>
      </c>
    </row>
    <row r="2509" ht="18.75" spans="1:4">
      <c r="A2509" s="2">
        <v>2508</v>
      </c>
      <c r="B2509" s="5">
        <v>9787109130012</v>
      </c>
      <c r="C2509" s="2" t="s">
        <v>3003</v>
      </c>
      <c r="D2509" s="2" t="s">
        <v>2550</v>
      </c>
    </row>
    <row r="2510" ht="18.75" spans="1:4">
      <c r="A2510" s="2">
        <v>2509</v>
      </c>
      <c r="B2510" s="6">
        <v>9787110080832</v>
      </c>
      <c r="C2510" s="2" t="s">
        <v>3004</v>
      </c>
      <c r="D2510" s="2" t="s">
        <v>38</v>
      </c>
    </row>
    <row r="2511" ht="18.75" spans="1:4">
      <c r="A2511" s="2">
        <v>2510</v>
      </c>
      <c r="B2511" s="6">
        <v>9787110083925</v>
      </c>
      <c r="C2511" s="2" t="s">
        <v>3005</v>
      </c>
      <c r="D2511" s="2" t="s">
        <v>38</v>
      </c>
    </row>
    <row r="2512" ht="18.75" spans="1:4">
      <c r="A2512" s="2">
        <v>2511</v>
      </c>
      <c r="B2512" s="5">
        <v>9787113040895</v>
      </c>
      <c r="C2512" s="2" t="s">
        <v>3006</v>
      </c>
      <c r="D2512" s="2" t="s">
        <v>48</v>
      </c>
    </row>
    <row r="2513" ht="18.75" spans="1:4">
      <c r="A2513" s="2">
        <v>2512</v>
      </c>
      <c r="B2513" s="6">
        <v>9787113191801</v>
      </c>
      <c r="C2513" s="2" t="s">
        <v>3007</v>
      </c>
      <c r="D2513" s="2" t="s">
        <v>48</v>
      </c>
    </row>
    <row r="2514" ht="18.75" spans="1:4">
      <c r="A2514" s="2">
        <v>2513</v>
      </c>
      <c r="B2514" s="6">
        <v>9787113219444</v>
      </c>
      <c r="C2514" s="2" t="s">
        <v>3008</v>
      </c>
      <c r="D2514" s="2" t="s">
        <v>48</v>
      </c>
    </row>
    <row r="2515" ht="18.75" spans="1:4">
      <c r="A2515" s="2">
        <v>2514</v>
      </c>
      <c r="B2515" s="6">
        <v>9787113219451</v>
      </c>
      <c r="C2515" s="2" t="s">
        <v>3009</v>
      </c>
      <c r="D2515" s="2" t="s">
        <v>48</v>
      </c>
    </row>
    <row r="2516" ht="18.75" spans="1:4">
      <c r="A2516" s="2">
        <v>2515</v>
      </c>
      <c r="B2516" s="6">
        <v>9787113219468</v>
      </c>
      <c r="C2516" s="2" t="s">
        <v>3010</v>
      </c>
      <c r="D2516" s="2" t="s">
        <v>48</v>
      </c>
    </row>
    <row r="2517" ht="18.75" spans="1:4">
      <c r="A2517" s="2">
        <v>2516</v>
      </c>
      <c r="B2517" s="6">
        <v>9787113219475</v>
      </c>
      <c r="C2517" s="2" t="s">
        <v>3011</v>
      </c>
      <c r="D2517" s="2" t="s">
        <v>48</v>
      </c>
    </row>
    <row r="2518" ht="18.75" spans="1:4">
      <c r="A2518" s="2">
        <v>2517</v>
      </c>
      <c r="B2518" s="6">
        <v>9787113223656</v>
      </c>
      <c r="C2518" s="2" t="s">
        <v>3012</v>
      </c>
      <c r="D2518" s="2" t="s">
        <v>48</v>
      </c>
    </row>
    <row r="2519" ht="18.75" spans="1:4">
      <c r="A2519" s="2">
        <v>2518</v>
      </c>
      <c r="B2519" s="6">
        <v>9787113223663</v>
      </c>
      <c r="C2519" s="2" t="s">
        <v>3013</v>
      </c>
      <c r="D2519" s="2" t="s">
        <v>48</v>
      </c>
    </row>
    <row r="2520" ht="18.75" spans="1:4">
      <c r="A2520" s="2">
        <v>2519</v>
      </c>
      <c r="B2520" s="6">
        <v>9787113223670</v>
      </c>
      <c r="C2520" s="2" t="s">
        <v>3014</v>
      </c>
      <c r="D2520" s="2" t="s">
        <v>48</v>
      </c>
    </row>
    <row r="2521" ht="18.75" spans="1:4">
      <c r="A2521" s="2">
        <v>2520</v>
      </c>
      <c r="B2521" s="6">
        <v>9787113223687</v>
      </c>
      <c r="C2521" s="2" t="s">
        <v>3015</v>
      </c>
      <c r="D2521" s="2" t="s">
        <v>48</v>
      </c>
    </row>
    <row r="2522" ht="18.75" spans="1:4">
      <c r="A2522" s="2">
        <v>2521</v>
      </c>
      <c r="B2522" s="6">
        <v>9787114045042</v>
      </c>
      <c r="C2522" s="2" t="s">
        <v>3016</v>
      </c>
      <c r="D2522" s="2" t="s">
        <v>62</v>
      </c>
    </row>
    <row r="2523" ht="18.75" spans="1:4">
      <c r="A2523" s="2">
        <v>2522</v>
      </c>
      <c r="B2523" s="6">
        <v>9787200072440</v>
      </c>
      <c r="C2523" s="2" t="s">
        <v>3017</v>
      </c>
      <c r="D2523" s="2" t="s">
        <v>1747</v>
      </c>
    </row>
    <row r="2524" ht="18.75" spans="1:4">
      <c r="A2524" s="2">
        <v>2523</v>
      </c>
      <c r="B2524" s="6">
        <v>9787202054307</v>
      </c>
      <c r="C2524" s="2" t="s">
        <v>3018</v>
      </c>
      <c r="D2524" s="2" t="s">
        <v>1751</v>
      </c>
    </row>
    <row r="2525" ht="18.75" spans="1:4">
      <c r="A2525" s="2">
        <v>2524</v>
      </c>
      <c r="B2525" s="9">
        <v>9787214121202</v>
      </c>
      <c r="C2525" s="2" t="s">
        <v>3019</v>
      </c>
      <c r="D2525" s="2" t="s">
        <v>103</v>
      </c>
    </row>
    <row r="2526" ht="18.75" spans="1:4">
      <c r="A2526" s="2">
        <v>2525</v>
      </c>
      <c r="B2526" s="9">
        <v>9787214140425</v>
      </c>
      <c r="C2526" s="2" t="s">
        <v>3020</v>
      </c>
      <c r="D2526" s="2" t="s">
        <v>103</v>
      </c>
    </row>
    <row r="2527" ht="18.75" spans="1:4">
      <c r="A2527" s="2">
        <v>2526</v>
      </c>
      <c r="B2527" s="6">
        <v>9787307139534</v>
      </c>
      <c r="C2527" s="2" t="s">
        <v>3021</v>
      </c>
      <c r="D2527" s="2" t="s">
        <v>3022</v>
      </c>
    </row>
    <row r="2528" ht="18.75" spans="1:4">
      <c r="A2528" s="2">
        <v>2527</v>
      </c>
      <c r="B2528" s="6">
        <v>9787311031350</v>
      </c>
      <c r="C2528" s="2" t="s">
        <v>3023</v>
      </c>
      <c r="D2528" s="2" t="s">
        <v>2681</v>
      </c>
    </row>
    <row r="2529" ht="18.75" spans="1:4">
      <c r="A2529" s="2">
        <v>2528</v>
      </c>
      <c r="B2529" s="9">
        <v>9787313114273</v>
      </c>
      <c r="C2529" s="2" t="s">
        <v>3024</v>
      </c>
      <c r="D2529" s="2" t="s">
        <v>3025</v>
      </c>
    </row>
    <row r="2530" ht="18.75" spans="1:4">
      <c r="A2530" s="2">
        <v>2529</v>
      </c>
      <c r="B2530" s="5">
        <v>9787313200501</v>
      </c>
      <c r="C2530" s="2" t="s">
        <v>3026</v>
      </c>
      <c r="D2530" s="2" t="s">
        <v>3025</v>
      </c>
    </row>
    <row r="2531" ht="18.75" spans="1:4">
      <c r="A2531" s="2">
        <v>2530</v>
      </c>
      <c r="B2531" s="9">
        <v>9787500129684</v>
      </c>
      <c r="C2531" s="2" t="s">
        <v>3027</v>
      </c>
      <c r="D2531" s="2" t="s">
        <v>164</v>
      </c>
    </row>
    <row r="2532" ht="18.75" spans="1:4">
      <c r="A2532" s="2">
        <v>2531</v>
      </c>
      <c r="B2532" s="6">
        <v>9787500400705</v>
      </c>
      <c r="C2532" s="2" t="s">
        <v>3028</v>
      </c>
      <c r="D2532" s="2" t="s">
        <v>170</v>
      </c>
    </row>
    <row r="2533" ht="18.75" spans="1:4">
      <c r="A2533" s="2">
        <v>2532</v>
      </c>
      <c r="B2533" s="6">
        <v>9787500465539</v>
      </c>
      <c r="C2533" s="2" t="s">
        <v>3029</v>
      </c>
      <c r="D2533" s="2" t="s">
        <v>172</v>
      </c>
    </row>
    <row r="2534" ht="18.75" spans="1:4">
      <c r="A2534" s="2">
        <v>2533</v>
      </c>
      <c r="B2534" s="6">
        <v>9787500465577</v>
      </c>
      <c r="C2534" s="2" t="s">
        <v>3030</v>
      </c>
      <c r="D2534" s="2" t="s">
        <v>172</v>
      </c>
    </row>
    <row r="2535" ht="18.75" spans="1:4">
      <c r="A2535" s="2">
        <v>2534</v>
      </c>
      <c r="B2535" s="6">
        <v>9787502023201</v>
      </c>
      <c r="C2535" s="2" t="s">
        <v>3031</v>
      </c>
      <c r="D2535" s="2" t="s">
        <v>203</v>
      </c>
    </row>
    <row r="2536" ht="18.75" spans="1:4">
      <c r="A2536" s="2">
        <v>2535</v>
      </c>
      <c r="B2536" s="6">
        <v>9787502024260</v>
      </c>
      <c r="C2536" s="2" t="s">
        <v>3032</v>
      </c>
      <c r="D2536" s="2" t="s">
        <v>203</v>
      </c>
    </row>
    <row r="2537" ht="18.75" spans="1:4">
      <c r="A2537" s="2">
        <v>2536</v>
      </c>
      <c r="B2537" s="6">
        <v>9787502030810</v>
      </c>
      <c r="C2537" s="2" t="s">
        <v>3033</v>
      </c>
      <c r="D2537" s="2" t="s">
        <v>203</v>
      </c>
    </row>
    <row r="2538" ht="18.75" spans="1:4">
      <c r="A2538" s="2">
        <v>2537</v>
      </c>
      <c r="B2538" s="6">
        <v>9787502032807</v>
      </c>
      <c r="C2538" s="2" t="s">
        <v>3034</v>
      </c>
      <c r="D2538" s="2" t="s">
        <v>203</v>
      </c>
    </row>
    <row r="2539" ht="18.75" spans="1:4">
      <c r="A2539" s="2">
        <v>2538</v>
      </c>
      <c r="B2539" s="6">
        <v>9787502627607</v>
      </c>
      <c r="C2539" s="2" t="s">
        <v>3035</v>
      </c>
      <c r="D2539" s="2" t="s">
        <v>215</v>
      </c>
    </row>
    <row r="2540" ht="18.75" spans="1:4">
      <c r="A2540" s="2">
        <v>2539</v>
      </c>
      <c r="B2540" s="6">
        <v>9787503829673</v>
      </c>
      <c r="C2540" s="2" t="s">
        <v>3036</v>
      </c>
      <c r="D2540" s="2" t="s">
        <v>238</v>
      </c>
    </row>
    <row r="2541" ht="18.75" spans="1:4">
      <c r="A2541" s="2">
        <v>2540</v>
      </c>
      <c r="B2541" s="5">
        <v>9787503844751</v>
      </c>
      <c r="C2541" s="2" t="s">
        <v>3037</v>
      </c>
      <c r="D2541" s="2" t="s">
        <v>238</v>
      </c>
    </row>
    <row r="2542" ht="18.75" spans="1:4">
      <c r="A2542" s="2">
        <v>2541</v>
      </c>
      <c r="B2542" s="6">
        <v>9787503858055</v>
      </c>
      <c r="C2542" s="2" t="s">
        <v>3038</v>
      </c>
      <c r="D2542" s="2" t="s">
        <v>238</v>
      </c>
    </row>
    <row r="2543" ht="18.75" spans="1:4">
      <c r="A2543" s="2">
        <v>2542</v>
      </c>
      <c r="B2543" s="6">
        <v>9787503858062</v>
      </c>
      <c r="C2543" s="2" t="s">
        <v>3039</v>
      </c>
      <c r="D2543" s="2" t="s">
        <v>238</v>
      </c>
    </row>
    <row r="2544" ht="18.75" spans="1:4">
      <c r="A2544" s="2">
        <v>2543</v>
      </c>
      <c r="B2544" s="6">
        <v>9787505882829</v>
      </c>
      <c r="C2544" s="2" t="s">
        <v>3040</v>
      </c>
      <c r="D2544" s="2" t="s">
        <v>270</v>
      </c>
    </row>
    <row r="2545" ht="18.75" spans="1:4">
      <c r="A2545" s="2">
        <v>2544</v>
      </c>
      <c r="B2545" s="6">
        <v>9787506318518</v>
      </c>
      <c r="C2545" s="2" t="s">
        <v>3041</v>
      </c>
      <c r="D2545" s="2" t="s">
        <v>3042</v>
      </c>
    </row>
    <row r="2546" ht="18.75" spans="1:4">
      <c r="A2546" s="2">
        <v>2545</v>
      </c>
      <c r="B2546" s="9">
        <v>9787506648318</v>
      </c>
      <c r="C2546" s="2" t="s">
        <v>3043</v>
      </c>
      <c r="D2546" s="2" t="s">
        <v>279</v>
      </c>
    </row>
    <row r="2547" ht="18.75" spans="1:4">
      <c r="A2547" s="2">
        <v>2546</v>
      </c>
      <c r="B2547" s="9">
        <v>9787506653893</v>
      </c>
      <c r="C2547" s="2" t="s">
        <v>3044</v>
      </c>
      <c r="D2547" s="2" t="s">
        <v>279</v>
      </c>
    </row>
    <row r="2548" ht="18.75" spans="1:4">
      <c r="A2548" s="2">
        <v>2547</v>
      </c>
      <c r="B2548" s="6">
        <v>9787506662666</v>
      </c>
      <c r="C2548" s="2" t="s">
        <v>3045</v>
      </c>
      <c r="D2548" s="2" t="s">
        <v>279</v>
      </c>
    </row>
    <row r="2549" ht="18.75" spans="1:4">
      <c r="A2549" s="2">
        <v>2548</v>
      </c>
      <c r="B2549" s="6">
        <v>9787508209135</v>
      </c>
      <c r="C2549" s="2" t="s">
        <v>3046</v>
      </c>
      <c r="D2549" s="2" t="s">
        <v>299</v>
      </c>
    </row>
    <row r="2550" ht="18.75" spans="1:4">
      <c r="A2550" s="2">
        <v>2549</v>
      </c>
      <c r="B2550" s="9">
        <v>9787508211169</v>
      </c>
      <c r="C2550" s="2" t="s">
        <v>3047</v>
      </c>
      <c r="D2550" s="2" t="s">
        <v>299</v>
      </c>
    </row>
    <row r="2551" ht="18.75" spans="1:4">
      <c r="A2551" s="2">
        <v>2550</v>
      </c>
      <c r="B2551" s="9">
        <v>9787508211589</v>
      </c>
      <c r="C2551" s="2" t="s">
        <v>3048</v>
      </c>
      <c r="D2551" s="2" t="s">
        <v>299</v>
      </c>
    </row>
    <row r="2552" ht="18.75" spans="1:4">
      <c r="A2552" s="2">
        <v>2551</v>
      </c>
      <c r="B2552" s="6">
        <v>9787508214863</v>
      </c>
      <c r="C2552" s="2" t="s">
        <v>3049</v>
      </c>
      <c r="D2552" s="2" t="s">
        <v>299</v>
      </c>
    </row>
    <row r="2553" ht="18.75" spans="1:4">
      <c r="A2553" s="2">
        <v>2552</v>
      </c>
      <c r="B2553" s="6">
        <v>9787508216317</v>
      </c>
      <c r="C2553" s="2" t="s">
        <v>3050</v>
      </c>
      <c r="D2553" s="2" t="s">
        <v>299</v>
      </c>
    </row>
    <row r="2554" ht="18.75" spans="1:4">
      <c r="A2554" s="2">
        <v>2553</v>
      </c>
      <c r="B2554" s="9">
        <v>9787508217734</v>
      </c>
      <c r="C2554" s="2" t="s">
        <v>3051</v>
      </c>
      <c r="D2554" s="2" t="s">
        <v>299</v>
      </c>
    </row>
    <row r="2555" ht="18.75" spans="1:4">
      <c r="A2555" s="2">
        <v>2554</v>
      </c>
      <c r="B2555" s="6">
        <v>9787508218441</v>
      </c>
      <c r="C2555" s="2" t="s">
        <v>3052</v>
      </c>
      <c r="D2555" s="2" t="s">
        <v>299</v>
      </c>
    </row>
    <row r="2556" ht="18.75" spans="1:4">
      <c r="A2556" s="2">
        <v>2555</v>
      </c>
      <c r="B2556" s="6">
        <v>9787508227191</v>
      </c>
      <c r="C2556" s="2" t="s">
        <v>3053</v>
      </c>
      <c r="D2556" s="2" t="s">
        <v>299</v>
      </c>
    </row>
    <row r="2557" ht="18.75" spans="1:4">
      <c r="A2557" s="2">
        <v>2556</v>
      </c>
      <c r="B2557" s="6">
        <v>9787508228624</v>
      </c>
      <c r="C2557" s="2" t="s">
        <v>3054</v>
      </c>
      <c r="D2557" s="2" t="s">
        <v>299</v>
      </c>
    </row>
    <row r="2558" ht="18.75" spans="1:4">
      <c r="A2558" s="2">
        <v>2557</v>
      </c>
      <c r="B2558" s="6">
        <v>9787508229812</v>
      </c>
      <c r="C2558" s="2" t="s">
        <v>3055</v>
      </c>
      <c r="D2558" s="2" t="s">
        <v>299</v>
      </c>
    </row>
    <row r="2559" ht="18.75" spans="1:4">
      <c r="A2559" s="2">
        <v>2558</v>
      </c>
      <c r="B2559" s="6">
        <v>9787508232379</v>
      </c>
      <c r="C2559" s="2" t="s">
        <v>3056</v>
      </c>
      <c r="D2559" s="2" t="s">
        <v>299</v>
      </c>
    </row>
    <row r="2560" ht="18.75" spans="1:4">
      <c r="A2560" s="2">
        <v>2559</v>
      </c>
      <c r="B2560" s="6">
        <v>9787508233000</v>
      </c>
      <c r="C2560" s="2" t="s">
        <v>3057</v>
      </c>
      <c r="D2560" s="2" t="s">
        <v>299</v>
      </c>
    </row>
    <row r="2561" ht="18.75" spans="1:4">
      <c r="A2561" s="2">
        <v>2560</v>
      </c>
      <c r="B2561" s="6">
        <v>9787508237640</v>
      </c>
      <c r="C2561" s="2" t="s">
        <v>3058</v>
      </c>
      <c r="D2561" s="2" t="s">
        <v>299</v>
      </c>
    </row>
    <row r="2562" ht="18.75" spans="1:4">
      <c r="A2562" s="2">
        <v>2561</v>
      </c>
      <c r="B2562" s="5">
        <v>9787508237794</v>
      </c>
      <c r="C2562" s="2" t="s">
        <v>3059</v>
      </c>
      <c r="D2562" s="2" t="s">
        <v>299</v>
      </c>
    </row>
    <row r="2563" ht="18.75" spans="1:4">
      <c r="A2563" s="2">
        <v>2562</v>
      </c>
      <c r="B2563" s="6">
        <v>9787508238425</v>
      </c>
      <c r="C2563" s="2" t="s">
        <v>3060</v>
      </c>
      <c r="D2563" s="2" t="s">
        <v>299</v>
      </c>
    </row>
    <row r="2564" ht="18.75" spans="1:4">
      <c r="A2564" s="2">
        <v>2563</v>
      </c>
      <c r="B2564" s="6">
        <v>9787508238449</v>
      </c>
      <c r="C2564" s="2" t="s">
        <v>3061</v>
      </c>
      <c r="D2564" s="2" t="s">
        <v>299</v>
      </c>
    </row>
    <row r="2565" ht="18.75" spans="1:4">
      <c r="A2565" s="2">
        <v>2564</v>
      </c>
      <c r="B2565" s="6">
        <v>9787508240312</v>
      </c>
      <c r="C2565" s="2" t="s">
        <v>3062</v>
      </c>
      <c r="D2565" s="2" t="s">
        <v>299</v>
      </c>
    </row>
    <row r="2566" ht="18.75" spans="1:4">
      <c r="A2566" s="2">
        <v>2565</v>
      </c>
      <c r="B2566" s="6">
        <v>9787508241845</v>
      </c>
      <c r="C2566" s="2" t="s">
        <v>3063</v>
      </c>
      <c r="D2566" s="2" t="s">
        <v>299</v>
      </c>
    </row>
    <row r="2567" ht="18.75" spans="1:4">
      <c r="A2567" s="2">
        <v>2566</v>
      </c>
      <c r="B2567" s="6">
        <v>9787508241982</v>
      </c>
      <c r="C2567" s="2" t="s">
        <v>3064</v>
      </c>
      <c r="D2567" s="2" t="s">
        <v>299</v>
      </c>
    </row>
    <row r="2568" ht="18.75" spans="1:4">
      <c r="A2568" s="2">
        <v>2567</v>
      </c>
      <c r="B2568" s="6">
        <v>9787508243443</v>
      </c>
      <c r="C2568" s="2" t="s">
        <v>3065</v>
      </c>
      <c r="D2568" s="2" t="s">
        <v>397</v>
      </c>
    </row>
    <row r="2569" ht="18.75" spans="1:4">
      <c r="A2569" s="2">
        <v>2568</v>
      </c>
      <c r="B2569" s="6">
        <v>9787508243634</v>
      </c>
      <c r="C2569" s="2" t="s">
        <v>3066</v>
      </c>
      <c r="D2569" s="2" t="s">
        <v>299</v>
      </c>
    </row>
    <row r="2570" ht="18.75" spans="1:4">
      <c r="A2570" s="2">
        <v>2569</v>
      </c>
      <c r="B2570" s="6">
        <v>9787508245416</v>
      </c>
      <c r="C2570" s="2" t="s">
        <v>3067</v>
      </c>
      <c r="D2570" s="2" t="s">
        <v>299</v>
      </c>
    </row>
    <row r="2571" ht="18.75" spans="1:4">
      <c r="A2571" s="2">
        <v>2570</v>
      </c>
      <c r="B2571" s="6">
        <v>9787508249216</v>
      </c>
      <c r="C2571" s="2" t="s">
        <v>3068</v>
      </c>
      <c r="D2571" s="2" t="s">
        <v>299</v>
      </c>
    </row>
    <row r="2572" ht="18.75" spans="1:4">
      <c r="A2572" s="2">
        <v>2571</v>
      </c>
      <c r="B2572" s="6">
        <v>9787508249834</v>
      </c>
      <c r="C2572" s="2" t="s">
        <v>3069</v>
      </c>
      <c r="D2572" s="2" t="s">
        <v>299</v>
      </c>
    </row>
    <row r="2573" ht="18.75" spans="1:4">
      <c r="A2573" s="2">
        <v>2572</v>
      </c>
      <c r="B2573" s="6">
        <v>9787508249841</v>
      </c>
      <c r="C2573" s="2" t="s">
        <v>3070</v>
      </c>
      <c r="D2573" s="2" t="s">
        <v>299</v>
      </c>
    </row>
    <row r="2574" ht="18.75" spans="1:4">
      <c r="A2574" s="2">
        <v>2573</v>
      </c>
      <c r="B2574" s="6">
        <v>9787508249865</v>
      </c>
      <c r="C2574" s="2" t="s">
        <v>3071</v>
      </c>
      <c r="D2574" s="2" t="s">
        <v>299</v>
      </c>
    </row>
    <row r="2575" ht="18.75" spans="1:4">
      <c r="A2575" s="2">
        <v>2574</v>
      </c>
      <c r="B2575" s="6">
        <v>9787508250786</v>
      </c>
      <c r="C2575" s="2" t="s">
        <v>3072</v>
      </c>
      <c r="D2575" s="2" t="s">
        <v>299</v>
      </c>
    </row>
    <row r="2576" ht="18.75" spans="1:4">
      <c r="A2576" s="2">
        <v>2575</v>
      </c>
      <c r="B2576" s="5">
        <v>9787508253473</v>
      </c>
      <c r="C2576" s="2" t="s">
        <v>3073</v>
      </c>
      <c r="D2576" s="2" t="s">
        <v>299</v>
      </c>
    </row>
    <row r="2577" ht="18.75" spans="1:4">
      <c r="A2577" s="2">
        <v>2576</v>
      </c>
      <c r="B2577" s="6">
        <v>9787508253916</v>
      </c>
      <c r="C2577" s="2" t="s">
        <v>3074</v>
      </c>
      <c r="D2577" s="2" t="s">
        <v>299</v>
      </c>
    </row>
    <row r="2578" ht="18.75" spans="1:4">
      <c r="A2578" s="2">
        <v>2577</v>
      </c>
      <c r="B2578" s="9">
        <v>9787508254043</v>
      </c>
      <c r="C2578" s="2" t="s">
        <v>3075</v>
      </c>
      <c r="D2578" s="2" t="s">
        <v>299</v>
      </c>
    </row>
    <row r="2579" ht="18.75" spans="1:4">
      <c r="A2579" s="2">
        <v>2578</v>
      </c>
      <c r="B2579" s="5">
        <v>9787508254739</v>
      </c>
      <c r="C2579" s="2" t="s">
        <v>3076</v>
      </c>
      <c r="D2579" s="2" t="s">
        <v>299</v>
      </c>
    </row>
    <row r="2580" ht="18.75" spans="1:4">
      <c r="A2580" s="2">
        <v>2579</v>
      </c>
      <c r="B2580" s="6">
        <v>9787508254852</v>
      </c>
      <c r="C2580" s="2" t="s">
        <v>3077</v>
      </c>
      <c r="D2580" s="2" t="s">
        <v>299</v>
      </c>
    </row>
    <row r="2581" ht="18.75" spans="1:4">
      <c r="A2581" s="2">
        <v>2580</v>
      </c>
      <c r="B2581" s="5">
        <v>9787508255347</v>
      </c>
      <c r="C2581" s="2" t="s">
        <v>3078</v>
      </c>
      <c r="D2581" s="2" t="s">
        <v>299</v>
      </c>
    </row>
    <row r="2582" ht="18.75" spans="1:4">
      <c r="A2582" s="2">
        <v>2581</v>
      </c>
      <c r="B2582" s="6">
        <v>9787508255545</v>
      </c>
      <c r="C2582" s="2" t="s">
        <v>3079</v>
      </c>
      <c r="D2582" s="2" t="s">
        <v>299</v>
      </c>
    </row>
    <row r="2583" ht="18.75" spans="1:4">
      <c r="A2583" s="2">
        <v>2582</v>
      </c>
      <c r="B2583" s="6">
        <v>9787508255552</v>
      </c>
      <c r="C2583" s="2" t="s">
        <v>3080</v>
      </c>
      <c r="D2583" s="2" t="s">
        <v>299</v>
      </c>
    </row>
    <row r="2584" ht="18.75" spans="1:4">
      <c r="A2584" s="2">
        <v>2583</v>
      </c>
      <c r="B2584" s="6">
        <v>9787508255736</v>
      </c>
      <c r="C2584" s="2" t="s">
        <v>3081</v>
      </c>
      <c r="D2584" s="2" t="s">
        <v>299</v>
      </c>
    </row>
    <row r="2585" ht="18.75" spans="1:4">
      <c r="A2585" s="2">
        <v>2584</v>
      </c>
      <c r="B2585" s="9">
        <v>9787508257242</v>
      </c>
      <c r="C2585" s="2" t="s">
        <v>3082</v>
      </c>
      <c r="D2585" s="2" t="s">
        <v>299</v>
      </c>
    </row>
    <row r="2586" ht="18.75" spans="1:4">
      <c r="A2586" s="2">
        <v>2585</v>
      </c>
      <c r="B2586" s="6">
        <v>9787508257631</v>
      </c>
      <c r="C2586" s="2" t="s">
        <v>3083</v>
      </c>
      <c r="D2586" s="2" t="s">
        <v>299</v>
      </c>
    </row>
    <row r="2587" ht="18.75" spans="1:4">
      <c r="A2587" s="2">
        <v>2586</v>
      </c>
      <c r="B2587" s="6">
        <v>9787508257778</v>
      </c>
      <c r="C2587" s="2" t="s">
        <v>3084</v>
      </c>
      <c r="D2587" s="2" t="s">
        <v>299</v>
      </c>
    </row>
    <row r="2588" ht="18.75" spans="1:4">
      <c r="A2588" s="2">
        <v>2587</v>
      </c>
      <c r="B2588" s="9">
        <v>9787508258683</v>
      </c>
      <c r="C2588" s="2" t="s">
        <v>3085</v>
      </c>
      <c r="D2588" s="2" t="s">
        <v>299</v>
      </c>
    </row>
    <row r="2589" ht="18.75" spans="1:4">
      <c r="A2589" s="2">
        <v>2588</v>
      </c>
      <c r="B2589" s="6">
        <v>9787508259925</v>
      </c>
      <c r="C2589" s="2" t="s">
        <v>3086</v>
      </c>
      <c r="D2589" s="2" t="s">
        <v>299</v>
      </c>
    </row>
    <row r="2590" ht="18.75" spans="1:4">
      <c r="A2590" s="2">
        <v>2589</v>
      </c>
      <c r="B2590" s="9">
        <v>9787508260662</v>
      </c>
      <c r="C2590" s="2" t="s">
        <v>3087</v>
      </c>
      <c r="D2590" s="2" t="s">
        <v>299</v>
      </c>
    </row>
    <row r="2591" ht="18.75" spans="1:4">
      <c r="A2591" s="2">
        <v>2590</v>
      </c>
      <c r="B2591" s="5">
        <v>9787508261119</v>
      </c>
      <c r="C2591" s="2" t="s">
        <v>3088</v>
      </c>
      <c r="D2591" s="2" t="s">
        <v>299</v>
      </c>
    </row>
    <row r="2592" ht="18.75" spans="1:4">
      <c r="A2592" s="2">
        <v>2591</v>
      </c>
      <c r="B2592" s="9">
        <v>9787508261546</v>
      </c>
      <c r="C2592" s="2" t="s">
        <v>3089</v>
      </c>
      <c r="D2592" s="2" t="s">
        <v>299</v>
      </c>
    </row>
    <row r="2593" ht="18.75" spans="1:4">
      <c r="A2593" s="2">
        <v>2592</v>
      </c>
      <c r="B2593" s="6">
        <v>9787508262635</v>
      </c>
      <c r="C2593" s="2" t="s">
        <v>3090</v>
      </c>
      <c r="D2593" s="2" t="s">
        <v>299</v>
      </c>
    </row>
    <row r="2594" ht="18.75" spans="1:4">
      <c r="A2594" s="2">
        <v>2593</v>
      </c>
      <c r="B2594" s="9">
        <v>9787508262994</v>
      </c>
      <c r="C2594" s="2" t="s">
        <v>3091</v>
      </c>
      <c r="D2594" s="2" t="s">
        <v>299</v>
      </c>
    </row>
    <row r="2595" ht="18.75" spans="1:4">
      <c r="A2595" s="2">
        <v>2594</v>
      </c>
      <c r="B2595" s="9">
        <v>9787508263519</v>
      </c>
      <c r="C2595" s="2" t="s">
        <v>3092</v>
      </c>
      <c r="D2595" s="2" t="s">
        <v>299</v>
      </c>
    </row>
    <row r="2596" ht="18.75" spans="1:4">
      <c r="A2596" s="2">
        <v>2595</v>
      </c>
      <c r="B2596" s="9">
        <v>9787508263946</v>
      </c>
      <c r="C2596" s="2" t="s">
        <v>3093</v>
      </c>
      <c r="D2596" s="2" t="s">
        <v>299</v>
      </c>
    </row>
    <row r="2597" ht="18.75" spans="1:4">
      <c r="A2597" s="2">
        <v>2596</v>
      </c>
      <c r="B2597" s="6">
        <v>9787508263991</v>
      </c>
      <c r="C2597" s="2" t="s">
        <v>3094</v>
      </c>
      <c r="D2597" s="2" t="s">
        <v>299</v>
      </c>
    </row>
    <row r="2598" ht="18.75" spans="1:4">
      <c r="A2598" s="2">
        <v>2597</v>
      </c>
      <c r="B2598" s="6">
        <v>9787508265247</v>
      </c>
      <c r="C2598" s="2" t="s">
        <v>3095</v>
      </c>
      <c r="D2598" s="2" t="s">
        <v>299</v>
      </c>
    </row>
    <row r="2599" ht="18.75" spans="1:4">
      <c r="A2599" s="2">
        <v>2598</v>
      </c>
      <c r="B2599" s="6">
        <v>9787508265803</v>
      </c>
      <c r="C2599" s="2" t="s">
        <v>3096</v>
      </c>
      <c r="D2599" s="2" t="s">
        <v>299</v>
      </c>
    </row>
    <row r="2600" ht="18.75" spans="1:4">
      <c r="A2600" s="2">
        <v>2599</v>
      </c>
      <c r="B2600" s="6">
        <v>9787508266572</v>
      </c>
      <c r="C2600" s="2" t="s">
        <v>3097</v>
      </c>
      <c r="D2600" s="2" t="s">
        <v>299</v>
      </c>
    </row>
    <row r="2601" ht="18.75" spans="1:4">
      <c r="A2601" s="2">
        <v>2600</v>
      </c>
      <c r="B2601" s="6">
        <v>9787508266886</v>
      </c>
      <c r="C2601" s="2" t="s">
        <v>3098</v>
      </c>
      <c r="D2601" s="2" t="s">
        <v>299</v>
      </c>
    </row>
    <row r="2602" ht="18.75" spans="1:4">
      <c r="A2602" s="2">
        <v>2601</v>
      </c>
      <c r="B2602" s="5">
        <v>9787508266985</v>
      </c>
      <c r="C2602" s="2" t="s">
        <v>3099</v>
      </c>
      <c r="D2602" s="2" t="s">
        <v>299</v>
      </c>
    </row>
    <row r="2603" ht="18.75" spans="1:4">
      <c r="A2603" s="2">
        <v>2602</v>
      </c>
      <c r="B2603" s="6">
        <v>9787508267975</v>
      </c>
      <c r="C2603" s="2" t="s">
        <v>3100</v>
      </c>
      <c r="D2603" s="2" t="s">
        <v>299</v>
      </c>
    </row>
    <row r="2604" ht="18.75" spans="1:4">
      <c r="A2604" s="2">
        <v>2603</v>
      </c>
      <c r="B2604" s="9">
        <v>9787508268262</v>
      </c>
      <c r="C2604" s="2" t="s">
        <v>3101</v>
      </c>
      <c r="D2604" s="2" t="s">
        <v>299</v>
      </c>
    </row>
    <row r="2605" ht="18.75" spans="1:4">
      <c r="A2605" s="2">
        <v>2604</v>
      </c>
      <c r="B2605" s="6">
        <v>9787508268279</v>
      </c>
      <c r="C2605" s="2" t="s">
        <v>3102</v>
      </c>
      <c r="D2605" s="2" t="s">
        <v>299</v>
      </c>
    </row>
    <row r="2606" ht="18.75" spans="1:4">
      <c r="A2606" s="2">
        <v>2605</v>
      </c>
      <c r="B2606" s="5">
        <v>9787508269368</v>
      </c>
      <c r="C2606" s="2" t="s">
        <v>3103</v>
      </c>
      <c r="D2606" s="2" t="s">
        <v>299</v>
      </c>
    </row>
    <row r="2607" ht="18.75" spans="1:4">
      <c r="A2607" s="2">
        <v>2606</v>
      </c>
      <c r="B2607" s="5">
        <v>9787508269375</v>
      </c>
      <c r="C2607" s="2" t="s">
        <v>3104</v>
      </c>
      <c r="D2607" s="2" t="s">
        <v>299</v>
      </c>
    </row>
    <row r="2608" ht="18.75" spans="1:4">
      <c r="A2608" s="2">
        <v>2607</v>
      </c>
      <c r="B2608" s="6">
        <v>9787508269580</v>
      </c>
      <c r="C2608" s="2" t="s">
        <v>3105</v>
      </c>
      <c r="D2608" s="2" t="s">
        <v>299</v>
      </c>
    </row>
    <row r="2609" ht="18.75" spans="1:4">
      <c r="A2609" s="2">
        <v>2608</v>
      </c>
      <c r="B2609" s="9">
        <v>9787508269696</v>
      </c>
      <c r="C2609" s="2" t="s">
        <v>3106</v>
      </c>
      <c r="D2609" s="2" t="s">
        <v>299</v>
      </c>
    </row>
    <row r="2610" ht="18.75" spans="1:4">
      <c r="A2610" s="2">
        <v>2609</v>
      </c>
      <c r="B2610" s="6">
        <v>9787508270999</v>
      </c>
      <c r="C2610" s="2" t="s">
        <v>3107</v>
      </c>
      <c r="D2610" s="2" t="s">
        <v>299</v>
      </c>
    </row>
    <row r="2611" ht="18.75" spans="1:4">
      <c r="A2611" s="2">
        <v>2610</v>
      </c>
      <c r="B2611" s="6">
        <v>9787508271903</v>
      </c>
      <c r="C2611" s="2" t="s">
        <v>3108</v>
      </c>
      <c r="D2611" s="2" t="s">
        <v>299</v>
      </c>
    </row>
    <row r="2612" ht="18.75" spans="1:4">
      <c r="A2612" s="2">
        <v>2611</v>
      </c>
      <c r="B2612" s="5">
        <v>9787508272283</v>
      </c>
      <c r="C2612" s="2" t="s">
        <v>3109</v>
      </c>
      <c r="D2612" s="2" t="s">
        <v>299</v>
      </c>
    </row>
    <row r="2613" ht="18.75" spans="1:4">
      <c r="A2613" s="2">
        <v>2612</v>
      </c>
      <c r="B2613" s="6">
        <v>9787508273167</v>
      </c>
      <c r="C2613" s="2" t="s">
        <v>3110</v>
      </c>
      <c r="D2613" s="2" t="s">
        <v>299</v>
      </c>
    </row>
    <row r="2614" ht="18.75" spans="1:4">
      <c r="A2614" s="2">
        <v>2613</v>
      </c>
      <c r="B2614" s="5">
        <v>9787508273631</v>
      </c>
      <c r="C2614" s="2" t="s">
        <v>3111</v>
      </c>
      <c r="D2614" s="2" t="s">
        <v>299</v>
      </c>
    </row>
    <row r="2615" ht="18.75" spans="1:4">
      <c r="A2615" s="2">
        <v>2614</v>
      </c>
      <c r="B2615" s="6">
        <v>9787508273778</v>
      </c>
      <c r="C2615" s="2" t="s">
        <v>3112</v>
      </c>
      <c r="D2615" s="2" t="s">
        <v>299</v>
      </c>
    </row>
    <row r="2616" ht="18.75" spans="1:4">
      <c r="A2616" s="2">
        <v>2615</v>
      </c>
      <c r="B2616" s="9">
        <v>9787508273891</v>
      </c>
      <c r="C2616" s="2" t="s">
        <v>3113</v>
      </c>
      <c r="D2616" s="2" t="s">
        <v>299</v>
      </c>
    </row>
    <row r="2617" ht="18.75" spans="1:4">
      <c r="A2617" s="2">
        <v>2616</v>
      </c>
      <c r="B2617" s="6">
        <v>9787508274355</v>
      </c>
      <c r="C2617" s="2" t="s">
        <v>3114</v>
      </c>
      <c r="D2617" s="2" t="s">
        <v>299</v>
      </c>
    </row>
    <row r="2618" ht="18.75" spans="1:4">
      <c r="A2618" s="2">
        <v>2617</v>
      </c>
      <c r="B2618" s="5">
        <v>9787508276908</v>
      </c>
      <c r="C2618" s="2" t="s">
        <v>3115</v>
      </c>
      <c r="D2618" s="2" t="s">
        <v>299</v>
      </c>
    </row>
    <row r="2619" ht="18.75" spans="1:4">
      <c r="A2619" s="2">
        <v>2618</v>
      </c>
      <c r="B2619" s="6">
        <v>9787508277158</v>
      </c>
      <c r="C2619" s="2" t="s">
        <v>3116</v>
      </c>
      <c r="D2619" s="2" t="s">
        <v>299</v>
      </c>
    </row>
    <row r="2620" ht="18.75" spans="1:4">
      <c r="A2620" s="2">
        <v>2619</v>
      </c>
      <c r="B2620" s="9">
        <v>9787508277257</v>
      </c>
      <c r="C2620" s="2" t="s">
        <v>3117</v>
      </c>
      <c r="D2620" s="2" t="s">
        <v>299</v>
      </c>
    </row>
    <row r="2621" ht="18.75" spans="1:4">
      <c r="A2621" s="2">
        <v>2620</v>
      </c>
      <c r="B2621" s="6">
        <v>9787508278049</v>
      </c>
      <c r="C2621" s="2" t="s">
        <v>3118</v>
      </c>
      <c r="D2621" s="2" t="s">
        <v>299</v>
      </c>
    </row>
    <row r="2622" ht="18.75" spans="1:4">
      <c r="A2622" s="2">
        <v>2621</v>
      </c>
      <c r="B2622" s="5">
        <v>9787508278155</v>
      </c>
      <c r="C2622" s="2" t="s">
        <v>3119</v>
      </c>
      <c r="D2622" s="2" t="s">
        <v>299</v>
      </c>
    </row>
    <row r="2623" ht="18.75" spans="1:4">
      <c r="A2623" s="2">
        <v>2622</v>
      </c>
      <c r="B2623" s="6">
        <v>9787508278179</v>
      </c>
      <c r="C2623" s="2" t="s">
        <v>3120</v>
      </c>
      <c r="D2623" s="2" t="s">
        <v>299</v>
      </c>
    </row>
    <row r="2624" ht="18.75" spans="1:4">
      <c r="A2624" s="2">
        <v>2623</v>
      </c>
      <c r="B2624" s="9">
        <v>9787508279725</v>
      </c>
      <c r="C2624" s="2" t="s">
        <v>3121</v>
      </c>
      <c r="D2624" s="2" t="s">
        <v>397</v>
      </c>
    </row>
    <row r="2625" ht="18.75" spans="1:4">
      <c r="A2625" s="2">
        <v>2624</v>
      </c>
      <c r="B2625" s="5">
        <v>9787508281599</v>
      </c>
      <c r="C2625" s="2" t="s">
        <v>3122</v>
      </c>
      <c r="D2625" s="2" t="s">
        <v>299</v>
      </c>
    </row>
    <row r="2626" ht="18.75" spans="1:4">
      <c r="A2626" s="2">
        <v>2625</v>
      </c>
      <c r="B2626" s="9">
        <v>9787508282282</v>
      </c>
      <c r="C2626" s="2" t="s">
        <v>3123</v>
      </c>
      <c r="D2626" s="2" t="s">
        <v>299</v>
      </c>
    </row>
    <row r="2627" ht="18.75" spans="1:4">
      <c r="A2627" s="2">
        <v>2626</v>
      </c>
      <c r="B2627" s="6">
        <v>9787508282596</v>
      </c>
      <c r="C2627" s="2" t="s">
        <v>3124</v>
      </c>
      <c r="D2627" s="2" t="s">
        <v>299</v>
      </c>
    </row>
    <row r="2628" ht="18.75" spans="1:4">
      <c r="A2628" s="2">
        <v>2627</v>
      </c>
      <c r="B2628" s="6">
        <v>9787508284873</v>
      </c>
      <c r="C2628" s="2" t="s">
        <v>3125</v>
      </c>
      <c r="D2628" s="2" t="s">
        <v>397</v>
      </c>
    </row>
    <row r="2629" ht="18.75" spans="1:4">
      <c r="A2629" s="2">
        <v>2628</v>
      </c>
      <c r="B2629" s="9">
        <v>9787508289519</v>
      </c>
      <c r="C2629" s="2" t="s">
        <v>3126</v>
      </c>
      <c r="D2629" s="2" t="s">
        <v>299</v>
      </c>
    </row>
    <row r="2630" ht="18.75" spans="1:4">
      <c r="A2630" s="2">
        <v>2629</v>
      </c>
      <c r="B2630" s="6">
        <v>9787508290034</v>
      </c>
      <c r="C2630" s="2" t="s">
        <v>3127</v>
      </c>
      <c r="D2630" s="2" t="s">
        <v>299</v>
      </c>
    </row>
    <row r="2631" ht="18.75" spans="1:4">
      <c r="A2631" s="2">
        <v>2630</v>
      </c>
      <c r="B2631" s="9">
        <v>9787508299433</v>
      </c>
      <c r="C2631" s="2" t="s">
        <v>3128</v>
      </c>
      <c r="D2631" s="2" t="s">
        <v>299</v>
      </c>
    </row>
    <row r="2632" ht="18.75" spans="1:4">
      <c r="A2632" s="2">
        <v>2631</v>
      </c>
      <c r="B2632" s="9">
        <v>9787508451220</v>
      </c>
      <c r="C2632" s="2" t="s">
        <v>3129</v>
      </c>
      <c r="D2632" s="2" t="s">
        <v>571</v>
      </c>
    </row>
    <row r="2633" ht="18.75" spans="1:4">
      <c r="A2633" s="2">
        <v>2632</v>
      </c>
      <c r="B2633" s="6">
        <v>9787511560063</v>
      </c>
      <c r="C2633" s="2" t="s">
        <v>3130</v>
      </c>
      <c r="D2633" s="2" t="s">
        <v>528</v>
      </c>
    </row>
    <row r="2634" ht="18.75" spans="1:4">
      <c r="A2634" s="2">
        <v>2633</v>
      </c>
      <c r="B2634" s="6">
        <v>9787511605023</v>
      </c>
      <c r="C2634" s="2" t="s">
        <v>3131</v>
      </c>
      <c r="D2634" s="2" t="s">
        <v>3132</v>
      </c>
    </row>
    <row r="2635" ht="18.75" spans="1:4">
      <c r="A2635" s="2">
        <v>2634</v>
      </c>
      <c r="B2635" s="6">
        <v>9787512629974</v>
      </c>
      <c r="C2635" s="2" t="s">
        <v>3133</v>
      </c>
      <c r="D2635" s="2" t="s">
        <v>3134</v>
      </c>
    </row>
    <row r="2636" ht="18.75" spans="1:4">
      <c r="A2636" s="2">
        <v>2635</v>
      </c>
      <c r="B2636" s="6">
        <v>9787512636705</v>
      </c>
      <c r="C2636" s="2" t="s">
        <v>3135</v>
      </c>
      <c r="D2636" s="2" t="s">
        <v>535</v>
      </c>
    </row>
    <row r="2637" ht="18.75" spans="1:4">
      <c r="A2637" s="2">
        <v>2636</v>
      </c>
      <c r="B2637" s="5">
        <v>9787514327045</v>
      </c>
      <c r="C2637" s="2" t="s">
        <v>3136</v>
      </c>
      <c r="D2637" s="2" t="s">
        <v>3137</v>
      </c>
    </row>
    <row r="2638" ht="18.75" spans="1:4">
      <c r="A2638" s="2">
        <v>2637</v>
      </c>
      <c r="B2638" s="9">
        <v>9787517021162</v>
      </c>
      <c r="C2638" s="2" t="s">
        <v>3138</v>
      </c>
      <c r="D2638" s="2" t="s">
        <v>573</v>
      </c>
    </row>
    <row r="2639" ht="18.75" spans="1:4">
      <c r="A2639" s="2">
        <v>2638</v>
      </c>
      <c r="B2639" s="9">
        <v>9787517056867</v>
      </c>
      <c r="C2639" s="2" t="s">
        <v>3139</v>
      </c>
      <c r="D2639" s="2" t="s">
        <v>573</v>
      </c>
    </row>
    <row r="2640" ht="18.75" spans="1:4">
      <c r="A2640" s="2">
        <v>2639</v>
      </c>
      <c r="B2640" s="9">
        <v>9787518602643</v>
      </c>
      <c r="C2640" s="2" t="s">
        <v>3140</v>
      </c>
      <c r="D2640" s="2" t="s">
        <v>299</v>
      </c>
    </row>
    <row r="2641" ht="18.75" spans="1:4">
      <c r="A2641" s="2">
        <v>2640</v>
      </c>
      <c r="B2641" s="6">
        <v>9787518603121</v>
      </c>
      <c r="C2641" s="2" t="s">
        <v>3141</v>
      </c>
      <c r="D2641" s="2" t="s">
        <v>299</v>
      </c>
    </row>
    <row r="2642" ht="18.75" spans="1:4">
      <c r="A2642" s="2">
        <v>2641</v>
      </c>
      <c r="B2642" s="6">
        <v>9787518604333</v>
      </c>
      <c r="C2642" s="2" t="s">
        <v>3142</v>
      </c>
      <c r="D2642" s="2" t="s">
        <v>299</v>
      </c>
    </row>
    <row r="2643" ht="18.75" spans="1:4">
      <c r="A2643" s="2">
        <v>2642</v>
      </c>
      <c r="B2643" s="9">
        <v>9787518605101</v>
      </c>
      <c r="C2643" s="2" t="s">
        <v>3143</v>
      </c>
      <c r="D2643" s="2" t="s">
        <v>299</v>
      </c>
    </row>
    <row r="2644" ht="18.75" spans="1:4">
      <c r="A2644" s="2">
        <v>2643</v>
      </c>
      <c r="B2644" s="6">
        <v>9787518605309</v>
      </c>
      <c r="C2644" s="2" t="s">
        <v>3144</v>
      </c>
      <c r="D2644" s="2" t="s">
        <v>299</v>
      </c>
    </row>
    <row r="2645" ht="18.75" spans="1:4">
      <c r="A2645" s="2">
        <v>2644</v>
      </c>
      <c r="B2645" s="9">
        <v>9787518607051</v>
      </c>
      <c r="C2645" s="2" t="s">
        <v>3145</v>
      </c>
      <c r="D2645" s="2" t="s">
        <v>299</v>
      </c>
    </row>
    <row r="2646" ht="18.75" spans="1:4">
      <c r="A2646" s="2">
        <v>2645</v>
      </c>
      <c r="B2646" s="9">
        <v>9787518610198</v>
      </c>
      <c r="C2646" s="2" t="s">
        <v>3146</v>
      </c>
      <c r="D2646" s="2" t="s">
        <v>299</v>
      </c>
    </row>
    <row r="2647" ht="18.75" spans="1:4">
      <c r="A2647" s="2">
        <v>2646</v>
      </c>
      <c r="B2647" s="6">
        <v>9787531027713</v>
      </c>
      <c r="C2647" s="2" t="s">
        <v>3147</v>
      </c>
      <c r="D2647" s="2" t="s">
        <v>611</v>
      </c>
    </row>
    <row r="2648" ht="18.75" spans="1:4">
      <c r="A2648" s="2">
        <v>2647</v>
      </c>
      <c r="B2648" s="6">
        <v>9787531027720</v>
      </c>
      <c r="C2648" s="2" t="s">
        <v>3148</v>
      </c>
      <c r="D2648" s="2" t="s">
        <v>611</v>
      </c>
    </row>
    <row r="2649" ht="18.75" spans="1:4">
      <c r="A2649" s="2">
        <v>2648</v>
      </c>
      <c r="B2649" s="6">
        <v>9787531027737</v>
      </c>
      <c r="C2649" s="2" t="s">
        <v>3149</v>
      </c>
      <c r="D2649" s="2" t="s">
        <v>611</v>
      </c>
    </row>
    <row r="2650" ht="18.75" spans="1:4">
      <c r="A2650" s="2">
        <v>2649</v>
      </c>
      <c r="B2650" s="5">
        <v>9787531328810</v>
      </c>
      <c r="C2650" s="2" t="s">
        <v>3150</v>
      </c>
      <c r="D2650" s="2" t="s">
        <v>3151</v>
      </c>
    </row>
    <row r="2651" ht="18.75" spans="1:4">
      <c r="A2651" s="2">
        <v>2650</v>
      </c>
      <c r="B2651" s="6">
        <v>9787531729327</v>
      </c>
      <c r="C2651" s="2" t="s">
        <v>3152</v>
      </c>
      <c r="D2651" s="2" t="s">
        <v>2764</v>
      </c>
    </row>
    <row r="2652" ht="18.75" spans="1:4">
      <c r="A2652" s="2">
        <v>2651</v>
      </c>
      <c r="B2652" s="6">
        <v>9787532862566</v>
      </c>
      <c r="C2652" s="2" t="s">
        <v>3153</v>
      </c>
      <c r="D2652" s="2" t="s">
        <v>658</v>
      </c>
    </row>
    <row r="2653" ht="18.75" spans="1:4">
      <c r="A2653" s="2">
        <v>2652</v>
      </c>
      <c r="B2653" s="5">
        <v>9787532884551</v>
      </c>
      <c r="C2653" s="2" t="s">
        <v>1282</v>
      </c>
      <c r="D2653" s="2" t="s">
        <v>658</v>
      </c>
    </row>
    <row r="2654" ht="18.75" spans="1:4">
      <c r="A2654" s="2">
        <v>2653</v>
      </c>
      <c r="B2654" s="6">
        <v>9787532886579</v>
      </c>
      <c r="C2654" s="2" t="s">
        <v>3154</v>
      </c>
      <c r="D2654" s="2" t="s">
        <v>658</v>
      </c>
    </row>
    <row r="2655" ht="18.75" spans="1:4">
      <c r="A2655" s="2">
        <v>2654</v>
      </c>
      <c r="B2655" s="5">
        <v>9787532886623</v>
      </c>
      <c r="C2655" s="2" t="s">
        <v>1281</v>
      </c>
      <c r="D2655" s="2" t="s">
        <v>658</v>
      </c>
    </row>
    <row r="2656" ht="18.75" spans="1:4">
      <c r="A2656" s="2">
        <v>2655</v>
      </c>
      <c r="B2656" s="5">
        <v>9787532893430</v>
      </c>
      <c r="C2656" s="2" t="s">
        <v>3155</v>
      </c>
      <c r="D2656" s="2" t="s">
        <v>658</v>
      </c>
    </row>
    <row r="2657" ht="18.75" spans="1:4">
      <c r="A2657" s="2">
        <v>2656</v>
      </c>
      <c r="B2657" s="6">
        <v>9787532893775</v>
      </c>
      <c r="C2657" s="2" t="s">
        <v>3156</v>
      </c>
      <c r="D2657" s="2" t="s">
        <v>661</v>
      </c>
    </row>
    <row r="2658" ht="18.75" spans="1:4">
      <c r="A2658" s="2">
        <v>2657</v>
      </c>
      <c r="B2658" s="5">
        <v>9787533177164</v>
      </c>
      <c r="C2658" s="2" t="s">
        <v>3157</v>
      </c>
      <c r="D2658" s="2" t="s">
        <v>667</v>
      </c>
    </row>
    <row r="2659" ht="18.75" spans="1:4">
      <c r="A2659" s="2">
        <v>2658</v>
      </c>
      <c r="B2659" s="5">
        <v>9787533177171</v>
      </c>
      <c r="C2659" s="2" t="s">
        <v>3158</v>
      </c>
      <c r="D2659" s="2" t="s">
        <v>667</v>
      </c>
    </row>
    <row r="2660" ht="18.75" spans="1:4">
      <c r="A2660" s="2">
        <v>2659</v>
      </c>
      <c r="B2660" s="10">
        <v>9787533480424</v>
      </c>
      <c r="C2660" s="2" t="s">
        <v>3159</v>
      </c>
      <c r="D2660" s="2" t="s">
        <v>695</v>
      </c>
    </row>
    <row r="2661" ht="18.75" spans="1:4">
      <c r="A2661" s="2">
        <v>2660</v>
      </c>
      <c r="B2661" s="8">
        <v>9787533669270</v>
      </c>
      <c r="C2661" s="2" t="s">
        <v>3160</v>
      </c>
      <c r="D2661" s="2" t="s">
        <v>699</v>
      </c>
    </row>
    <row r="2662" ht="18.75" spans="1:4">
      <c r="A2662" s="2">
        <v>2661</v>
      </c>
      <c r="B2662" s="6">
        <v>9787533669324</v>
      </c>
      <c r="C2662" s="2" t="s">
        <v>3161</v>
      </c>
      <c r="D2662" s="2" t="s">
        <v>699</v>
      </c>
    </row>
    <row r="2663" ht="18.75" spans="1:4">
      <c r="A2663" s="2">
        <v>2662</v>
      </c>
      <c r="B2663" s="9">
        <v>9787533937645</v>
      </c>
      <c r="C2663" s="2" t="s">
        <v>3162</v>
      </c>
      <c r="D2663" s="2" t="s">
        <v>712</v>
      </c>
    </row>
    <row r="2664" ht="18.75" spans="1:4">
      <c r="A2664" s="2">
        <v>2663</v>
      </c>
      <c r="B2664" s="6">
        <v>9787534058066</v>
      </c>
      <c r="C2664" s="2" t="s">
        <v>3163</v>
      </c>
      <c r="D2664" s="2" t="s">
        <v>3164</v>
      </c>
    </row>
    <row r="2665" ht="18.75" spans="1:4">
      <c r="A2665" s="2">
        <v>2664</v>
      </c>
      <c r="B2665" s="6">
        <v>9787534060021</v>
      </c>
      <c r="C2665" s="2" t="s">
        <v>3165</v>
      </c>
      <c r="D2665" s="2" t="s">
        <v>3164</v>
      </c>
    </row>
    <row r="2666" ht="18.75" spans="1:4">
      <c r="A2666" s="2">
        <v>2665</v>
      </c>
      <c r="B2666" s="6">
        <v>9787534060038</v>
      </c>
      <c r="C2666" s="2" t="s">
        <v>3166</v>
      </c>
      <c r="D2666" s="2" t="s">
        <v>3164</v>
      </c>
    </row>
    <row r="2667" ht="18.75" spans="1:4">
      <c r="A2667" s="2">
        <v>2666</v>
      </c>
      <c r="B2667" s="6">
        <v>9787534067464</v>
      </c>
      <c r="C2667" s="2" t="s">
        <v>3167</v>
      </c>
      <c r="D2667" s="2" t="s">
        <v>3164</v>
      </c>
    </row>
    <row r="2668" ht="18.75" spans="1:4">
      <c r="A2668" s="2">
        <v>2667</v>
      </c>
      <c r="B2668" s="6">
        <v>9787534274930</v>
      </c>
      <c r="C2668" s="2" t="s">
        <v>3168</v>
      </c>
      <c r="D2668" s="2" t="s">
        <v>717</v>
      </c>
    </row>
    <row r="2669" ht="18.75" spans="1:4">
      <c r="A2669" s="2">
        <v>2668</v>
      </c>
      <c r="B2669" s="6">
        <v>9787534720352</v>
      </c>
      <c r="C2669" s="2" t="s">
        <v>3169</v>
      </c>
      <c r="D2669" s="2" t="s">
        <v>730</v>
      </c>
    </row>
    <row r="2670" ht="18.75" spans="1:4">
      <c r="A2670" s="2">
        <v>2669</v>
      </c>
      <c r="B2670" s="6">
        <v>9787534790263</v>
      </c>
      <c r="C2670" s="2" t="s">
        <v>3170</v>
      </c>
      <c r="D2670" s="2" t="s">
        <v>730</v>
      </c>
    </row>
    <row r="2671" ht="18.75" spans="1:4">
      <c r="A2671" s="2">
        <v>2670</v>
      </c>
      <c r="B2671" s="6">
        <v>9787534790348</v>
      </c>
      <c r="C2671" s="2" t="s">
        <v>3171</v>
      </c>
      <c r="D2671" s="2" t="s">
        <v>730</v>
      </c>
    </row>
    <row r="2672" ht="18.75" spans="1:4">
      <c r="A2672" s="2">
        <v>2671</v>
      </c>
      <c r="B2672" s="6">
        <v>9787535179562</v>
      </c>
      <c r="C2672" s="2" t="s">
        <v>3172</v>
      </c>
      <c r="D2672" s="2" t="s">
        <v>746</v>
      </c>
    </row>
    <row r="2673" ht="18.75" spans="1:4">
      <c r="A2673" s="2">
        <v>2672</v>
      </c>
      <c r="B2673" s="9">
        <v>9787535480583</v>
      </c>
      <c r="C2673" s="2" t="s">
        <v>3173</v>
      </c>
      <c r="D2673" s="2" t="s">
        <v>756</v>
      </c>
    </row>
    <row r="2674" ht="18.75" spans="1:4">
      <c r="A2674" s="2">
        <v>2673</v>
      </c>
      <c r="B2674" s="8">
        <v>9787535565013</v>
      </c>
      <c r="C2674" s="2" t="s">
        <v>3174</v>
      </c>
      <c r="D2674" s="2" t="s">
        <v>1101</v>
      </c>
    </row>
    <row r="2675" ht="18.75" spans="1:4">
      <c r="A2675" s="2">
        <v>2674</v>
      </c>
      <c r="B2675" s="5">
        <v>9787535756183</v>
      </c>
      <c r="C2675" s="2" t="s">
        <v>3175</v>
      </c>
      <c r="D2675" s="2" t="s">
        <v>771</v>
      </c>
    </row>
    <row r="2676" ht="18.75" spans="1:4">
      <c r="A2676" s="2">
        <v>2675</v>
      </c>
      <c r="B2676" s="5">
        <v>9787535769657</v>
      </c>
      <c r="C2676" s="2" t="s">
        <v>3176</v>
      </c>
      <c r="D2676" s="2" t="s">
        <v>771</v>
      </c>
    </row>
    <row r="2677" ht="18.75" spans="1:4">
      <c r="A2677" s="2">
        <v>2676</v>
      </c>
      <c r="B2677" s="5">
        <v>9787535782533</v>
      </c>
      <c r="C2677" s="2" t="s">
        <v>3177</v>
      </c>
      <c r="D2677" s="2" t="s">
        <v>771</v>
      </c>
    </row>
    <row r="2678" ht="18.75" spans="1:4">
      <c r="A2678" s="2">
        <v>2677</v>
      </c>
      <c r="B2678" s="8">
        <v>9787536463769</v>
      </c>
      <c r="C2678" s="2" t="s">
        <v>3178</v>
      </c>
      <c r="D2678" s="2" t="s">
        <v>2185</v>
      </c>
    </row>
    <row r="2679" ht="18.75" spans="1:4">
      <c r="A2679" s="2">
        <v>2678</v>
      </c>
      <c r="B2679" s="5">
        <v>9787536464216</v>
      </c>
      <c r="C2679" s="2" t="s">
        <v>3179</v>
      </c>
      <c r="D2679" s="2" t="s">
        <v>788</v>
      </c>
    </row>
    <row r="2680" ht="18.75" spans="1:4">
      <c r="A2680" s="2">
        <v>2679</v>
      </c>
      <c r="B2680" s="9">
        <v>9787536484108</v>
      </c>
      <c r="C2680" s="2" t="s">
        <v>3180</v>
      </c>
      <c r="D2680" s="2" t="s">
        <v>788</v>
      </c>
    </row>
    <row r="2681" ht="18.75" spans="1:4">
      <c r="A2681" s="2">
        <v>2680</v>
      </c>
      <c r="B2681" s="5">
        <v>9787537537780</v>
      </c>
      <c r="C2681" s="2" t="s">
        <v>3181</v>
      </c>
      <c r="D2681" s="2" t="s">
        <v>2800</v>
      </c>
    </row>
    <row r="2682" ht="18.75" spans="1:4">
      <c r="A2682" s="2">
        <v>2681</v>
      </c>
      <c r="B2682" s="5">
        <v>9787537630887</v>
      </c>
      <c r="C2682" s="2" t="s">
        <v>3182</v>
      </c>
      <c r="D2682" s="2" t="s">
        <v>800</v>
      </c>
    </row>
    <row r="2683" ht="18.75" spans="1:4">
      <c r="A2683" s="2">
        <v>2682</v>
      </c>
      <c r="B2683" s="5">
        <v>9787539256566</v>
      </c>
      <c r="C2683" s="2" t="s">
        <v>3183</v>
      </c>
      <c r="D2683" s="2" t="s">
        <v>861</v>
      </c>
    </row>
    <row r="2684" ht="18.75" spans="1:4">
      <c r="A2684" s="2">
        <v>2683</v>
      </c>
      <c r="B2684" s="5">
        <v>9787539260051</v>
      </c>
      <c r="C2684" s="2" t="s">
        <v>3184</v>
      </c>
      <c r="D2684" s="2" t="s">
        <v>861</v>
      </c>
    </row>
    <row r="2685" ht="18.75" spans="1:4">
      <c r="A2685" s="2">
        <v>2684</v>
      </c>
      <c r="B2685" s="6">
        <v>9787539533384</v>
      </c>
      <c r="C2685" s="2" t="s">
        <v>3185</v>
      </c>
      <c r="D2685" s="2" t="s">
        <v>2225</v>
      </c>
    </row>
    <row r="2686" ht="18.75" spans="1:4">
      <c r="A2686" s="2">
        <v>2685</v>
      </c>
      <c r="B2686" s="5">
        <v>9787539938554</v>
      </c>
      <c r="C2686" s="2" t="s">
        <v>3186</v>
      </c>
      <c r="D2686" s="2" t="s">
        <v>884</v>
      </c>
    </row>
    <row r="2687" ht="18.75" spans="1:4">
      <c r="A2687" s="2">
        <v>2686</v>
      </c>
      <c r="B2687" s="6">
        <v>9787540132736</v>
      </c>
      <c r="C2687" s="2" t="s">
        <v>3187</v>
      </c>
      <c r="D2687" s="2" t="s">
        <v>3188</v>
      </c>
    </row>
    <row r="2688" ht="18.75" spans="1:4">
      <c r="A2688" s="2">
        <v>2687</v>
      </c>
      <c r="B2688" s="6">
        <v>9787540132743</v>
      </c>
      <c r="C2688" s="2" t="s">
        <v>3189</v>
      </c>
      <c r="D2688" s="2" t="s">
        <v>3188</v>
      </c>
    </row>
    <row r="2689" ht="18.75" spans="1:4">
      <c r="A2689" s="2">
        <v>2688</v>
      </c>
      <c r="B2689" s="6">
        <v>9787540472771</v>
      </c>
      <c r="C2689" s="2" t="s">
        <v>3190</v>
      </c>
      <c r="D2689" s="2" t="s">
        <v>917</v>
      </c>
    </row>
    <row r="2690" ht="18.75" spans="1:4">
      <c r="A2690" s="2">
        <v>2689</v>
      </c>
      <c r="B2690" s="9">
        <v>9787540949822</v>
      </c>
      <c r="C2690" s="2" t="s">
        <v>3191</v>
      </c>
      <c r="D2690" s="2" t="s">
        <v>3192</v>
      </c>
    </row>
    <row r="2691" ht="18.75" spans="1:4">
      <c r="A2691" s="2">
        <v>2690</v>
      </c>
      <c r="B2691" s="5">
        <v>9787543328914</v>
      </c>
      <c r="C2691" s="2" t="s">
        <v>3193</v>
      </c>
      <c r="D2691" s="2" t="s">
        <v>953</v>
      </c>
    </row>
    <row r="2692" ht="18.75" spans="1:4">
      <c r="A2692" s="2">
        <v>2691</v>
      </c>
      <c r="B2692" s="5">
        <v>9787544743952</v>
      </c>
      <c r="C2692" s="2" t="s">
        <v>3194</v>
      </c>
      <c r="D2692" s="2" t="s">
        <v>966</v>
      </c>
    </row>
    <row r="2693" ht="18.75" spans="1:4">
      <c r="A2693" s="2">
        <v>2692</v>
      </c>
      <c r="B2693" s="9">
        <v>9787546408811</v>
      </c>
      <c r="C2693" s="2" t="s">
        <v>3195</v>
      </c>
      <c r="D2693" s="2" t="s">
        <v>1011</v>
      </c>
    </row>
    <row r="2694" ht="18.75" spans="1:4">
      <c r="A2694" s="2">
        <v>2693</v>
      </c>
      <c r="B2694" s="6">
        <v>9787548709411</v>
      </c>
      <c r="C2694" s="2" t="s">
        <v>3196</v>
      </c>
      <c r="D2694" s="2" t="s">
        <v>3197</v>
      </c>
    </row>
    <row r="2695" ht="18.75" spans="1:4">
      <c r="A2695" s="2">
        <v>2694</v>
      </c>
      <c r="B2695" s="5">
        <v>9787549411665</v>
      </c>
      <c r="C2695" s="2" t="s">
        <v>3198</v>
      </c>
      <c r="D2695" s="2" t="s">
        <v>3199</v>
      </c>
    </row>
    <row r="2696" ht="18.75" spans="1:4">
      <c r="A2696" s="2">
        <v>2695</v>
      </c>
      <c r="B2696" s="5">
        <v>9787549411689</v>
      </c>
      <c r="C2696" s="2" t="s">
        <v>3200</v>
      </c>
      <c r="D2696" s="2" t="s">
        <v>3199</v>
      </c>
    </row>
    <row r="2697" ht="18.75" spans="1:4">
      <c r="A2697" s="2">
        <v>2696</v>
      </c>
      <c r="B2697" s="8">
        <v>9787551713931</v>
      </c>
      <c r="C2697" s="2" t="s">
        <v>3201</v>
      </c>
      <c r="D2697" s="2" t="s">
        <v>1402</v>
      </c>
    </row>
    <row r="2698" ht="18.75" spans="1:4">
      <c r="A2698" s="2">
        <v>2697</v>
      </c>
      <c r="B2698" s="9">
        <v>9787553802176</v>
      </c>
      <c r="C2698" s="2" t="s">
        <v>3202</v>
      </c>
      <c r="D2698" s="2" t="s">
        <v>1095</v>
      </c>
    </row>
    <row r="2699" ht="18.75" spans="1:4">
      <c r="A2699" s="2">
        <v>2698</v>
      </c>
      <c r="B2699" s="6">
        <v>9787558015472</v>
      </c>
      <c r="C2699" s="2" t="s">
        <v>3203</v>
      </c>
      <c r="D2699" s="2" t="s">
        <v>3204</v>
      </c>
    </row>
    <row r="2700" ht="18.75" spans="1:4">
      <c r="A2700" s="2">
        <v>2699</v>
      </c>
      <c r="B2700" s="6">
        <v>9787558015489</v>
      </c>
      <c r="C2700" s="2" t="s">
        <v>3205</v>
      </c>
      <c r="D2700" s="2" t="s">
        <v>3204</v>
      </c>
    </row>
    <row r="2701" ht="18.75" spans="1:4">
      <c r="A2701" s="2">
        <v>2700</v>
      </c>
      <c r="B2701" s="9">
        <v>9787558900471</v>
      </c>
      <c r="C2701" s="2" t="s">
        <v>3206</v>
      </c>
      <c r="D2701" s="2" t="s">
        <v>2089</v>
      </c>
    </row>
    <row r="2702" ht="18.75" spans="1:4">
      <c r="A2702" s="2">
        <v>2701</v>
      </c>
      <c r="B2702" s="6">
        <v>9787559705099</v>
      </c>
      <c r="C2702" s="2" t="s">
        <v>3207</v>
      </c>
      <c r="D2702" s="2" t="s">
        <v>717</v>
      </c>
    </row>
    <row r="2703" ht="18.75" spans="1:4">
      <c r="A2703" s="2">
        <v>2702</v>
      </c>
      <c r="B2703" s="6">
        <v>9787559710567</v>
      </c>
      <c r="C2703" s="2" t="s">
        <v>3208</v>
      </c>
      <c r="D2703" s="2" t="s">
        <v>3209</v>
      </c>
    </row>
    <row r="2704" ht="18.75" spans="1:4">
      <c r="A2704" s="2">
        <v>2703</v>
      </c>
      <c r="B2704" s="6">
        <v>9787559710574</v>
      </c>
      <c r="C2704" s="2" t="s">
        <v>3210</v>
      </c>
      <c r="D2704" s="2" t="s">
        <v>3209</v>
      </c>
    </row>
    <row r="2705" ht="18.75" spans="1:4">
      <c r="A2705" s="2">
        <v>2704</v>
      </c>
      <c r="B2705" s="6">
        <v>9787560541433</v>
      </c>
      <c r="C2705" s="2" t="s">
        <v>3211</v>
      </c>
      <c r="D2705" s="2" t="s">
        <v>1181</v>
      </c>
    </row>
    <row r="2706" ht="18.75" spans="1:4">
      <c r="A2706" s="2">
        <v>2705</v>
      </c>
      <c r="B2706" s="6">
        <v>9787560635361</v>
      </c>
      <c r="C2706" s="2" t="s">
        <v>3212</v>
      </c>
      <c r="D2706" s="2" t="s">
        <v>1188</v>
      </c>
    </row>
    <row r="2707" ht="18.75" spans="1:4">
      <c r="A2707" s="2">
        <v>2706</v>
      </c>
      <c r="B2707" s="6">
        <v>9787560644103</v>
      </c>
      <c r="C2707" s="2" t="s">
        <v>3213</v>
      </c>
      <c r="D2707" s="2" t="s">
        <v>1188</v>
      </c>
    </row>
    <row r="2708" ht="18.75" spans="1:4">
      <c r="A2708" s="2">
        <v>2707</v>
      </c>
      <c r="B2708" s="6">
        <v>9787561228913</v>
      </c>
      <c r="C2708" s="2" t="s">
        <v>3214</v>
      </c>
      <c r="D2708" s="2" t="s">
        <v>3215</v>
      </c>
    </row>
    <row r="2709" ht="18.75" spans="1:4">
      <c r="A2709" s="2">
        <v>2708</v>
      </c>
      <c r="B2709" s="6">
        <v>9787561908860</v>
      </c>
      <c r="C2709" s="2" t="s">
        <v>3216</v>
      </c>
      <c r="D2709" s="2" t="s">
        <v>1212</v>
      </c>
    </row>
    <row r="2710" ht="18.75" spans="1:4">
      <c r="A2710" s="2">
        <v>2709</v>
      </c>
      <c r="B2710" s="5">
        <v>9787562075424</v>
      </c>
      <c r="C2710" s="2" t="s">
        <v>3217</v>
      </c>
      <c r="D2710" s="2" t="s">
        <v>2912</v>
      </c>
    </row>
    <row r="2711" ht="18.75" spans="1:4">
      <c r="A2711" s="2">
        <v>2710</v>
      </c>
      <c r="B2711" s="5">
        <v>9787562075431</v>
      </c>
      <c r="C2711" s="2" t="s">
        <v>3218</v>
      </c>
      <c r="D2711" s="2" t="s">
        <v>2912</v>
      </c>
    </row>
    <row r="2712" ht="18.75" spans="1:4">
      <c r="A2712" s="2">
        <v>2711</v>
      </c>
      <c r="B2712" s="9">
        <v>9787562075462</v>
      </c>
      <c r="C2712" s="2" t="s">
        <v>3219</v>
      </c>
      <c r="D2712" s="2" t="s">
        <v>2912</v>
      </c>
    </row>
    <row r="2713" ht="18.75" spans="1:4">
      <c r="A2713" s="2">
        <v>2712</v>
      </c>
      <c r="B2713" s="5">
        <v>9787562075486</v>
      </c>
      <c r="C2713" s="2" t="s">
        <v>3220</v>
      </c>
      <c r="D2713" s="2" t="s">
        <v>2912</v>
      </c>
    </row>
    <row r="2714" ht="18.75" spans="1:4">
      <c r="A2714" s="2">
        <v>2713</v>
      </c>
      <c r="B2714" s="6">
        <v>9787562118831</v>
      </c>
      <c r="C2714" s="2" t="s">
        <v>3221</v>
      </c>
      <c r="D2714" s="2" t="s">
        <v>1218</v>
      </c>
    </row>
    <row r="2715" ht="18.75" spans="1:4">
      <c r="A2715" s="2">
        <v>2714</v>
      </c>
      <c r="B2715" s="5">
        <v>9787562141099</v>
      </c>
      <c r="C2715" s="2" t="s">
        <v>3222</v>
      </c>
      <c r="D2715" s="2" t="s">
        <v>1218</v>
      </c>
    </row>
    <row r="2716" ht="18.75" spans="1:4">
      <c r="A2716" s="2">
        <v>2715</v>
      </c>
      <c r="B2716" s="6">
        <v>9787562510123</v>
      </c>
      <c r="C2716" s="2" t="s">
        <v>3223</v>
      </c>
      <c r="D2716" s="2" t="s">
        <v>1244</v>
      </c>
    </row>
    <row r="2717" ht="18.75" spans="1:4">
      <c r="A2717" s="2">
        <v>2716</v>
      </c>
      <c r="B2717" s="6">
        <v>9787562937951</v>
      </c>
      <c r="C2717" s="2" t="s">
        <v>3224</v>
      </c>
      <c r="D2717" s="2" t="s">
        <v>1657</v>
      </c>
    </row>
    <row r="2718" ht="18.75" spans="1:4">
      <c r="A2718" s="2">
        <v>2717</v>
      </c>
      <c r="B2718" s="6">
        <v>9787563514618</v>
      </c>
      <c r="C2718" s="2" t="s">
        <v>3225</v>
      </c>
      <c r="D2718" s="2" t="s">
        <v>2380</v>
      </c>
    </row>
    <row r="2719" ht="18.75" spans="1:4">
      <c r="A2719" s="2">
        <v>2718</v>
      </c>
      <c r="B2719" s="6">
        <v>9787564339340</v>
      </c>
      <c r="C2719" s="2" t="s">
        <v>3226</v>
      </c>
      <c r="D2719" s="2" t="s">
        <v>1261</v>
      </c>
    </row>
    <row r="2720" ht="18.75" spans="1:4">
      <c r="A2720" s="2">
        <v>2719</v>
      </c>
      <c r="B2720" s="6">
        <v>9787564410926</v>
      </c>
      <c r="C2720" s="2" t="s">
        <v>3227</v>
      </c>
      <c r="D2720" s="2" t="s">
        <v>2517</v>
      </c>
    </row>
    <row r="2721" ht="18.75" spans="1:4">
      <c r="A2721" s="2">
        <v>2720</v>
      </c>
      <c r="B2721" s="6">
        <v>9787566308122</v>
      </c>
      <c r="C2721" s="2" t="s">
        <v>3228</v>
      </c>
      <c r="D2721" s="2" t="s">
        <v>1274</v>
      </c>
    </row>
    <row r="2722" ht="18.75" spans="1:4">
      <c r="A2722" s="2">
        <v>2721</v>
      </c>
      <c r="B2722" s="6">
        <v>9787567733084</v>
      </c>
      <c r="C2722" s="2" t="s">
        <v>3229</v>
      </c>
      <c r="D2722" s="2" t="s">
        <v>1645</v>
      </c>
    </row>
    <row r="2723" ht="18.75" spans="1:4">
      <c r="A2723" s="2">
        <v>2722</v>
      </c>
      <c r="B2723" s="6">
        <v>9787800227684</v>
      </c>
      <c r="C2723" s="2" t="s">
        <v>3230</v>
      </c>
      <c r="D2723" s="2" t="s">
        <v>299</v>
      </c>
    </row>
    <row r="2724" ht="18.75" spans="1:4">
      <c r="A2724" s="2">
        <v>2723</v>
      </c>
      <c r="B2724" s="6">
        <v>9787801218292</v>
      </c>
      <c r="C2724" s="2" t="s">
        <v>3231</v>
      </c>
      <c r="D2724" s="2" t="s">
        <v>3232</v>
      </c>
    </row>
    <row r="2725" ht="18.75" spans="1:4">
      <c r="A2725" s="2">
        <v>2724</v>
      </c>
      <c r="B2725" s="6">
        <v>9787801260796</v>
      </c>
      <c r="C2725" s="2" t="s">
        <v>3233</v>
      </c>
      <c r="D2725" s="2" t="s">
        <v>1297</v>
      </c>
    </row>
    <row r="2726" ht="18.75" spans="1:4">
      <c r="A2726" s="2">
        <v>2725</v>
      </c>
      <c r="B2726" s="6">
        <v>9787802003941</v>
      </c>
      <c r="C2726" s="2" t="s">
        <v>3234</v>
      </c>
      <c r="D2726" s="2" t="s">
        <v>3235</v>
      </c>
    </row>
    <row r="2727" ht="18.75" spans="1:4">
      <c r="A2727" s="2">
        <v>2726</v>
      </c>
      <c r="B2727" s="5">
        <v>9787802416802</v>
      </c>
      <c r="C2727" s="2" t="s">
        <v>3236</v>
      </c>
      <c r="D2727" s="2" t="s">
        <v>1297</v>
      </c>
    </row>
    <row r="2728" ht="18.75" spans="1:4">
      <c r="A2728" s="2">
        <v>2727</v>
      </c>
      <c r="B2728" s="6">
        <v>9787802458864</v>
      </c>
      <c r="C2728" s="2" t="s">
        <v>3237</v>
      </c>
      <c r="D2728" s="2" t="s">
        <v>1314</v>
      </c>
    </row>
    <row r="2729" ht="18.75" spans="1:4">
      <c r="A2729" s="2">
        <v>2728</v>
      </c>
      <c r="B2729" s="6">
        <v>9787802459199</v>
      </c>
      <c r="C2729" s="2" t="s">
        <v>3238</v>
      </c>
      <c r="D2729" s="2" t="s">
        <v>1314</v>
      </c>
    </row>
    <row r="2730" ht="18.75" spans="1:4">
      <c r="A2730" s="2">
        <v>2729</v>
      </c>
      <c r="B2730" s="6">
        <v>9787802459205</v>
      </c>
      <c r="C2730" s="2" t="s">
        <v>3239</v>
      </c>
      <c r="D2730" s="2" t="s">
        <v>1314</v>
      </c>
    </row>
    <row r="2731" ht="18.75" spans="1:4">
      <c r="A2731" s="2">
        <v>2730</v>
      </c>
      <c r="B2731" s="6">
        <v>9787802489158</v>
      </c>
      <c r="C2731" s="2" t="s">
        <v>3240</v>
      </c>
      <c r="D2731" s="2" t="s">
        <v>3241</v>
      </c>
    </row>
    <row r="2732" ht="18.75" spans="1:4">
      <c r="A2732" s="2">
        <v>2731</v>
      </c>
      <c r="B2732" s="5">
        <v>9787802571778</v>
      </c>
      <c r="C2732" s="2" t="s">
        <v>3242</v>
      </c>
      <c r="D2732" s="2" t="s">
        <v>1306</v>
      </c>
    </row>
    <row r="2733" ht="18.75" spans="1:4">
      <c r="A2733" s="2">
        <v>2732</v>
      </c>
      <c r="B2733" s="5">
        <v>9787805948249</v>
      </c>
      <c r="C2733" s="2" t="s">
        <v>3243</v>
      </c>
      <c r="D2733" s="2" t="s">
        <v>1352</v>
      </c>
    </row>
    <row r="2734" ht="18.75" spans="1:4">
      <c r="A2734" s="2">
        <v>2733</v>
      </c>
      <c r="B2734" s="6">
        <v>9787805959955</v>
      </c>
      <c r="C2734" s="2" t="s">
        <v>3244</v>
      </c>
      <c r="D2734" s="2" t="s">
        <v>1324</v>
      </c>
    </row>
    <row r="2735" ht="18.75" spans="1:4">
      <c r="A2735" s="2">
        <v>2734</v>
      </c>
      <c r="B2735" s="6">
        <v>9787806345733</v>
      </c>
      <c r="C2735" s="2" t="s">
        <v>3245</v>
      </c>
      <c r="D2735" s="2" t="s">
        <v>1332</v>
      </c>
    </row>
    <row r="2736" ht="18.75" spans="1:4">
      <c r="A2736" s="2">
        <v>2735</v>
      </c>
      <c r="B2736" s="8">
        <v>9787806345757</v>
      </c>
      <c r="C2736" s="2" t="s">
        <v>3246</v>
      </c>
      <c r="D2736" s="2" t="s">
        <v>1332</v>
      </c>
    </row>
    <row r="2737" ht="18.75" spans="1:4">
      <c r="A2737" s="2">
        <v>2736</v>
      </c>
      <c r="B2737" s="9">
        <v>9787807124184</v>
      </c>
      <c r="C2737" s="2" t="s">
        <v>3247</v>
      </c>
      <c r="D2737" s="2" t="s">
        <v>1352</v>
      </c>
    </row>
    <row r="2738" ht="18.75" spans="1:4">
      <c r="A2738" s="2">
        <v>2737</v>
      </c>
      <c r="B2738" s="5">
        <v>9787807207191</v>
      </c>
      <c r="C2738" s="2" t="s">
        <v>3248</v>
      </c>
      <c r="D2738" s="2" t="s">
        <v>1354</v>
      </c>
    </row>
    <row r="2739" ht="18.75" spans="1:4">
      <c r="A2739" s="2">
        <v>2738</v>
      </c>
      <c r="B2739" s="5">
        <v>9787807208631</v>
      </c>
      <c r="C2739" s="2" t="s">
        <v>3249</v>
      </c>
      <c r="D2739" s="2" t="s">
        <v>1354</v>
      </c>
    </row>
    <row r="2740" ht="18.75" spans="1:4">
      <c r="A2740" s="2">
        <v>2739</v>
      </c>
      <c r="B2740" s="5">
        <v>9787807208723</v>
      </c>
      <c r="C2740" s="2" t="s">
        <v>3250</v>
      </c>
      <c r="D2740" s="2" t="s">
        <v>1354</v>
      </c>
    </row>
    <row r="2741" ht="18.75" spans="1:4">
      <c r="A2741" s="2">
        <v>2740</v>
      </c>
      <c r="B2741" s="5">
        <v>9787807208778</v>
      </c>
      <c r="C2741" s="2" t="s">
        <v>3251</v>
      </c>
      <c r="D2741" s="2" t="s">
        <v>1354</v>
      </c>
    </row>
    <row r="2742" ht="18.75" spans="1:4">
      <c r="A2742" s="2">
        <v>2741</v>
      </c>
      <c r="B2742" s="5">
        <v>9787807294337</v>
      </c>
      <c r="C2742" s="2" t="s">
        <v>3252</v>
      </c>
      <c r="D2742" s="2" t="s">
        <v>3253</v>
      </c>
    </row>
    <row r="2743" ht="18.75" spans="1:4">
      <c r="A2743" s="2">
        <v>2742</v>
      </c>
      <c r="B2743" s="5">
        <v>9787807490425</v>
      </c>
      <c r="C2743" s="2" t="s">
        <v>3254</v>
      </c>
      <c r="D2743" s="2" t="s">
        <v>1368</v>
      </c>
    </row>
    <row r="2744" ht="18.75" spans="1:4">
      <c r="A2744" s="2">
        <v>2743</v>
      </c>
      <c r="B2744" s="9">
        <v>9787807613060</v>
      </c>
      <c r="C2744" s="2" t="s">
        <v>3255</v>
      </c>
      <c r="D2744" s="2" t="s">
        <v>1095</v>
      </c>
    </row>
    <row r="2745" ht="18.75" spans="1:4">
      <c r="A2745" s="2">
        <v>2744</v>
      </c>
      <c r="B2745" s="9">
        <v>9787807615606</v>
      </c>
      <c r="C2745" s="2" t="s">
        <v>3256</v>
      </c>
      <c r="D2745" s="2" t="s">
        <v>1095</v>
      </c>
    </row>
    <row r="2746" ht="18.75" spans="1:4">
      <c r="A2746" s="2">
        <v>2745</v>
      </c>
      <c r="B2746" s="9">
        <v>9787807615712</v>
      </c>
      <c r="C2746" s="2" t="s">
        <v>3257</v>
      </c>
      <c r="D2746" s="2" t="s">
        <v>1095</v>
      </c>
    </row>
    <row r="2747" ht="18.75" spans="1:4">
      <c r="A2747" s="2">
        <v>2746</v>
      </c>
      <c r="B2747" s="9">
        <v>9787807618065</v>
      </c>
      <c r="C2747" s="2" t="s">
        <v>3258</v>
      </c>
      <c r="D2747" s="2" t="s">
        <v>1095</v>
      </c>
    </row>
    <row r="2748" ht="18.75" spans="1:4">
      <c r="A2748" s="2">
        <v>2747</v>
      </c>
      <c r="B2748" s="5">
        <v>9787807620525</v>
      </c>
      <c r="C2748" s="2" t="s">
        <v>3259</v>
      </c>
      <c r="D2748" s="2" t="s">
        <v>1354</v>
      </c>
    </row>
    <row r="2749" ht="18.75" spans="1:4">
      <c r="A2749" s="2">
        <v>2748</v>
      </c>
      <c r="B2749" s="5">
        <v>9787807620594</v>
      </c>
      <c r="C2749" s="2" t="s">
        <v>3260</v>
      </c>
      <c r="D2749" s="2" t="s">
        <v>1354</v>
      </c>
    </row>
    <row r="2750" ht="18.75" spans="1:4">
      <c r="A2750" s="2">
        <v>2749</v>
      </c>
      <c r="B2750" s="5">
        <v>9787807620921</v>
      </c>
      <c r="C2750" s="2" t="s">
        <v>3261</v>
      </c>
      <c r="D2750" s="2" t="s">
        <v>1354</v>
      </c>
    </row>
    <row r="2751" ht="18.75" spans="1:4">
      <c r="A2751" s="2">
        <v>2750</v>
      </c>
      <c r="B2751" s="5">
        <v>9787807625872</v>
      </c>
      <c r="C2751" s="2" t="s">
        <v>3262</v>
      </c>
      <c r="D2751" s="2" t="s">
        <v>1354</v>
      </c>
    </row>
    <row r="2752" ht="18.75" spans="1:4">
      <c r="A2752" s="2">
        <v>2751</v>
      </c>
      <c r="B2752" s="6">
        <v>9787807631071</v>
      </c>
      <c r="C2752" s="2" t="s">
        <v>3263</v>
      </c>
      <c r="D2752" s="2" t="s">
        <v>2950</v>
      </c>
    </row>
    <row r="2753" ht="18.75" spans="1:4">
      <c r="A2753" s="2">
        <v>2752</v>
      </c>
      <c r="B2753" s="6">
        <v>9787810979054</v>
      </c>
      <c r="C2753" s="2" t="s">
        <v>3264</v>
      </c>
      <c r="D2753" s="2" t="s">
        <v>1455</v>
      </c>
    </row>
    <row r="2754" ht="18.75" spans="1:4">
      <c r="A2754" s="2">
        <v>2753</v>
      </c>
      <c r="B2754" s="6">
        <v>9787811021158</v>
      </c>
      <c r="C2754" s="2" t="s">
        <v>3265</v>
      </c>
      <c r="D2754" s="2" t="s">
        <v>1400</v>
      </c>
    </row>
    <row r="2755" ht="18.75" spans="1:4">
      <c r="A2755" s="2">
        <v>2754</v>
      </c>
      <c r="B2755" s="6">
        <v>9787811075601</v>
      </c>
      <c r="C2755" s="2" t="s">
        <v>3266</v>
      </c>
      <c r="D2755" s="2" t="s">
        <v>2509</v>
      </c>
    </row>
    <row r="2756" ht="18.75" spans="1:4">
      <c r="A2756" s="2">
        <v>2755</v>
      </c>
      <c r="B2756" s="8">
        <v>9787811135510</v>
      </c>
      <c r="C2756" s="2" t="s">
        <v>3267</v>
      </c>
      <c r="D2756" s="2" t="s">
        <v>3268</v>
      </c>
    </row>
    <row r="2757" ht="18.75" spans="1:4">
      <c r="A2757" s="2">
        <v>2756</v>
      </c>
      <c r="B2757" s="8">
        <v>9787811343533</v>
      </c>
      <c r="C2757" s="2" t="s">
        <v>3269</v>
      </c>
      <c r="D2757" s="2" t="s">
        <v>1274</v>
      </c>
    </row>
    <row r="2758" ht="18.75" spans="1:4">
      <c r="A2758" s="2">
        <v>2757</v>
      </c>
      <c r="B2758" s="6">
        <v>9787811347692</v>
      </c>
      <c r="C2758" s="2" t="s">
        <v>3270</v>
      </c>
      <c r="D2758" s="2" t="s">
        <v>1274</v>
      </c>
    </row>
    <row r="2759" ht="18.75" spans="1:4">
      <c r="A2759" s="2">
        <v>2758</v>
      </c>
      <c r="B2759" s="13">
        <v>23051600000310</v>
      </c>
      <c r="C2759" s="2" t="s">
        <v>3271</v>
      </c>
      <c r="D2759" s="2" t="s">
        <v>3134</v>
      </c>
    </row>
    <row r="2760" ht="18.75" spans="1:4">
      <c r="A2760" s="2">
        <v>2759</v>
      </c>
      <c r="B2760" s="13">
        <v>23062100000031</v>
      </c>
      <c r="C2760" s="2" t="s">
        <v>3135</v>
      </c>
      <c r="D2760" s="2" t="s">
        <v>535</v>
      </c>
    </row>
    <row r="2761" ht="18.75" spans="1:4">
      <c r="A2761" s="2">
        <v>2760</v>
      </c>
      <c r="B2761" s="13">
        <v>23062100000077</v>
      </c>
      <c r="C2761" s="2" t="s">
        <v>3272</v>
      </c>
      <c r="D2761" s="2" t="s">
        <v>535</v>
      </c>
    </row>
    <row r="2762" ht="18.75" spans="1:4">
      <c r="A2762" s="2">
        <v>2761</v>
      </c>
      <c r="B2762" s="5">
        <v>9787040277746</v>
      </c>
      <c r="C2762" s="2" t="s">
        <v>3273</v>
      </c>
      <c r="D2762" s="2" t="s">
        <v>1457</v>
      </c>
    </row>
    <row r="2763" ht="18.75" spans="1:4">
      <c r="A2763" s="2">
        <v>2762</v>
      </c>
      <c r="B2763" s="6">
        <v>9787506535724</v>
      </c>
      <c r="C2763" s="2" t="s">
        <v>3274</v>
      </c>
      <c r="D2763" s="2" t="s">
        <v>1866</v>
      </c>
    </row>
    <row r="2764" ht="18.75" spans="1:4">
      <c r="A2764" s="2">
        <v>2763</v>
      </c>
      <c r="B2764" s="9">
        <v>9787536484498</v>
      </c>
      <c r="C2764" s="2" t="s">
        <v>3275</v>
      </c>
      <c r="D2764" s="2" t="s">
        <v>788</v>
      </c>
    </row>
    <row r="2765" ht="18.75" spans="1:4">
      <c r="A2765" s="2">
        <v>2764</v>
      </c>
      <c r="B2765" s="7">
        <v>9787810665674</v>
      </c>
      <c r="C2765" s="2" t="s">
        <v>3276</v>
      </c>
      <c r="D2765" s="2" t="s">
        <v>1270</v>
      </c>
    </row>
    <row r="2766" ht="18.75" spans="1:4">
      <c r="A2766" s="2">
        <v>2765</v>
      </c>
      <c r="B2766" s="6">
        <v>9787810665674</v>
      </c>
      <c r="C2766" s="2" t="s">
        <v>3276</v>
      </c>
      <c r="D2766" s="2" t="s">
        <v>1270</v>
      </c>
    </row>
    <row r="2767" ht="18.75" spans="1:4">
      <c r="A2767" s="2">
        <v>2766</v>
      </c>
      <c r="B2767" s="6">
        <v>9787040365597</v>
      </c>
      <c r="C2767" s="2" t="s">
        <v>3277</v>
      </c>
      <c r="D2767" s="2" t="s">
        <v>3278</v>
      </c>
    </row>
    <row r="2768" ht="18.75" spans="1:4">
      <c r="A2768" s="2">
        <v>2767</v>
      </c>
      <c r="B2768" s="5">
        <v>9787109077065</v>
      </c>
      <c r="C2768" s="2" t="s">
        <v>3279</v>
      </c>
      <c r="D2768" s="2" t="s">
        <v>2550</v>
      </c>
    </row>
    <row r="2769" ht="18.75" spans="1:4">
      <c r="A2769" s="2">
        <v>2768</v>
      </c>
      <c r="B2769" s="6">
        <v>9787113192990</v>
      </c>
      <c r="C2769" s="2" t="s">
        <v>3280</v>
      </c>
      <c r="D2769" s="2" t="s">
        <v>48</v>
      </c>
    </row>
    <row r="2770" ht="18.75" spans="1:4">
      <c r="A2770" s="2">
        <v>2769</v>
      </c>
      <c r="B2770" s="6">
        <v>9787113215095</v>
      </c>
      <c r="C2770" s="2" t="s">
        <v>3281</v>
      </c>
      <c r="D2770" s="2" t="s">
        <v>48</v>
      </c>
    </row>
    <row r="2771" ht="18.75" spans="1:4">
      <c r="A2771" s="2">
        <v>2770</v>
      </c>
      <c r="B2771" s="6">
        <v>9787303229192</v>
      </c>
      <c r="C2771" s="2" t="s">
        <v>3282</v>
      </c>
      <c r="D2771" s="2" t="s">
        <v>136</v>
      </c>
    </row>
    <row r="2772" ht="18.75" spans="1:4">
      <c r="A2772" s="2">
        <v>2771</v>
      </c>
      <c r="B2772" s="6">
        <v>9787503807824</v>
      </c>
      <c r="C2772" s="2" t="s">
        <v>3283</v>
      </c>
      <c r="D2772" s="2" t="s">
        <v>238</v>
      </c>
    </row>
    <row r="2773" ht="18.75" spans="1:4">
      <c r="A2773" s="2">
        <v>2772</v>
      </c>
      <c r="B2773" s="6">
        <v>9787508220970</v>
      </c>
      <c r="C2773" s="2" t="s">
        <v>3284</v>
      </c>
      <c r="D2773" s="2" t="s">
        <v>299</v>
      </c>
    </row>
    <row r="2774" ht="18.75" spans="1:4">
      <c r="A2774" s="2">
        <v>2773</v>
      </c>
      <c r="B2774" s="6">
        <v>9787508239330</v>
      </c>
      <c r="C2774" s="2" t="s">
        <v>3285</v>
      </c>
      <c r="D2774" s="2" t="s">
        <v>299</v>
      </c>
    </row>
    <row r="2775" ht="18.75" spans="1:4">
      <c r="A2775" s="2">
        <v>2774</v>
      </c>
      <c r="B2775" s="5">
        <v>9787535742599</v>
      </c>
      <c r="C2775" s="2" t="s">
        <v>3286</v>
      </c>
      <c r="D2775" s="2" t="s">
        <v>771</v>
      </c>
    </row>
    <row r="2776" ht="18.75" spans="1:4">
      <c r="A2776" s="2">
        <v>2775</v>
      </c>
      <c r="B2776" s="5">
        <v>9787535771360</v>
      </c>
      <c r="C2776" s="2" t="s">
        <v>3287</v>
      </c>
      <c r="D2776" s="2" t="s">
        <v>771</v>
      </c>
    </row>
    <row r="2777" ht="18.75" spans="1:4">
      <c r="A2777" s="2">
        <v>2776</v>
      </c>
      <c r="B2777" s="5">
        <v>9787535782137</v>
      </c>
      <c r="C2777" s="2" t="s">
        <v>3288</v>
      </c>
      <c r="D2777" s="2" t="s">
        <v>771</v>
      </c>
    </row>
    <row r="2778" ht="18.75" spans="1:4">
      <c r="A2778" s="2">
        <v>2777</v>
      </c>
      <c r="B2778" s="6">
        <v>9787538526431</v>
      </c>
      <c r="C2778" s="2" t="s">
        <v>3289</v>
      </c>
      <c r="D2778" s="2" t="s">
        <v>843</v>
      </c>
    </row>
    <row r="2779" ht="18.75" spans="1:4">
      <c r="A2779" s="2">
        <v>2778</v>
      </c>
      <c r="B2779" s="6">
        <v>9787538533101</v>
      </c>
      <c r="C2779" s="2" t="s">
        <v>3290</v>
      </c>
      <c r="D2779" s="2" t="s">
        <v>843</v>
      </c>
    </row>
    <row r="2780" ht="18.75" spans="1:4">
      <c r="A2780" s="2">
        <v>2779</v>
      </c>
      <c r="B2780" s="6">
        <v>9787538533118</v>
      </c>
      <c r="C2780" s="2" t="s">
        <v>3291</v>
      </c>
      <c r="D2780" s="2" t="s">
        <v>843</v>
      </c>
    </row>
    <row r="2781" ht="18.75" spans="1:4">
      <c r="A2781" s="2">
        <v>2780</v>
      </c>
      <c r="B2781" s="5">
        <v>9787539227986</v>
      </c>
      <c r="C2781" s="2" t="s">
        <v>3292</v>
      </c>
      <c r="D2781" s="2" t="s">
        <v>861</v>
      </c>
    </row>
    <row r="2782" ht="18.75" spans="1:4">
      <c r="A2782" s="2">
        <v>2781</v>
      </c>
      <c r="B2782" s="5">
        <v>9787543838628</v>
      </c>
      <c r="C2782" s="2" t="s">
        <v>3293</v>
      </c>
      <c r="D2782" s="2" t="s">
        <v>962</v>
      </c>
    </row>
    <row r="2783" ht="18.75" spans="1:4">
      <c r="A2783" s="2">
        <v>2782</v>
      </c>
      <c r="B2783" s="6">
        <v>9787551700320</v>
      </c>
      <c r="C2783" s="2" t="s">
        <v>3294</v>
      </c>
      <c r="D2783" s="2" t="s">
        <v>3295</v>
      </c>
    </row>
    <row r="2784" ht="18.75" spans="1:4">
      <c r="A2784" s="2">
        <v>2783</v>
      </c>
      <c r="B2784" s="6">
        <v>9787562485186</v>
      </c>
      <c r="C2784" s="2" t="s">
        <v>3296</v>
      </c>
      <c r="D2784" s="2" t="s">
        <v>1237</v>
      </c>
    </row>
    <row r="2785" ht="18.75" spans="1:4">
      <c r="A2785" s="2">
        <v>2784</v>
      </c>
      <c r="B2785" s="6">
        <v>9787563519972</v>
      </c>
      <c r="C2785" s="2" t="s">
        <v>3297</v>
      </c>
      <c r="D2785" s="2" t="s">
        <v>2380</v>
      </c>
    </row>
    <row r="2786" ht="18.75" spans="1:4">
      <c r="A2786" s="2">
        <v>2785</v>
      </c>
      <c r="B2786" s="6">
        <v>9787567009202</v>
      </c>
      <c r="C2786" s="2" t="s">
        <v>3298</v>
      </c>
      <c r="D2786" s="2" t="s">
        <v>3299</v>
      </c>
    </row>
    <row r="2787" ht="18.75" spans="1:4">
      <c r="A2787" s="2">
        <v>2786</v>
      </c>
      <c r="B2787" s="5">
        <v>9787801846471</v>
      </c>
      <c r="C2787" s="2" t="s">
        <v>3300</v>
      </c>
      <c r="D2787" s="2" t="s">
        <v>1297</v>
      </c>
    </row>
    <row r="2788" ht="18.75" spans="1:4">
      <c r="A2788" s="2">
        <v>2787</v>
      </c>
      <c r="B2788" s="6">
        <v>9787802417052</v>
      </c>
      <c r="C2788" s="2" t="s">
        <v>3301</v>
      </c>
      <c r="D2788" s="2" t="s">
        <v>1297</v>
      </c>
    </row>
    <row r="2789" ht="18.75" spans="1:4">
      <c r="A2789" s="2">
        <v>2788</v>
      </c>
      <c r="B2789" s="5">
        <v>9787807207498</v>
      </c>
      <c r="C2789" s="2" t="s">
        <v>3302</v>
      </c>
      <c r="D2789" s="2" t="s">
        <v>1354</v>
      </c>
    </row>
    <row r="2790" ht="18.75" spans="1:4">
      <c r="A2790" s="2">
        <v>2789</v>
      </c>
      <c r="B2790" s="6">
        <v>9787811103632</v>
      </c>
      <c r="C2790" s="2" t="s">
        <v>3303</v>
      </c>
      <c r="D2790" s="2" t="s">
        <v>1392</v>
      </c>
    </row>
    <row r="2791" ht="18.75" spans="1:4">
      <c r="A2791" s="2">
        <v>2790</v>
      </c>
      <c r="B2791" s="6">
        <v>9787227057710</v>
      </c>
      <c r="C2791" s="2" t="s">
        <v>3304</v>
      </c>
      <c r="D2791" s="2" t="s">
        <v>127</v>
      </c>
    </row>
    <row r="2792" ht="18.75" spans="1:4">
      <c r="A2792" s="2">
        <v>2791</v>
      </c>
      <c r="B2792" s="6">
        <v>9787533187255</v>
      </c>
      <c r="C2792" s="2" t="s">
        <v>3305</v>
      </c>
      <c r="D2792" s="2" t="s">
        <v>667</v>
      </c>
    </row>
    <row r="2793" ht="18.75" spans="1:4">
      <c r="A2793" s="2">
        <v>2792</v>
      </c>
      <c r="B2793" s="6">
        <v>9787540473198</v>
      </c>
      <c r="C2793" s="2" t="s">
        <v>3306</v>
      </c>
      <c r="D2793" s="2" t="s">
        <v>917</v>
      </c>
    </row>
    <row r="2794" ht="18.75" spans="1:4">
      <c r="A2794" s="2">
        <v>2793</v>
      </c>
      <c r="B2794" s="5">
        <v>9787303099450</v>
      </c>
      <c r="C2794" s="2" t="s">
        <v>3307</v>
      </c>
      <c r="D2794" s="2" t="s">
        <v>136</v>
      </c>
    </row>
    <row r="2795" ht="18.75" spans="1:4">
      <c r="A2795" s="2">
        <v>2794</v>
      </c>
      <c r="B2795" s="5">
        <v>9787040305463</v>
      </c>
      <c r="C2795" s="2" t="s">
        <v>3308</v>
      </c>
      <c r="D2795" s="2" t="s">
        <v>1457</v>
      </c>
    </row>
    <row r="2796" ht="18.75" spans="1:4">
      <c r="A2796" s="2">
        <v>2795</v>
      </c>
      <c r="B2796" s="9">
        <v>9787105046492</v>
      </c>
      <c r="C2796" s="2" t="s">
        <v>3309</v>
      </c>
      <c r="D2796" s="2" t="s">
        <v>3310</v>
      </c>
    </row>
    <row r="2797" ht="18.75" spans="1:4">
      <c r="A2797" s="2">
        <v>2796</v>
      </c>
      <c r="B2797" s="6">
        <v>9787105046508</v>
      </c>
      <c r="C2797" s="2" t="s">
        <v>3311</v>
      </c>
      <c r="D2797" s="2" t="s">
        <v>3310</v>
      </c>
    </row>
    <row r="2798" ht="18.75" spans="1:4">
      <c r="A2798" s="2">
        <v>2797</v>
      </c>
      <c r="B2798" s="6">
        <v>9787109135000</v>
      </c>
      <c r="C2798" s="2" t="s">
        <v>3312</v>
      </c>
      <c r="D2798" s="2" t="s">
        <v>36</v>
      </c>
    </row>
    <row r="2799" ht="18.75" spans="1:4">
      <c r="A2799" s="2">
        <v>2798</v>
      </c>
      <c r="B2799" s="5">
        <v>9787109144125</v>
      </c>
      <c r="C2799" s="2" t="s">
        <v>3313</v>
      </c>
      <c r="D2799" s="2" t="s">
        <v>2550</v>
      </c>
    </row>
    <row r="2800" ht="18.75" spans="1:4">
      <c r="A2800" s="2">
        <v>2799</v>
      </c>
      <c r="B2800" s="6">
        <v>9787113175139</v>
      </c>
      <c r="C2800" s="2" t="s">
        <v>3314</v>
      </c>
      <c r="D2800" s="2" t="s">
        <v>48</v>
      </c>
    </row>
    <row r="2801" ht="18.75" spans="1:4">
      <c r="A2801" s="2">
        <v>2800</v>
      </c>
      <c r="B2801" s="6">
        <v>9787113175146</v>
      </c>
      <c r="C2801" s="2" t="s">
        <v>3315</v>
      </c>
      <c r="D2801" s="2" t="s">
        <v>48</v>
      </c>
    </row>
    <row r="2802" ht="18.75" spans="1:4">
      <c r="A2802" s="2">
        <v>2801</v>
      </c>
      <c r="B2802" s="6">
        <v>9787113175153</v>
      </c>
      <c r="C2802" s="2" t="s">
        <v>3316</v>
      </c>
      <c r="D2802" s="2" t="s">
        <v>48</v>
      </c>
    </row>
    <row r="2803" ht="18.75" spans="1:4">
      <c r="A2803" s="2">
        <v>2802</v>
      </c>
      <c r="B2803" s="6">
        <v>9787113175160</v>
      </c>
      <c r="C2803" s="2" t="s">
        <v>3317</v>
      </c>
      <c r="D2803" s="2" t="s">
        <v>48</v>
      </c>
    </row>
    <row r="2804" ht="18.75" spans="1:4">
      <c r="A2804" s="2">
        <v>2803</v>
      </c>
      <c r="B2804" s="6">
        <v>9787113175177</v>
      </c>
      <c r="C2804" s="2" t="s">
        <v>3318</v>
      </c>
      <c r="D2804" s="2" t="s">
        <v>48</v>
      </c>
    </row>
    <row r="2805" ht="18.75" spans="1:4">
      <c r="A2805" s="2">
        <v>2804</v>
      </c>
      <c r="B2805" s="6">
        <v>9787113175184</v>
      </c>
      <c r="C2805" s="2" t="s">
        <v>3319</v>
      </c>
      <c r="D2805" s="2" t="s">
        <v>48</v>
      </c>
    </row>
    <row r="2806" ht="18.75" spans="1:4">
      <c r="A2806" s="2">
        <v>2805</v>
      </c>
      <c r="B2806" s="6">
        <v>9787113175191</v>
      </c>
      <c r="C2806" s="2" t="s">
        <v>3320</v>
      </c>
      <c r="D2806" s="2" t="s">
        <v>48</v>
      </c>
    </row>
    <row r="2807" ht="18.75" spans="1:4">
      <c r="A2807" s="2">
        <v>2806</v>
      </c>
      <c r="B2807" s="6">
        <v>9787113239398</v>
      </c>
      <c r="C2807" s="2" t="s">
        <v>3321</v>
      </c>
      <c r="D2807" s="2" t="s">
        <v>48</v>
      </c>
    </row>
    <row r="2808" ht="18.75" spans="1:4">
      <c r="A2808" s="2">
        <v>2807</v>
      </c>
      <c r="B2808" s="6">
        <v>9787113239404</v>
      </c>
      <c r="C2808" s="2" t="s">
        <v>3322</v>
      </c>
      <c r="D2808" s="2" t="s">
        <v>48</v>
      </c>
    </row>
    <row r="2809" ht="18.75" spans="1:4">
      <c r="A2809" s="2">
        <v>2808</v>
      </c>
      <c r="B2809" s="6">
        <v>9787113239411</v>
      </c>
      <c r="C2809" s="2" t="s">
        <v>3323</v>
      </c>
      <c r="D2809" s="2" t="s">
        <v>48</v>
      </c>
    </row>
    <row r="2810" ht="18.75" spans="1:4">
      <c r="A2810" s="2">
        <v>2809</v>
      </c>
      <c r="B2810" s="6">
        <v>9787113239428</v>
      </c>
      <c r="C2810" s="2" t="s">
        <v>3324</v>
      </c>
      <c r="D2810" s="2" t="s">
        <v>48</v>
      </c>
    </row>
    <row r="2811" ht="18.75" spans="1:4">
      <c r="A2811" s="2">
        <v>2810</v>
      </c>
      <c r="B2811" s="5">
        <v>9787303099498</v>
      </c>
      <c r="C2811" s="2" t="s">
        <v>3325</v>
      </c>
      <c r="D2811" s="2" t="s">
        <v>136</v>
      </c>
    </row>
    <row r="2812" ht="18.75" spans="1:4">
      <c r="A2812" s="2">
        <v>2811</v>
      </c>
      <c r="B2812" s="6">
        <v>9787304094638</v>
      </c>
      <c r="C2812" s="2" t="s">
        <v>3326</v>
      </c>
      <c r="D2812" s="2" t="s">
        <v>144</v>
      </c>
    </row>
    <row r="2813" ht="18.75" spans="1:4">
      <c r="A2813" s="2">
        <v>2812</v>
      </c>
      <c r="B2813" s="9">
        <v>9787304113476</v>
      </c>
      <c r="C2813" s="2" t="s">
        <v>3327</v>
      </c>
      <c r="D2813" s="2" t="s">
        <v>1487</v>
      </c>
    </row>
    <row r="2814" ht="18.75" spans="1:4">
      <c r="A2814" s="2">
        <v>2813</v>
      </c>
      <c r="B2814" s="5">
        <v>9787500142492</v>
      </c>
      <c r="C2814" s="2" t="s">
        <v>3328</v>
      </c>
      <c r="D2814" s="2" t="s">
        <v>3329</v>
      </c>
    </row>
    <row r="2815" ht="18.75" spans="1:4">
      <c r="A2815" s="2">
        <v>2814</v>
      </c>
      <c r="B2815" s="9">
        <v>9787507539189</v>
      </c>
      <c r="C2815" s="2" t="s">
        <v>3330</v>
      </c>
      <c r="D2815" s="2" t="s">
        <v>1517</v>
      </c>
    </row>
    <row r="2816" ht="18.75" spans="1:4">
      <c r="A2816" s="2">
        <v>2815</v>
      </c>
      <c r="B2816" s="5">
        <v>9787510000102</v>
      </c>
      <c r="C2816" s="2" t="s">
        <v>3331</v>
      </c>
      <c r="D2816" s="2" t="s">
        <v>276</v>
      </c>
    </row>
    <row r="2817" ht="18.75" spans="1:4">
      <c r="A2817" s="2">
        <v>2816</v>
      </c>
      <c r="B2817" s="5">
        <v>9787510000126</v>
      </c>
      <c r="C2817" s="2" t="s">
        <v>3332</v>
      </c>
      <c r="D2817" s="2" t="s">
        <v>276</v>
      </c>
    </row>
    <row r="2818" ht="18.75" spans="1:4">
      <c r="A2818" s="2">
        <v>2817</v>
      </c>
      <c r="B2818" s="5">
        <v>9787512002432</v>
      </c>
      <c r="C2818" s="2" t="s">
        <v>3333</v>
      </c>
      <c r="D2818" s="2" t="s">
        <v>2931</v>
      </c>
    </row>
    <row r="2819" ht="18.75" spans="1:4">
      <c r="A2819" s="2">
        <v>2818</v>
      </c>
      <c r="B2819" s="6">
        <v>9787514832853</v>
      </c>
      <c r="C2819" s="2" t="s">
        <v>3334</v>
      </c>
      <c r="D2819" s="2" t="s">
        <v>3335</v>
      </c>
    </row>
    <row r="2820" ht="18.75" spans="1:4">
      <c r="A2820" s="2">
        <v>2819</v>
      </c>
      <c r="B2820" s="5">
        <v>9787530581162</v>
      </c>
      <c r="C2820" s="2" t="s">
        <v>3336</v>
      </c>
      <c r="D2820" s="2" t="s">
        <v>3337</v>
      </c>
    </row>
    <row r="2821" ht="18.75" spans="1:4">
      <c r="A2821" s="2">
        <v>2820</v>
      </c>
      <c r="B2821" s="6">
        <v>9787535197368</v>
      </c>
      <c r="C2821" s="2" t="s">
        <v>3338</v>
      </c>
      <c r="D2821" s="2" t="s">
        <v>3339</v>
      </c>
    </row>
    <row r="2822" ht="18.75" spans="1:4">
      <c r="A2822" s="2">
        <v>2821</v>
      </c>
      <c r="B2822" s="6">
        <v>9787535747693</v>
      </c>
      <c r="C2822" s="2" t="s">
        <v>3340</v>
      </c>
      <c r="D2822" s="2" t="s">
        <v>771</v>
      </c>
    </row>
    <row r="2823" ht="18.75" spans="1:4">
      <c r="A2823" s="2">
        <v>2822</v>
      </c>
      <c r="B2823" s="6">
        <v>9787537670036</v>
      </c>
      <c r="C2823" s="2" t="s">
        <v>3341</v>
      </c>
      <c r="D2823" s="2" t="s">
        <v>802</v>
      </c>
    </row>
    <row r="2824" ht="18.75" spans="1:4">
      <c r="A2824" s="2">
        <v>2823</v>
      </c>
      <c r="B2824" s="6">
        <v>9787539463575</v>
      </c>
      <c r="C2824" s="2" t="s">
        <v>3342</v>
      </c>
      <c r="D2824" s="2" t="s">
        <v>869</v>
      </c>
    </row>
    <row r="2825" ht="18.75" spans="1:4">
      <c r="A2825" s="2">
        <v>2824</v>
      </c>
      <c r="B2825" s="6">
        <v>9787539764009</v>
      </c>
      <c r="C2825" s="2" t="s">
        <v>3343</v>
      </c>
      <c r="D2825" s="2" t="s">
        <v>882</v>
      </c>
    </row>
    <row r="2826" ht="18.75" spans="1:4">
      <c r="A2826" s="2">
        <v>2825</v>
      </c>
      <c r="B2826" s="9">
        <v>9787540334444</v>
      </c>
      <c r="C2826" s="2" t="s">
        <v>3344</v>
      </c>
      <c r="D2826" s="2" t="s">
        <v>915</v>
      </c>
    </row>
    <row r="2827" ht="18.75" spans="1:4">
      <c r="A2827" s="2">
        <v>2826</v>
      </c>
      <c r="B2827" s="9">
        <v>9787540334468</v>
      </c>
      <c r="C2827" s="2" t="s">
        <v>3345</v>
      </c>
      <c r="D2827" s="2" t="s">
        <v>915</v>
      </c>
    </row>
    <row r="2828" ht="18.75" spans="1:4">
      <c r="A2828" s="2">
        <v>2827</v>
      </c>
      <c r="B2828" s="5">
        <v>9787540334512</v>
      </c>
      <c r="C2828" s="2" t="s">
        <v>3346</v>
      </c>
      <c r="D2828" s="2" t="s">
        <v>915</v>
      </c>
    </row>
    <row r="2829" ht="18.75" spans="1:4">
      <c r="A2829" s="2">
        <v>2828</v>
      </c>
      <c r="B2829" s="5">
        <v>9787540334574</v>
      </c>
      <c r="C2829" s="2" t="s">
        <v>3347</v>
      </c>
      <c r="D2829" s="2" t="s">
        <v>915</v>
      </c>
    </row>
    <row r="2830" ht="18.75" spans="1:4">
      <c r="A2830" s="2">
        <v>2829</v>
      </c>
      <c r="B2830" s="6">
        <v>9787547031964</v>
      </c>
      <c r="C2830" s="2" t="s">
        <v>3348</v>
      </c>
      <c r="D2830" s="2" t="s">
        <v>1603</v>
      </c>
    </row>
    <row r="2831" ht="18.75" spans="1:4">
      <c r="A2831" s="2">
        <v>2830</v>
      </c>
      <c r="B2831" s="10">
        <v>9787547032046</v>
      </c>
      <c r="C2831" s="2" t="s">
        <v>3349</v>
      </c>
      <c r="D2831" s="2" t="s">
        <v>1041</v>
      </c>
    </row>
    <row r="2832" ht="18.75" spans="1:4">
      <c r="A2832" s="2">
        <v>2831</v>
      </c>
      <c r="B2832" s="6">
        <v>9787547032046</v>
      </c>
      <c r="C2832" s="2" t="s">
        <v>3349</v>
      </c>
      <c r="D2832" s="2" t="s">
        <v>1041</v>
      </c>
    </row>
    <row r="2833" ht="18.75" spans="1:4">
      <c r="A2833" s="2">
        <v>2832</v>
      </c>
      <c r="B2833" s="6">
        <v>9787547032121</v>
      </c>
      <c r="C2833" s="2" t="s">
        <v>3350</v>
      </c>
      <c r="D2833" s="2" t="s">
        <v>1603</v>
      </c>
    </row>
    <row r="2834" ht="18.75" spans="1:4">
      <c r="A2834" s="2">
        <v>2833</v>
      </c>
      <c r="B2834" s="6">
        <v>9787553803234</v>
      </c>
      <c r="C2834" s="2" t="s">
        <v>3351</v>
      </c>
      <c r="D2834" s="2" t="s">
        <v>1098</v>
      </c>
    </row>
    <row r="2835" ht="18.75" spans="1:4">
      <c r="A2835" s="2">
        <v>2834</v>
      </c>
      <c r="B2835" s="5">
        <v>9787560539614</v>
      </c>
      <c r="C2835" s="2" t="s">
        <v>3352</v>
      </c>
      <c r="D2835" s="2" t="s">
        <v>1181</v>
      </c>
    </row>
    <row r="2836" ht="18.75" spans="1:4">
      <c r="A2836" s="2">
        <v>2835</v>
      </c>
      <c r="B2836" s="5">
        <v>9787560933122</v>
      </c>
      <c r="C2836" s="2" t="s">
        <v>3353</v>
      </c>
      <c r="D2836" s="2" t="s">
        <v>1191</v>
      </c>
    </row>
    <row r="2837" ht="18.75" spans="1:4">
      <c r="A2837" s="2">
        <v>2836</v>
      </c>
      <c r="B2837" s="6">
        <v>9787560953434</v>
      </c>
      <c r="C2837" s="2" t="s">
        <v>3354</v>
      </c>
      <c r="D2837" s="2" t="s">
        <v>1191</v>
      </c>
    </row>
    <row r="2838" ht="18.75" spans="1:4">
      <c r="A2838" s="2">
        <v>2837</v>
      </c>
      <c r="B2838" s="6">
        <v>9787562948926</v>
      </c>
      <c r="C2838" s="2" t="s">
        <v>3355</v>
      </c>
      <c r="D2838" s="2" t="s">
        <v>1657</v>
      </c>
    </row>
    <row r="2839" ht="18.75" spans="1:4">
      <c r="A2839" s="2">
        <v>2838</v>
      </c>
      <c r="B2839" s="6">
        <v>9787562948957</v>
      </c>
      <c r="C2839" s="2" t="s">
        <v>3356</v>
      </c>
      <c r="D2839" s="2" t="s">
        <v>1657</v>
      </c>
    </row>
    <row r="2840" ht="18.75" spans="1:4">
      <c r="A2840" s="2">
        <v>2839</v>
      </c>
      <c r="B2840" s="6">
        <v>9787564315658</v>
      </c>
      <c r="C2840" s="2" t="s">
        <v>3357</v>
      </c>
      <c r="D2840" s="2" t="s">
        <v>1256</v>
      </c>
    </row>
    <row r="2841" ht="18.75" spans="1:4">
      <c r="A2841" s="2">
        <v>2840</v>
      </c>
      <c r="B2841" s="5">
        <v>9787567755895</v>
      </c>
      <c r="C2841" s="2" t="s">
        <v>3358</v>
      </c>
      <c r="D2841" s="2" t="s">
        <v>1645</v>
      </c>
    </row>
    <row r="2842" ht="18.75" spans="1:4">
      <c r="A2842" s="2">
        <v>2841</v>
      </c>
      <c r="B2842" s="5">
        <v>9787805959894</v>
      </c>
      <c r="C2842" s="2" t="s">
        <v>3359</v>
      </c>
      <c r="D2842" s="2" t="s">
        <v>1324</v>
      </c>
    </row>
    <row r="2843" ht="18.75" spans="1:4">
      <c r="A2843" s="2">
        <v>2842</v>
      </c>
      <c r="B2843" s="5">
        <v>9787807670087</v>
      </c>
      <c r="C2843" s="2" t="s">
        <v>3360</v>
      </c>
      <c r="D2843" s="2" t="s">
        <v>2353</v>
      </c>
    </row>
    <row r="2844" ht="18.75" spans="1:4">
      <c r="A2844" s="2">
        <v>2843</v>
      </c>
      <c r="B2844" s="13">
        <v>23020200002750</v>
      </c>
      <c r="C2844" s="2" t="s">
        <v>3361</v>
      </c>
      <c r="D2844" s="2" t="s">
        <v>3362</v>
      </c>
    </row>
    <row r="2845" ht="18.75" spans="1:4">
      <c r="A2845" s="2">
        <v>2844</v>
      </c>
      <c r="B2845" s="13">
        <v>23020200009687</v>
      </c>
      <c r="C2845" s="2" t="s">
        <v>3363</v>
      </c>
      <c r="D2845" s="2" t="s">
        <v>3362</v>
      </c>
    </row>
    <row r="2846" ht="18.75" spans="1:4">
      <c r="A2846" s="2">
        <v>2845</v>
      </c>
      <c r="B2846" s="13">
        <v>23020200009690</v>
      </c>
      <c r="C2846" s="2" t="s">
        <v>3364</v>
      </c>
      <c r="D2846" s="2" t="s">
        <v>3362</v>
      </c>
    </row>
    <row r="2847" ht="18.75" spans="1:4">
      <c r="A2847" s="2">
        <v>2846</v>
      </c>
      <c r="B2847" s="13">
        <v>23020200009692</v>
      </c>
      <c r="C2847" s="2" t="s">
        <v>3365</v>
      </c>
      <c r="D2847" s="2" t="s">
        <v>3362</v>
      </c>
    </row>
    <row r="2848" ht="18.75" spans="1:4">
      <c r="A2848" s="2">
        <v>2847</v>
      </c>
      <c r="B2848" s="13">
        <v>23020200009693</v>
      </c>
      <c r="C2848" s="2" t="s">
        <v>3366</v>
      </c>
      <c r="D2848" s="2" t="s">
        <v>3362</v>
      </c>
    </row>
    <row r="2849" ht="18.75" spans="1:4">
      <c r="A2849" s="2">
        <v>2848</v>
      </c>
      <c r="B2849" s="13">
        <v>23020200009694</v>
      </c>
      <c r="C2849" s="2" t="s">
        <v>3367</v>
      </c>
      <c r="D2849" s="2" t="s">
        <v>3362</v>
      </c>
    </row>
    <row r="2850" ht="18.75" spans="1:4">
      <c r="A2850" s="2">
        <v>2849</v>
      </c>
      <c r="B2850" s="13">
        <v>23020200009698</v>
      </c>
      <c r="C2850" s="2" t="s">
        <v>3368</v>
      </c>
      <c r="D2850" s="2" t="s">
        <v>3362</v>
      </c>
    </row>
    <row r="2851" ht="18.75" spans="1:4">
      <c r="A2851" s="2">
        <v>2850</v>
      </c>
      <c r="B2851" s="13">
        <v>23020200009699</v>
      </c>
      <c r="C2851" s="2" t="s">
        <v>3369</v>
      </c>
      <c r="D2851" s="2" t="s">
        <v>3362</v>
      </c>
    </row>
    <row r="2852" ht="18.75" spans="1:4">
      <c r="A2852" s="2">
        <v>2851</v>
      </c>
      <c r="B2852" s="13">
        <v>23020200009700</v>
      </c>
      <c r="C2852" s="2" t="s">
        <v>3370</v>
      </c>
      <c r="D2852" s="2" t="s">
        <v>3362</v>
      </c>
    </row>
    <row r="2853" ht="18.75" spans="1:4">
      <c r="A2853" s="2">
        <v>2852</v>
      </c>
      <c r="B2853" s="13">
        <v>23020200009701</v>
      </c>
      <c r="C2853" s="2" t="s">
        <v>3371</v>
      </c>
      <c r="D2853" s="2" t="s">
        <v>3362</v>
      </c>
    </row>
    <row r="2854" ht="18.75" spans="1:4">
      <c r="A2854" s="2">
        <v>2853</v>
      </c>
      <c r="B2854" s="13">
        <v>23020200009702</v>
      </c>
      <c r="C2854" s="2" t="s">
        <v>3372</v>
      </c>
      <c r="D2854" s="2" t="s">
        <v>3362</v>
      </c>
    </row>
    <row r="2855" ht="18.75" spans="1:4">
      <c r="A2855" s="2">
        <v>2854</v>
      </c>
      <c r="B2855" s="13">
        <v>23020200009703</v>
      </c>
      <c r="C2855" s="2" t="s">
        <v>3373</v>
      </c>
      <c r="D2855" s="2" t="s">
        <v>3362</v>
      </c>
    </row>
    <row r="2856" ht="18.75" spans="1:4">
      <c r="A2856" s="2">
        <v>2855</v>
      </c>
      <c r="B2856" s="13">
        <v>23020200009704</v>
      </c>
      <c r="C2856" s="2" t="s">
        <v>3374</v>
      </c>
      <c r="D2856" s="2" t="s">
        <v>3362</v>
      </c>
    </row>
    <row r="2857" ht="18.75" spans="1:4">
      <c r="A2857" s="2">
        <v>2856</v>
      </c>
      <c r="B2857" s="13">
        <v>23020200009705</v>
      </c>
      <c r="C2857" s="2" t="s">
        <v>3375</v>
      </c>
      <c r="D2857" s="2" t="s">
        <v>3362</v>
      </c>
    </row>
    <row r="2858" ht="18.75" spans="1:4">
      <c r="A2858" s="2">
        <v>2857</v>
      </c>
      <c r="B2858" s="13">
        <v>23020200009706</v>
      </c>
      <c r="C2858" s="2" t="s">
        <v>3376</v>
      </c>
      <c r="D2858" s="2" t="s">
        <v>3362</v>
      </c>
    </row>
    <row r="2859" ht="18.75" spans="1:4">
      <c r="A2859" s="2">
        <v>2858</v>
      </c>
      <c r="B2859" s="13">
        <v>23020200009707</v>
      </c>
      <c r="C2859" s="2" t="s">
        <v>3377</v>
      </c>
      <c r="D2859" s="2" t="s">
        <v>3362</v>
      </c>
    </row>
    <row r="2860" ht="18.75" spans="1:4">
      <c r="A2860" s="2">
        <v>2859</v>
      </c>
      <c r="B2860" s="13">
        <v>23020200009709</v>
      </c>
      <c r="C2860" s="2" t="s">
        <v>3378</v>
      </c>
      <c r="D2860" s="2" t="s">
        <v>3362</v>
      </c>
    </row>
    <row r="2861" ht="18.75" spans="1:4">
      <c r="A2861" s="2">
        <v>2860</v>
      </c>
      <c r="B2861" s="13">
        <v>23020200009710</v>
      </c>
      <c r="C2861" s="2" t="s">
        <v>3379</v>
      </c>
      <c r="D2861" s="2" t="s">
        <v>3362</v>
      </c>
    </row>
    <row r="2862" ht="18.75" spans="1:4">
      <c r="A2862" s="2">
        <v>2861</v>
      </c>
      <c r="B2862" s="13">
        <v>23020200009711</v>
      </c>
      <c r="C2862" s="2" t="s">
        <v>3380</v>
      </c>
      <c r="D2862" s="2" t="s">
        <v>3362</v>
      </c>
    </row>
    <row r="2863" ht="18.75" spans="1:4">
      <c r="A2863" s="2">
        <v>2862</v>
      </c>
      <c r="B2863" s="13">
        <v>23020200009712</v>
      </c>
      <c r="C2863" s="2" t="s">
        <v>3381</v>
      </c>
      <c r="D2863" s="2" t="s">
        <v>3362</v>
      </c>
    </row>
    <row r="2864" ht="18.75" spans="1:4">
      <c r="A2864" s="2">
        <v>2863</v>
      </c>
      <c r="B2864" s="13">
        <v>23020200009713</v>
      </c>
      <c r="C2864" s="2" t="s">
        <v>3382</v>
      </c>
      <c r="D2864" s="2" t="s">
        <v>3362</v>
      </c>
    </row>
    <row r="2865" ht="18.75" spans="1:4">
      <c r="A2865" s="2">
        <v>2864</v>
      </c>
      <c r="B2865" s="13">
        <v>23020200009715</v>
      </c>
      <c r="C2865" s="2" t="s">
        <v>3383</v>
      </c>
      <c r="D2865" s="2" t="s">
        <v>3362</v>
      </c>
    </row>
    <row r="2866" ht="18.75" spans="1:4">
      <c r="A2866" s="2">
        <v>2865</v>
      </c>
      <c r="B2866" s="13">
        <v>23020200009716</v>
      </c>
      <c r="C2866" s="2" t="s">
        <v>3384</v>
      </c>
      <c r="D2866" s="2" t="s">
        <v>3362</v>
      </c>
    </row>
    <row r="2867" ht="18.75" spans="1:4">
      <c r="A2867" s="2">
        <v>2866</v>
      </c>
      <c r="B2867" s="13">
        <v>23020200009717</v>
      </c>
      <c r="C2867" s="2" t="s">
        <v>3385</v>
      </c>
      <c r="D2867" s="2" t="s">
        <v>3362</v>
      </c>
    </row>
    <row r="2868" ht="18.75" spans="1:4">
      <c r="A2868" s="2">
        <v>2867</v>
      </c>
      <c r="B2868" s="13">
        <v>23020200009718</v>
      </c>
      <c r="C2868" s="2" t="s">
        <v>3386</v>
      </c>
      <c r="D2868" s="2" t="s">
        <v>3362</v>
      </c>
    </row>
    <row r="2869" ht="18.75" spans="1:4">
      <c r="A2869" s="2">
        <v>2868</v>
      </c>
      <c r="B2869" s="13">
        <v>23020200009719</v>
      </c>
      <c r="C2869" s="2" t="s">
        <v>3387</v>
      </c>
      <c r="D2869" s="2" t="s">
        <v>3362</v>
      </c>
    </row>
    <row r="2870" ht="18.75" spans="1:4">
      <c r="A2870" s="2">
        <v>2869</v>
      </c>
      <c r="B2870" s="13">
        <v>23020200009720</v>
      </c>
      <c r="C2870" s="2" t="s">
        <v>3388</v>
      </c>
      <c r="D2870" s="2" t="s">
        <v>3362</v>
      </c>
    </row>
    <row r="2871" ht="18.75" spans="1:4">
      <c r="A2871" s="2">
        <v>2870</v>
      </c>
      <c r="B2871" s="13">
        <v>23020200009722</v>
      </c>
      <c r="C2871" s="2" t="s">
        <v>3389</v>
      </c>
      <c r="D2871" s="2" t="s">
        <v>3362</v>
      </c>
    </row>
    <row r="2872" ht="18.75" spans="1:4">
      <c r="A2872" s="2">
        <v>2871</v>
      </c>
      <c r="B2872" s="13">
        <v>23020200009723</v>
      </c>
      <c r="C2872" s="2" t="s">
        <v>3390</v>
      </c>
      <c r="D2872" s="2" t="s">
        <v>3362</v>
      </c>
    </row>
    <row r="2873" ht="18.75" spans="1:4">
      <c r="A2873" s="2">
        <v>2872</v>
      </c>
      <c r="B2873" s="13">
        <v>23020200009726</v>
      </c>
      <c r="C2873" s="2" t="s">
        <v>3391</v>
      </c>
      <c r="D2873" s="2" t="s">
        <v>3362</v>
      </c>
    </row>
    <row r="2874" ht="18.75" spans="1:4">
      <c r="A2874" s="2">
        <v>2873</v>
      </c>
      <c r="B2874" s="13">
        <v>23020200009727</v>
      </c>
      <c r="C2874" s="2" t="s">
        <v>3392</v>
      </c>
      <c r="D2874" s="2" t="s">
        <v>3362</v>
      </c>
    </row>
    <row r="2875" ht="18.75" spans="1:4">
      <c r="A2875" s="2">
        <v>2874</v>
      </c>
      <c r="B2875" s="13">
        <v>23020200009733</v>
      </c>
      <c r="C2875" s="2" t="s">
        <v>3393</v>
      </c>
      <c r="D2875" s="2" t="s">
        <v>3362</v>
      </c>
    </row>
    <row r="2876" ht="18.75" spans="1:4">
      <c r="A2876" s="2">
        <v>2875</v>
      </c>
      <c r="B2876" s="13">
        <v>23020200009735</v>
      </c>
      <c r="C2876" s="2" t="s">
        <v>3394</v>
      </c>
      <c r="D2876" s="2" t="s">
        <v>3362</v>
      </c>
    </row>
    <row r="2877" ht="18.75" spans="1:4">
      <c r="A2877" s="2">
        <v>2876</v>
      </c>
      <c r="B2877" s="13">
        <v>23020200009736</v>
      </c>
      <c r="C2877" s="2" t="s">
        <v>3395</v>
      </c>
      <c r="D2877" s="2" t="s">
        <v>3362</v>
      </c>
    </row>
    <row r="2878" ht="18.75" spans="1:4">
      <c r="A2878" s="2">
        <v>2877</v>
      </c>
      <c r="B2878" s="13">
        <v>23020200009737</v>
      </c>
      <c r="C2878" s="2" t="s">
        <v>3396</v>
      </c>
      <c r="D2878" s="2" t="s">
        <v>3362</v>
      </c>
    </row>
    <row r="2879" ht="18.75" spans="1:4">
      <c r="A2879" s="2">
        <v>2878</v>
      </c>
      <c r="B2879" s="13">
        <v>23020200009738</v>
      </c>
      <c r="C2879" s="2" t="s">
        <v>3397</v>
      </c>
      <c r="D2879" s="2" t="s">
        <v>3362</v>
      </c>
    </row>
    <row r="2880" ht="18.75" spans="1:4">
      <c r="A2880" s="2">
        <v>2879</v>
      </c>
      <c r="B2880" s="13">
        <v>23020200009739</v>
      </c>
      <c r="C2880" s="2" t="s">
        <v>3398</v>
      </c>
      <c r="D2880" s="2" t="s">
        <v>3362</v>
      </c>
    </row>
    <row r="2881" ht="18.75" spans="1:4">
      <c r="A2881" s="2">
        <v>2880</v>
      </c>
      <c r="B2881" s="13">
        <v>23020200009740</v>
      </c>
      <c r="C2881" s="2" t="s">
        <v>3399</v>
      </c>
      <c r="D2881" s="2" t="s">
        <v>3362</v>
      </c>
    </row>
    <row r="2882" ht="18.75" spans="1:4">
      <c r="A2882" s="2">
        <v>2881</v>
      </c>
      <c r="B2882" s="13">
        <v>23020200009741</v>
      </c>
      <c r="C2882" s="2" t="s">
        <v>3400</v>
      </c>
      <c r="D2882" s="2" t="s">
        <v>3362</v>
      </c>
    </row>
    <row r="2883" ht="18.75" spans="1:4">
      <c r="A2883" s="2">
        <v>2882</v>
      </c>
      <c r="B2883" s="13">
        <v>23020200009742</v>
      </c>
      <c r="C2883" s="2" t="s">
        <v>3401</v>
      </c>
      <c r="D2883" s="2" t="s">
        <v>3362</v>
      </c>
    </row>
    <row r="2884" ht="18.75" spans="1:4">
      <c r="A2884" s="2">
        <v>2883</v>
      </c>
      <c r="B2884" s="13">
        <v>23020200009743</v>
      </c>
      <c r="C2884" s="2" t="s">
        <v>3402</v>
      </c>
      <c r="D2884" s="2" t="s">
        <v>3362</v>
      </c>
    </row>
    <row r="2885" ht="18.75" spans="1:4">
      <c r="A2885" s="2">
        <v>2884</v>
      </c>
      <c r="B2885" s="13">
        <v>23030100000093</v>
      </c>
      <c r="C2885" s="2" t="s">
        <v>3348</v>
      </c>
      <c r="D2885" s="2" t="s">
        <v>1603</v>
      </c>
    </row>
    <row r="2886" ht="18.75" spans="1:4">
      <c r="A2886" s="2">
        <v>2885</v>
      </c>
      <c r="B2886" s="13">
        <v>23030100000096</v>
      </c>
      <c r="C2886" s="2" t="s">
        <v>3350</v>
      </c>
      <c r="D2886" s="2" t="s">
        <v>1603</v>
      </c>
    </row>
    <row r="2887" ht="18.75" spans="1:4">
      <c r="A2887" s="2">
        <v>2886</v>
      </c>
      <c r="B2887" s="13">
        <v>23033100000002</v>
      </c>
      <c r="C2887" s="2" t="s">
        <v>3403</v>
      </c>
      <c r="D2887" s="2" t="s">
        <v>3362</v>
      </c>
    </row>
    <row r="2888" ht="18.75" spans="1:4">
      <c r="A2888" s="2">
        <v>2887</v>
      </c>
      <c r="B2888" s="6">
        <v>9787113208752</v>
      </c>
      <c r="C2888" s="2" t="s">
        <v>3404</v>
      </c>
      <c r="D2888" s="2" t="s">
        <v>48</v>
      </c>
    </row>
    <row r="2889" ht="18.75" spans="1:4">
      <c r="A2889" s="2">
        <v>2888</v>
      </c>
      <c r="B2889" s="6">
        <v>9787113208769</v>
      </c>
      <c r="C2889" s="2" t="s">
        <v>3405</v>
      </c>
      <c r="D2889" s="2" t="s">
        <v>48</v>
      </c>
    </row>
    <row r="2890" ht="18.75" spans="1:4">
      <c r="A2890" s="2">
        <v>2889</v>
      </c>
      <c r="B2890" s="6">
        <v>9787510451614</v>
      </c>
      <c r="C2890" s="2" t="s">
        <v>3406</v>
      </c>
      <c r="D2890" s="2" t="s">
        <v>3407</v>
      </c>
    </row>
    <row r="2891" ht="18.75" spans="1:4">
      <c r="A2891" s="2">
        <v>2890</v>
      </c>
      <c r="B2891" s="6">
        <v>9787510452352</v>
      </c>
      <c r="C2891" s="2" t="s">
        <v>3408</v>
      </c>
      <c r="D2891" s="2" t="s">
        <v>3409</v>
      </c>
    </row>
    <row r="2892" ht="18.75" spans="1:4">
      <c r="A2892" s="2">
        <v>2891</v>
      </c>
      <c r="B2892" s="6">
        <v>9787510452376</v>
      </c>
      <c r="C2892" s="2" t="s">
        <v>3410</v>
      </c>
      <c r="D2892" s="2" t="s">
        <v>3409</v>
      </c>
    </row>
    <row r="2893" ht="18.75" spans="1:4">
      <c r="A2893" s="2">
        <v>2892</v>
      </c>
      <c r="B2893" s="6">
        <v>9787549810475</v>
      </c>
      <c r="C2893" s="2" t="s">
        <v>3411</v>
      </c>
      <c r="D2893" s="2" t="s">
        <v>1054</v>
      </c>
    </row>
    <row r="2894" ht="18.75" spans="1:4">
      <c r="A2894" s="2">
        <v>2893</v>
      </c>
      <c r="B2894" s="6">
        <v>9787549814367</v>
      </c>
      <c r="C2894" s="2" t="s">
        <v>3412</v>
      </c>
      <c r="D2894" s="2" t="s">
        <v>1054</v>
      </c>
    </row>
    <row r="2895" ht="18.75" spans="1:4">
      <c r="A2895" s="2">
        <v>2894</v>
      </c>
      <c r="B2895" s="6">
        <v>9787549817160</v>
      </c>
      <c r="C2895" s="2" t="s">
        <v>3413</v>
      </c>
      <c r="D2895" s="2" t="s">
        <v>1054</v>
      </c>
    </row>
    <row r="2896" ht="18.75" spans="1:4">
      <c r="A2896" s="2">
        <v>2895</v>
      </c>
      <c r="B2896" s="6">
        <v>9787549817320</v>
      </c>
      <c r="C2896" s="2" t="s">
        <v>3414</v>
      </c>
      <c r="D2896" s="2" t="s">
        <v>1054</v>
      </c>
    </row>
    <row r="2897" ht="18.75" spans="1:4">
      <c r="A2897" s="2">
        <v>2896</v>
      </c>
      <c r="B2897" s="9">
        <v>9787549817337</v>
      </c>
      <c r="C2897" s="2" t="s">
        <v>3415</v>
      </c>
      <c r="D2897" s="2" t="s">
        <v>1054</v>
      </c>
    </row>
    <row r="2898" ht="18.75" spans="1:4">
      <c r="A2898" s="2">
        <v>2897</v>
      </c>
      <c r="B2898" s="6">
        <v>9787549818624</v>
      </c>
      <c r="C2898" s="2" t="s">
        <v>3416</v>
      </c>
      <c r="D2898" s="2" t="s">
        <v>1054</v>
      </c>
    </row>
    <row r="2899" ht="18.75" spans="1:4">
      <c r="A2899" s="2">
        <v>2898</v>
      </c>
      <c r="B2899" s="6">
        <v>9787549820894</v>
      </c>
      <c r="C2899" s="2" t="s">
        <v>3417</v>
      </c>
      <c r="D2899" s="2" t="s">
        <v>1054</v>
      </c>
    </row>
    <row r="2900" ht="18.75" spans="1:4">
      <c r="A2900" s="2">
        <v>2899</v>
      </c>
      <c r="B2900" s="6">
        <v>9787549828203</v>
      </c>
      <c r="C2900" s="2" t="s">
        <v>3418</v>
      </c>
      <c r="D2900" s="2" t="s">
        <v>2854</v>
      </c>
    </row>
    <row r="2901" ht="18.75" spans="1:4">
      <c r="A2901" s="2">
        <v>2900</v>
      </c>
      <c r="B2901" s="6">
        <v>9787810944427</v>
      </c>
      <c r="C2901" s="2" t="s">
        <v>3419</v>
      </c>
      <c r="D2901" s="2" t="s">
        <v>1263</v>
      </c>
    </row>
    <row r="2902" ht="18.75" spans="1:4">
      <c r="A2902" s="2">
        <v>2901</v>
      </c>
      <c r="B2902" s="6">
        <v>9155182007604</v>
      </c>
      <c r="C2902" s="2" t="s">
        <v>3420</v>
      </c>
      <c r="D2902" s="2" t="s">
        <v>5</v>
      </c>
    </row>
    <row r="2903" ht="18.75" spans="1:4">
      <c r="A2903" s="2">
        <v>2902</v>
      </c>
      <c r="B2903" s="6">
        <v>9155182018600</v>
      </c>
      <c r="C2903" s="2" t="s">
        <v>3421</v>
      </c>
      <c r="D2903" s="2" t="s">
        <v>5</v>
      </c>
    </row>
    <row r="2904" ht="18.75" spans="1:4">
      <c r="A2904" s="2">
        <v>2903</v>
      </c>
      <c r="B2904" s="6">
        <v>9155182037908</v>
      </c>
      <c r="C2904" s="2" t="s">
        <v>3422</v>
      </c>
      <c r="D2904" s="2" t="s">
        <v>5</v>
      </c>
    </row>
    <row r="2905" ht="18.75" spans="1:4">
      <c r="A2905" s="2">
        <v>2904</v>
      </c>
      <c r="B2905" s="6">
        <v>9155182063600</v>
      </c>
      <c r="C2905" s="2" t="s">
        <v>3423</v>
      </c>
      <c r="D2905" s="2" t="s">
        <v>5</v>
      </c>
    </row>
    <row r="2906" ht="18.75" spans="1:4">
      <c r="A2906" s="2">
        <v>2905</v>
      </c>
      <c r="B2906" s="5">
        <v>9155182073708</v>
      </c>
      <c r="C2906" s="2" t="s">
        <v>3424</v>
      </c>
      <c r="D2906" s="2" t="s">
        <v>5</v>
      </c>
    </row>
    <row r="2907" ht="18.75" spans="1:4">
      <c r="A2907" s="2">
        <v>2906</v>
      </c>
      <c r="B2907" s="5">
        <v>9155182073906</v>
      </c>
      <c r="C2907" s="2" t="s">
        <v>3425</v>
      </c>
      <c r="D2907" s="2" t="s">
        <v>5</v>
      </c>
    </row>
    <row r="2908" ht="18.75" spans="1:4">
      <c r="A2908" s="2">
        <v>2907</v>
      </c>
      <c r="B2908" s="6">
        <v>9158005840907</v>
      </c>
      <c r="C2908" s="2" t="s">
        <v>3426</v>
      </c>
      <c r="D2908" s="2" t="s">
        <v>5</v>
      </c>
    </row>
    <row r="2909" ht="18.75" spans="1:4">
      <c r="A2909" s="2">
        <v>2908</v>
      </c>
      <c r="B2909" s="6">
        <v>9158005873608</v>
      </c>
      <c r="C2909" s="2" t="s">
        <v>3427</v>
      </c>
      <c r="D2909" s="2" t="s">
        <v>5</v>
      </c>
    </row>
    <row r="2910" ht="18.75" spans="1:4">
      <c r="A2910" s="2">
        <v>2909</v>
      </c>
      <c r="B2910" s="6">
        <v>9158017716504</v>
      </c>
      <c r="C2910" s="2" t="s">
        <v>3428</v>
      </c>
      <c r="D2910" s="2" t="s">
        <v>5</v>
      </c>
    </row>
    <row r="2911" ht="18.75" spans="1:4">
      <c r="A2911" s="2">
        <v>2910</v>
      </c>
      <c r="B2911" s="6">
        <v>9158017722109</v>
      </c>
      <c r="C2911" s="2" t="s">
        <v>3429</v>
      </c>
      <c r="D2911" s="2" t="s">
        <v>5</v>
      </c>
    </row>
    <row r="2912" ht="18.75" spans="1:4">
      <c r="A2912" s="2">
        <v>2911</v>
      </c>
      <c r="B2912" s="6">
        <v>9158017752304</v>
      </c>
      <c r="C2912" s="2" t="s">
        <v>3430</v>
      </c>
      <c r="D2912" s="2" t="s">
        <v>5</v>
      </c>
    </row>
    <row r="2913" ht="18.75" spans="1:4">
      <c r="A2913" s="2">
        <v>2912</v>
      </c>
      <c r="B2913" s="8">
        <v>9158024208603</v>
      </c>
      <c r="C2913" s="2" t="s">
        <v>3430</v>
      </c>
      <c r="D2913" s="2" t="s">
        <v>3431</v>
      </c>
    </row>
    <row r="2914" ht="18.75" spans="1:4">
      <c r="A2914" s="2">
        <v>2913</v>
      </c>
      <c r="B2914" s="6">
        <v>9158024215908</v>
      </c>
      <c r="C2914" s="2" t="s">
        <v>1695</v>
      </c>
      <c r="D2914" s="2" t="s">
        <v>5</v>
      </c>
    </row>
    <row r="2915" ht="18.75" spans="1:4">
      <c r="A2915" s="2">
        <v>2914</v>
      </c>
      <c r="B2915" s="5">
        <v>9158024224108</v>
      </c>
      <c r="C2915" s="2" t="s">
        <v>3432</v>
      </c>
      <c r="D2915" s="2" t="s">
        <v>5</v>
      </c>
    </row>
    <row r="2916" ht="18.75" spans="1:4">
      <c r="A2916" s="2">
        <v>2915</v>
      </c>
      <c r="B2916" s="5">
        <v>9158024276909</v>
      </c>
      <c r="C2916" s="2" t="s">
        <v>3433</v>
      </c>
      <c r="D2916" s="2" t="s">
        <v>5</v>
      </c>
    </row>
    <row r="2917" ht="18.75" spans="1:4">
      <c r="A2917" s="2">
        <v>2916</v>
      </c>
      <c r="B2917" s="5">
        <v>9158024288605</v>
      </c>
      <c r="C2917" s="2" t="s">
        <v>3434</v>
      </c>
      <c r="D2917" s="2" t="s">
        <v>5</v>
      </c>
    </row>
    <row r="2918" ht="18.75" spans="1:4">
      <c r="A2918" s="2">
        <v>2917</v>
      </c>
      <c r="B2918" s="8">
        <v>9781550262193</v>
      </c>
      <c r="C2918" s="2" t="s">
        <v>3435</v>
      </c>
      <c r="D2918" s="2" t="s">
        <v>217</v>
      </c>
    </row>
    <row r="2919" ht="18.75" spans="1:4">
      <c r="A2919" s="2">
        <v>2918</v>
      </c>
      <c r="B2919" s="11">
        <v>9785060423907</v>
      </c>
      <c r="C2919" s="2" t="s">
        <v>3436</v>
      </c>
      <c r="D2919" s="2" t="s">
        <v>272</v>
      </c>
    </row>
    <row r="2920" ht="18.75" spans="1:4">
      <c r="A2920" s="2">
        <v>2919</v>
      </c>
      <c r="B2920" s="5">
        <v>9787010136684</v>
      </c>
      <c r="C2920" s="2" t="s">
        <v>3437</v>
      </c>
      <c r="D2920" s="2" t="s">
        <v>30</v>
      </c>
    </row>
    <row r="2921" ht="18.75" spans="1:4">
      <c r="A2921" s="2">
        <v>2920</v>
      </c>
      <c r="B2921" s="3">
        <v>9787010170299</v>
      </c>
      <c r="C2921" s="2" t="s">
        <v>3438</v>
      </c>
      <c r="D2921" s="2" t="s">
        <v>1704</v>
      </c>
    </row>
    <row r="2922" ht="18.75" spans="1:4">
      <c r="A2922" s="2">
        <v>2921</v>
      </c>
      <c r="B2922" s="3">
        <v>9787010190761</v>
      </c>
      <c r="C2922" s="2" t="s">
        <v>3439</v>
      </c>
      <c r="D2922" s="2" t="s">
        <v>28</v>
      </c>
    </row>
    <row r="2923" ht="18.75" spans="1:4">
      <c r="A2923" s="2">
        <v>2922</v>
      </c>
      <c r="B2923" s="3">
        <v>9787010193465</v>
      </c>
      <c r="C2923" s="2" t="s">
        <v>3440</v>
      </c>
      <c r="D2923" s="2" t="s">
        <v>28</v>
      </c>
    </row>
    <row r="2924" ht="18.75" spans="1:4">
      <c r="A2924" s="2">
        <v>2923</v>
      </c>
      <c r="B2924" s="5">
        <v>9787010232553</v>
      </c>
      <c r="C2924" s="2" t="s">
        <v>3441</v>
      </c>
      <c r="D2924" s="2" t="s">
        <v>28</v>
      </c>
    </row>
    <row r="2925" ht="18.75" spans="1:4">
      <c r="A2925" s="2">
        <v>2924</v>
      </c>
      <c r="B2925" s="3">
        <v>9787020111954</v>
      </c>
      <c r="C2925" s="2" t="s">
        <v>3442</v>
      </c>
      <c r="D2925" s="2" t="s">
        <v>1706</v>
      </c>
    </row>
    <row r="2926" ht="18.75" spans="1:4">
      <c r="A2926" s="2">
        <v>2925</v>
      </c>
      <c r="B2926" s="3">
        <v>9787030065148</v>
      </c>
      <c r="C2926" s="2" t="s">
        <v>3443</v>
      </c>
      <c r="D2926" s="2" t="s">
        <v>2540</v>
      </c>
    </row>
    <row r="2927" ht="18.75" spans="1:4">
      <c r="A2927" s="2">
        <v>2926</v>
      </c>
      <c r="B2927" s="5">
        <v>9787030127099</v>
      </c>
      <c r="C2927" s="2" t="s">
        <v>3444</v>
      </c>
      <c r="D2927" s="2" t="s">
        <v>3445</v>
      </c>
    </row>
    <row r="2928" ht="18.75" spans="1:4">
      <c r="A2928" s="2">
        <v>2927</v>
      </c>
      <c r="B2928" s="5">
        <v>9787030130556</v>
      </c>
      <c r="C2928" s="2" t="s">
        <v>3446</v>
      </c>
      <c r="D2928" s="2" t="s">
        <v>3445</v>
      </c>
    </row>
    <row r="2929" ht="18.75" spans="1:4">
      <c r="A2929" s="2">
        <v>2928</v>
      </c>
      <c r="B2929" s="3">
        <v>9787030491060</v>
      </c>
      <c r="C2929" s="2" t="s">
        <v>3447</v>
      </c>
      <c r="D2929" s="2" t="s">
        <v>2540</v>
      </c>
    </row>
    <row r="2930" ht="18.75" spans="1:4">
      <c r="A2930" s="2">
        <v>2929</v>
      </c>
      <c r="B2930" s="3">
        <v>9787040315615</v>
      </c>
      <c r="C2930" s="2" t="s">
        <v>3448</v>
      </c>
      <c r="D2930" s="2" t="s">
        <v>1457</v>
      </c>
    </row>
    <row r="2931" ht="18.75" spans="1:4">
      <c r="A2931" s="2">
        <v>2930</v>
      </c>
      <c r="B2931" s="3">
        <v>9787040315622</v>
      </c>
      <c r="C2931" s="2" t="s">
        <v>3449</v>
      </c>
      <c r="D2931" s="2" t="s">
        <v>1457</v>
      </c>
    </row>
    <row r="2932" ht="18.75" spans="1:4">
      <c r="A2932" s="2">
        <v>2931</v>
      </c>
      <c r="B2932" s="3">
        <v>9787040315639</v>
      </c>
      <c r="C2932" s="2" t="s">
        <v>3450</v>
      </c>
      <c r="D2932" s="2" t="s">
        <v>1457</v>
      </c>
    </row>
    <row r="2933" ht="18.75" spans="1:4">
      <c r="A2933" s="2">
        <v>2932</v>
      </c>
      <c r="B2933" s="6">
        <v>9787040380903</v>
      </c>
      <c r="C2933" s="2" t="s">
        <v>3451</v>
      </c>
      <c r="D2933" s="2" t="s">
        <v>1457</v>
      </c>
    </row>
    <row r="2934" ht="18.75" spans="1:4">
      <c r="A2934" s="2">
        <v>2933</v>
      </c>
      <c r="B2934" s="3">
        <v>9787100011266</v>
      </c>
      <c r="C2934" s="2" t="s">
        <v>3452</v>
      </c>
      <c r="D2934" s="2" t="s">
        <v>1465</v>
      </c>
    </row>
    <row r="2935" ht="18.75" spans="1:4">
      <c r="A2935" s="2">
        <v>2934</v>
      </c>
      <c r="B2935" s="3">
        <v>9787100026772</v>
      </c>
      <c r="C2935" s="2" t="s">
        <v>3453</v>
      </c>
      <c r="D2935" s="2" t="s">
        <v>1465</v>
      </c>
    </row>
    <row r="2936" ht="18.75" spans="1:4">
      <c r="A2936" s="2">
        <v>2935</v>
      </c>
      <c r="B2936" s="3">
        <v>9787100037006</v>
      </c>
      <c r="C2936" s="2" t="s">
        <v>3454</v>
      </c>
      <c r="D2936" s="2" t="s">
        <v>1465</v>
      </c>
    </row>
    <row r="2937" ht="18.75" spans="1:4">
      <c r="A2937" s="2">
        <v>2936</v>
      </c>
      <c r="B2937" s="3">
        <v>9787100039345</v>
      </c>
      <c r="C2937" s="2" t="s">
        <v>3455</v>
      </c>
      <c r="D2937" s="2" t="s">
        <v>1465</v>
      </c>
    </row>
    <row r="2938" ht="18.75" spans="1:4">
      <c r="A2938" s="2">
        <v>2937</v>
      </c>
      <c r="B2938" s="3">
        <v>9787100054805</v>
      </c>
      <c r="C2938" s="2" t="s">
        <v>3456</v>
      </c>
      <c r="D2938" s="2" t="s">
        <v>1465</v>
      </c>
    </row>
    <row r="2939" ht="18.75" spans="1:4">
      <c r="A2939" s="2">
        <v>2938</v>
      </c>
      <c r="B2939" s="3">
        <v>9787100055734</v>
      </c>
      <c r="C2939" s="2" t="s">
        <v>3457</v>
      </c>
      <c r="D2939" s="2" t="s">
        <v>1465</v>
      </c>
    </row>
    <row r="2940" ht="18.75" spans="1:4">
      <c r="A2940" s="2">
        <v>2939</v>
      </c>
      <c r="B2940" s="3">
        <v>9787100058520</v>
      </c>
      <c r="C2940" s="2" t="s">
        <v>3458</v>
      </c>
      <c r="D2940" s="2" t="s">
        <v>1465</v>
      </c>
    </row>
    <row r="2941" ht="18.75" spans="1:4">
      <c r="A2941" s="2">
        <v>2940</v>
      </c>
      <c r="B2941" s="3">
        <v>9787100059497</v>
      </c>
      <c r="C2941" s="2" t="s">
        <v>3459</v>
      </c>
      <c r="D2941" s="2" t="s">
        <v>1465</v>
      </c>
    </row>
    <row r="2942" ht="18.75" spans="1:4">
      <c r="A2942" s="2">
        <v>2941</v>
      </c>
      <c r="B2942" s="3">
        <v>9787100071185</v>
      </c>
      <c r="C2942" s="2" t="s">
        <v>3460</v>
      </c>
      <c r="D2942" s="2" t="s">
        <v>1465</v>
      </c>
    </row>
    <row r="2943" ht="18.75" spans="1:4">
      <c r="A2943" s="2">
        <v>2942</v>
      </c>
      <c r="B2943" s="3">
        <v>9787100075145</v>
      </c>
      <c r="C2943" s="2" t="s">
        <v>3461</v>
      </c>
      <c r="D2943" s="2" t="s">
        <v>1465</v>
      </c>
    </row>
    <row r="2944" ht="18.75" spans="1:4">
      <c r="A2944" s="2">
        <v>2943</v>
      </c>
      <c r="B2944" s="3">
        <v>9787100076210</v>
      </c>
      <c r="C2944" s="2" t="s">
        <v>3462</v>
      </c>
      <c r="D2944" s="2" t="s">
        <v>1465</v>
      </c>
    </row>
    <row r="2945" ht="18.75" spans="1:4">
      <c r="A2945" s="2">
        <v>2944</v>
      </c>
      <c r="B2945" s="3">
        <v>9787100082747</v>
      </c>
      <c r="C2945" s="2" t="s">
        <v>3463</v>
      </c>
      <c r="D2945" s="2" t="s">
        <v>3464</v>
      </c>
    </row>
    <row r="2946" ht="18.75" spans="1:4">
      <c r="A2946" s="2">
        <v>2945</v>
      </c>
      <c r="B2946" s="3">
        <v>9787100084710</v>
      </c>
      <c r="C2946" s="2" t="s">
        <v>3465</v>
      </c>
      <c r="D2946" s="2" t="s">
        <v>1465</v>
      </c>
    </row>
    <row r="2947" ht="18.75" spans="1:4">
      <c r="A2947" s="2">
        <v>2946</v>
      </c>
      <c r="B2947" s="3">
        <v>9787100086769</v>
      </c>
      <c r="C2947" s="2" t="s">
        <v>3466</v>
      </c>
      <c r="D2947" s="2" t="s">
        <v>3464</v>
      </c>
    </row>
    <row r="2948" ht="18.75" spans="1:4">
      <c r="A2948" s="2">
        <v>2947</v>
      </c>
      <c r="B2948" s="3">
        <v>9787100086929</v>
      </c>
      <c r="C2948" s="2" t="s">
        <v>3467</v>
      </c>
      <c r="D2948" s="2" t="s">
        <v>1465</v>
      </c>
    </row>
    <row r="2949" ht="18.75" spans="1:4">
      <c r="A2949" s="2">
        <v>2948</v>
      </c>
      <c r="B2949" s="3">
        <v>9787100102414</v>
      </c>
      <c r="C2949" s="2" t="s">
        <v>3468</v>
      </c>
      <c r="D2949" s="2" t="s">
        <v>1465</v>
      </c>
    </row>
    <row r="2950" ht="18.75" spans="1:4">
      <c r="A2950" s="2">
        <v>2949</v>
      </c>
      <c r="B2950" s="3">
        <v>9787100107655</v>
      </c>
      <c r="C2950" s="2" t="s">
        <v>3469</v>
      </c>
      <c r="D2950" s="2" t="s">
        <v>1465</v>
      </c>
    </row>
    <row r="2951" ht="18.75" spans="1:4">
      <c r="A2951" s="2">
        <v>2950</v>
      </c>
      <c r="B2951" s="3">
        <v>9787100110327</v>
      </c>
      <c r="C2951" s="2" t="s">
        <v>3470</v>
      </c>
      <c r="D2951" s="2" t="s">
        <v>1465</v>
      </c>
    </row>
    <row r="2952" ht="18.75" spans="1:4">
      <c r="A2952" s="2">
        <v>2951</v>
      </c>
      <c r="B2952" s="3">
        <v>9787100112161</v>
      </c>
      <c r="C2952" s="2" t="s">
        <v>3471</v>
      </c>
      <c r="D2952" s="2" t="s">
        <v>1465</v>
      </c>
    </row>
    <row r="2953" ht="18.75" spans="1:4">
      <c r="A2953" s="2">
        <v>2952</v>
      </c>
      <c r="B2953" s="3">
        <v>9787101054279</v>
      </c>
      <c r="C2953" s="2" t="s">
        <v>3472</v>
      </c>
      <c r="D2953" s="2" t="s">
        <v>1708</v>
      </c>
    </row>
    <row r="2954" ht="18.75" spans="1:4">
      <c r="A2954" s="2">
        <v>2953</v>
      </c>
      <c r="B2954" s="3">
        <v>9787101071290</v>
      </c>
      <c r="C2954" s="2" t="s">
        <v>3473</v>
      </c>
      <c r="D2954" s="2" t="s">
        <v>1708</v>
      </c>
    </row>
    <row r="2955" ht="18.75" spans="1:4">
      <c r="A2955" s="2">
        <v>2954</v>
      </c>
      <c r="B2955" s="3">
        <v>9787104015284</v>
      </c>
      <c r="C2955" s="2" t="s">
        <v>3474</v>
      </c>
      <c r="D2955" s="2" t="s">
        <v>3475</v>
      </c>
    </row>
    <row r="2956" ht="18.75" spans="1:4">
      <c r="A2956" s="2">
        <v>2955</v>
      </c>
      <c r="B2956" s="3">
        <v>9787106020958</v>
      </c>
      <c r="C2956" s="2" t="s">
        <v>3476</v>
      </c>
      <c r="D2956" s="2" t="s">
        <v>1710</v>
      </c>
    </row>
    <row r="2957" ht="18.75" spans="1:4">
      <c r="A2957" s="2">
        <v>2956</v>
      </c>
      <c r="B2957" s="3">
        <v>9787108043276</v>
      </c>
      <c r="C2957" s="2" t="s">
        <v>3477</v>
      </c>
      <c r="D2957" s="2" t="s">
        <v>3478</v>
      </c>
    </row>
    <row r="2958" ht="18.75" spans="1:4">
      <c r="A2958" s="2">
        <v>2957</v>
      </c>
      <c r="B2958" s="6">
        <v>9787108043276</v>
      </c>
      <c r="C2958" s="2" t="s">
        <v>3477</v>
      </c>
      <c r="D2958" s="2" t="s">
        <v>3478</v>
      </c>
    </row>
    <row r="2959" ht="18.75" spans="1:4">
      <c r="A2959" s="2">
        <v>2958</v>
      </c>
      <c r="B2959" s="5">
        <v>9787109103061</v>
      </c>
      <c r="C2959" s="2" t="s">
        <v>3479</v>
      </c>
      <c r="D2959" s="2" t="s">
        <v>2550</v>
      </c>
    </row>
    <row r="2960" ht="18.75" spans="1:4">
      <c r="A2960" s="2">
        <v>2959</v>
      </c>
      <c r="B2960" s="5">
        <v>9787109118249</v>
      </c>
      <c r="C2960" s="2" t="s">
        <v>3480</v>
      </c>
      <c r="D2960" s="2" t="s">
        <v>2550</v>
      </c>
    </row>
    <row r="2961" ht="18.75" spans="1:4">
      <c r="A2961" s="2">
        <v>2960</v>
      </c>
      <c r="B2961" s="5">
        <v>9787109138179</v>
      </c>
      <c r="C2961" s="2" t="s">
        <v>3481</v>
      </c>
      <c r="D2961" s="2" t="s">
        <v>2550</v>
      </c>
    </row>
    <row r="2962" ht="18.75" spans="1:4">
      <c r="A2962" s="2">
        <v>2961</v>
      </c>
      <c r="B2962" s="5">
        <v>9787109151789</v>
      </c>
      <c r="C2962" s="2" t="s">
        <v>3482</v>
      </c>
      <c r="D2962" s="2" t="s">
        <v>2550</v>
      </c>
    </row>
    <row r="2963" ht="18.75" spans="1:4">
      <c r="A2963" s="2">
        <v>2962</v>
      </c>
      <c r="B2963" s="5">
        <v>9787109235281</v>
      </c>
      <c r="C2963" s="2" t="s">
        <v>3483</v>
      </c>
      <c r="D2963" s="2" t="s">
        <v>36</v>
      </c>
    </row>
    <row r="2964" ht="18.75" spans="1:4">
      <c r="A2964" s="2">
        <v>2963</v>
      </c>
      <c r="B2964" s="3">
        <v>9787110068700</v>
      </c>
      <c r="C2964" s="2" t="s">
        <v>3484</v>
      </c>
      <c r="D2964" s="2" t="s">
        <v>38</v>
      </c>
    </row>
    <row r="2965" ht="18.75" spans="1:4">
      <c r="A2965" s="2">
        <v>2964</v>
      </c>
      <c r="B2965" s="6">
        <v>9787110074183</v>
      </c>
      <c r="C2965" s="2" t="s">
        <v>3485</v>
      </c>
      <c r="D2965" s="2" t="s">
        <v>38</v>
      </c>
    </row>
    <row r="2966" ht="18.75" spans="1:4">
      <c r="A2966" s="2">
        <v>2965</v>
      </c>
      <c r="B2966" s="3">
        <v>9787110087459</v>
      </c>
      <c r="C2966" s="2" t="s">
        <v>3486</v>
      </c>
      <c r="D2966" s="2" t="s">
        <v>38</v>
      </c>
    </row>
    <row r="2967" ht="18.75" spans="1:4">
      <c r="A2967" s="2">
        <v>2966</v>
      </c>
      <c r="B2967" s="6">
        <v>9787110087459</v>
      </c>
      <c r="C2967" s="2" t="s">
        <v>3486</v>
      </c>
      <c r="D2967" s="2" t="s">
        <v>38</v>
      </c>
    </row>
    <row r="2968" ht="18.75" spans="1:4">
      <c r="A2968" s="2">
        <v>2967</v>
      </c>
      <c r="B2968" s="3">
        <v>9787110087480</v>
      </c>
      <c r="C2968" s="2" t="s">
        <v>3487</v>
      </c>
      <c r="D2968" s="2" t="s">
        <v>38</v>
      </c>
    </row>
    <row r="2969" ht="18.75" spans="1:4">
      <c r="A2969" s="2">
        <v>2968</v>
      </c>
      <c r="B2969" s="6">
        <v>9787110087480</v>
      </c>
      <c r="C2969" s="2" t="s">
        <v>3487</v>
      </c>
      <c r="D2969" s="2" t="s">
        <v>38</v>
      </c>
    </row>
    <row r="2970" ht="18.75" spans="1:4">
      <c r="A2970" s="2">
        <v>2969</v>
      </c>
      <c r="B2970" s="5">
        <v>9787110090169</v>
      </c>
      <c r="C2970" s="2" t="s">
        <v>3488</v>
      </c>
      <c r="D2970" s="2" t="s">
        <v>38</v>
      </c>
    </row>
    <row r="2971" ht="18.75" spans="1:4">
      <c r="A2971" s="2">
        <v>2970</v>
      </c>
      <c r="B2971" s="6">
        <v>9787110094266</v>
      </c>
      <c r="C2971" s="2" t="s">
        <v>3489</v>
      </c>
      <c r="D2971" s="2" t="s">
        <v>38</v>
      </c>
    </row>
    <row r="2972" ht="18.75" spans="1:4">
      <c r="A2972" s="2">
        <v>2971</v>
      </c>
      <c r="B2972" s="6">
        <v>9787110094297</v>
      </c>
      <c r="C2972" s="2" t="s">
        <v>3490</v>
      </c>
      <c r="D2972" s="2" t="s">
        <v>38</v>
      </c>
    </row>
    <row r="2973" ht="18.75" spans="1:4">
      <c r="A2973" s="2">
        <v>2972</v>
      </c>
      <c r="B2973" s="6">
        <v>9787110094303</v>
      </c>
      <c r="C2973" s="2" t="s">
        <v>3491</v>
      </c>
      <c r="D2973" s="2" t="s">
        <v>38</v>
      </c>
    </row>
    <row r="2974" ht="18.75" spans="1:4">
      <c r="A2974" s="2">
        <v>2973</v>
      </c>
      <c r="B2974" s="6">
        <v>9787110094310</v>
      </c>
      <c r="C2974" s="2" t="s">
        <v>3492</v>
      </c>
      <c r="D2974" s="2" t="s">
        <v>38</v>
      </c>
    </row>
    <row r="2975" ht="18.75" spans="1:4">
      <c r="A2975" s="2">
        <v>2974</v>
      </c>
      <c r="B2975" s="6">
        <v>9787110094327</v>
      </c>
      <c r="C2975" s="2" t="s">
        <v>3493</v>
      </c>
      <c r="D2975" s="2" t="s">
        <v>38</v>
      </c>
    </row>
    <row r="2976" ht="18.75" spans="1:4">
      <c r="A2976" s="2">
        <v>2975</v>
      </c>
      <c r="B2976" s="6">
        <v>9787110094334</v>
      </c>
      <c r="C2976" s="2" t="s">
        <v>3494</v>
      </c>
      <c r="D2976" s="2" t="s">
        <v>38</v>
      </c>
    </row>
    <row r="2977" ht="18.75" spans="1:4">
      <c r="A2977" s="2">
        <v>2976</v>
      </c>
      <c r="B2977" s="3">
        <v>9787110094594</v>
      </c>
      <c r="C2977" s="2" t="s">
        <v>3495</v>
      </c>
      <c r="D2977" s="2" t="s">
        <v>41</v>
      </c>
    </row>
    <row r="2978" ht="18.75" spans="1:4">
      <c r="A2978" s="2">
        <v>2977</v>
      </c>
      <c r="B2978" s="3">
        <v>9787110095973</v>
      </c>
      <c r="C2978" s="2" t="s">
        <v>3496</v>
      </c>
      <c r="D2978" s="2" t="s">
        <v>38</v>
      </c>
    </row>
    <row r="2979" ht="18.75" spans="1:4">
      <c r="A2979" s="2">
        <v>2978</v>
      </c>
      <c r="B2979" s="3">
        <v>9787111132790</v>
      </c>
      <c r="C2979" s="2" t="s">
        <v>3497</v>
      </c>
      <c r="D2979" s="2" t="s">
        <v>46</v>
      </c>
    </row>
    <row r="2980" ht="18.75" spans="1:4">
      <c r="A2980" s="2">
        <v>2979</v>
      </c>
      <c r="B2980" s="3">
        <v>9787111156352</v>
      </c>
      <c r="C2980" s="2" t="s">
        <v>3498</v>
      </c>
      <c r="D2980" s="2" t="s">
        <v>46</v>
      </c>
    </row>
    <row r="2981" ht="18.75" spans="1:4">
      <c r="A2981" s="2">
        <v>2980</v>
      </c>
      <c r="B2981" s="6">
        <v>9787111156352</v>
      </c>
      <c r="C2981" s="2" t="s">
        <v>3498</v>
      </c>
      <c r="D2981" s="2" t="s">
        <v>46</v>
      </c>
    </row>
    <row r="2982" ht="18.75" spans="1:4">
      <c r="A2982" s="2">
        <v>2981</v>
      </c>
      <c r="B2982" s="3">
        <v>9787111268604</v>
      </c>
      <c r="C2982" s="2" t="s">
        <v>3499</v>
      </c>
      <c r="D2982" s="2" t="s">
        <v>46</v>
      </c>
    </row>
    <row r="2983" ht="18.75" spans="1:4">
      <c r="A2983" s="2">
        <v>2982</v>
      </c>
      <c r="B2983" s="3">
        <v>9787112175451</v>
      </c>
      <c r="C2983" s="2" t="s">
        <v>3500</v>
      </c>
      <c r="D2983" s="2" t="s">
        <v>26</v>
      </c>
    </row>
    <row r="2984" ht="18.75" spans="1:4">
      <c r="A2984" s="2">
        <v>2983</v>
      </c>
      <c r="B2984" s="5">
        <v>9787113043469</v>
      </c>
      <c r="C2984" s="2" t="s">
        <v>3501</v>
      </c>
      <c r="D2984" s="2" t="s">
        <v>48</v>
      </c>
    </row>
    <row r="2985" ht="18.75" spans="1:4">
      <c r="A2985" s="2">
        <v>2984</v>
      </c>
      <c r="B2985" s="5">
        <v>9787113082529</v>
      </c>
      <c r="C2985" s="2" t="s">
        <v>3502</v>
      </c>
      <c r="D2985" s="2" t="s">
        <v>48</v>
      </c>
    </row>
    <row r="2986" ht="18.75" spans="1:4">
      <c r="A2986" s="2">
        <v>2985</v>
      </c>
      <c r="B2986" s="6">
        <v>9787113085964</v>
      </c>
      <c r="C2986" s="2" t="s">
        <v>3503</v>
      </c>
      <c r="D2986" s="2" t="s">
        <v>48</v>
      </c>
    </row>
    <row r="2987" ht="18.75" spans="1:4">
      <c r="A2987" s="2">
        <v>2986</v>
      </c>
      <c r="B2987" s="6">
        <v>9787113090623</v>
      </c>
      <c r="C2987" s="2" t="s">
        <v>3504</v>
      </c>
      <c r="D2987" s="2" t="s">
        <v>48</v>
      </c>
    </row>
    <row r="2988" ht="18.75" spans="1:4">
      <c r="A2988" s="2">
        <v>2987</v>
      </c>
      <c r="B2988" s="6">
        <v>9787113091187</v>
      </c>
      <c r="C2988" s="2" t="s">
        <v>3505</v>
      </c>
      <c r="D2988" s="2" t="s">
        <v>48</v>
      </c>
    </row>
    <row r="2989" ht="18.75" spans="1:4">
      <c r="A2989" s="2">
        <v>2988</v>
      </c>
      <c r="B2989" s="5">
        <v>9787113092382</v>
      </c>
      <c r="C2989" s="2" t="s">
        <v>3506</v>
      </c>
      <c r="D2989" s="2" t="s">
        <v>48</v>
      </c>
    </row>
    <row r="2990" ht="18.75" spans="1:4">
      <c r="A2990" s="2">
        <v>2989</v>
      </c>
      <c r="B2990" s="6">
        <v>9787113095796</v>
      </c>
      <c r="C2990" s="2" t="s">
        <v>3507</v>
      </c>
      <c r="D2990" s="2" t="s">
        <v>48</v>
      </c>
    </row>
    <row r="2991" ht="18.75" spans="1:4">
      <c r="A2991" s="2">
        <v>2990</v>
      </c>
      <c r="B2991" s="6">
        <v>9787113095802</v>
      </c>
      <c r="C2991" s="2" t="s">
        <v>3508</v>
      </c>
      <c r="D2991" s="2" t="s">
        <v>48</v>
      </c>
    </row>
    <row r="2992" ht="18.75" spans="1:4">
      <c r="A2992" s="2">
        <v>2991</v>
      </c>
      <c r="B2992" s="5">
        <v>9787113102654</v>
      </c>
      <c r="C2992" s="2" t="s">
        <v>3509</v>
      </c>
      <c r="D2992" s="2" t="s">
        <v>48</v>
      </c>
    </row>
    <row r="2993" ht="18.75" spans="1:4">
      <c r="A2993" s="2">
        <v>2992</v>
      </c>
      <c r="B2993" s="6">
        <v>9787113118969</v>
      </c>
      <c r="C2993" s="2" t="s">
        <v>3510</v>
      </c>
      <c r="D2993" s="2" t="s">
        <v>48</v>
      </c>
    </row>
    <row r="2994" ht="18.75" spans="1:4">
      <c r="A2994" s="2">
        <v>2993</v>
      </c>
      <c r="B2994" s="5">
        <v>9787113128050</v>
      </c>
      <c r="C2994" s="2" t="s">
        <v>3511</v>
      </c>
      <c r="D2994" s="2" t="s">
        <v>48</v>
      </c>
    </row>
    <row r="2995" ht="18.75" spans="1:4">
      <c r="A2995" s="2">
        <v>2994</v>
      </c>
      <c r="B2995" s="3">
        <v>9787113139063</v>
      </c>
      <c r="C2995" s="2" t="s">
        <v>3512</v>
      </c>
      <c r="D2995" s="2" t="s">
        <v>48</v>
      </c>
    </row>
    <row r="2996" ht="18.75" spans="1:4">
      <c r="A2996" s="2">
        <v>2995</v>
      </c>
      <c r="B2996" s="6">
        <v>9787113139063</v>
      </c>
      <c r="C2996" s="2" t="s">
        <v>3512</v>
      </c>
      <c r="D2996" s="2" t="s">
        <v>48</v>
      </c>
    </row>
    <row r="2997" ht="18.75" spans="1:4">
      <c r="A2997" s="2">
        <v>2996</v>
      </c>
      <c r="B2997" s="3">
        <v>9787113148232</v>
      </c>
      <c r="C2997" s="2" t="s">
        <v>3513</v>
      </c>
      <c r="D2997" s="2" t="s">
        <v>48</v>
      </c>
    </row>
    <row r="2998" ht="18.75" spans="1:4">
      <c r="A2998" s="2">
        <v>2997</v>
      </c>
      <c r="B2998" s="6">
        <v>9787113148232</v>
      </c>
      <c r="C2998" s="2" t="s">
        <v>3513</v>
      </c>
      <c r="D2998" s="2" t="s">
        <v>48</v>
      </c>
    </row>
    <row r="2999" ht="18.75" spans="1:4">
      <c r="A2999" s="2">
        <v>2998</v>
      </c>
      <c r="B2999" s="5">
        <v>9787113149284</v>
      </c>
      <c r="C2999" s="2" t="s">
        <v>3514</v>
      </c>
      <c r="D2999" s="2" t="s">
        <v>48</v>
      </c>
    </row>
    <row r="3000" ht="18.75" spans="1:4">
      <c r="A3000" s="2">
        <v>2999</v>
      </c>
      <c r="B3000" s="6">
        <v>9787113152031</v>
      </c>
      <c r="C3000" s="2" t="s">
        <v>3515</v>
      </c>
      <c r="D3000" s="2" t="s">
        <v>48</v>
      </c>
    </row>
    <row r="3001" ht="18.75" spans="1:4">
      <c r="A3001" s="2">
        <v>3000</v>
      </c>
      <c r="B3001" s="6">
        <v>9787113152499</v>
      </c>
      <c r="C3001" s="2" t="s">
        <v>3516</v>
      </c>
      <c r="D3001" s="2" t="s">
        <v>48</v>
      </c>
    </row>
    <row r="3002" ht="18.75" spans="1:4">
      <c r="A3002" s="2">
        <v>3001</v>
      </c>
      <c r="B3002" s="6">
        <v>9787113154561</v>
      </c>
      <c r="C3002" s="2" t="s">
        <v>3517</v>
      </c>
      <c r="D3002" s="2" t="s">
        <v>48</v>
      </c>
    </row>
    <row r="3003" ht="18.75" spans="1:4">
      <c r="A3003" s="2">
        <v>3002</v>
      </c>
      <c r="B3003" s="5">
        <v>9787113171087</v>
      </c>
      <c r="C3003" s="2" t="s">
        <v>3518</v>
      </c>
      <c r="D3003" s="2" t="s">
        <v>48</v>
      </c>
    </row>
    <row r="3004" ht="18.75" spans="1:4">
      <c r="A3004" s="2">
        <v>3003</v>
      </c>
      <c r="B3004" s="6">
        <v>9787113183875</v>
      </c>
      <c r="C3004" s="2" t="s">
        <v>3519</v>
      </c>
      <c r="D3004" s="2" t="s">
        <v>48</v>
      </c>
    </row>
    <row r="3005" ht="18.75" spans="1:4">
      <c r="A3005" s="2">
        <v>3004</v>
      </c>
      <c r="B3005" s="6">
        <v>9787113185633</v>
      </c>
      <c r="C3005" s="2" t="s">
        <v>3520</v>
      </c>
      <c r="D3005" s="2" t="s">
        <v>48</v>
      </c>
    </row>
    <row r="3006" ht="18.75" spans="1:4">
      <c r="A3006" s="2">
        <v>3005</v>
      </c>
      <c r="B3006" s="5">
        <v>9787113187101</v>
      </c>
      <c r="C3006" s="2" t="s">
        <v>3521</v>
      </c>
      <c r="D3006" s="2" t="s">
        <v>48</v>
      </c>
    </row>
    <row r="3007" ht="18.75" spans="1:4">
      <c r="A3007" s="2">
        <v>3006</v>
      </c>
      <c r="B3007" s="6">
        <v>9787113189372</v>
      </c>
      <c r="C3007" s="2" t="s">
        <v>3522</v>
      </c>
      <c r="D3007" s="2" t="s">
        <v>48</v>
      </c>
    </row>
    <row r="3008" ht="18.75" spans="1:4">
      <c r="A3008" s="2">
        <v>3007</v>
      </c>
      <c r="B3008" s="6">
        <v>9787113191412</v>
      </c>
      <c r="C3008" s="2" t="s">
        <v>3523</v>
      </c>
      <c r="D3008" s="2" t="s">
        <v>48</v>
      </c>
    </row>
    <row r="3009" ht="18.75" spans="1:4">
      <c r="A3009" s="2">
        <v>3008</v>
      </c>
      <c r="B3009" s="6">
        <v>9787113191429</v>
      </c>
      <c r="C3009" s="2" t="s">
        <v>3524</v>
      </c>
      <c r="D3009" s="2" t="s">
        <v>48</v>
      </c>
    </row>
    <row r="3010" ht="18.75" spans="1:4">
      <c r="A3010" s="2">
        <v>3009</v>
      </c>
      <c r="B3010" s="6">
        <v>9787113192594</v>
      </c>
      <c r="C3010" s="2" t="s">
        <v>3525</v>
      </c>
      <c r="D3010" s="2" t="s">
        <v>48</v>
      </c>
    </row>
    <row r="3011" ht="18.75" spans="1:4">
      <c r="A3011" s="2">
        <v>3010</v>
      </c>
      <c r="B3011" s="6">
        <v>9787113198411</v>
      </c>
      <c r="C3011" s="2" t="s">
        <v>3526</v>
      </c>
      <c r="D3011" s="2" t="s">
        <v>48</v>
      </c>
    </row>
    <row r="3012" ht="18.75" spans="1:4">
      <c r="A3012" s="2">
        <v>3011</v>
      </c>
      <c r="B3012" s="6">
        <v>9787113231712</v>
      </c>
      <c r="C3012" s="2" t="s">
        <v>3527</v>
      </c>
      <c r="D3012" s="2" t="s">
        <v>48</v>
      </c>
    </row>
    <row r="3013" ht="18.75" spans="1:4">
      <c r="A3013" s="2">
        <v>3012</v>
      </c>
      <c r="B3013" s="5">
        <v>9787113248970</v>
      </c>
      <c r="C3013" s="2" t="s">
        <v>3528</v>
      </c>
      <c r="D3013" s="2" t="s">
        <v>48</v>
      </c>
    </row>
    <row r="3014" ht="18.75" spans="1:4">
      <c r="A3014" s="2">
        <v>3013</v>
      </c>
      <c r="B3014" s="3">
        <v>9787114101137</v>
      </c>
      <c r="C3014" s="2" t="s">
        <v>3529</v>
      </c>
      <c r="D3014" s="2" t="s">
        <v>3530</v>
      </c>
    </row>
    <row r="3015" ht="18.75" spans="1:4">
      <c r="A3015" s="2">
        <v>3014</v>
      </c>
      <c r="B3015" s="9">
        <v>9787114101205</v>
      </c>
      <c r="C3015" s="2" t="s">
        <v>3531</v>
      </c>
      <c r="D3015" s="2" t="s">
        <v>62</v>
      </c>
    </row>
    <row r="3016" ht="18.75" spans="1:4">
      <c r="A3016" s="2">
        <v>3015</v>
      </c>
      <c r="B3016" s="9">
        <v>9787114102431</v>
      </c>
      <c r="C3016" s="2" t="s">
        <v>3532</v>
      </c>
      <c r="D3016" s="2" t="s">
        <v>62</v>
      </c>
    </row>
    <row r="3017" ht="18.75" spans="1:4">
      <c r="A3017" s="2">
        <v>3016</v>
      </c>
      <c r="B3017" s="9">
        <v>9787114102448</v>
      </c>
      <c r="C3017" s="2" t="s">
        <v>3533</v>
      </c>
      <c r="D3017" s="2" t="s">
        <v>62</v>
      </c>
    </row>
    <row r="3018" ht="18.75" spans="1:4">
      <c r="A3018" s="2">
        <v>3017</v>
      </c>
      <c r="B3018" s="3">
        <v>9787114107979</v>
      </c>
      <c r="C3018" s="2" t="s">
        <v>3534</v>
      </c>
      <c r="D3018" s="2" t="s">
        <v>3530</v>
      </c>
    </row>
    <row r="3019" ht="18.75" spans="1:4">
      <c r="A3019" s="2">
        <v>3018</v>
      </c>
      <c r="B3019" s="3">
        <v>9787114113109</v>
      </c>
      <c r="C3019" s="2" t="s">
        <v>3535</v>
      </c>
      <c r="D3019" s="2" t="s">
        <v>3530</v>
      </c>
    </row>
    <row r="3020" ht="18.75" spans="1:4">
      <c r="A3020" s="2">
        <v>3019</v>
      </c>
      <c r="B3020" s="3">
        <v>9787114127991</v>
      </c>
      <c r="C3020" s="2" t="s">
        <v>3536</v>
      </c>
      <c r="D3020" s="2" t="s">
        <v>62</v>
      </c>
    </row>
    <row r="3021" ht="18.75" spans="1:4">
      <c r="A3021" s="2">
        <v>3020</v>
      </c>
      <c r="B3021" s="6">
        <v>9787114127991</v>
      </c>
      <c r="C3021" s="2" t="s">
        <v>3536</v>
      </c>
      <c r="D3021" s="2" t="s">
        <v>62</v>
      </c>
    </row>
    <row r="3022" ht="18.75" spans="1:4">
      <c r="A3022" s="2">
        <v>3021</v>
      </c>
      <c r="B3022" s="3">
        <v>9787114140648</v>
      </c>
      <c r="C3022" s="2" t="s">
        <v>3537</v>
      </c>
      <c r="D3022" s="2" t="s">
        <v>62</v>
      </c>
    </row>
    <row r="3023" ht="18.75" spans="1:4">
      <c r="A3023" s="2">
        <v>3022</v>
      </c>
      <c r="B3023" s="6">
        <v>9787114140648</v>
      </c>
      <c r="C3023" s="2" t="s">
        <v>3537</v>
      </c>
      <c r="D3023" s="2" t="s">
        <v>62</v>
      </c>
    </row>
    <row r="3024" ht="18.75" spans="1:4">
      <c r="A3024" s="2">
        <v>3023</v>
      </c>
      <c r="B3024" s="3">
        <v>9787115373700</v>
      </c>
      <c r="C3024" s="2" t="s">
        <v>3538</v>
      </c>
      <c r="D3024" s="2" t="s">
        <v>72</v>
      </c>
    </row>
    <row r="3025" ht="18.75" spans="1:4">
      <c r="A3025" s="2">
        <v>3024</v>
      </c>
      <c r="B3025" s="6">
        <v>9787115391292</v>
      </c>
      <c r="C3025" s="2" t="s">
        <v>3539</v>
      </c>
      <c r="D3025" s="2" t="s">
        <v>72</v>
      </c>
    </row>
    <row r="3026" ht="18.75" spans="1:4">
      <c r="A3026" s="2">
        <v>3025</v>
      </c>
      <c r="B3026" s="3">
        <v>9787115391483</v>
      </c>
      <c r="C3026" s="2" t="s">
        <v>3540</v>
      </c>
      <c r="D3026" s="2" t="s">
        <v>70</v>
      </c>
    </row>
    <row r="3027" ht="18.75" spans="1:4">
      <c r="A3027" s="2">
        <v>3026</v>
      </c>
      <c r="B3027" s="6">
        <v>9787115394620</v>
      </c>
      <c r="C3027" s="2" t="s">
        <v>3541</v>
      </c>
      <c r="D3027" s="2" t="s">
        <v>72</v>
      </c>
    </row>
    <row r="3028" ht="18.75" spans="1:4">
      <c r="A3028" s="2">
        <v>3027</v>
      </c>
      <c r="B3028" s="5">
        <v>9787115481856</v>
      </c>
      <c r="C3028" s="2" t="s">
        <v>3542</v>
      </c>
      <c r="D3028" s="2" t="s">
        <v>70</v>
      </c>
    </row>
    <row r="3029" ht="18.75" spans="1:4">
      <c r="A3029" s="2">
        <v>3028</v>
      </c>
      <c r="B3029" s="6">
        <v>9787115499424</v>
      </c>
      <c r="C3029" s="2" t="s">
        <v>3543</v>
      </c>
      <c r="D3029" s="2" t="s">
        <v>70</v>
      </c>
    </row>
    <row r="3030" ht="18.75" spans="1:4">
      <c r="A3030" s="2">
        <v>3029</v>
      </c>
      <c r="B3030" s="6">
        <v>9787115499431</v>
      </c>
      <c r="C3030" s="2" t="s">
        <v>3544</v>
      </c>
      <c r="D3030" s="2" t="s">
        <v>70</v>
      </c>
    </row>
    <row r="3031" ht="18.75" spans="1:4">
      <c r="A3031" s="2">
        <v>3030</v>
      </c>
      <c r="B3031" s="6">
        <v>9787115500236</v>
      </c>
      <c r="C3031" s="2" t="s">
        <v>3545</v>
      </c>
      <c r="D3031" s="2" t="s">
        <v>70</v>
      </c>
    </row>
    <row r="3032" ht="18.75" spans="1:4">
      <c r="A3032" s="2">
        <v>3031</v>
      </c>
      <c r="B3032" s="3">
        <v>9787117284028</v>
      </c>
      <c r="C3032" s="2" t="s">
        <v>3546</v>
      </c>
      <c r="D3032" s="2" t="s">
        <v>77</v>
      </c>
    </row>
    <row r="3033" ht="18.75" spans="1:4">
      <c r="A3033" s="2">
        <v>3032</v>
      </c>
      <c r="B3033" s="6">
        <v>9787117284028</v>
      </c>
      <c r="C3033" s="2" t="s">
        <v>3546</v>
      </c>
      <c r="D3033" s="2" t="s">
        <v>77</v>
      </c>
    </row>
    <row r="3034" ht="18.75" spans="1:4">
      <c r="A3034" s="2">
        <v>3033</v>
      </c>
      <c r="B3034" s="3">
        <v>9787117300902</v>
      </c>
      <c r="C3034" s="2" t="s">
        <v>3547</v>
      </c>
      <c r="D3034" s="2" t="s">
        <v>77</v>
      </c>
    </row>
    <row r="3035" ht="18.75" spans="1:4">
      <c r="A3035" s="2">
        <v>3034</v>
      </c>
      <c r="B3035" s="6">
        <v>9787117300902</v>
      </c>
      <c r="C3035" s="2" t="s">
        <v>3547</v>
      </c>
      <c r="D3035" s="2" t="s">
        <v>77</v>
      </c>
    </row>
    <row r="3036" ht="18.75" spans="1:4">
      <c r="A3036" s="2">
        <v>3035</v>
      </c>
      <c r="B3036" s="6">
        <v>9787119059501</v>
      </c>
      <c r="C3036" s="2" t="s">
        <v>3548</v>
      </c>
      <c r="D3036" s="2" t="s">
        <v>79</v>
      </c>
    </row>
    <row r="3037" ht="18.75" spans="1:4">
      <c r="A3037" s="2">
        <v>3036</v>
      </c>
      <c r="B3037" s="5">
        <v>9787121107368</v>
      </c>
      <c r="C3037" s="2" t="s">
        <v>3549</v>
      </c>
      <c r="D3037" s="2" t="s">
        <v>3550</v>
      </c>
    </row>
    <row r="3038" ht="18.75" spans="1:4">
      <c r="A3038" s="2">
        <v>3037</v>
      </c>
      <c r="B3038" s="3">
        <v>9787122343758</v>
      </c>
      <c r="C3038" s="2" t="s">
        <v>3551</v>
      </c>
      <c r="D3038" s="2" t="s">
        <v>3552</v>
      </c>
    </row>
    <row r="3039" ht="18.75" spans="1:4">
      <c r="A3039" s="2">
        <v>3038</v>
      </c>
      <c r="B3039" s="5">
        <v>9787200084405</v>
      </c>
      <c r="C3039" s="2" t="s">
        <v>3553</v>
      </c>
      <c r="D3039" s="2" t="s">
        <v>1747</v>
      </c>
    </row>
    <row r="3040" ht="18.75" spans="1:4">
      <c r="A3040" s="2">
        <v>3039</v>
      </c>
      <c r="B3040" s="5">
        <v>9787200084658</v>
      </c>
      <c r="C3040" s="2" t="s">
        <v>3554</v>
      </c>
      <c r="D3040" s="2" t="s">
        <v>1747</v>
      </c>
    </row>
    <row r="3041" ht="18.75" spans="1:4">
      <c r="A3041" s="2">
        <v>3040</v>
      </c>
      <c r="B3041" s="3">
        <v>9787200086140</v>
      </c>
      <c r="C3041" s="2" t="s">
        <v>3555</v>
      </c>
      <c r="D3041" s="2" t="s">
        <v>1747</v>
      </c>
    </row>
    <row r="3042" ht="18.75" spans="1:4">
      <c r="A3042" s="2">
        <v>3041</v>
      </c>
      <c r="B3042" s="6">
        <v>9787202111239</v>
      </c>
      <c r="C3042" s="2" t="s">
        <v>3556</v>
      </c>
      <c r="D3042" s="2" t="s">
        <v>1751</v>
      </c>
    </row>
    <row r="3043" ht="18.75" spans="1:4">
      <c r="A3043" s="2">
        <v>3042</v>
      </c>
      <c r="B3043" s="9">
        <v>9787202149218</v>
      </c>
      <c r="C3043" s="2" t="s">
        <v>3557</v>
      </c>
      <c r="D3043" s="2" t="s">
        <v>1751</v>
      </c>
    </row>
    <row r="3044" ht="18.75" spans="1:4">
      <c r="A3044" s="2">
        <v>3043</v>
      </c>
      <c r="B3044" s="6">
        <v>9787203096788</v>
      </c>
      <c r="C3044" s="2" t="s">
        <v>3558</v>
      </c>
      <c r="D3044" s="2" t="s">
        <v>1754</v>
      </c>
    </row>
    <row r="3045" ht="18.75" spans="1:4">
      <c r="A3045" s="2">
        <v>3044</v>
      </c>
      <c r="B3045" s="3">
        <v>9787204057320</v>
      </c>
      <c r="C3045" s="2" t="s">
        <v>3559</v>
      </c>
      <c r="D3045" s="2" t="s">
        <v>85</v>
      </c>
    </row>
    <row r="3046" ht="18.75" spans="1:4">
      <c r="A3046" s="2">
        <v>3045</v>
      </c>
      <c r="B3046" s="5">
        <v>9787204057863</v>
      </c>
      <c r="C3046" s="2" t="s">
        <v>3560</v>
      </c>
      <c r="D3046" s="2" t="s">
        <v>85</v>
      </c>
    </row>
    <row r="3047" ht="18.75" spans="1:4">
      <c r="A3047" s="2">
        <v>3046</v>
      </c>
      <c r="B3047" s="3">
        <v>9787204063604</v>
      </c>
      <c r="C3047" s="2" t="s">
        <v>3561</v>
      </c>
      <c r="D3047" s="2" t="s">
        <v>85</v>
      </c>
    </row>
    <row r="3048" ht="18.75" spans="1:4">
      <c r="A3048" s="2">
        <v>3047</v>
      </c>
      <c r="B3048" s="3">
        <v>9787204081141</v>
      </c>
      <c r="C3048" s="2" t="s">
        <v>3562</v>
      </c>
      <c r="D3048" s="2" t="s">
        <v>3563</v>
      </c>
    </row>
    <row r="3049" ht="18.75" spans="1:4">
      <c r="A3049" s="2">
        <v>3048</v>
      </c>
      <c r="B3049" s="3">
        <v>9787204084630</v>
      </c>
      <c r="C3049" s="2" t="s">
        <v>3564</v>
      </c>
      <c r="D3049" s="2" t="s">
        <v>85</v>
      </c>
    </row>
    <row r="3050" ht="18.75" spans="1:4">
      <c r="A3050" s="2">
        <v>3049</v>
      </c>
      <c r="B3050" s="6">
        <v>9787204084630</v>
      </c>
      <c r="C3050" s="2" t="s">
        <v>3564</v>
      </c>
      <c r="D3050" s="2" t="s">
        <v>85</v>
      </c>
    </row>
    <row r="3051" ht="18.75" spans="1:4">
      <c r="A3051" s="2">
        <v>3050</v>
      </c>
      <c r="B3051" s="3">
        <v>9787204084654</v>
      </c>
      <c r="C3051" s="2" t="s">
        <v>3565</v>
      </c>
      <c r="D3051" s="2" t="s">
        <v>85</v>
      </c>
    </row>
    <row r="3052" ht="18.75" spans="1:4">
      <c r="A3052" s="2">
        <v>3051</v>
      </c>
      <c r="B3052" s="6">
        <v>9787204084654</v>
      </c>
      <c r="C3052" s="2" t="s">
        <v>3565</v>
      </c>
      <c r="D3052" s="2" t="s">
        <v>85</v>
      </c>
    </row>
    <row r="3053" ht="18.75" spans="1:4">
      <c r="A3053" s="2">
        <v>3052</v>
      </c>
      <c r="B3053" s="3">
        <v>9787204088478</v>
      </c>
      <c r="C3053" s="2" t="s">
        <v>3566</v>
      </c>
      <c r="D3053" s="2" t="s">
        <v>85</v>
      </c>
    </row>
    <row r="3054" ht="18.75" spans="1:4">
      <c r="A3054" s="2">
        <v>3053</v>
      </c>
      <c r="B3054" s="6">
        <v>9787204088478</v>
      </c>
      <c r="C3054" s="2" t="s">
        <v>3566</v>
      </c>
      <c r="D3054" s="2" t="s">
        <v>85</v>
      </c>
    </row>
    <row r="3055" ht="18.75" spans="1:4">
      <c r="A3055" s="2">
        <v>3054</v>
      </c>
      <c r="B3055" s="5">
        <v>9787204089499</v>
      </c>
      <c r="C3055" s="2" t="s">
        <v>3567</v>
      </c>
      <c r="D3055" s="2" t="s">
        <v>85</v>
      </c>
    </row>
    <row r="3056" ht="18.75" spans="1:4">
      <c r="A3056" s="2">
        <v>3055</v>
      </c>
      <c r="B3056" s="6">
        <v>9787204124770</v>
      </c>
      <c r="C3056" s="2" t="s">
        <v>3568</v>
      </c>
      <c r="D3056" s="2" t="s">
        <v>3563</v>
      </c>
    </row>
    <row r="3057" ht="18.75" spans="1:4">
      <c r="A3057" s="2">
        <v>3056</v>
      </c>
      <c r="B3057" s="6">
        <v>9787204124787</v>
      </c>
      <c r="C3057" s="2" t="s">
        <v>3569</v>
      </c>
      <c r="D3057" s="2" t="s">
        <v>3563</v>
      </c>
    </row>
    <row r="3058" ht="18.75" spans="1:4">
      <c r="A3058" s="2">
        <v>3057</v>
      </c>
      <c r="B3058" s="6">
        <v>9787205076283</v>
      </c>
      <c r="C3058" s="2" t="s">
        <v>3570</v>
      </c>
      <c r="D3058" s="2" t="s">
        <v>90</v>
      </c>
    </row>
    <row r="3059" ht="18.75" spans="1:4">
      <c r="A3059" s="2">
        <v>3058</v>
      </c>
      <c r="B3059" s="3">
        <v>9787205092009</v>
      </c>
      <c r="C3059" s="2" t="s">
        <v>3571</v>
      </c>
      <c r="D3059" s="2" t="s">
        <v>90</v>
      </c>
    </row>
    <row r="3060" ht="18.75" spans="1:4">
      <c r="A3060" s="2">
        <v>3059</v>
      </c>
      <c r="B3060" s="3">
        <v>9787205092016</v>
      </c>
      <c r="C3060" s="2" t="s">
        <v>3572</v>
      </c>
      <c r="D3060" s="2" t="s">
        <v>90</v>
      </c>
    </row>
    <row r="3061" ht="18.75" spans="1:4">
      <c r="A3061" s="2">
        <v>3060</v>
      </c>
      <c r="B3061" s="3">
        <v>9787208052956</v>
      </c>
      <c r="C3061" s="2" t="s">
        <v>3573</v>
      </c>
      <c r="D3061" s="2" t="s">
        <v>94</v>
      </c>
    </row>
    <row r="3062" ht="18.75" spans="1:4">
      <c r="A3062" s="2">
        <v>3061</v>
      </c>
      <c r="B3062" s="6">
        <v>9787208052956</v>
      </c>
      <c r="C3062" s="2" t="s">
        <v>3573</v>
      </c>
      <c r="D3062" s="2" t="s">
        <v>94</v>
      </c>
    </row>
    <row r="3063" ht="18.75" spans="1:4">
      <c r="A3063" s="2">
        <v>3062</v>
      </c>
      <c r="B3063" s="3">
        <v>9787208053748</v>
      </c>
      <c r="C3063" s="2" t="s">
        <v>3574</v>
      </c>
      <c r="D3063" s="2" t="s">
        <v>94</v>
      </c>
    </row>
    <row r="3064" ht="18.75" spans="1:4">
      <c r="A3064" s="2">
        <v>3063</v>
      </c>
      <c r="B3064" s="6">
        <v>9787208053748</v>
      </c>
      <c r="C3064" s="2" t="s">
        <v>3574</v>
      </c>
      <c r="D3064" s="2" t="s">
        <v>94</v>
      </c>
    </row>
    <row r="3065" ht="18.75" spans="1:4">
      <c r="A3065" s="2">
        <v>3064</v>
      </c>
      <c r="B3065" s="3">
        <v>9787208056633</v>
      </c>
      <c r="C3065" s="2" t="s">
        <v>3575</v>
      </c>
      <c r="D3065" s="2" t="s">
        <v>94</v>
      </c>
    </row>
    <row r="3066" ht="18.75" spans="1:4">
      <c r="A3066" s="2">
        <v>3065</v>
      </c>
      <c r="B3066" s="6">
        <v>9787208056633</v>
      </c>
      <c r="C3066" s="2" t="s">
        <v>3575</v>
      </c>
      <c r="D3066" s="2" t="s">
        <v>94</v>
      </c>
    </row>
    <row r="3067" ht="18.75" spans="1:4">
      <c r="A3067" s="2">
        <v>3066</v>
      </c>
      <c r="B3067" s="3">
        <v>9787209067904</v>
      </c>
      <c r="C3067" s="2" t="s">
        <v>3576</v>
      </c>
      <c r="D3067" s="2" t="s">
        <v>3577</v>
      </c>
    </row>
    <row r="3068" ht="18.75" spans="1:4">
      <c r="A3068" s="2">
        <v>3067</v>
      </c>
      <c r="B3068" s="3">
        <v>9787209069717</v>
      </c>
      <c r="C3068" s="2" t="s">
        <v>3578</v>
      </c>
      <c r="D3068" s="2" t="s">
        <v>3577</v>
      </c>
    </row>
    <row r="3069" ht="18.75" spans="1:4">
      <c r="A3069" s="2">
        <v>3068</v>
      </c>
      <c r="B3069" s="3">
        <v>9787209071963</v>
      </c>
      <c r="C3069" s="2" t="s">
        <v>3579</v>
      </c>
      <c r="D3069" s="2" t="s">
        <v>3577</v>
      </c>
    </row>
    <row r="3070" ht="18.75" spans="1:4">
      <c r="A3070" s="2">
        <v>3069</v>
      </c>
      <c r="B3070" s="6">
        <v>9787209096942</v>
      </c>
      <c r="C3070" s="2" t="s">
        <v>3580</v>
      </c>
      <c r="D3070" s="2" t="s">
        <v>96</v>
      </c>
    </row>
    <row r="3071" ht="18.75" spans="1:4">
      <c r="A3071" s="2">
        <v>3070</v>
      </c>
      <c r="B3071" s="6">
        <v>9787210041245</v>
      </c>
      <c r="C3071" s="2" t="s">
        <v>3581</v>
      </c>
      <c r="D3071" s="2" t="s">
        <v>100</v>
      </c>
    </row>
    <row r="3072" ht="18.75" spans="1:4">
      <c r="A3072" s="2">
        <v>3071</v>
      </c>
      <c r="B3072" s="5">
        <v>9787210118015</v>
      </c>
      <c r="C3072" s="2" t="s">
        <v>3582</v>
      </c>
      <c r="D3072" s="2" t="s">
        <v>3583</v>
      </c>
    </row>
    <row r="3073" ht="18.75" spans="1:4">
      <c r="A3073" s="2">
        <v>3072</v>
      </c>
      <c r="B3073" s="3">
        <v>9787214046666</v>
      </c>
      <c r="C3073" s="2" t="s">
        <v>3584</v>
      </c>
      <c r="D3073" s="2" t="s">
        <v>103</v>
      </c>
    </row>
    <row r="3074" ht="18.75" spans="1:4">
      <c r="A3074" s="2">
        <v>3073</v>
      </c>
      <c r="B3074" s="5">
        <v>9787214050700</v>
      </c>
      <c r="C3074" s="2" t="s">
        <v>3585</v>
      </c>
      <c r="D3074" s="2" t="s">
        <v>103</v>
      </c>
    </row>
    <row r="3075" ht="18.75" spans="1:4">
      <c r="A3075" s="2">
        <v>3074</v>
      </c>
      <c r="B3075" s="3">
        <v>9787214062574</v>
      </c>
      <c r="C3075" s="2" t="s">
        <v>3586</v>
      </c>
      <c r="D3075" s="2" t="s">
        <v>103</v>
      </c>
    </row>
    <row r="3076" ht="18.75" spans="1:4">
      <c r="A3076" s="2">
        <v>3075</v>
      </c>
      <c r="B3076" s="9">
        <v>9787214062574</v>
      </c>
      <c r="C3076" s="2" t="s">
        <v>3586</v>
      </c>
      <c r="D3076" s="2" t="s">
        <v>103</v>
      </c>
    </row>
    <row r="3077" ht="18.75" spans="1:4">
      <c r="A3077" s="2">
        <v>3076</v>
      </c>
      <c r="B3077" s="9">
        <v>9787214170354</v>
      </c>
      <c r="C3077" s="2" t="s">
        <v>3587</v>
      </c>
      <c r="D3077" s="2" t="s">
        <v>103</v>
      </c>
    </row>
    <row r="3078" ht="18.75" spans="1:4">
      <c r="A3078" s="2">
        <v>3077</v>
      </c>
      <c r="B3078" s="6">
        <v>9787216044585</v>
      </c>
      <c r="C3078" s="2" t="s">
        <v>3588</v>
      </c>
      <c r="D3078" s="2" t="s">
        <v>3589</v>
      </c>
    </row>
    <row r="3079" ht="18.75" spans="1:4">
      <c r="A3079" s="2">
        <v>3078</v>
      </c>
      <c r="B3079" s="5">
        <v>9787216050487</v>
      </c>
      <c r="C3079" s="2" t="s">
        <v>3590</v>
      </c>
      <c r="D3079" s="2" t="s">
        <v>3589</v>
      </c>
    </row>
    <row r="3080" ht="18.75" spans="1:4">
      <c r="A3080" s="2">
        <v>3079</v>
      </c>
      <c r="B3080" s="5">
        <v>9787218070872</v>
      </c>
      <c r="C3080" s="2" t="s">
        <v>3591</v>
      </c>
      <c r="D3080" s="2" t="s">
        <v>115</v>
      </c>
    </row>
    <row r="3081" ht="18.75" spans="1:4">
      <c r="A3081" s="2">
        <v>3080</v>
      </c>
      <c r="B3081" s="6">
        <v>9787219073254</v>
      </c>
      <c r="C3081" s="2" t="s">
        <v>3592</v>
      </c>
      <c r="D3081" s="2" t="s">
        <v>118</v>
      </c>
    </row>
    <row r="3082" ht="18.75" spans="1:4">
      <c r="A3082" s="2">
        <v>3081</v>
      </c>
      <c r="B3082" s="5">
        <v>9787219092361</v>
      </c>
      <c r="C3082" s="2" t="s">
        <v>3593</v>
      </c>
      <c r="D3082" s="2" t="s">
        <v>118</v>
      </c>
    </row>
    <row r="3083" ht="18.75" spans="1:4">
      <c r="A3083" s="2">
        <v>3082</v>
      </c>
      <c r="B3083" s="9">
        <v>9787219092835</v>
      </c>
      <c r="C3083" s="2" t="s">
        <v>3594</v>
      </c>
      <c r="D3083" s="2" t="s">
        <v>118</v>
      </c>
    </row>
    <row r="3084" ht="18.75" spans="1:4">
      <c r="A3084" s="2">
        <v>3083</v>
      </c>
      <c r="B3084" s="3">
        <v>9787220100840</v>
      </c>
      <c r="C3084" s="2" t="s">
        <v>3595</v>
      </c>
      <c r="D3084" s="2" t="s">
        <v>3596</v>
      </c>
    </row>
    <row r="3085" ht="18.75" spans="1:4">
      <c r="A3085" s="2">
        <v>3084</v>
      </c>
      <c r="B3085" s="9">
        <v>9787220100840</v>
      </c>
      <c r="C3085" s="2" t="s">
        <v>3595</v>
      </c>
      <c r="D3085" s="2" t="s">
        <v>3596</v>
      </c>
    </row>
    <row r="3086" ht="18.75" spans="1:4">
      <c r="A3086" s="2">
        <v>3085</v>
      </c>
      <c r="B3086" s="9">
        <v>9787220100895</v>
      </c>
      <c r="C3086" s="2" t="s">
        <v>3597</v>
      </c>
      <c r="D3086" s="2" t="s">
        <v>3596</v>
      </c>
    </row>
    <row r="3087" ht="18.75" spans="1:4">
      <c r="A3087" s="2">
        <v>3086</v>
      </c>
      <c r="B3087" s="7">
        <v>9787221136831</v>
      </c>
      <c r="C3087" s="2" t="s">
        <v>3598</v>
      </c>
      <c r="D3087" s="2" t="s">
        <v>121</v>
      </c>
    </row>
    <row r="3088" ht="18.75" spans="1:4">
      <c r="A3088" s="2">
        <v>3087</v>
      </c>
      <c r="B3088" s="3">
        <v>9787224124866</v>
      </c>
      <c r="C3088" s="2" t="s">
        <v>3599</v>
      </c>
      <c r="D3088" s="2" t="s">
        <v>3600</v>
      </c>
    </row>
    <row r="3089" ht="18.75" spans="1:4">
      <c r="A3089" s="2">
        <v>3088</v>
      </c>
      <c r="B3089" s="3">
        <v>9787224124873</v>
      </c>
      <c r="C3089" s="2" t="s">
        <v>3601</v>
      </c>
      <c r="D3089" s="2" t="s">
        <v>3600</v>
      </c>
    </row>
    <row r="3090" ht="18.75" spans="1:4">
      <c r="A3090" s="2">
        <v>3089</v>
      </c>
      <c r="B3090" s="6">
        <v>9787224126051</v>
      </c>
      <c r="C3090" s="2" t="s">
        <v>3602</v>
      </c>
      <c r="D3090" s="2" t="s">
        <v>3600</v>
      </c>
    </row>
    <row r="3091" ht="18.75" spans="1:4">
      <c r="A3091" s="2">
        <v>3090</v>
      </c>
      <c r="B3091" s="5">
        <v>9787224126235</v>
      </c>
      <c r="C3091" s="2" t="s">
        <v>3603</v>
      </c>
      <c r="D3091" s="2" t="s">
        <v>3600</v>
      </c>
    </row>
    <row r="3092" ht="18.75" spans="1:4">
      <c r="A3092" s="2">
        <v>3091</v>
      </c>
      <c r="B3092" s="6">
        <v>9787224126266</v>
      </c>
      <c r="C3092" s="2" t="s">
        <v>3604</v>
      </c>
      <c r="D3092" s="2" t="s">
        <v>3600</v>
      </c>
    </row>
    <row r="3093" ht="18.75" spans="1:4">
      <c r="A3093" s="2">
        <v>3092</v>
      </c>
      <c r="B3093" s="6">
        <v>9787224126273</v>
      </c>
      <c r="C3093" s="2" t="s">
        <v>3605</v>
      </c>
      <c r="D3093" s="2" t="s">
        <v>3600</v>
      </c>
    </row>
    <row r="3094" ht="18.75" spans="1:4">
      <c r="A3094" s="2">
        <v>3093</v>
      </c>
      <c r="B3094" s="3">
        <v>9787229050917</v>
      </c>
      <c r="C3094" s="2" t="s">
        <v>3606</v>
      </c>
      <c r="D3094" s="2" t="s">
        <v>131</v>
      </c>
    </row>
    <row r="3095" ht="18.75" spans="1:4">
      <c r="A3095" s="2">
        <v>3094</v>
      </c>
      <c r="B3095" s="6">
        <v>9787229060237</v>
      </c>
      <c r="C3095" s="2" t="s">
        <v>3607</v>
      </c>
      <c r="D3095" s="2" t="s">
        <v>131</v>
      </c>
    </row>
    <row r="3096" ht="18.75" spans="1:4">
      <c r="A3096" s="2">
        <v>3095</v>
      </c>
      <c r="B3096" s="3">
        <v>9787229073343</v>
      </c>
      <c r="C3096" s="2" t="s">
        <v>3608</v>
      </c>
      <c r="D3096" s="2" t="s">
        <v>134</v>
      </c>
    </row>
    <row r="3097" ht="18.75" spans="1:4">
      <c r="A3097" s="2">
        <v>3096</v>
      </c>
      <c r="B3097" s="5">
        <v>9787229073343</v>
      </c>
      <c r="C3097" s="2" t="s">
        <v>3608</v>
      </c>
      <c r="D3097" s="2" t="s">
        <v>134</v>
      </c>
    </row>
    <row r="3098" ht="18.75" spans="1:4">
      <c r="A3098" s="2">
        <v>3097</v>
      </c>
      <c r="B3098" s="3">
        <v>9787229077389</v>
      </c>
      <c r="C3098" s="2" t="s">
        <v>3609</v>
      </c>
      <c r="D3098" s="2" t="s">
        <v>134</v>
      </c>
    </row>
    <row r="3099" ht="18.75" spans="1:4">
      <c r="A3099" s="2">
        <v>3098</v>
      </c>
      <c r="B3099" s="3">
        <v>9787229087791</v>
      </c>
      <c r="C3099" s="2" t="s">
        <v>3610</v>
      </c>
      <c r="D3099" s="2" t="s">
        <v>3611</v>
      </c>
    </row>
    <row r="3100" ht="18.75" spans="1:4">
      <c r="A3100" s="2">
        <v>3099</v>
      </c>
      <c r="B3100" s="9">
        <v>9787229088736</v>
      </c>
      <c r="C3100" s="2" t="s">
        <v>3612</v>
      </c>
      <c r="D3100" s="2" t="s">
        <v>131</v>
      </c>
    </row>
    <row r="3101" ht="18.75" spans="1:4">
      <c r="A3101" s="2">
        <v>3100</v>
      </c>
      <c r="B3101" s="3">
        <v>9787229091453</v>
      </c>
      <c r="C3101" s="2" t="s">
        <v>3613</v>
      </c>
      <c r="D3101" s="2" t="s">
        <v>134</v>
      </c>
    </row>
    <row r="3102" ht="18.75" spans="1:4">
      <c r="A3102" s="2">
        <v>3101</v>
      </c>
      <c r="B3102" s="3">
        <v>9787229091736</v>
      </c>
      <c r="C3102" s="2" t="s">
        <v>3614</v>
      </c>
      <c r="D3102" s="2" t="s">
        <v>134</v>
      </c>
    </row>
    <row r="3103" ht="18.75" spans="1:4">
      <c r="A3103" s="2">
        <v>3102</v>
      </c>
      <c r="B3103" s="3">
        <v>9787229091743</v>
      </c>
      <c r="C3103" s="2" t="s">
        <v>3615</v>
      </c>
      <c r="D3103" s="2" t="s">
        <v>134</v>
      </c>
    </row>
    <row r="3104" ht="18.75" spans="1:4">
      <c r="A3104" s="2">
        <v>3103</v>
      </c>
      <c r="B3104" s="3">
        <v>9787229108687</v>
      </c>
      <c r="C3104" s="2" t="s">
        <v>3616</v>
      </c>
      <c r="D3104" s="2" t="s">
        <v>134</v>
      </c>
    </row>
    <row r="3105" ht="18.75" spans="1:4">
      <c r="A3105" s="2">
        <v>3104</v>
      </c>
      <c r="B3105" s="3">
        <v>9787229113933</v>
      </c>
      <c r="C3105" s="2" t="s">
        <v>3617</v>
      </c>
      <c r="D3105" s="2" t="s">
        <v>134</v>
      </c>
    </row>
    <row r="3106" ht="18.75" spans="1:4">
      <c r="A3106" s="2">
        <v>3105</v>
      </c>
      <c r="B3106" s="3">
        <v>9787229113957</v>
      </c>
      <c r="C3106" s="2" t="s">
        <v>3618</v>
      </c>
      <c r="D3106" s="2" t="s">
        <v>131</v>
      </c>
    </row>
    <row r="3107" ht="18.75" spans="1:4">
      <c r="A3107" s="2">
        <v>3106</v>
      </c>
      <c r="B3107" s="3">
        <v>9787229113995</v>
      </c>
      <c r="C3107" s="2" t="s">
        <v>3619</v>
      </c>
      <c r="D3107" s="2" t="s">
        <v>134</v>
      </c>
    </row>
    <row r="3108" ht="18.75" spans="1:4">
      <c r="A3108" s="2">
        <v>3107</v>
      </c>
      <c r="B3108" s="3">
        <v>9787229137007</v>
      </c>
      <c r="C3108" s="2" t="s">
        <v>3620</v>
      </c>
      <c r="D3108" s="2" t="s">
        <v>131</v>
      </c>
    </row>
    <row r="3109" ht="18.75" spans="1:4">
      <c r="A3109" s="2">
        <v>3108</v>
      </c>
      <c r="B3109" s="3">
        <v>9787229137014</v>
      </c>
      <c r="C3109" s="2" t="s">
        <v>3621</v>
      </c>
      <c r="D3109" s="2" t="s">
        <v>131</v>
      </c>
    </row>
    <row r="3110" ht="18.75" spans="1:4">
      <c r="A3110" s="2">
        <v>3109</v>
      </c>
      <c r="B3110" s="3">
        <v>9787229137038</v>
      </c>
      <c r="C3110" s="2" t="s">
        <v>3622</v>
      </c>
      <c r="D3110" s="2" t="s">
        <v>131</v>
      </c>
    </row>
    <row r="3111" ht="18.75" spans="1:4">
      <c r="A3111" s="2">
        <v>3110</v>
      </c>
      <c r="B3111" s="3">
        <v>9787229137052</v>
      </c>
      <c r="C3111" s="2" t="s">
        <v>3623</v>
      </c>
      <c r="D3111" s="2" t="s">
        <v>131</v>
      </c>
    </row>
    <row r="3112" ht="18.75" spans="1:4">
      <c r="A3112" s="2">
        <v>3111</v>
      </c>
      <c r="B3112" s="3">
        <v>9787229137069</v>
      </c>
      <c r="C3112" s="2" t="s">
        <v>3624</v>
      </c>
      <c r="D3112" s="2" t="s">
        <v>131</v>
      </c>
    </row>
    <row r="3113" ht="18.75" spans="1:4">
      <c r="A3113" s="2">
        <v>3112</v>
      </c>
      <c r="B3113" s="3">
        <v>9787300141916</v>
      </c>
      <c r="C3113" s="2" t="s">
        <v>3625</v>
      </c>
      <c r="D3113" s="2" t="s">
        <v>3626</v>
      </c>
    </row>
    <row r="3114" ht="18.75" spans="1:4">
      <c r="A3114" s="2">
        <v>3113</v>
      </c>
      <c r="B3114" s="6">
        <v>9787303076932</v>
      </c>
      <c r="C3114" s="2" t="s">
        <v>3627</v>
      </c>
      <c r="D3114" s="2" t="s">
        <v>140</v>
      </c>
    </row>
    <row r="3115" ht="18.75" spans="1:4">
      <c r="A3115" s="2">
        <v>3114</v>
      </c>
      <c r="B3115" s="3">
        <v>9787303108367</v>
      </c>
      <c r="C3115" s="2" t="s">
        <v>3628</v>
      </c>
      <c r="D3115" s="2" t="s">
        <v>136</v>
      </c>
    </row>
    <row r="3116" ht="18.75" spans="1:4">
      <c r="A3116" s="2">
        <v>3115</v>
      </c>
      <c r="B3116" s="6">
        <v>9787303108367</v>
      </c>
      <c r="C3116" s="2" t="s">
        <v>3628</v>
      </c>
      <c r="D3116" s="2" t="s">
        <v>136</v>
      </c>
    </row>
    <row r="3117" ht="18.75" spans="1:4">
      <c r="A3117" s="2">
        <v>3116</v>
      </c>
      <c r="B3117" s="6">
        <v>9787303137572</v>
      </c>
      <c r="C3117" s="2" t="s">
        <v>3629</v>
      </c>
      <c r="D3117" s="2" t="s">
        <v>136</v>
      </c>
    </row>
    <row r="3118" ht="18.75" spans="1:4">
      <c r="A3118" s="2">
        <v>3117</v>
      </c>
      <c r="B3118" s="3">
        <v>9787303156016</v>
      </c>
      <c r="C3118" s="2" t="s">
        <v>3630</v>
      </c>
      <c r="D3118" s="2" t="s">
        <v>140</v>
      </c>
    </row>
    <row r="3119" ht="18.75" spans="1:4">
      <c r="A3119" s="2">
        <v>3118</v>
      </c>
      <c r="B3119" s="6">
        <v>9787303156016</v>
      </c>
      <c r="C3119" s="2" t="s">
        <v>3630</v>
      </c>
      <c r="D3119" s="2" t="s">
        <v>140</v>
      </c>
    </row>
    <row r="3120" ht="18.75" spans="1:4">
      <c r="A3120" s="2">
        <v>3119</v>
      </c>
      <c r="B3120" s="6">
        <v>9787303157853</v>
      </c>
      <c r="C3120" s="2" t="s">
        <v>3631</v>
      </c>
      <c r="D3120" s="2" t="s">
        <v>136</v>
      </c>
    </row>
    <row r="3121" ht="18.75" spans="1:4">
      <c r="A3121" s="2">
        <v>3120</v>
      </c>
      <c r="B3121" s="6">
        <v>9787303157945</v>
      </c>
      <c r="C3121" s="2" t="s">
        <v>3632</v>
      </c>
      <c r="D3121" s="2" t="s">
        <v>136</v>
      </c>
    </row>
    <row r="3122" ht="18.75" spans="1:4">
      <c r="A3122" s="2">
        <v>3121</v>
      </c>
      <c r="B3122" s="6">
        <v>9787303168187</v>
      </c>
      <c r="C3122" s="2" t="s">
        <v>3633</v>
      </c>
      <c r="D3122" s="2" t="s">
        <v>136</v>
      </c>
    </row>
    <row r="3123" ht="18.75" spans="1:4">
      <c r="A3123" s="2">
        <v>3122</v>
      </c>
      <c r="B3123" s="5">
        <v>9787303171378</v>
      </c>
      <c r="C3123" s="2" t="s">
        <v>3634</v>
      </c>
      <c r="D3123" s="2" t="s">
        <v>136</v>
      </c>
    </row>
    <row r="3124" ht="18.75" spans="1:4">
      <c r="A3124" s="2">
        <v>3123</v>
      </c>
      <c r="B3124" s="6">
        <v>9787303172917</v>
      </c>
      <c r="C3124" s="2" t="s">
        <v>3635</v>
      </c>
      <c r="D3124" s="2" t="s">
        <v>136</v>
      </c>
    </row>
    <row r="3125" ht="18.75" spans="1:4">
      <c r="A3125" s="2">
        <v>3124</v>
      </c>
      <c r="B3125" s="6">
        <v>9787303172924</v>
      </c>
      <c r="C3125" s="2" t="s">
        <v>3636</v>
      </c>
      <c r="D3125" s="2" t="s">
        <v>136</v>
      </c>
    </row>
    <row r="3126" ht="18.75" spans="1:4">
      <c r="A3126" s="2">
        <v>3125</v>
      </c>
      <c r="B3126" s="6">
        <v>9787303172931</v>
      </c>
      <c r="C3126" s="2" t="s">
        <v>3637</v>
      </c>
      <c r="D3126" s="2" t="s">
        <v>136</v>
      </c>
    </row>
    <row r="3127" ht="18.75" spans="1:4">
      <c r="A3127" s="2">
        <v>3126</v>
      </c>
      <c r="B3127" s="6">
        <v>9787303172948</v>
      </c>
      <c r="C3127" s="2" t="s">
        <v>3638</v>
      </c>
      <c r="D3127" s="2" t="s">
        <v>136</v>
      </c>
    </row>
    <row r="3128" ht="18.75" spans="1:4">
      <c r="A3128" s="2">
        <v>3127</v>
      </c>
      <c r="B3128" s="5">
        <v>9787303241248</v>
      </c>
      <c r="C3128" s="2" t="s">
        <v>3639</v>
      </c>
      <c r="D3128" s="2" t="s">
        <v>136</v>
      </c>
    </row>
    <row r="3129" ht="18.75" spans="1:4">
      <c r="A3129" s="2">
        <v>3128</v>
      </c>
      <c r="B3129" s="3">
        <v>9787304018955</v>
      </c>
      <c r="C3129" s="2" t="s">
        <v>3640</v>
      </c>
      <c r="D3129" s="2" t="s">
        <v>146</v>
      </c>
    </row>
    <row r="3130" ht="18.75" spans="1:4">
      <c r="A3130" s="2">
        <v>3129</v>
      </c>
      <c r="B3130" s="7">
        <v>9787304023959</v>
      </c>
      <c r="C3130" s="2" t="s">
        <v>3641</v>
      </c>
      <c r="D3130" s="2" t="s">
        <v>146</v>
      </c>
    </row>
    <row r="3131" ht="18.75" spans="1:4">
      <c r="A3131" s="2">
        <v>3130</v>
      </c>
      <c r="B3131" s="3">
        <v>9787304038977</v>
      </c>
      <c r="C3131" s="2" t="s">
        <v>3642</v>
      </c>
      <c r="D3131" s="2" t="s">
        <v>146</v>
      </c>
    </row>
    <row r="3132" ht="18.75" spans="1:4">
      <c r="A3132" s="2">
        <v>3131</v>
      </c>
      <c r="B3132" s="6">
        <v>9787304072582</v>
      </c>
      <c r="C3132" s="2" t="s">
        <v>3643</v>
      </c>
      <c r="D3132" s="2" t="s">
        <v>2638</v>
      </c>
    </row>
    <row r="3133" ht="18.75" spans="1:4">
      <c r="A3133" s="2">
        <v>3132</v>
      </c>
      <c r="B3133" s="6">
        <v>9787304072599</v>
      </c>
      <c r="C3133" s="2" t="s">
        <v>3644</v>
      </c>
      <c r="D3133" s="2" t="s">
        <v>2638</v>
      </c>
    </row>
    <row r="3134" ht="18.75" spans="1:4">
      <c r="A3134" s="2">
        <v>3133</v>
      </c>
      <c r="B3134" s="6">
        <v>9787304072605</v>
      </c>
      <c r="C3134" s="2" t="s">
        <v>3645</v>
      </c>
      <c r="D3134" s="2" t="s">
        <v>2638</v>
      </c>
    </row>
    <row r="3135" ht="18.75" spans="1:4">
      <c r="A3135" s="2">
        <v>3134</v>
      </c>
      <c r="B3135" s="6">
        <v>9787304072612</v>
      </c>
      <c r="C3135" s="2" t="s">
        <v>3646</v>
      </c>
      <c r="D3135" s="2" t="s">
        <v>2638</v>
      </c>
    </row>
    <row r="3136" ht="18.75" spans="1:4">
      <c r="A3136" s="2">
        <v>3135</v>
      </c>
      <c r="B3136" s="6">
        <v>9787304072629</v>
      </c>
      <c r="C3136" s="2" t="s">
        <v>3647</v>
      </c>
      <c r="D3136" s="2" t="s">
        <v>2638</v>
      </c>
    </row>
    <row r="3137" ht="18.75" spans="1:4">
      <c r="A3137" s="2">
        <v>3136</v>
      </c>
      <c r="B3137" s="6">
        <v>9787304076153</v>
      </c>
      <c r="C3137" s="2" t="s">
        <v>3648</v>
      </c>
      <c r="D3137" s="2" t="s">
        <v>146</v>
      </c>
    </row>
    <row r="3138" ht="18.75" spans="1:4">
      <c r="A3138" s="2">
        <v>3137</v>
      </c>
      <c r="B3138" s="6">
        <v>9787304076191</v>
      </c>
      <c r="C3138" s="2" t="s">
        <v>3649</v>
      </c>
      <c r="D3138" s="2" t="s">
        <v>146</v>
      </c>
    </row>
    <row r="3139" ht="18.75" spans="1:4">
      <c r="A3139" s="2">
        <v>3138</v>
      </c>
      <c r="B3139" s="6">
        <v>9787304076207</v>
      </c>
      <c r="C3139" s="2" t="s">
        <v>3650</v>
      </c>
      <c r="D3139" s="2" t="s">
        <v>146</v>
      </c>
    </row>
    <row r="3140" ht="18.75" spans="1:4">
      <c r="A3140" s="2">
        <v>3139</v>
      </c>
      <c r="B3140" s="6">
        <v>9787304081560</v>
      </c>
      <c r="C3140" s="2" t="s">
        <v>3651</v>
      </c>
      <c r="D3140" s="2" t="s">
        <v>3652</v>
      </c>
    </row>
    <row r="3141" ht="18.75" spans="1:4">
      <c r="A3141" s="2">
        <v>3140</v>
      </c>
      <c r="B3141" s="6">
        <v>9787304082369</v>
      </c>
      <c r="C3141" s="2" t="s">
        <v>3653</v>
      </c>
      <c r="D3141" s="2" t="s">
        <v>3652</v>
      </c>
    </row>
    <row r="3142" ht="18.75" spans="1:4">
      <c r="A3142" s="2">
        <v>3141</v>
      </c>
      <c r="B3142" s="6">
        <v>9787304082475</v>
      </c>
      <c r="C3142" s="2" t="s">
        <v>3654</v>
      </c>
      <c r="D3142" s="2" t="s">
        <v>3652</v>
      </c>
    </row>
    <row r="3143" ht="18.75" spans="1:4">
      <c r="A3143" s="2">
        <v>3142</v>
      </c>
      <c r="B3143" s="6">
        <v>9787304083175</v>
      </c>
      <c r="C3143" s="2" t="s">
        <v>3655</v>
      </c>
      <c r="D3143" s="2" t="s">
        <v>146</v>
      </c>
    </row>
    <row r="3144" ht="18.75" spans="1:4">
      <c r="A3144" s="2">
        <v>3143</v>
      </c>
      <c r="B3144" s="6">
        <v>9787304083182</v>
      </c>
      <c r="C3144" s="2" t="s">
        <v>3656</v>
      </c>
      <c r="D3144" s="2" t="s">
        <v>146</v>
      </c>
    </row>
    <row r="3145" ht="18.75" spans="1:4">
      <c r="A3145" s="2">
        <v>3144</v>
      </c>
      <c r="B3145" s="6">
        <v>9787304085391</v>
      </c>
      <c r="C3145" s="2" t="s">
        <v>3657</v>
      </c>
      <c r="D3145" s="2" t="s">
        <v>146</v>
      </c>
    </row>
    <row r="3146" ht="18.75" spans="1:4">
      <c r="A3146" s="2">
        <v>3145</v>
      </c>
      <c r="B3146" s="6">
        <v>9787304085421</v>
      </c>
      <c r="C3146" s="2" t="s">
        <v>3658</v>
      </c>
      <c r="D3146" s="2" t="s">
        <v>146</v>
      </c>
    </row>
    <row r="3147" ht="18.75" spans="1:4">
      <c r="A3147" s="2">
        <v>3146</v>
      </c>
      <c r="B3147" s="6">
        <v>9787304085438</v>
      </c>
      <c r="C3147" s="2" t="s">
        <v>3659</v>
      </c>
      <c r="D3147" s="2" t="s">
        <v>146</v>
      </c>
    </row>
    <row r="3148" ht="18.75" spans="1:4">
      <c r="A3148" s="2">
        <v>3147</v>
      </c>
      <c r="B3148" s="6">
        <v>9787304085445</v>
      </c>
      <c r="C3148" s="2" t="s">
        <v>3660</v>
      </c>
      <c r="D3148" s="2" t="s">
        <v>146</v>
      </c>
    </row>
    <row r="3149" ht="18.75" spans="1:4">
      <c r="A3149" s="2">
        <v>3148</v>
      </c>
      <c r="B3149" s="6">
        <v>9787304085452</v>
      </c>
      <c r="C3149" s="2" t="s">
        <v>3661</v>
      </c>
      <c r="D3149" s="2" t="s">
        <v>146</v>
      </c>
    </row>
    <row r="3150" ht="18.75" spans="1:4">
      <c r="A3150" s="2">
        <v>3149</v>
      </c>
      <c r="B3150" s="6">
        <v>9787304090265</v>
      </c>
      <c r="C3150" s="2" t="s">
        <v>3662</v>
      </c>
      <c r="D3150" s="2" t="s">
        <v>146</v>
      </c>
    </row>
    <row r="3151" ht="18.75" spans="1:4">
      <c r="A3151" s="2">
        <v>3150</v>
      </c>
      <c r="B3151" s="6">
        <v>9787304090289</v>
      </c>
      <c r="C3151" s="2" t="s">
        <v>3663</v>
      </c>
      <c r="D3151" s="2" t="s">
        <v>146</v>
      </c>
    </row>
    <row r="3152" ht="18.75" spans="1:4">
      <c r="A3152" s="2">
        <v>3151</v>
      </c>
      <c r="B3152" s="3">
        <v>9787304097585</v>
      </c>
      <c r="C3152" s="2" t="s">
        <v>3664</v>
      </c>
      <c r="D3152" s="2" t="s">
        <v>1487</v>
      </c>
    </row>
    <row r="3153" ht="18.75" spans="1:4">
      <c r="A3153" s="2">
        <v>3152</v>
      </c>
      <c r="B3153" s="6">
        <v>9787304097585</v>
      </c>
      <c r="C3153" s="2" t="s">
        <v>3664</v>
      </c>
      <c r="D3153" s="2" t="s">
        <v>1487</v>
      </c>
    </row>
    <row r="3154" ht="18.75" spans="1:4">
      <c r="A3154" s="2">
        <v>3153</v>
      </c>
      <c r="B3154" s="3">
        <v>9787305126628</v>
      </c>
      <c r="C3154" s="2" t="s">
        <v>3665</v>
      </c>
      <c r="D3154" s="2" t="s">
        <v>156</v>
      </c>
    </row>
    <row r="3155" ht="18.75" spans="1:4">
      <c r="A3155" s="2">
        <v>3154</v>
      </c>
      <c r="B3155" s="3">
        <v>9787310011476</v>
      </c>
      <c r="C3155" s="2" t="s">
        <v>3666</v>
      </c>
      <c r="D3155" s="2" t="s">
        <v>3667</v>
      </c>
    </row>
    <row r="3156" ht="18.75" spans="1:4">
      <c r="A3156" s="2">
        <v>3155</v>
      </c>
      <c r="B3156" s="3">
        <v>9787310014040</v>
      </c>
      <c r="C3156" s="2" t="s">
        <v>3668</v>
      </c>
      <c r="D3156" s="2" t="s">
        <v>3667</v>
      </c>
    </row>
    <row r="3157" ht="18.75" spans="1:4">
      <c r="A3157" s="2">
        <v>3156</v>
      </c>
      <c r="B3157" s="3">
        <v>9787310014156</v>
      </c>
      <c r="C3157" s="2" t="s">
        <v>3669</v>
      </c>
      <c r="D3157" s="2" t="s">
        <v>3667</v>
      </c>
    </row>
    <row r="3158" ht="18.75" spans="1:4">
      <c r="A3158" s="2">
        <v>3157</v>
      </c>
      <c r="B3158" s="3">
        <v>9787310018451</v>
      </c>
      <c r="C3158" s="2" t="s">
        <v>1404</v>
      </c>
      <c r="D3158" s="2" t="s">
        <v>3667</v>
      </c>
    </row>
    <row r="3159" ht="18.75" spans="1:4">
      <c r="A3159" s="2">
        <v>3158</v>
      </c>
      <c r="B3159" s="3">
        <v>9787310019892</v>
      </c>
      <c r="C3159" s="2" t="s">
        <v>3670</v>
      </c>
      <c r="D3159" s="2" t="s">
        <v>3667</v>
      </c>
    </row>
    <row r="3160" ht="18.75" spans="1:4">
      <c r="A3160" s="2">
        <v>3159</v>
      </c>
      <c r="B3160" s="3">
        <v>9787310020256</v>
      </c>
      <c r="C3160" s="2" t="s">
        <v>3671</v>
      </c>
      <c r="D3160" s="2" t="s">
        <v>3667</v>
      </c>
    </row>
    <row r="3161" ht="18.75" spans="1:4">
      <c r="A3161" s="2">
        <v>3160</v>
      </c>
      <c r="B3161" s="3">
        <v>9787310020393</v>
      </c>
      <c r="C3161" s="2" t="s">
        <v>3672</v>
      </c>
      <c r="D3161" s="2" t="s">
        <v>3667</v>
      </c>
    </row>
    <row r="3162" ht="18.75" spans="1:4">
      <c r="A3162" s="2">
        <v>3161</v>
      </c>
      <c r="B3162" s="3">
        <v>9787310022366</v>
      </c>
      <c r="C3162" s="2" t="s">
        <v>1405</v>
      </c>
      <c r="D3162" s="2" t="s">
        <v>3667</v>
      </c>
    </row>
    <row r="3163" ht="18.75" spans="1:4">
      <c r="A3163" s="2">
        <v>3162</v>
      </c>
      <c r="B3163" s="3">
        <v>9787310023066</v>
      </c>
      <c r="C3163" s="2" t="s">
        <v>3673</v>
      </c>
      <c r="D3163" s="2" t="s">
        <v>3667</v>
      </c>
    </row>
    <row r="3164" ht="18.75" spans="1:4">
      <c r="A3164" s="2">
        <v>3163</v>
      </c>
      <c r="B3164" s="3">
        <v>9787310025787</v>
      </c>
      <c r="C3164" s="2" t="s">
        <v>3674</v>
      </c>
      <c r="D3164" s="2" t="s">
        <v>3667</v>
      </c>
    </row>
    <row r="3165" ht="18.75" spans="1:4">
      <c r="A3165" s="2">
        <v>3164</v>
      </c>
      <c r="B3165" s="3">
        <v>9787310026241</v>
      </c>
      <c r="C3165" s="2" t="s">
        <v>3675</v>
      </c>
      <c r="D3165" s="2" t="s">
        <v>3667</v>
      </c>
    </row>
    <row r="3166" ht="18.75" spans="1:4">
      <c r="A3166" s="2">
        <v>3165</v>
      </c>
      <c r="B3166" s="3">
        <v>9787310026913</v>
      </c>
      <c r="C3166" s="2" t="s">
        <v>3676</v>
      </c>
      <c r="D3166" s="2" t="s">
        <v>3667</v>
      </c>
    </row>
    <row r="3167" ht="18.75" spans="1:4">
      <c r="A3167" s="2">
        <v>3166</v>
      </c>
      <c r="B3167" s="3">
        <v>9787310028597</v>
      </c>
      <c r="C3167" s="2" t="s">
        <v>3677</v>
      </c>
      <c r="D3167" s="2" t="s">
        <v>3667</v>
      </c>
    </row>
    <row r="3168" ht="18.75" spans="1:4">
      <c r="A3168" s="2">
        <v>3167</v>
      </c>
      <c r="B3168" s="3">
        <v>9787310028757</v>
      </c>
      <c r="C3168" s="2" t="s">
        <v>3678</v>
      </c>
      <c r="D3168" s="2" t="s">
        <v>3667</v>
      </c>
    </row>
    <row r="3169" ht="18.75" spans="1:4">
      <c r="A3169" s="2">
        <v>3168</v>
      </c>
      <c r="B3169" s="3">
        <v>9787310028870</v>
      </c>
      <c r="C3169" s="2" t="s">
        <v>3679</v>
      </c>
      <c r="D3169" s="2" t="s">
        <v>3667</v>
      </c>
    </row>
    <row r="3170" ht="18.75" spans="1:4">
      <c r="A3170" s="2">
        <v>3169</v>
      </c>
      <c r="B3170" s="3">
        <v>9787310029082</v>
      </c>
      <c r="C3170" s="2" t="s">
        <v>3680</v>
      </c>
      <c r="D3170" s="2" t="s">
        <v>3667</v>
      </c>
    </row>
    <row r="3171" ht="18.75" spans="1:4">
      <c r="A3171" s="2">
        <v>3170</v>
      </c>
      <c r="B3171" s="3">
        <v>9787310030514</v>
      </c>
      <c r="C3171" s="2" t="s">
        <v>3681</v>
      </c>
      <c r="D3171" s="2" t="s">
        <v>3667</v>
      </c>
    </row>
    <row r="3172" ht="18.75" spans="1:4">
      <c r="A3172" s="2">
        <v>3171</v>
      </c>
      <c r="B3172" s="3">
        <v>9787310030675</v>
      </c>
      <c r="C3172" s="2" t="s">
        <v>3682</v>
      </c>
      <c r="D3172" s="2" t="s">
        <v>3667</v>
      </c>
    </row>
    <row r="3173" ht="18.75" spans="1:4">
      <c r="A3173" s="2">
        <v>3172</v>
      </c>
      <c r="B3173" s="3">
        <v>9787310033706</v>
      </c>
      <c r="C3173" s="2" t="s">
        <v>3683</v>
      </c>
      <c r="D3173" s="2" t="s">
        <v>3667</v>
      </c>
    </row>
    <row r="3174" ht="18.75" spans="1:4">
      <c r="A3174" s="2">
        <v>3173</v>
      </c>
      <c r="B3174" s="3">
        <v>9787310034659</v>
      </c>
      <c r="C3174" s="2" t="s">
        <v>3684</v>
      </c>
      <c r="D3174" s="2" t="s">
        <v>3667</v>
      </c>
    </row>
    <row r="3175" ht="18.75" spans="1:4">
      <c r="A3175" s="2">
        <v>3174</v>
      </c>
      <c r="B3175" s="3">
        <v>9787310036004</v>
      </c>
      <c r="C3175" s="2" t="s">
        <v>3685</v>
      </c>
      <c r="D3175" s="2" t="s">
        <v>3667</v>
      </c>
    </row>
    <row r="3176" ht="18.75" spans="1:4">
      <c r="A3176" s="2">
        <v>3175</v>
      </c>
      <c r="B3176" s="3">
        <v>9787310036127</v>
      </c>
      <c r="C3176" s="2" t="s">
        <v>3686</v>
      </c>
      <c r="D3176" s="2" t="s">
        <v>3667</v>
      </c>
    </row>
    <row r="3177" ht="18.75" spans="1:4">
      <c r="A3177" s="2">
        <v>3176</v>
      </c>
      <c r="B3177" s="3">
        <v>9787310036745</v>
      </c>
      <c r="C3177" s="2" t="s">
        <v>3687</v>
      </c>
      <c r="D3177" s="2" t="s">
        <v>3667</v>
      </c>
    </row>
    <row r="3178" ht="18.75" spans="1:4">
      <c r="A3178" s="2">
        <v>3177</v>
      </c>
      <c r="B3178" s="3">
        <v>9787310037865</v>
      </c>
      <c r="C3178" s="2" t="s">
        <v>3688</v>
      </c>
      <c r="D3178" s="2" t="s">
        <v>3667</v>
      </c>
    </row>
    <row r="3179" ht="18.75" spans="1:4">
      <c r="A3179" s="2">
        <v>3178</v>
      </c>
      <c r="B3179" s="3">
        <v>9787310039494</v>
      </c>
      <c r="C3179" s="2" t="s">
        <v>3689</v>
      </c>
      <c r="D3179" s="2" t="s">
        <v>3667</v>
      </c>
    </row>
    <row r="3180" ht="18.75" spans="1:4">
      <c r="A3180" s="2">
        <v>3179</v>
      </c>
      <c r="B3180" s="3">
        <v>9787312024627</v>
      </c>
      <c r="C3180" s="2" t="s">
        <v>3690</v>
      </c>
      <c r="D3180" s="2" t="s">
        <v>3691</v>
      </c>
    </row>
    <row r="3181" ht="18.75" spans="1:4">
      <c r="A3181" s="2">
        <v>3180</v>
      </c>
      <c r="B3181" s="3">
        <v>9787312027550</v>
      </c>
      <c r="C3181" s="2" t="s">
        <v>3692</v>
      </c>
      <c r="D3181" s="2" t="s">
        <v>3691</v>
      </c>
    </row>
    <row r="3182" ht="18.75" spans="1:4">
      <c r="A3182" s="2">
        <v>3181</v>
      </c>
      <c r="B3182" s="3">
        <v>9787312029615</v>
      </c>
      <c r="C3182" s="2" t="s">
        <v>3693</v>
      </c>
      <c r="D3182" s="2" t="s">
        <v>3691</v>
      </c>
    </row>
    <row r="3183" ht="18.75" spans="1:4">
      <c r="A3183" s="2">
        <v>3182</v>
      </c>
      <c r="B3183" s="3">
        <v>9787313087195</v>
      </c>
      <c r="C3183" s="2" t="s">
        <v>3694</v>
      </c>
      <c r="D3183" s="2" t="s">
        <v>3025</v>
      </c>
    </row>
    <row r="3184" ht="18.75" spans="1:4">
      <c r="A3184" s="2">
        <v>3183</v>
      </c>
      <c r="B3184" s="6">
        <v>9787313087195</v>
      </c>
      <c r="C3184" s="2" t="s">
        <v>3694</v>
      </c>
      <c r="D3184" s="2" t="s">
        <v>3025</v>
      </c>
    </row>
    <row r="3185" ht="18.75" spans="1:4">
      <c r="A3185" s="2">
        <v>3184</v>
      </c>
      <c r="B3185" s="3">
        <v>9787313087225</v>
      </c>
      <c r="C3185" s="2" t="s">
        <v>3695</v>
      </c>
      <c r="D3185" s="2" t="s">
        <v>3025</v>
      </c>
    </row>
    <row r="3186" ht="18.75" spans="1:4">
      <c r="A3186" s="2">
        <v>3185</v>
      </c>
      <c r="B3186" s="6">
        <v>9787313087225</v>
      </c>
      <c r="C3186" s="2" t="s">
        <v>3695</v>
      </c>
      <c r="D3186" s="2" t="s">
        <v>3025</v>
      </c>
    </row>
    <row r="3187" ht="18.75" spans="1:4">
      <c r="A3187" s="2">
        <v>3186</v>
      </c>
      <c r="B3187" s="3">
        <v>9787313087232</v>
      </c>
      <c r="C3187" s="2" t="s">
        <v>3696</v>
      </c>
      <c r="D3187" s="2" t="s">
        <v>3025</v>
      </c>
    </row>
    <row r="3188" ht="18.75" spans="1:4">
      <c r="A3188" s="2">
        <v>3187</v>
      </c>
      <c r="B3188" s="6">
        <v>9787313087232</v>
      </c>
      <c r="C3188" s="2" t="s">
        <v>3696</v>
      </c>
      <c r="D3188" s="2" t="s">
        <v>3025</v>
      </c>
    </row>
    <row r="3189" ht="18.75" spans="1:4">
      <c r="A3189" s="2">
        <v>3188</v>
      </c>
      <c r="B3189" s="3">
        <v>9787313088192</v>
      </c>
      <c r="C3189" s="2" t="s">
        <v>3697</v>
      </c>
      <c r="D3189" s="2" t="s">
        <v>3025</v>
      </c>
    </row>
    <row r="3190" ht="18.75" spans="1:4">
      <c r="A3190" s="2">
        <v>3189</v>
      </c>
      <c r="B3190" s="6">
        <v>9787313088192</v>
      </c>
      <c r="C3190" s="2" t="s">
        <v>3697</v>
      </c>
      <c r="D3190" s="2" t="s">
        <v>3025</v>
      </c>
    </row>
    <row r="3191" ht="18.75" spans="1:4">
      <c r="A3191" s="2">
        <v>3190</v>
      </c>
      <c r="B3191" s="3">
        <v>9787313088208</v>
      </c>
      <c r="C3191" s="2" t="s">
        <v>3698</v>
      </c>
      <c r="D3191" s="2" t="s">
        <v>3025</v>
      </c>
    </row>
    <row r="3192" ht="18.75" spans="1:4">
      <c r="A3192" s="2">
        <v>3191</v>
      </c>
      <c r="B3192" s="6">
        <v>9787313088208</v>
      </c>
      <c r="C3192" s="2" t="s">
        <v>3698</v>
      </c>
      <c r="D3192" s="2" t="s">
        <v>3025</v>
      </c>
    </row>
    <row r="3193" ht="18.75" spans="1:4">
      <c r="A3193" s="2">
        <v>3192</v>
      </c>
      <c r="B3193" s="3">
        <v>9787313088314</v>
      </c>
      <c r="C3193" s="2" t="s">
        <v>3699</v>
      </c>
      <c r="D3193" s="2" t="s">
        <v>3025</v>
      </c>
    </row>
    <row r="3194" ht="18.75" spans="1:4">
      <c r="A3194" s="2">
        <v>3193</v>
      </c>
      <c r="B3194" s="6">
        <v>9787313088314</v>
      </c>
      <c r="C3194" s="2" t="s">
        <v>3699</v>
      </c>
      <c r="D3194" s="2" t="s">
        <v>3025</v>
      </c>
    </row>
    <row r="3195" ht="18.75" spans="1:4">
      <c r="A3195" s="2">
        <v>3194</v>
      </c>
      <c r="B3195" s="3">
        <v>9787313088390</v>
      </c>
      <c r="C3195" s="2" t="s">
        <v>3700</v>
      </c>
      <c r="D3195" s="2" t="s">
        <v>3025</v>
      </c>
    </row>
    <row r="3196" ht="18.75" spans="1:4">
      <c r="A3196" s="2">
        <v>3195</v>
      </c>
      <c r="B3196" s="6">
        <v>9787313088390</v>
      </c>
      <c r="C3196" s="2" t="s">
        <v>3700</v>
      </c>
      <c r="D3196" s="2" t="s">
        <v>3025</v>
      </c>
    </row>
    <row r="3197" ht="18.75" spans="1:4">
      <c r="A3197" s="2">
        <v>3196</v>
      </c>
      <c r="B3197" s="3">
        <v>9787313088482</v>
      </c>
      <c r="C3197" s="2" t="s">
        <v>3701</v>
      </c>
      <c r="D3197" s="2" t="s">
        <v>3702</v>
      </c>
    </row>
    <row r="3198" ht="18.75" spans="1:4">
      <c r="A3198" s="2">
        <v>3197</v>
      </c>
      <c r="B3198" s="6">
        <v>9787313088482</v>
      </c>
      <c r="C3198" s="2" t="s">
        <v>3701</v>
      </c>
      <c r="D3198" s="2" t="s">
        <v>3702</v>
      </c>
    </row>
    <row r="3199" ht="18.75" spans="1:4">
      <c r="A3199" s="2">
        <v>3198</v>
      </c>
      <c r="B3199" s="3">
        <v>9787313089267</v>
      </c>
      <c r="C3199" s="2" t="s">
        <v>3703</v>
      </c>
      <c r="D3199" s="2" t="s">
        <v>3025</v>
      </c>
    </row>
    <row r="3200" ht="18.75" spans="1:4">
      <c r="A3200" s="2">
        <v>3199</v>
      </c>
      <c r="B3200" s="6">
        <v>9787313089267</v>
      </c>
      <c r="C3200" s="2" t="s">
        <v>3703</v>
      </c>
      <c r="D3200" s="2" t="s">
        <v>3025</v>
      </c>
    </row>
    <row r="3201" ht="18.75" spans="1:4">
      <c r="A3201" s="2">
        <v>3200</v>
      </c>
      <c r="B3201" s="3">
        <v>9787313092144</v>
      </c>
      <c r="C3201" s="2" t="s">
        <v>3704</v>
      </c>
      <c r="D3201" s="2" t="s">
        <v>3025</v>
      </c>
    </row>
    <row r="3202" ht="18.75" spans="1:4">
      <c r="A3202" s="2">
        <v>3201</v>
      </c>
      <c r="B3202" s="6">
        <v>9787313092144</v>
      </c>
      <c r="C3202" s="2" t="s">
        <v>3704</v>
      </c>
      <c r="D3202" s="2" t="s">
        <v>3025</v>
      </c>
    </row>
    <row r="3203" ht="18.75" spans="1:4">
      <c r="A3203" s="2">
        <v>3202</v>
      </c>
      <c r="B3203" s="3">
        <v>9787313102584</v>
      </c>
      <c r="C3203" s="2" t="s">
        <v>3705</v>
      </c>
      <c r="D3203" s="2" t="s">
        <v>3025</v>
      </c>
    </row>
    <row r="3204" ht="18.75" spans="1:4">
      <c r="A3204" s="2">
        <v>3203</v>
      </c>
      <c r="B3204" s="6">
        <v>9787313102584</v>
      </c>
      <c r="C3204" s="2" t="s">
        <v>3705</v>
      </c>
      <c r="D3204" s="2" t="s">
        <v>3025</v>
      </c>
    </row>
    <row r="3205" ht="18.75" spans="1:4">
      <c r="A3205" s="2">
        <v>3204</v>
      </c>
      <c r="B3205" s="3">
        <v>9787313102850</v>
      </c>
      <c r="C3205" s="2" t="s">
        <v>3706</v>
      </c>
      <c r="D3205" s="2" t="s">
        <v>3025</v>
      </c>
    </row>
    <row r="3206" ht="18.75" spans="1:4">
      <c r="A3206" s="2">
        <v>3205</v>
      </c>
      <c r="B3206" s="6">
        <v>9787313102850</v>
      </c>
      <c r="C3206" s="2" t="s">
        <v>3706</v>
      </c>
      <c r="D3206" s="2" t="s">
        <v>3025</v>
      </c>
    </row>
    <row r="3207" ht="18.75" spans="1:4">
      <c r="A3207" s="2">
        <v>3206</v>
      </c>
      <c r="B3207" s="3">
        <v>9787313105028</v>
      </c>
      <c r="C3207" s="2" t="s">
        <v>3707</v>
      </c>
      <c r="D3207" s="2" t="s">
        <v>3025</v>
      </c>
    </row>
    <row r="3208" ht="18.75" spans="1:4">
      <c r="A3208" s="2">
        <v>3207</v>
      </c>
      <c r="B3208" s="6">
        <v>9787313105028</v>
      </c>
      <c r="C3208" s="2" t="s">
        <v>3707</v>
      </c>
      <c r="D3208" s="2" t="s">
        <v>3025</v>
      </c>
    </row>
    <row r="3209" ht="18.75" spans="1:4">
      <c r="A3209" s="2">
        <v>3208</v>
      </c>
      <c r="B3209" s="3">
        <v>9787313108180</v>
      </c>
      <c r="C3209" s="2" t="s">
        <v>3708</v>
      </c>
      <c r="D3209" s="2" t="s">
        <v>3025</v>
      </c>
    </row>
    <row r="3210" ht="18.75" spans="1:4">
      <c r="A3210" s="2">
        <v>3209</v>
      </c>
      <c r="B3210" s="6">
        <v>9787313108180</v>
      </c>
      <c r="C3210" s="2" t="s">
        <v>3708</v>
      </c>
      <c r="D3210" s="2" t="s">
        <v>3025</v>
      </c>
    </row>
    <row r="3211" ht="18.75" spans="1:4">
      <c r="A3211" s="2">
        <v>3210</v>
      </c>
      <c r="B3211" s="3">
        <v>9787313109187</v>
      </c>
      <c r="C3211" s="2" t="s">
        <v>3709</v>
      </c>
      <c r="D3211" s="2" t="s">
        <v>3025</v>
      </c>
    </row>
    <row r="3212" ht="18.75" spans="1:4">
      <c r="A3212" s="2">
        <v>3211</v>
      </c>
      <c r="B3212" s="6">
        <v>9787313109187</v>
      </c>
      <c r="C3212" s="2" t="s">
        <v>3709</v>
      </c>
      <c r="D3212" s="2" t="s">
        <v>3025</v>
      </c>
    </row>
    <row r="3213" ht="18.75" spans="1:4">
      <c r="A3213" s="2">
        <v>3212</v>
      </c>
      <c r="B3213" s="3">
        <v>9787313109224</v>
      </c>
      <c r="C3213" s="2" t="s">
        <v>3710</v>
      </c>
      <c r="D3213" s="2" t="s">
        <v>3025</v>
      </c>
    </row>
    <row r="3214" ht="18.75" spans="1:4">
      <c r="A3214" s="2">
        <v>3213</v>
      </c>
      <c r="B3214" s="6">
        <v>9787313109224</v>
      </c>
      <c r="C3214" s="2" t="s">
        <v>3710</v>
      </c>
      <c r="D3214" s="2" t="s">
        <v>3025</v>
      </c>
    </row>
    <row r="3215" ht="18.75" spans="1:4">
      <c r="A3215" s="2">
        <v>3214</v>
      </c>
      <c r="B3215" s="3">
        <v>9787313109286</v>
      </c>
      <c r="C3215" s="2" t="s">
        <v>3711</v>
      </c>
      <c r="D3215" s="2" t="s">
        <v>3025</v>
      </c>
    </row>
    <row r="3216" ht="18.75" spans="1:4">
      <c r="A3216" s="2">
        <v>3215</v>
      </c>
      <c r="B3216" s="6">
        <v>9787313109286</v>
      </c>
      <c r="C3216" s="2" t="s">
        <v>3711</v>
      </c>
      <c r="D3216" s="2" t="s">
        <v>3025</v>
      </c>
    </row>
    <row r="3217" ht="18.75" spans="1:4">
      <c r="A3217" s="2">
        <v>3216</v>
      </c>
      <c r="B3217" s="3">
        <v>9787313109330</v>
      </c>
      <c r="C3217" s="2" t="s">
        <v>3712</v>
      </c>
      <c r="D3217" s="2" t="s">
        <v>3713</v>
      </c>
    </row>
    <row r="3218" ht="18.75" spans="1:4">
      <c r="A3218" s="2">
        <v>3217</v>
      </c>
      <c r="B3218" s="6">
        <v>9787313109330</v>
      </c>
      <c r="C3218" s="2" t="s">
        <v>3712</v>
      </c>
      <c r="D3218" s="2" t="s">
        <v>3713</v>
      </c>
    </row>
    <row r="3219" ht="18.75" spans="1:4">
      <c r="A3219" s="2">
        <v>3218</v>
      </c>
      <c r="B3219" s="3">
        <v>9787313118622</v>
      </c>
      <c r="C3219" s="2" t="s">
        <v>3714</v>
      </c>
      <c r="D3219" s="2" t="s">
        <v>3025</v>
      </c>
    </row>
    <row r="3220" ht="18.75" spans="1:4">
      <c r="A3220" s="2">
        <v>3219</v>
      </c>
      <c r="B3220" s="6">
        <v>9787313118622</v>
      </c>
      <c r="C3220" s="2" t="s">
        <v>3714</v>
      </c>
      <c r="D3220" s="2" t="s">
        <v>3025</v>
      </c>
    </row>
    <row r="3221" ht="18.75" spans="1:4">
      <c r="A3221" s="2">
        <v>3220</v>
      </c>
      <c r="B3221" s="3">
        <v>9787313118639</v>
      </c>
      <c r="C3221" s="2" t="s">
        <v>3715</v>
      </c>
      <c r="D3221" s="2" t="s">
        <v>3025</v>
      </c>
    </row>
    <row r="3222" ht="18.75" spans="1:4">
      <c r="A3222" s="2">
        <v>3221</v>
      </c>
      <c r="B3222" s="6">
        <v>9787313118639</v>
      </c>
      <c r="C3222" s="2" t="s">
        <v>3715</v>
      </c>
      <c r="D3222" s="2" t="s">
        <v>3025</v>
      </c>
    </row>
    <row r="3223" ht="18.75" spans="1:4">
      <c r="A3223" s="2">
        <v>3222</v>
      </c>
      <c r="B3223" s="3">
        <v>9787313128539</v>
      </c>
      <c r="C3223" s="2" t="s">
        <v>3716</v>
      </c>
      <c r="D3223" s="2" t="s">
        <v>3025</v>
      </c>
    </row>
    <row r="3224" ht="18.75" spans="1:4">
      <c r="A3224" s="2">
        <v>3223</v>
      </c>
      <c r="B3224" s="6">
        <v>9787313128539</v>
      </c>
      <c r="C3224" s="2" t="s">
        <v>3716</v>
      </c>
      <c r="D3224" s="2" t="s">
        <v>3025</v>
      </c>
    </row>
    <row r="3225" ht="18.75" spans="1:4">
      <c r="A3225" s="2">
        <v>3224</v>
      </c>
      <c r="B3225" s="3">
        <v>9787313128911</v>
      </c>
      <c r="C3225" s="2" t="s">
        <v>3717</v>
      </c>
      <c r="D3225" s="2" t="s">
        <v>3025</v>
      </c>
    </row>
    <row r="3226" ht="18.75" spans="1:4">
      <c r="A3226" s="2">
        <v>3225</v>
      </c>
      <c r="B3226" s="6">
        <v>9787313128911</v>
      </c>
      <c r="C3226" s="2" t="s">
        <v>3717</v>
      </c>
      <c r="D3226" s="2" t="s">
        <v>3025</v>
      </c>
    </row>
    <row r="3227" ht="18.75" spans="1:4">
      <c r="A3227" s="2">
        <v>3226</v>
      </c>
      <c r="B3227" s="3">
        <v>9787313128928</v>
      </c>
      <c r="C3227" s="2" t="s">
        <v>3718</v>
      </c>
      <c r="D3227" s="2" t="s">
        <v>3025</v>
      </c>
    </row>
    <row r="3228" ht="18.75" spans="1:4">
      <c r="A3228" s="2">
        <v>3227</v>
      </c>
      <c r="B3228" s="6">
        <v>9787313128928</v>
      </c>
      <c r="C3228" s="2" t="s">
        <v>3718</v>
      </c>
      <c r="D3228" s="2" t="s">
        <v>3025</v>
      </c>
    </row>
    <row r="3229" ht="18.75" spans="1:4">
      <c r="A3229" s="2">
        <v>3228</v>
      </c>
      <c r="B3229" s="3">
        <v>9787313139771</v>
      </c>
      <c r="C3229" s="2" t="s">
        <v>3719</v>
      </c>
      <c r="D3229" s="2" t="s">
        <v>3025</v>
      </c>
    </row>
    <row r="3230" ht="18.75" spans="1:4">
      <c r="A3230" s="2">
        <v>3229</v>
      </c>
      <c r="B3230" s="6">
        <v>9787313139771</v>
      </c>
      <c r="C3230" s="2" t="s">
        <v>3719</v>
      </c>
      <c r="D3230" s="2" t="s">
        <v>3025</v>
      </c>
    </row>
    <row r="3231" ht="18.75" spans="1:4">
      <c r="A3231" s="2">
        <v>3230</v>
      </c>
      <c r="B3231" s="3">
        <v>9787313143815</v>
      </c>
      <c r="C3231" s="2" t="s">
        <v>3720</v>
      </c>
      <c r="D3231" s="2" t="s">
        <v>3025</v>
      </c>
    </row>
    <row r="3232" ht="18.75" spans="1:4">
      <c r="A3232" s="2">
        <v>3231</v>
      </c>
      <c r="B3232" s="6">
        <v>9787313143815</v>
      </c>
      <c r="C3232" s="2" t="s">
        <v>3720</v>
      </c>
      <c r="D3232" s="2" t="s">
        <v>3025</v>
      </c>
    </row>
    <row r="3233" ht="18.75" spans="1:4">
      <c r="A3233" s="2">
        <v>3232</v>
      </c>
      <c r="B3233" s="3">
        <v>9787313158109</v>
      </c>
      <c r="C3233" s="2" t="s">
        <v>3721</v>
      </c>
      <c r="D3233" s="2" t="s">
        <v>3025</v>
      </c>
    </row>
    <row r="3234" ht="18.75" spans="1:4">
      <c r="A3234" s="2">
        <v>3233</v>
      </c>
      <c r="B3234" s="6">
        <v>9787313158109</v>
      </c>
      <c r="C3234" s="2" t="s">
        <v>3721</v>
      </c>
      <c r="D3234" s="2" t="s">
        <v>3025</v>
      </c>
    </row>
    <row r="3235" ht="18.75" spans="1:4">
      <c r="A3235" s="2">
        <v>3234</v>
      </c>
      <c r="B3235" s="3">
        <v>9787313158116</v>
      </c>
      <c r="C3235" s="2" t="s">
        <v>3722</v>
      </c>
      <c r="D3235" s="2" t="s">
        <v>3025</v>
      </c>
    </row>
    <row r="3236" ht="18.75" spans="1:4">
      <c r="A3236" s="2">
        <v>3235</v>
      </c>
      <c r="B3236" s="6">
        <v>9787313158116</v>
      </c>
      <c r="C3236" s="2" t="s">
        <v>3722</v>
      </c>
      <c r="D3236" s="2" t="s">
        <v>3025</v>
      </c>
    </row>
    <row r="3237" ht="18.75" spans="1:4">
      <c r="A3237" s="2">
        <v>3236</v>
      </c>
      <c r="B3237" s="3">
        <v>9787313160676</v>
      </c>
      <c r="C3237" s="2" t="s">
        <v>3723</v>
      </c>
      <c r="D3237" s="2" t="s">
        <v>3025</v>
      </c>
    </row>
    <row r="3238" ht="18.75" spans="1:4">
      <c r="A3238" s="2">
        <v>3237</v>
      </c>
      <c r="B3238" s="3">
        <v>9787313168207</v>
      </c>
      <c r="C3238" s="2" t="s">
        <v>3724</v>
      </c>
      <c r="D3238" s="2" t="s">
        <v>3025</v>
      </c>
    </row>
    <row r="3239" ht="18.75" spans="1:4">
      <c r="A3239" s="2">
        <v>3238</v>
      </c>
      <c r="B3239" s="6">
        <v>9787313168207</v>
      </c>
      <c r="C3239" s="2" t="s">
        <v>3724</v>
      </c>
      <c r="D3239" s="2" t="s">
        <v>3025</v>
      </c>
    </row>
    <row r="3240" ht="18.75" spans="1:4">
      <c r="A3240" s="2">
        <v>3239</v>
      </c>
      <c r="B3240" s="3">
        <v>9787313190727</v>
      </c>
      <c r="C3240" s="2" t="s">
        <v>3725</v>
      </c>
      <c r="D3240" s="2" t="s">
        <v>3025</v>
      </c>
    </row>
    <row r="3241" ht="18.75" spans="1:4">
      <c r="A3241" s="2">
        <v>3240</v>
      </c>
      <c r="B3241" s="3">
        <v>9787500076636</v>
      </c>
      <c r="C3241" s="2" t="s">
        <v>3726</v>
      </c>
      <c r="D3241" s="2" t="s">
        <v>3727</v>
      </c>
    </row>
    <row r="3242" ht="18.75" spans="1:4">
      <c r="A3242" s="2">
        <v>3241</v>
      </c>
      <c r="B3242" s="6">
        <v>9787500076636</v>
      </c>
      <c r="C3242" s="2" t="s">
        <v>3726</v>
      </c>
      <c r="D3242" s="2" t="s">
        <v>3727</v>
      </c>
    </row>
    <row r="3243" ht="18.75" spans="1:4">
      <c r="A3243" s="2">
        <v>3242</v>
      </c>
      <c r="B3243" s="3">
        <v>9787500077749</v>
      </c>
      <c r="C3243" s="2" t="s">
        <v>3728</v>
      </c>
      <c r="D3243" s="2" t="s">
        <v>3727</v>
      </c>
    </row>
    <row r="3244" ht="18.75" spans="1:4">
      <c r="A3244" s="2">
        <v>3243</v>
      </c>
      <c r="B3244" s="6">
        <v>9787500077749</v>
      </c>
      <c r="C3244" s="2" t="s">
        <v>3728</v>
      </c>
      <c r="D3244" s="2" t="s">
        <v>3727</v>
      </c>
    </row>
    <row r="3245" ht="18.75" spans="1:4">
      <c r="A3245" s="2">
        <v>3244</v>
      </c>
      <c r="B3245" s="5">
        <v>9787500081067</v>
      </c>
      <c r="C3245" s="2" t="s">
        <v>3729</v>
      </c>
      <c r="D3245" s="2" t="s">
        <v>3730</v>
      </c>
    </row>
    <row r="3246" ht="18.75" spans="1:4">
      <c r="A3246" s="2">
        <v>3245</v>
      </c>
      <c r="B3246" s="5">
        <v>9787500081098</v>
      </c>
      <c r="C3246" s="2" t="s">
        <v>3731</v>
      </c>
      <c r="D3246" s="2" t="s">
        <v>3730</v>
      </c>
    </row>
    <row r="3247" ht="18.75" spans="1:4">
      <c r="A3247" s="2">
        <v>3246</v>
      </c>
      <c r="B3247" s="5">
        <v>9787500081227</v>
      </c>
      <c r="C3247" s="2" t="s">
        <v>3732</v>
      </c>
      <c r="D3247" s="2" t="s">
        <v>3730</v>
      </c>
    </row>
    <row r="3248" ht="18.75" spans="1:4">
      <c r="A3248" s="2">
        <v>3247</v>
      </c>
      <c r="B3248" s="6">
        <v>9787500113836</v>
      </c>
      <c r="C3248" s="2" t="s">
        <v>3733</v>
      </c>
      <c r="D3248" s="2" t="s">
        <v>1771</v>
      </c>
    </row>
    <row r="3249" ht="18.75" spans="1:4">
      <c r="A3249" s="2">
        <v>3248</v>
      </c>
      <c r="B3249" s="3">
        <v>9787500126829</v>
      </c>
      <c r="C3249" s="2" t="s">
        <v>3734</v>
      </c>
      <c r="D3249" s="2" t="s">
        <v>3735</v>
      </c>
    </row>
    <row r="3250" ht="18.75" spans="1:4">
      <c r="A3250" s="2">
        <v>3249</v>
      </c>
      <c r="B3250" s="9">
        <v>9787500126829</v>
      </c>
      <c r="C3250" s="2" t="s">
        <v>3734</v>
      </c>
      <c r="D3250" s="2" t="s">
        <v>3735</v>
      </c>
    </row>
    <row r="3251" ht="18.75" spans="1:4">
      <c r="A3251" s="2">
        <v>3250</v>
      </c>
      <c r="B3251" s="9">
        <v>9787500131960</v>
      </c>
      <c r="C3251" s="2" t="s">
        <v>3736</v>
      </c>
      <c r="D3251" s="2" t="s">
        <v>1771</v>
      </c>
    </row>
    <row r="3252" ht="18.75" spans="1:4">
      <c r="A3252" s="2">
        <v>3251</v>
      </c>
      <c r="B3252" s="3">
        <v>9787500133599</v>
      </c>
      <c r="C3252" s="2" t="s">
        <v>3737</v>
      </c>
      <c r="D3252" s="2" t="s">
        <v>164</v>
      </c>
    </row>
    <row r="3253" ht="18.75" spans="1:4">
      <c r="A3253" s="2">
        <v>3252</v>
      </c>
      <c r="B3253" s="3">
        <v>9787500134398</v>
      </c>
      <c r="C3253" s="2" t="s">
        <v>3738</v>
      </c>
      <c r="D3253" s="2" t="s">
        <v>164</v>
      </c>
    </row>
    <row r="3254" ht="18.75" spans="1:4">
      <c r="A3254" s="2">
        <v>3253</v>
      </c>
      <c r="B3254" s="6">
        <v>9787500139409</v>
      </c>
      <c r="C3254" s="2" t="s">
        <v>3739</v>
      </c>
      <c r="D3254" s="2" t="s">
        <v>1771</v>
      </c>
    </row>
    <row r="3255" ht="18.75" spans="1:4">
      <c r="A3255" s="2">
        <v>3254</v>
      </c>
      <c r="B3255" s="6">
        <v>9787500139423</v>
      </c>
      <c r="C3255" s="2" t="s">
        <v>3740</v>
      </c>
      <c r="D3255" s="2" t="s">
        <v>1499</v>
      </c>
    </row>
    <row r="3256" ht="18.75" spans="1:4">
      <c r="A3256" s="2">
        <v>3255</v>
      </c>
      <c r="B3256" s="3">
        <v>9787500139430</v>
      </c>
      <c r="C3256" s="2" t="s">
        <v>3741</v>
      </c>
      <c r="D3256" s="2" t="s">
        <v>1499</v>
      </c>
    </row>
    <row r="3257" ht="18.75" spans="1:4">
      <c r="A3257" s="2">
        <v>3256</v>
      </c>
      <c r="B3257" s="6">
        <v>9787500139430</v>
      </c>
      <c r="C3257" s="2" t="s">
        <v>3741</v>
      </c>
      <c r="D3257" s="2" t="s">
        <v>1499</v>
      </c>
    </row>
    <row r="3258" ht="18.75" spans="1:4">
      <c r="A3258" s="2">
        <v>3257</v>
      </c>
      <c r="B3258" s="3">
        <v>9787500139454</v>
      </c>
      <c r="C3258" s="2" t="s">
        <v>3742</v>
      </c>
      <c r="D3258" s="2" t="s">
        <v>164</v>
      </c>
    </row>
    <row r="3259" ht="18.75" spans="1:4">
      <c r="A3259" s="2">
        <v>3258</v>
      </c>
      <c r="B3259" s="9">
        <v>9787500144199</v>
      </c>
      <c r="C3259" s="2" t="s">
        <v>3743</v>
      </c>
      <c r="D3259" s="2" t="s">
        <v>164</v>
      </c>
    </row>
    <row r="3260" ht="18.75" spans="1:4">
      <c r="A3260" s="2">
        <v>3259</v>
      </c>
      <c r="B3260" s="3">
        <v>9787500144205</v>
      </c>
      <c r="C3260" s="2" t="s">
        <v>3744</v>
      </c>
      <c r="D3260" s="2" t="s">
        <v>1771</v>
      </c>
    </row>
    <row r="3261" ht="18.75" spans="1:4">
      <c r="A3261" s="2">
        <v>3260</v>
      </c>
      <c r="B3261" s="6">
        <v>9787500144236</v>
      </c>
      <c r="C3261" s="2" t="s">
        <v>3745</v>
      </c>
      <c r="D3261" s="2" t="s">
        <v>164</v>
      </c>
    </row>
    <row r="3262" ht="18.75" spans="1:4">
      <c r="A3262" s="2">
        <v>3261</v>
      </c>
      <c r="B3262" s="3">
        <v>9787500148012</v>
      </c>
      <c r="C3262" s="2" t="s">
        <v>3746</v>
      </c>
      <c r="D3262" s="2" t="s">
        <v>164</v>
      </c>
    </row>
    <row r="3263" ht="18.75" spans="1:4">
      <c r="A3263" s="2">
        <v>3262</v>
      </c>
      <c r="B3263" s="3">
        <v>9787500148029</v>
      </c>
      <c r="C3263" s="2" t="s">
        <v>3747</v>
      </c>
      <c r="D3263" s="2" t="s">
        <v>164</v>
      </c>
    </row>
    <row r="3264" ht="18.75" spans="1:4">
      <c r="A3264" s="2">
        <v>3263</v>
      </c>
      <c r="B3264" s="3">
        <v>9787500148043</v>
      </c>
      <c r="C3264" s="2" t="s">
        <v>3748</v>
      </c>
      <c r="D3264" s="2" t="s">
        <v>164</v>
      </c>
    </row>
    <row r="3265" ht="18.75" spans="1:4">
      <c r="A3265" s="2">
        <v>3264</v>
      </c>
      <c r="B3265" s="3">
        <v>9787500148067</v>
      </c>
      <c r="C3265" s="2" t="s">
        <v>3749</v>
      </c>
      <c r="D3265" s="2" t="s">
        <v>164</v>
      </c>
    </row>
    <row r="3266" ht="18.75" spans="1:4">
      <c r="A3266" s="2">
        <v>3265</v>
      </c>
      <c r="B3266" s="3">
        <v>9787500148104</v>
      </c>
      <c r="C3266" s="2" t="s">
        <v>3750</v>
      </c>
      <c r="D3266" s="2" t="s">
        <v>164</v>
      </c>
    </row>
    <row r="3267" ht="18.75" spans="1:4">
      <c r="A3267" s="2">
        <v>3266</v>
      </c>
      <c r="B3267" s="3">
        <v>9787500148159</v>
      </c>
      <c r="C3267" s="2" t="s">
        <v>3751</v>
      </c>
      <c r="D3267" s="2" t="s">
        <v>164</v>
      </c>
    </row>
    <row r="3268" ht="18.75" spans="1:4">
      <c r="A3268" s="2">
        <v>3267</v>
      </c>
      <c r="B3268" s="3">
        <v>9787500148173</v>
      </c>
      <c r="C3268" s="2" t="s">
        <v>3752</v>
      </c>
      <c r="D3268" s="2" t="s">
        <v>164</v>
      </c>
    </row>
    <row r="3269" ht="18.75" spans="1:4">
      <c r="A3269" s="2">
        <v>3268</v>
      </c>
      <c r="B3269" s="3">
        <v>9787500148289</v>
      </c>
      <c r="C3269" s="2" t="s">
        <v>3753</v>
      </c>
      <c r="D3269" s="2" t="s">
        <v>164</v>
      </c>
    </row>
    <row r="3270" ht="18.75" spans="1:4">
      <c r="A3270" s="2">
        <v>3269</v>
      </c>
      <c r="B3270" s="3">
        <v>9787500148333</v>
      </c>
      <c r="C3270" s="2" t="s">
        <v>3754</v>
      </c>
      <c r="D3270" s="2" t="s">
        <v>164</v>
      </c>
    </row>
    <row r="3271" ht="18.75" spans="1:4">
      <c r="A3271" s="2">
        <v>3270</v>
      </c>
      <c r="B3271" s="3">
        <v>9787500148388</v>
      </c>
      <c r="C3271" s="2" t="s">
        <v>3755</v>
      </c>
      <c r="D3271" s="2" t="s">
        <v>164</v>
      </c>
    </row>
    <row r="3272" ht="18.75" spans="1:4">
      <c r="A3272" s="2">
        <v>3271</v>
      </c>
      <c r="B3272" s="3">
        <v>9787500300182</v>
      </c>
      <c r="C3272" s="2" t="s">
        <v>3756</v>
      </c>
      <c r="D3272" s="2" t="s">
        <v>168</v>
      </c>
    </row>
    <row r="3273" ht="18.75" spans="1:4">
      <c r="A3273" s="2">
        <v>3272</v>
      </c>
      <c r="B3273" s="3">
        <v>9787500300434</v>
      </c>
      <c r="C3273" s="2" t="s">
        <v>3757</v>
      </c>
      <c r="D3273" s="2" t="s">
        <v>168</v>
      </c>
    </row>
    <row r="3274" ht="18.75" spans="1:4">
      <c r="A3274" s="2">
        <v>3273</v>
      </c>
      <c r="B3274" s="3">
        <v>9787500300441</v>
      </c>
      <c r="C3274" s="2" t="s">
        <v>3758</v>
      </c>
      <c r="D3274" s="2" t="s">
        <v>168</v>
      </c>
    </row>
    <row r="3275" ht="18.75" spans="1:4">
      <c r="A3275" s="2">
        <v>3274</v>
      </c>
      <c r="B3275" s="3">
        <v>9787500300564</v>
      </c>
      <c r="C3275" s="2" t="s">
        <v>3759</v>
      </c>
      <c r="D3275" s="2" t="s">
        <v>168</v>
      </c>
    </row>
    <row r="3276" ht="18.75" spans="1:4">
      <c r="A3276" s="2">
        <v>3275</v>
      </c>
      <c r="B3276" s="3">
        <v>9787500300960</v>
      </c>
      <c r="C3276" s="2" t="s">
        <v>3760</v>
      </c>
      <c r="D3276" s="2" t="s">
        <v>168</v>
      </c>
    </row>
    <row r="3277" ht="18.75" spans="1:4">
      <c r="A3277" s="2">
        <v>3276</v>
      </c>
      <c r="B3277" s="3">
        <v>9787500301059</v>
      </c>
      <c r="C3277" s="2" t="s">
        <v>3761</v>
      </c>
      <c r="D3277" s="2" t="s">
        <v>168</v>
      </c>
    </row>
    <row r="3278" ht="18.75" spans="1:4">
      <c r="A3278" s="2">
        <v>3277</v>
      </c>
      <c r="B3278" s="3">
        <v>9787500301486</v>
      </c>
      <c r="C3278" s="2" t="s">
        <v>3762</v>
      </c>
      <c r="D3278" s="2" t="s">
        <v>168</v>
      </c>
    </row>
    <row r="3279" ht="18.75" spans="1:4">
      <c r="A3279" s="2">
        <v>3278</v>
      </c>
      <c r="B3279" s="3">
        <v>9787500301646</v>
      </c>
      <c r="C3279" s="2" t="s">
        <v>3763</v>
      </c>
      <c r="D3279" s="2" t="s">
        <v>168</v>
      </c>
    </row>
    <row r="3280" ht="18.75" spans="1:4">
      <c r="A3280" s="2">
        <v>3279</v>
      </c>
      <c r="B3280" s="3">
        <v>9787500301905</v>
      </c>
      <c r="C3280" s="2" t="s">
        <v>3764</v>
      </c>
      <c r="D3280" s="2" t="s">
        <v>168</v>
      </c>
    </row>
    <row r="3281" ht="18.75" spans="1:4">
      <c r="A3281" s="2">
        <v>3280</v>
      </c>
      <c r="B3281" s="3">
        <v>9787500301981</v>
      </c>
      <c r="C3281" s="2" t="s">
        <v>3765</v>
      </c>
      <c r="D3281" s="2" t="s">
        <v>168</v>
      </c>
    </row>
    <row r="3282" ht="18.75" spans="1:4">
      <c r="A3282" s="2">
        <v>3281</v>
      </c>
      <c r="B3282" s="3">
        <v>9787500302483</v>
      </c>
      <c r="C3282" s="2" t="s">
        <v>3766</v>
      </c>
      <c r="D3282" s="2" t="s">
        <v>168</v>
      </c>
    </row>
    <row r="3283" ht="18.75" spans="1:4">
      <c r="A3283" s="2">
        <v>3282</v>
      </c>
      <c r="B3283" s="3">
        <v>9787500302490</v>
      </c>
      <c r="C3283" s="2" t="s">
        <v>3767</v>
      </c>
      <c r="D3283" s="2" t="s">
        <v>168</v>
      </c>
    </row>
    <row r="3284" ht="18.75" spans="1:4">
      <c r="A3284" s="2">
        <v>3283</v>
      </c>
      <c r="B3284" s="3">
        <v>9787500303978</v>
      </c>
      <c r="C3284" s="2" t="s">
        <v>3768</v>
      </c>
      <c r="D3284" s="2" t="s">
        <v>168</v>
      </c>
    </row>
    <row r="3285" ht="18.75" spans="1:4">
      <c r="A3285" s="2">
        <v>3284</v>
      </c>
      <c r="B3285" s="3">
        <v>9787500304067</v>
      </c>
      <c r="C3285" s="2" t="s">
        <v>3769</v>
      </c>
      <c r="D3285" s="2" t="s">
        <v>168</v>
      </c>
    </row>
    <row r="3286" ht="18.75" spans="1:4">
      <c r="A3286" s="2">
        <v>3285</v>
      </c>
      <c r="B3286" s="3">
        <v>9787500305293</v>
      </c>
      <c r="C3286" s="2" t="s">
        <v>3770</v>
      </c>
      <c r="D3286" s="2" t="s">
        <v>168</v>
      </c>
    </row>
    <row r="3287" ht="18.75" spans="1:4">
      <c r="A3287" s="2">
        <v>3286</v>
      </c>
      <c r="B3287" s="3">
        <v>9787500305699</v>
      </c>
      <c r="C3287" s="2" t="s">
        <v>3771</v>
      </c>
      <c r="D3287" s="2" t="s">
        <v>168</v>
      </c>
    </row>
    <row r="3288" ht="18.75" spans="1:4">
      <c r="A3288" s="2">
        <v>3287</v>
      </c>
      <c r="B3288" s="3">
        <v>9787500306047</v>
      </c>
      <c r="C3288" s="2" t="s">
        <v>3772</v>
      </c>
      <c r="D3288" s="2" t="s">
        <v>168</v>
      </c>
    </row>
    <row r="3289" ht="18.75" spans="1:4">
      <c r="A3289" s="2">
        <v>3288</v>
      </c>
      <c r="B3289" s="3">
        <v>9787500306238</v>
      </c>
      <c r="C3289" s="2" t="s">
        <v>3773</v>
      </c>
      <c r="D3289" s="2" t="s">
        <v>168</v>
      </c>
    </row>
    <row r="3290" ht="18.75" spans="1:4">
      <c r="A3290" s="2">
        <v>3289</v>
      </c>
      <c r="B3290" s="3">
        <v>9787500306245</v>
      </c>
      <c r="C3290" s="2" t="s">
        <v>3774</v>
      </c>
      <c r="D3290" s="2" t="s">
        <v>168</v>
      </c>
    </row>
    <row r="3291" ht="18.75" spans="1:4">
      <c r="A3291" s="2">
        <v>3290</v>
      </c>
      <c r="B3291" s="3">
        <v>9787500306641</v>
      </c>
      <c r="C3291" s="2" t="s">
        <v>3775</v>
      </c>
      <c r="D3291" s="2" t="s">
        <v>168</v>
      </c>
    </row>
    <row r="3292" ht="18.75" spans="1:4">
      <c r="A3292" s="2">
        <v>3291</v>
      </c>
      <c r="B3292" s="3">
        <v>9787500306771</v>
      </c>
      <c r="C3292" s="2" t="s">
        <v>3776</v>
      </c>
      <c r="D3292" s="2" t="s">
        <v>168</v>
      </c>
    </row>
    <row r="3293" ht="18.75" spans="1:4">
      <c r="A3293" s="2">
        <v>3292</v>
      </c>
      <c r="B3293" s="3">
        <v>9787500307204</v>
      </c>
      <c r="C3293" s="2" t="s">
        <v>3777</v>
      </c>
      <c r="D3293" s="2" t="s">
        <v>168</v>
      </c>
    </row>
    <row r="3294" ht="18.75" spans="1:4">
      <c r="A3294" s="2">
        <v>3293</v>
      </c>
      <c r="B3294" s="3">
        <v>9787500307495</v>
      </c>
      <c r="C3294" s="2" t="s">
        <v>3778</v>
      </c>
      <c r="D3294" s="2" t="s">
        <v>168</v>
      </c>
    </row>
    <row r="3295" ht="18.75" spans="1:4">
      <c r="A3295" s="2">
        <v>3294</v>
      </c>
      <c r="B3295" s="3">
        <v>9787500307754</v>
      </c>
      <c r="C3295" s="2" t="s">
        <v>3779</v>
      </c>
      <c r="D3295" s="2" t="s">
        <v>168</v>
      </c>
    </row>
    <row r="3296" ht="18.75" spans="1:4">
      <c r="A3296" s="2">
        <v>3295</v>
      </c>
      <c r="B3296" s="3">
        <v>9787500424185</v>
      </c>
      <c r="C3296" s="2" t="s">
        <v>3780</v>
      </c>
      <c r="D3296" s="2" t="s">
        <v>172</v>
      </c>
    </row>
    <row r="3297" ht="18.75" spans="1:4">
      <c r="A3297" s="2">
        <v>3296</v>
      </c>
      <c r="B3297" s="3">
        <v>9787500442257</v>
      </c>
      <c r="C3297" s="2" t="s">
        <v>3781</v>
      </c>
      <c r="D3297" s="2" t="s">
        <v>172</v>
      </c>
    </row>
    <row r="3298" ht="18.75" spans="1:4">
      <c r="A3298" s="2">
        <v>3297</v>
      </c>
      <c r="B3298" s="6">
        <v>9787500442257</v>
      </c>
      <c r="C3298" s="2" t="s">
        <v>3781</v>
      </c>
      <c r="D3298" s="2" t="s">
        <v>172</v>
      </c>
    </row>
    <row r="3299" ht="18.75" spans="1:4">
      <c r="A3299" s="2">
        <v>3298</v>
      </c>
      <c r="B3299" s="3">
        <v>9787500442264</v>
      </c>
      <c r="C3299" s="2" t="s">
        <v>3782</v>
      </c>
      <c r="D3299" s="2" t="s">
        <v>170</v>
      </c>
    </row>
    <row r="3300" ht="18.75" spans="1:4">
      <c r="A3300" s="2">
        <v>3299</v>
      </c>
      <c r="B3300" s="6">
        <v>9787500442264</v>
      </c>
      <c r="C3300" s="2" t="s">
        <v>3782</v>
      </c>
      <c r="D3300" s="2" t="s">
        <v>170</v>
      </c>
    </row>
    <row r="3301" ht="18.75" spans="1:4">
      <c r="A3301" s="2">
        <v>3300</v>
      </c>
      <c r="B3301" s="3">
        <v>9787500446675</v>
      </c>
      <c r="C3301" s="2" t="s">
        <v>3783</v>
      </c>
      <c r="D3301" s="2" t="s">
        <v>172</v>
      </c>
    </row>
    <row r="3302" ht="18.75" spans="1:4">
      <c r="A3302" s="2">
        <v>3301</v>
      </c>
      <c r="B3302" s="3">
        <v>9787500450153</v>
      </c>
      <c r="C3302" s="2" t="s">
        <v>3784</v>
      </c>
      <c r="D3302" s="2" t="s">
        <v>172</v>
      </c>
    </row>
    <row r="3303" ht="18.75" spans="1:4">
      <c r="A3303" s="2">
        <v>3302</v>
      </c>
      <c r="B3303" s="5">
        <v>9787500455462</v>
      </c>
      <c r="C3303" s="2" t="s">
        <v>3785</v>
      </c>
      <c r="D3303" s="2" t="s">
        <v>172</v>
      </c>
    </row>
    <row r="3304" ht="18.75" spans="1:4">
      <c r="A3304" s="2">
        <v>3303</v>
      </c>
      <c r="B3304" s="3">
        <v>9787500456834</v>
      </c>
      <c r="C3304" s="2" t="s">
        <v>3786</v>
      </c>
      <c r="D3304" s="2" t="s">
        <v>3787</v>
      </c>
    </row>
    <row r="3305" ht="18.75" spans="1:4">
      <c r="A3305" s="2">
        <v>3304</v>
      </c>
      <c r="B3305" s="6">
        <v>9787500456834</v>
      </c>
      <c r="C3305" s="2" t="s">
        <v>3786</v>
      </c>
      <c r="D3305" s="2" t="s">
        <v>3787</v>
      </c>
    </row>
    <row r="3306" ht="18.75" spans="1:4">
      <c r="A3306" s="2">
        <v>3305</v>
      </c>
      <c r="B3306" s="3">
        <v>9787500457404</v>
      </c>
      <c r="C3306" s="2" t="s">
        <v>3788</v>
      </c>
      <c r="D3306" s="2" t="s">
        <v>172</v>
      </c>
    </row>
    <row r="3307" ht="18.75" spans="1:4">
      <c r="A3307" s="2">
        <v>3306</v>
      </c>
      <c r="B3307" s="5">
        <v>9787500457404</v>
      </c>
      <c r="C3307" s="2" t="s">
        <v>3788</v>
      </c>
      <c r="D3307" s="2" t="s">
        <v>172</v>
      </c>
    </row>
    <row r="3308" ht="18.75" spans="1:4">
      <c r="A3308" s="2">
        <v>3307</v>
      </c>
      <c r="B3308" s="3">
        <v>9787500462446</v>
      </c>
      <c r="C3308" s="2" t="s">
        <v>3789</v>
      </c>
      <c r="D3308" s="2" t="s">
        <v>172</v>
      </c>
    </row>
    <row r="3309" ht="18.75" spans="1:4">
      <c r="A3309" s="2">
        <v>3308</v>
      </c>
      <c r="B3309" s="3">
        <v>9787500464532</v>
      </c>
      <c r="C3309" s="2" t="s">
        <v>3790</v>
      </c>
      <c r="D3309" s="2" t="s">
        <v>172</v>
      </c>
    </row>
    <row r="3310" ht="18.75" spans="1:4">
      <c r="A3310" s="2">
        <v>3309</v>
      </c>
      <c r="B3310" s="3">
        <v>9787500465935</v>
      </c>
      <c r="C3310" s="2" t="s">
        <v>3791</v>
      </c>
      <c r="D3310" s="2" t="s">
        <v>172</v>
      </c>
    </row>
    <row r="3311" ht="18.75" spans="1:4">
      <c r="A3311" s="2">
        <v>3310</v>
      </c>
      <c r="B3311" s="3">
        <v>9787500468394</v>
      </c>
      <c r="C3311" s="2" t="s">
        <v>3792</v>
      </c>
      <c r="D3311" s="2" t="s">
        <v>172</v>
      </c>
    </row>
    <row r="3312" ht="18.75" spans="1:4">
      <c r="A3312" s="2">
        <v>3311</v>
      </c>
      <c r="B3312" s="6">
        <v>9787500468394</v>
      </c>
      <c r="C3312" s="2" t="s">
        <v>3792</v>
      </c>
      <c r="D3312" s="2" t="s">
        <v>172</v>
      </c>
    </row>
    <row r="3313" ht="18.75" spans="1:4">
      <c r="A3313" s="2">
        <v>3312</v>
      </c>
      <c r="B3313" s="3">
        <v>9787500471219</v>
      </c>
      <c r="C3313" s="2" t="s">
        <v>3793</v>
      </c>
      <c r="D3313" s="2" t="s">
        <v>172</v>
      </c>
    </row>
    <row r="3314" ht="18.75" spans="1:4">
      <c r="A3314" s="2">
        <v>3313</v>
      </c>
      <c r="B3314" s="6">
        <v>9787500471219</v>
      </c>
      <c r="C3314" s="2" t="s">
        <v>3793</v>
      </c>
      <c r="D3314" s="2" t="s">
        <v>172</v>
      </c>
    </row>
    <row r="3315" ht="18.75" spans="1:4">
      <c r="A3315" s="2">
        <v>3314</v>
      </c>
      <c r="B3315" s="3">
        <v>9787500473114</v>
      </c>
      <c r="C3315" s="2" t="s">
        <v>3794</v>
      </c>
      <c r="D3315" s="2" t="s">
        <v>172</v>
      </c>
    </row>
    <row r="3316" ht="18.75" spans="1:4">
      <c r="A3316" s="2">
        <v>3315</v>
      </c>
      <c r="B3316" s="6">
        <v>9787500473114</v>
      </c>
      <c r="C3316" s="2" t="s">
        <v>3794</v>
      </c>
      <c r="D3316" s="2" t="s">
        <v>172</v>
      </c>
    </row>
    <row r="3317" ht="18.75" spans="1:4">
      <c r="A3317" s="2">
        <v>3316</v>
      </c>
      <c r="B3317" s="3">
        <v>9787500473244</v>
      </c>
      <c r="C3317" s="2" t="s">
        <v>3795</v>
      </c>
      <c r="D3317" s="2" t="s">
        <v>172</v>
      </c>
    </row>
    <row r="3318" ht="18.75" spans="1:4">
      <c r="A3318" s="2">
        <v>3317</v>
      </c>
      <c r="B3318" s="6">
        <v>9787500473244</v>
      </c>
      <c r="C3318" s="2" t="s">
        <v>3795</v>
      </c>
      <c r="D3318" s="2" t="s">
        <v>172</v>
      </c>
    </row>
    <row r="3319" ht="18.75" spans="1:4">
      <c r="A3319" s="2">
        <v>3318</v>
      </c>
      <c r="B3319" s="3">
        <v>9787500473749</v>
      </c>
      <c r="C3319" s="2" t="s">
        <v>3796</v>
      </c>
      <c r="D3319" s="2" t="s">
        <v>172</v>
      </c>
    </row>
    <row r="3320" ht="18.75" spans="1:4">
      <c r="A3320" s="2">
        <v>3319</v>
      </c>
      <c r="B3320" s="6">
        <v>9787500473749</v>
      </c>
      <c r="C3320" s="2" t="s">
        <v>3796</v>
      </c>
      <c r="D3320" s="2" t="s">
        <v>172</v>
      </c>
    </row>
    <row r="3321" ht="18.75" spans="1:4">
      <c r="A3321" s="2">
        <v>3320</v>
      </c>
      <c r="B3321" s="3">
        <v>9787500477600</v>
      </c>
      <c r="C3321" s="2" t="s">
        <v>3797</v>
      </c>
      <c r="D3321" s="2" t="s">
        <v>172</v>
      </c>
    </row>
    <row r="3322" ht="18.75" spans="1:4">
      <c r="A3322" s="2">
        <v>3321</v>
      </c>
      <c r="B3322" s="3">
        <v>9787500477969</v>
      </c>
      <c r="C3322" s="2" t="s">
        <v>3798</v>
      </c>
      <c r="D3322" s="2" t="s">
        <v>172</v>
      </c>
    </row>
    <row r="3323" ht="18.75" spans="1:4">
      <c r="A3323" s="2">
        <v>3322</v>
      </c>
      <c r="B3323" s="3">
        <v>9787500480044</v>
      </c>
      <c r="C3323" s="2" t="s">
        <v>3799</v>
      </c>
      <c r="D3323" s="2" t="s">
        <v>172</v>
      </c>
    </row>
    <row r="3324" ht="18.75" spans="1:4">
      <c r="A3324" s="2">
        <v>3323</v>
      </c>
      <c r="B3324" s="6">
        <v>9787500494225</v>
      </c>
      <c r="C3324" s="2" t="s">
        <v>3800</v>
      </c>
      <c r="D3324" s="2" t="s">
        <v>172</v>
      </c>
    </row>
    <row r="3325" ht="18.75" spans="1:4">
      <c r="A3325" s="2">
        <v>3324</v>
      </c>
      <c r="B3325" s="6">
        <v>9787500554318</v>
      </c>
      <c r="C3325" s="2" t="s">
        <v>3801</v>
      </c>
      <c r="D3325" s="2" t="s">
        <v>507</v>
      </c>
    </row>
    <row r="3326" ht="18.75" spans="1:4">
      <c r="A3326" s="2">
        <v>3325</v>
      </c>
      <c r="B3326" s="6">
        <v>9787500622161</v>
      </c>
      <c r="C3326" s="2" t="s">
        <v>3802</v>
      </c>
      <c r="D3326" s="2" t="s">
        <v>177</v>
      </c>
    </row>
    <row r="3327" ht="18.75" spans="1:4">
      <c r="A3327" s="2">
        <v>3326</v>
      </c>
      <c r="B3327" s="6">
        <v>9787500625063</v>
      </c>
      <c r="C3327" s="2" t="s">
        <v>3803</v>
      </c>
      <c r="D3327" s="2" t="s">
        <v>177</v>
      </c>
    </row>
    <row r="3328" ht="18.75" spans="1:4">
      <c r="A3328" s="2">
        <v>3327</v>
      </c>
      <c r="B3328" s="6">
        <v>9787500627227</v>
      </c>
      <c r="C3328" s="2" t="s">
        <v>3804</v>
      </c>
      <c r="D3328" s="2" t="s">
        <v>177</v>
      </c>
    </row>
    <row r="3329" ht="18.75" spans="1:4">
      <c r="A3329" s="2">
        <v>3328</v>
      </c>
      <c r="B3329" s="6">
        <v>9787500627531</v>
      </c>
      <c r="C3329" s="2" t="s">
        <v>3805</v>
      </c>
      <c r="D3329" s="2" t="s">
        <v>177</v>
      </c>
    </row>
    <row r="3330" ht="18.75" spans="1:4">
      <c r="A3330" s="2">
        <v>3329</v>
      </c>
      <c r="B3330" s="6">
        <v>9787500629221</v>
      </c>
      <c r="C3330" s="2" t="s">
        <v>3806</v>
      </c>
      <c r="D3330" s="2" t="s">
        <v>177</v>
      </c>
    </row>
    <row r="3331" ht="18.75" spans="1:4">
      <c r="A3331" s="2">
        <v>3330</v>
      </c>
      <c r="B3331" s="5">
        <v>9787500635246</v>
      </c>
      <c r="C3331" s="2" t="s">
        <v>3807</v>
      </c>
      <c r="D3331" s="2" t="s">
        <v>177</v>
      </c>
    </row>
    <row r="3332" ht="18.75" spans="1:4">
      <c r="A3332" s="2">
        <v>3331</v>
      </c>
      <c r="B3332" s="6">
        <v>9787500649458</v>
      </c>
      <c r="C3332" s="2" t="s">
        <v>3808</v>
      </c>
      <c r="D3332" s="2" t="s">
        <v>177</v>
      </c>
    </row>
    <row r="3333" ht="18.75" spans="1:4">
      <c r="A3333" s="2">
        <v>3332</v>
      </c>
      <c r="B3333" s="5">
        <v>9787500659747</v>
      </c>
      <c r="C3333" s="2" t="s">
        <v>3809</v>
      </c>
      <c r="D3333" s="2" t="s">
        <v>177</v>
      </c>
    </row>
    <row r="3334" ht="18.75" spans="1:4">
      <c r="A3334" s="2">
        <v>3333</v>
      </c>
      <c r="B3334" s="6">
        <v>9787500661290</v>
      </c>
      <c r="C3334" s="2" t="s">
        <v>3810</v>
      </c>
      <c r="D3334" s="2" t="s">
        <v>177</v>
      </c>
    </row>
    <row r="3335" ht="18.75" spans="1:4">
      <c r="A3335" s="2">
        <v>3334</v>
      </c>
      <c r="B3335" s="3">
        <v>9787500696049</v>
      </c>
      <c r="C3335" s="2" t="s">
        <v>3811</v>
      </c>
      <c r="D3335" s="2" t="s">
        <v>177</v>
      </c>
    </row>
    <row r="3336" ht="18.75" spans="1:4">
      <c r="A3336" s="2">
        <v>3335</v>
      </c>
      <c r="B3336" s="6">
        <v>9787500777045</v>
      </c>
      <c r="C3336" s="2" t="s">
        <v>3812</v>
      </c>
      <c r="D3336" s="2" t="s">
        <v>3813</v>
      </c>
    </row>
    <row r="3337" ht="18.75" spans="1:4">
      <c r="A3337" s="2">
        <v>3336</v>
      </c>
      <c r="B3337" s="6">
        <v>9787500779810</v>
      </c>
      <c r="C3337" s="2" t="s">
        <v>3814</v>
      </c>
      <c r="D3337" s="2" t="s">
        <v>179</v>
      </c>
    </row>
    <row r="3338" ht="18.75" spans="1:4">
      <c r="A3338" s="2">
        <v>3337</v>
      </c>
      <c r="B3338" s="6">
        <v>9787500794141</v>
      </c>
      <c r="C3338" s="2" t="s">
        <v>3815</v>
      </c>
      <c r="D3338" s="2" t="s">
        <v>3816</v>
      </c>
    </row>
    <row r="3339" ht="18.75" spans="1:4">
      <c r="A3339" s="2">
        <v>3338</v>
      </c>
      <c r="B3339" s="5">
        <v>9787500824893</v>
      </c>
      <c r="C3339" s="2" t="s">
        <v>3817</v>
      </c>
      <c r="D3339" s="2" t="s">
        <v>181</v>
      </c>
    </row>
    <row r="3340" ht="18.75" spans="1:4">
      <c r="A3340" s="2">
        <v>3339</v>
      </c>
      <c r="B3340" s="3">
        <v>9787500845096</v>
      </c>
      <c r="C3340" s="2" t="s">
        <v>3818</v>
      </c>
      <c r="D3340" s="2" t="s">
        <v>181</v>
      </c>
    </row>
    <row r="3341" ht="18.75" spans="1:4">
      <c r="A3341" s="2">
        <v>3340</v>
      </c>
      <c r="B3341" s="3">
        <v>9787500849919</v>
      </c>
      <c r="C3341" s="2" t="s">
        <v>3819</v>
      </c>
      <c r="D3341" s="2" t="s">
        <v>181</v>
      </c>
    </row>
    <row r="3342" ht="18.75" spans="1:4">
      <c r="A3342" s="2">
        <v>3341</v>
      </c>
      <c r="B3342" s="6">
        <v>9787500849919</v>
      </c>
      <c r="C3342" s="2" t="s">
        <v>3819</v>
      </c>
      <c r="D3342" s="2" t="s">
        <v>181</v>
      </c>
    </row>
    <row r="3343" ht="18.75" spans="1:4">
      <c r="A3343" s="2">
        <v>3342</v>
      </c>
      <c r="B3343" s="3">
        <v>9787500934530</v>
      </c>
      <c r="C3343" s="2" t="s">
        <v>3820</v>
      </c>
      <c r="D3343" s="2" t="s">
        <v>185</v>
      </c>
    </row>
    <row r="3344" ht="18.75" spans="1:4">
      <c r="A3344" s="2">
        <v>3343</v>
      </c>
      <c r="B3344" s="9">
        <v>9787500934530</v>
      </c>
      <c r="C3344" s="2" t="s">
        <v>3820</v>
      </c>
      <c r="D3344" s="2" t="s">
        <v>185</v>
      </c>
    </row>
    <row r="3345" ht="18.75" spans="1:4">
      <c r="A3345" s="2">
        <v>3344</v>
      </c>
      <c r="B3345" s="3">
        <v>9787500936480</v>
      </c>
      <c r="C3345" s="2" t="s">
        <v>3821</v>
      </c>
      <c r="D3345" s="2" t="s">
        <v>185</v>
      </c>
    </row>
    <row r="3346" ht="18.75" spans="1:4">
      <c r="A3346" s="2">
        <v>3345</v>
      </c>
      <c r="B3346" s="9">
        <v>9787500936480</v>
      </c>
      <c r="C3346" s="2" t="s">
        <v>3821</v>
      </c>
      <c r="D3346" s="2" t="s">
        <v>185</v>
      </c>
    </row>
    <row r="3347" ht="18.75" spans="1:4">
      <c r="A3347" s="2">
        <v>3346</v>
      </c>
      <c r="B3347" s="3">
        <v>9787500937135</v>
      </c>
      <c r="C3347" s="2" t="s">
        <v>3822</v>
      </c>
      <c r="D3347" s="2" t="s">
        <v>185</v>
      </c>
    </row>
    <row r="3348" ht="18.75" spans="1:4">
      <c r="A3348" s="2">
        <v>3347</v>
      </c>
      <c r="B3348" s="9">
        <v>9787500937135</v>
      </c>
      <c r="C3348" s="2" t="s">
        <v>3822</v>
      </c>
      <c r="D3348" s="2" t="s">
        <v>185</v>
      </c>
    </row>
    <row r="3349" ht="18.75" spans="1:4">
      <c r="A3349" s="2">
        <v>3348</v>
      </c>
      <c r="B3349" s="3">
        <v>9787500938187</v>
      </c>
      <c r="C3349" s="2" t="s">
        <v>3823</v>
      </c>
      <c r="D3349" s="2" t="s">
        <v>185</v>
      </c>
    </row>
    <row r="3350" ht="18.75" spans="1:4">
      <c r="A3350" s="2">
        <v>3349</v>
      </c>
      <c r="B3350" s="9">
        <v>9787500938187</v>
      </c>
      <c r="C3350" s="2" t="s">
        <v>3823</v>
      </c>
      <c r="D3350" s="2" t="s">
        <v>185</v>
      </c>
    </row>
    <row r="3351" ht="18.75" spans="1:4">
      <c r="A3351" s="2">
        <v>3350</v>
      </c>
      <c r="B3351" s="3">
        <v>9787500945437</v>
      </c>
      <c r="C3351" s="2" t="s">
        <v>3824</v>
      </c>
      <c r="D3351" s="2" t="s">
        <v>185</v>
      </c>
    </row>
    <row r="3352" ht="18.75" spans="1:4">
      <c r="A3352" s="2">
        <v>3351</v>
      </c>
      <c r="B3352" s="9">
        <v>9787500945437</v>
      </c>
      <c r="C3352" s="2" t="s">
        <v>3824</v>
      </c>
      <c r="D3352" s="2" t="s">
        <v>185</v>
      </c>
    </row>
    <row r="3353" ht="18.75" spans="1:4">
      <c r="A3353" s="2">
        <v>3352</v>
      </c>
      <c r="B3353" s="6">
        <v>9787500945758</v>
      </c>
      <c r="C3353" s="2" t="s">
        <v>3825</v>
      </c>
      <c r="D3353" s="2" t="s">
        <v>3826</v>
      </c>
    </row>
    <row r="3354" ht="18.75" spans="1:4">
      <c r="A3354" s="2">
        <v>3353</v>
      </c>
      <c r="B3354" s="3">
        <v>9787500946205</v>
      </c>
      <c r="C3354" s="2" t="s">
        <v>3827</v>
      </c>
      <c r="D3354" s="2" t="s">
        <v>1062</v>
      </c>
    </row>
    <row r="3355" ht="18.75" spans="1:4">
      <c r="A3355" s="2">
        <v>3354</v>
      </c>
      <c r="B3355" s="9">
        <v>9787500946205</v>
      </c>
      <c r="C3355" s="2" t="s">
        <v>3827</v>
      </c>
      <c r="D3355" s="2" t="s">
        <v>1062</v>
      </c>
    </row>
    <row r="3356" ht="18.75" spans="1:4">
      <c r="A3356" s="2">
        <v>3355</v>
      </c>
      <c r="B3356" s="8">
        <v>9787501008957</v>
      </c>
      <c r="C3356" s="2" t="s">
        <v>3828</v>
      </c>
      <c r="D3356" s="2" t="s">
        <v>3829</v>
      </c>
    </row>
    <row r="3357" ht="18.75" spans="1:4">
      <c r="A3357" s="2">
        <v>3356</v>
      </c>
      <c r="B3357" s="3">
        <v>9787501439188</v>
      </c>
      <c r="C3357" s="2" t="s">
        <v>3830</v>
      </c>
      <c r="D3357" s="2" t="s">
        <v>1802</v>
      </c>
    </row>
    <row r="3358" ht="18.75" spans="1:4">
      <c r="A3358" s="2">
        <v>3357</v>
      </c>
      <c r="B3358" s="3">
        <v>9787501453092</v>
      </c>
      <c r="C3358" s="2" t="s">
        <v>3831</v>
      </c>
      <c r="D3358" s="2" t="s">
        <v>1802</v>
      </c>
    </row>
    <row r="3359" ht="18.75" spans="1:4">
      <c r="A3359" s="2">
        <v>3358</v>
      </c>
      <c r="B3359" s="3">
        <v>9787501537488</v>
      </c>
      <c r="C3359" s="2" t="s">
        <v>3832</v>
      </c>
      <c r="D3359" s="2" t="s">
        <v>2559</v>
      </c>
    </row>
    <row r="3360" ht="18.75" spans="1:4">
      <c r="A3360" s="2">
        <v>3359</v>
      </c>
      <c r="B3360" s="3">
        <v>9787501557660</v>
      </c>
      <c r="C3360" s="2" t="s">
        <v>3833</v>
      </c>
      <c r="D3360" s="2" t="s">
        <v>2559</v>
      </c>
    </row>
    <row r="3361" ht="18.75" spans="1:4">
      <c r="A3361" s="2">
        <v>3360</v>
      </c>
      <c r="B3361" s="6">
        <v>9787501585175</v>
      </c>
      <c r="C3361" s="2" t="s">
        <v>3834</v>
      </c>
      <c r="D3361" s="2" t="s">
        <v>3835</v>
      </c>
    </row>
    <row r="3362" ht="18.75" spans="1:4">
      <c r="A3362" s="2">
        <v>3361</v>
      </c>
      <c r="B3362" s="6">
        <v>9787501585199</v>
      </c>
      <c r="C3362" s="2" t="s">
        <v>3836</v>
      </c>
      <c r="D3362" s="2" t="s">
        <v>3835</v>
      </c>
    </row>
    <row r="3363" ht="18.75" spans="1:4">
      <c r="A3363" s="2">
        <v>3362</v>
      </c>
      <c r="B3363" s="6">
        <v>9787501585229</v>
      </c>
      <c r="C3363" s="2" t="s">
        <v>3837</v>
      </c>
      <c r="D3363" s="2" t="s">
        <v>3838</v>
      </c>
    </row>
    <row r="3364" ht="18.75" spans="1:4">
      <c r="A3364" s="2">
        <v>3363</v>
      </c>
      <c r="B3364" s="6">
        <v>9787501596119</v>
      </c>
      <c r="C3364" s="2" t="s">
        <v>3839</v>
      </c>
      <c r="D3364" s="2" t="s">
        <v>3838</v>
      </c>
    </row>
    <row r="3365" ht="18.75" spans="1:4">
      <c r="A3365" s="2">
        <v>3364</v>
      </c>
      <c r="B3365" s="6">
        <v>9787501596126</v>
      </c>
      <c r="C3365" s="2" t="s">
        <v>3840</v>
      </c>
      <c r="D3365" s="2" t="s">
        <v>3838</v>
      </c>
    </row>
    <row r="3366" ht="18.75" spans="1:4">
      <c r="A3366" s="2">
        <v>3365</v>
      </c>
      <c r="B3366" s="6">
        <v>9787501596133</v>
      </c>
      <c r="C3366" s="2" t="s">
        <v>3841</v>
      </c>
      <c r="D3366" s="2" t="s">
        <v>3838</v>
      </c>
    </row>
    <row r="3367" ht="18.75" spans="1:4">
      <c r="A3367" s="2">
        <v>3366</v>
      </c>
      <c r="B3367" s="6">
        <v>9787501596140</v>
      </c>
      <c r="C3367" s="2" t="s">
        <v>3842</v>
      </c>
      <c r="D3367" s="2" t="s">
        <v>2559</v>
      </c>
    </row>
    <row r="3368" ht="18.75" spans="1:4">
      <c r="A3368" s="2">
        <v>3367</v>
      </c>
      <c r="B3368" s="6">
        <v>9787501602551</v>
      </c>
      <c r="C3368" s="2" t="s">
        <v>3843</v>
      </c>
      <c r="D3368" s="2" t="s">
        <v>199</v>
      </c>
    </row>
    <row r="3369" ht="18.75" spans="1:4">
      <c r="A3369" s="2">
        <v>3368</v>
      </c>
      <c r="B3369" s="6">
        <v>9787501607235</v>
      </c>
      <c r="C3369" s="2" t="s">
        <v>3844</v>
      </c>
      <c r="D3369" s="2" t="s">
        <v>3845</v>
      </c>
    </row>
    <row r="3370" ht="18.75" spans="1:4">
      <c r="A3370" s="2">
        <v>3369</v>
      </c>
      <c r="B3370" s="6">
        <v>9787501610051</v>
      </c>
      <c r="C3370" s="2" t="s">
        <v>3846</v>
      </c>
      <c r="D3370" s="2" t="s">
        <v>199</v>
      </c>
    </row>
    <row r="3371" ht="18.75" spans="1:4">
      <c r="A3371" s="2">
        <v>3370</v>
      </c>
      <c r="B3371" s="3">
        <v>9787501611744</v>
      </c>
      <c r="C3371" s="2" t="s">
        <v>3847</v>
      </c>
      <c r="D3371" s="2" t="s">
        <v>3848</v>
      </c>
    </row>
    <row r="3372" ht="18.75" spans="1:4">
      <c r="A3372" s="2">
        <v>3371</v>
      </c>
      <c r="B3372" s="6">
        <v>9787501611836</v>
      </c>
      <c r="C3372" s="2" t="s">
        <v>3849</v>
      </c>
      <c r="D3372" s="2" t="s">
        <v>3845</v>
      </c>
    </row>
    <row r="3373" ht="18.75" spans="1:4">
      <c r="A3373" s="2">
        <v>3372</v>
      </c>
      <c r="B3373" s="3">
        <v>9787501727124</v>
      </c>
      <c r="C3373" s="2" t="s">
        <v>3850</v>
      </c>
      <c r="D3373" s="2" t="s">
        <v>3851</v>
      </c>
    </row>
    <row r="3374" ht="18.75" spans="1:4">
      <c r="A3374" s="2">
        <v>3373</v>
      </c>
      <c r="B3374" s="6">
        <v>9787501727124</v>
      </c>
      <c r="C3374" s="2" t="s">
        <v>3850</v>
      </c>
      <c r="D3374" s="2" t="s">
        <v>3851</v>
      </c>
    </row>
    <row r="3375" ht="18.75" spans="1:4">
      <c r="A3375" s="2">
        <v>3374</v>
      </c>
      <c r="B3375" s="3">
        <v>9787501942909</v>
      </c>
      <c r="C3375" s="2" t="s">
        <v>3852</v>
      </c>
      <c r="D3375" s="2" t="s">
        <v>201</v>
      </c>
    </row>
    <row r="3376" ht="18.75" spans="1:4">
      <c r="A3376" s="2">
        <v>3375</v>
      </c>
      <c r="B3376" s="3">
        <v>9787501948727</v>
      </c>
      <c r="C3376" s="2" t="s">
        <v>3853</v>
      </c>
      <c r="D3376" s="2" t="s">
        <v>201</v>
      </c>
    </row>
    <row r="3377" ht="18.75" spans="1:4">
      <c r="A3377" s="2">
        <v>3376</v>
      </c>
      <c r="B3377" s="3">
        <v>9787501975822</v>
      </c>
      <c r="C3377" s="2" t="s">
        <v>3854</v>
      </c>
      <c r="D3377" s="2" t="s">
        <v>201</v>
      </c>
    </row>
    <row r="3378" ht="18.75" spans="1:4">
      <c r="A3378" s="2">
        <v>3377</v>
      </c>
      <c r="B3378" s="3">
        <v>9787501989102</v>
      </c>
      <c r="C3378" s="2" t="s">
        <v>3855</v>
      </c>
      <c r="D3378" s="2" t="s">
        <v>3856</v>
      </c>
    </row>
    <row r="3379" ht="18.75" spans="1:4">
      <c r="A3379" s="2">
        <v>3378</v>
      </c>
      <c r="B3379" s="3">
        <v>9787501994120</v>
      </c>
      <c r="C3379" s="2" t="s">
        <v>3857</v>
      </c>
      <c r="D3379" s="2" t="s">
        <v>201</v>
      </c>
    </row>
    <row r="3380" ht="18.75" spans="1:4">
      <c r="A3380" s="2">
        <v>3379</v>
      </c>
      <c r="B3380" s="3">
        <v>9787501996452</v>
      </c>
      <c r="C3380" s="2" t="s">
        <v>3858</v>
      </c>
      <c r="D3380" s="2" t="s">
        <v>3856</v>
      </c>
    </row>
    <row r="3381" ht="18.75" spans="1:4">
      <c r="A3381" s="2">
        <v>3380</v>
      </c>
      <c r="B3381" s="6">
        <v>9787501996483</v>
      </c>
      <c r="C3381" s="2" t="s">
        <v>3859</v>
      </c>
      <c r="D3381" s="2" t="s">
        <v>201</v>
      </c>
    </row>
    <row r="3382" ht="18.75" spans="1:4">
      <c r="A3382" s="2">
        <v>3381</v>
      </c>
      <c r="B3382" s="8">
        <v>9787502024253</v>
      </c>
      <c r="C3382" s="2" t="s">
        <v>3860</v>
      </c>
      <c r="D3382" s="2" t="s">
        <v>203</v>
      </c>
    </row>
    <row r="3383" ht="18.75" spans="1:4">
      <c r="A3383" s="2">
        <v>3382</v>
      </c>
      <c r="B3383" s="3">
        <v>9787502030025</v>
      </c>
      <c r="C3383" s="2" t="s">
        <v>3861</v>
      </c>
      <c r="D3383" s="2" t="s">
        <v>203</v>
      </c>
    </row>
    <row r="3384" ht="18.75" spans="1:4">
      <c r="A3384" s="2">
        <v>3383</v>
      </c>
      <c r="B3384" s="6">
        <v>9787502030025</v>
      </c>
      <c r="C3384" s="2" t="s">
        <v>3861</v>
      </c>
      <c r="D3384" s="2" t="s">
        <v>203</v>
      </c>
    </row>
    <row r="3385" ht="18.75" spans="1:4">
      <c r="A3385" s="2">
        <v>3384</v>
      </c>
      <c r="B3385" s="3">
        <v>9787502030032</v>
      </c>
      <c r="C3385" s="2" t="s">
        <v>3862</v>
      </c>
      <c r="D3385" s="2" t="s">
        <v>203</v>
      </c>
    </row>
    <row r="3386" ht="18.75" spans="1:4">
      <c r="A3386" s="2">
        <v>3385</v>
      </c>
      <c r="B3386" s="6">
        <v>9787502030032</v>
      </c>
      <c r="C3386" s="2" t="s">
        <v>3862</v>
      </c>
      <c r="D3386" s="2" t="s">
        <v>203</v>
      </c>
    </row>
    <row r="3387" ht="18.75" spans="1:4">
      <c r="A3387" s="2">
        <v>3386</v>
      </c>
      <c r="B3387" s="3">
        <v>9787502030445</v>
      </c>
      <c r="C3387" s="2" t="s">
        <v>3863</v>
      </c>
      <c r="D3387" s="2" t="s">
        <v>203</v>
      </c>
    </row>
    <row r="3388" ht="18.75" spans="1:4">
      <c r="A3388" s="2">
        <v>3387</v>
      </c>
      <c r="B3388" s="6">
        <v>9787502030445</v>
      </c>
      <c r="C3388" s="2" t="s">
        <v>3863</v>
      </c>
      <c r="D3388" s="2" t="s">
        <v>203</v>
      </c>
    </row>
    <row r="3389" ht="18.75" spans="1:4">
      <c r="A3389" s="2">
        <v>3388</v>
      </c>
      <c r="B3389" s="5">
        <v>9787502030599</v>
      </c>
      <c r="C3389" s="2" t="s">
        <v>1811</v>
      </c>
      <c r="D3389" s="2" t="s">
        <v>203</v>
      </c>
    </row>
    <row r="3390" ht="18.75" spans="1:4">
      <c r="A3390" s="2">
        <v>3389</v>
      </c>
      <c r="B3390" s="3">
        <v>9787502030636</v>
      </c>
      <c r="C3390" s="2" t="s">
        <v>3864</v>
      </c>
      <c r="D3390" s="2" t="s">
        <v>2973</v>
      </c>
    </row>
    <row r="3391" ht="18.75" spans="1:4">
      <c r="A3391" s="2">
        <v>3390</v>
      </c>
      <c r="B3391" s="6">
        <v>9787502030636</v>
      </c>
      <c r="C3391" s="2" t="s">
        <v>3864</v>
      </c>
      <c r="D3391" s="2" t="s">
        <v>2973</v>
      </c>
    </row>
    <row r="3392" ht="18.75" spans="1:4">
      <c r="A3392" s="2">
        <v>3391</v>
      </c>
      <c r="B3392" s="6">
        <v>9787502033453</v>
      </c>
      <c r="C3392" s="2" t="s">
        <v>3865</v>
      </c>
      <c r="D3392" s="2" t="s">
        <v>203</v>
      </c>
    </row>
    <row r="3393" ht="18.75" spans="1:4">
      <c r="A3393" s="2">
        <v>3392</v>
      </c>
      <c r="B3393" s="8">
        <v>9787502034870</v>
      </c>
      <c r="C3393" s="2" t="s">
        <v>3518</v>
      </c>
      <c r="D3393" s="2" t="s">
        <v>203</v>
      </c>
    </row>
    <row r="3394" ht="18.75" spans="1:4">
      <c r="A3394" s="2">
        <v>3393</v>
      </c>
      <c r="B3394" s="6">
        <v>9787502036041</v>
      </c>
      <c r="C3394" s="2" t="s">
        <v>3866</v>
      </c>
      <c r="D3394" s="2" t="s">
        <v>203</v>
      </c>
    </row>
    <row r="3395" ht="18.75" spans="1:4">
      <c r="A3395" s="2">
        <v>3394</v>
      </c>
      <c r="B3395" s="6">
        <v>9787502038335</v>
      </c>
      <c r="C3395" s="2" t="s">
        <v>3867</v>
      </c>
      <c r="D3395" s="2" t="s">
        <v>203</v>
      </c>
    </row>
    <row r="3396" ht="18.75" spans="1:4">
      <c r="A3396" s="2">
        <v>3395</v>
      </c>
      <c r="B3396" s="3">
        <v>9787502040789</v>
      </c>
      <c r="C3396" s="2" t="s">
        <v>2682</v>
      </c>
      <c r="D3396" s="2" t="s">
        <v>203</v>
      </c>
    </row>
    <row r="3397" ht="18.75" spans="1:4">
      <c r="A3397" s="2">
        <v>3396</v>
      </c>
      <c r="B3397" s="8">
        <v>9787502040789</v>
      </c>
      <c r="C3397" s="2" t="s">
        <v>2682</v>
      </c>
      <c r="D3397" s="2" t="s">
        <v>203</v>
      </c>
    </row>
    <row r="3398" ht="18.75" spans="1:4">
      <c r="A3398" s="2">
        <v>3397</v>
      </c>
      <c r="B3398" s="3">
        <v>9787502042691</v>
      </c>
      <c r="C3398" s="2" t="s">
        <v>3868</v>
      </c>
      <c r="D3398" s="2" t="s">
        <v>203</v>
      </c>
    </row>
    <row r="3399" ht="18.75" spans="1:4">
      <c r="A3399" s="2">
        <v>3398</v>
      </c>
      <c r="B3399" s="6">
        <v>9787502042691</v>
      </c>
      <c r="C3399" s="2" t="s">
        <v>3868</v>
      </c>
      <c r="D3399" s="2" t="s">
        <v>203</v>
      </c>
    </row>
    <row r="3400" ht="18.75" spans="1:4">
      <c r="A3400" s="2">
        <v>3399</v>
      </c>
      <c r="B3400" s="6">
        <v>9787502047375</v>
      </c>
      <c r="C3400" s="2" t="s">
        <v>3869</v>
      </c>
      <c r="D3400" s="2" t="s">
        <v>203</v>
      </c>
    </row>
    <row r="3401" ht="18.75" spans="1:4">
      <c r="A3401" s="2">
        <v>3400</v>
      </c>
      <c r="B3401" s="6">
        <v>9787502047924</v>
      </c>
      <c r="C3401" s="2" t="s">
        <v>3870</v>
      </c>
      <c r="D3401" s="2" t="s">
        <v>203</v>
      </c>
    </row>
    <row r="3402" ht="18.75" spans="1:4">
      <c r="A3402" s="2">
        <v>3401</v>
      </c>
      <c r="B3402" s="3">
        <v>9787502049218</v>
      </c>
      <c r="C3402" s="2" t="s">
        <v>3871</v>
      </c>
      <c r="D3402" s="2" t="s">
        <v>203</v>
      </c>
    </row>
    <row r="3403" ht="18.75" spans="1:4">
      <c r="A3403" s="2">
        <v>3402</v>
      </c>
      <c r="B3403" s="6">
        <v>9787502049218</v>
      </c>
      <c r="C3403" s="2" t="s">
        <v>3871</v>
      </c>
      <c r="D3403" s="2" t="s">
        <v>203</v>
      </c>
    </row>
    <row r="3404" ht="18.75" spans="1:4">
      <c r="A3404" s="2">
        <v>3403</v>
      </c>
      <c r="B3404" s="3">
        <v>9787502156602</v>
      </c>
      <c r="C3404" s="2" t="s">
        <v>3872</v>
      </c>
      <c r="D3404" s="2" t="s">
        <v>3873</v>
      </c>
    </row>
    <row r="3405" ht="18.75" spans="1:4">
      <c r="A3405" s="2">
        <v>3404</v>
      </c>
      <c r="B3405" s="3">
        <v>9787502161644</v>
      </c>
      <c r="C3405" s="2" t="s">
        <v>3874</v>
      </c>
      <c r="D3405" s="2" t="s">
        <v>3873</v>
      </c>
    </row>
    <row r="3406" ht="18.75" spans="1:4">
      <c r="A3406" s="2">
        <v>3405</v>
      </c>
      <c r="B3406" s="6">
        <v>9787502239855</v>
      </c>
      <c r="C3406" s="2" t="s">
        <v>3875</v>
      </c>
      <c r="D3406" s="2" t="s">
        <v>211</v>
      </c>
    </row>
    <row r="3407" ht="18.75" spans="1:4">
      <c r="A3407" s="2">
        <v>3406</v>
      </c>
      <c r="B3407" s="5">
        <v>9787502321833</v>
      </c>
      <c r="C3407" s="2" t="s">
        <v>3876</v>
      </c>
      <c r="D3407" s="2" t="s">
        <v>3877</v>
      </c>
    </row>
    <row r="3408" ht="18.75" spans="1:4">
      <c r="A3408" s="2">
        <v>3407</v>
      </c>
      <c r="B3408" s="3">
        <v>9787502355630</v>
      </c>
      <c r="C3408" s="2" t="s">
        <v>3878</v>
      </c>
      <c r="D3408" s="2" t="s">
        <v>3877</v>
      </c>
    </row>
    <row r="3409" ht="18.75" spans="1:4">
      <c r="A3409" s="2">
        <v>3408</v>
      </c>
      <c r="B3409" s="3">
        <v>9787502395872</v>
      </c>
      <c r="C3409" s="2" t="s">
        <v>3879</v>
      </c>
      <c r="D3409" s="2" t="s">
        <v>3877</v>
      </c>
    </row>
    <row r="3410" ht="18.75" spans="1:4">
      <c r="A3410" s="2">
        <v>3409</v>
      </c>
      <c r="B3410" s="3">
        <v>9787502395957</v>
      </c>
      <c r="C3410" s="2" t="s">
        <v>3880</v>
      </c>
      <c r="D3410" s="2" t="s">
        <v>3877</v>
      </c>
    </row>
    <row r="3411" ht="18.75" spans="1:4">
      <c r="A3411" s="2">
        <v>3410</v>
      </c>
      <c r="B3411" s="3">
        <v>9787502395964</v>
      </c>
      <c r="C3411" s="2" t="s">
        <v>3881</v>
      </c>
      <c r="D3411" s="2" t="s">
        <v>3877</v>
      </c>
    </row>
    <row r="3412" ht="18.75" spans="1:4">
      <c r="A3412" s="2">
        <v>3411</v>
      </c>
      <c r="B3412" s="6">
        <v>9787502447113</v>
      </c>
      <c r="C3412" s="2" t="s">
        <v>3882</v>
      </c>
      <c r="D3412" s="2" t="s">
        <v>1817</v>
      </c>
    </row>
    <row r="3413" ht="18.75" spans="1:4">
      <c r="A3413" s="2">
        <v>3412</v>
      </c>
      <c r="B3413" s="3">
        <v>9787502621322</v>
      </c>
      <c r="C3413" s="2" t="s">
        <v>3883</v>
      </c>
      <c r="D3413" s="2" t="s">
        <v>219</v>
      </c>
    </row>
    <row r="3414" ht="18.75" spans="1:4">
      <c r="A3414" s="2">
        <v>3413</v>
      </c>
      <c r="B3414" s="6">
        <v>9787502621322</v>
      </c>
      <c r="C3414" s="2" t="s">
        <v>3883</v>
      </c>
      <c r="D3414" s="2" t="s">
        <v>219</v>
      </c>
    </row>
    <row r="3415" ht="18.75" spans="1:4">
      <c r="A3415" s="2">
        <v>3414</v>
      </c>
      <c r="B3415" s="3">
        <v>9787502626921</v>
      </c>
      <c r="C3415" s="2" t="s">
        <v>3884</v>
      </c>
      <c r="D3415" s="2" t="s">
        <v>215</v>
      </c>
    </row>
    <row r="3416" ht="18.75" spans="1:4">
      <c r="A3416" s="2">
        <v>3415</v>
      </c>
      <c r="B3416" s="9">
        <v>9787502626921</v>
      </c>
      <c r="C3416" s="2" t="s">
        <v>3884</v>
      </c>
      <c r="D3416" s="2" t="s">
        <v>215</v>
      </c>
    </row>
    <row r="3417" ht="18.75" spans="1:4">
      <c r="A3417" s="2">
        <v>3416</v>
      </c>
      <c r="B3417" s="5">
        <v>9787502629199</v>
      </c>
      <c r="C3417" s="2" t="s">
        <v>3885</v>
      </c>
      <c r="D3417" s="2" t="s">
        <v>217</v>
      </c>
    </row>
    <row r="3418" ht="18.75" spans="1:4">
      <c r="A3418" s="2">
        <v>3417</v>
      </c>
      <c r="B3418" s="9">
        <v>9787502634063</v>
      </c>
      <c r="C3418" s="2" t="s">
        <v>3886</v>
      </c>
      <c r="D3418" s="2" t="s">
        <v>215</v>
      </c>
    </row>
    <row r="3419" ht="18.75" spans="1:4">
      <c r="A3419" s="2">
        <v>3418</v>
      </c>
      <c r="B3419" s="6">
        <v>9787502638450</v>
      </c>
      <c r="C3419" s="2" t="s">
        <v>3887</v>
      </c>
      <c r="D3419" s="2" t="s">
        <v>215</v>
      </c>
    </row>
    <row r="3420" ht="18.75" spans="1:4">
      <c r="A3420" s="2">
        <v>3419</v>
      </c>
      <c r="B3420" s="6">
        <v>9787502642679</v>
      </c>
      <c r="C3420" s="2" t="s">
        <v>3888</v>
      </c>
      <c r="D3420" s="2" t="s">
        <v>217</v>
      </c>
    </row>
    <row r="3421" ht="18.75" spans="1:4">
      <c r="A3421" s="2">
        <v>3420</v>
      </c>
      <c r="B3421" s="3">
        <v>9787502829827</v>
      </c>
      <c r="C3421" s="2" t="s">
        <v>3889</v>
      </c>
      <c r="D3421" s="2" t="s">
        <v>3890</v>
      </c>
    </row>
    <row r="3422" ht="18.75" spans="1:4">
      <c r="A3422" s="2">
        <v>3421</v>
      </c>
      <c r="B3422" s="6">
        <v>9787502846466</v>
      </c>
      <c r="C3422" s="2" t="s">
        <v>3891</v>
      </c>
      <c r="D3422" s="2" t="s">
        <v>1824</v>
      </c>
    </row>
    <row r="3423" ht="18.75" spans="1:4">
      <c r="A3423" s="2">
        <v>3422</v>
      </c>
      <c r="B3423" s="5">
        <v>9787502955625</v>
      </c>
      <c r="C3423" s="2" t="s">
        <v>3892</v>
      </c>
      <c r="D3423" s="2" t="s">
        <v>3893</v>
      </c>
    </row>
    <row r="3424" ht="18.75" spans="1:4">
      <c r="A3424" s="2">
        <v>3423</v>
      </c>
      <c r="B3424" s="3">
        <v>9787503030857</v>
      </c>
      <c r="C3424" s="2" t="s">
        <v>3894</v>
      </c>
      <c r="D3424" s="2" t="s">
        <v>229</v>
      </c>
    </row>
    <row r="3425" ht="18.75" spans="1:4">
      <c r="A3425" s="2">
        <v>3424</v>
      </c>
      <c r="B3425" s="3">
        <v>9787503037306</v>
      </c>
      <c r="C3425" s="2" t="s">
        <v>3895</v>
      </c>
      <c r="D3425" s="2" t="s">
        <v>229</v>
      </c>
    </row>
    <row r="3426" ht="18.75" spans="1:4">
      <c r="A3426" s="2">
        <v>3425</v>
      </c>
      <c r="B3426" s="6">
        <v>9787503037306</v>
      </c>
      <c r="C3426" s="2" t="s">
        <v>3895</v>
      </c>
      <c r="D3426" s="2" t="s">
        <v>229</v>
      </c>
    </row>
    <row r="3427" ht="18.75" spans="1:4">
      <c r="A3427" s="2">
        <v>3426</v>
      </c>
      <c r="B3427" s="6">
        <v>9787503159114</v>
      </c>
      <c r="C3427" s="2" t="s">
        <v>3896</v>
      </c>
      <c r="D3427" s="2" t="s">
        <v>232</v>
      </c>
    </row>
    <row r="3428" ht="18.75" spans="1:4">
      <c r="A3428" s="2">
        <v>3427</v>
      </c>
      <c r="B3428" s="6">
        <v>9787503159145</v>
      </c>
      <c r="C3428" s="2" t="s">
        <v>3897</v>
      </c>
      <c r="D3428" s="2" t="s">
        <v>232</v>
      </c>
    </row>
    <row r="3429" ht="18.75" spans="1:4">
      <c r="A3429" s="2">
        <v>3428</v>
      </c>
      <c r="B3429" s="6">
        <v>9787503159183</v>
      </c>
      <c r="C3429" s="2" t="s">
        <v>3898</v>
      </c>
      <c r="D3429" s="2" t="s">
        <v>232</v>
      </c>
    </row>
    <row r="3430" ht="18.75" spans="1:4">
      <c r="A3430" s="2">
        <v>3429</v>
      </c>
      <c r="B3430" s="6">
        <v>9787503159206</v>
      </c>
      <c r="C3430" s="2" t="s">
        <v>3899</v>
      </c>
      <c r="D3430" s="2" t="s">
        <v>232</v>
      </c>
    </row>
    <row r="3431" ht="18.75" spans="1:4">
      <c r="A3431" s="2">
        <v>3430</v>
      </c>
      <c r="B3431" s="6">
        <v>9787503159596</v>
      </c>
      <c r="C3431" s="2" t="s">
        <v>3900</v>
      </c>
      <c r="D3431" s="2" t="s">
        <v>232</v>
      </c>
    </row>
    <row r="3432" ht="18.75" spans="1:4">
      <c r="A3432" s="2">
        <v>3431</v>
      </c>
      <c r="B3432" s="6">
        <v>9787503159619</v>
      </c>
      <c r="C3432" s="2" t="s">
        <v>3901</v>
      </c>
      <c r="D3432" s="2" t="s">
        <v>232</v>
      </c>
    </row>
    <row r="3433" ht="18.75" spans="1:4">
      <c r="A3433" s="2">
        <v>3432</v>
      </c>
      <c r="B3433" s="6">
        <v>9787503159640</v>
      </c>
      <c r="C3433" s="2" t="s">
        <v>3902</v>
      </c>
      <c r="D3433" s="2" t="s">
        <v>232</v>
      </c>
    </row>
    <row r="3434" ht="18.75" spans="1:4">
      <c r="A3434" s="2">
        <v>3433</v>
      </c>
      <c r="B3434" s="6">
        <v>9787503159664</v>
      </c>
      <c r="C3434" s="2" t="s">
        <v>3903</v>
      </c>
      <c r="D3434" s="2" t="s">
        <v>232</v>
      </c>
    </row>
    <row r="3435" ht="18.75" spans="1:4">
      <c r="A3435" s="2">
        <v>3434</v>
      </c>
      <c r="B3435" s="8">
        <v>9787503160851</v>
      </c>
      <c r="C3435" s="2" t="s">
        <v>3904</v>
      </c>
      <c r="D3435" s="2" t="s">
        <v>232</v>
      </c>
    </row>
    <row r="3436" ht="18.75" spans="1:4">
      <c r="A3436" s="2">
        <v>3435</v>
      </c>
      <c r="B3436" s="6">
        <v>9787503160981</v>
      </c>
      <c r="C3436" s="2" t="s">
        <v>3905</v>
      </c>
      <c r="D3436" s="2" t="s">
        <v>232</v>
      </c>
    </row>
    <row r="3437" ht="18.75" spans="1:4">
      <c r="A3437" s="2">
        <v>3436</v>
      </c>
      <c r="B3437" s="8">
        <v>9787503161315</v>
      </c>
      <c r="C3437" s="2" t="s">
        <v>3906</v>
      </c>
      <c r="D3437" s="2" t="s">
        <v>232</v>
      </c>
    </row>
    <row r="3438" ht="18.75" spans="1:4">
      <c r="A3438" s="2">
        <v>3437</v>
      </c>
      <c r="B3438" s="6">
        <v>9787503165474</v>
      </c>
      <c r="C3438" s="2" t="s">
        <v>3907</v>
      </c>
      <c r="D3438" s="2" t="s">
        <v>232</v>
      </c>
    </row>
    <row r="3439" ht="18.75" spans="1:4">
      <c r="A3439" s="2">
        <v>3438</v>
      </c>
      <c r="B3439" s="3">
        <v>9787503167744</v>
      </c>
      <c r="C3439" s="2" t="s">
        <v>3908</v>
      </c>
      <c r="D3439" s="2" t="s">
        <v>232</v>
      </c>
    </row>
    <row r="3440" ht="18.75" spans="1:4">
      <c r="A3440" s="2">
        <v>3439</v>
      </c>
      <c r="B3440" s="6">
        <v>9787503174193</v>
      </c>
      <c r="C3440" s="2" t="s">
        <v>2592</v>
      </c>
      <c r="D3440" s="2" t="s">
        <v>232</v>
      </c>
    </row>
    <row r="3441" ht="18.75" spans="1:4">
      <c r="A3441" s="2">
        <v>3440</v>
      </c>
      <c r="B3441" s="3">
        <v>9787503186073</v>
      </c>
      <c r="C3441" s="2" t="s">
        <v>3909</v>
      </c>
      <c r="D3441" s="2" t="s">
        <v>232</v>
      </c>
    </row>
    <row r="3442" ht="18.75" spans="1:4">
      <c r="A3442" s="2">
        <v>3441</v>
      </c>
      <c r="B3442" s="3">
        <v>9787503225284</v>
      </c>
      <c r="C3442" s="2" t="s">
        <v>3910</v>
      </c>
      <c r="D3442" s="2" t="s">
        <v>1826</v>
      </c>
    </row>
    <row r="3443" ht="18.75" spans="1:4">
      <c r="A3443" s="2">
        <v>3442</v>
      </c>
      <c r="B3443" s="6">
        <v>9787503225284</v>
      </c>
      <c r="C3443" s="2" t="s">
        <v>3910</v>
      </c>
      <c r="D3443" s="2" t="s">
        <v>1826</v>
      </c>
    </row>
    <row r="3444" ht="18.75" spans="1:4">
      <c r="A3444" s="2">
        <v>3443</v>
      </c>
      <c r="B3444" s="3">
        <v>9787503235238</v>
      </c>
      <c r="C3444" s="2" t="s">
        <v>3911</v>
      </c>
      <c r="D3444" s="2" t="s">
        <v>1826</v>
      </c>
    </row>
    <row r="3445" ht="18.75" spans="1:4">
      <c r="A3445" s="2">
        <v>3444</v>
      </c>
      <c r="B3445" s="6">
        <v>9787503235238</v>
      </c>
      <c r="C3445" s="2" t="s">
        <v>3911</v>
      </c>
      <c r="D3445" s="2" t="s">
        <v>1826</v>
      </c>
    </row>
    <row r="3446" ht="18.75" spans="1:4">
      <c r="A3446" s="2">
        <v>3445</v>
      </c>
      <c r="B3446" s="6">
        <v>9787503235535</v>
      </c>
      <c r="C3446" s="2" t="s">
        <v>3912</v>
      </c>
      <c r="D3446" s="2" t="s">
        <v>1826</v>
      </c>
    </row>
    <row r="3447" ht="18.75" spans="1:4">
      <c r="A3447" s="2">
        <v>3446</v>
      </c>
      <c r="B3447" s="3">
        <v>9787503242403</v>
      </c>
      <c r="C3447" s="2" t="s">
        <v>3913</v>
      </c>
      <c r="D3447" s="2" t="s">
        <v>1826</v>
      </c>
    </row>
    <row r="3448" ht="18.75" spans="1:4">
      <c r="A3448" s="2">
        <v>3447</v>
      </c>
      <c r="B3448" s="9">
        <v>9787503242403</v>
      </c>
      <c r="C3448" s="2" t="s">
        <v>3913</v>
      </c>
      <c r="D3448" s="2" t="s">
        <v>1826</v>
      </c>
    </row>
    <row r="3449" ht="18.75" spans="1:4">
      <c r="A3449" s="2">
        <v>3448</v>
      </c>
      <c r="B3449" s="3">
        <v>9787503828805</v>
      </c>
      <c r="C3449" s="2" t="s">
        <v>3914</v>
      </c>
      <c r="D3449" s="2" t="s">
        <v>238</v>
      </c>
    </row>
    <row r="3450" ht="18.75" spans="1:4">
      <c r="A3450" s="2">
        <v>3449</v>
      </c>
      <c r="B3450" s="3">
        <v>9787503839726</v>
      </c>
      <c r="C3450" s="2" t="s">
        <v>3915</v>
      </c>
      <c r="D3450" s="2" t="s">
        <v>238</v>
      </c>
    </row>
    <row r="3451" ht="18.75" spans="1:4">
      <c r="A3451" s="2">
        <v>3450</v>
      </c>
      <c r="B3451" s="6">
        <v>9787503839726</v>
      </c>
      <c r="C3451" s="2" t="s">
        <v>3915</v>
      </c>
      <c r="D3451" s="2" t="s">
        <v>238</v>
      </c>
    </row>
    <row r="3452" ht="18.75" spans="1:4">
      <c r="A3452" s="2">
        <v>3451</v>
      </c>
      <c r="B3452" s="6">
        <v>9787503840357</v>
      </c>
      <c r="C3452" s="2" t="s">
        <v>3916</v>
      </c>
      <c r="D3452" s="2" t="s">
        <v>238</v>
      </c>
    </row>
    <row r="3453" ht="18.75" spans="1:4">
      <c r="A3453" s="2">
        <v>3452</v>
      </c>
      <c r="B3453" s="3">
        <v>9787503841262</v>
      </c>
      <c r="C3453" s="2" t="s">
        <v>3917</v>
      </c>
      <c r="D3453" s="2" t="s">
        <v>238</v>
      </c>
    </row>
    <row r="3454" ht="18.75" spans="1:4">
      <c r="A3454" s="2">
        <v>3453</v>
      </c>
      <c r="B3454" s="9">
        <v>9787503841262</v>
      </c>
      <c r="C3454" s="2" t="s">
        <v>3917</v>
      </c>
      <c r="D3454" s="2" t="s">
        <v>238</v>
      </c>
    </row>
    <row r="3455" ht="18.75" spans="1:4">
      <c r="A3455" s="2">
        <v>3454</v>
      </c>
      <c r="B3455" s="3">
        <v>9787503842030</v>
      </c>
      <c r="C3455" s="2" t="s">
        <v>3918</v>
      </c>
      <c r="D3455" s="2" t="s">
        <v>238</v>
      </c>
    </row>
    <row r="3456" ht="18.75" spans="1:4">
      <c r="A3456" s="2">
        <v>3455</v>
      </c>
      <c r="B3456" s="6">
        <v>9787503847240</v>
      </c>
      <c r="C3456" s="2" t="s">
        <v>3919</v>
      </c>
      <c r="D3456" s="2" t="s">
        <v>238</v>
      </c>
    </row>
    <row r="3457" ht="18.75" spans="1:4">
      <c r="A3457" s="2">
        <v>3456</v>
      </c>
      <c r="B3457" s="6">
        <v>9787503854187</v>
      </c>
      <c r="C3457" s="2" t="s">
        <v>3920</v>
      </c>
      <c r="D3457" s="2" t="s">
        <v>238</v>
      </c>
    </row>
    <row r="3458" ht="18.75" spans="1:4">
      <c r="A3458" s="2">
        <v>3457</v>
      </c>
      <c r="B3458" s="6">
        <v>9787503854644</v>
      </c>
      <c r="C3458" s="2" t="s">
        <v>3921</v>
      </c>
      <c r="D3458" s="2" t="s">
        <v>247</v>
      </c>
    </row>
    <row r="3459" ht="18.75" spans="1:4">
      <c r="A3459" s="2">
        <v>3458</v>
      </c>
      <c r="B3459" s="8">
        <v>9787503854750</v>
      </c>
      <c r="C3459" s="2" t="s">
        <v>1405</v>
      </c>
      <c r="D3459" s="2" t="s">
        <v>247</v>
      </c>
    </row>
    <row r="3460" ht="18.75" spans="1:4">
      <c r="A3460" s="2">
        <v>3459</v>
      </c>
      <c r="B3460" s="6">
        <v>9787503861543</v>
      </c>
      <c r="C3460" s="2" t="s">
        <v>3922</v>
      </c>
      <c r="D3460" s="2" t="s">
        <v>247</v>
      </c>
    </row>
    <row r="3461" ht="18.75" spans="1:4">
      <c r="A3461" s="2">
        <v>3460</v>
      </c>
      <c r="B3461" s="6">
        <v>9787503861840</v>
      </c>
      <c r="C3461" s="2" t="s">
        <v>3923</v>
      </c>
      <c r="D3461" s="2" t="s">
        <v>238</v>
      </c>
    </row>
    <row r="3462" ht="18.75" spans="1:4">
      <c r="A3462" s="2">
        <v>3461</v>
      </c>
      <c r="B3462" s="6">
        <v>9787503864285</v>
      </c>
      <c r="C3462" s="2" t="s">
        <v>3924</v>
      </c>
      <c r="D3462" s="2" t="s">
        <v>238</v>
      </c>
    </row>
    <row r="3463" ht="18.75" spans="1:4">
      <c r="A3463" s="2">
        <v>3462</v>
      </c>
      <c r="B3463" s="9">
        <v>9787503866319</v>
      </c>
      <c r="C3463" s="2" t="s">
        <v>3925</v>
      </c>
      <c r="D3463" s="2" t="s">
        <v>238</v>
      </c>
    </row>
    <row r="3464" ht="18.75" spans="1:4">
      <c r="A3464" s="2">
        <v>3463</v>
      </c>
      <c r="B3464" s="9">
        <v>9787503866340</v>
      </c>
      <c r="C3464" s="2" t="s">
        <v>3926</v>
      </c>
      <c r="D3464" s="2" t="s">
        <v>238</v>
      </c>
    </row>
    <row r="3465" ht="18.75" spans="1:4">
      <c r="A3465" s="2">
        <v>3464</v>
      </c>
      <c r="B3465" s="3">
        <v>9787503871115</v>
      </c>
      <c r="C3465" s="2" t="s">
        <v>3927</v>
      </c>
      <c r="D3465" s="2" t="s">
        <v>238</v>
      </c>
    </row>
    <row r="3466" ht="18.75" spans="1:4">
      <c r="A3466" s="2">
        <v>3465</v>
      </c>
      <c r="B3466" s="6">
        <v>9787504220943</v>
      </c>
      <c r="C3466" s="2" t="s">
        <v>3928</v>
      </c>
      <c r="D3466" s="2" t="s">
        <v>1844</v>
      </c>
    </row>
    <row r="3467" ht="18.75" spans="1:4">
      <c r="A3467" s="2">
        <v>3466</v>
      </c>
      <c r="B3467" s="6">
        <v>9787504220974</v>
      </c>
      <c r="C3467" s="2" t="s">
        <v>3929</v>
      </c>
      <c r="D3467" s="2" t="s">
        <v>1844</v>
      </c>
    </row>
    <row r="3468" ht="18.75" spans="1:4">
      <c r="A3468" s="2">
        <v>3467</v>
      </c>
      <c r="B3468" s="6">
        <v>9787504220998</v>
      </c>
      <c r="C3468" s="2" t="s">
        <v>3930</v>
      </c>
      <c r="D3468" s="2" t="s">
        <v>1844</v>
      </c>
    </row>
    <row r="3469" ht="18.75" spans="1:4">
      <c r="A3469" s="2">
        <v>3468</v>
      </c>
      <c r="B3469" s="6">
        <v>9787504221018</v>
      </c>
      <c r="C3469" s="2" t="s">
        <v>3931</v>
      </c>
      <c r="D3469" s="2" t="s">
        <v>1844</v>
      </c>
    </row>
    <row r="3470" ht="18.75" spans="1:4">
      <c r="A3470" s="2">
        <v>3469</v>
      </c>
      <c r="B3470" s="6">
        <v>9787504221025</v>
      </c>
      <c r="C3470" s="2" t="s">
        <v>3932</v>
      </c>
      <c r="D3470" s="2" t="s">
        <v>1844</v>
      </c>
    </row>
    <row r="3471" ht="18.75" spans="1:4">
      <c r="A3471" s="2">
        <v>3470</v>
      </c>
      <c r="B3471" s="6">
        <v>9787504221056</v>
      </c>
      <c r="C3471" s="2" t="s">
        <v>3933</v>
      </c>
      <c r="D3471" s="2" t="s">
        <v>1844</v>
      </c>
    </row>
    <row r="3472" ht="18.75" spans="1:4">
      <c r="A3472" s="2">
        <v>3471</v>
      </c>
      <c r="B3472" s="3">
        <v>9787504327277</v>
      </c>
      <c r="C3472" s="2" t="s">
        <v>3934</v>
      </c>
      <c r="D3472" s="2" t="s">
        <v>3935</v>
      </c>
    </row>
    <row r="3473" ht="18.75" spans="1:4">
      <c r="A3473" s="2">
        <v>3472</v>
      </c>
      <c r="B3473" s="6">
        <v>9787504550248</v>
      </c>
      <c r="C3473" s="2" t="s">
        <v>3936</v>
      </c>
      <c r="D3473" s="2" t="s">
        <v>569</v>
      </c>
    </row>
    <row r="3474" ht="18.75" spans="1:4">
      <c r="A3474" s="2">
        <v>3473</v>
      </c>
      <c r="B3474" s="3">
        <v>9787504562975</v>
      </c>
      <c r="C3474" s="2" t="s">
        <v>3937</v>
      </c>
      <c r="D3474" s="2" t="s">
        <v>569</v>
      </c>
    </row>
    <row r="3475" ht="18.75" spans="1:4">
      <c r="A3475" s="2">
        <v>3474</v>
      </c>
      <c r="B3475" s="6">
        <v>9787504562975</v>
      </c>
      <c r="C3475" s="2" t="s">
        <v>3937</v>
      </c>
      <c r="D3475" s="2" t="s">
        <v>569</v>
      </c>
    </row>
    <row r="3476" ht="18.75" spans="1:4">
      <c r="A3476" s="2">
        <v>3475</v>
      </c>
      <c r="B3476" s="3">
        <v>9787504648945</v>
      </c>
      <c r="C3476" s="2" t="s">
        <v>3938</v>
      </c>
      <c r="D3476" s="2" t="s">
        <v>261</v>
      </c>
    </row>
    <row r="3477" ht="18.75" spans="1:4">
      <c r="A3477" s="2">
        <v>3476</v>
      </c>
      <c r="B3477" s="6">
        <v>9787504648945</v>
      </c>
      <c r="C3477" s="2" t="s">
        <v>3938</v>
      </c>
      <c r="D3477" s="2" t="s">
        <v>261</v>
      </c>
    </row>
    <row r="3478" ht="18.75" spans="1:4">
      <c r="A3478" s="2">
        <v>3477</v>
      </c>
      <c r="B3478" s="3">
        <v>9787504650412</v>
      </c>
      <c r="C3478" s="2" t="s">
        <v>3939</v>
      </c>
      <c r="D3478" s="2" t="s">
        <v>261</v>
      </c>
    </row>
    <row r="3479" ht="18.75" spans="1:4">
      <c r="A3479" s="2">
        <v>3478</v>
      </c>
      <c r="B3479" s="6">
        <v>9787504650412</v>
      </c>
      <c r="C3479" s="2" t="s">
        <v>3939</v>
      </c>
      <c r="D3479" s="2" t="s">
        <v>261</v>
      </c>
    </row>
    <row r="3480" ht="18.75" spans="1:4">
      <c r="A3480" s="2">
        <v>3479</v>
      </c>
      <c r="B3480" s="3">
        <v>9787504747693</v>
      </c>
      <c r="C3480" s="2" t="s">
        <v>3940</v>
      </c>
      <c r="D3480" s="2" t="s">
        <v>1847</v>
      </c>
    </row>
    <row r="3481" ht="18.75" spans="1:4">
      <c r="A3481" s="2">
        <v>3480</v>
      </c>
      <c r="B3481" s="9">
        <v>9787504752741</v>
      </c>
      <c r="C3481" s="2" t="s">
        <v>3941</v>
      </c>
      <c r="D3481" s="2" t="s">
        <v>1847</v>
      </c>
    </row>
    <row r="3482" ht="18.75" spans="1:4">
      <c r="A3482" s="2">
        <v>3481</v>
      </c>
      <c r="B3482" s="3">
        <v>9787504764256</v>
      </c>
      <c r="C3482" s="2" t="s">
        <v>3942</v>
      </c>
      <c r="D3482" s="2" t="s">
        <v>3943</v>
      </c>
    </row>
    <row r="3483" ht="18.75" spans="1:4">
      <c r="A3483" s="2">
        <v>3482</v>
      </c>
      <c r="B3483" s="6">
        <v>9787504764256</v>
      </c>
      <c r="C3483" s="2" t="s">
        <v>3942</v>
      </c>
      <c r="D3483" s="2" t="s">
        <v>3943</v>
      </c>
    </row>
    <row r="3484" ht="18.75" spans="1:4">
      <c r="A3484" s="2">
        <v>3483</v>
      </c>
      <c r="B3484" s="8">
        <v>9787504928672</v>
      </c>
      <c r="C3484" s="2" t="s">
        <v>3944</v>
      </c>
      <c r="D3484" s="2" t="s">
        <v>263</v>
      </c>
    </row>
    <row r="3485" ht="18.75" spans="1:4">
      <c r="A3485" s="2">
        <v>3484</v>
      </c>
      <c r="B3485" s="3">
        <v>9787504991850</v>
      </c>
      <c r="C3485" s="2" t="s">
        <v>3945</v>
      </c>
      <c r="D3485" s="2" t="s">
        <v>263</v>
      </c>
    </row>
    <row r="3486" ht="18.75" spans="1:4">
      <c r="A3486" s="2">
        <v>3485</v>
      </c>
      <c r="B3486" s="3">
        <v>9787505374898</v>
      </c>
      <c r="C3486" s="2" t="s">
        <v>3946</v>
      </c>
      <c r="D3486" s="2" t="s">
        <v>3550</v>
      </c>
    </row>
    <row r="3487" ht="18.75" spans="1:4">
      <c r="A3487" s="2">
        <v>3486</v>
      </c>
      <c r="B3487" s="9">
        <v>9787505374898</v>
      </c>
      <c r="C3487" s="2" t="s">
        <v>3946</v>
      </c>
      <c r="D3487" s="2" t="s">
        <v>3550</v>
      </c>
    </row>
    <row r="3488" ht="18.75" spans="1:4">
      <c r="A3488" s="2">
        <v>3487</v>
      </c>
      <c r="B3488" s="7">
        <v>9787505619012</v>
      </c>
      <c r="C3488" s="2" t="s">
        <v>3947</v>
      </c>
      <c r="D3488" s="2" t="s">
        <v>268</v>
      </c>
    </row>
    <row r="3489" ht="18.75" spans="1:4">
      <c r="A3489" s="2">
        <v>3488</v>
      </c>
      <c r="B3489" s="9">
        <v>9787505732919</v>
      </c>
      <c r="C3489" s="2" t="s">
        <v>3948</v>
      </c>
      <c r="D3489" s="2" t="s">
        <v>3949</v>
      </c>
    </row>
    <row r="3490" ht="18.75" spans="1:4">
      <c r="A3490" s="2">
        <v>3489</v>
      </c>
      <c r="B3490" s="14">
        <v>9787505732926</v>
      </c>
      <c r="C3490" s="2" t="s">
        <v>3950</v>
      </c>
      <c r="D3490" s="2" t="s">
        <v>3949</v>
      </c>
    </row>
    <row r="3491" ht="18.75" spans="1:4">
      <c r="A3491" s="2">
        <v>3490</v>
      </c>
      <c r="B3491" s="3">
        <v>9787505988514</v>
      </c>
      <c r="C3491" s="2" t="s">
        <v>1570</v>
      </c>
      <c r="D3491" s="2" t="s">
        <v>3951</v>
      </c>
    </row>
    <row r="3492" ht="18.75" spans="1:4">
      <c r="A3492" s="2">
        <v>3491</v>
      </c>
      <c r="B3492" s="11">
        <v>9787506041720</v>
      </c>
      <c r="C3492" s="2" t="s">
        <v>3952</v>
      </c>
      <c r="D3492" s="2" t="s">
        <v>272</v>
      </c>
    </row>
    <row r="3493" ht="18.75" spans="1:4">
      <c r="A3493" s="2">
        <v>3492</v>
      </c>
      <c r="B3493" s="11">
        <v>9787506041942</v>
      </c>
      <c r="C3493" s="2" t="s">
        <v>3953</v>
      </c>
      <c r="D3493" s="2" t="s">
        <v>272</v>
      </c>
    </row>
    <row r="3494" ht="18.75" spans="1:4">
      <c r="A3494" s="2">
        <v>3493</v>
      </c>
      <c r="B3494" s="3">
        <v>9787506080156</v>
      </c>
      <c r="C3494" s="2" t="s">
        <v>3954</v>
      </c>
      <c r="D3494" s="2" t="s">
        <v>272</v>
      </c>
    </row>
    <row r="3495" ht="18.75" spans="1:4">
      <c r="A3495" s="2">
        <v>3494</v>
      </c>
      <c r="B3495" s="3">
        <v>9787506286589</v>
      </c>
      <c r="C3495" s="2" t="s">
        <v>3955</v>
      </c>
      <c r="D3495" s="2" t="s">
        <v>276</v>
      </c>
    </row>
    <row r="3496" ht="18.75" spans="1:4">
      <c r="A3496" s="2">
        <v>3495</v>
      </c>
      <c r="B3496" s="6">
        <v>9787506286589</v>
      </c>
      <c r="C3496" s="2" t="s">
        <v>3955</v>
      </c>
      <c r="D3496" s="2" t="s">
        <v>276</v>
      </c>
    </row>
    <row r="3497" ht="18.75" spans="1:4">
      <c r="A3497" s="2">
        <v>3496</v>
      </c>
      <c r="B3497" s="6">
        <v>9787506289108</v>
      </c>
      <c r="C3497" s="2" t="s">
        <v>3956</v>
      </c>
      <c r="D3497" s="2" t="s">
        <v>276</v>
      </c>
    </row>
    <row r="3498" ht="18.75" spans="1:4">
      <c r="A3498" s="2">
        <v>3497</v>
      </c>
      <c r="B3498" s="5">
        <v>9787506557290</v>
      </c>
      <c r="C3498" s="2" t="s">
        <v>3957</v>
      </c>
      <c r="D3498" s="2" t="s">
        <v>3958</v>
      </c>
    </row>
    <row r="3499" ht="18.75" spans="1:4">
      <c r="A3499" s="2">
        <v>3498</v>
      </c>
      <c r="B3499" s="6">
        <v>9787506648424</v>
      </c>
      <c r="C3499" s="2" t="s">
        <v>3959</v>
      </c>
      <c r="D3499" s="2" t="s">
        <v>279</v>
      </c>
    </row>
    <row r="3500" ht="18.75" spans="1:4">
      <c r="A3500" s="2">
        <v>3499</v>
      </c>
      <c r="B3500" s="3">
        <v>9787506651998</v>
      </c>
      <c r="C3500" s="2" t="s">
        <v>3960</v>
      </c>
      <c r="D3500" s="2" t="s">
        <v>279</v>
      </c>
    </row>
    <row r="3501" ht="18.75" spans="1:4">
      <c r="A3501" s="2">
        <v>3500</v>
      </c>
      <c r="B3501" s="9">
        <v>9787506651998</v>
      </c>
      <c r="C3501" s="2" t="s">
        <v>3960</v>
      </c>
      <c r="D3501" s="2" t="s">
        <v>279</v>
      </c>
    </row>
    <row r="3502" ht="18.75" spans="1:4">
      <c r="A3502" s="2">
        <v>3501</v>
      </c>
      <c r="B3502" s="3">
        <v>9787506658461</v>
      </c>
      <c r="C3502" s="2" t="s">
        <v>3961</v>
      </c>
      <c r="D3502" s="2" t="s">
        <v>279</v>
      </c>
    </row>
    <row r="3503" ht="18.75" spans="1:4">
      <c r="A3503" s="2">
        <v>3502</v>
      </c>
      <c r="B3503" s="9">
        <v>9787506658461</v>
      </c>
      <c r="C3503" s="2" t="s">
        <v>3961</v>
      </c>
      <c r="D3503" s="2" t="s">
        <v>279</v>
      </c>
    </row>
    <row r="3504" ht="18.75" spans="1:4">
      <c r="A3504" s="2">
        <v>3503</v>
      </c>
      <c r="B3504" s="6">
        <v>9787506667944</v>
      </c>
      <c r="C3504" s="2" t="s">
        <v>3962</v>
      </c>
      <c r="D3504" s="2" t="s">
        <v>279</v>
      </c>
    </row>
    <row r="3505" ht="18.75" spans="1:4">
      <c r="A3505" s="2">
        <v>3504</v>
      </c>
      <c r="B3505" s="3">
        <v>9787506670678</v>
      </c>
      <c r="C3505" s="2" t="s">
        <v>3963</v>
      </c>
      <c r="D3505" s="2" t="s">
        <v>223</v>
      </c>
    </row>
    <row r="3506" ht="18.75" spans="1:4">
      <c r="A3506" s="2">
        <v>3505</v>
      </c>
      <c r="B3506" s="9">
        <v>9787506670678</v>
      </c>
      <c r="C3506" s="2" t="s">
        <v>3963</v>
      </c>
      <c r="D3506" s="2" t="s">
        <v>223</v>
      </c>
    </row>
    <row r="3507" ht="18.75" spans="1:4">
      <c r="A3507" s="2">
        <v>3506</v>
      </c>
      <c r="B3507" s="3">
        <v>9787506670760</v>
      </c>
      <c r="C3507" s="2" t="s">
        <v>3964</v>
      </c>
      <c r="D3507" s="2" t="s">
        <v>279</v>
      </c>
    </row>
    <row r="3508" ht="18.75" spans="1:4">
      <c r="A3508" s="2">
        <v>3507</v>
      </c>
      <c r="B3508" s="6">
        <v>9787506670760</v>
      </c>
      <c r="C3508" s="2" t="s">
        <v>3964</v>
      </c>
      <c r="D3508" s="2" t="s">
        <v>279</v>
      </c>
    </row>
    <row r="3509" ht="18.75" spans="1:4">
      <c r="A3509" s="2">
        <v>3508</v>
      </c>
      <c r="B3509" s="3">
        <v>9787506671477</v>
      </c>
      <c r="C3509" s="2" t="s">
        <v>3965</v>
      </c>
      <c r="D3509" s="2" t="s">
        <v>279</v>
      </c>
    </row>
    <row r="3510" ht="18.75" spans="1:4">
      <c r="A3510" s="2">
        <v>3509</v>
      </c>
      <c r="B3510" s="6">
        <v>9787506671477</v>
      </c>
      <c r="C3510" s="2" t="s">
        <v>3965</v>
      </c>
      <c r="D3510" s="2" t="s">
        <v>279</v>
      </c>
    </row>
    <row r="3511" ht="18.75" spans="1:4">
      <c r="A3511" s="2">
        <v>3510</v>
      </c>
      <c r="B3511" s="6">
        <v>9787506671989</v>
      </c>
      <c r="C3511" s="2" t="s">
        <v>3966</v>
      </c>
      <c r="D3511" s="2" t="s">
        <v>279</v>
      </c>
    </row>
    <row r="3512" ht="18.75" spans="1:4">
      <c r="A3512" s="2">
        <v>3511</v>
      </c>
      <c r="B3512" s="6">
        <v>9787506671996</v>
      </c>
      <c r="C3512" s="2" t="s">
        <v>3967</v>
      </c>
      <c r="D3512" s="2" t="s">
        <v>223</v>
      </c>
    </row>
    <row r="3513" ht="18.75" spans="1:4">
      <c r="A3513" s="2">
        <v>3512</v>
      </c>
      <c r="B3513" s="3">
        <v>9787506672030</v>
      </c>
      <c r="C3513" s="2" t="s">
        <v>3968</v>
      </c>
      <c r="D3513" s="2" t="s">
        <v>279</v>
      </c>
    </row>
    <row r="3514" ht="18.75" spans="1:4">
      <c r="A3514" s="2">
        <v>3513</v>
      </c>
      <c r="B3514" s="6">
        <v>9787506672030</v>
      </c>
      <c r="C3514" s="2" t="s">
        <v>3968</v>
      </c>
      <c r="D3514" s="2" t="s">
        <v>279</v>
      </c>
    </row>
    <row r="3515" ht="18.75" spans="1:4">
      <c r="A3515" s="2">
        <v>3514</v>
      </c>
      <c r="B3515" s="3">
        <v>9787506674157</v>
      </c>
      <c r="C3515" s="2" t="s">
        <v>3969</v>
      </c>
      <c r="D3515" s="2" t="s">
        <v>279</v>
      </c>
    </row>
    <row r="3516" ht="18.75" spans="1:4">
      <c r="A3516" s="2">
        <v>3515</v>
      </c>
      <c r="B3516" s="6">
        <v>9787506674157</v>
      </c>
      <c r="C3516" s="2" t="s">
        <v>3969</v>
      </c>
      <c r="D3516" s="2" t="s">
        <v>279</v>
      </c>
    </row>
    <row r="3517" ht="18.75" spans="1:4">
      <c r="A3517" s="2">
        <v>3516</v>
      </c>
      <c r="B3517" s="3">
        <v>9787506674164</v>
      </c>
      <c r="C3517" s="2" t="s">
        <v>3970</v>
      </c>
      <c r="D3517" s="2" t="s">
        <v>279</v>
      </c>
    </row>
    <row r="3518" ht="18.75" spans="1:4">
      <c r="A3518" s="2">
        <v>3517</v>
      </c>
      <c r="B3518" s="6">
        <v>9787506674164</v>
      </c>
      <c r="C3518" s="2" t="s">
        <v>3970</v>
      </c>
      <c r="D3518" s="2" t="s">
        <v>279</v>
      </c>
    </row>
    <row r="3519" ht="18.75" spans="1:4">
      <c r="A3519" s="2">
        <v>3518</v>
      </c>
      <c r="B3519" s="3">
        <v>9787506674188</v>
      </c>
      <c r="C3519" s="2" t="s">
        <v>3971</v>
      </c>
      <c r="D3519" s="2" t="s">
        <v>279</v>
      </c>
    </row>
    <row r="3520" ht="18.75" spans="1:4">
      <c r="A3520" s="2">
        <v>3519</v>
      </c>
      <c r="B3520" s="6">
        <v>9787506674188</v>
      </c>
      <c r="C3520" s="2" t="s">
        <v>3971</v>
      </c>
      <c r="D3520" s="2" t="s">
        <v>279</v>
      </c>
    </row>
    <row r="3521" ht="18.75" spans="1:4">
      <c r="A3521" s="2">
        <v>3520</v>
      </c>
      <c r="B3521" s="6">
        <v>9787506674232</v>
      </c>
      <c r="C3521" s="2" t="s">
        <v>3972</v>
      </c>
      <c r="D3521" s="2" t="s">
        <v>279</v>
      </c>
    </row>
    <row r="3522" ht="18.75" spans="1:4">
      <c r="A3522" s="2">
        <v>3521</v>
      </c>
      <c r="B3522" s="6">
        <v>9787506674249</v>
      </c>
      <c r="C3522" s="2" t="s">
        <v>3973</v>
      </c>
      <c r="D3522" s="2" t="s">
        <v>279</v>
      </c>
    </row>
    <row r="3523" ht="18.75" spans="1:4">
      <c r="A3523" s="2">
        <v>3522</v>
      </c>
      <c r="B3523" s="5">
        <v>9787506674256</v>
      </c>
      <c r="C3523" s="2" t="s">
        <v>3974</v>
      </c>
      <c r="D3523" s="2" t="s">
        <v>279</v>
      </c>
    </row>
    <row r="3524" ht="18.75" spans="1:4">
      <c r="A3524" s="2">
        <v>3523</v>
      </c>
      <c r="B3524" s="6">
        <v>9787506674270</v>
      </c>
      <c r="C3524" s="2" t="s">
        <v>3975</v>
      </c>
      <c r="D3524" s="2" t="s">
        <v>279</v>
      </c>
    </row>
    <row r="3525" ht="18.75" spans="1:4">
      <c r="A3525" s="2">
        <v>3524</v>
      </c>
      <c r="B3525" s="6">
        <v>9787506674492</v>
      </c>
      <c r="C3525" s="2" t="s">
        <v>3976</v>
      </c>
      <c r="D3525" s="2" t="s">
        <v>279</v>
      </c>
    </row>
    <row r="3526" ht="18.75" spans="1:4">
      <c r="A3526" s="2">
        <v>3525</v>
      </c>
      <c r="B3526" s="3">
        <v>9787506674522</v>
      </c>
      <c r="C3526" s="2" t="s">
        <v>3977</v>
      </c>
      <c r="D3526" s="2" t="s">
        <v>279</v>
      </c>
    </row>
    <row r="3527" ht="18.75" spans="1:4">
      <c r="A3527" s="2">
        <v>3526</v>
      </c>
      <c r="B3527" s="6">
        <v>9787506674522</v>
      </c>
      <c r="C3527" s="2" t="s">
        <v>3977</v>
      </c>
      <c r="D3527" s="2" t="s">
        <v>279</v>
      </c>
    </row>
    <row r="3528" ht="18.75" spans="1:4">
      <c r="A3528" s="2">
        <v>3527</v>
      </c>
      <c r="B3528" s="3">
        <v>9787506674553</v>
      </c>
      <c r="C3528" s="2" t="s">
        <v>3978</v>
      </c>
      <c r="D3528" s="2" t="s">
        <v>279</v>
      </c>
    </row>
    <row r="3529" ht="18.75" spans="1:4">
      <c r="A3529" s="2">
        <v>3528</v>
      </c>
      <c r="B3529" s="6">
        <v>9787506674553</v>
      </c>
      <c r="C3529" s="2" t="s">
        <v>3978</v>
      </c>
      <c r="D3529" s="2" t="s">
        <v>279</v>
      </c>
    </row>
    <row r="3530" ht="18.75" spans="1:4">
      <c r="A3530" s="2">
        <v>3529</v>
      </c>
      <c r="B3530" s="6">
        <v>9787506675659</v>
      </c>
      <c r="C3530" s="2" t="s">
        <v>3979</v>
      </c>
      <c r="D3530" s="2" t="s">
        <v>279</v>
      </c>
    </row>
    <row r="3531" ht="18.75" spans="1:4">
      <c r="A3531" s="2">
        <v>3530</v>
      </c>
      <c r="B3531" s="3">
        <v>9787506822893</v>
      </c>
      <c r="C3531" s="2" t="s">
        <v>3980</v>
      </c>
      <c r="D3531" s="2" t="s">
        <v>3981</v>
      </c>
    </row>
    <row r="3532" ht="18.75" spans="1:4">
      <c r="A3532" s="2">
        <v>3531</v>
      </c>
      <c r="B3532" s="3">
        <v>9787507535396</v>
      </c>
      <c r="C3532" s="2" t="s">
        <v>3982</v>
      </c>
      <c r="D3532" s="2" t="s">
        <v>1517</v>
      </c>
    </row>
    <row r="3533" ht="18.75" spans="1:4">
      <c r="A3533" s="2">
        <v>3532</v>
      </c>
      <c r="B3533" s="5">
        <v>9787507836172</v>
      </c>
      <c r="C3533" s="2" t="s">
        <v>3983</v>
      </c>
      <c r="D3533" s="2" t="s">
        <v>294</v>
      </c>
    </row>
    <row r="3534" ht="18.75" spans="1:4">
      <c r="A3534" s="2">
        <v>3533</v>
      </c>
      <c r="B3534" s="3">
        <v>9787508056340</v>
      </c>
      <c r="C3534" s="2" t="s">
        <v>3984</v>
      </c>
      <c r="D3534" s="2" t="s">
        <v>296</v>
      </c>
    </row>
    <row r="3535" ht="18.75" spans="1:4">
      <c r="A3535" s="2">
        <v>3534</v>
      </c>
      <c r="B3535" s="3">
        <v>9787508060354</v>
      </c>
      <c r="C3535" s="2" t="s">
        <v>3985</v>
      </c>
      <c r="D3535" s="2" t="s">
        <v>3986</v>
      </c>
    </row>
    <row r="3536" ht="18.75" spans="1:4">
      <c r="A3536" s="2">
        <v>3535</v>
      </c>
      <c r="B3536" s="9">
        <v>9787508060354</v>
      </c>
      <c r="C3536" s="2" t="s">
        <v>3985</v>
      </c>
      <c r="D3536" s="2" t="s">
        <v>3986</v>
      </c>
    </row>
    <row r="3537" ht="18.75" spans="1:4">
      <c r="A3537" s="2">
        <v>3536</v>
      </c>
      <c r="B3537" s="3">
        <v>9787508060859</v>
      </c>
      <c r="C3537" s="2" t="s">
        <v>3987</v>
      </c>
      <c r="D3537" s="2" t="s">
        <v>3986</v>
      </c>
    </row>
    <row r="3538" ht="18.75" spans="1:4">
      <c r="A3538" s="2">
        <v>3537</v>
      </c>
      <c r="B3538" s="6">
        <v>9787508060859</v>
      </c>
      <c r="C3538" s="2" t="s">
        <v>3987</v>
      </c>
      <c r="D3538" s="2" t="s">
        <v>3986</v>
      </c>
    </row>
    <row r="3539" ht="18.75" spans="1:4">
      <c r="A3539" s="2">
        <v>3538</v>
      </c>
      <c r="B3539" s="3">
        <v>9787508062549</v>
      </c>
      <c r="C3539" s="2" t="s">
        <v>3988</v>
      </c>
      <c r="D3539" s="2" t="s">
        <v>3986</v>
      </c>
    </row>
    <row r="3540" ht="18.75" spans="1:4">
      <c r="A3540" s="2">
        <v>3539</v>
      </c>
      <c r="B3540" s="5">
        <v>9787508062549</v>
      </c>
      <c r="C3540" s="2" t="s">
        <v>3988</v>
      </c>
      <c r="D3540" s="2" t="s">
        <v>3986</v>
      </c>
    </row>
    <row r="3541" ht="18.75" spans="1:4">
      <c r="A3541" s="2">
        <v>3540</v>
      </c>
      <c r="B3541" s="3">
        <v>9787508062693</v>
      </c>
      <c r="C3541" s="2" t="s">
        <v>3989</v>
      </c>
      <c r="D3541" s="2" t="s">
        <v>296</v>
      </c>
    </row>
    <row r="3542" ht="18.75" spans="1:4">
      <c r="A3542" s="2">
        <v>3541</v>
      </c>
      <c r="B3542" s="9">
        <v>9787508062693</v>
      </c>
      <c r="C3542" s="2" t="s">
        <v>3989</v>
      </c>
      <c r="D3542" s="2" t="s">
        <v>296</v>
      </c>
    </row>
    <row r="3543" ht="18.75" spans="1:4">
      <c r="A3543" s="2">
        <v>3542</v>
      </c>
      <c r="B3543" s="3">
        <v>9787508063133</v>
      </c>
      <c r="C3543" s="2" t="s">
        <v>3990</v>
      </c>
      <c r="D3543" s="2" t="s">
        <v>296</v>
      </c>
    </row>
    <row r="3544" ht="18.75" spans="1:4">
      <c r="A3544" s="2">
        <v>3543</v>
      </c>
      <c r="B3544" s="6">
        <v>9787508063133</v>
      </c>
      <c r="C3544" s="2" t="s">
        <v>3990</v>
      </c>
      <c r="D3544" s="2" t="s">
        <v>296</v>
      </c>
    </row>
    <row r="3545" ht="18.75" spans="1:4">
      <c r="A3545" s="2">
        <v>3544</v>
      </c>
      <c r="B3545" s="9">
        <v>9787508064710</v>
      </c>
      <c r="C3545" s="2" t="s">
        <v>3991</v>
      </c>
      <c r="D3545" s="2" t="s">
        <v>296</v>
      </c>
    </row>
    <row r="3546" ht="18.75" spans="1:4">
      <c r="A3546" s="2">
        <v>3545</v>
      </c>
      <c r="B3546" s="9">
        <v>9787508065229</v>
      </c>
      <c r="C3546" s="2" t="s">
        <v>3992</v>
      </c>
      <c r="D3546" s="2" t="s">
        <v>3986</v>
      </c>
    </row>
    <row r="3547" ht="18.75" spans="1:4">
      <c r="A3547" s="2">
        <v>3546</v>
      </c>
      <c r="B3547" s="11">
        <v>9787508067797</v>
      </c>
      <c r="C3547" s="2" t="s">
        <v>3993</v>
      </c>
      <c r="D3547" s="2" t="s">
        <v>3994</v>
      </c>
    </row>
    <row r="3548" ht="18.75" spans="1:4">
      <c r="A3548" s="2">
        <v>3547</v>
      </c>
      <c r="B3548" s="3">
        <v>9787508068831</v>
      </c>
      <c r="C3548" s="2" t="s">
        <v>3995</v>
      </c>
      <c r="D3548" s="2" t="s">
        <v>296</v>
      </c>
    </row>
    <row r="3549" ht="18.75" spans="1:4">
      <c r="A3549" s="2">
        <v>3548</v>
      </c>
      <c r="B3549" s="9">
        <v>9787508068831</v>
      </c>
      <c r="C3549" s="2" t="s">
        <v>3995</v>
      </c>
      <c r="D3549" s="2" t="s">
        <v>296</v>
      </c>
    </row>
    <row r="3550" ht="18.75" spans="1:4">
      <c r="A3550" s="2">
        <v>3549</v>
      </c>
      <c r="B3550" s="3">
        <v>9787508069470</v>
      </c>
      <c r="C3550" s="2" t="s">
        <v>3996</v>
      </c>
      <c r="D3550" s="2" t="s">
        <v>296</v>
      </c>
    </row>
    <row r="3551" ht="18.75" spans="1:4">
      <c r="A3551" s="2">
        <v>3550</v>
      </c>
      <c r="B3551" s="9">
        <v>9787508069470</v>
      </c>
      <c r="C3551" s="2" t="s">
        <v>3996</v>
      </c>
      <c r="D3551" s="2" t="s">
        <v>296</v>
      </c>
    </row>
    <row r="3552" ht="18.75" spans="1:4">
      <c r="A3552" s="2">
        <v>3551</v>
      </c>
      <c r="B3552" s="3">
        <v>9787508069487</v>
      </c>
      <c r="C3552" s="2" t="s">
        <v>3997</v>
      </c>
      <c r="D3552" s="2" t="s">
        <v>296</v>
      </c>
    </row>
    <row r="3553" ht="18.75" spans="1:4">
      <c r="A3553" s="2">
        <v>3552</v>
      </c>
      <c r="B3553" s="9">
        <v>9787508069487</v>
      </c>
      <c r="C3553" s="2" t="s">
        <v>3997</v>
      </c>
      <c r="D3553" s="2" t="s">
        <v>296</v>
      </c>
    </row>
    <row r="3554" ht="18.75" spans="1:4">
      <c r="A3554" s="2">
        <v>3553</v>
      </c>
      <c r="B3554" s="3">
        <v>9787508069579</v>
      </c>
      <c r="C3554" s="2" t="s">
        <v>3998</v>
      </c>
      <c r="D3554" s="2" t="s">
        <v>296</v>
      </c>
    </row>
    <row r="3555" ht="18.75" spans="1:4">
      <c r="A3555" s="2">
        <v>3554</v>
      </c>
      <c r="B3555" s="9">
        <v>9787508069579</v>
      </c>
      <c r="C3555" s="2" t="s">
        <v>3998</v>
      </c>
      <c r="D3555" s="2" t="s">
        <v>296</v>
      </c>
    </row>
    <row r="3556" ht="18.75" spans="1:4">
      <c r="A3556" s="2">
        <v>3555</v>
      </c>
      <c r="B3556" s="3">
        <v>9787508069616</v>
      </c>
      <c r="C3556" s="2" t="s">
        <v>3999</v>
      </c>
      <c r="D3556" s="2" t="s">
        <v>296</v>
      </c>
    </row>
    <row r="3557" ht="18.75" spans="1:4">
      <c r="A3557" s="2">
        <v>3556</v>
      </c>
      <c r="B3557" s="9">
        <v>9787508069616</v>
      </c>
      <c r="C3557" s="2" t="s">
        <v>3999</v>
      </c>
      <c r="D3557" s="2" t="s">
        <v>296</v>
      </c>
    </row>
    <row r="3558" ht="18.75" spans="1:4">
      <c r="A3558" s="2">
        <v>3557</v>
      </c>
      <c r="B3558" s="9">
        <v>9787508071442</v>
      </c>
      <c r="C3558" s="2" t="s">
        <v>4000</v>
      </c>
      <c r="D3558" s="2" t="s">
        <v>296</v>
      </c>
    </row>
    <row r="3559" ht="18.75" spans="1:4">
      <c r="A3559" s="2">
        <v>3558</v>
      </c>
      <c r="B3559" s="5">
        <v>9787508071466</v>
      </c>
      <c r="C3559" s="2" t="s">
        <v>4001</v>
      </c>
      <c r="D3559" s="2" t="s">
        <v>296</v>
      </c>
    </row>
    <row r="3560" ht="18.75" spans="1:4">
      <c r="A3560" s="2">
        <v>3559</v>
      </c>
      <c r="B3560" s="3">
        <v>9787508071848</v>
      </c>
      <c r="C3560" s="2" t="s">
        <v>4002</v>
      </c>
      <c r="D3560" s="2" t="s">
        <v>3986</v>
      </c>
    </row>
    <row r="3561" ht="18.75" spans="1:4">
      <c r="A3561" s="2">
        <v>3560</v>
      </c>
      <c r="B3561" s="9">
        <v>9787508071848</v>
      </c>
      <c r="C3561" s="2" t="s">
        <v>4002</v>
      </c>
      <c r="D3561" s="2" t="s">
        <v>3986</v>
      </c>
    </row>
    <row r="3562" ht="18.75" spans="1:4">
      <c r="A3562" s="2">
        <v>3561</v>
      </c>
      <c r="B3562" s="3">
        <v>9787508072654</v>
      </c>
      <c r="C3562" s="2" t="s">
        <v>4003</v>
      </c>
      <c r="D3562" s="2" t="s">
        <v>3986</v>
      </c>
    </row>
    <row r="3563" ht="18.75" spans="1:4">
      <c r="A3563" s="2">
        <v>3562</v>
      </c>
      <c r="B3563" s="3">
        <v>9787508072661</v>
      </c>
      <c r="C3563" s="2" t="s">
        <v>4004</v>
      </c>
      <c r="D3563" s="2" t="s">
        <v>3986</v>
      </c>
    </row>
    <row r="3564" ht="18.75" spans="1:4">
      <c r="A3564" s="2">
        <v>3563</v>
      </c>
      <c r="B3564" s="3">
        <v>9787508072685</v>
      </c>
      <c r="C3564" s="2" t="s">
        <v>4005</v>
      </c>
      <c r="D3564" s="2" t="s">
        <v>3986</v>
      </c>
    </row>
    <row r="3565" ht="18.75" spans="1:4">
      <c r="A3565" s="2">
        <v>3564</v>
      </c>
      <c r="B3565" s="6">
        <v>9787508072685</v>
      </c>
      <c r="C3565" s="2" t="s">
        <v>4005</v>
      </c>
      <c r="D3565" s="2" t="s">
        <v>3986</v>
      </c>
    </row>
    <row r="3566" ht="18.75" spans="1:4">
      <c r="A3566" s="2">
        <v>3565</v>
      </c>
      <c r="B3566" s="3">
        <v>9787508072876</v>
      </c>
      <c r="C3566" s="2" t="s">
        <v>4006</v>
      </c>
      <c r="D3566" s="2" t="s">
        <v>296</v>
      </c>
    </row>
    <row r="3567" ht="18.75" spans="1:4">
      <c r="A3567" s="2">
        <v>3566</v>
      </c>
      <c r="B3567" s="3">
        <v>9787508073941</v>
      </c>
      <c r="C3567" s="2" t="s">
        <v>4007</v>
      </c>
      <c r="D3567" s="2" t="s">
        <v>3986</v>
      </c>
    </row>
    <row r="3568" ht="18.75" spans="1:4">
      <c r="A3568" s="2">
        <v>3567</v>
      </c>
      <c r="B3568" s="3">
        <v>9787508075266</v>
      </c>
      <c r="C3568" s="2" t="s">
        <v>4008</v>
      </c>
      <c r="D3568" s="2" t="s">
        <v>296</v>
      </c>
    </row>
    <row r="3569" ht="18.75" spans="1:4">
      <c r="A3569" s="2">
        <v>3568</v>
      </c>
      <c r="B3569" s="3">
        <v>9787508075273</v>
      </c>
      <c r="C3569" s="2" t="s">
        <v>4009</v>
      </c>
      <c r="D3569" s="2" t="s">
        <v>296</v>
      </c>
    </row>
    <row r="3570" ht="18.75" spans="1:4">
      <c r="A3570" s="2">
        <v>3569</v>
      </c>
      <c r="B3570" s="9">
        <v>9787508075273</v>
      </c>
      <c r="C3570" s="2" t="s">
        <v>4009</v>
      </c>
      <c r="D3570" s="2" t="s">
        <v>296</v>
      </c>
    </row>
    <row r="3571" ht="18.75" spans="1:4">
      <c r="A3571" s="2">
        <v>3570</v>
      </c>
      <c r="B3571" s="6">
        <v>9787508076027</v>
      </c>
      <c r="C3571" s="2" t="s">
        <v>4010</v>
      </c>
      <c r="D3571" s="2" t="s">
        <v>296</v>
      </c>
    </row>
    <row r="3572" ht="18.75" spans="1:4">
      <c r="A3572" s="2">
        <v>3571</v>
      </c>
      <c r="B3572" s="6">
        <v>9787508076034</v>
      </c>
      <c r="C3572" s="2" t="s">
        <v>4011</v>
      </c>
      <c r="D3572" s="2" t="s">
        <v>296</v>
      </c>
    </row>
    <row r="3573" ht="18.75" spans="1:4">
      <c r="A3573" s="2">
        <v>3572</v>
      </c>
      <c r="B3573" s="3">
        <v>9787508078168</v>
      </c>
      <c r="C3573" s="2" t="s">
        <v>4012</v>
      </c>
      <c r="D3573" s="2" t="s">
        <v>296</v>
      </c>
    </row>
    <row r="3574" ht="18.75" spans="1:4">
      <c r="A3574" s="2">
        <v>3573</v>
      </c>
      <c r="B3574" s="9">
        <v>9787508082318</v>
      </c>
      <c r="C3574" s="2" t="s">
        <v>4013</v>
      </c>
      <c r="D3574" s="2" t="s">
        <v>296</v>
      </c>
    </row>
    <row r="3575" ht="18.75" spans="1:4">
      <c r="A3575" s="2">
        <v>3574</v>
      </c>
      <c r="B3575" s="6">
        <v>9787508087276</v>
      </c>
      <c r="C3575" s="2" t="s">
        <v>4014</v>
      </c>
      <c r="D3575" s="2" t="s">
        <v>296</v>
      </c>
    </row>
    <row r="3576" ht="18.75" spans="1:4">
      <c r="A3576" s="2">
        <v>3575</v>
      </c>
      <c r="B3576" s="6">
        <v>9787508087283</v>
      </c>
      <c r="C3576" s="2" t="s">
        <v>4015</v>
      </c>
      <c r="D3576" s="2" t="s">
        <v>296</v>
      </c>
    </row>
    <row r="3577" ht="18.75" spans="1:4">
      <c r="A3577" s="2">
        <v>3576</v>
      </c>
      <c r="B3577" s="3">
        <v>9787508204581</v>
      </c>
      <c r="C3577" s="2" t="s">
        <v>4016</v>
      </c>
      <c r="D3577" s="2" t="s">
        <v>299</v>
      </c>
    </row>
    <row r="3578" ht="18.75" spans="1:4">
      <c r="A3578" s="2">
        <v>3577</v>
      </c>
      <c r="B3578" s="6">
        <v>9787508204581</v>
      </c>
      <c r="C3578" s="2" t="s">
        <v>4016</v>
      </c>
      <c r="D3578" s="2" t="s">
        <v>299</v>
      </c>
    </row>
    <row r="3579" ht="18.75" spans="1:4">
      <c r="A3579" s="2">
        <v>3578</v>
      </c>
      <c r="B3579" s="3">
        <v>9787508213002</v>
      </c>
      <c r="C3579" s="2" t="s">
        <v>4017</v>
      </c>
      <c r="D3579" s="2" t="s">
        <v>299</v>
      </c>
    </row>
    <row r="3580" ht="18.75" spans="1:4">
      <c r="A3580" s="2">
        <v>3579</v>
      </c>
      <c r="B3580" s="6">
        <v>9787508213002</v>
      </c>
      <c r="C3580" s="2" t="s">
        <v>4017</v>
      </c>
      <c r="D3580" s="2" t="s">
        <v>299</v>
      </c>
    </row>
    <row r="3581" ht="18.75" spans="1:4">
      <c r="A3581" s="2">
        <v>3580</v>
      </c>
      <c r="B3581" s="9">
        <v>9787508215396</v>
      </c>
      <c r="C3581" s="2" t="s">
        <v>4018</v>
      </c>
      <c r="D3581" s="2" t="s">
        <v>299</v>
      </c>
    </row>
    <row r="3582" ht="18.75" spans="1:4">
      <c r="A3582" s="2">
        <v>3581</v>
      </c>
      <c r="B3582" s="3">
        <v>9787508223476</v>
      </c>
      <c r="C3582" s="2" t="s">
        <v>4019</v>
      </c>
      <c r="D3582" s="2" t="s">
        <v>472</v>
      </c>
    </row>
    <row r="3583" ht="18.75" spans="1:4">
      <c r="A3583" s="2">
        <v>3582</v>
      </c>
      <c r="B3583" s="6">
        <v>9787508223476</v>
      </c>
      <c r="C3583" s="2" t="s">
        <v>4019</v>
      </c>
      <c r="D3583" s="2" t="s">
        <v>472</v>
      </c>
    </row>
    <row r="3584" ht="18.75" spans="1:4">
      <c r="A3584" s="2">
        <v>3583</v>
      </c>
      <c r="B3584" s="6">
        <v>9787508226583</v>
      </c>
      <c r="C3584" s="2" t="s">
        <v>4020</v>
      </c>
      <c r="D3584" s="2" t="s">
        <v>299</v>
      </c>
    </row>
    <row r="3585" ht="18.75" spans="1:4">
      <c r="A3585" s="2">
        <v>3584</v>
      </c>
      <c r="B3585" s="6">
        <v>9787508231921</v>
      </c>
      <c r="C3585" s="2" t="s">
        <v>4021</v>
      </c>
      <c r="D3585" s="2" t="s">
        <v>299</v>
      </c>
    </row>
    <row r="3586" ht="18.75" spans="1:4">
      <c r="A3586" s="2">
        <v>3585</v>
      </c>
      <c r="B3586" s="3">
        <v>9787508232058</v>
      </c>
      <c r="C3586" s="2" t="s">
        <v>4022</v>
      </c>
      <c r="D3586" s="2" t="s">
        <v>472</v>
      </c>
    </row>
    <row r="3587" ht="18.75" spans="1:4">
      <c r="A3587" s="2">
        <v>3586</v>
      </c>
      <c r="B3587" s="6">
        <v>9787508232058</v>
      </c>
      <c r="C3587" s="2" t="s">
        <v>4022</v>
      </c>
      <c r="D3587" s="2" t="s">
        <v>472</v>
      </c>
    </row>
    <row r="3588" ht="18.75" spans="1:4">
      <c r="A3588" s="2">
        <v>3587</v>
      </c>
      <c r="B3588" s="3">
        <v>9787508232478</v>
      </c>
      <c r="C3588" s="2" t="s">
        <v>4023</v>
      </c>
      <c r="D3588" s="2" t="s">
        <v>299</v>
      </c>
    </row>
    <row r="3589" ht="18.75" spans="1:4">
      <c r="A3589" s="2">
        <v>3588</v>
      </c>
      <c r="B3589" s="9">
        <v>9787508232478</v>
      </c>
      <c r="C3589" s="2" t="s">
        <v>4023</v>
      </c>
      <c r="D3589" s="2" t="s">
        <v>299</v>
      </c>
    </row>
    <row r="3590" ht="18.75" spans="1:4">
      <c r="A3590" s="2">
        <v>3589</v>
      </c>
      <c r="B3590" s="6">
        <v>9787508233499</v>
      </c>
      <c r="C3590" s="2" t="s">
        <v>4024</v>
      </c>
      <c r="D3590" s="2" t="s">
        <v>299</v>
      </c>
    </row>
    <row r="3591" ht="18.75" spans="1:4">
      <c r="A3591" s="2">
        <v>3590</v>
      </c>
      <c r="B3591" s="3">
        <v>9787508236100</v>
      </c>
      <c r="C3591" s="2" t="s">
        <v>4025</v>
      </c>
      <c r="D3591" s="2" t="s">
        <v>299</v>
      </c>
    </row>
    <row r="3592" ht="18.75" spans="1:4">
      <c r="A3592" s="2">
        <v>3591</v>
      </c>
      <c r="B3592" s="3">
        <v>9787508239613</v>
      </c>
      <c r="C3592" s="2" t="s">
        <v>4026</v>
      </c>
      <c r="D3592" s="2" t="s">
        <v>299</v>
      </c>
    </row>
    <row r="3593" ht="18.75" spans="1:4">
      <c r="A3593" s="2">
        <v>3592</v>
      </c>
      <c r="B3593" s="6">
        <v>9787508239613</v>
      </c>
      <c r="C3593" s="2" t="s">
        <v>4026</v>
      </c>
      <c r="D3593" s="2" t="s">
        <v>299</v>
      </c>
    </row>
    <row r="3594" ht="18.75" spans="1:4">
      <c r="A3594" s="2">
        <v>3593</v>
      </c>
      <c r="B3594" s="3">
        <v>9787508240022</v>
      </c>
      <c r="C3594" s="2" t="s">
        <v>4027</v>
      </c>
      <c r="D3594" s="2" t="s">
        <v>299</v>
      </c>
    </row>
    <row r="3595" ht="18.75" spans="1:4">
      <c r="A3595" s="2">
        <v>3594</v>
      </c>
      <c r="B3595" s="6">
        <v>9787508240022</v>
      </c>
      <c r="C3595" s="2" t="s">
        <v>4027</v>
      </c>
      <c r="D3595" s="2" t="s">
        <v>299</v>
      </c>
    </row>
    <row r="3596" ht="18.75" spans="1:4">
      <c r="A3596" s="2">
        <v>3595</v>
      </c>
      <c r="B3596" s="3">
        <v>9787508241067</v>
      </c>
      <c r="C3596" s="2" t="s">
        <v>4028</v>
      </c>
      <c r="D3596" s="2" t="s">
        <v>299</v>
      </c>
    </row>
    <row r="3597" ht="18.75" spans="1:4">
      <c r="A3597" s="2">
        <v>3596</v>
      </c>
      <c r="B3597" s="6">
        <v>9787508241067</v>
      </c>
      <c r="C3597" s="2" t="s">
        <v>4028</v>
      </c>
      <c r="D3597" s="2" t="s">
        <v>299</v>
      </c>
    </row>
    <row r="3598" ht="18.75" spans="1:4">
      <c r="A3598" s="2">
        <v>3597</v>
      </c>
      <c r="B3598" s="3">
        <v>9787508243221</v>
      </c>
      <c r="C3598" s="2" t="s">
        <v>4029</v>
      </c>
      <c r="D3598" s="2" t="s">
        <v>299</v>
      </c>
    </row>
    <row r="3599" ht="18.75" spans="1:4">
      <c r="A3599" s="2">
        <v>3598</v>
      </c>
      <c r="B3599" s="6">
        <v>9787508243221</v>
      </c>
      <c r="C3599" s="2" t="s">
        <v>4029</v>
      </c>
      <c r="D3599" s="2" t="s">
        <v>299</v>
      </c>
    </row>
    <row r="3600" ht="18.75" spans="1:4">
      <c r="A3600" s="2">
        <v>3599</v>
      </c>
      <c r="B3600" s="3">
        <v>9787508245232</v>
      </c>
      <c r="C3600" s="2" t="s">
        <v>4030</v>
      </c>
      <c r="D3600" s="2" t="s">
        <v>299</v>
      </c>
    </row>
    <row r="3601" ht="18.75" spans="1:4">
      <c r="A3601" s="2">
        <v>3600</v>
      </c>
      <c r="B3601" s="6">
        <v>9787508245232</v>
      </c>
      <c r="C3601" s="2" t="s">
        <v>4030</v>
      </c>
      <c r="D3601" s="2" t="s">
        <v>299</v>
      </c>
    </row>
    <row r="3602" ht="18.75" spans="1:4">
      <c r="A3602" s="2">
        <v>3601</v>
      </c>
      <c r="B3602" s="6">
        <v>9787508245454</v>
      </c>
      <c r="C3602" s="2" t="s">
        <v>4031</v>
      </c>
      <c r="D3602" s="2" t="s">
        <v>299</v>
      </c>
    </row>
    <row r="3603" ht="18.75" spans="1:4">
      <c r="A3603" s="2">
        <v>3602</v>
      </c>
      <c r="B3603" s="3">
        <v>9787508247373</v>
      </c>
      <c r="C3603" s="2" t="s">
        <v>4032</v>
      </c>
      <c r="D3603" s="2" t="s">
        <v>299</v>
      </c>
    </row>
    <row r="3604" ht="18.75" spans="1:4">
      <c r="A3604" s="2">
        <v>3603</v>
      </c>
      <c r="B3604" s="9">
        <v>9787508247373</v>
      </c>
      <c r="C3604" s="2" t="s">
        <v>4032</v>
      </c>
      <c r="D3604" s="2" t="s">
        <v>299</v>
      </c>
    </row>
    <row r="3605" ht="18.75" spans="1:4">
      <c r="A3605" s="2">
        <v>3604</v>
      </c>
      <c r="B3605" s="3">
        <v>9787508248691</v>
      </c>
      <c r="C3605" s="2" t="s">
        <v>4033</v>
      </c>
      <c r="D3605" s="2" t="s">
        <v>299</v>
      </c>
    </row>
    <row r="3606" ht="18.75" spans="1:4">
      <c r="A3606" s="2">
        <v>3605</v>
      </c>
      <c r="B3606" s="5">
        <v>9787508248967</v>
      </c>
      <c r="C3606" s="2" t="s">
        <v>4034</v>
      </c>
      <c r="D3606" s="2" t="s">
        <v>299</v>
      </c>
    </row>
    <row r="3607" ht="18.75" spans="1:4">
      <c r="A3607" s="2">
        <v>3606</v>
      </c>
      <c r="B3607" s="3">
        <v>9787508250540</v>
      </c>
      <c r="C3607" s="2" t="s">
        <v>4035</v>
      </c>
      <c r="D3607" s="2" t="s">
        <v>299</v>
      </c>
    </row>
    <row r="3608" ht="18.75" spans="1:4">
      <c r="A3608" s="2">
        <v>3607</v>
      </c>
      <c r="B3608" s="6">
        <v>9787508250540</v>
      </c>
      <c r="C3608" s="2" t="s">
        <v>4035</v>
      </c>
      <c r="D3608" s="2" t="s">
        <v>299</v>
      </c>
    </row>
    <row r="3609" ht="18.75" spans="1:4">
      <c r="A3609" s="2">
        <v>3608</v>
      </c>
      <c r="B3609" s="9">
        <v>9787508251356</v>
      </c>
      <c r="C3609" s="2" t="s">
        <v>4036</v>
      </c>
      <c r="D3609" s="2" t="s">
        <v>299</v>
      </c>
    </row>
    <row r="3610" ht="18.75" spans="1:4">
      <c r="A3610" s="2">
        <v>3609</v>
      </c>
      <c r="B3610" s="3">
        <v>9787508251998</v>
      </c>
      <c r="C3610" s="2" t="s">
        <v>4037</v>
      </c>
      <c r="D3610" s="2" t="s">
        <v>299</v>
      </c>
    </row>
    <row r="3611" ht="18.75" spans="1:4">
      <c r="A3611" s="2">
        <v>3610</v>
      </c>
      <c r="B3611" s="3">
        <v>9787508252643</v>
      </c>
      <c r="C3611" s="2" t="s">
        <v>4038</v>
      </c>
      <c r="D3611" s="2" t="s">
        <v>472</v>
      </c>
    </row>
    <row r="3612" ht="18.75" spans="1:4">
      <c r="A3612" s="2">
        <v>3611</v>
      </c>
      <c r="B3612" s="3">
        <v>9787508252773</v>
      </c>
      <c r="C3612" s="2" t="s">
        <v>4039</v>
      </c>
      <c r="D3612" s="2" t="s">
        <v>299</v>
      </c>
    </row>
    <row r="3613" ht="18.75" spans="1:4">
      <c r="A3613" s="2">
        <v>3612</v>
      </c>
      <c r="B3613" s="9">
        <v>9787508252773</v>
      </c>
      <c r="C3613" s="2" t="s">
        <v>4039</v>
      </c>
      <c r="D3613" s="2" t="s">
        <v>299</v>
      </c>
    </row>
    <row r="3614" ht="18.75" spans="1:4">
      <c r="A3614" s="2">
        <v>3613</v>
      </c>
      <c r="B3614" s="6">
        <v>9787508253800</v>
      </c>
      <c r="C3614" s="2" t="s">
        <v>4040</v>
      </c>
      <c r="D3614" s="2" t="s">
        <v>299</v>
      </c>
    </row>
    <row r="3615" ht="18.75" spans="1:4">
      <c r="A3615" s="2">
        <v>3614</v>
      </c>
      <c r="B3615" s="9">
        <v>9787508253978</v>
      </c>
      <c r="C3615" s="2" t="s">
        <v>4041</v>
      </c>
      <c r="D3615" s="2" t="s">
        <v>299</v>
      </c>
    </row>
    <row r="3616" ht="18.75" spans="1:4">
      <c r="A3616" s="2">
        <v>3615</v>
      </c>
      <c r="B3616" s="6">
        <v>9787508254067</v>
      </c>
      <c r="C3616" s="2" t="s">
        <v>4042</v>
      </c>
      <c r="D3616" s="2" t="s">
        <v>299</v>
      </c>
    </row>
    <row r="3617" ht="18.75" spans="1:4">
      <c r="A3617" s="2">
        <v>3616</v>
      </c>
      <c r="B3617" s="6">
        <v>9787508254524</v>
      </c>
      <c r="C3617" s="2" t="s">
        <v>4043</v>
      </c>
      <c r="D3617" s="2" t="s">
        <v>299</v>
      </c>
    </row>
    <row r="3618" ht="18.75" spans="1:4">
      <c r="A3618" s="2">
        <v>3617</v>
      </c>
      <c r="B3618" s="9">
        <v>9787508255057</v>
      </c>
      <c r="C3618" s="2" t="s">
        <v>4044</v>
      </c>
      <c r="D3618" s="2" t="s">
        <v>299</v>
      </c>
    </row>
    <row r="3619" ht="18.75" spans="1:4">
      <c r="A3619" s="2">
        <v>3618</v>
      </c>
      <c r="B3619" s="3">
        <v>9787508255064</v>
      </c>
      <c r="C3619" s="2" t="s">
        <v>4045</v>
      </c>
      <c r="D3619" s="2" t="s">
        <v>299</v>
      </c>
    </row>
    <row r="3620" ht="18.75" spans="1:4">
      <c r="A3620" s="2">
        <v>3619</v>
      </c>
      <c r="B3620" s="6">
        <v>9787508255064</v>
      </c>
      <c r="C3620" s="2" t="s">
        <v>4045</v>
      </c>
      <c r="D3620" s="2" t="s">
        <v>299</v>
      </c>
    </row>
    <row r="3621" ht="18.75" spans="1:4">
      <c r="A3621" s="2">
        <v>3620</v>
      </c>
      <c r="B3621" s="3">
        <v>9787508256467</v>
      </c>
      <c r="C3621" s="2" t="s">
        <v>4046</v>
      </c>
      <c r="D3621" s="2" t="s">
        <v>299</v>
      </c>
    </row>
    <row r="3622" ht="18.75" spans="1:4">
      <c r="A3622" s="2">
        <v>3621</v>
      </c>
      <c r="B3622" s="9">
        <v>9787508256467</v>
      </c>
      <c r="C3622" s="2" t="s">
        <v>4046</v>
      </c>
      <c r="D3622" s="2" t="s">
        <v>299</v>
      </c>
    </row>
    <row r="3623" ht="18.75" spans="1:4">
      <c r="A3623" s="2">
        <v>3622</v>
      </c>
      <c r="B3623" s="6">
        <v>9787508256870</v>
      </c>
      <c r="C3623" s="2" t="s">
        <v>4047</v>
      </c>
      <c r="D3623" s="2" t="s">
        <v>299</v>
      </c>
    </row>
    <row r="3624" ht="18.75" spans="1:4">
      <c r="A3624" s="2">
        <v>3623</v>
      </c>
      <c r="B3624" s="6">
        <v>9787508259093</v>
      </c>
      <c r="C3624" s="2" t="s">
        <v>4048</v>
      </c>
      <c r="D3624" s="2" t="s">
        <v>299</v>
      </c>
    </row>
    <row r="3625" ht="18.75" spans="1:4">
      <c r="A3625" s="2">
        <v>3624</v>
      </c>
      <c r="B3625" s="6">
        <v>9787508259222</v>
      </c>
      <c r="C3625" s="2" t="s">
        <v>4049</v>
      </c>
      <c r="D3625" s="2" t="s">
        <v>299</v>
      </c>
    </row>
    <row r="3626" ht="18.75" spans="1:4">
      <c r="A3626" s="2">
        <v>3625</v>
      </c>
      <c r="B3626" s="9">
        <v>9787508260228</v>
      </c>
      <c r="C3626" s="2" t="s">
        <v>4050</v>
      </c>
      <c r="D3626" s="2" t="s">
        <v>299</v>
      </c>
    </row>
    <row r="3627" ht="18.75" spans="1:4">
      <c r="A3627" s="2">
        <v>3626</v>
      </c>
      <c r="B3627" s="3">
        <v>9787508260396</v>
      </c>
      <c r="C3627" s="2" t="s">
        <v>4051</v>
      </c>
      <c r="D3627" s="2" t="s">
        <v>299</v>
      </c>
    </row>
    <row r="3628" ht="18.75" spans="1:4">
      <c r="A3628" s="2">
        <v>3627</v>
      </c>
      <c r="B3628" s="6">
        <v>9787508260396</v>
      </c>
      <c r="C3628" s="2" t="s">
        <v>4051</v>
      </c>
      <c r="D3628" s="2" t="s">
        <v>299</v>
      </c>
    </row>
    <row r="3629" ht="18.75" spans="1:4">
      <c r="A3629" s="2">
        <v>3628</v>
      </c>
      <c r="B3629" s="6">
        <v>9787508260501</v>
      </c>
      <c r="C3629" s="2" t="s">
        <v>4052</v>
      </c>
      <c r="D3629" s="2" t="s">
        <v>299</v>
      </c>
    </row>
    <row r="3630" ht="18.75" spans="1:4">
      <c r="A3630" s="2">
        <v>3629</v>
      </c>
      <c r="B3630" s="6">
        <v>9787508260570</v>
      </c>
      <c r="C3630" s="2" t="s">
        <v>4053</v>
      </c>
      <c r="D3630" s="2" t="s">
        <v>299</v>
      </c>
    </row>
    <row r="3631" ht="18.75" spans="1:4">
      <c r="A3631" s="2">
        <v>3630</v>
      </c>
      <c r="B3631" s="6">
        <v>9787508261751</v>
      </c>
      <c r="C3631" s="2" t="s">
        <v>4054</v>
      </c>
      <c r="D3631" s="2" t="s">
        <v>299</v>
      </c>
    </row>
    <row r="3632" ht="18.75" spans="1:4">
      <c r="A3632" s="2">
        <v>3631</v>
      </c>
      <c r="B3632" s="3">
        <v>9787508262260</v>
      </c>
      <c r="C3632" s="2" t="s">
        <v>4055</v>
      </c>
      <c r="D3632" s="2" t="s">
        <v>299</v>
      </c>
    </row>
    <row r="3633" ht="18.75" spans="1:4">
      <c r="A3633" s="2">
        <v>3632</v>
      </c>
      <c r="B3633" s="9">
        <v>9787508262260</v>
      </c>
      <c r="C3633" s="2" t="s">
        <v>4055</v>
      </c>
      <c r="D3633" s="2" t="s">
        <v>299</v>
      </c>
    </row>
    <row r="3634" ht="18.75" spans="1:4">
      <c r="A3634" s="2">
        <v>3633</v>
      </c>
      <c r="B3634" s="3">
        <v>9787508262321</v>
      </c>
      <c r="C3634" s="2" t="s">
        <v>4056</v>
      </c>
      <c r="D3634" s="2" t="s">
        <v>472</v>
      </c>
    </row>
    <row r="3635" ht="18.75" spans="1:4">
      <c r="A3635" s="2">
        <v>3634</v>
      </c>
      <c r="B3635" s="6">
        <v>9787508262321</v>
      </c>
      <c r="C3635" s="2" t="s">
        <v>4056</v>
      </c>
      <c r="D3635" s="2" t="s">
        <v>472</v>
      </c>
    </row>
    <row r="3636" ht="18.75" spans="1:4">
      <c r="A3636" s="2">
        <v>3635</v>
      </c>
      <c r="B3636" s="3">
        <v>9787508262376</v>
      </c>
      <c r="C3636" s="2" t="s">
        <v>4057</v>
      </c>
      <c r="D3636" s="2" t="s">
        <v>299</v>
      </c>
    </row>
    <row r="3637" ht="18.75" spans="1:4">
      <c r="A3637" s="2">
        <v>3636</v>
      </c>
      <c r="B3637" s="6">
        <v>9787508262376</v>
      </c>
      <c r="C3637" s="2" t="s">
        <v>4057</v>
      </c>
      <c r="D3637" s="2" t="s">
        <v>299</v>
      </c>
    </row>
    <row r="3638" ht="18.75" spans="1:4">
      <c r="A3638" s="2">
        <v>3637</v>
      </c>
      <c r="B3638" s="3">
        <v>9787508262536</v>
      </c>
      <c r="C3638" s="2" t="s">
        <v>4058</v>
      </c>
      <c r="D3638" s="2" t="s">
        <v>472</v>
      </c>
    </row>
    <row r="3639" ht="18.75" spans="1:4">
      <c r="A3639" s="2">
        <v>3638</v>
      </c>
      <c r="B3639" s="6">
        <v>9787508262536</v>
      </c>
      <c r="C3639" s="2" t="s">
        <v>4058</v>
      </c>
      <c r="D3639" s="2" t="s">
        <v>472</v>
      </c>
    </row>
    <row r="3640" ht="18.75" spans="1:4">
      <c r="A3640" s="2">
        <v>3639</v>
      </c>
      <c r="B3640" s="3">
        <v>9787508262604</v>
      </c>
      <c r="C3640" s="2" t="s">
        <v>4059</v>
      </c>
      <c r="D3640" s="2" t="s">
        <v>299</v>
      </c>
    </row>
    <row r="3641" ht="18.75" spans="1:4">
      <c r="A3641" s="2">
        <v>3640</v>
      </c>
      <c r="B3641" s="6">
        <v>9787508262604</v>
      </c>
      <c r="C3641" s="2" t="s">
        <v>4059</v>
      </c>
      <c r="D3641" s="2" t="s">
        <v>299</v>
      </c>
    </row>
    <row r="3642" ht="18.75" spans="1:4">
      <c r="A3642" s="2">
        <v>3641</v>
      </c>
      <c r="B3642" s="3">
        <v>9787508262611</v>
      </c>
      <c r="C3642" s="2" t="s">
        <v>4060</v>
      </c>
      <c r="D3642" s="2" t="s">
        <v>299</v>
      </c>
    </row>
    <row r="3643" ht="18.75" spans="1:4">
      <c r="A3643" s="2">
        <v>3642</v>
      </c>
      <c r="B3643" s="6">
        <v>9787508262611</v>
      </c>
      <c r="C3643" s="2" t="s">
        <v>4060</v>
      </c>
      <c r="D3643" s="2" t="s">
        <v>299</v>
      </c>
    </row>
    <row r="3644" ht="18.75" spans="1:4">
      <c r="A3644" s="2">
        <v>3643</v>
      </c>
      <c r="B3644" s="6">
        <v>9787508262703</v>
      </c>
      <c r="C3644" s="2" t="s">
        <v>4061</v>
      </c>
      <c r="D3644" s="2" t="s">
        <v>299</v>
      </c>
    </row>
    <row r="3645" ht="18.75" spans="1:4">
      <c r="A3645" s="2">
        <v>3644</v>
      </c>
      <c r="B3645" s="6">
        <v>9787508263083</v>
      </c>
      <c r="C3645" s="2" t="s">
        <v>4062</v>
      </c>
      <c r="D3645" s="2" t="s">
        <v>299</v>
      </c>
    </row>
    <row r="3646" ht="18.75" spans="1:4">
      <c r="A3646" s="2">
        <v>3645</v>
      </c>
      <c r="B3646" s="9">
        <v>9787508263304</v>
      </c>
      <c r="C3646" s="2" t="s">
        <v>4063</v>
      </c>
      <c r="D3646" s="2" t="s">
        <v>299</v>
      </c>
    </row>
    <row r="3647" ht="18.75" spans="1:4">
      <c r="A3647" s="2">
        <v>3646</v>
      </c>
      <c r="B3647" s="6">
        <v>9787508263403</v>
      </c>
      <c r="C3647" s="2" t="s">
        <v>4064</v>
      </c>
      <c r="D3647" s="2" t="s">
        <v>299</v>
      </c>
    </row>
    <row r="3648" ht="18.75" spans="1:4">
      <c r="A3648" s="2">
        <v>3647</v>
      </c>
      <c r="B3648" s="3">
        <v>9787508263434</v>
      </c>
      <c r="C3648" s="2" t="s">
        <v>4065</v>
      </c>
      <c r="D3648" s="2" t="s">
        <v>472</v>
      </c>
    </row>
    <row r="3649" ht="18.75" spans="1:4">
      <c r="A3649" s="2">
        <v>3648</v>
      </c>
      <c r="B3649" s="9">
        <v>9787508263434</v>
      </c>
      <c r="C3649" s="2" t="s">
        <v>4065</v>
      </c>
      <c r="D3649" s="2" t="s">
        <v>472</v>
      </c>
    </row>
    <row r="3650" ht="18.75" spans="1:4">
      <c r="A3650" s="2">
        <v>3649</v>
      </c>
      <c r="B3650" s="6">
        <v>9787508264080</v>
      </c>
      <c r="C3650" s="2" t="s">
        <v>4066</v>
      </c>
      <c r="D3650" s="2" t="s">
        <v>299</v>
      </c>
    </row>
    <row r="3651" ht="18.75" spans="1:4">
      <c r="A3651" s="2">
        <v>3650</v>
      </c>
      <c r="B3651" s="3">
        <v>9787508264196</v>
      </c>
      <c r="C3651" s="2" t="s">
        <v>4067</v>
      </c>
      <c r="D3651" s="2" t="s">
        <v>299</v>
      </c>
    </row>
    <row r="3652" ht="18.75" spans="1:4">
      <c r="A3652" s="2">
        <v>3651</v>
      </c>
      <c r="B3652" s="6">
        <v>9787508264196</v>
      </c>
      <c r="C3652" s="2" t="s">
        <v>4067</v>
      </c>
      <c r="D3652" s="2" t="s">
        <v>299</v>
      </c>
    </row>
    <row r="3653" ht="18.75" spans="1:4">
      <c r="A3653" s="2">
        <v>3652</v>
      </c>
      <c r="B3653" s="3">
        <v>9787508264295</v>
      </c>
      <c r="C3653" s="2" t="s">
        <v>4068</v>
      </c>
      <c r="D3653" s="2" t="s">
        <v>472</v>
      </c>
    </row>
    <row r="3654" ht="18.75" spans="1:4">
      <c r="A3654" s="2">
        <v>3653</v>
      </c>
      <c r="B3654" s="6">
        <v>9787508264295</v>
      </c>
      <c r="C3654" s="2" t="s">
        <v>4068</v>
      </c>
      <c r="D3654" s="2" t="s">
        <v>472</v>
      </c>
    </row>
    <row r="3655" ht="18.75" spans="1:4">
      <c r="A3655" s="2">
        <v>3654</v>
      </c>
      <c r="B3655" s="3">
        <v>9787508264677</v>
      </c>
      <c r="C3655" s="2" t="s">
        <v>4069</v>
      </c>
      <c r="D3655" s="2" t="s">
        <v>299</v>
      </c>
    </row>
    <row r="3656" ht="18.75" spans="1:4">
      <c r="A3656" s="2">
        <v>3655</v>
      </c>
      <c r="B3656" s="6">
        <v>9787508264677</v>
      </c>
      <c r="C3656" s="2" t="s">
        <v>4069</v>
      </c>
      <c r="D3656" s="2" t="s">
        <v>299</v>
      </c>
    </row>
    <row r="3657" ht="18.75" spans="1:4">
      <c r="A3657" s="2">
        <v>3656</v>
      </c>
      <c r="B3657" s="3">
        <v>9787508264691</v>
      </c>
      <c r="C3657" s="2" t="s">
        <v>4070</v>
      </c>
      <c r="D3657" s="2" t="s">
        <v>397</v>
      </c>
    </row>
    <row r="3658" ht="18.75" spans="1:4">
      <c r="A3658" s="2">
        <v>3657</v>
      </c>
      <c r="B3658" s="6">
        <v>9787508264691</v>
      </c>
      <c r="C3658" s="2" t="s">
        <v>4070</v>
      </c>
      <c r="D3658" s="2" t="s">
        <v>397</v>
      </c>
    </row>
    <row r="3659" ht="18.75" spans="1:4">
      <c r="A3659" s="2">
        <v>3658</v>
      </c>
      <c r="B3659" s="6">
        <v>9787508265100</v>
      </c>
      <c r="C3659" s="2" t="s">
        <v>4071</v>
      </c>
      <c r="D3659" s="2" t="s">
        <v>299</v>
      </c>
    </row>
    <row r="3660" ht="18.75" spans="1:4">
      <c r="A3660" s="2">
        <v>3659</v>
      </c>
      <c r="B3660" s="9">
        <v>9787508265278</v>
      </c>
      <c r="C3660" s="2" t="s">
        <v>4072</v>
      </c>
      <c r="D3660" s="2" t="s">
        <v>299</v>
      </c>
    </row>
    <row r="3661" ht="18.75" spans="1:4">
      <c r="A3661" s="2">
        <v>3660</v>
      </c>
      <c r="B3661" s="6">
        <v>9787508265339</v>
      </c>
      <c r="C3661" s="2" t="s">
        <v>4073</v>
      </c>
      <c r="D3661" s="2" t="s">
        <v>299</v>
      </c>
    </row>
    <row r="3662" ht="18.75" spans="1:4">
      <c r="A3662" s="2">
        <v>3661</v>
      </c>
      <c r="B3662" s="3">
        <v>9787508265568</v>
      </c>
      <c r="C3662" s="2" t="s">
        <v>4074</v>
      </c>
      <c r="D3662" s="2" t="s">
        <v>472</v>
      </c>
    </row>
    <row r="3663" ht="18.75" spans="1:4">
      <c r="A3663" s="2">
        <v>3662</v>
      </c>
      <c r="B3663" s="6">
        <v>9787508265568</v>
      </c>
      <c r="C3663" s="2" t="s">
        <v>4074</v>
      </c>
      <c r="D3663" s="2" t="s">
        <v>472</v>
      </c>
    </row>
    <row r="3664" ht="18.75" spans="1:4">
      <c r="A3664" s="2">
        <v>3663</v>
      </c>
      <c r="B3664" s="3">
        <v>9787508265766</v>
      </c>
      <c r="C3664" s="2" t="s">
        <v>4075</v>
      </c>
      <c r="D3664" s="2" t="s">
        <v>299</v>
      </c>
    </row>
    <row r="3665" ht="18.75" spans="1:4">
      <c r="A3665" s="2">
        <v>3664</v>
      </c>
      <c r="B3665" s="6">
        <v>9787508265766</v>
      </c>
      <c r="C3665" s="2" t="s">
        <v>4075</v>
      </c>
      <c r="D3665" s="2" t="s">
        <v>299</v>
      </c>
    </row>
    <row r="3666" ht="18.75" spans="1:4">
      <c r="A3666" s="2">
        <v>3665</v>
      </c>
      <c r="B3666" s="3">
        <v>9787508265896</v>
      </c>
      <c r="C3666" s="2" t="s">
        <v>4076</v>
      </c>
      <c r="D3666" s="2" t="s">
        <v>299</v>
      </c>
    </row>
    <row r="3667" ht="18.75" spans="1:4">
      <c r="A3667" s="2">
        <v>3666</v>
      </c>
      <c r="B3667" s="6">
        <v>9787508266039</v>
      </c>
      <c r="C3667" s="2" t="s">
        <v>4077</v>
      </c>
      <c r="D3667" s="2" t="s">
        <v>299</v>
      </c>
    </row>
    <row r="3668" ht="18.75" spans="1:4">
      <c r="A3668" s="2">
        <v>3667</v>
      </c>
      <c r="B3668" s="3">
        <v>9787508266213</v>
      </c>
      <c r="C3668" s="2" t="s">
        <v>4078</v>
      </c>
      <c r="D3668" s="2" t="s">
        <v>472</v>
      </c>
    </row>
    <row r="3669" ht="18.75" spans="1:4">
      <c r="A3669" s="2">
        <v>3668</v>
      </c>
      <c r="B3669" s="6">
        <v>9787508266213</v>
      </c>
      <c r="C3669" s="2" t="s">
        <v>4078</v>
      </c>
      <c r="D3669" s="2" t="s">
        <v>472</v>
      </c>
    </row>
    <row r="3670" ht="18.75" spans="1:4">
      <c r="A3670" s="2">
        <v>3669</v>
      </c>
      <c r="B3670" s="7">
        <v>9787508266343</v>
      </c>
      <c r="C3670" s="2" t="s">
        <v>4079</v>
      </c>
      <c r="D3670" s="2" t="s">
        <v>299</v>
      </c>
    </row>
    <row r="3671" ht="18.75" spans="1:4">
      <c r="A3671" s="2">
        <v>3670</v>
      </c>
      <c r="B3671" s="6">
        <v>9787508266343</v>
      </c>
      <c r="C3671" s="2" t="s">
        <v>4079</v>
      </c>
      <c r="D3671" s="2" t="s">
        <v>299</v>
      </c>
    </row>
    <row r="3672" ht="18.75" spans="1:4">
      <c r="A3672" s="2">
        <v>3671</v>
      </c>
      <c r="B3672" s="6">
        <v>9787508266626</v>
      </c>
      <c r="C3672" s="2" t="s">
        <v>4080</v>
      </c>
      <c r="D3672" s="2" t="s">
        <v>299</v>
      </c>
    </row>
    <row r="3673" ht="18.75" spans="1:4">
      <c r="A3673" s="2">
        <v>3672</v>
      </c>
      <c r="B3673" s="3">
        <v>9787508266701</v>
      </c>
      <c r="C3673" s="2" t="s">
        <v>4081</v>
      </c>
      <c r="D3673" s="2" t="s">
        <v>299</v>
      </c>
    </row>
    <row r="3674" ht="18.75" spans="1:4">
      <c r="A3674" s="2">
        <v>3673</v>
      </c>
      <c r="B3674" s="6">
        <v>9787508266701</v>
      </c>
      <c r="C3674" s="2" t="s">
        <v>4081</v>
      </c>
      <c r="D3674" s="2" t="s">
        <v>299</v>
      </c>
    </row>
    <row r="3675" ht="18.75" spans="1:4">
      <c r="A3675" s="2">
        <v>3674</v>
      </c>
      <c r="B3675" s="3">
        <v>9787508266718</v>
      </c>
      <c r="C3675" s="2" t="s">
        <v>4082</v>
      </c>
      <c r="D3675" s="2" t="s">
        <v>472</v>
      </c>
    </row>
    <row r="3676" ht="18.75" spans="1:4">
      <c r="A3676" s="2">
        <v>3675</v>
      </c>
      <c r="B3676" s="9">
        <v>9787508266718</v>
      </c>
      <c r="C3676" s="2" t="s">
        <v>4082</v>
      </c>
      <c r="D3676" s="2" t="s">
        <v>472</v>
      </c>
    </row>
    <row r="3677" ht="18.75" spans="1:4">
      <c r="A3677" s="2">
        <v>3676</v>
      </c>
      <c r="B3677" s="3">
        <v>9787508266787</v>
      </c>
      <c r="C3677" s="2" t="s">
        <v>4083</v>
      </c>
      <c r="D3677" s="2" t="s">
        <v>299</v>
      </c>
    </row>
    <row r="3678" ht="18.75" spans="1:4">
      <c r="A3678" s="2">
        <v>3677</v>
      </c>
      <c r="B3678" s="6">
        <v>9787508266787</v>
      </c>
      <c r="C3678" s="2" t="s">
        <v>4083</v>
      </c>
      <c r="D3678" s="2" t="s">
        <v>299</v>
      </c>
    </row>
    <row r="3679" ht="18.75" spans="1:4">
      <c r="A3679" s="2">
        <v>3678</v>
      </c>
      <c r="B3679" s="3">
        <v>9787508266909</v>
      </c>
      <c r="C3679" s="2" t="s">
        <v>4084</v>
      </c>
      <c r="D3679" s="2" t="s">
        <v>299</v>
      </c>
    </row>
    <row r="3680" ht="18.75" spans="1:4">
      <c r="A3680" s="2">
        <v>3679</v>
      </c>
      <c r="B3680" s="6">
        <v>9787508266909</v>
      </c>
      <c r="C3680" s="2" t="s">
        <v>4084</v>
      </c>
      <c r="D3680" s="2" t="s">
        <v>299</v>
      </c>
    </row>
    <row r="3681" ht="18.75" spans="1:4">
      <c r="A3681" s="2">
        <v>3680</v>
      </c>
      <c r="B3681" s="6">
        <v>9787508266930</v>
      </c>
      <c r="C3681" s="2" t="s">
        <v>4085</v>
      </c>
      <c r="D3681" s="2" t="s">
        <v>299</v>
      </c>
    </row>
    <row r="3682" ht="18.75" spans="1:4">
      <c r="A3682" s="2">
        <v>3681</v>
      </c>
      <c r="B3682" s="3">
        <v>9787508267821</v>
      </c>
      <c r="C3682" s="2" t="s">
        <v>4086</v>
      </c>
      <c r="D3682" s="2" t="s">
        <v>472</v>
      </c>
    </row>
    <row r="3683" ht="18.75" spans="1:4">
      <c r="A3683" s="2">
        <v>3682</v>
      </c>
      <c r="B3683" s="6">
        <v>9787508267821</v>
      </c>
      <c r="C3683" s="2" t="s">
        <v>4086</v>
      </c>
      <c r="D3683" s="2" t="s">
        <v>472</v>
      </c>
    </row>
    <row r="3684" ht="18.75" spans="1:4">
      <c r="A3684" s="2">
        <v>3683</v>
      </c>
      <c r="B3684" s="6">
        <v>9787508267906</v>
      </c>
      <c r="C3684" s="2" t="s">
        <v>4087</v>
      </c>
      <c r="D3684" s="2" t="s">
        <v>299</v>
      </c>
    </row>
    <row r="3685" ht="18.75" spans="1:4">
      <c r="A3685" s="2">
        <v>3684</v>
      </c>
      <c r="B3685" s="3">
        <v>9787508268774</v>
      </c>
      <c r="C3685" s="2" t="s">
        <v>4088</v>
      </c>
      <c r="D3685" s="2" t="s">
        <v>472</v>
      </c>
    </row>
    <row r="3686" ht="18.75" spans="1:4">
      <c r="A3686" s="2">
        <v>3685</v>
      </c>
      <c r="B3686" s="6">
        <v>9787508268774</v>
      </c>
      <c r="C3686" s="2" t="s">
        <v>4088</v>
      </c>
      <c r="D3686" s="2" t="s">
        <v>472</v>
      </c>
    </row>
    <row r="3687" ht="18.75" spans="1:4">
      <c r="A3687" s="2">
        <v>3686</v>
      </c>
      <c r="B3687" s="5">
        <v>9787508268811</v>
      </c>
      <c r="C3687" s="2" t="s">
        <v>4089</v>
      </c>
      <c r="D3687" s="2" t="s">
        <v>299</v>
      </c>
    </row>
    <row r="3688" ht="18.75" spans="1:4">
      <c r="A3688" s="2">
        <v>3687</v>
      </c>
      <c r="B3688" s="3">
        <v>9787508269351</v>
      </c>
      <c r="C3688" s="2" t="s">
        <v>4090</v>
      </c>
      <c r="D3688" s="2" t="s">
        <v>299</v>
      </c>
    </row>
    <row r="3689" ht="18.75" spans="1:4">
      <c r="A3689" s="2">
        <v>3688</v>
      </c>
      <c r="B3689" s="9">
        <v>9787508269351</v>
      </c>
      <c r="C3689" s="2" t="s">
        <v>4090</v>
      </c>
      <c r="D3689" s="2" t="s">
        <v>299</v>
      </c>
    </row>
    <row r="3690" ht="18.75" spans="1:4">
      <c r="A3690" s="2">
        <v>3689</v>
      </c>
      <c r="B3690" s="7">
        <v>9787508269603</v>
      </c>
      <c r="C3690" s="2" t="s">
        <v>4091</v>
      </c>
      <c r="D3690" s="2" t="s">
        <v>299</v>
      </c>
    </row>
    <row r="3691" ht="18.75" spans="1:4">
      <c r="A3691" s="2">
        <v>3690</v>
      </c>
      <c r="B3691" s="6">
        <v>9787508269603</v>
      </c>
      <c r="C3691" s="2" t="s">
        <v>4091</v>
      </c>
      <c r="D3691" s="2" t="s">
        <v>299</v>
      </c>
    </row>
    <row r="3692" ht="18.75" spans="1:4">
      <c r="A3692" s="2">
        <v>3691</v>
      </c>
      <c r="B3692" s="3">
        <v>9787508269771</v>
      </c>
      <c r="C3692" s="2" t="s">
        <v>4092</v>
      </c>
      <c r="D3692" s="2" t="s">
        <v>472</v>
      </c>
    </row>
    <row r="3693" ht="18.75" spans="1:4">
      <c r="A3693" s="2">
        <v>3692</v>
      </c>
      <c r="B3693" s="6">
        <v>9787508269771</v>
      </c>
      <c r="C3693" s="2" t="s">
        <v>4092</v>
      </c>
      <c r="D3693" s="2" t="s">
        <v>472</v>
      </c>
    </row>
    <row r="3694" ht="18.75" spans="1:4">
      <c r="A3694" s="2">
        <v>3693</v>
      </c>
      <c r="B3694" s="3">
        <v>9787508269825</v>
      </c>
      <c r="C3694" s="2" t="s">
        <v>4093</v>
      </c>
      <c r="D3694" s="2" t="s">
        <v>472</v>
      </c>
    </row>
    <row r="3695" ht="18.75" spans="1:4">
      <c r="A3695" s="2">
        <v>3694</v>
      </c>
      <c r="B3695" s="6">
        <v>9787508269825</v>
      </c>
      <c r="C3695" s="2" t="s">
        <v>4093</v>
      </c>
      <c r="D3695" s="2" t="s">
        <v>472</v>
      </c>
    </row>
    <row r="3696" ht="18.75" spans="1:4">
      <c r="A3696" s="2">
        <v>3695</v>
      </c>
      <c r="B3696" s="3">
        <v>9787508270586</v>
      </c>
      <c r="C3696" s="2" t="s">
        <v>4094</v>
      </c>
      <c r="D3696" s="2" t="s">
        <v>299</v>
      </c>
    </row>
    <row r="3697" ht="18.75" spans="1:4">
      <c r="A3697" s="2">
        <v>3696</v>
      </c>
      <c r="B3697" s="6">
        <v>9787508270586</v>
      </c>
      <c r="C3697" s="2" t="s">
        <v>4094</v>
      </c>
      <c r="D3697" s="2" t="s">
        <v>299</v>
      </c>
    </row>
    <row r="3698" ht="18.75" spans="1:4">
      <c r="A3698" s="2">
        <v>3697</v>
      </c>
      <c r="B3698" s="3">
        <v>9787508270678</v>
      </c>
      <c r="C3698" s="2" t="s">
        <v>4095</v>
      </c>
      <c r="D3698" s="2" t="s">
        <v>299</v>
      </c>
    </row>
    <row r="3699" ht="18.75" spans="1:4">
      <c r="A3699" s="2">
        <v>3698</v>
      </c>
      <c r="B3699" s="6">
        <v>9787508270678</v>
      </c>
      <c r="C3699" s="2" t="s">
        <v>4095</v>
      </c>
      <c r="D3699" s="2" t="s">
        <v>299</v>
      </c>
    </row>
    <row r="3700" ht="18.75" spans="1:4">
      <c r="A3700" s="2">
        <v>3699</v>
      </c>
      <c r="B3700" s="3">
        <v>9787508272047</v>
      </c>
      <c r="C3700" s="2" t="s">
        <v>4096</v>
      </c>
      <c r="D3700" s="2" t="s">
        <v>299</v>
      </c>
    </row>
    <row r="3701" ht="18.75" spans="1:4">
      <c r="A3701" s="2">
        <v>3700</v>
      </c>
      <c r="B3701" s="6">
        <v>9787508272047</v>
      </c>
      <c r="C3701" s="2" t="s">
        <v>4096</v>
      </c>
      <c r="D3701" s="2" t="s">
        <v>299</v>
      </c>
    </row>
    <row r="3702" ht="18.75" spans="1:4">
      <c r="A3702" s="2">
        <v>3701</v>
      </c>
      <c r="B3702" s="3">
        <v>9787508273662</v>
      </c>
      <c r="C3702" s="2" t="s">
        <v>4097</v>
      </c>
      <c r="D3702" s="2" t="s">
        <v>299</v>
      </c>
    </row>
    <row r="3703" ht="18.75" spans="1:4">
      <c r="A3703" s="2">
        <v>3702</v>
      </c>
      <c r="B3703" s="9">
        <v>9787508274386</v>
      </c>
      <c r="C3703" s="2" t="s">
        <v>4098</v>
      </c>
      <c r="D3703" s="2" t="s">
        <v>299</v>
      </c>
    </row>
    <row r="3704" ht="18.75" spans="1:4">
      <c r="A3704" s="2">
        <v>3703</v>
      </c>
      <c r="B3704" s="3">
        <v>9787508274515</v>
      </c>
      <c r="C3704" s="2" t="s">
        <v>4099</v>
      </c>
      <c r="D3704" s="2" t="s">
        <v>299</v>
      </c>
    </row>
    <row r="3705" ht="18.75" spans="1:4">
      <c r="A3705" s="2">
        <v>3704</v>
      </c>
      <c r="B3705" s="9">
        <v>9787508274515</v>
      </c>
      <c r="C3705" s="2" t="s">
        <v>4099</v>
      </c>
      <c r="D3705" s="2" t="s">
        <v>299</v>
      </c>
    </row>
    <row r="3706" ht="18.75" spans="1:4">
      <c r="A3706" s="2">
        <v>3705</v>
      </c>
      <c r="B3706" s="9">
        <v>9787508274928</v>
      </c>
      <c r="C3706" s="2" t="s">
        <v>4100</v>
      </c>
      <c r="D3706" s="2" t="s">
        <v>299</v>
      </c>
    </row>
    <row r="3707" ht="18.75" spans="1:4">
      <c r="A3707" s="2">
        <v>3706</v>
      </c>
      <c r="B3707" s="3">
        <v>9787508275086</v>
      </c>
      <c r="C3707" s="2" t="s">
        <v>4101</v>
      </c>
      <c r="D3707" s="2" t="s">
        <v>299</v>
      </c>
    </row>
    <row r="3708" ht="18.75" spans="1:4">
      <c r="A3708" s="2">
        <v>3707</v>
      </c>
      <c r="B3708" s="6">
        <v>9787508275086</v>
      </c>
      <c r="C3708" s="2" t="s">
        <v>4101</v>
      </c>
      <c r="D3708" s="2" t="s">
        <v>299</v>
      </c>
    </row>
    <row r="3709" ht="18.75" spans="1:4">
      <c r="A3709" s="2">
        <v>3708</v>
      </c>
      <c r="B3709" s="3">
        <v>9787508275154</v>
      </c>
      <c r="C3709" s="2" t="s">
        <v>4102</v>
      </c>
      <c r="D3709" s="2" t="s">
        <v>299</v>
      </c>
    </row>
    <row r="3710" ht="18.75" spans="1:4">
      <c r="A3710" s="2">
        <v>3709</v>
      </c>
      <c r="B3710" s="6">
        <v>9787508275154</v>
      </c>
      <c r="C3710" s="2" t="s">
        <v>4102</v>
      </c>
      <c r="D3710" s="2" t="s">
        <v>299</v>
      </c>
    </row>
    <row r="3711" ht="18.75" spans="1:4">
      <c r="A3711" s="2">
        <v>3710</v>
      </c>
      <c r="B3711" s="9">
        <v>9787508275178</v>
      </c>
      <c r="C3711" s="2" t="s">
        <v>4103</v>
      </c>
      <c r="D3711" s="2" t="s">
        <v>299</v>
      </c>
    </row>
    <row r="3712" ht="18.75" spans="1:4">
      <c r="A3712" s="2">
        <v>3711</v>
      </c>
      <c r="B3712" s="3">
        <v>9787508275727</v>
      </c>
      <c r="C3712" s="2" t="s">
        <v>4104</v>
      </c>
      <c r="D3712" s="2" t="s">
        <v>472</v>
      </c>
    </row>
    <row r="3713" ht="18.75" spans="1:4">
      <c r="A3713" s="2">
        <v>3712</v>
      </c>
      <c r="B3713" s="6">
        <v>9787508275727</v>
      </c>
      <c r="C3713" s="2" t="s">
        <v>4104</v>
      </c>
      <c r="D3713" s="2" t="s">
        <v>472</v>
      </c>
    </row>
    <row r="3714" ht="18.75" spans="1:4">
      <c r="A3714" s="2">
        <v>3713</v>
      </c>
      <c r="B3714" s="9">
        <v>9787508277554</v>
      </c>
      <c r="C3714" s="2" t="s">
        <v>4105</v>
      </c>
      <c r="D3714" s="2" t="s">
        <v>299</v>
      </c>
    </row>
    <row r="3715" ht="18.75" spans="1:4">
      <c r="A3715" s="2">
        <v>3714</v>
      </c>
      <c r="B3715" s="3">
        <v>9787508277653</v>
      </c>
      <c r="C3715" s="2" t="s">
        <v>4106</v>
      </c>
      <c r="D3715" s="2" t="s">
        <v>299</v>
      </c>
    </row>
    <row r="3716" ht="18.75" spans="1:4">
      <c r="A3716" s="2">
        <v>3715</v>
      </c>
      <c r="B3716" s="6">
        <v>9787508277653</v>
      </c>
      <c r="C3716" s="2" t="s">
        <v>4106</v>
      </c>
      <c r="D3716" s="2" t="s">
        <v>299</v>
      </c>
    </row>
    <row r="3717" ht="18.75" spans="1:4">
      <c r="A3717" s="2">
        <v>3716</v>
      </c>
      <c r="B3717" s="3">
        <v>9787508277783</v>
      </c>
      <c r="C3717" s="2" t="s">
        <v>4107</v>
      </c>
      <c r="D3717" s="2" t="s">
        <v>299</v>
      </c>
    </row>
    <row r="3718" ht="18.75" spans="1:4">
      <c r="A3718" s="2">
        <v>3717</v>
      </c>
      <c r="B3718" s="9">
        <v>9787508277783</v>
      </c>
      <c r="C3718" s="2" t="s">
        <v>4107</v>
      </c>
      <c r="D3718" s="2" t="s">
        <v>299</v>
      </c>
    </row>
    <row r="3719" ht="18.75" spans="1:4">
      <c r="A3719" s="2">
        <v>3718</v>
      </c>
      <c r="B3719" s="3">
        <v>9787508278452</v>
      </c>
      <c r="C3719" s="2" t="s">
        <v>4108</v>
      </c>
      <c r="D3719" s="2" t="s">
        <v>299</v>
      </c>
    </row>
    <row r="3720" ht="18.75" spans="1:4">
      <c r="A3720" s="2">
        <v>3719</v>
      </c>
      <c r="B3720" s="6">
        <v>9787508278452</v>
      </c>
      <c r="C3720" s="2" t="s">
        <v>4108</v>
      </c>
      <c r="D3720" s="2" t="s">
        <v>299</v>
      </c>
    </row>
    <row r="3721" ht="18.75" spans="1:4">
      <c r="A3721" s="2">
        <v>3720</v>
      </c>
      <c r="B3721" s="6">
        <v>9787508278506</v>
      </c>
      <c r="C3721" s="2" t="s">
        <v>4109</v>
      </c>
      <c r="D3721" s="2" t="s">
        <v>299</v>
      </c>
    </row>
    <row r="3722" ht="18.75" spans="1:4">
      <c r="A3722" s="2">
        <v>3721</v>
      </c>
      <c r="B3722" s="3">
        <v>9787508278551</v>
      </c>
      <c r="C3722" s="2" t="s">
        <v>4110</v>
      </c>
      <c r="D3722" s="2" t="s">
        <v>299</v>
      </c>
    </row>
    <row r="3723" ht="18.75" spans="1:4">
      <c r="A3723" s="2">
        <v>3722</v>
      </c>
      <c r="B3723" s="6">
        <v>9787508278551</v>
      </c>
      <c r="C3723" s="2" t="s">
        <v>4110</v>
      </c>
      <c r="D3723" s="2" t="s">
        <v>299</v>
      </c>
    </row>
    <row r="3724" ht="18.75" spans="1:4">
      <c r="A3724" s="2">
        <v>3723</v>
      </c>
      <c r="B3724" s="9">
        <v>9787508278834</v>
      </c>
      <c r="C3724" s="2" t="s">
        <v>4111</v>
      </c>
      <c r="D3724" s="2" t="s">
        <v>299</v>
      </c>
    </row>
    <row r="3725" ht="18.75" spans="1:4">
      <c r="A3725" s="2">
        <v>3724</v>
      </c>
      <c r="B3725" s="3">
        <v>9787508279657</v>
      </c>
      <c r="C3725" s="2" t="s">
        <v>4112</v>
      </c>
      <c r="D3725" s="2" t="s">
        <v>299</v>
      </c>
    </row>
    <row r="3726" ht="18.75" spans="1:4">
      <c r="A3726" s="2">
        <v>3725</v>
      </c>
      <c r="B3726" s="6">
        <v>9787508279657</v>
      </c>
      <c r="C3726" s="2" t="s">
        <v>4112</v>
      </c>
      <c r="D3726" s="2" t="s">
        <v>299</v>
      </c>
    </row>
    <row r="3727" ht="18.75" spans="1:4">
      <c r="A3727" s="2">
        <v>3726</v>
      </c>
      <c r="B3727" s="3">
        <v>9787508280080</v>
      </c>
      <c r="C3727" s="2" t="s">
        <v>4113</v>
      </c>
      <c r="D3727" s="2" t="s">
        <v>299</v>
      </c>
    </row>
    <row r="3728" ht="18.75" spans="1:4">
      <c r="A3728" s="2">
        <v>3727</v>
      </c>
      <c r="B3728" s="6">
        <v>9787508280080</v>
      </c>
      <c r="C3728" s="2" t="s">
        <v>4113</v>
      </c>
      <c r="D3728" s="2" t="s">
        <v>299</v>
      </c>
    </row>
    <row r="3729" ht="18.75" spans="1:4">
      <c r="A3729" s="2">
        <v>3728</v>
      </c>
      <c r="B3729" s="3">
        <v>9787508280790</v>
      </c>
      <c r="C3729" s="2" t="s">
        <v>4114</v>
      </c>
      <c r="D3729" s="2" t="s">
        <v>299</v>
      </c>
    </row>
    <row r="3730" ht="18.75" spans="1:4">
      <c r="A3730" s="2">
        <v>3729</v>
      </c>
      <c r="B3730" s="9">
        <v>9787508280790</v>
      </c>
      <c r="C3730" s="2" t="s">
        <v>4114</v>
      </c>
      <c r="D3730" s="2" t="s">
        <v>299</v>
      </c>
    </row>
    <row r="3731" ht="18.75" spans="1:4">
      <c r="A3731" s="2">
        <v>3730</v>
      </c>
      <c r="B3731" s="3">
        <v>9787508280868</v>
      </c>
      <c r="C3731" s="2" t="s">
        <v>4115</v>
      </c>
      <c r="D3731" s="2" t="s">
        <v>299</v>
      </c>
    </row>
    <row r="3732" ht="18.75" spans="1:4">
      <c r="A3732" s="2">
        <v>3731</v>
      </c>
      <c r="B3732" s="6">
        <v>9787508280868</v>
      </c>
      <c r="C3732" s="2" t="s">
        <v>4115</v>
      </c>
      <c r="D3732" s="2" t="s">
        <v>299</v>
      </c>
    </row>
    <row r="3733" ht="18.75" spans="1:4">
      <c r="A3733" s="2">
        <v>3732</v>
      </c>
      <c r="B3733" s="3">
        <v>9787508281254</v>
      </c>
      <c r="C3733" s="2" t="s">
        <v>4116</v>
      </c>
      <c r="D3733" s="2" t="s">
        <v>299</v>
      </c>
    </row>
    <row r="3734" ht="18.75" spans="1:4">
      <c r="A3734" s="2">
        <v>3733</v>
      </c>
      <c r="B3734" s="9">
        <v>9787508281254</v>
      </c>
      <c r="C3734" s="2" t="s">
        <v>4116</v>
      </c>
      <c r="D3734" s="2" t="s">
        <v>299</v>
      </c>
    </row>
    <row r="3735" ht="18.75" spans="1:4">
      <c r="A3735" s="2">
        <v>3734</v>
      </c>
      <c r="B3735" s="3">
        <v>9787508281278</v>
      </c>
      <c r="C3735" s="2" t="s">
        <v>4117</v>
      </c>
      <c r="D3735" s="2" t="s">
        <v>299</v>
      </c>
    </row>
    <row r="3736" ht="18.75" spans="1:4">
      <c r="A3736" s="2">
        <v>3735</v>
      </c>
      <c r="B3736" s="9">
        <v>9787508281278</v>
      </c>
      <c r="C3736" s="2" t="s">
        <v>4117</v>
      </c>
      <c r="D3736" s="2" t="s">
        <v>299</v>
      </c>
    </row>
    <row r="3737" ht="18.75" spans="1:4">
      <c r="A3737" s="2">
        <v>3736</v>
      </c>
      <c r="B3737" s="3">
        <v>9787508281353</v>
      </c>
      <c r="C3737" s="2" t="s">
        <v>4118</v>
      </c>
      <c r="D3737" s="2" t="s">
        <v>299</v>
      </c>
    </row>
    <row r="3738" ht="18.75" spans="1:4">
      <c r="A3738" s="2">
        <v>3737</v>
      </c>
      <c r="B3738" s="6">
        <v>9787508281353</v>
      </c>
      <c r="C3738" s="2" t="s">
        <v>4118</v>
      </c>
      <c r="D3738" s="2" t="s">
        <v>299</v>
      </c>
    </row>
    <row r="3739" ht="18.75" spans="1:4">
      <c r="A3739" s="2">
        <v>3738</v>
      </c>
      <c r="B3739" s="9">
        <v>9787508281384</v>
      </c>
      <c r="C3739" s="2" t="s">
        <v>4119</v>
      </c>
      <c r="D3739" s="2" t="s">
        <v>299</v>
      </c>
    </row>
    <row r="3740" ht="18.75" spans="1:4">
      <c r="A3740" s="2">
        <v>3739</v>
      </c>
      <c r="B3740" s="6">
        <v>9787508283302</v>
      </c>
      <c r="C3740" s="2" t="s">
        <v>4120</v>
      </c>
      <c r="D3740" s="2" t="s">
        <v>299</v>
      </c>
    </row>
    <row r="3741" ht="18.75" spans="1:4">
      <c r="A3741" s="2">
        <v>3740</v>
      </c>
      <c r="B3741" s="3">
        <v>9787508283739</v>
      </c>
      <c r="C3741" s="2" t="s">
        <v>4121</v>
      </c>
      <c r="D3741" s="2" t="s">
        <v>299</v>
      </c>
    </row>
    <row r="3742" ht="18.75" spans="1:4">
      <c r="A3742" s="2">
        <v>3741</v>
      </c>
      <c r="B3742" s="9">
        <v>9787508283739</v>
      </c>
      <c r="C3742" s="2" t="s">
        <v>4121</v>
      </c>
      <c r="D3742" s="2" t="s">
        <v>299</v>
      </c>
    </row>
    <row r="3743" ht="18.75" spans="1:4">
      <c r="A3743" s="2">
        <v>3742</v>
      </c>
      <c r="B3743" s="3">
        <v>9787508283753</v>
      </c>
      <c r="C3743" s="2" t="s">
        <v>4122</v>
      </c>
      <c r="D3743" s="2" t="s">
        <v>299</v>
      </c>
    </row>
    <row r="3744" ht="18.75" spans="1:4">
      <c r="A3744" s="2">
        <v>3743</v>
      </c>
      <c r="B3744" s="6">
        <v>9787508283753</v>
      </c>
      <c r="C3744" s="2" t="s">
        <v>4122</v>
      </c>
      <c r="D3744" s="2" t="s">
        <v>299</v>
      </c>
    </row>
    <row r="3745" ht="18.75" spans="1:4">
      <c r="A3745" s="2">
        <v>3744</v>
      </c>
      <c r="B3745" s="3">
        <v>9787508285481</v>
      </c>
      <c r="C3745" s="2" t="s">
        <v>4123</v>
      </c>
      <c r="D3745" s="2" t="s">
        <v>299</v>
      </c>
    </row>
    <row r="3746" ht="18.75" spans="1:4">
      <c r="A3746" s="2">
        <v>3745</v>
      </c>
      <c r="B3746" s="3">
        <v>9787508285634</v>
      </c>
      <c r="C3746" s="2" t="s">
        <v>4124</v>
      </c>
      <c r="D3746" s="2" t="s">
        <v>299</v>
      </c>
    </row>
    <row r="3747" ht="18.75" spans="1:4">
      <c r="A3747" s="2">
        <v>3746</v>
      </c>
      <c r="B3747" s="6">
        <v>9787508285634</v>
      </c>
      <c r="C3747" s="2" t="s">
        <v>4124</v>
      </c>
      <c r="D3747" s="2" t="s">
        <v>299</v>
      </c>
    </row>
    <row r="3748" ht="18.75" spans="1:4">
      <c r="A3748" s="2">
        <v>3747</v>
      </c>
      <c r="B3748" s="3">
        <v>9787508287522</v>
      </c>
      <c r="C3748" s="2" t="s">
        <v>4125</v>
      </c>
      <c r="D3748" s="2" t="s">
        <v>299</v>
      </c>
    </row>
    <row r="3749" ht="18.75" spans="1:4">
      <c r="A3749" s="2">
        <v>3748</v>
      </c>
      <c r="B3749" s="6">
        <v>9787508287522</v>
      </c>
      <c r="C3749" s="2" t="s">
        <v>4125</v>
      </c>
      <c r="D3749" s="2" t="s">
        <v>299</v>
      </c>
    </row>
    <row r="3750" ht="18.75" spans="1:4">
      <c r="A3750" s="2">
        <v>3749</v>
      </c>
      <c r="B3750" s="3">
        <v>9787508290195</v>
      </c>
      <c r="C3750" s="2" t="s">
        <v>4126</v>
      </c>
      <c r="D3750" s="2" t="s">
        <v>299</v>
      </c>
    </row>
    <row r="3751" ht="18.75" spans="1:4">
      <c r="A3751" s="2">
        <v>3750</v>
      </c>
      <c r="B3751" s="6">
        <v>9787508290195</v>
      </c>
      <c r="C3751" s="2" t="s">
        <v>4126</v>
      </c>
      <c r="D3751" s="2" t="s">
        <v>299</v>
      </c>
    </row>
    <row r="3752" ht="18.75" spans="1:4">
      <c r="A3752" s="2">
        <v>3751</v>
      </c>
      <c r="B3752" s="9">
        <v>9787508290539</v>
      </c>
      <c r="C3752" s="2" t="s">
        <v>4127</v>
      </c>
      <c r="D3752" s="2" t="s">
        <v>299</v>
      </c>
    </row>
    <row r="3753" ht="18.75" spans="1:4">
      <c r="A3753" s="2">
        <v>3752</v>
      </c>
      <c r="B3753" s="3">
        <v>9787508291345</v>
      </c>
      <c r="C3753" s="2" t="s">
        <v>4128</v>
      </c>
      <c r="D3753" s="2" t="s">
        <v>299</v>
      </c>
    </row>
    <row r="3754" ht="18.75" spans="1:4">
      <c r="A3754" s="2">
        <v>3753</v>
      </c>
      <c r="B3754" s="9">
        <v>9787508291345</v>
      </c>
      <c r="C3754" s="2" t="s">
        <v>4128</v>
      </c>
      <c r="D3754" s="2" t="s">
        <v>299</v>
      </c>
    </row>
    <row r="3755" ht="18.75" spans="1:4">
      <c r="A3755" s="2">
        <v>3754</v>
      </c>
      <c r="B3755" s="5">
        <v>9787508291710</v>
      </c>
      <c r="C3755" s="2" t="s">
        <v>4129</v>
      </c>
      <c r="D3755" s="2" t="s">
        <v>299</v>
      </c>
    </row>
    <row r="3756" ht="18.75" spans="1:4">
      <c r="A3756" s="2">
        <v>3755</v>
      </c>
      <c r="B3756" s="6">
        <v>9787508291734</v>
      </c>
      <c r="C3756" s="2" t="s">
        <v>4130</v>
      </c>
      <c r="D3756" s="2" t="s">
        <v>299</v>
      </c>
    </row>
    <row r="3757" ht="18.75" spans="1:4">
      <c r="A3757" s="2">
        <v>3756</v>
      </c>
      <c r="B3757" s="5">
        <v>9787508293998</v>
      </c>
      <c r="C3757" s="2" t="s">
        <v>4131</v>
      </c>
      <c r="D3757" s="2" t="s">
        <v>299</v>
      </c>
    </row>
    <row r="3758" ht="18.75" spans="1:4">
      <c r="A3758" s="2">
        <v>3757</v>
      </c>
      <c r="B3758" s="5">
        <v>9787508294001</v>
      </c>
      <c r="C3758" s="2" t="s">
        <v>4132</v>
      </c>
      <c r="D3758" s="2" t="s">
        <v>299</v>
      </c>
    </row>
    <row r="3759" ht="18.75" spans="1:4">
      <c r="A3759" s="2">
        <v>3758</v>
      </c>
      <c r="B3759" s="5">
        <v>9787508294018</v>
      </c>
      <c r="C3759" s="2" t="s">
        <v>4133</v>
      </c>
      <c r="D3759" s="2" t="s">
        <v>299</v>
      </c>
    </row>
    <row r="3760" ht="18.75" spans="1:4">
      <c r="A3760" s="2">
        <v>3759</v>
      </c>
      <c r="B3760" s="3">
        <v>9787508294124</v>
      </c>
      <c r="C3760" s="2" t="s">
        <v>4134</v>
      </c>
      <c r="D3760" s="2" t="s">
        <v>299</v>
      </c>
    </row>
    <row r="3761" ht="18.75" spans="1:4">
      <c r="A3761" s="2">
        <v>3760</v>
      </c>
      <c r="B3761" s="9">
        <v>9787508294124</v>
      </c>
      <c r="C3761" s="2" t="s">
        <v>4134</v>
      </c>
      <c r="D3761" s="2" t="s">
        <v>299</v>
      </c>
    </row>
    <row r="3762" ht="18.75" spans="1:4">
      <c r="A3762" s="2">
        <v>3761</v>
      </c>
      <c r="B3762" s="6">
        <v>9787508294230</v>
      </c>
      <c r="C3762" s="2" t="s">
        <v>4135</v>
      </c>
      <c r="D3762" s="2" t="s">
        <v>299</v>
      </c>
    </row>
    <row r="3763" ht="18.75" spans="1:4">
      <c r="A3763" s="2">
        <v>3762</v>
      </c>
      <c r="B3763" s="6">
        <v>9787508294353</v>
      </c>
      <c r="C3763" s="2" t="s">
        <v>4136</v>
      </c>
      <c r="D3763" s="2" t="s">
        <v>299</v>
      </c>
    </row>
    <row r="3764" ht="18.75" spans="1:4">
      <c r="A3764" s="2">
        <v>3763</v>
      </c>
      <c r="B3764" s="6">
        <v>9787508294360</v>
      </c>
      <c r="C3764" s="2" t="s">
        <v>4137</v>
      </c>
      <c r="D3764" s="2" t="s">
        <v>299</v>
      </c>
    </row>
    <row r="3765" ht="18.75" spans="1:4">
      <c r="A3765" s="2">
        <v>3764</v>
      </c>
      <c r="B3765" s="5">
        <v>9787508295695</v>
      </c>
      <c r="C3765" s="2" t="s">
        <v>4138</v>
      </c>
      <c r="D3765" s="2" t="s">
        <v>299</v>
      </c>
    </row>
    <row r="3766" ht="18.75" spans="1:4">
      <c r="A3766" s="2">
        <v>3765</v>
      </c>
      <c r="B3766" s="3">
        <v>9787508295718</v>
      </c>
      <c r="C3766" s="2" t="s">
        <v>4139</v>
      </c>
      <c r="D3766" s="2" t="s">
        <v>299</v>
      </c>
    </row>
    <row r="3767" ht="18.75" spans="1:4">
      <c r="A3767" s="2">
        <v>3766</v>
      </c>
      <c r="B3767" s="6">
        <v>9787508295725</v>
      </c>
      <c r="C3767" s="2" t="s">
        <v>4140</v>
      </c>
      <c r="D3767" s="2" t="s">
        <v>299</v>
      </c>
    </row>
    <row r="3768" ht="18.75" spans="1:4">
      <c r="A3768" s="2">
        <v>3767</v>
      </c>
      <c r="B3768" s="3">
        <v>9787508296111</v>
      </c>
      <c r="C3768" s="2" t="s">
        <v>4141</v>
      </c>
      <c r="D3768" s="2" t="s">
        <v>299</v>
      </c>
    </row>
    <row r="3769" ht="18.75" spans="1:4">
      <c r="A3769" s="2">
        <v>3768</v>
      </c>
      <c r="B3769" s="9">
        <v>9787508296111</v>
      </c>
      <c r="C3769" s="2" t="s">
        <v>4141</v>
      </c>
      <c r="D3769" s="2" t="s">
        <v>299</v>
      </c>
    </row>
    <row r="3770" ht="18.75" spans="1:4">
      <c r="A3770" s="2">
        <v>3769</v>
      </c>
      <c r="B3770" s="5">
        <v>9787508296166</v>
      </c>
      <c r="C3770" s="2" t="s">
        <v>4142</v>
      </c>
      <c r="D3770" s="2" t="s">
        <v>3826</v>
      </c>
    </row>
    <row r="3771" ht="18.75" spans="1:4">
      <c r="A3771" s="2">
        <v>3770</v>
      </c>
      <c r="B3771" s="3">
        <v>9787508298665</v>
      </c>
      <c r="C3771" s="2" t="s">
        <v>4143</v>
      </c>
      <c r="D3771" s="2" t="s">
        <v>299</v>
      </c>
    </row>
    <row r="3772" ht="18.75" spans="1:4">
      <c r="A3772" s="2">
        <v>3771</v>
      </c>
      <c r="B3772" s="6">
        <v>9787508298665</v>
      </c>
      <c r="C3772" s="2" t="s">
        <v>4143</v>
      </c>
      <c r="D3772" s="2" t="s">
        <v>299</v>
      </c>
    </row>
    <row r="3773" ht="18.75" spans="1:4">
      <c r="A3773" s="2">
        <v>3772</v>
      </c>
      <c r="B3773" s="9">
        <v>9787508298931</v>
      </c>
      <c r="C3773" s="2" t="s">
        <v>4144</v>
      </c>
      <c r="D3773" s="2" t="s">
        <v>299</v>
      </c>
    </row>
    <row r="3774" ht="18.75" spans="1:4">
      <c r="A3774" s="2">
        <v>3773</v>
      </c>
      <c r="B3774" s="9">
        <v>9787508299488</v>
      </c>
      <c r="C3774" s="2" t="s">
        <v>4145</v>
      </c>
      <c r="D3774" s="2" t="s">
        <v>299</v>
      </c>
    </row>
    <row r="3775" ht="18.75" spans="1:4">
      <c r="A3775" s="2">
        <v>3774</v>
      </c>
      <c r="B3775" s="9">
        <v>9787508299518</v>
      </c>
      <c r="C3775" s="2" t="s">
        <v>4146</v>
      </c>
      <c r="D3775" s="2" t="s">
        <v>299</v>
      </c>
    </row>
    <row r="3776" ht="18.75" spans="1:4">
      <c r="A3776" s="2">
        <v>3775</v>
      </c>
      <c r="B3776" s="6">
        <v>9787508299891</v>
      </c>
      <c r="C3776" s="2" t="s">
        <v>4147</v>
      </c>
      <c r="D3776" s="2" t="s">
        <v>299</v>
      </c>
    </row>
    <row r="3777" ht="18.75" spans="1:4">
      <c r="A3777" s="2">
        <v>3776</v>
      </c>
      <c r="B3777" s="3">
        <v>9787508378749</v>
      </c>
      <c r="C3777" s="2" t="s">
        <v>4148</v>
      </c>
      <c r="D3777" s="2" t="s">
        <v>2028</v>
      </c>
    </row>
    <row r="3778" ht="18.75" spans="1:4">
      <c r="A3778" s="2">
        <v>3777</v>
      </c>
      <c r="B3778" s="3">
        <v>9787508481890</v>
      </c>
      <c r="C3778" s="2" t="s">
        <v>4149</v>
      </c>
      <c r="D3778" s="2" t="s">
        <v>573</v>
      </c>
    </row>
    <row r="3779" ht="18.75" spans="1:4">
      <c r="A3779" s="2">
        <v>3778</v>
      </c>
      <c r="B3779" s="6">
        <v>9787508481890</v>
      </c>
      <c r="C3779" s="2" t="s">
        <v>4149</v>
      </c>
      <c r="D3779" s="2" t="s">
        <v>573</v>
      </c>
    </row>
    <row r="3780" ht="18.75" spans="1:4">
      <c r="A3780" s="2">
        <v>3779</v>
      </c>
      <c r="B3780" s="3">
        <v>9787508481920</v>
      </c>
      <c r="C3780" s="2" t="s">
        <v>4150</v>
      </c>
      <c r="D3780" s="2" t="s">
        <v>573</v>
      </c>
    </row>
    <row r="3781" ht="18.75" spans="1:4">
      <c r="A3781" s="2">
        <v>3780</v>
      </c>
      <c r="B3781" s="6">
        <v>9787508481920</v>
      </c>
      <c r="C3781" s="2" t="s">
        <v>4150</v>
      </c>
      <c r="D3781" s="2" t="s">
        <v>573</v>
      </c>
    </row>
    <row r="3782" ht="18.75" spans="1:4">
      <c r="A3782" s="2">
        <v>3781</v>
      </c>
      <c r="B3782" s="3">
        <v>9787508498171</v>
      </c>
      <c r="C3782" s="2" t="s">
        <v>4151</v>
      </c>
      <c r="D3782" s="2" t="s">
        <v>573</v>
      </c>
    </row>
    <row r="3783" ht="18.75" spans="1:4">
      <c r="A3783" s="2">
        <v>3782</v>
      </c>
      <c r="B3783" s="9">
        <v>9787508498171</v>
      </c>
      <c r="C3783" s="2" t="s">
        <v>4151</v>
      </c>
      <c r="D3783" s="2" t="s">
        <v>573</v>
      </c>
    </row>
    <row r="3784" ht="18.75" spans="1:4">
      <c r="A3784" s="2">
        <v>3783</v>
      </c>
      <c r="B3784" s="3">
        <v>9787508534831</v>
      </c>
      <c r="C3784" s="2" t="s">
        <v>4152</v>
      </c>
      <c r="D3784" s="2" t="s">
        <v>494</v>
      </c>
    </row>
    <row r="3785" ht="18.75" spans="1:4">
      <c r="A3785" s="2">
        <v>3784</v>
      </c>
      <c r="B3785" s="8">
        <v>9787508809441</v>
      </c>
      <c r="C3785" s="2" t="s">
        <v>4153</v>
      </c>
      <c r="D3785" s="2" t="s">
        <v>2540</v>
      </c>
    </row>
    <row r="3786" ht="18.75" spans="1:4">
      <c r="A3786" s="2">
        <v>3785</v>
      </c>
      <c r="B3786" s="5">
        <v>9787509001288</v>
      </c>
      <c r="C3786" s="2" t="s">
        <v>4154</v>
      </c>
      <c r="D3786" s="2" t="s">
        <v>4155</v>
      </c>
    </row>
    <row r="3787" ht="18.75" spans="1:4">
      <c r="A3787" s="2">
        <v>3786</v>
      </c>
      <c r="B3787" s="5">
        <v>9787509100608</v>
      </c>
      <c r="C3787" s="2" t="s">
        <v>4156</v>
      </c>
      <c r="D3787" s="2" t="s">
        <v>4157</v>
      </c>
    </row>
    <row r="3788" ht="18.75" spans="1:4">
      <c r="A3788" s="2">
        <v>3787</v>
      </c>
      <c r="B3788" s="3">
        <v>9787509359839</v>
      </c>
      <c r="C3788" s="2" t="s">
        <v>4158</v>
      </c>
      <c r="D3788" s="2" t="s">
        <v>4159</v>
      </c>
    </row>
    <row r="3789" ht="18.75" spans="1:4">
      <c r="A3789" s="2">
        <v>3788</v>
      </c>
      <c r="B3789" s="3">
        <v>9787509387924</v>
      </c>
      <c r="C3789" s="2" t="s">
        <v>4160</v>
      </c>
      <c r="D3789" s="2" t="s">
        <v>4159</v>
      </c>
    </row>
    <row r="3790" ht="18.75" spans="1:4">
      <c r="A3790" s="2">
        <v>3789</v>
      </c>
      <c r="B3790" s="3">
        <v>9787509392485</v>
      </c>
      <c r="C3790" s="2" t="s">
        <v>4161</v>
      </c>
      <c r="D3790" s="2" t="s">
        <v>4159</v>
      </c>
    </row>
    <row r="3791" ht="18.75" spans="1:4">
      <c r="A3791" s="2">
        <v>3790</v>
      </c>
      <c r="B3791" s="3">
        <v>9787509393130</v>
      </c>
      <c r="C3791" s="2" t="s">
        <v>4162</v>
      </c>
      <c r="D3791" s="2" t="s">
        <v>4159</v>
      </c>
    </row>
    <row r="3792" ht="18.75" spans="1:4">
      <c r="A3792" s="2">
        <v>3791</v>
      </c>
      <c r="B3792" s="3">
        <v>9787509394830</v>
      </c>
      <c r="C3792" s="2" t="s">
        <v>4163</v>
      </c>
      <c r="D3792" s="2" t="s">
        <v>4159</v>
      </c>
    </row>
    <row r="3793" ht="18.75" spans="1:4">
      <c r="A3793" s="2">
        <v>3792</v>
      </c>
      <c r="B3793" s="3">
        <v>9787509396308</v>
      </c>
      <c r="C3793" s="2" t="s">
        <v>4164</v>
      </c>
      <c r="D3793" s="2" t="s">
        <v>4159</v>
      </c>
    </row>
    <row r="3794" ht="18.75" spans="1:4">
      <c r="A3794" s="2">
        <v>3793</v>
      </c>
      <c r="B3794" s="5">
        <v>9787509551950</v>
      </c>
      <c r="C3794" s="2" t="s">
        <v>4165</v>
      </c>
      <c r="D3794" s="2" t="s">
        <v>505</v>
      </c>
    </row>
    <row r="3795" ht="18.75" spans="1:4">
      <c r="A3795" s="2">
        <v>3794</v>
      </c>
      <c r="B3795" s="3">
        <v>9787509584583</v>
      </c>
      <c r="C3795" s="2" t="s">
        <v>4166</v>
      </c>
      <c r="D3795" s="2" t="s">
        <v>4167</v>
      </c>
    </row>
    <row r="3796" ht="18.75" spans="1:4">
      <c r="A3796" s="2">
        <v>3795</v>
      </c>
      <c r="B3796" s="5">
        <v>9787509584583</v>
      </c>
      <c r="C3796" s="2" t="s">
        <v>4166</v>
      </c>
      <c r="D3796" s="2" t="s">
        <v>4167</v>
      </c>
    </row>
    <row r="3797" ht="18.75" spans="1:4">
      <c r="A3797" s="2">
        <v>3796</v>
      </c>
      <c r="B3797" s="6">
        <v>9787509832035</v>
      </c>
      <c r="C3797" s="2" t="s">
        <v>4168</v>
      </c>
      <c r="D3797" s="2" t="s">
        <v>4169</v>
      </c>
    </row>
    <row r="3798" ht="18.75" spans="1:4">
      <c r="A3798" s="2">
        <v>3797</v>
      </c>
      <c r="B3798" s="3">
        <v>9787509902493</v>
      </c>
      <c r="C3798" s="2" t="s">
        <v>4170</v>
      </c>
      <c r="D3798" s="2" t="s">
        <v>4171</v>
      </c>
    </row>
    <row r="3799" ht="18.75" spans="1:4">
      <c r="A3799" s="2">
        <v>3798</v>
      </c>
      <c r="B3799" s="6">
        <v>9787509904190</v>
      </c>
      <c r="C3799" s="2" t="s">
        <v>4172</v>
      </c>
      <c r="D3799" s="2" t="s">
        <v>4171</v>
      </c>
    </row>
    <row r="3800" ht="18.75" spans="1:4">
      <c r="A3800" s="2">
        <v>3799</v>
      </c>
      <c r="B3800" s="3">
        <v>9787509905906</v>
      </c>
      <c r="C3800" s="2" t="s">
        <v>4173</v>
      </c>
      <c r="D3800" s="2" t="s">
        <v>4171</v>
      </c>
    </row>
    <row r="3801" ht="18.75" spans="1:4">
      <c r="A3801" s="2">
        <v>3800</v>
      </c>
      <c r="B3801" s="3">
        <v>9787509908280</v>
      </c>
      <c r="C3801" s="2" t="s">
        <v>4174</v>
      </c>
      <c r="D3801" s="2" t="s">
        <v>4171</v>
      </c>
    </row>
    <row r="3802" ht="18.75" spans="1:4">
      <c r="A3802" s="2">
        <v>3801</v>
      </c>
      <c r="B3802" s="6">
        <v>9787509908280</v>
      </c>
      <c r="C3802" s="2" t="s">
        <v>4174</v>
      </c>
      <c r="D3802" s="2" t="s">
        <v>4171</v>
      </c>
    </row>
    <row r="3803" ht="18.75" spans="1:4">
      <c r="A3803" s="2">
        <v>3802</v>
      </c>
      <c r="B3803" s="10">
        <v>9787510010729</v>
      </c>
      <c r="C3803" s="2" t="s">
        <v>4175</v>
      </c>
      <c r="D3803" s="2" t="s">
        <v>276</v>
      </c>
    </row>
    <row r="3804" ht="18.75" spans="1:4">
      <c r="A3804" s="2">
        <v>3803</v>
      </c>
      <c r="B3804" s="10">
        <v>9787510010811</v>
      </c>
      <c r="C3804" s="2" t="s">
        <v>4176</v>
      </c>
      <c r="D3804" s="2" t="s">
        <v>276</v>
      </c>
    </row>
    <row r="3805" ht="18.75" spans="1:4">
      <c r="A3805" s="2">
        <v>3804</v>
      </c>
      <c r="B3805" s="10">
        <v>9787510011160</v>
      </c>
      <c r="C3805" s="2" t="s">
        <v>4177</v>
      </c>
      <c r="D3805" s="2" t="s">
        <v>276</v>
      </c>
    </row>
    <row r="3806" ht="18.75" spans="1:4">
      <c r="A3806" s="2">
        <v>3805</v>
      </c>
      <c r="B3806" s="5">
        <v>9787510017520</v>
      </c>
      <c r="C3806" s="2" t="s">
        <v>4178</v>
      </c>
      <c r="D3806" s="2" t="s">
        <v>4179</v>
      </c>
    </row>
    <row r="3807" ht="18.75" spans="1:4">
      <c r="A3807" s="2">
        <v>3806</v>
      </c>
      <c r="B3807" s="3">
        <v>9787510082771</v>
      </c>
      <c r="C3807" s="2" t="s">
        <v>4180</v>
      </c>
      <c r="D3807" s="2" t="s">
        <v>276</v>
      </c>
    </row>
    <row r="3808" ht="18.75" spans="1:4">
      <c r="A3808" s="2">
        <v>3807</v>
      </c>
      <c r="B3808" s="5">
        <v>9787510127632</v>
      </c>
      <c r="C3808" s="2" t="s">
        <v>4181</v>
      </c>
      <c r="D3808" s="2" t="s">
        <v>1295</v>
      </c>
    </row>
    <row r="3809" ht="18.75" spans="1:4">
      <c r="A3809" s="2">
        <v>3808</v>
      </c>
      <c r="B3809" s="3">
        <v>9787510138065</v>
      </c>
      <c r="C3809" s="2" t="s">
        <v>4182</v>
      </c>
      <c r="D3809" s="2" t="s">
        <v>1295</v>
      </c>
    </row>
    <row r="3810" ht="18.75" spans="1:4">
      <c r="A3810" s="2">
        <v>3809</v>
      </c>
      <c r="B3810" s="9">
        <v>9787510409820</v>
      </c>
      <c r="C3810" s="2" t="s">
        <v>4183</v>
      </c>
      <c r="D3810" s="2" t="s">
        <v>3409</v>
      </c>
    </row>
    <row r="3811" ht="18.75" spans="1:4">
      <c r="A3811" s="2">
        <v>3810</v>
      </c>
      <c r="B3811" s="5">
        <v>9787510409851</v>
      </c>
      <c r="C3811" s="2" t="s">
        <v>4184</v>
      </c>
      <c r="D3811" s="2" t="s">
        <v>3409</v>
      </c>
    </row>
    <row r="3812" ht="18.75" spans="1:4">
      <c r="A3812" s="2">
        <v>3811</v>
      </c>
      <c r="B3812" s="6">
        <v>9787510601873</v>
      </c>
      <c r="C3812" s="2" t="s">
        <v>4185</v>
      </c>
      <c r="D3812" s="2" t="s">
        <v>4186</v>
      </c>
    </row>
    <row r="3813" ht="18.75" spans="1:4">
      <c r="A3813" s="2">
        <v>3812</v>
      </c>
      <c r="B3813" s="3">
        <v>9787510603815</v>
      </c>
      <c r="C3813" s="2" t="s">
        <v>4187</v>
      </c>
      <c r="D3813" s="2" t="s">
        <v>4186</v>
      </c>
    </row>
    <row r="3814" ht="18.75" spans="1:4">
      <c r="A3814" s="2">
        <v>3813</v>
      </c>
      <c r="B3814" s="3">
        <v>9787510603822</v>
      </c>
      <c r="C3814" s="2" t="s">
        <v>4188</v>
      </c>
      <c r="D3814" s="2" t="s">
        <v>4186</v>
      </c>
    </row>
    <row r="3815" ht="18.75" spans="1:4">
      <c r="A3815" s="2">
        <v>3814</v>
      </c>
      <c r="B3815" s="3">
        <v>9787510603839</v>
      </c>
      <c r="C3815" s="2" t="s">
        <v>4189</v>
      </c>
      <c r="D3815" s="2" t="s">
        <v>4186</v>
      </c>
    </row>
    <row r="3816" ht="18.75" spans="1:4">
      <c r="A3816" s="2">
        <v>3815</v>
      </c>
      <c r="B3816" s="3">
        <v>9787510603846</v>
      </c>
      <c r="C3816" s="2" t="s">
        <v>4190</v>
      </c>
      <c r="D3816" s="2" t="s">
        <v>4186</v>
      </c>
    </row>
    <row r="3817" ht="18.75" spans="1:4">
      <c r="A3817" s="2">
        <v>3816</v>
      </c>
      <c r="B3817" s="3">
        <v>9787510603853</v>
      </c>
      <c r="C3817" s="2" t="s">
        <v>4191</v>
      </c>
      <c r="D3817" s="2" t="s">
        <v>4186</v>
      </c>
    </row>
    <row r="3818" ht="18.75" spans="1:4">
      <c r="A3818" s="2">
        <v>3817</v>
      </c>
      <c r="B3818" s="3">
        <v>9787510603877</v>
      </c>
      <c r="C3818" s="2" t="s">
        <v>4192</v>
      </c>
      <c r="D3818" s="2" t="s">
        <v>4186</v>
      </c>
    </row>
    <row r="3819" ht="18.75" spans="1:4">
      <c r="A3819" s="2">
        <v>3818</v>
      </c>
      <c r="B3819" s="3">
        <v>9787510603884</v>
      </c>
      <c r="C3819" s="2" t="s">
        <v>4193</v>
      </c>
      <c r="D3819" s="2" t="s">
        <v>4186</v>
      </c>
    </row>
    <row r="3820" ht="18.75" spans="1:4">
      <c r="A3820" s="2">
        <v>3819</v>
      </c>
      <c r="B3820" s="3">
        <v>9787510603891</v>
      </c>
      <c r="C3820" s="2" t="s">
        <v>4194</v>
      </c>
      <c r="D3820" s="2" t="s">
        <v>4186</v>
      </c>
    </row>
    <row r="3821" ht="18.75" spans="1:4">
      <c r="A3821" s="2">
        <v>3820</v>
      </c>
      <c r="B3821" s="3">
        <v>9787510603907</v>
      </c>
      <c r="C3821" s="2" t="s">
        <v>4195</v>
      </c>
      <c r="D3821" s="2" t="s">
        <v>4186</v>
      </c>
    </row>
    <row r="3822" ht="18.75" spans="1:4">
      <c r="A3822" s="2">
        <v>3821</v>
      </c>
      <c r="B3822" s="3">
        <v>9787510603921</v>
      </c>
      <c r="C3822" s="2" t="s">
        <v>4196</v>
      </c>
      <c r="D3822" s="2" t="s">
        <v>4186</v>
      </c>
    </row>
    <row r="3823" ht="18.75" spans="1:4">
      <c r="A3823" s="2">
        <v>3822</v>
      </c>
      <c r="B3823" s="3">
        <v>9787510603938</v>
      </c>
      <c r="C3823" s="2" t="s">
        <v>4197</v>
      </c>
      <c r="D3823" s="2" t="s">
        <v>4186</v>
      </c>
    </row>
    <row r="3824" ht="18.75" spans="1:4">
      <c r="A3824" s="2">
        <v>3823</v>
      </c>
      <c r="B3824" s="3">
        <v>9787510603945</v>
      </c>
      <c r="C3824" s="2" t="s">
        <v>4198</v>
      </c>
      <c r="D3824" s="2" t="s">
        <v>4186</v>
      </c>
    </row>
    <row r="3825" ht="18.75" spans="1:4">
      <c r="A3825" s="2">
        <v>3824</v>
      </c>
      <c r="B3825" s="3">
        <v>9787510603952</v>
      </c>
      <c r="C3825" s="2" t="s">
        <v>4199</v>
      </c>
      <c r="D3825" s="2" t="s">
        <v>4186</v>
      </c>
    </row>
    <row r="3826" ht="18.75" spans="1:4">
      <c r="A3826" s="2">
        <v>3825</v>
      </c>
      <c r="B3826" s="3">
        <v>9787510603969</v>
      </c>
      <c r="C3826" s="2" t="s">
        <v>4200</v>
      </c>
      <c r="D3826" s="2" t="s">
        <v>4186</v>
      </c>
    </row>
    <row r="3827" ht="18.75" spans="1:4">
      <c r="A3827" s="2">
        <v>3826</v>
      </c>
      <c r="B3827" s="3">
        <v>9787510603976</v>
      </c>
      <c r="C3827" s="2" t="s">
        <v>4201</v>
      </c>
      <c r="D3827" s="2" t="s">
        <v>4186</v>
      </c>
    </row>
    <row r="3828" ht="18.75" spans="1:4">
      <c r="A3828" s="2">
        <v>3827</v>
      </c>
      <c r="B3828" s="3">
        <v>9787510603983</v>
      </c>
      <c r="C3828" s="2" t="s">
        <v>4202</v>
      </c>
      <c r="D3828" s="2" t="s">
        <v>4186</v>
      </c>
    </row>
    <row r="3829" ht="18.75" spans="1:4">
      <c r="A3829" s="2">
        <v>3828</v>
      </c>
      <c r="B3829" s="3">
        <v>9787510603990</v>
      </c>
      <c r="C3829" s="2" t="s">
        <v>4203</v>
      </c>
      <c r="D3829" s="2" t="s">
        <v>4186</v>
      </c>
    </row>
    <row r="3830" ht="18.75" spans="1:4">
      <c r="A3830" s="2">
        <v>3829</v>
      </c>
      <c r="B3830" s="3">
        <v>9787510604003</v>
      </c>
      <c r="C3830" s="2" t="s">
        <v>4204</v>
      </c>
      <c r="D3830" s="2" t="s">
        <v>4186</v>
      </c>
    </row>
    <row r="3831" ht="18.75" spans="1:4">
      <c r="A3831" s="2">
        <v>3830</v>
      </c>
      <c r="B3831" s="3">
        <v>9787510604010</v>
      </c>
      <c r="C3831" s="2" t="s">
        <v>4205</v>
      </c>
      <c r="D3831" s="2" t="s">
        <v>4186</v>
      </c>
    </row>
    <row r="3832" ht="18.75" spans="1:4">
      <c r="A3832" s="2">
        <v>3831</v>
      </c>
      <c r="B3832" s="3">
        <v>9787510604027</v>
      </c>
      <c r="C3832" s="2" t="s">
        <v>4206</v>
      </c>
      <c r="D3832" s="2" t="s">
        <v>4186</v>
      </c>
    </row>
    <row r="3833" ht="18.75" spans="1:4">
      <c r="A3833" s="2">
        <v>3832</v>
      </c>
      <c r="B3833" s="3">
        <v>9787510604034</v>
      </c>
      <c r="C3833" s="2" t="s">
        <v>4207</v>
      </c>
      <c r="D3833" s="2" t="s">
        <v>4186</v>
      </c>
    </row>
    <row r="3834" ht="18.75" spans="1:4">
      <c r="A3834" s="2">
        <v>3833</v>
      </c>
      <c r="B3834" s="3">
        <v>9787510604041</v>
      </c>
      <c r="C3834" s="2" t="s">
        <v>4208</v>
      </c>
      <c r="D3834" s="2" t="s">
        <v>4186</v>
      </c>
    </row>
    <row r="3835" ht="18.75" spans="1:4">
      <c r="A3835" s="2">
        <v>3834</v>
      </c>
      <c r="B3835" s="3">
        <v>9787510604058</v>
      </c>
      <c r="C3835" s="2" t="s">
        <v>4209</v>
      </c>
      <c r="D3835" s="2" t="s">
        <v>4186</v>
      </c>
    </row>
    <row r="3836" ht="18.75" spans="1:4">
      <c r="A3836" s="2">
        <v>3835</v>
      </c>
      <c r="B3836" s="3">
        <v>9787510604065</v>
      </c>
      <c r="C3836" s="2" t="s">
        <v>4210</v>
      </c>
      <c r="D3836" s="2" t="s">
        <v>4186</v>
      </c>
    </row>
    <row r="3837" ht="18.75" spans="1:4">
      <c r="A3837" s="2">
        <v>3836</v>
      </c>
      <c r="B3837" s="3">
        <v>9787510604072</v>
      </c>
      <c r="C3837" s="2" t="s">
        <v>4211</v>
      </c>
      <c r="D3837" s="2" t="s">
        <v>4186</v>
      </c>
    </row>
    <row r="3838" ht="18.75" spans="1:4">
      <c r="A3838" s="2">
        <v>3837</v>
      </c>
      <c r="B3838" s="3">
        <v>9787510604089</v>
      </c>
      <c r="C3838" s="2" t="s">
        <v>4212</v>
      </c>
      <c r="D3838" s="2" t="s">
        <v>4186</v>
      </c>
    </row>
    <row r="3839" ht="18.75" spans="1:4">
      <c r="A3839" s="2">
        <v>3838</v>
      </c>
      <c r="B3839" s="3">
        <v>9787510604096</v>
      </c>
      <c r="C3839" s="2" t="s">
        <v>4213</v>
      </c>
      <c r="D3839" s="2" t="s">
        <v>4186</v>
      </c>
    </row>
    <row r="3840" ht="18.75" spans="1:4">
      <c r="A3840" s="2">
        <v>3839</v>
      </c>
      <c r="B3840" s="3">
        <v>9787510604102</v>
      </c>
      <c r="C3840" s="2" t="s">
        <v>4214</v>
      </c>
      <c r="D3840" s="2" t="s">
        <v>4186</v>
      </c>
    </row>
    <row r="3841" ht="18.75" spans="1:4">
      <c r="A3841" s="2">
        <v>3840</v>
      </c>
      <c r="B3841" s="3">
        <v>9787510604119</v>
      </c>
      <c r="C3841" s="2" t="s">
        <v>4215</v>
      </c>
      <c r="D3841" s="2" t="s">
        <v>4186</v>
      </c>
    </row>
    <row r="3842" ht="18.75" spans="1:4">
      <c r="A3842" s="2">
        <v>3841</v>
      </c>
      <c r="B3842" s="3">
        <v>9787510604126</v>
      </c>
      <c r="C3842" s="2" t="s">
        <v>4216</v>
      </c>
      <c r="D3842" s="2" t="s">
        <v>4186</v>
      </c>
    </row>
    <row r="3843" ht="18.75" spans="1:4">
      <c r="A3843" s="2">
        <v>3842</v>
      </c>
      <c r="B3843" s="3">
        <v>9787510604133</v>
      </c>
      <c r="C3843" s="2" t="s">
        <v>4217</v>
      </c>
      <c r="D3843" s="2" t="s">
        <v>4186</v>
      </c>
    </row>
    <row r="3844" ht="18.75" spans="1:4">
      <c r="A3844" s="2">
        <v>3843</v>
      </c>
      <c r="B3844" s="3">
        <v>9787510604140</v>
      </c>
      <c r="C3844" s="2" t="s">
        <v>4218</v>
      </c>
      <c r="D3844" s="2" t="s">
        <v>4186</v>
      </c>
    </row>
    <row r="3845" ht="18.75" spans="1:4">
      <c r="A3845" s="2">
        <v>3844</v>
      </c>
      <c r="B3845" s="3">
        <v>9787510604157</v>
      </c>
      <c r="C3845" s="2" t="s">
        <v>4219</v>
      </c>
      <c r="D3845" s="2" t="s">
        <v>4186</v>
      </c>
    </row>
    <row r="3846" ht="18.75" spans="1:4">
      <c r="A3846" s="2">
        <v>3845</v>
      </c>
      <c r="B3846" s="3">
        <v>9787510604164</v>
      </c>
      <c r="C3846" s="2" t="s">
        <v>4220</v>
      </c>
      <c r="D3846" s="2" t="s">
        <v>4186</v>
      </c>
    </row>
    <row r="3847" ht="18.75" spans="1:4">
      <c r="A3847" s="2">
        <v>3846</v>
      </c>
      <c r="B3847" s="3">
        <v>9787510604171</v>
      </c>
      <c r="C3847" s="2" t="s">
        <v>4221</v>
      </c>
      <c r="D3847" s="2" t="s">
        <v>4186</v>
      </c>
    </row>
    <row r="3848" ht="18.75" spans="1:4">
      <c r="A3848" s="2">
        <v>3847</v>
      </c>
      <c r="B3848" s="3">
        <v>9787510604188</v>
      </c>
      <c r="C3848" s="2" t="s">
        <v>4222</v>
      </c>
      <c r="D3848" s="2" t="s">
        <v>4186</v>
      </c>
    </row>
    <row r="3849" ht="18.75" spans="1:4">
      <c r="A3849" s="2">
        <v>3848</v>
      </c>
      <c r="B3849" s="3">
        <v>9787510604195</v>
      </c>
      <c r="C3849" s="2" t="s">
        <v>4223</v>
      </c>
      <c r="D3849" s="2" t="s">
        <v>4186</v>
      </c>
    </row>
    <row r="3850" ht="18.75" spans="1:4">
      <c r="A3850" s="2">
        <v>3849</v>
      </c>
      <c r="B3850" s="3">
        <v>9787510604201</v>
      </c>
      <c r="C3850" s="2" t="s">
        <v>4224</v>
      </c>
      <c r="D3850" s="2" t="s">
        <v>4186</v>
      </c>
    </row>
    <row r="3851" ht="18.75" spans="1:4">
      <c r="A3851" s="2">
        <v>3850</v>
      </c>
      <c r="B3851" s="9">
        <v>9787511225191</v>
      </c>
      <c r="C3851" s="2" t="s">
        <v>4225</v>
      </c>
      <c r="D3851" s="2" t="s">
        <v>1538</v>
      </c>
    </row>
    <row r="3852" ht="18.75" spans="1:4">
      <c r="A3852" s="2">
        <v>3851</v>
      </c>
      <c r="B3852" s="3">
        <v>9787511400444</v>
      </c>
      <c r="C3852" s="2" t="s">
        <v>4226</v>
      </c>
      <c r="D3852" s="2" t="s">
        <v>522</v>
      </c>
    </row>
    <row r="3853" ht="18.75" spans="1:4">
      <c r="A3853" s="2">
        <v>3852</v>
      </c>
      <c r="B3853" s="6">
        <v>9787511400444</v>
      </c>
      <c r="C3853" s="2" t="s">
        <v>4226</v>
      </c>
      <c r="D3853" s="2" t="s">
        <v>522</v>
      </c>
    </row>
    <row r="3854" ht="18.75" spans="1:4">
      <c r="A3854" s="2">
        <v>3853</v>
      </c>
      <c r="B3854" s="3">
        <v>9787511419767</v>
      </c>
      <c r="C3854" s="2" t="s">
        <v>4227</v>
      </c>
      <c r="D3854" s="2" t="s">
        <v>522</v>
      </c>
    </row>
    <row r="3855" ht="18.75" spans="1:4">
      <c r="A3855" s="2">
        <v>3854</v>
      </c>
      <c r="B3855" s="3">
        <v>9787511437877</v>
      </c>
      <c r="C3855" s="2" t="s">
        <v>4228</v>
      </c>
      <c r="D3855" s="2" t="s">
        <v>520</v>
      </c>
    </row>
    <row r="3856" ht="18.75" spans="1:4">
      <c r="A3856" s="2">
        <v>3855</v>
      </c>
      <c r="B3856" s="6">
        <v>9787511437877</v>
      </c>
      <c r="C3856" s="2" t="s">
        <v>4228</v>
      </c>
      <c r="D3856" s="2" t="s">
        <v>520</v>
      </c>
    </row>
    <row r="3857" ht="18.75" spans="1:4">
      <c r="A3857" s="2">
        <v>3856</v>
      </c>
      <c r="B3857" s="6">
        <v>9787511441195</v>
      </c>
      <c r="C3857" s="2" t="s">
        <v>4229</v>
      </c>
      <c r="D3857" s="2" t="s">
        <v>520</v>
      </c>
    </row>
    <row r="3858" ht="18.75" spans="1:4">
      <c r="A3858" s="2">
        <v>3857</v>
      </c>
      <c r="B3858" s="6">
        <v>9787511441218</v>
      </c>
      <c r="C3858" s="2" t="s">
        <v>4230</v>
      </c>
      <c r="D3858" s="2" t="s">
        <v>520</v>
      </c>
    </row>
    <row r="3859" ht="18.75" spans="1:4">
      <c r="A3859" s="2">
        <v>3858</v>
      </c>
      <c r="B3859" s="3">
        <v>9787511442000</v>
      </c>
      <c r="C3859" s="2" t="s">
        <v>4231</v>
      </c>
      <c r="D3859" s="2" t="s">
        <v>520</v>
      </c>
    </row>
    <row r="3860" ht="18.75" spans="1:4">
      <c r="A3860" s="2">
        <v>3859</v>
      </c>
      <c r="B3860" s="6">
        <v>9787511442000</v>
      </c>
      <c r="C3860" s="2" t="s">
        <v>4231</v>
      </c>
      <c r="D3860" s="2" t="s">
        <v>520</v>
      </c>
    </row>
    <row r="3861" ht="18.75" spans="1:4">
      <c r="A3861" s="2">
        <v>3860</v>
      </c>
      <c r="B3861" s="3">
        <v>9787511443540</v>
      </c>
      <c r="C3861" s="2" t="s">
        <v>4232</v>
      </c>
      <c r="D3861" s="2" t="s">
        <v>520</v>
      </c>
    </row>
    <row r="3862" ht="18.75" spans="1:4">
      <c r="A3862" s="2">
        <v>3861</v>
      </c>
      <c r="B3862" s="9">
        <v>9787511443540</v>
      </c>
      <c r="C3862" s="2" t="s">
        <v>4232</v>
      </c>
      <c r="D3862" s="2" t="s">
        <v>520</v>
      </c>
    </row>
    <row r="3863" ht="18.75" spans="1:4">
      <c r="A3863" s="2">
        <v>3862</v>
      </c>
      <c r="B3863" s="3">
        <v>9787511448224</v>
      </c>
      <c r="C3863" s="2" t="s">
        <v>4233</v>
      </c>
      <c r="D3863" s="2" t="s">
        <v>522</v>
      </c>
    </row>
    <row r="3864" ht="18.75" spans="1:4">
      <c r="A3864" s="2">
        <v>3863</v>
      </c>
      <c r="B3864" s="3">
        <v>9787511614469</v>
      </c>
      <c r="C3864" s="2" t="s">
        <v>4234</v>
      </c>
      <c r="D3864" s="2" t="s">
        <v>530</v>
      </c>
    </row>
    <row r="3865" ht="18.75" spans="1:4">
      <c r="A3865" s="2">
        <v>3864</v>
      </c>
      <c r="B3865" s="3">
        <v>9787511621474</v>
      </c>
      <c r="C3865" s="2" t="s">
        <v>4235</v>
      </c>
      <c r="D3865" s="2" t="s">
        <v>3132</v>
      </c>
    </row>
    <row r="3866" ht="18.75" spans="1:4">
      <c r="A3866" s="2">
        <v>3865</v>
      </c>
      <c r="B3866" s="3">
        <v>9787511630667</v>
      </c>
      <c r="C3866" s="2" t="s">
        <v>4236</v>
      </c>
      <c r="D3866" s="2" t="s">
        <v>3132</v>
      </c>
    </row>
    <row r="3867" ht="18.75" spans="1:4">
      <c r="A3867" s="2">
        <v>3866</v>
      </c>
      <c r="B3867" s="3">
        <v>9787511638656</v>
      </c>
      <c r="C3867" s="2" t="s">
        <v>4237</v>
      </c>
      <c r="D3867" s="2" t="s">
        <v>3132</v>
      </c>
    </row>
    <row r="3868" ht="18.75" spans="1:4">
      <c r="A3868" s="2">
        <v>3867</v>
      </c>
      <c r="B3868" s="3">
        <v>9787511648587</v>
      </c>
      <c r="C3868" s="2" t="s">
        <v>4238</v>
      </c>
      <c r="D3868" s="2" t="s">
        <v>4239</v>
      </c>
    </row>
    <row r="3869" ht="18.75" spans="1:4">
      <c r="A3869" s="2">
        <v>3868</v>
      </c>
      <c r="B3869" s="10">
        <v>9787511724625</v>
      </c>
      <c r="C3869" s="2" t="s">
        <v>4240</v>
      </c>
      <c r="D3869" s="2" t="s">
        <v>1747</v>
      </c>
    </row>
    <row r="3870" ht="18.75" spans="1:4">
      <c r="A3870" s="2">
        <v>3869</v>
      </c>
      <c r="B3870" s="10">
        <v>9787511724694</v>
      </c>
      <c r="C3870" s="2" t="s">
        <v>4241</v>
      </c>
      <c r="D3870" s="2" t="s">
        <v>2017</v>
      </c>
    </row>
    <row r="3871" ht="18.75" spans="1:4">
      <c r="A3871" s="2">
        <v>3870</v>
      </c>
      <c r="B3871" s="9">
        <v>9787511727060</v>
      </c>
      <c r="C3871" s="2" t="s">
        <v>4242</v>
      </c>
      <c r="D3871" s="2" t="s">
        <v>2017</v>
      </c>
    </row>
    <row r="3872" ht="18.75" spans="1:4">
      <c r="A3872" s="2">
        <v>3871</v>
      </c>
      <c r="B3872" s="3">
        <v>9787511901712</v>
      </c>
      <c r="C3872" s="2" t="s">
        <v>4243</v>
      </c>
      <c r="D3872" s="2" t="s">
        <v>2025</v>
      </c>
    </row>
    <row r="3873" ht="18.75" spans="1:4">
      <c r="A3873" s="2">
        <v>3872</v>
      </c>
      <c r="B3873" s="9">
        <v>9787511901712</v>
      </c>
      <c r="C3873" s="2" t="s">
        <v>4243</v>
      </c>
      <c r="D3873" s="2" t="s">
        <v>2025</v>
      </c>
    </row>
    <row r="3874" ht="18.75" spans="1:4">
      <c r="A3874" s="2">
        <v>3873</v>
      </c>
      <c r="B3874" s="3">
        <v>9787512103238</v>
      </c>
      <c r="C3874" s="2" t="s">
        <v>4244</v>
      </c>
      <c r="D3874" s="2" t="s">
        <v>532</v>
      </c>
    </row>
    <row r="3875" ht="18.75" spans="1:4">
      <c r="A3875" s="2">
        <v>3874</v>
      </c>
      <c r="B3875" s="9">
        <v>9787512103238</v>
      </c>
      <c r="C3875" s="2" t="s">
        <v>4244</v>
      </c>
      <c r="D3875" s="2" t="s">
        <v>532</v>
      </c>
    </row>
    <row r="3876" ht="18.75" spans="1:4">
      <c r="A3876" s="2">
        <v>3875</v>
      </c>
      <c r="B3876" s="3">
        <v>9787512104303</v>
      </c>
      <c r="C3876" s="2" t="s">
        <v>4245</v>
      </c>
      <c r="D3876" s="2" t="s">
        <v>532</v>
      </c>
    </row>
    <row r="3877" ht="18.75" spans="1:4">
      <c r="A3877" s="2">
        <v>3876</v>
      </c>
      <c r="B3877" s="3">
        <v>9787512115781</v>
      </c>
      <c r="C3877" s="2" t="s">
        <v>4246</v>
      </c>
      <c r="D3877" s="2" t="s">
        <v>532</v>
      </c>
    </row>
    <row r="3878" ht="18.75" spans="1:4">
      <c r="A3878" s="2">
        <v>3877</v>
      </c>
      <c r="B3878" s="3">
        <v>9787512401358</v>
      </c>
      <c r="C3878" s="2" t="s">
        <v>4247</v>
      </c>
      <c r="D3878" s="2" t="s">
        <v>1415</v>
      </c>
    </row>
    <row r="3879" ht="18.75" spans="1:4">
      <c r="A3879" s="2">
        <v>3878</v>
      </c>
      <c r="B3879" s="9">
        <v>9787512401358</v>
      </c>
      <c r="C3879" s="2" t="s">
        <v>4247</v>
      </c>
      <c r="D3879" s="2" t="s">
        <v>1415</v>
      </c>
    </row>
    <row r="3880" ht="18.75" spans="1:4">
      <c r="A3880" s="2">
        <v>3879</v>
      </c>
      <c r="B3880" s="3">
        <v>9787512404618</v>
      </c>
      <c r="C3880" s="2" t="s">
        <v>4248</v>
      </c>
      <c r="D3880" s="2" t="s">
        <v>4249</v>
      </c>
    </row>
    <row r="3881" ht="18.75" spans="1:4">
      <c r="A3881" s="2">
        <v>3880</v>
      </c>
      <c r="B3881" s="6">
        <v>9787512419230</v>
      </c>
      <c r="C3881" s="2" t="s">
        <v>4250</v>
      </c>
      <c r="D3881" s="2" t="s">
        <v>4251</v>
      </c>
    </row>
    <row r="3882" ht="18.75" spans="1:4">
      <c r="A3882" s="2">
        <v>3881</v>
      </c>
      <c r="B3882" s="3">
        <v>9787512420335</v>
      </c>
      <c r="C3882" s="2" t="s">
        <v>4252</v>
      </c>
      <c r="D3882" s="2" t="s">
        <v>1415</v>
      </c>
    </row>
    <row r="3883" ht="18.75" spans="1:4">
      <c r="A3883" s="2">
        <v>3882</v>
      </c>
      <c r="B3883" s="6">
        <v>9787512630086</v>
      </c>
      <c r="C3883" s="2" t="s">
        <v>4253</v>
      </c>
      <c r="D3883" s="2" t="s">
        <v>535</v>
      </c>
    </row>
    <row r="3884" ht="18.75" spans="1:4">
      <c r="A3884" s="2">
        <v>3883</v>
      </c>
      <c r="B3884" s="6">
        <v>9787512636699</v>
      </c>
      <c r="C3884" s="2" t="s">
        <v>4254</v>
      </c>
      <c r="D3884" s="2" t="s">
        <v>535</v>
      </c>
    </row>
    <row r="3885" ht="18.75" spans="1:4">
      <c r="A3885" s="2">
        <v>3884</v>
      </c>
      <c r="B3885" s="8">
        <v>9787512642898</v>
      </c>
      <c r="C3885" s="2" t="s">
        <v>4255</v>
      </c>
      <c r="D3885" s="2" t="s">
        <v>4256</v>
      </c>
    </row>
    <row r="3886" ht="18.75" spans="1:4">
      <c r="A3886" s="2">
        <v>3885</v>
      </c>
      <c r="B3886" s="8">
        <v>9787512643161</v>
      </c>
      <c r="C3886" s="2" t="s">
        <v>4257</v>
      </c>
      <c r="D3886" s="2" t="s">
        <v>4256</v>
      </c>
    </row>
    <row r="3887" ht="18.75" spans="1:4">
      <c r="A3887" s="2">
        <v>3886</v>
      </c>
      <c r="B3887" s="8">
        <v>9787512643178</v>
      </c>
      <c r="C3887" s="2" t="s">
        <v>4258</v>
      </c>
      <c r="D3887" s="2" t="s">
        <v>4256</v>
      </c>
    </row>
    <row r="3888" ht="18.75" spans="1:4">
      <c r="A3888" s="2">
        <v>3887</v>
      </c>
      <c r="B3888" s="5">
        <v>9787512653191</v>
      </c>
      <c r="C3888" s="2" t="s">
        <v>4259</v>
      </c>
      <c r="D3888" s="2" t="s">
        <v>535</v>
      </c>
    </row>
    <row r="3889" ht="18.75" spans="1:4">
      <c r="A3889" s="2">
        <v>3888</v>
      </c>
      <c r="B3889" s="8">
        <v>9787512663091</v>
      </c>
      <c r="C3889" s="2" t="s">
        <v>4260</v>
      </c>
      <c r="D3889" s="2" t="s">
        <v>4256</v>
      </c>
    </row>
    <row r="3890" ht="18.75" spans="1:4">
      <c r="A3890" s="2">
        <v>3889</v>
      </c>
      <c r="B3890" s="6">
        <v>9787512677944</v>
      </c>
      <c r="C3890" s="2" t="s">
        <v>4261</v>
      </c>
      <c r="D3890" s="2" t="s">
        <v>535</v>
      </c>
    </row>
    <row r="3891" ht="18.75" spans="1:4">
      <c r="A3891" s="2">
        <v>3890</v>
      </c>
      <c r="B3891" s="9">
        <v>9787512710788</v>
      </c>
      <c r="C3891" s="2" t="s">
        <v>4262</v>
      </c>
      <c r="D3891" s="2" t="s">
        <v>537</v>
      </c>
    </row>
    <row r="3892" ht="18.75" spans="1:4">
      <c r="A3892" s="2">
        <v>3891</v>
      </c>
      <c r="B3892" s="3">
        <v>9787513120807</v>
      </c>
      <c r="C3892" s="2" t="s">
        <v>4263</v>
      </c>
      <c r="D3892" s="2" t="s">
        <v>4264</v>
      </c>
    </row>
    <row r="3893" ht="18.75" spans="1:4">
      <c r="A3893" s="2">
        <v>3892</v>
      </c>
      <c r="B3893" s="3">
        <v>9787513120845</v>
      </c>
      <c r="C3893" s="2" t="s">
        <v>4265</v>
      </c>
      <c r="D3893" s="2" t="s">
        <v>4264</v>
      </c>
    </row>
    <row r="3894" ht="18.75" spans="1:4">
      <c r="A3894" s="2">
        <v>3893</v>
      </c>
      <c r="B3894" s="3">
        <v>9787513523271</v>
      </c>
      <c r="C3894" s="2" t="s">
        <v>4266</v>
      </c>
      <c r="D3894" s="2" t="s">
        <v>4267</v>
      </c>
    </row>
    <row r="3895" ht="18.75" spans="1:4">
      <c r="A3895" s="2">
        <v>3894</v>
      </c>
      <c r="B3895" s="3">
        <v>9787514101096</v>
      </c>
      <c r="C3895" s="2" t="s">
        <v>4268</v>
      </c>
      <c r="D3895" s="2" t="s">
        <v>270</v>
      </c>
    </row>
    <row r="3896" ht="18.75" spans="1:4">
      <c r="A3896" s="2">
        <v>3895</v>
      </c>
      <c r="B3896" s="6">
        <v>9787514122879</v>
      </c>
      <c r="C3896" s="2" t="s">
        <v>4269</v>
      </c>
      <c r="D3896" s="2" t="s">
        <v>270</v>
      </c>
    </row>
    <row r="3897" ht="18.75" spans="1:4">
      <c r="A3897" s="2">
        <v>3896</v>
      </c>
      <c r="B3897" s="3">
        <v>9787514207057</v>
      </c>
      <c r="C3897" s="2" t="s">
        <v>4270</v>
      </c>
      <c r="D3897" s="2" t="s">
        <v>546</v>
      </c>
    </row>
    <row r="3898" ht="18.75" spans="1:4">
      <c r="A3898" s="2">
        <v>3897</v>
      </c>
      <c r="B3898" s="6">
        <v>9787514207057</v>
      </c>
      <c r="C3898" s="2" t="s">
        <v>4270</v>
      </c>
      <c r="D3898" s="2" t="s">
        <v>546</v>
      </c>
    </row>
    <row r="3899" ht="18.75" spans="1:4">
      <c r="A3899" s="2">
        <v>3898</v>
      </c>
      <c r="B3899" s="3">
        <v>9787514207088</v>
      </c>
      <c r="C3899" s="2" t="s">
        <v>4271</v>
      </c>
      <c r="D3899" s="2" t="s">
        <v>546</v>
      </c>
    </row>
    <row r="3900" ht="18.75" spans="1:4">
      <c r="A3900" s="2">
        <v>3899</v>
      </c>
      <c r="B3900" s="6">
        <v>9787514207088</v>
      </c>
      <c r="C3900" s="2" t="s">
        <v>4271</v>
      </c>
      <c r="D3900" s="2" t="s">
        <v>546</v>
      </c>
    </row>
    <row r="3901" ht="18.75" spans="1:4">
      <c r="A3901" s="2">
        <v>3900</v>
      </c>
      <c r="B3901" s="6">
        <v>9787514700473</v>
      </c>
      <c r="C3901" s="2" t="s">
        <v>4272</v>
      </c>
      <c r="D3901" s="2" t="s">
        <v>553</v>
      </c>
    </row>
    <row r="3902" ht="18.75" spans="1:4">
      <c r="A3902" s="2">
        <v>3901</v>
      </c>
      <c r="B3902" s="6">
        <v>9787514704969</v>
      </c>
      <c r="C3902" s="2" t="s">
        <v>4273</v>
      </c>
      <c r="D3902" s="2" t="s">
        <v>553</v>
      </c>
    </row>
    <row r="3903" ht="18.75" spans="1:4">
      <c r="A3903" s="2">
        <v>3902</v>
      </c>
      <c r="B3903" s="3">
        <v>9787514705201</v>
      </c>
      <c r="C3903" s="2" t="s">
        <v>4274</v>
      </c>
      <c r="D3903" s="2" t="s">
        <v>28</v>
      </c>
    </row>
    <row r="3904" ht="18.75" spans="1:4">
      <c r="A3904" s="2">
        <v>3903</v>
      </c>
      <c r="B3904" s="6">
        <v>9787514705201</v>
      </c>
      <c r="C3904" s="2" t="s">
        <v>4274</v>
      </c>
      <c r="D3904" s="2" t="s">
        <v>28</v>
      </c>
    </row>
    <row r="3905" ht="18.75" spans="1:4">
      <c r="A3905" s="2">
        <v>3905</v>
      </c>
      <c r="B3905" s="6">
        <v>9787514705881</v>
      </c>
      <c r="C3905" s="2" t="s">
        <v>4275</v>
      </c>
      <c r="D3905" s="2" t="s">
        <v>1704</v>
      </c>
    </row>
    <row r="3906" ht="18.75" spans="1:4">
      <c r="A3906" s="2">
        <v>3906</v>
      </c>
      <c r="B3906" s="6">
        <v>9787514823219</v>
      </c>
      <c r="C3906" s="2" t="s">
        <v>4276</v>
      </c>
      <c r="D3906" s="2" t="s">
        <v>179</v>
      </c>
    </row>
    <row r="3907" ht="18.75" spans="1:4">
      <c r="A3907" s="2">
        <v>3907</v>
      </c>
      <c r="B3907" s="6">
        <v>9787514829952</v>
      </c>
      <c r="C3907" s="2" t="s">
        <v>4277</v>
      </c>
      <c r="D3907" s="2" t="s">
        <v>179</v>
      </c>
    </row>
    <row r="3908" ht="18.75" spans="1:4">
      <c r="A3908" s="2">
        <v>3908</v>
      </c>
      <c r="B3908" s="6">
        <v>9787514830378</v>
      </c>
      <c r="C3908" s="2" t="s">
        <v>4278</v>
      </c>
      <c r="D3908" s="2" t="s">
        <v>179</v>
      </c>
    </row>
    <row r="3909" ht="18.75" spans="1:4">
      <c r="A3909" s="2">
        <v>3909</v>
      </c>
      <c r="B3909" s="3">
        <v>9787515300504</v>
      </c>
      <c r="C3909" s="2" t="s">
        <v>4279</v>
      </c>
      <c r="D3909" s="2" t="s">
        <v>177</v>
      </c>
    </row>
    <row r="3910" ht="18.75" spans="1:4">
      <c r="A3910" s="2">
        <v>3910</v>
      </c>
      <c r="B3910" s="6">
        <v>9787515300504</v>
      </c>
      <c r="C3910" s="2" t="s">
        <v>4279</v>
      </c>
      <c r="D3910" s="2" t="s">
        <v>177</v>
      </c>
    </row>
    <row r="3911" ht="18.75" spans="1:4">
      <c r="A3911" s="2">
        <v>3911</v>
      </c>
      <c r="B3911" s="6">
        <v>9787515352442</v>
      </c>
      <c r="C3911" s="2" t="s">
        <v>4280</v>
      </c>
      <c r="D3911" s="2" t="s">
        <v>177</v>
      </c>
    </row>
    <row r="3912" ht="18.75" spans="1:4">
      <c r="A3912" s="2">
        <v>3912</v>
      </c>
      <c r="B3912" s="3">
        <v>9787516138014</v>
      </c>
      <c r="C3912" s="2" t="s">
        <v>4281</v>
      </c>
      <c r="D3912" s="2" t="s">
        <v>3787</v>
      </c>
    </row>
    <row r="3913" ht="18.75" spans="1:4">
      <c r="A3913" s="2">
        <v>3913</v>
      </c>
      <c r="B3913" s="3">
        <v>9787516139813</v>
      </c>
      <c r="C3913" s="2" t="s">
        <v>4282</v>
      </c>
      <c r="D3913" s="2" t="s">
        <v>3787</v>
      </c>
    </row>
    <row r="3914" ht="18.75" spans="1:4">
      <c r="A3914" s="2">
        <v>3914</v>
      </c>
      <c r="B3914" s="7">
        <v>9787516171042</v>
      </c>
      <c r="C3914" s="2" t="s">
        <v>4283</v>
      </c>
      <c r="D3914" s="2" t="s">
        <v>172</v>
      </c>
    </row>
    <row r="3915" ht="18.75" spans="1:4">
      <c r="A3915" s="2">
        <v>3915</v>
      </c>
      <c r="B3915" s="6">
        <v>9787516171042</v>
      </c>
      <c r="C3915" s="2" t="s">
        <v>4283</v>
      </c>
      <c r="D3915" s="2" t="s">
        <v>172</v>
      </c>
    </row>
    <row r="3916" ht="18.75" spans="1:4">
      <c r="A3916" s="2">
        <v>3916</v>
      </c>
      <c r="B3916" s="10">
        <v>9787516209400</v>
      </c>
      <c r="C3916" s="2" t="s">
        <v>4284</v>
      </c>
      <c r="D3916" s="2" t="s">
        <v>564</v>
      </c>
    </row>
    <row r="3917" ht="18.75" spans="1:4">
      <c r="A3917" s="2">
        <v>3917</v>
      </c>
      <c r="B3917" s="3">
        <v>9787516209639</v>
      </c>
      <c r="C3917" s="2" t="s">
        <v>4285</v>
      </c>
      <c r="D3917" s="2" t="s">
        <v>564</v>
      </c>
    </row>
    <row r="3918" ht="18.75" spans="1:4">
      <c r="A3918" s="2">
        <v>3918</v>
      </c>
      <c r="B3918" s="3">
        <v>9787516210802</v>
      </c>
      <c r="C3918" s="2" t="s">
        <v>4286</v>
      </c>
      <c r="D3918" s="2" t="s">
        <v>564</v>
      </c>
    </row>
    <row r="3919" ht="18.75" spans="1:4">
      <c r="A3919" s="2">
        <v>3919</v>
      </c>
      <c r="B3919" s="6">
        <v>9787516210802</v>
      </c>
      <c r="C3919" s="2" t="s">
        <v>4286</v>
      </c>
      <c r="D3919" s="2" t="s">
        <v>564</v>
      </c>
    </row>
    <row r="3920" ht="18.75" spans="1:4">
      <c r="A3920" s="2">
        <v>3920</v>
      </c>
      <c r="B3920" s="3">
        <v>9787516210819</v>
      </c>
      <c r="C3920" s="2" t="s">
        <v>4287</v>
      </c>
      <c r="D3920" s="2" t="s">
        <v>564</v>
      </c>
    </row>
    <row r="3921" ht="18.75" spans="1:4">
      <c r="A3921" s="2">
        <v>3921</v>
      </c>
      <c r="B3921" s="6">
        <v>9787516210819</v>
      </c>
      <c r="C3921" s="2" t="s">
        <v>4287</v>
      </c>
      <c r="D3921" s="2" t="s">
        <v>564</v>
      </c>
    </row>
    <row r="3922" ht="18.75" spans="1:4">
      <c r="A3922" s="2">
        <v>3922</v>
      </c>
      <c r="B3922" s="3">
        <v>9787516210901</v>
      </c>
      <c r="C3922" s="2" t="s">
        <v>4288</v>
      </c>
      <c r="D3922" s="2" t="s">
        <v>564</v>
      </c>
    </row>
    <row r="3923" ht="18.75" spans="1:4">
      <c r="A3923" s="2">
        <v>3923</v>
      </c>
      <c r="B3923" s="6">
        <v>9787516210901</v>
      </c>
      <c r="C3923" s="2" t="s">
        <v>4288</v>
      </c>
      <c r="D3923" s="2" t="s">
        <v>564</v>
      </c>
    </row>
    <row r="3924" ht="18.75" spans="1:4">
      <c r="A3924" s="2">
        <v>3924</v>
      </c>
      <c r="B3924" s="3">
        <v>9787516210918</v>
      </c>
      <c r="C3924" s="2" t="s">
        <v>4289</v>
      </c>
      <c r="D3924" s="2" t="s">
        <v>564</v>
      </c>
    </row>
    <row r="3925" ht="18.75" spans="1:4">
      <c r="A3925" s="2">
        <v>3925</v>
      </c>
      <c r="B3925" s="6">
        <v>9787516210918</v>
      </c>
      <c r="C3925" s="2" t="s">
        <v>4289</v>
      </c>
      <c r="D3925" s="2" t="s">
        <v>564</v>
      </c>
    </row>
    <row r="3926" ht="18.75" spans="1:4">
      <c r="A3926" s="2">
        <v>3926</v>
      </c>
      <c r="B3926" s="3">
        <v>9787516210932</v>
      </c>
      <c r="C3926" s="2" t="s">
        <v>4290</v>
      </c>
      <c r="D3926" s="2" t="s">
        <v>564</v>
      </c>
    </row>
    <row r="3927" ht="18.75" spans="1:4">
      <c r="A3927" s="2">
        <v>3927</v>
      </c>
      <c r="B3927" s="6">
        <v>9787516210932</v>
      </c>
      <c r="C3927" s="2" t="s">
        <v>4290</v>
      </c>
      <c r="D3927" s="2" t="s">
        <v>564</v>
      </c>
    </row>
    <row r="3928" ht="18.75" spans="1:4">
      <c r="A3928" s="2">
        <v>3928</v>
      </c>
      <c r="B3928" s="3">
        <v>9787516210949</v>
      </c>
      <c r="C3928" s="2" t="s">
        <v>4291</v>
      </c>
      <c r="D3928" s="2" t="s">
        <v>564</v>
      </c>
    </row>
    <row r="3929" ht="18.75" spans="1:4">
      <c r="A3929" s="2">
        <v>3929</v>
      </c>
      <c r="B3929" s="6">
        <v>9787516210949</v>
      </c>
      <c r="C3929" s="2" t="s">
        <v>4291</v>
      </c>
      <c r="D3929" s="2" t="s">
        <v>564</v>
      </c>
    </row>
    <row r="3930" ht="18.75" spans="1:4">
      <c r="A3930" s="2">
        <v>3930</v>
      </c>
      <c r="B3930" s="3">
        <v>9787516210956</v>
      </c>
      <c r="C3930" s="2" t="s">
        <v>4292</v>
      </c>
      <c r="D3930" s="2" t="s">
        <v>564</v>
      </c>
    </row>
    <row r="3931" ht="18.75" spans="1:4">
      <c r="A3931" s="2">
        <v>3931</v>
      </c>
      <c r="B3931" s="6">
        <v>9787516210956</v>
      </c>
      <c r="C3931" s="2" t="s">
        <v>4292</v>
      </c>
      <c r="D3931" s="2" t="s">
        <v>564</v>
      </c>
    </row>
    <row r="3932" ht="18.75" spans="1:4">
      <c r="A3932" s="2">
        <v>3932</v>
      </c>
      <c r="B3932" s="3">
        <v>9787516212608</v>
      </c>
      <c r="C3932" s="2" t="s">
        <v>4293</v>
      </c>
      <c r="D3932" s="2" t="s">
        <v>564</v>
      </c>
    </row>
    <row r="3933" ht="18.75" spans="1:4">
      <c r="A3933" s="2">
        <v>3933</v>
      </c>
      <c r="B3933" s="6">
        <v>9787516212608</v>
      </c>
      <c r="C3933" s="2" t="s">
        <v>4293</v>
      </c>
      <c r="D3933" s="2" t="s">
        <v>564</v>
      </c>
    </row>
    <row r="3934" ht="18.75" spans="1:4">
      <c r="A3934" s="2">
        <v>3934</v>
      </c>
      <c r="B3934" s="3">
        <v>9787516212639</v>
      </c>
      <c r="C3934" s="2" t="s">
        <v>4294</v>
      </c>
      <c r="D3934" s="2" t="s">
        <v>564</v>
      </c>
    </row>
    <row r="3935" ht="18.75" spans="1:4">
      <c r="A3935" s="2">
        <v>3935</v>
      </c>
      <c r="B3935" s="6">
        <v>9787516212639</v>
      </c>
      <c r="C3935" s="2" t="s">
        <v>4294</v>
      </c>
      <c r="D3935" s="2" t="s">
        <v>564</v>
      </c>
    </row>
    <row r="3936" ht="18.75" spans="1:4">
      <c r="A3936" s="2">
        <v>3936</v>
      </c>
      <c r="B3936" s="3">
        <v>9787516212677</v>
      </c>
      <c r="C3936" s="2" t="s">
        <v>4295</v>
      </c>
      <c r="D3936" s="2" t="s">
        <v>564</v>
      </c>
    </row>
    <row r="3937" ht="18.75" spans="1:4">
      <c r="A3937" s="2">
        <v>3937</v>
      </c>
      <c r="B3937" s="6">
        <v>9787516212677</v>
      </c>
      <c r="C3937" s="2" t="s">
        <v>4295</v>
      </c>
      <c r="D3937" s="2" t="s">
        <v>564</v>
      </c>
    </row>
    <row r="3938" ht="18.75" spans="1:4">
      <c r="A3938" s="2">
        <v>3938</v>
      </c>
      <c r="B3938" s="3">
        <v>9787516212974</v>
      </c>
      <c r="C3938" s="2" t="s">
        <v>4296</v>
      </c>
      <c r="D3938" s="2" t="s">
        <v>564</v>
      </c>
    </row>
    <row r="3939" ht="18.75" spans="1:4">
      <c r="A3939" s="2">
        <v>3939</v>
      </c>
      <c r="B3939" s="6">
        <v>9787516212974</v>
      </c>
      <c r="C3939" s="2" t="s">
        <v>4296</v>
      </c>
      <c r="D3939" s="2" t="s">
        <v>564</v>
      </c>
    </row>
    <row r="3940" ht="18.75" spans="1:4">
      <c r="A3940" s="2">
        <v>3940</v>
      </c>
      <c r="B3940" s="3">
        <v>9787516213049</v>
      </c>
      <c r="C3940" s="2" t="s">
        <v>4297</v>
      </c>
      <c r="D3940" s="2" t="s">
        <v>4298</v>
      </c>
    </row>
    <row r="3941" ht="18.75" spans="1:4">
      <c r="A3941" s="2">
        <v>3941</v>
      </c>
      <c r="B3941" s="6">
        <v>9787516213049</v>
      </c>
      <c r="C3941" s="2" t="s">
        <v>4297</v>
      </c>
      <c r="D3941" s="2" t="s">
        <v>4298</v>
      </c>
    </row>
    <row r="3942" ht="18.75" spans="1:4">
      <c r="A3942" s="2">
        <v>3942</v>
      </c>
      <c r="B3942" s="6">
        <v>9787516219584</v>
      </c>
      <c r="C3942" s="2" t="s">
        <v>4299</v>
      </c>
      <c r="D3942" s="2" t="s">
        <v>564</v>
      </c>
    </row>
    <row r="3943" ht="18.75" spans="1:4">
      <c r="A3943" s="2">
        <v>3943</v>
      </c>
      <c r="B3943" s="5">
        <v>9787516300749</v>
      </c>
      <c r="C3943" s="2" t="s">
        <v>4300</v>
      </c>
      <c r="D3943" s="2" t="s">
        <v>1314</v>
      </c>
    </row>
    <row r="3944" ht="18.75" spans="1:4">
      <c r="A3944" s="2">
        <v>3944</v>
      </c>
      <c r="B3944" s="5">
        <v>9787516300756</v>
      </c>
      <c r="C3944" s="2" t="s">
        <v>4301</v>
      </c>
      <c r="D3944" s="2" t="s">
        <v>1314</v>
      </c>
    </row>
    <row r="3945" ht="18.75" spans="1:4">
      <c r="A3945" s="2">
        <v>3945</v>
      </c>
      <c r="B3945" s="5">
        <v>9787516300763</v>
      </c>
      <c r="C3945" s="2" t="s">
        <v>4302</v>
      </c>
      <c r="D3945" s="2" t="s">
        <v>1314</v>
      </c>
    </row>
    <row r="3946" ht="18.75" spans="1:4">
      <c r="A3946" s="2">
        <v>3946</v>
      </c>
      <c r="B3946" s="6">
        <v>9787516300770</v>
      </c>
      <c r="C3946" s="2" t="s">
        <v>4303</v>
      </c>
      <c r="D3946" s="2" t="s">
        <v>1314</v>
      </c>
    </row>
    <row r="3947" ht="18.75" spans="1:4">
      <c r="A3947" s="2">
        <v>3947</v>
      </c>
      <c r="B3947" s="6">
        <v>9787516719817</v>
      </c>
      <c r="C3947" s="2" t="s">
        <v>4304</v>
      </c>
      <c r="D3947" s="2" t="s">
        <v>4305</v>
      </c>
    </row>
    <row r="3948" ht="18.75" spans="1:4">
      <c r="A3948" s="2">
        <v>3948</v>
      </c>
      <c r="B3948" s="5">
        <v>9787516726686</v>
      </c>
      <c r="C3948" s="2" t="s">
        <v>4306</v>
      </c>
      <c r="D3948" s="2" t="s">
        <v>569</v>
      </c>
    </row>
    <row r="3949" ht="18.75" spans="1:4">
      <c r="A3949" s="2">
        <v>3949</v>
      </c>
      <c r="B3949" s="3">
        <v>9787516729571</v>
      </c>
      <c r="C3949" s="2" t="s">
        <v>4307</v>
      </c>
      <c r="D3949" s="2" t="s">
        <v>569</v>
      </c>
    </row>
    <row r="3950" ht="18.75" spans="1:4">
      <c r="A3950" s="2">
        <v>3950</v>
      </c>
      <c r="B3950" s="3">
        <v>9787516732199</v>
      </c>
      <c r="C3950" s="2" t="s">
        <v>4308</v>
      </c>
      <c r="D3950" s="2" t="s">
        <v>4309</v>
      </c>
    </row>
    <row r="3951" ht="18.75" spans="1:4">
      <c r="A3951" s="2">
        <v>3951</v>
      </c>
      <c r="B3951" s="6">
        <v>9787516736333</v>
      </c>
      <c r="C3951" s="2" t="s">
        <v>4310</v>
      </c>
      <c r="D3951" s="2" t="s">
        <v>4311</v>
      </c>
    </row>
    <row r="3952" ht="18.75" spans="1:4">
      <c r="A3952" s="2">
        <v>3952</v>
      </c>
      <c r="B3952" s="3">
        <v>9787517009443</v>
      </c>
      <c r="C3952" s="2" t="s">
        <v>4312</v>
      </c>
      <c r="D3952" s="2" t="s">
        <v>571</v>
      </c>
    </row>
    <row r="3953" ht="18.75" spans="1:4">
      <c r="A3953" s="2">
        <v>3953</v>
      </c>
      <c r="B3953" s="6">
        <v>9787517014478</v>
      </c>
      <c r="C3953" s="2" t="s">
        <v>4313</v>
      </c>
      <c r="D3953" s="2" t="s">
        <v>573</v>
      </c>
    </row>
    <row r="3954" ht="18.75" spans="1:4">
      <c r="A3954" s="2">
        <v>3954</v>
      </c>
      <c r="B3954" s="6">
        <v>9787517035152</v>
      </c>
      <c r="C3954" s="2" t="s">
        <v>4314</v>
      </c>
      <c r="D3954" s="2" t="s">
        <v>573</v>
      </c>
    </row>
    <row r="3955" ht="18.75" spans="1:4">
      <c r="A3955" s="2">
        <v>3955</v>
      </c>
      <c r="B3955" s="3">
        <v>9787517063575</v>
      </c>
      <c r="C3955" s="2" t="s">
        <v>4315</v>
      </c>
      <c r="D3955" s="2" t="s">
        <v>573</v>
      </c>
    </row>
    <row r="3956" ht="18.75" spans="1:4">
      <c r="A3956" s="2">
        <v>3956</v>
      </c>
      <c r="B3956" s="14">
        <v>9787517110026</v>
      </c>
      <c r="C3956" s="2" t="s">
        <v>4316</v>
      </c>
      <c r="D3956" s="2" t="s">
        <v>4317</v>
      </c>
    </row>
    <row r="3957" ht="18.75" spans="1:4">
      <c r="A3957" s="2">
        <v>3957</v>
      </c>
      <c r="B3957" s="3">
        <v>9787517112815</v>
      </c>
      <c r="C3957" s="2" t="s">
        <v>4318</v>
      </c>
      <c r="D3957" s="2" t="s">
        <v>4317</v>
      </c>
    </row>
    <row r="3958" ht="18.75" spans="1:4">
      <c r="A3958" s="2">
        <v>3958</v>
      </c>
      <c r="B3958" s="3">
        <v>9787518404308</v>
      </c>
      <c r="C3958" s="2" t="s">
        <v>4319</v>
      </c>
      <c r="D3958" s="2" t="s">
        <v>3856</v>
      </c>
    </row>
    <row r="3959" ht="18.75" spans="1:4">
      <c r="A3959" s="2">
        <v>3959</v>
      </c>
      <c r="B3959" s="3">
        <v>9787518406272</v>
      </c>
      <c r="C3959" s="2" t="s">
        <v>4320</v>
      </c>
      <c r="D3959" s="2" t="s">
        <v>201</v>
      </c>
    </row>
    <row r="3960" ht="18.75" spans="1:4">
      <c r="A3960" s="2">
        <v>3960</v>
      </c>
      <c r="B3960" s="3">
        <v>9787518601035</v>
      </c>
      <c r="C3960" s="2" t="s">
        <v>4321</v>
      </c>
      <c r="D3960" s="2" t="s">
        <v>472</v>
      </c>
    </row>
    <row r="3961" ht="18.75" spans="1:4">
      <c r="A3961" s="2">
        <v>3961</v>
      </c>
      <c r="B3961" s="6">
        <v>9787518601530</v>
      </c>
      <c r="C3961" s="2" t="s">
        <v>4322</v>
      </c>
      <c r="D3961" s="2" t="s">
        <v>299</v>
      </c>
    </row>
    <row r="3962" ht="18.75" spans="1:4">
      <c r="A3962" s="2">
        <v>3962</v>
      </c>
      <c r="B3962" s="6">
        <v>9787518601547</v>
      </c>
      <c r="C3962" s="2" t="s">
        <v>4323</v>
      </c>
      <c r="D3962" s="2" t="s">
        <v>299</v>
      </c>
    </row>
    <row r="3963" ht="18.75" spans="1:4">
      <c r="A3963" s="2">
        <v>3963</v>
      </c>
      <c r="B3963" s="5">
        <v>9787518601974</v>
      </c>
      <c r="C3963" s="2" t="s">
        <v>4324</v>
      </c>
      <c r="D3963" s="2" t="s">
        <v>299</v>
      </c>
    </row>
    <row r="3964" ht="18.75" spans="1:4">
      <c r="A3964" s="2">
        <v>3964</v>
      </c>
      <c r="B3964" s="6">
        <v>9787518602834</v>
      </c>
      <c r="C3964" s="2" t="s">
        <v>4325</v>
      </c>
      <c r="D3964" s="2" t="s">
        <v>299</v>
      </c>
    </row>
    <row r="3965" ht="18.75" spans="1:4">
      <c r="A3965" s="2">
        <v>3965</v>
      </c>
      <c r="B3965" s="6">
        <v>9787518602926</v>
      </c>
      <c r="C3965" s="2" t="s">
        <v>4326</v>
      </c>
      <c r="D3965" s="2" t="s">
        <v>397</v>
      </c>
    </row>
    <row r="3966" ht="18.75" spans="1:4">
      <c r="A3966" s="2">
        <v>3966</v>
      </c>
      <c r="B3966" s="5">
        <v>9787518603114</v>
      </c>
      <c r="C3966" s="2" t="s">
        <v>4327</v>
      </c>
      <c r="D3966" s="2" t="s">
        <v>299</v>
      </c>
    </row>
    <row r="3967" ht="18.75" spans="1:4">
      <c r="A3967" s="2">
        <v>3967</v>
      </c>
      <c r="B3967" s="5">
        <v>9787518603299</v>
      </c>
      <c r="C3967" s="2" t="s">
        <v>4328</v>
      </c>
      <c r="D3967" s="2" t="s">
        <v>299</v>
      </c>
    </row>
    <row r="3968" ht="18.75" spans="1:4">
      <c r="A3968" s="2">
        <v>3968</v>
      </c>
      <c r="B3968" s="5">
        <v>9787518603596</v>
      </c>
      <c r="C3968" s="2" t="s">
        <v>4329</v>
      </c>
      <c r="D3968" s="2" t="s">
        <v>299</v>
      </c>
    </row>
    <row r="3969" ht="18.75" spans="1:4">
      <c r="A3969" s="2">
        <v>3969</v>
      </c>
      <c r="B3969" s="5">
        <v>9787518604531</v>
      </c>
      <c r="C3969" s="2" t="s">
        <v>4330</v>
      </c>
      <c r="D3969" s="2" t="s">
        <v>299</v>
      </c>
    </row>
    <row r="3970" ht="18.75" spans="1:4">
      <c r="A3970" s="2">
        <v>3970</v>
      </c>
      <c r="B3970" s="3">
        <v>9787518606283</v>
      </c>
      <c r="C3970" s="2" t="s">
        <v>4331</v>
      </c>
      <c r="D3970" s="2" t="s">
        <v>472</v>
      </c>
    </row>
    <row r="3971" ht="18.75" spans="1:4">
      <c r="A3971" s="2">
        <v>3971</v>
      </c>
      <c r="B3971" s="5">
        <v>9787518608591</v>
      </c>
      <c r="C3971" s="2" t="s">
        <v>4332</v>
      </c>
      <c r="D3971" s="2" t="s">
        <v>472</v>
      </c>
    </row>
    <row r="3972" ht="18.75" spans="1:4">
      <c r="A3972" s="2">
        <v>3972</v>
      </c>
      <c r="B3972" s="5">
        <v>9787518610013</v>
      </c>
      <c r="C3972" s="2" t="s">
        <v>4333</v>
      </c>
      <c r="D3972" s="2" t="s">
        <v>299</v>
      </c>
    </row>
    <row r="3973" ht="18.75" spans="1:4">
      <c r="A3973" s="2">
        <v>3973</v>
      </c>
      <c r="B3973" s="5">
        <v>9787518610020</v>
      </c>
      <c r="C3973" s="2" t="s">
        <v>4334</v>
      </c>
      <c r="D3973" s="2" t="s">
        <v>299</v>
      </c>
    </row>
    <row r="3974" ht="18.75" spans="1:4">
      <c r="A3974" s="2">
        <v>3974</v>
      </c>
      <c r="B3974" s="9">
        <v>9787518610181</v>
      </c>
      <c r="C3974" s="2" t="s">
        <v>4335</v>
      </c>
      <c r="D3974" s="2" t="s">
        <v>4336</v>
      </c>
    </row>
    <row r="3975" ht="18.75" spans="1:4">
      <c r="A3975" s="2">
        <v>3975</v>
      </c>
      <c r="B3975" s="6">
        <v>9787518610921</v>
      </c>
      <c r="C3975" s="2" t="s">
        <v>4337</v>
      </c>
      <c r="D3975" s="2" t="s">
        <v>299</v>
      </c>
    </row>
    <row r="3976" ht="18.75" spans="1:4">
      <c r="A3976" s="2">
        <v>3976</v>
      </c>
      <c r="B3976" s="9">
        <v>9787518612956</v>
      </c>
      <c r="C3976" s="2" t="s">
        <v>4338</v>
      </c>
      <c r="D3976" s="2" t="s">
        <v>299</v>
      </c>
    </row>
    <row r="3977" ht="18.75" spans="1:4">
      <c r="A3977" s="2">
        <v>3977</v>
      </c>
      <c r="B3977" s="5">
        <v>9787518700585</v>
      </c>
      <c r="C3977" s="2" t="s">
        <v>4339</v>
      </c>
      <c r="D3977" s="2" t="s">
        <v>1297</v>
      </c>
    </row>
    <row r="3978" ht="18.75" spans="1:4">
      <c r="A3978" s="2">
        <v>3978</v>
      </c>
      <c r="B3978" s="3">
        <v>9787518710317</v>
      </c>
      <c r="C3978" s="2" t="s">
        <v>4340</v>
      </c>
      <c r="D3978" s="2" t="s">
        <v>1297</v>
      </c>
    </row>
    <row r="3979" ht="18.75" spans="1:4">
      <c r="A3979" s="2">
        <v>3979</v>
      </c>
      <c r="B3979" s="6">
        <v>9787518710492</v>
      </c>
      <c r="C3979" s="2" t="s">
        <v>4341</v>
      </c>
      <c r="D3979" s="2" t="s">
        <v>1297</v>
      </c>
    </row>
    <row r="3980" ht="18.75" spans="1:4">
      <c r="A3980" s="2">
        <v>3980</v>
      </c>
      <c r="B3980" s="3">
        <v>9787519224349</v>
      </c>
      <c r="C3980" s="2" t="s">
        <v>4342</v>
      </c>
      <c r="D3980" s="2" t="s">
        <v>4343</v>
      </c>
    </row>
    <row r="3981" ht="18.75" spans="1:4">
      <c r="A3981" s="2">
        <v>3981</v>
      </c>
      <c r="B3981" s="3">
        <v>9787521600407</v>
      </c>
      <c r="C3981" s="2" t="s">
        <v>4344</v>
      </c>
      <c r="D3981" s="2" t="s">
        <v>4159</v>
      </c>
    </row>
    <row r="3982" ht="18.75" spans="1:4">
      <c r="A3982" s="2">
        <v>3982</v>
      </c>
      <c r="B3982" s="3">
        <v>9787521601954</v>
      </c>
      <c r="C3982" s="2" t="s">
        <v>4345</v>
      </c>
      <c r="D3982" s="2" t="s">
        <v>4159</v>
      </c>
    </row>
    <row r="3983" ht="18.75" spans="1:4">
      <c r="A3983" s="2">
        <v>3983</v>
      </c>
      <c r="B3983" s="3">
        <v>9787521602203</v>
      </c>
      <c r="C3983" s="2" t="s">
        <v>4346</v>
      </c>
      <c r="D3983" s="2" t="s">
        <v>4159</v>
      </c>
    </row>
    <row r="3984" ht="18.75" spans="1:4">
      <c r="A3984" s="2">
        <v>3984</v>
      </c>
      <c r="B3984" s="3">
        <v>9787521604931</v>
      </c>
      <c r="C3984" s="2" t="s">
        <v>4347</v>
      </c>
      <c r="D3984" s="2" t="s">
        <v>4159</v>
      </c>
    </row>
    <row r="3985" ht="18.75" spans="1:4">
      <c r="A3985" s="2">
        <v>3985</v>
      </c>
      <c r="B3985" s="3">
        <v>9787521606218</v>
      </c>
      <c r="C3985" s="2" t="s">
        <v>4348</v>
      </c>
      <c r="D3985" s="2" t="s">
        <v>4159</v>
      </c>
    </row>
    <row r="3986" ht="18.75" spans="1:4">
      <c r="A3986" s="2">
        <v>3986</v>
      </c>
      <c r="B3986" s="3">
        <v>9787521607994</v>
      </c>
      <c r="C3986" s="2" t="s">
        <v>4349</v>
      </c>
      <c r="D3986" s="2" t="s">
        <v>4159</v>
      </c>
    </row>
    <row r="3987" ht="18.75" spans="1:4">
      <c r="A3987" s="2">
        <v>3987</v>
      </c>
      <c r="B3987" s="3">
        <v>9787521609301</v>
      </c>
      <c r="C3987" s="2" t="s">
        <v>4350</v>
      </c>
      <c r="D3987" s="2" t="s">
        <v>4159</v>
      </c>
    </row>
    <row r="3988" ht="18.75" spans="1:4">
      <c r="A3988" s="2">
        <v>3988</v>
      </c>
      <c r="B3988" s="3">
        <v>9787521612387</v>
      </c>
      <c r="C3988" s="2" t="s">
        <v>4351</v>
      </c>
      <c r="D3988" s="2" t="s">
        <v>4159</v>
      </c>
    </row>
    <row r="3989" ht="18.75" spans="1:4">
      <c r="A3989" s="2">
        <v>3989</v>
      </c>
      <c r="B3989" s="3">
        <v>9787521613056</v>
      </c>
      <c r="C3989" s="2" t="s">
        <v>4352</v>
      </c>
      <c r="D3989" s="2" t="s">
        <v>4159</v>
      </c>
    </row>
    <row r="3990" ht="18.75" spans="1:4">
      <c r="A3990" s="2">
        <v>3990</v>
      </c>
      <c r="B3990" s="3">
        <v>9787530003596</v>
      </c>
      <c r="C3990" s="2" t="s">
        <v>4353</v>
      </c>
      <c r="D3990" s="2" t="s">
        <v>1747</v>
      </c>
    </row>
    <row r="3991" ht="18.75" spans="1:4">
      <c r="A3991" s="2">
        <v>3991</v>
      </c>
      <c r="B3991" s="6">
        <v>9787530003596</v>
      </c>
      <c r="C3991" s="2" t="s">
        <v>4353</v>
      </c>
      <c r="D3991" s="2" t="s">
        <v>1747</v>
      </c>
    </row>
    <row r="3992" ht="18.75" spans="1:4">
      <c r="A3992" s="2">
        <v>3992</v>
      </c>
      <c r="B3992" s="3">
        <v>9787530003602</v>
      </c>
      <c r="C3992" s="2" t="s">
        <v>4354</v>
      </c>
      <c r="D3992" s="2" t="s">
        <v>1747</v>
      </c>
    </row>
    <row r="3993" ht="18.75" spans="1:4">
      <c r="A3993" s="2">
        <v>3993</v>
      </c>
      <c r="B3993" s="6">
        <v>9787530003602</v>
      </c>
      <c r="C3993" s="2" t="s">
        <v>4354</v>
      </c>
      <c r="D3993" s="2" t="s">
        <v>1747</v>
      </c>
    </row>
    <row r="3994" ht="18.75" spans="1:4">
      <c r="A3994" s="2">
        <v>3994</v>
      </c>
      <c r="B3994" s="3">
        <v>9787530003626</v>
      </c>
      <c r="C3994" s="2" t="s">
        <v>4355</v>
      </c>
      <c r="D3994" s="2" t="s">
        <v>1747</v>
      </c>
    </row>
    <row r="3995" ht="18.75" spans="1:4">
      <c r="A3995" s="2">
        <v>3995</v>
      </c>
      <c r="B3995" s="6">
        <v>9787530003626</v>
      </c>
      <c r="C3995" s="2" t="s">
        <v>4355</v>
      </c>
      <c r="D3995" s="2" t="s">
        <v>1747</v>
      </c>
    </row>
    <row r="3996" ht="18.75" spans="1:4">
      <c r="A3996" s="2">
        <v>3996</v>
      </c>
      <c r="B3996" s="3">
        <v>9787530003633</v>
      </c>
      <c r="C3996" s="2" t="s">
        <v>4356</v>
      </c>
      <c r="D3996" s="2" t="s">
        <v>1747</v>
      </c>
    </row>
    <row r="3997" ht="18.75" spans="1:4">
      <c r="A3997" s="2">
        <v>3997</v>
      </c>
      <c r="B3997" s="3">
        <v>9787530003640</v>
      </c>
      <c r="C3997" s="2" t="s">
        <v>4357</v>
      </c>
      <c r="D3997" s="2" t="s">
        <v>1747</v>
      </c>
    </row>
    <row r="3998" ht="18.75" spans="1:4">
      <c r="A3998" s="2">
        <v>3998</v>
      </c>
      <c r="B3998" s="6">
        <v>9787530003640</v>
      </c>
      <c r="C3998" s="2" t="s">
        <v>4357</v>
      </c>
      <c r="D3998" s="2" t="s">
        <v>1747</v>
      </c>
    </row>
    <row r="3999" ht="18.75" spans="1:4">
      <c r="A3999" s="2">
        <v>3999</v>
      </c>
      <c r="B3999" s="3">
        <v>9787530003671</v>
      </c>
      <c r="C3999" s="2" t="s">
        <v>4358</v>
      </c>
      <c r="D3999" s="2" t="s">
        <v>1747</v>
      </c>
    </row>
    <row r="4000" ht="18.75" spans="1:4">
      <c r="A4000" s="2">
        <v>4000</v>
      </c>
      <c r="B4000" s="6">
        <v>9787530003671</v>
      </c>
      <c r="C4000" s="2" t="s">
        <v>4358</v>
      </c>
      <c r="D4000" s="2" t="s">
        <v>1747</v>
      </c>
    </row>
    <row r="4001" ht="18.75" spans="1:4">
      <c r="A4001" s="2">
        <v>4001</v>
      </c>
      <c r="B4001" s="6">
        <v>9787530003688</v>
      </c>
      <c r="C4001" s="2" t="s">
        <v>4359</v>
      </c>
      <c r="D4001" s="2" t="s">
        <v>1747</v>
      </c>
    </row>
    <row r="4002" ht="18.75" spans="1:4">
      <c r="A4002" s="2">
        <v>4002</v>
      </c>
      <c r="B4002" s="3">
        <v>9787530003701</v>
      </c>
      <c r="C4002" s="2" t="s">
        <v>4360</v>
      </c>
      <c r="D4002" s="2" t="s">
        <v>1747</v>
      </c>
    </row>
    <row r="4003" ht="18.75" spans="1:4">
      <c r="A4003" s="2">
        <v>4003</v>
      </c>
      <c r="B4003" s="3">
        <v>9787530003985</v>
      </c>
      <c r="C4003" s="2" t="s">
        <v>4361</v>
      </c>
      <c r="D4003" s="2" t="s">
        <v>1747</v>
      </c>
    </row>
    <row r="4004" ht="18.75" spans="1:4">
      <c r="A4004" s="2">
        <v>4004</v>
      </c>
      <c r="B4004" s="3">
        <v>9787530004098</v>
      </c>
      <c r="C4004" s="2" t="s">
        <v>4362</v>
      </c>
      <c r="D4004" s="2" t="s">
        <v>1747</v>
      </c>
    </row>
    <row r="4005" ht="18.75" spans="1:4">
      <c r="A4005" s="2">
        <v>4005</v>
      </c>
      <c r="B4005" s="3">
        <v>9787530004302</v>
      </c>
      <c r="C4005" s="2" t="s">
        <v>4363</v>
      </c>
      <c r="D4005" s="2" t="s">
        <v>4364</v>
      </c>
    </row>
    <row r="4006" ht="18.75" spans="1:4">
      <c r="A4006" s="2">
        <v>4006</v>
      </c>
      <c r="B4006" s="6">
        <v>9787530004302</v>
      </c>
      <c r="C4006" s="2" t="s">
        <v>4363</v>
      </c>
      <c r="D4006" s="2" t="s">
        <v>4364</v>
      </c>
    </row>
    <row r="4007" ht="18.75" spans="1:4">
      <c r="A4007" s="2">
        <v>4007</v>
      </c>
      <c r="B4007" s="6">
        <v>9787530399224</v>
      </c>
      <c r="C4007" s="2" t="s">
        <v>4365</v>
      </c>
      <c r="D4007" s="2" t="s">
        <v>4366</v>
      </c>
    </row>
    <row r="4008" ht="18.75" spans="1:4">
      <c r="A4008" s="2">
        <v>4008</v>
      </c>
      <c r="B4008" s="3">
        <v>9787530476260</v>
      </c>
      <c r="C4008" s="2" t="s">
        <v>4367</v>
      </c>
      <c r="D4008" s="2" t="s">
        <v>602</v>
      </c>
    </row>
    <row r="4009" ht="18.75" spans="1:4">
      <c r="A4009" s="2">
        <v>4009</v>
      </c>
      <c r="B4009" s="3">
        <v>9787530476697</v>
      </c>
      <c r="C4009" s="2" t="s">
        <v>4368</v>
      </c>
      <c r="D4009" s="2" t="s">
        <v>1552</v>
      </c>
    </row>
    <row r="4010" ht="18.75" spans="1:4">
      <c r="A4010" s="2">
        <v>4010</v>
      </c>
      <c r="B4010" s="3">
        <v>9787530480342</v>
      </c>
      <c r="C4010" s="2" t="s">
        <v>4369</v>
      </c>
      <c r="D4010" s="2" t="s">
        <v>1552</v>
      </c>
    </row>
    <row r="4011" ht="18.75" spans="1:4">
      <c r="A4011" s="2">
        <v>4011</v>
      </c>
      <c r="B4011" s="3">
        <v>9787530480557</v>
      </c>
      <c r="C4011" s="2" t="s">
        <v>4370</v>
      </c>
      <c r="D4011" s="2" t="s">
        <v>1552</v>
      </c>
    </row>
    <row r="4012" ht="18.75" spans="1:4">
      <c r="A4012" s="2">
        <v>4012</v>
      </c>
      <c r="B4012" s="5">
        <v>9787530492536</v>
      </c>
      <c r="C4012" s="2" t="s">
        <v>4371</v>
      </c>
      <c r="D4012" s="2" t="s">
        <v>4372</v>
      </c>
    </row>
    <row r="4013" ht="18.75" spans="1:4">
      <c r="A4013" s="2">
        <v>4013</v>
      </c>
      <c r="B4013" s="6">
        <v>9787530492543</v>
      </c>
      <c r="C4013" s="2" t="s">
        <v>4373</v>
      </c>
      <c r="D4013" s="2" t="s">
        <v>602</v>
      </c>
    </row>
    <row r="4014" ht="18.75" spans="1:4">
      <c r="A4014" s="2">
        <v>4014</v>
      </c>
      <c r="B4014" s="5">
        <v>9787530492604</v>
      </c>
      <c r="C4014" s="2" t="s">
        <v>4374</v>
      </c>
      <c r="D4014" s="2" t="s">
        <v>602</v>
      </c>
    </row>
    <row r="4015" ht="18.75" spans="1:4">
      <c r="A4015" s="2">
        <v>4015</v>
      </c>
      <c r="B4015" s="3">
        <v>9787530525876</v>
      </c>
      <c r="C4015" s="2" t="s">
        <v>4375</v>
      </c>
      <c r="D4015" s="2" t="s">
        <v>2073</v>
      </c>
    </row>
    <row r="4016" ht="18.75" spans="1:4">
      <c r="A4016" s="2">
        <v>4016</v>
      </c>
      <c r="B4016" s="6">
        <v>9787530525876</v>
      </c>
      <c r="C4016" s="2" t="s">
        <v>4375</v>
      </c>
      <c r="D4016" s="2" t="s">
        <v>2073</v>
      </c>
    </row>
    <row r="4017" ht="18.75" spans="1:4">
      <c r="A4017" s="2">
        <v>4017</v>
      </c>
      <c r="B4017" s="9">
        <v>9787530651285</v>
      </c>
      <c r="C4017" s="2" t="s">
        <v>4376</v>
      </c>
      <c r="D4017" s="2" t="s">
        <v>605</v>
      </c>
    </row>
    <row r="4018" ht="18.75" spans="1:4">
      <c r="A4018" s="2">
        <v>4018</v>
      </c>
      <c r="B4018" s="6">
        <v>9787530655351</v>
      </c>
      <c r="C4018" s="2" t="s">
        <v>4377</v>
      </c>
      <c r="D4018" s="2" t="s">
        <v>3727</v>
      </c>
    </row>
    <row r="4019" ht="18.75" spans="1:4">
      <c r="A4019" s="2">
        <v>4019</v>
      </c>
      <c r="B4019" s="5">
        <v>9787530740880</v>
      </c>
      <c r="C4019" s="2" t="s">
        <v>4378</v>
      </c>
      <c r="D4019" s="2" t="s">
        <v>609</v>
      </c>
    </row>
    <row r="4020" ht="18.75" spans="1:4">
      <c r="A4020" s="2">
        <v>4020</v>
      </c>
      <c r="B4020" s="6">
        <v>9787530840863</v>
      </c>
      <c r="C4020" s="2" t="s">
        <v>4379</v>
      </c>
      <c r="D4020" s="2" t="s">
        <v>2568</v>
      </c>
    </row>
    <row r="4021" ht="18.75" spans="1:4">
      <c r="A4021" s="2">
        <v>4021</v>
      </c>
      <c r="B4021" s="3">
        <v>9787530882375</v>
      </c>
      <c r="C4021" s="2" t="s">
        <v>4380</v>
      </c>
      <c r="D4021" s="2" t="s">
        <v>1161</v>
      </c>
    </row>
    <row r="4022" ht="18.75" spans="1:4">
      <c r="A4022" s="2">
        <v>4022</v>
      </c>
      <c r="B4022" s="3">
        <v>9787530952160</v>
      </c>
      <c r="C4022" s="2" t="s">
        <v>4381</v>
      </c>
      <c r="D4022" s="2" t="s">
        <v>4382</v>
      </c>
    </row>
    <row r="4023" ht="18.75" spans="1:4">
      <c r="A4023" s="2">
        <v>4023</v>
      </c>
      <c r="B4023" s="3">
        <v>9787530972472</v>
      </c>
      <c r="C4023" s="2" t="s">
        <v>4383</v>
      </c>
      <c r="D4023" s="2" t="s">
        <v>4382</v>
      </c>
    </row>
    <row r="4024" ht="18.75" spans="1:4">
      <c r="A4024" s="2">
        <v>4024</v>
      </c>
      <c r="B4024" s="9">
        <v>9787530972472</v>
      </c>
      <c r="C4024" s="2" t="s">
        <v>4383</v>
      </c>
      <c r="D4024" s="2" t="s">
        <v>4382</v>
      </c>
    </row>
    <row r="4025" ht="18.75" spans="1:4">
      <c r="A4025" s="2">
        <v>4025</v>
      </c>
      <c r="B4025" s="3">
        <v>9787530977521</v>
      </c>
      <c r="C4025" s="2" t="s">
        <v>4384</v>
      </c>
      <c r="D4025" s="2" t="s">
        <v>4382</v>
      </c>
    </row>
    <row r="4026" ht="18.75" spans="1:4">
      <c r="A4026" s="2">
        <v>4026</v>
      </c>
      <c r="B4026" s="11">
        <v>9787530977521</v>
      </c>
      <c r="C4026" s="2" t="s">
        <v>4384</v>
      </c>
      <c r="D4026" s="2" t="s">
        <v>4382</v>
      </c>
    </row>
    <row r="4027" ht="18.75" spans="1:4">
      <c r="A4027" s="2">
        <v>4027</v>
      </c>
      <c r="B4027" s="6">
        <v>9787530977538</v>
      </c>
      <c r="C4027" s="2" t="s">
        <v>4385</v>
      </c>
      <c r="D4027" s="2" t="s">
        <v>4382</v>
      </c>
    </row>
    <row r="4028" ht="18.75" spans="1:4">
      <c r="A4028" s="2">
        <v>4028</v>
      </c>
      <c r="B4028" s="6">
        <v>9787530977552</v>
      </c>
      <c r="C4028" s="2" t="s">
        <v>4386</v>
      </c>
      <c r="D4028" s="2" t="s">
        <v>4382</v>
      </c>
    </row>
    <row r="4029" ht="18.75" spans="1:4">
      <c r="A4029" s="2">
        <v>4029</v>
      </c>
      <c r="B4029" s="6">
        <v>9787530977569</v>
      </c>
      <c r="C4029" s="2" t="s">
        <v>4387</v>
      </c>
      <c r="D4029" s="2" t="s">
        <v>4382</v>
      </c>
    </row>
    <row r="4030" ht="18.75" spans="1:4">
      <c r="A4030" s="2">
        <v>4030</v>
      </c>
      <c r="B4030" s="6">
        <v>9787530977613</v>
      </c>
      <c r="C4030" s="2" t="s">
        <v>4388</v>
      </c>
      <c r="D4030" s="2" t="s">
        <v>4382</v>
      </c>
    </row>
    <row r="4031" ht="18.75" spans="1:4">
      <c r="A4031" s="2">
        <v>4031</v>
      </c>
      <c r="B4031" s="5">
        <v>9787531024552</v>
      </c>
      <c r="C4031" s="2" t="s">
        <v>4389</v>
      </c>
      <c r="D4031" s="2" t="s">
        <v>611</v>
      </c>
    </row>
    <row r="4032" ht="18.75" spans="1:4">
      <c r="A4032" s="2">
        <v>4032</v>
      </c>
      <c r="B4032" s="6">
        <v>9787531030645</v>
      </c>
      <c r="C4032" s="2" t="s">
        <v>4390</v>
      </c>
      <c r="D4032" s="2" t="s">
        <v>611</v>
      </c>
    </row>
    <row r="4033" ht="18.75" spans="1:4">
      <c r="A4033" s="2">
        <v>4033</v>
      </c>
      <c r="B4033" s="3">
        <v>9787531336396</v>
      </c>
      <c r="C4033" s="2" t="s">
        <v>4391</v>
      </c>
      <c r="D4033" s="2" t="s">
        <v>613</v>
      </c>
    </row>
    <row r="4034" ht="18.75" spans="1:4">
      <c r="A4034" s="2">
        <v>4034</v>
      </c>
      <c r="B4034" s="3">
        <v>9787531340027</v>
      </c>
      <c r="C4034" s="2" t="s">
        <v>4392</v>
      </c>
      <c r="D4034" s="2" t="s">
        <v>613</v>
      </c>
    </row>
    <row r="4035" ht="18.75" spans="1:4">
      <c r="A4035" s="2">
        <v>4035</v>
      </c>
      <c r="B4035" s="6">
        <v>9787531340027</v>
      </c>
      <c r="C4035" s="2" t="s">
        <v>4392</v>
      </c>
      <c r="D4035" s="2" t="s">
        <v>613</v>
      </c>
    </row>
    <row r="4036" ht="18.75" spans="1:4">
      <c r="A4036" s="2">
        <v>4036</v>
      </c>
      <c r="B4036" s="10">
        <v>9787531477358</v>
      </c>
      <c r="C4036" s="2" t="s">
        <v>4393</v>
      </c>
      <c r="D4036" s="2" t="s">
        <v>4394</v>
      </c>
    </row>
    <row r="4037" ht="18.75" spans="1:4">
      <c r="A4037" s="2">
        <v>4037</v>
      </c>
      <c r="B4037" s="6">
        <v>9787531477358</v>
      </c>
      <c r="C4037" s="2" t="s">
        <v>4393</v>
      </c>
      <c r="D4037" s="2" t="s">
        <v>4394</v>
      </c>
    </row>
    <row r="4038" ht="18.75" spans="1:4">
      <c r="A4038" s="2">
        <v>4038</v>
      </c>
      <c r="B4038" s="10">
        <v>9787531477440</v>
      </c>
      <c r="C4038" s="2" t="s">
        <v>4395</v>
      </c>
      <c r="D4038" s="2" t="s">
        <v>4394</v>
      </c>
    </row>
    <row r="4039" ht="18.75" spans="1:4">
      <c r="A4039" s="2">
        <v>4039</v>
      </c>
      <c r="B4039" s="6">
        <v>9787531477440</v>
      </c>
      <c r="C4039" s="2" t="s">
        <v>4395</v>
      </c>
      <c r="D4039" s="2" t="s">
        <v>4394</v>
      </c>
    </row>
    <row r="4040" ht="18.75" spans="1:4">
      <c r="A4040" s="2">
        <v>4040</v>
      </c>
      <c r="B4040" s="6">
        <v>9787531477457</v>
      </c>
      <c r="C4040" s="2" t="s">
        <v>4396</v>
      </c>
      <c r="D4040" s="2" t="s">
        <v>4394</v>
      </c>
    </row>
    <row r="4041" ht="18.75" spans="1:4">
      <c r="A4041" s="2">
        <v>4041</v>
      </c>
      <c r="B4041" s="6">
        <v>9787531477464</v>
      </c>
      <c r="C4041" s="2" t="s">
        <v>4397</v>
      </c>
      <c r="D4041" s="2" t="s">
        <v>4394</v>
      </c>
    </row>
    <row r="4042" ht="18.75" spans="1:4">
      <c r="A4042" s="2">
        <v>4042</v>
      </c>
      <c r="B4042" s="10">
        <v>9787531477471</v>
      </c>
      <c r="C4042" s="2" t="s">
        <v>4398</v>
      </c>
      <c r="D4042" s="2" t="s">
        <v>4394</v>
      </c>
    </row>
    <row r="4043" ht="18.75" spans="1:4">
      <c r="A4043" s="2">
        <v>4043</v>
      </c>
      <c r="B4043" s="6">
        <v>9787531477488</v>
      </c>
      <c r="C4043" s="2" t="s">
        <v>4399</v>
      </c>
      <c r="D4043" s="2" t="s">
        <v>4394</v>
      </c>
    </row>
    <row r="4044" ht="18.75" spans="1:4">
      <c r="A4044" s="2">
        <v>4044</v>
      </c>
      <c r="B4044" s="10">
        <v>9787531477495</v>
      </c>
      <c r="C4044" s="2" t="s">
        <v>4400</v>
      </c>
      <c r="D4044" s="2" t="s">
        <v>4394</v>
      </c>
    </row>
    <row r="4045" ht="18.75" spans="1:4">
      <c r="A4045" s="2">
        <v>4045</v>
      </c>
      <c r="B4045" s="6">
        <v>9787531477495</v>
      </c>
      <c r="C4045" s="2" t="s">
        <v>4400</v>
      </c>
      <c r="D4045" s="2" t="s">
        <v>4394</v>
      </c>
    </row>
    <row r="4046" ht="18.75" spans="1:4">
      <c r="A4046" s="2">
        <v>4046</v>
      </c>
      <c r="B4046" s="10">
        <v>9787531477709</v>
      </c>
      <c r="C4046" s="2" t="s">
        <v>4401</v>
      </c>
      <c r="D4046" s="2" t="s">
        <v>4394</v>
      </c>
    </row>
    <row r="4047" ht="18.75" spans="1:4">
      <c r="A4047" s="2">
        <v>4047</v>
      </c>
      <c r="B4047" s="6">
        <v>9787531477709</v>
      </c>
      <c r="C4047" s="2" t="s">
        <v>4401</v>
      </c>
      <c r="D4047" s="2" t="s">
        <v>4394</v>
      </c>
    </row>
    <row r="4048" ht="18.75" spans="1:4">
      <c r="A4048" s="2">
        <v>4048</v>
      </c>
      <c r="B4048" s="6">
        <v>9787531477723</v>
      </c>
      <c r="C4048" s="2" t="s">
        <v>4402</v>
      </c>
      <c r="D4048" s="2" t="s">
        <v>4394</v>
      </c>
    </row>
    <row r="4049" ht="18.75" spans="1:4">
      <c r="A4049" s="2">
        <v>4049</v>
      </c>
      <c r="B4049" s="10">
        <v>9787531477730</v>
      </c>
      <c r="C4049" s="2" t="s">
        <v>4403</v>
      </c>
      <c r="D4049" s="2" t="s">
        <v>4394</v>
      </c>
    </row>
    <row r="4050" ht="18.75" spans="1:4">
      <c r="A4050" s="2">
        <v>4050</v>
      </c>
      <c r="B4050" s="6">
        <v>9787531477730</v>
      </c>
      <c r="C4050" s="2" t="s">
        <v>4403</v>
      </c>
      <c r="D4050" s="2" t="s">
        <v>4394</v>
      </c>
    </row>
    <row r="4051" ht="18.75" spans="1:4">
      <c r="A4051" s="2">
        <v>4051</v>
      </c>
      <c r="B4051" s="10">
        <v>9787531477747</v>
      </c>
      <c r="C4051" s="2" t="s">
        <v>4404</v>
      </c>
      <c r="D4051" s="2" t="s">
        <v>4394</v>
      </c>
    </row>
    <row r="4052" ht="18.75" spans="1:4">
      <c r="A4052" s="2">
        <v>4052</v>
      </c>
      <c r="B4052" s="6">
        <v>9787531477747</v>
      </c>
      <c r="C4052" s="2" t="s">
        <v>4404</v>
      </c>
      <c r="D4052" s="2" t="s">
        <v>4394</v>
      </c>
    </row>
    <row r="4053" ht="18.75" spans="1:4">
      <c r="A4053" s="2">
        <v>4053</v>
      </c>
      <c r="B4053" s="6">
        <v>9787531477785</v>
      </c>
      <c r="C4053" s="2" t="s">
        <v>4405</v>
      </c>
      <c r="D4053" s="2" t="s">
        <v>4394</v>
      </c>
    </row>
    <row r="4054" ht="18.75" spans="1:4">
      <c r="A4054" s="2">
        <v>4054</v>
      </c>
      <c r="B4054" s="6">
        <v>9787531477808</v>
      </c>
      <c r="C4054" s="2" t="s">
        <v>4406</v>
      </c>
      <c r="D4054" s="2" t="s">
        <v>4394</v>
      </c>
    </row>
    <row r="4055" ht="18.75" spans="1:4">
      <c r="A4055" s="2">
        <v>4055</v>
      </c>
      <c r="B4055" s="10">
        <v>9787531477815</v>
      </c>
      <c r="C4055" s="2" t="s">
        <v>4407</v>
      </c>
      <c r="D4055" s="2" t="s">
        <v>4394</v>
      </c>
    </row>
    <row r="4056" ht="18.75" spans="1:4">
      <c r="A4056" s="2">
        <v>4056</v>
      </c>
      <c r="B4056" s="6">
        <v>9787531477815</v>
      </c>
      <c r="C4056" s="2" t="s">
        <v>4407</v>
      </c>
      <c r="D4056" s="2" t="s">
        <v>4394</v>
      </c>
    </row>
    <row r="4057" ht="18.75" spans="1:4">
      <c r="A4057" s="2">
        <v>4057</v>
      </c>
      <c r="B4057" s="6">
        <v>9787531477839</v>
      </c>
      <c r="C4057" s="2" t="s">
        <v>4408</v>
      </c>
      <c r="D4057" s="2" t="s">
        <v>4394</v>
      </c>
    </row>
    <row r="4058" ht="18.75" spans="1:4">
      <c r="A4058" s="2">
        <v>4058</v>
      </c>
      <c r="B4058" s="10">
        <v>9787531477846</v>
      </c>
      <c r="C4058" s="2" t="s">
        <v>4409</v>
      </c>
      <c r="D4058" s="2" t="s">
        <v>4394</v>
      </c>
    </row>
    <row r="4059" ht="18.75" spans="1:4">
      <c r="A4059" s="2">
        <v>4059</v>
      </c>
      <c r="B4059" s="6">
        <v>9787531477846</v>
      </c>
      <c r="C4059" s="2" t="s">
        <v>4409</v>
      </c>
      <c r="D4059" s="2" t="s">
        <v>4394</v>
      </c>
    </row>
    <row r="4060" ht="18.75" spans="1:4">
      <c r="A4060" s="2">
        <v>4060</v>
      </c>
      <c r="B4060" s="6">
        <v>9787531477860</v>
      </c>
      <c r="C4060" s="2" t="s">
        <v>4410</v>
      </c>
      <c r="D4060" s="2" t="s">
        <v>4394</v>
      </c>
    </row>
    <row r="4061" ht="18.75" spans="1:4">
      <c r="A4061" s="2">
        <v>4061</v>
      </c>
      <c r="B4061" s="6">
        <v>9787531477891</v>
      </c>
      <c r="C4061" s="2" t="s">
        <v>4411</v>
      </c>
      <c r="D4061" s="2" t="s">
        <v>4394</v>
      </c>
    </row>
    <row r="4062" ht="18.75" spans="1:4">
      <c r="A4062" s="2">
        <v>4062</v>
      </c>
      <c r="B4062" s="6">
        <v>9787531477907</v>
      </c>
      <c r="C4062" s="2" t="s">
        <v>4412</v>
      </c>
      <c r="D4062" s="2" t="s">
        <v>4394</v>
      </c>
    </row>
    <row r="4063" ht="18.75" spans="1:4">
      <c r="A4063" s="2">
        <v>4063</v>
      </c>
      <c r="B4063" s="10">
        <v>9787531477921</v>
      </c>
      <c r="C4063" s="2" t="s">
        <v>4413</v>
      </c>
      <c r="D4063" s="2" t="s">
        <v>4394</v>
      </c>
    </row>
    <row r="4064" ht="18.75" spans="1:4">
      <c r="A4064" s="2">
        <v>4064</v>
      </c>
      <c r="B4064" s="6">
        <v>9787531477938</v>
      </c>
      <c r="C4064" s="2" t="s">
        <v>4414</v>
      </c>
      <c r="D4064" s="2" t="s">
        <v>4394</v>
      </c>
    </row>
    <row r="4065" ht="18.75" spans="1:4">
      <c r="A4065" s="2">
        <v>4065</v>
      </c>
      <c r="B4065" s="6">
        <v>9787531477976</v>
      </c>
      <c r="C4065" s="2" t="s">
        <v>4415</v>
      </c>
      <c r="D4065" s="2" t="s">
        <v>4394</v>
      </c>
    </row>
    <row r="4066" ht="18.75" spans="1:4">
      <c r="A4066" s="2">
        <v>4066</v>
      </c>
      <c r="B4066" s="6">
        <v>9787531478492</v>
      </c>
      <c r="C4066" s="2" t="s">
        <v>4416</v>
      </c>
      <c r="D4066" s="2" t="s">
        <v>4394</v>
      </c>
    </row>
    <row r="4067" ht="18.75" spans="1:4">
      <c r="A4067" s="2">
        <v>4067</v>
      </c>
      <c r="B4067" s="10">
        <v>9787531478508</v>
      </c>
      <c r="C4067" s="2" t="s">
        <v>4417</v>
      </c>
      <c r="D4067" s="2" t="s">
        <v>4418</v>
      </c>
    </row>
    <row r="4068" ht="18.75" spans="1:4">
      <c r="A4068" s="2">
        <v>4068</v>
      </c>
      <c r="B4068" s="6">
        <v>9787531478515</v>
      </c>
      <c r="C4068" s="2" t="s">
        <v>4419</v>
      </c>
      <c r="D4068" s="2" t="s">
        <v>4394</v>
      </c>
    </row>
    <row r="4069" ht="18.75" spans="1:4">
      <c r="A4069" s="2">
        <v>4069</v>
      </c>
      <c r="B4069" s="6">
        <v>9787531478539</v>
      </c>
      <c r="C4069" s="2" t="s">
        <v>4420</v>
      </c>
      <c r="D4069" s="2" t="s">
        <v>4394</v>
      </c>
    </row>
    <row r="4070" ht="18.75" spans="1:4">
      <c r="A4070" s="2">
        <v>4070</v>
      </c>
      <c r="B4070" s="6">
        <v>9787531478546</v>
      </c>
      <c r="C4070" s="2" t="s">
        <v>4421</v>
      </c>
      <c r="D4070" s="2" t="s">
        <v>4394</v>
      </c>
    </row>
    <row r="4071" ht="18.75" spans="1:4">
      <c r="A4071" s="2">
        <v>4071</v>
      </c>
      <c r="B4071" s="10">
        <v>9787531478560</v>
      </c>
      <c r="C4071" s="2" t="s">
        <v>4422</v>
      </c>
      <c r="D4071" s="2" t="s">
        <v>4418</v>
      </c>
    </row>
    <row r="4072" ht="18.75" spans="1:4">
      <c r="A4072" s="2">
        <v>4072</v>
      </c>
      <c r="B4072" s="6">
        <v>9787531478591</v>
      </c>
      <c r="C4072" s="2" t="s">
        <v>4423</v>
      </c>
      <c r="D4072" s="2" t="s">
        <v>4394</v>
      </c>
    </row>
    <row r="4073" ht="18.75" spans="1:4">
      <c r="A4073" s="2">
        <v>4073</v>
      </c>
      <c r="B4073" s="6">
        <v>9787531478607</v>
      </c>
      <c r="C4073" s="2" t="s">
        <v>4424</v>
      </c>
      <c r="D4073" s="2" t="s">
        <v>4394</v>
      </c>
    </row>
    <row r="4074" ht="18.75" spans="1:4">
      <c r="A4074" s="2">
        <v>4074</v>
      </c>
      <c r="B4074" s="6">
        <v>9787531478621</v>
      </c>
      <c r="C4074" s="2" t="s">
        <v>4425</v>
      </c>
      <c r="D4074" s="2" t="s">
        <v>4394</v>
      </c>
    </row>
    <row r="4075" ht="18.75" spans="1:4">
      <c r="A4075" s="2">
        <v>4075</v>
      </c>
      <c r="B4075" s="6">
        <v>9787531478638</v>
      </c>
      <c r="C4075" s="2" t="s">
        <v>4426</v>
      </c>
      <c r="D4075" s="2" t="s">
        <v>4394</v>
      </c>
    </row>
    <row r="4076" ht="18.75" spans="1:4">
      <c r="A4076" s="2">
        <v>4076</v>
      </c>
      <c r="B4076" s="6">
        <v>9787531478645</v>
      </c>
      <c r="C4076" s="2" t="s">
        <v>4427</v>
      </c>
      <c r="D4076" s="2" t="s">
        <v>4394</v>
      </c>
    </row>
    <row r="4077" ht="18.75" spans="1:4">
      <c r="A4077" s="2">
        <v>4077</v>
      </c>
      <c r="B4077" s="6">
        <v>9787531483632</v>
      </c>
      <c r="C4077" s="2" t="s">
        <v>4428</v>
      </c>
      <c r="D4077" s="2" t="s">
        <v>4394</v>
      </c>
    </row>
    <row r="4078" ht="18.75" spans="1:4">
      <c r="A4078" s="2">
        <v>4078</v>
      </c>
      <c r="B4078" s="10">
        <v>9787531483649</v>
      </c>
      <c r="C4078" s="2" t="s">
        <v>4429</v>
      </c>
      <c r="D4078" s="2" t="s">
        <v>4394</v>
      </c>
    </row>
    <row r="4079" ht="18.75" spans="1:4">
      <c r="A4079" s="2">
        <v>4079</v>
      </c>
      <c r="B4079" s="10">
        <v>9787531483656</v>
      </c>
      <c r="C4079" s="2" t="s">
        <v>4430</v>
      </c>
      <c r="D4079" s="2" t="s">
        <v>4394</v>
      </c>
    </row>
    <row r="4080" ht="18.75" spans="1:4">
      <c r="A4080" s="2">
        <v>4080</v>
      </c>
      <c r="B4080" s="6">
        <v>9787531483656</v>
      </c>
      <c r="C4080" s="2" t="s">
        <v>4430</v>
      </c>
      <c r="D4080" s="2" t="s">
        <v>4394</v>
      </c>
    </row>
    <row r="4081" ht="18.75" spans="1:4">
      <c r="A4081" s="2">
        <v>4081</v>
      </c>
      <c r="B4081" s="10">
        <v>9787531483694</v>
      </c>
      <c r="C4081" s="2" t="s">
        <v>4431</v>
      </c>
      <c r="D4081" s="2" t="s">
        <v>4394</v>
      </c>
    </row>
    <row r="4082" ht="18.75" spans="1:4">
      <c r="A4082" s="2">
        <v>4082</v>
      </c>
      <c r="B4082" s="6">
        <v>9787531483694</v>
      </c>
      <c r="C4082" s="2" t="s">
        <v>4431</v>
      </c>
      <c r="D4082" s="2" t="s">
        <v>4394</v>
      </c>
    </row>
    <row r="4083" ht="18.75" spans="1:4">
      <c r="A4083" s="2">
        <v>4083</v>
      </c>
      <c r="B4083" s="10">
        <v>9787531483717</v>
      </c>
      <c r="C4083" s="2" t="s">
        <v>4432</v>
      </c>
      <c r="D4083" s="2" t="s">
        <v>4418</v>
      </c>
    </row>
    <row r="4084" ht="18.75" spans="1:4">
      <c r="A4084" s="2">
        <v>4084</v>
      </c>
      <c r="B4084" s="6">
        <v>9787531483717</v>
      </c>
      <c r="C4084" s="2" t="s">
        <v>4432</v>
      </c>
      <c r="D4084" s="2" t="s">
        <v>4418</v>
      </c>
    </row>
    <row r="4085" ht="18.75" spans="1:4">
      <c r="A4085" s="2">
        <v>4085</v>
      </c>
      <c r="B4085" s="10">
        <v>9787531483724</v>
      </c>
      <c r="C4085" s="2" t="s">
        <v>4433</v>
      </c>
      <c r="D4085" s="2" t="s">
        <v>4418</v>
      </c>
    </row>
    <row r="4086" ht="18.75" spans="1:4">
      <c r="A4086" s="2">
        <v>4086</v>
      </c>
      <c r="B4086" s="6">
        <v>9787531483724</v>
      </c>
      <c r="C4086" s="2" t="s">
        <v>4433</v>
      </c>
      <c r="D4086" s="2" t="s">
        <v>4418</v>
      </c>
    </row>
    <row r="4087" ht="18.75" spans="1:4">
      <c r="A4087" s="2">
        <v>4087</v>
      </c>
      <c r="B4087" s="10">
        <v>9787531483748</v>
      </c>
      <c r="C4087" s="2" t="s">
        <v>4434</v>
      </c>
      <c r="D4087" s="2" t="s">
        <v>4418</v>
      </c>
    </row>
    <row r="4088" ht="18.75" spans="1:4">
      <c r="A4088" s="2">
        <v>4088</v>
      </c>
      <c r="B4088" s="6">
        <v>9787531483748</v>
      </c>
      <c r="C4088" s="2" t="s">
        <v>4434</v>
      </c>
      <c r="D4088" s="2" t="s">
        <v>4418</v>
      </c>
    </row>
    <row r="4089" ht="18.75" spans="1:4">
      <c r="A4089" s="2">
        <v>4089</v>
      </c>
      <c r="B4089" s="10">
        <v>9787531483779</v>
      </c>
      <c r="C4089" s="2" t="s">
        <v>4435</v>
      </c>
      <c r="D4089" s="2" t="s">
        <v>4394</v>
      </c>
    </row>
    <row r="4090" ht="18.75" spans="1:4">
      <c r="A4090" s="2">
        <v>4090</v>
      </c>
      <c r="B4090" s="6">
        <v>9787531483779</v>
      </c>
      <c r="C4090" s="2" t="s">
        <v>4435</v>
      </c>
      <c r="D4090" s="2" t="s">
        <v>4394</v>
      </c>
    </row>
    <row r="4091" ht="18.75" spans="1:4">
      <c r="A4091" s="2">
        <v>4091</v>
      </c>
      <c r="B4091" s="10">
        <v>9787531483809</v>
      </c>
      <c r="C4091" s="2" t="s">
        <v>4436</v>
      </c>
      <c r="D4091" s="2" t="s">
        <v>4394</v>
      </c>
    </row>
    <row r="4092" ht="18.75" spans="1:4">
      <c r="A4092" s="2">
        <v>4092</v>
      </c>
      <c r="B4092" s="6">
        <v>9787531483809</v>
      </c>
      <c r="C4092" s="2" t="s">
        <v>4436</v>
      </c>
      <c r="D4092" s="2" t="s">
        <v>4394</v>
      </c>
    </row>
    <row r="4093" ht="18.75" spans="1:4">
      <c r="A4093" s="2">
        <v>4093</v>
      </c>
      <c r="B4093" s="10">
        <v>9787531483816</v>
      </c>
      <c r="C4093" s="2" t="s">
        <v>4437</v>
      </c>
      <c r="D4093" s="2" t="s">
        <v>4394</v>
      </c>
    </row>
    <row r="4094" ht="18.75" spans="1:4">
      <c r="A4094" s="2">
        <v>4094</v>
      </c>
      <c r="B4094" s="6">
        <v>9787531483816</v>
      </c>
      <c r="C4094" s="2" t="s">
        <v>4437</v>
      </c>
      <c r="D4094" s="2" t="s">
        <v>4394</v>
      </c>
    </row>
    <row r="4095" ht="18.75" spans="1:4">
      <c r="A4095" s="2">
        <v>4095</v>
      </c>
      <c r="B4095" s="3">
        <v>9787531823094</v>
      </c>
      <c r="C4095" s="2" t="s">
        <v>4438</v>
      </c>
      <c r="D4095" s="2" t="s">
        <v>631</v>
      </c>
    </row>
    <row r="4096" ht="18.75" spans="1:4">
      <c r="A4096" s="2">
        <v>4096</v>
      </c>
      <c r="B4096" s="6">
        <v>9787531823094</v>
      </c>
      <c r="C4096" s="2" t="s">
        <v>4438</v>
      </c>
      <c r="D4096" s="2" t="s">
        <v>631</v>
      </c>
    </row>
    <row r="4097" ht="18.75" spans="1:4">
      <c r="A4097" s="2">
        <v>4097</v>
      </c>
      <c r="B4097" s="3">
        <v>9787531836674</v>
      </c>
      <c r="C4097" s="2" t="s">
        <v>4439</v>
      </c>
      <c r="D4097" s="2" t="s">
        <v>631</v>
      </c>
    </row>
    <row r="4098" ht="18.75" spans="1:4">
      <c r="A4098" s="2">
        <v>4098</v>
      </c>
      <c r="B4098" s="3">
        <v>9787531837213</v>
      </c>
      <c r="C4098" s="2" t="s">
        <v>4440</v>
      </c>
      <c r="D4098" s="2" t="s">
        <v>631</v>
      </c>
    </row>
    <row r="4099" ht="18.75" spans="1:4">
      <c r="A4099" s="2">
        <v>4099</v>
      </c>
      <c r="B4099" s="3">
        <v>9787531838845</v>
      </c>
      <c r="C4099" s="2" t="s">
        <v>4441</v>
      </c>
      <c r="D4099" s="2" t="s">
        <v>631</v>
      </c>
    </row>
    <row r="4100" ht="18.75" spans="1:4">
      <c r="A4100" s="2">
        <v>4100</v>
      </c>
      <c r="B4100" s="6">
        <v>9787531838845</v>
      </c>
      <c r="C4100" s="2" t="s">
        <v>4441</v>
      </c>
      <c r="D4100" s="2" t="s">
        <v>631</v>
      </c>
    </row>
    <row r="4101" ht="18.75" spans="1:4">
      <c r="A4101" s="2">
        <v>4101</v>
      </c>
      <c r="B4101" s="3">
        <v>9787532233694</v>
      </c>
      <c r="C4101" s="2" t="s">
        <v>4442</v>
      </c>
      <c r="D4101" s="2" t="s">
        <v>633</v>
      </c>
    </row>
    <row r="4102" ht="18.75" spans="1:4">
      <c r="A4102" s="2">
        <v>4102</v>
      </c>
      <c r="B4102" s="6">
        <v>9787532498352</v>
      </c>
      <c r="C4102" s="2" t="s">
        <v>4443</v>
      </c>
      <c r="D4102" s="2" t="s">
        <v>656</v>
      </c>
    </row>
    <row r="4103" ht="18.75" spans="1:4">
      <c r="A4103" s="2">
        <v>4103</v>
      </c>
      <c r="B4103" s="6">
        <v>9787532499120</v>
      </c>
      <c r="C4103" s="2" t="s">
        <v>4444</v>
      </c>
      <c r="D4103" s="2" t="s">
        <v>2089</v>
      </c>
    </row>
    <row r="4104" ht="18.75" spans="1:4">
      <c r="A4104" s="2">
        <v>4104</v>
      </c>
      <c r="B4104" s="3">
        <v>9787532877201</v>
      </c>
      <c r="C4104" s="2" t="s">
        <v>4445</v>
      </c>
      <c r="D4104" s="2" t="s">
        <v>658</v>
      </c>
    </row>
    <row r="4105" ht="18.75" spans="1:4">
      <c r="A4105" s="2">
        <v>4105</v>
      </c>
      <c r="B4105" s="6">
        <v>9787532884346</v>
      </c>
      <c r="C4105" s="2" t="s">
        <v>4446</v>
      </c>
      <c r="D4105" s="2" t="s">
        <v>658</v>
      </c>
    </row>
    <row r="4106" ht="18.75" spans="1:4">
      <c r="A4106" s="2">
        <v>4106</v>
      </c>
      <c r="B4106" s="6">
        <v>9787532885336</v>
      </c>
      <c r="C4106" s="2" t="s">
        <v>4447</v>
      </c>
      <c r="D4106" s="2" t="s">
        <v>658</v>
      </c>
    </row>
    <row r="4107" ht="18.75" spans="1:4">
      <c r="A4107" s="2">
        <v>4107</v>
      </c>
      <c r="B4107" s="6">
        <v>9787532885343</v>
      </c>
      <c r="C4107" s="2" t="s">
        <v>4448</v>
      </c>
      <c r="D4107" s="2" t="s">
        <v>658</v>
      </c>
    </row>
    <row r="4108" ht="18.75" spans="1:4">
      <c r="A4108" s="2">
        <v>4108</v>
      </c>
      <c r="B4108" s="5">
        <v>9787532885350</v>
      </c>
      <c r="C4108" s="2" t="s">
        <v>4449</v>
      </c>
      <c r="D4108" s="2" t="s">
        <v>658</v>
      </c>
    </row>
    <row r="4109" ht="18.75" spans="1:4">
      <c r="A4109" s="2">
        <v>4109</v>
      </c>
      <c r="B4109" s="6">
        <v>9787532885367</v>
      </c>
      <c r="C4109" s="2" t="s">
        <v>4450</v>
      </c>
      <c r="D4109" s="2" t="s">
        <v>658</v>
      </c>
    </row>
    <row r="4110" ht="18.75" spans="1:4">
      <c r="A4110" s="2">
        <v>4110</v>
      </c>
      <c r="B4110" s="6">
        <v>9787532885374</v>
      </c>
      <c r="C4110" s="2" t="s">
        <v>4451</v>
      </c>
      <c r="D4110" s="2" t="s">
        <v>658</v>
      </c>
    </row>
    <row r="4111" ht="18.75" spans="1:4">
      <c r="A4111" s="2">
        <v>4111</v>
      </c>
      <c r="B4111" s="6">
        <v>9787532885381</v>
      </c>
      <c r="C4111" s="2" t="s">
        <v>4452</v>
      </c>
      <c r="D4111" s="2" t="s">
        <v>658</v>
      </c>
    </row>
    <row r="4112" ht="18.75" spans="1:4">
      <c r="A4112" s="2">
        <v>4112</v>
      </c>
      <c r="B4112" s="7">
        <v>9787532891146</v>
      </c>
      <c r="C4112" s="2" t="s">
        <v>4453</v>
      </c>
      <c r="D4112" s="2" t="s">
        <v>658</v>
      </c>
    </row>
    <row r="4113" ht="18.75" spans="1:4">
      <c r="A4113" s="2">
        <v>4113</v>
      </c>
      <c r="B4113" s="5">
        <v>9787532891283</v>
      </c>
      <c r="C4113" s="2" t="s">
        <v>4454</v>
      </c>
      <c r="D4113" s="2" t="s">
        <v>658</v>
      </c>
    </row>
    <row r="4114" ht="18.75" spans="1:4">
      <c r="A4114" s="2">
        <v>4114</v>
      </c>
      <c r="B4114" s="5">
        <v>9787532891344</v>
      </c>
      <c r="C4114" s="2" t="s">
        <v>4455</v>
      </c>
      <c r="D4114" s="2" t="s">
        <v>658</v>
      </c>
    </row>
    <row r="4115" ht="18.75" spans="1:4">
      <c r="A4115" s="2">
        <v>4115</v>
      </c>
      <c r="B4115" s="6">
        <v>9787532893768</v>
      </c>
      <c r="C4115" s="2" t="s">
        <v>4456</v>
      </c>
      <c r="D4115" s="2" t="s">
        <v>658</v>
      </c>
    </row>
    <row r="4116" ht="18.75" spans="1:4">
      <c r="A4116" s="2">
        <v>4116</v>
      </c>
      <c r="B4116" s="5">
        <v>9787532893782</v>
      </c>
      <c r="C4116" s="2" t="s">
        <v>4457</v>
      </c>
      <c r="D4116" s="2" t="s">
        <v>658</v>
      </c>
    </row>
    <row r="4117" ht="18.75" spans="1:4">
      <c r="A4117" s="2">
        <v>4117</v>
      </c>
      <c r="B4117" s="6">
        <v>9787532893805</v>
      </c>
      <c r="C4117" s="2" t="s">
        <v>4458</v>
      </c>
      <c r="D4117" s="2" t="s">
        <v>658</v>
      </c>
    </row>
    <row r="4118" ht="18.75" spans="1:4">
      <c r="A4118" s="2">
        <v>4118</v>
      </c>
      <c r="B4118" s="5">
        <v>9787532893911</v>
      </c>
      <c r="C4118" s="2" t="s">
        <v>4459</v>
      </c>
      <c r="D4118" s="2" t="s">
        <v>658</v>
      </c>
    </row>
    <row r="4119" ht="18.75" spans="1:4">
      <c r="A4119" s="2">
        <v>4119</v>
      </c>
      <c r="B4119" s="3">
        <v>9787532894765</v>
      </c>
      <c r="C4119" s="2" t="s">
        <v>4460</v>
      </c>
      <c r="D4119" s="2" t="s">
        <v>658</v>
      </c>
    </row>
    <row r="4120" ht="18.75" spans="1:4">
      <c r="A4120" s="2">
        <v>4120</v>
      </c>
      <c r="B4120" s="5">
        <v>9787532896271</v>
      </c>
      <c r="C4120" s="2" t="s">
        <v>4461</v>
      </c>
      <c r="D4120" s="2" t="s">
        <v>658</v>
      </c>
    </row>
    <row r="4121" ht="18.75" spans="1:4">
      <c r="A4121" s="2">
        <v>4121</v>
      </c>
      <c r="B4121" s="6">
        <v>9787532896295</v>
      </c>
      <c r="C4121" s="2" t="s">
        <v>4462</v>
      </c>
      <c r="D4121" s="2" t="s">
        <v>658</v>
      </c>
    </row>
    <row r="4122" ht="18.75" spans="1:4">
      <c r="A4122" s="2">
        <v>4122</v>
      </c>
      <c r="B4122" s="6">
        <v>9787532929832</v>
      </c>
      <c r="C4122" s="2" t="s">
        <v>4463</v>
      </c>
      <c r="D4122" s="2" t="s">
        <v>665</v>
      </c>
    </row>
    <row r="4123" ht="18.75" spans="1:4">
      <c r="A4123" s="2">
        <v>4123</v>
      </c>
      <c r="B4123" s="6">
        <v>9787532934614</v>
      </c>
      <c r="C4123" s="2" t="s">
        <v>4464</v>
      </c>
      <c r="D4123" s="2" t="s">
        <v>2099</v>
      </c>
    </row>
    <row r="4124" ht="18.75" spans="1:4">
      <c r="A4124" s="2">
        <v>4124</v>
      </c>
      <c r="B4124" s="6">
        <v>9787532934621</v>
      </c>
      <c r="C4124" s="2" t="s">
        <v>4465</v>
      </c>
      <c r="D4124" s="2" t="s">
        <v>2099</v>
      </c>
    </row>
    <row r="4125" ht="18.75" spans="1:4">
      <c r="A4125" s="2">
        <v>4125</v>
      </c>
      <c r="B4125" s="6">
        <v>9787532936892</v>
      </c>
      <c r="C4125" s="2" t="s">
        <v>4466</v>
      </c>
      <c r="D4125" s="2" t="s">
        <v>2099</v>
      </c>
    </row>
    <row r="4126" ht="18.75" spans="1:4">
      <c r="A4126" s="2">
        <v>4126</v>
      </c>
      <c r="B4126" s="6">
        <v>9787532936908</v>
      </c>
      <c r="C4126" s="2" t="s">
        <v>4467</v>
      </c>
      <c r="D4126" s="2" t="s">
        <v>2099</v>
      </c>
    </row>
    <row r="4127" ht="18.75" spans="1:4">
      <c r="A4127" s="2">
        <v>4127</v>
      </c>
      <c r="B4127" s="6">
        <v>9787532936915</v>
      </c>
      <c r="C4127" s="2" t="s">
        <v>4468</v>
      </c>
      <c r="D4127" s="2" t="s">
        <v>2099</v>
      </c>
    </row>
    <row r="4128" ht="18.75" spans="1:4">
      <c r="A4128" s="2">
        <v>4128</v>
      </c>
      <c r="B4128" s="6">
        <v>9787532940677</v>
      </c>
      <c r="C4128" s="2" t="s">
        <v>4469</v>
      </c>
      <c r="D4128" s="2" t="s">
        <v>2099</v>
      </c>
    </row>
    <row r="4129" ht="18.75" spans="1:4">
      <c r="A4129" s="2">
        <v>4129</v>
      </c>
      <c r="B4129" s="6">
        <v>9787532940684</v>
      </c>
      <c r="C4129" s="2" t="s">
        <v>4470</v>
      </c>
      <c r="D4129" s="2" t="s">
        <v>2099</v>
      </c>
    </row>
    <row r="4130" ht="18.75" spans="1:4">
      <c r="A4130" s="2">
        <v>4130</v>
      </c>
      <c r="B4130" s="6">
        <v>9787532940691</v>
      </c>
      <c r="C4130" s="2" t="s">
        <v>4471</v>
      </c>
      <c r="D4130" s="2" t="s">
        <v>2099</v>
      </c>
    </row>
    <row r="4131" ht="18.75" spans="1:4">
      <c r="A4131" s="2">
        <v>4131</v>
      </c>
      <c r="B4131" s="6">
        <v>9787532945191</v>
      </c>
      <c r="C4131" s="2" t="s">
        <v>4472</v>
      </c>
      <c r="D4131" s="2" t="s">
        <v>2099</v>
      </c>
    </row>
    <row r="4132" ht="18.75" spans="1:4">
      <c r="A4132" s="2">
        <v>4132</v>
      </c>
      <c r="B4132" s="6">
        <v>9787532945207</v>
      </c>
      <c r="C4132" s="2" t="s">
        <v>4473</v>
      </c>
      <c r="D4132" s="2" t="s">
        <v>2099</v>
      </c>
    </row>
    <row r="4133" ht="18.75" spans="1:4">
      <c r="A4133" s="2">
        <v>4133</v>
      </c>
      <c r="B4133" s="6">
        <v>9787532945214</v>
      </c>
      <c r="C4133" s="2" t="s">
        <v>4474</v>
      </c>
      <c r="D4133" s="2" t="s">
        <v>2099</v>
      </c>
    </row>
    <row r="4134" ht="18.75" spans="1:4">
      <c r="A4134" s="2">
        <v>4134</v>
      </c>
      <c r="B4134" s="5">
        <v>9787532949786</v>
      </c>
      <c r="C4134" s="2" t="s">
        <v>4475</v>
      </c>
      <c r="D4134" s="2" t="s">
        <v>665</v>
      </c>
    </row>
    <row r="4135" ht="18.75" spans="1:4">
      <c r="A4135" s="2">
        <v>4135</v>
      </c>
      <c r="B4135" s="6">
        <v>9787533016036</v>
      </c>
      <c r="C4135" s="2" t="s">
        <v>4476</v>
      </c>
      <c r="D4135" s="2" t="s">
        <v>1564</v>
      </c>
    </row>
    <row r="4136" ht="18.75" spans="1:4">
      <c r="A4136" s="2">
        <v>4136</v>
      </c>
      <c r="B4136" s="3">
        <v>9787533023928</v>
      </c>
      <c r="C4136" s="2" t="s">
        <v>4477</v>
      </c>
      <c r="D4136" s="2" t="s">
        <v>1564</v>
      </c>
    </row>
    <row r="4137" ht="18.75" spans="1:4">
      <c r="A4137" s="2">
        <v>4137</v>
      </c>
      <c r="B4137" s="6">
        <v>9787533023928</v>
      </c>
      <c r="C4137" s="2" t="s">
        <v>4477</v>
      </c>
      <c r="D4137" s="2" t="s">
        <v>1564</v>
      </c>
    </row>
    <row r="4138" ht="18.75" spans="1:4">
      <c r="A4138" s="2">
        <v>4138</v>
      </c>
      <c r="B4138" s="6">
        <v>9787533027469</v>
      </c>
      <c r="C4138" s="2" t="s">
        <v>4478</v>
      </c>
      <c r="D4138" s="2" t="s">
        <v>1564</v>
      </c>
    </row>
    <row r="4139" ht="18.75" spans="1:4">
      <c r="A4139" s="2">
        <v>4139</v>
      </c>
      <c r="B4139" s="6">
        <v>9787533029579</v>
      </c>
      <c r="C4139" s="2" t="s">
        <v>4479</v>
      </c>
      <c r="D4139" s="2" t="s">
        <v>1564</v>
      </c>
    </row>
    <row r="4140" ht="18.75" spans="1:4">
      <c r="A4140" s="2">
        <v>4140</v>
      </c>
      <c r="B4140" s="6">
        <v>9787533029708</v>
      </c>
      <c r="C4140" s="2" t="s">
        <v>4480</v>
      </c>
      <c r="D4140" s="2" t="s">
        <v>1564</v>
      </c>
    </row>
    <row r="4141" ht="18.75" spans="1:4">
      <c r="A4141" s="2">
        <v>4141</v>
      </c>
      <c r="B4141" s="3">
        <v>9787533030476</v>
      </c>
      <c r="C4141" s="2" t="s">
        <v>4481</v>
      </c>
      <c r="D4141" s="2" t="s">
        <v>1564</v>
      </c>
    </row>
    <row r="4142" ht="18.75" spans="1:4">
      <c r="A4142" s="2">
        <v>4142</v>
      </c>
      <c r="B4142" s="6">
        <v>9787533030476</v>
      </c>
      <c r="C4142" s="2" t="s">
        <v>4481</v>
      </c>
      <c r="D4142" s="2" t="s">
        <v>1564</v>
      </c>
    </row>
    <row r="4143" ht="18.75" spans="1:4">
      <c r="A4143" s="2">
        <v>4143</v>
      </c>
      <c r="B4143" s="6">
        <v>9787533063665</v>
      </c>
      <c r="C4143" s="2" t="s">
        <v>4482</v>
      </c>
      <c r="D4143" s="2" t="s">
        <v>4483</v>
      </c>
    </row>
    <row r="4144" ht="18.75" spans="1:4">
      <c r="A4144" s="2">
        <v>4144</v>
      </c>
      <c r="B4144" s="3">
        <v>9787533251482</v>
      </c>
      <c r="C4144" s="2" t="s">
        <v>4484</v>
      </c>
      <c r="D4144" s="2" t="s">
        <v>675</v>
      </c>
    </row>
    <row r="4145" ht="18.75" spans="1:4">
      <c r="A4145" s="2">
        <v>4145</v>
      </c>
      <c r="B4145" s="3">
        <v>9787533268756</v>
      </c>
      <c r="C4145" s="2" t="s">
        <v>4485</v>
      </c>
      <c r="D4145" s="2" t="s">
        <v>675</v>
      </c>
    </row>
    <row r="4146" ht="18.75" spans="1:4">
      <c r="A4146" s="2">
        <v>4146</v>
      </c>
      <c r="B4146" s="3">
        <v>9787533272371</v>
      </c>
      <c r="C4146" s="2" t="s">
        <v>4486</v>
      </c>
      <c r="D4146" s="2" t="s">
        <v>675</v>
      </c>
    </row>
    <row r="4147" ht="18.75" spans="1:4">
      <c r="A4147" s="2">
        <v>4147</v>
      </c>
      <c r="B4147" s="9">
        <v>9787533273903</v>
      </c>
      <c r="C4147" s="2" t="s">
        <v>4487</v>
      </c>
      <c r="D4147" s="2" t="s">
        <v>675</v>
      </c>
    </row>
    <row r="4148" ht="18.75" spans="1:4">
      <c r="A4148" s="2">
        <v>4148</v>
      </c>
      <c r="B4148" s="3">
        <v>9787533275952</v>
      </c>
      <c r="C4148" s="2" t="s">
        <v>4488</v>
      </c>
      <c r="D4148" s="2" t="s">
        <v>675</v>
      </c>
    </row>
    <row r="4149" ht="18.75" spans="1:4">
      <c r="A4149" s="2">
        <v>4149</v>
      </c>
      <c r="B4149" s="3">
        <v>9787533278885</v>
      </c>
      <c r="C4149" s="2" t="s">
        <v>4489</v>
      </c>
      <c r="D4149" s="2" t="s">
        <v>675</v>
      </c>
    </row>
    <row r="4150" ht="18.75" spans="1:4">
      <c r="A4150" s="2">
        <v>4150</v>
      </c>
      <c r="B4150" s="6">
        <v>9787533278908</v>
      </c>
      <c r="C4150" s="2" t="s">
        <v>4490</v>
      </c>
      <c r="D4150" s="2" t="s">
        <v>682</v>
      </c>
    </row>
    <row r="4151" ht="18.75" spans="1:4">
      <c r="A4151" s="2">
        <v>4151</v>
      </c>
      <c r="B4151" s="3">
        <v>9787533278915</v>
      </c>
      <c r="C4151" s="2" t="s">
        <v>4491</v>
      </c>
      <c r="D4151" s="2" t="s">
        <v>675</v>
      </c>
    </row>
    <row r="4152" ht="18.75" spans="1:4">
      <c r="A4152" s="2">
        <v>4152</v>
      </c>
      <c r="B4152" s="6">
        <v>9787533281670</v>
      </c>
      <c r="C4152" s="2" t="s">
        <v>4492</v>
      </c>
      <c r="D4152" s="2" t="s">
        <v>678</v>
      </c>
    </row>
    <row r="4153" ht="18.75" spans="1:4">
      <c r="A4153" s="2">
        <v>4153</v>
      </c>
      <c r="B4153" s="3">
        <v>9787533285906</v>
      </c>
      <c r="C4153" s="2" t="s">
        <v>4493</v>
      </c>
      <c r="D4153" s="2" t="s">
        <v>675</v>
      </c>
    </row>
    <row r="4154" ht="18.75" spans="1:4">
      <c r="A4154" s="2">
        <v>4154</v>
      </c>
      <c r="B4154" s="14">
        <v>9787533287085</v>
      </c>
      <c r="C4154" s="2" t="s">
        <v>4494</v>
      </c>
      <c r="D4154" s="2" t="s">
        <v>675</v>
      </c>
    </row>
    <row r="4155" ht="18.75" spans="1:4">
      <c r="A4155" s="2">
        <v>4155</v>
      </c>
      <c r="B4155" s="3">
        <v>9787533287429</v>
      </c>
      <c r="C4155" s="2" t="s">
        <v>4495</v>
      </c>
      <c r="D4155" s="2" t="s">
        <v>675</v>
      </c>
    </row>
    <row r="4156" ht="18.75" spans="1:4">
      <c r="A4156" s="2">
        <v>4156</v>
      </c>
      <c r="B4156" s="3">
        <v>9787533288648</v>
      </c>
      <c r="C4156" s="2" t="s">
        <v>4496</v>
      </c>
      <c r="D4156" s="2" t="s">
        <v>675</v>
      </c>
    </row>
    <row r="4157" ht="18.75" spans="1:4">
      <c r="A4157" s="2">
        <v>4157</v>
      </c>
      <c r="B4157" s="3">
        <v>9787533288709</v>
      </c>
      <c r="C4157" s="2" t="s">
        <v>4497</v>
      </c>
      <c r="D4157" s="2" t="s">
        <v>675</v>
      </c>
    </row>
    <row r="4158" ht="18.75" spans="1:4">
      <c r="A4158" s="2">
        <v>4158</v>
      </c>
      <c r="B4158" s="3">
        <v>9787533288785</v>
      </c>
      <c r="C4158" s="2" t="s">
        <v>4498</v>
      </c>
      <c r="D4158" s="2" t="s">
        <v>675</v>
      </c>
    </row>
    <row r="4159" ht="18.75" spans="1:4">
      <c r="A4159" s="2">
        <v>4159</v>
      </c>
      <c r="B4159" s="10">
        <v>9787533289737</v>
      </c>
      <c r="C4159" s="2" t="s">
        <v>4499</v>
      </c>
      <c r="D4159" s="2" t="s">
        <v>675</v>
      </c>
    </row>
    <row r="4160" ht="18.75" spans="1:4">
      <c r="A4160" s="2">
        <v>4160</v>
      </c>
      <c r="B4160" s="6">
        <v>9787533289744</v>
      </c>
      <c r="C4160" s="2" t="s">
        <v>4500</v>
      </c>
      <c r="D4160" s="2" t="s">
        <v>682</v>
      </c>
    </row>
    <row r="4161" ht="18.75" spans="1:4">
      <c r="A4161" s="2">
        <v>4161</v>
      </c>
      <c r="B4161" s="3">
        <v>9787533290146</v>
      </c>
      <c r="C4161" s="2" t="s">
        <v>4501</v>
      </c>
      <c r="D4161" s="2" t="s">
        <v>682</v>
      </c>
    </row>
    <row r="4162" ht="18.75" spans="1:4">
      <c r="A4162" s="2">
        <v>4162</v>
      </c>
      <c r="B4162" s="6">
        <v>9787533291556</v>
      </c>
      <c r="C4162" s="2" t="s">
        <v>4502</v>
      </c>
      <c r="D4162" s="2" t="s">
        <v>682</v>
      </c>
    </row>
    <row r="4163" ht="18.75" spans="1:4">
      <c r="A4163" s="2">
        <v>4163</v>
      </c>
      <c r="B4163" s="3">
        <v>9787533291921</v>
      </c>
      <c r="C4163" s="2" t="s">
        <v>4503</v>
      </c>
      <c r="D4163" s="2" t="s">
        <v>675</v>
      </c>
    </row>
    <row r="4164" ht="18.75" spans="1:4">
      <c r="A4164" s="2">
        <v>4164</v>
      </c>
      <c r="B4164" s="3">
        <v>9787533292041</v>
      </c>
      <c r="C4164" s="2" t="s">
        <v>4504</v>
      </c>
      <c r="D4164" s="2" t="s">
        <v>675</v>
      </c>
    </row>
    <row r="4165" ht="18.75" spans="1:4">
      <c r="A4165" s="2">
        <v>4165</v>
      </c>
      <c r="B4165" s="3">
        <v>9787533292058</v>
      </c>
      <c r="C4165" s="2" t="s">
        <v>4505</v>
      </c>
      <c r="D4165" s="2" t="s">
        <v>675</v>
      </c>
    </row>
    <row r="4166" ht="18.75" spans="1:4">
      <c r="A4166" s="2">
        <v>4166</v>
      </c>
      <c r="B4166" s="3">
        <v>9787533292072</v>
      </c>
      <c r="C4166" s="2" t="s">
        <v>4506</v>
      </c>
      <c r="D4166" s="2" t="s">
        <v>675</v>
      </c>
    </row>
    <row r="4167" ht="18.75" spans="1:4">
      <c r="A4167" s="2">
        <v>4167</v>
      </c>
      <c r="B4167" s="3">
        <v>9787533292102</v>
      </c>
      <c r="C4167" s="2" t="s">
        <v>4507</v>
      </c>
      <c r="D4167" s="2" t="s">
        <v>675</v>
      </c>
    </row>
    <row r="4168" ht="18.75" spans="1:4">
      <c r="A4168" s="2">
        <v>4168</v>
      </c>
      <c r="B4168" s="3">
        <v>9787533294991</v>
      </c>
      <c r="C4168" s="2" t="s">
        <v>4508</v>
      </c>
      <c r="D4168" s="2" t="s">
        <v>675</v>
      </c>
    </row>
    <row r="4169" ht="18.75" spans="1:4">
      <c r="A4169" s="2">
        <v>4169</v>
      </c>
      <c r="B4169" s="3">
        <v>9787533295110</v>
      </c>
      <c r="C4169" s="2" t="s">
        <v>4509</v>
      </c>
      <c r="D4169" s="2" t="s">
        <v>675</v>
      </c>
    </row>
    <row r="4170" ht="18.75" spans="1:4">
      <c r="A4170" s="2">
        <v>4170</v>
      </c>
      <c r="B4170" s="3">
        <v>9787533298449</v>
      </c>
      <c r="C4170" s="2" t="s">
        <v>4510</v>
      </c>
      <c r="D4170" s="2" t="s">
        <v>675</v>
      </c>
    </row>
    <row r="4171" ht="18.75" spans="1:4">
      <c r="A4171" s="2">
        <v>4171</v>
      </c>
      <c r="B4171" s="3">
        <v>9787533306960</v>
      </c>
      <c r="C4171" s="2" t="s">
        <v>4511</v>
      </c>
      <c r="D4171" s="2" t="s">
        <v>4512</v>
      </c>
    </row>
    <row r="4172" ht="18.75" spans="1:4">
      <c r="A4172" s="2">
        <v>4172</v>
      </c>
      <c r="B4172" s="3">
        <v>9787533317294</v>
      </c>
      <c r="C4172" s="2" t="s">
        <v>4513</v>
      </c>
      <c r="D4172" s="2" t="s">
        <v>4512</v>
      </c>
    </row>
    <row r="4173" ht="18.75" spans="1:4">
      <c r="A4173" s="2">
        <v>4173</v>
      </c>
      <c r="B4173" s="3">
        <v>9787533318116</v>
      </c>
      <c r="C4173" s="2" t="s">
        <v>4511</v>
      </c>
      <c r="D4173" s="2" t="s">
        <v>4512</v>
      </c>
    </row>
    <row r="4174" ht="18.75" spans="1:4">
      <c r="A4174" s="2">
        <v>4174</v>
      </c>
      <c r="B4174" s="6">
        <v>9787533318918</v>
      </c>
      <c r="C4174" s="2" t="s">
        <v>4514</v>
      </c>
      <c r="D4174" s="2" t="s">
        <v>4515</v>
      </c>
    </row>
    <row r="4175" ht="18.75" spans="1:4">
      <c r="A4175" s="2">
        <v>4175</v>
      </c>
      <c r="B4175" s="6">
        <v>9787533450038</v>
      </c>
      <c r="C4175" s="2" t="s">
        <v>4516</v>
      </c>
      <c r="D4175" s="2" t="s">
        <v>695</v>
      </c>
    </row>
    <row r="4176" ht="18.75" spans="1:4">
      <c r="A4176" s="2">
        <v>4176</v>
      </c>
      <c r="B4176" s="3">
        <v>9787533455002</v>
      </c>
      <c r="C4176" s="2" t="s">
        <v>4517</v>
      </c>
      <c r="D4176" s="2" t="s">
        <v>695</v>
      </c>
    </row>
    <row r="4177" ht="18.75" spans="1:4">
      <c r="A4177" s="2">
        <v>4177</v>
      </c>
      <c r="B4177" s="9">
        <v>9787533455002</v>
      </c>
      <c r="C4177" s="2" t="s">
        <v>4517</v>
      </c>
      <c r="D4177" s="2" t="s">
        <v>695</v>
      </c>
    </row>
    <row r="4178" ht="18.75" spans="1:4">
      <c r="A4178" s="2">
        <v>4178</v>
      </c>
      <c r="B4178" s="3">
        <v>9787533455583</v>
      </c>
      <c r="C4178" s="2" t="s">
        <v>4518</v>
      </c>
      <c r="D4178" s="2" t="s">
        <v>695</v>
      </c>
    </row>
    <row r="4179" ht="18.75" spans="1:4">
      <c r="A4179" s="2">
        <v>4179</v>
      </c>
      <c r="B4179" s="6">
        <v>9787533455583</v>
      </c>
      <c r="C4179" s="2" t="s">
        <v>4518</v>
      </c>
      <c r="D4179" s="2" t="s">
        <v>695</v>
      </c>
    </row>
    <row r="4180" ht="18.75" spans="1:4">
      <c r="A4180" s="2">
        <v>4180</v>
      </c>
      <c r="B4180" s="6">
        <v>9787533480233</v>
      </c>
      <c r="C4180" s="2" t="s">
        <v>4519</v>
      </c>
      <c r="D4180" s="2" t="s">
        <v>695</v>
      </c>
    </row>
    <row r="4181" ht="18.75" spans="1:4">
      <c r="A4181" s="2">
        <v>4181</v>
      </c>
      <c r="B4181" s="9">
        <v>9787533555382</v>
      </c>
      <c r="C4181" s="2" t="s">
        <v>4520</v>
      </c>
      <c r="D4181" s="2" t="s">
        <v>4521</v>
      </c>
    </row>
    <row r="4182" ht="18.75" spans="1:4">
      <c r="A4182" s="2">
        <v>4182</v>
      </c>
      <c r="B4182" s="3">
        <v>9787533669225</v>
      </c>
      <c r="C4182" s="2" t="s">
        <v>4522</v>
      </c>
      <c r="D4182" s="2" t="s">
        <v>699</v>
      </c>
    </row>
    <row r="4183" ht="18.75" spans="1:4">
      <c r="A4183" s="2">
        <v>4183</v>
      </c>
      <c r="B4183" s="6">
        <v>9787533669225</v>
      </c>
      <c r="C4183" s="2" t="s">
        <v>4522</v>
      </c>
      <c r="D4183" s="2" t="s">
        <v>699</v>
      </c>
    </row>
    <row r="4184" ht="18.75" spans="1:4">
      <c r="A4184" s="2">
        <v>4184</v>
      </c>
      <c r="B4184" s="3">
        <v>9787533774660</v>
      </c>
      <c r="C4184" s="2" t="s">
        <v>4523</v>
      </c>
      <c r="D4184" s="2" t="s">
        <v>4524</v>
      </c>
    </row>
    <row r="4185" ht="18.75" spans="1:4">
      <c r="A4185" s="2">
        <v>4185</v>
      </c>
      <c r="B4185" s="8">
        <v>9787533774660</v>
      </c>
      <c r="C4185" s="2" t="s">
        <v>4523</v>
      </c>
      <c r="D4185" s="2" t="s">
        <v>4524</v>
      </c>
    </row>
    <row r="4186" ht="18.75" spans="1:4">
      <c r="A4186" s="2">
        <v>4186</v>
      </c>
      <c r="B4186" s="9">
        <v>9787533934743</v>
      </c>
      <c r="C4186" s="2" t="s">
        <v>4525</v>
      </c>
      <c r="D4186" s="2" t="s">
        <v>712</v>
      </c>
    </row>
    <row r="4187" ht="18.75" spans="1:4">
      <c r="A4187" s="2">
        <v>4187</v>
      </c>
      <c r="B4187" s="6">
        <v>9787533937300</v>
      </c>
      <c r="C4187" s="2" t="s">
        <v>4526</v>
      </c>
      <c r="D4187" s="2" t="s">
        <v>712</v>
      </c>
    </row>
    <row r="4188" ht="18.75" spans="1:4">
      <c r="A4188" s="2">
        <v>4188</v>
      </c>
      <c r="B4188" s="6">
        <v>9787533937317</v>
      </c>
      <c r="C4188" s="2" t="s">
        <v>4527</v>
      </c>
      <c r="D4188" s="2" t="s">
        <v>712</v>
      </c>
    </row>
    <row r="4189" ht="18.75" spans="1:4">
      <c r="A4189" s="2">
        <v>4189</v>
      </c>
      <c r="B4189" s="6">
        <v>9787533937355</v>
      </c>
      <c r="C4189" s="2" t="s">
        <v>4528</v>
      </c>
      <c r="D4189" s="2" t="s">
        <v>712</v>
      </c>
    </row>
    <row r="4190" ht="18.75" spans="1:4">
      <c r="A4190" s="2">
        <v>4190</v>
      </c>
      <c r="B4190" s="6">
        <v>9787533937379</v>
      </c>
      <c r="C4190" s="2" t="s">
        <v>4529</v>
      </c>
      <c r="D4190" s="2" t="s">
        <v>712</v>
      </c>
    </row>
    <row r="4191" ht="18.75" spans="1:4">
      <c r="A4191" s="2">
        <v>4191</v>
      </c>
      <c r="B4191" s="6">
        <v>9787533937393</v>
      </c>
      <c r="C4191" s="2" t="s">
        <v>4530</v>
      </c>
      <c r="D4191" s="2" t="s">
        <v>712</v>
      </c>
    </row>
    <row r="4192" ht="18.75" spans="1:4">
      <c r="A4192" s="2">
        <v>4192</v>
      </c>
      <c r="B4192" s="6">
        <v>9787533948368</v>
      </c>
      <c r="C4192" s="2" t="s">
        <v>4531</v>
      </c>
      <c r="D4192" s="2" t="s">
        <v>4532</v>
      </c>
    </row>
    <row r="4193" ht="18.75" spans="1:4">
      <c r="A4193" s="2">
        <v>4193</v>
      </c>
      <c r="B4193" s="3">
        <v>9787534141294</v>
      </c>
      <c r="C4193" s="2" t="s">
        <v>4533</v>
      </c>
      <c r="D4193" s="2" t="s">
        <v>4534</v>
      </c>
    </row>
    <row r="4194" ht="18.75" spans="1:4">
      <c r="A4194" s="2">
        <v>4194</v>
      </c>
      <c r="B4194" s="6">
        <v>9787534141294</v>
      </c>
      <c r="C4194" s="2" t="s">
        <v>4533</v>
      </c>
      <c r="D4194" s="2" t="s">
        <v>4534</v>
      </c>
    </row>
    <row r="4195" ht="18.75" spans="1:4">
      <c r="A4195" s="2">
        <v>4195</v>
      </c>
      <c r="B4195" s="6">
        <v>9787534281372</v>
      </c>
      <c r="C4195" s="2" t="s">
        <v>4535</v>
      </c>
      <c r="D4195" s="2" t="s">
        <v>717</v>
      </c>
    </row>
    <row r="4196" ht="18.75" spans="1:4">
      <c r="A4196" s="2">
        <v>4196</v>
      </c>
      <c r="B4196" s="6">
        <v>9787534294082</v>
      </c>
      <c r="C4196" s="2" t="s">
        <v>4536</v>
      </c>
      <c r="D4196" s="2" t="s">
        <v>2123</v>
      </c>
    </row>
    <row r="4197" ht="18.75" spans="1:4">
      <c r="A4197" s="2">
        <v>4197</v>
      </c>
      <c r="B4197" s="6">
        <v>9787534294099</v>
      </c>
      <c r="C4197" s="2" t="s">
        <v>4537</v>
      </c>
      <c r="D4197" s="2" t="s">
        <v>2123</v>
      </c>
    </row>
    <row r="4198" ht="18.75" spans="1:4">
      <c r="A4198" s="2">
        <v>4198</v>
      </c>
      <c r="B4198" s="3">
        <v>9787534395956</v>
      </c>
      <c r="C4198" s="2" t="s">
        <v>4538</v>
      </c>
      <c r="D4198" s="2" t="s">
        <v>4539</v>
      </c>
    </row>
    <row r="4199" ht="18.75" spans="1:4">
      <c r="A4199" s="2">
        <v>4199</v>
      </c>
      <c r="B4199" s="9">
        <v>9787534395956</v>
      </c>
      <c r="C4199" s="2" t="s">
        <v>4538</v>
      </c>
      <c r="D4199" s="2" t="s">
        <v>4539</v>
      </c>
    </row>
    <row r="4200" ht="18.75" spans="1:4">
      <c r="A4200" s="2">
        <v>4200</v>
      </c>
      <c r="B4200" s="6">
        <v>9787534430060</v>
      </c>
      <c r="C4200" s="2" t="s">
        <v>4540</v>
      </c>
      <c r="D4200" s="2" t="s">
        <v>719</v>
      </c>
    </row>
    <row r="4201" ht="18.75" spans="1:4">
      <c r="A4201" s="2">
        <v>4201</v>
      </c>
      <c r="B4201" s="3">
        <v>9787534432613</v>
      </c>
      <c r="C4201" s="2" t="s">
        <v>4541</v>
      </c>
      <c r="D4201" s="2" t="s">
        <v>719</v>
      </c>
    </row>
    <row r="4202" ht="18.75" spans="1:4">
      <c r="A4202" s="2">
        <v>4202</v>
      </c>
      <c r="B4202" s="5">
        <v>9787534476181</v>
      </c>
      <c r="C4202" s="2" t="s">
        <v>4542</v>
      </c>
      <c r="D4202" s="2" t="s">
        <v>719</v>
      </c>
    </row>
    <row r="4203" ht="18.75" spans="1:4">
      <c r="A4203" s="2">
        <v>4203</v>
      </c>
      <c r="B4203" s="5">
        <v>9787534476686</v>
      </c>
      <c r="C4203" s="2" t="s">
        <v>4543</v>
      </c>
      <c r="D4203" s="2" t="s">
        <v>719</v>
      </c>
    </row>
    <row r="4204" ht="18.75" spans="1:4">
      <c r="A4204" s="2">
        <v>4204</v>
      </c>
      <c r="B4204" s="5">
        <v>9787534662027</v>
      </c>
      <c r="C4204" s="2" t="s">
        <v>4544</v>
      </c>
      <c r="D4204" s="2" t="s">
        <v>4545</v>
      </c>
    </row>
    <row r="4205" ht="18.75" spans="1:4">
      <c r="A4205" s="2">
        <v>4205</v>
      </c>
      <c r="B4205" s="6">
        <v>9787534674433</v>
      </c>
      <c r="C4205" s="2" t="s">
        <v>4546</v>
      </c>
      <c r="D4205" s="2" t="s">
        <v>4545</v>
      </c>
    </row>
    <row r="4206" ht="18.75" spans="1:4">
      <c r="A4206" s="2">
        <v>4206</v>
      </c>
      <c r="B4206" s="6">
        <v>9787534674471</v>
      </c>
      <c r="C4206" s="2" t="s">
        <v>4547</v>
      </c>
      <c r="D4206" s="2" t="s">
        <v>4548</v>
      </c>
    </row>
    <row r="4207" ht="18.75" spans="1:4">
      <c r="A4207" s="2">
        <v>4207</v>
      </c>
      <c r="B4207" s="8">
        <v>9787534674495</v>
      </c>
      <c r="C4207" s="2" t="s">
        <v>4549</v>
      </c>
      <c r="D4207" s="2" t="s">
        <v>4545</v>
      </c>
    </row>
    <row r="4208" ht="18.75" spans="1:4">
      <c r="A4208" s="2">
        <v>4208</v>
      </c>
      <c r="B4208" s="6">
        <v>9787534674532</v>
      </c>
      <c r="C4208" s="2" t="s">
        <v>4550</v>
      </c>
      <c r="D4208" s="2" t="s">
        <v>4548</v>
      </c>
    </row>
    <row r="4209" ht="18.75" spans="1:4">
      <c r="A4209" s="2">
        <v>4209</v>
      </c>
      <c r="B4209" s="6">
        <v>9787534674563</v>
      </c>
      <c r="C4209" s="2" t="s">
        <v>4551</v>
      </c>
      <c r="D4209" s="2" t="s">
        <v>4548</v>
      </c>
    </row>
    <row r="4210" ht="18.75" spans="1:4">
      <c r="A4210" s="2">
        <v>4210</v>
      </c>
      <c r="B4210" s="6">
        <v>9787534674587</v>
      </c>
      <c r="C4210" s="2" t="s">
        <v>2005</v>
      </c>
      <c r="D4210" s="2" t="s">
        <v>4548</v>
      </c>
    </row>
    <row r="4211" ht="18.75" spans="1:4">
      <c r="A4211" s="2">
        <v>4211</v>
      </c>
      <c r="B4211" s="6">
        <v>9787534674600</v>
      </c>
      <c r="C4211" s="2" t="s">
        <v>4552</v>
      </c>
      <c r="D4211" s="2" t="s">
        <v>4548</v>
      </c>
    </row>
    <row r="4212" ht="18.75" spans="1:4">
      <c r="A4212" s="2">
        <v>4212</v>
      </c>
      <c r="B4212" s="6">
        <v>9787534674617</v>
      </c>
      <c r="C4212" s="2" t="s">
        <v>4553</v>
      </c>
      <c r="D4212" s="2" t="s">
        <v>4548</v>
      </c>
    </row>
    <row r="4213" ht="18.75" spans="1:4">
      <c r="A4213" s="2">
        <v>4213</v>
      </c>
      <c r="B4213" s="8">
        <v>9787534674693</v>
      </c>
      <c r="C4213" s="2" t="s">
        <v>4554</v>
      </c>
      <c r="D4213" s="2" t="s">
        <v>4545</v>
      </c>
    </row>
    <row r="4214" ht="18.75" spans="1:4">
      <c r="A4214" s="2">
        <v>4214</v>
      </c>
      <c r="B4214" s="6">
        <v>9787534674709</v>
      </c>
      <c r="C4214" s="2" t="s">
        <v>4555</v>
      </c>
      <c r="D4214" s="2" t="s">
        <v>4548</v>
      </c>
    </row>
    <row r="4215" ht="18.75" spans="1:4">
      <c r="A4215" s="2">
        <v>4215</v>
      </c>
      <c r="B4215" s="14">
        <v>9787534674723</v>
      </c>
      <c r="C4215" s="2" t="s">
        <v>1462</v>
      </c>
      <c r="D4215" s="2" t="s">
        <v>4548</v>
      </c>
    </row>
    <row r="4216" ht="18.75" spans="1:4">
      <c r="A4216" s="2">
        <v>4216</v>
      </c>
      <c r="B4216" s="5">
        <v>9787534674730</v>
      </c>
      <c r="C4216" s="2" t="s">
        <v>4556</v>
      </c>
      <c r="D4216" s="2" t="s">
        <v>4545</v>
      </c>
    </row>
    <row r="4217" ht="18.75" spans="1:4">
      <c r="A4217" s="2">
        <v>4217</v>
      </c>
      <c r="B4217" s="6">
        <v>9787534674747</v>
      </c>
      <c r="C4217" s="2" t="s">
        <v>902</v>
      </c>
      <c r="D4217" s="2" t="s">
        <v>4548</v>
      </c>
    </row>
    <row r="4218" ht="18.75" spans="1:4">
      <c r="A4218" s="2">
        <v>4218</v>
      </c>
      <c r="B4218" s="6">
        <v>9787534674778</v>
      </c>
      <c r="C4218" s="2" t="s">
        <v>4557</v>
      </c>
      <c r="D4218" s="2" t="s">
        <v>4548</v>
      </c>
    </row>
    <row r="4219" ht="18.75" spans="1:4">
      <c r="A4219" s="2">
        <v>4219</v>
      </c>
      <c r="B4219" s="6">
        <v>9787534674792</v>
      </c>
      <c r="C4219" s="2" t="s">
        <v>4558</v>
      </c>
      <c r="D4219" s="2" t="s">
        <v>4548</v>
      </c>
    </row>
    <row r="4220" ht="18.75" spans="1:4">
      <c r="A4220" s="2">
        <v>4220</v>
      </c>
      <c r="B4220" s="6">
        <v>9787534676956</v>
      </c>
      <c r="C4220" s="2" t="s">
        <v>4559</v>
      </c>
      <c r="D4220" s="2" t="s">
        <v>4548</v>
      </c>
    </row>
    <row r="4221" ht="18.75" spans="1:4">
      <c r="A4221" s="2">
        <v>4221</v>
      </c>
      <c r="B4221" s="6">
        <v>9787534677366</v>
      </c>
      <c r="C4221" s="2" t="s">
        <v>4560</v>
      </c>
      <c r="D4221" s="2" t="s">
        <v>4548</v>
      </c>
    </row>
    <row r="4222" ht="18.75" spans="1:4">
      <c r="A4222" s="2">
        <v>4222</v>
      </c>
      <c r="B4222" s="6">
        <v>9787534677373</v>
      </c>
      <c r="C4222" s="2" t="s">
        <v>4561</v>
      </c>
      <c r="D4222" s="2" t="s">
        <v>4548</v>
      </c>
    </row>
    <row r="4223" ht="18.75" spans="1:4">
      <c r="A4223" s="2">
        <v>4223</v>
      </c>
      <c r="B4223" s="6">
        <v>9787534677380</v>
      </c>
      <c r="C4223" s="2" t="s">
        <v>4562</v>
      </c>
      <c r="D4223" s="2" t="s">
        <v>4548</v>
      </c>
    </row>
    <row r="4224" ht="18.75" spans="1:4">
      <c r="A4224" s="2">
        <v>4224</v>
      </c>
      <c r="B4224" s="6">
        <v>9787534677397</v>
      </c>
      <c r="C4224" s="2" t="s">
        <v>4563</v>
      </c>
      <c r="D4224" s="2" t="s">
        <v>4548</v>
      </c>
    </row>
    <row r="4225" ht="18.75" spans="1:4">
      <c r="A4225" s="2">
        <v>4225</v>
      </c>
      <c r="B4225" s="6">
        <v>9787534677823</v>
      </c>
      <c r="C4225" s="2" t="s">
        <v>4564</v>
      </c>
      <c r="D4225" s="2" t="s">
        <v>4548</v>
      </c>
    </row>
    <row r="4226" ht="18.75" spans="1:4">
      <c r="A4226" s="2">
        <v>4226</v>
      </c>
      <c r="B4226" s="6">
        <v>9787534686153</v>
      </c>
      <c r="C4226" s="2" t="s">
        <v>4565</v>
      </c>
      <c r="D4226" s="2" t="s">
        <v>4566</v>
      </c>
    </row>
    <row r="4227" ht="18.75" spans="1:4">
      <c r="A4227" s="2">
        <v>4227</v>
      </c>
      <c r="B4227" s="5">
        <v>9787534753329</v>
      </c>
      <c r="C4227" s="2" t="s">
        <v>4567</v>
      </c>
      <c r="D4227" s="2" t="s">
        <v>4568</v>
      </c>
    </row>
    <row r="4228" ht="18.75" spans="1:4">
      <c r="A4228" s="2">
        <v>4228</v>
      </c>
      <c r="B4228" s="6">
        <v>9787534790331</v>
      </c>
      <c r="C4228" s="2" t="s">
        <v>4569</v>
      </c>
      <c r="D4228" s="2" t="s">
        <v>730</v>
      </c>
    </row>
    <row r="4229" ht="18.75" spans="1:4">
      <c r="A4229" s="2">
        <v>4229</v>
      </c>
      <c r="B4229" s="3">
        <v>9787534821554</v>
      </c>
      <c r="C4229" s="2" t="s">
        <v>4570</v>
      </c>
      <c r="D4229" s="2" t="s">
        <v>1567</v>
      </c>
    </row>
    <row r="4230" ht="18.75" spans="1:4">
      <c r="A4230" s="2">
        <v>4230</v>
      </c>
      <c r="B4230" s="6">
        <v>9787534821554</v>
      </c>
      <c r="C4230" s="2" t="s">
        <v>4570</v>
      </c>
      <c r="D4230" s="2" t="s">
        <v>1567</v>
      </c>
    </row>
    <row r="4231" ht="18.75" spans="1:4">
      <c r="A4231" s="2">
        <v>4231</v>
      </c>
      <c r="B4231" s="5">
        <v>9787535033819</v>
      </c>
      <c r="C4231" s="2" t="s">
        <v>4571</v>
      </c>
      <c r="D4231" s="2" t="s">
        <v>739</v>
      </c>
    </row>
    <row r="4232" ht="18.75" spans="1:4">
      <c r="A4232" s="2">
        <v>4232</v>
      </c>
      <c r="B4232" s="6">
        <v>9787535034397</v>
      </c>
      <c r="C4232" s="2" t="s">
        <v>4572</v>
      </c>
      <c r="D4232" s="2" t="s">
        <v>739</v>
      </c>
    </row>
    <row r="4233" ht="18.75" spans="1:4">
      <c r="A4233" s="2">
        <v>4233</v>
      </c>
      <c r="B4233" s="5">
        <v>9787535043375</v>
      </c>
      <c r="C4233" s="2" t="s">
        <v>4573</v>
      </c>
      <c r="D4233" s="2" t="s">
        <v>2147</v>
      </c>
    </row>
    <row r="4234" ht="18.75" spans="1:4">
      <c r="A4234" s="2">
        <v>4234</v>
      </c>
      <c r="B4234" s="3">
        <v>9787535043405</v>
      </c>
      <c r="C4234" s="2" t="s">
        <v>4574</v>
      </c>
      <c r="D4234" s="2" t="s">
        <v>739</v>
      </c>
    </row>
    <row r="4235" ht="18.75" spans="1:4">
      <c r="A4235" s="2">
        <v>4235</v>
      </c>
      <c r="B4235" s="6">
        <v>9787535043405</v>
      </c>
      <c r="C4235" s="2" t="s">
        <v>4574</v>
      </c>
      <c r="D4235" s="2" t="s">
        <v>739</v>
      </c>
    </row>
    <row r="4236" ht="18.75" spans="1:4">
      <c r="A4236" s="2">
        <v>4236</v>
      </c>
      <c r="B4236" s="6">
        <v>9787535043429</v>
      </c>
      <c r="C4236" s="2" t="s">
        <v>4575</v>
      </c>
      <c r="D4236" s="2" t="s">
        <v>739</v>
      </c>
    </row>
    <row r="4237" ht="18.75" spans="1:4">
      <c r="A4237" s="2">
        <v>4237</v>
      </c>
      <c r="B4237" s="6">
        <v>9787535196033</v>
      </c>
      <c r="C4237" s="2" t="s">
        <v>4576</v>
      </c>
      <c r="D4237" s="2" t="s">
        <v>1152</v>
      </c>
    </row>
    <row r="4238" ht="18.75" spans="1:4">
      <c r="A4238" s="2">
        <v>4238</v>
      </c>
      <c r="B4238" s="3">
        <v>9787535232229</v>
      </c>
      <c r="C4238" s="2" t="s">
        <v>4577</v>
      </c>
      <c r="D4238" s="2" t="s">
        <v>749</v>
      </c>
    </row>
    <row r="4239" ht="18.75" spans="1:4">
      <c r="A4239" s="2">
        <v>4239</v>
      </c>
      <c r="B4239" s="3">
        <v>9787535235831</v>
      </c>
      <c r="C4239" s="2" t="s">
        <v>4578</v>
      </c>
      <c r="D4239" s="2" t="s">
        <v>749</v>
      </c>
    </row>
    <row r="4240" ht="18.75" spans="1:4">
      <c r="A4240" s="2">
        <v>4240</v>
      </c>
      <c r="B4240" s="6">
        <v>9787535235831</v>
      </c>
      <c r="C4240" s="2" t="s">
        <v>4578</v>
      </c>
      <c r="D4240" s="2" t="s">
        <v>749</v>
      </c>
    </row>
    <row r="4241" ht="18.75" spans="1:4">
      <c r="A4241" s="2">
        <v>4241</v>
      </c>
      <c r="B4241" s="3">
        <v>9787535242471</v>
      </c>
      <c r="C4241" s="2" t="s">
        <v>4579</v>
      </c>
      <c r="D4241" s="2" t="s">
        <v>749</v>
      </c>
    </row>
    <row r="4242" ht="18.75" spans="1:4">
      <c r="A4242" s="2">
        <v>4242</v>
      </c>
      <c r="B4242" s="6">
        <v>9787535255280</v>
      </c>
      <c r="C4242" s="2" t="s">
        <v>4580</v>
      </c>
      <c r="D4242" s="2" t="s">
        <v>749</v>
      </c>
    </row>
    <row r="4243" ht="18.75" spans="1:4">
      <c r="A4243" s="2">
        <v>4243</v>
      </c>
      <c r="B4243" s="6">
        <v>9787535255297</v>
      </c>
      <c r="C4243" s="2" t="s">
        <v>4581</v>
      </c>
      <c r="D4243" s="2" t="s">
        <v>749</v>
      </c>
    </row>
    <row r="4244" ht="18.75" spans="1:4">
      <c r="A4244" s="2">
        <v>4244</v>
      </c>
      <c r="B4244" s="3">
        <v>9787535255334</v>
      </c>
      <c r="C4244" s="2" t="s">
        <v>4582</v>
      </c>
      <c r="D4244" s="2" t="s">
        <v>4583</v>
      </c>
    </row>
    <row r="4245" ht="18.75" spans="1:4">
      <c r="A4245" s="2">
        <v>4245</v>
      </c>
      <c r="B4245" s="6">
        <v>9787535255334</v>
      </c>
      <c r="C4245" s="2" t="s">
        <v>4582</v>
      </c>
      <c r="D4245" s="2" t="s">
        <v>4583</v>
      </c>
    </row>
    <row r="4246" ht="18.75" spans="1:4">
      <c r="A4246" s="2">
        <v>4246</v>
      </c>
      <c r="B4246" s="3">
        <v>9787535265357</v>
      </c>
      <c r="C4246" s="2" t="s">
        <v>4584</v>
      </c>
      <c r="D4246" s="2" t="s">
        <v>749</v>
      </c>
    </row>
    <row r="4247" ht="18.75" spans="1:4">
      <c r="A4247" s="2">
        <v>4247</v>
      </c>
      <c r="B4247" s="3">
        <v>9787535284457</v>
      </c>
      <c r="C4247" s="2" t="s">
        <v>4585</v>
      </c>
      <c r="D4247" s="2" t="s">
        <v>749</v>
      </c>
    </row>
    <row r="4248" ht="18.75" spans="1:4">
      <c r="A4248" s="2">
        <v>4248</v>
      </c>
      <c r="B4248" s="6">
        <v>9787535284457</v>
      </c>
      <c r="C4248" s="2" t="s">
        <v>4585</v>
      </c>
      <c r="D4248" s="2" t="s">
        <v>749</v>
      </c>
    </row>
    <row r="4249" ht="18.75" spans="1:4">
      <c r="A4249" s="2">
        <v>4249</v>
      </c>
      <c r="B4249" s="3">
        <v>9787535284464</v>
      </c>
      <c r="C4249" s="2" t="s">
        <v>4586</v>
      </c>
      <c r="D4249" s="2" t="s">
        <v>749</v>
      </c>
    </row>
    <row r="4250" ht="18.75" spans="1:4">
      <c r="A4250" s="2">
        <v>4250</v>
      </c>
      <c r="B4250" s="6">
        <v>9787535284464</v>
      </c>
      <c r="C4250" s="2" t="s">
        <v>4586</v>
      </c>
      <c r="D4250" s="2" t="s">
        <v>749</v>
      </c>
    </row>
    <row r="4251" ht="18.75" spans="1:4">
      <c r="A4251" s="2">
        <v>4251</v>
      </c>
      <c r="B4251" s="3">
        <v>9787535437549</v>
      </c>
      <c r="C4251" s="2" t="s">
        <v>4587</v>
      </c>
      <c r="D4251" s="2" t="s">
        <v>756</v>
      </c>
    </row>
    <row r="4252" ht="18.75" spans="1:4">
      <c r="A4252" s="2">
        <v>4252</v>
      </c>
      <c r="B4252" s="6">
        <v>9787535437549</v>
      </c>
      <c r="C4252" s="2" t="s">
        <v>4587</v>
      </c>
      <c r="D4252" s="2" t="s">
        <v>756</v>
      </c>
    </row>
    <row r="4253" ht="18.75" spans="1:4">
      <c r="A4253" s="2">
        <v>4253</v>
      </c>
      <c r="B4253" s="6">
        <v>9787535437907</v>
      </c>
      <c r="C4253" s="2" t="s">
        <v>4588</v>
      </c>
      <c r="D4253" s="2" t="s">
        <v>756</v>
      </c>
    </row>
    <row r="4254" ht="18.75" spans="1:4">
      <c r="A4254" s="2">
        <v>4254</v>
      </c>
      <c r="B4254" s="6">
        <v>9787535448637</v>
      </c>
      <c r="C4254" s="2" t="s">
        <v>4589</v>
      </c>
      <c r="D4254" s="2" t="s">
        <v>756</v>
      </c>
    </row>
    <row r="4255" ht="18.75" spans="1:4">
      <c r="A4255" s="2">
        <v>4255</v>
      </c>
      <c r="B4255" s="3">
        <v>9787535450296</v>
      </c>
      <c r="C4255" s="2" t="s">
        <v>4590</v>
      </c>
      <c r="D4255" s="2" t="s">
        <v>756</v>
      </c>
    </row>
    <row r="4256" ht="18.75" spans="1:4">
      <c r="A4256" s="2">
        <v>4256</v>
      </c>
      <c r="B4256" s="6">
        <v>9787535469502</v>
      </c>
      <c r="C4256" s="2" t="s">
        <v>4591</v>
      </c>
      <c r="D4256" s="2" t="s">
        <v>756</v>
      </c>
    </row>
    <row r="4257" ht="18.75" spans="1:4">
      <c r="A4257" s="2">
        <v>4257</v>
      </c>
      <c r="B4257" s="6">
        <v>9787535469519</v>
      </c>
      <c r="C4257" s="2" t="s">
        <v>4592</v>
      </c>
      <c r="D4257" s="2" t="s">
        <v>756</v>
      </c>
    </row>
    <row r="4258" ht="18.75" spans="1:4">
      <c r="A4258" s="2">
        <v>4258</v>
      </c>
      <c r="B4258" s="6">
        <v>9787535469533</v>
      </c>
      <c r="C4258" s="2" t="s">
        <v>4593</v>
      </c>
      <c r="D4258" s="2" t="s">
        <v>756</v>
      </c>
    </row>
    <row r="4259" ht="18.75" spans="1:4">
      <c r="A4259" s="2">
        <v>4259</v>
      </c>
      <c r="B4259" s="6">
        <v>9787535469540</v>
      </c>
      <c r="C4259" s="2" t="s">
        <v>4594</v>
      </c>
      <c r="D4259" s="2" t="s">
        <v>756</v>
      </c>
    </row>
    <row r="4260" ht="18.75" spans="1:4">
      <c r="A4260" s="2">
        <v>4260</v>
      </c>
      <c r="B4260" s="6">
        <v>9787535469557</v>
      </c>
      <c r="C4260" s="2" t="s">
        <v>4595</v>
      </c>
      <c r="D4260" s="2" t="s">
        <v>756</v>
      </c>
    </row>
    <row r="4261" ht="18.75" spans="1:4">
      <c r="A4261" s="2">
        <v>4261</v>
      </c>
      <c r="B4261" s="6">
        <v>9787535472731</v>
      </c>
      <c r="C4261" s="2" t="s">
        <v>4596</v>
      </c>
      <c r="D4261" s="2" t="s">
        <v>756</v>
      </c>
    </row>
    <row r="4262" ht="18.75" spans="1:4">
      <c r="A4262" s="2">
        <v>4262</v>
      </c>
      <c r="B4262" s="6">
        <v>9787535473073</v>
      </c>
      <c r="C4262" s="2" t="s">
        <v>4597</v>
      </c>
      <c r="D4262" s="2" t="s">
        <v>756</v>
      </c>
    </row>
    <row r="4263" ht="18.75" spans="1:4">
      <c r="A4263" s="2">
        <v>4263</v>
      </c>
      <c r="B4263" s="6">
        <v>9787535473080</v>
      </c>
      <c r="C4263" s="2" t="s">
        <v>4598</v>
      </c>
      <c r="D4263" s="2" t="s">
        <v>756</v>
      </c>
    </row>
    <row r="4264" ht="18.75" spans="1:4">
      <c r="A4264" s="2">
        <v>4264</v>
      </c>
      <c r="B4264" s="6">
        <v>9787535473097</v>
      </c>
      <c r="C4264" s="2" t="s">
        <v>4599</v>
      </c>
      <c r="D4264" s="2" t="s">
        <v>756</v>
      </c>
    </row>
    <row r="4265" ht="18.75" spans="1:4">
      <c r="A4265" s="2">
        <v>4265</v>
      </c>
      <c r="B4265" s="6">
        <v>9787535473127</v>
      </c>
      <c r="C4265" s="2" t="s">
        <v>4600</v>
      </c>
      <c r="D4265" s="2" t="s">
        <v>756</v>
      </c>
    </row>
    <row r="4266" ht="18.75" spans="1:4">
      <c r="A4266" s="2">
        <v>4266</v>
      </c>
      <c r="B4266" s="6">
        <v>9787535473295</v>
      </c>
      <c r="C4266" s="2" t="s">
        <v>4601</v>
      </c>
      <c r="D4266" s="2" t="s">
        <v>756</v>
      </c>
    </row>
    <row r="4267" ht="18.75" spans="1:4">
      <c r="A4267" s="2">
        <v>4267</v>
      </c>
      <c r="B4267" s="6">
        <v>9787535480637</v>
      </c>
      <c r="C4267" s="2" t="s">
        <v>4602</v>
      </c>
      <c r="D4267" s="2" t="s">
        <v>756</v>
      </c>
    </row>
    <row r="4268" ht="18.75" spans="1:4">
      <c r="A4268" s="2">
        <v>4268</v>
      </c>
      <c r="B4268" s="3">
        <v>9787535654700</v>
      </c>
      <c r="C4268" s="2" t="s">
        <v>4603</v>
      </c>
      <c r="D4268" s="2" t="s">
        <v>765</v>
      </c>
    </row>
    <row r="4269" ht="18.75" spans="1:4">
      <c r="A4269" s="2">
        <v>4269</v>
      </c>
      <c r="B4269" s="3">
        <v>9787535654724</v>
      </c>
      <c r="C4269" s="2" t="s">
        <v>4604</v>
      </c>
      <c r="D4269" s="2" t="s">
        <v>765</v>
      </c>
    </row>
    <row r="4270" ht="18.75" spans="1:4">
      <c r="A4270" s="2">
        <v>4270</v>
      </c>
      <c r="B4270" s="3">
        <v>9787535656063</v>
      </c>
      <c r="C4270" s="2" t="s">
        <v>4605</v>
      </c>
      <c r="D4270" s="2" t="s">
        <v>765</v>
      </c>
    </row>
    <row r="4271" ht="18.75" spans="1:4">
      <c r="A4271" s="2">
        <v>4271</v>
      </c>
      <c r="B4271" s="5">
        <v>9787535660817</v>
      </c>
      <c r="C4271" s="2" t="s">
        <v>4606</v>
      </c>
      <c r="D4271" s="2" t="s">
        <v>765</v>
      </c>
    </row>
    <row r="4272" ht="18.75" spans="1:4">
      <c r="A4272" s="2">
        <v>4272</v>
      </c>
      <c r="B4272" s="3">
        <v>9787535664013</v>
      </c>
      <c r="C4272" s="2" t="s">
        <v>4607</v>
      </c>
      <c r="D4272" s="2" t="s">
        <v>765</v>
      </c>
    </row>
    <row r="4273" ht="18.75" spans="1:4">
      <c r="A4273" s="2">
        <v>4273</v>
      </c>
      <c r="B4273" s="5">
        <v>9787535678584</v>
      </c>
      <c r="C4273" s="2" t="s">
        <v>4608</v>
      </c>
      <c r="D4273" s="2" t="s">
        <v>765</v>
      </c>
    </row>
    <row r="4274" ht="18.75" spans="1:4">
      <c r="A4274" s="2">
        <v>4274</v>
      </c>
      <c r="B4274" s="6">
        <v>9787535682703</v>
      </c>
      <c r="C4274" s="2" t="s">
        <v>4609</v>
      </c>
      <c r="D4274" s="2" t="s">
        <v>765</v>
      </c>
    </row>
    <row r="4275" ht="18.75" spans="1:4">
      <c r="A4275" s="2">
        <v>4275</v>
      </c>
      <c r="B4275" s="10">
        <v>9787535685353</v>
      </c>
      <c r="C4275" s="2" t="s">
        <v>4610</v>
      </c>
      <c r="D4275" s="2" t="s">
        <v>765</v>
      </c>
    </row>
    <row r="4276" ht="18.75" spans="1:4">
      <c r="A4276" s="2">
        <v>4276</v>
      </c>
      <c r="B4276" s="5">
        <v>9787535700018</v>
      </c>
      <c r="C4276" s="2" t="s">
        <v>4611</v>
      </c>
      <c r="D4276" s="2" t="s">
        <v>771</v>
      </c>
    </row>
    <row r="4277" ht="18.75" spans="1:4">
      <c r="A4277" s="2">
        <v>4277</v>
      </c>
      <c r="B4277" s="5">
        <v>9787535706539</v>
      </c>
      <c r="C4277" s="2" t="s">
        <v>4612</v>
      </c>
      <c r="D4277" s="2" t="s">
        <v>771</v>
      </c>
    </row>
    <row r="4278" ht="18.75" spans="1:4">
      <c r="A4278" s="2">
        <v>4278</v>
      </c>
      <c r="B4278" s="5">
        <v>9787535710451</v>
      </c>
      <c r="C4278" s="2" t="s">
        <v>4613</v>
      </c>
      <c r="D4278" s="2" t="s">
        <v>771</v>
      </c>
    </row>
    <row r="4279" ht="18.75" spans="1:4">
      <c r="A4279" s="2">
        <v>4279</v>
      </c>
      <c r="B4279" s="5">
        <v>9787535710772</v>
      </c>
      <c r="C4279" s="2" t="s">
        <v>4614</v>
      </c>
      <c r="D4279" s="2" t="s">
        <v>771</v>
      </c>
    </row>
    <row r="4280" ht="18.75" spans="1:4">
      <c r="A4280" s="2">
        <v>4280</v>
      </c>
      <c r="B4280" s="5">
        <v>9787535713643</v>
      </c>
      <c r="C4280" s="2" t="s">
        <v>4615</v>
      </c>
      <c r="D4280" s="2" t="s">
        <v>771</v>
      </c>
    </row>
    <row r="4281" ht="18.75" spans="1:4">
      <c r="A4281" s="2">
        <v>4281</v>
      </c>
      <c r="B4281" s="5">
        <v>9787535714268</v>
      </c>
      <c r="C4281" s="2" t="s">
        <v>4616</v>
      </c>
      <c r="D4281" s="2" t="s">
        <v>771</v>
      </c>
    </row>
    <row r="4282" ht="18.75" spans="1:4">
      <c r="A4282" s="2">
        <v>4282</v>
      </c>
      <c r="B4282" s="5">
        <v>9787535715005</v>
      </c>
      <c r="C4282" s="2" t="s">
        <v>4617</v>
      </c>
      <c r="D4282" s="2" t="s">
        <v>771</v>
      </c>
    </row>
    <row r="4283" ht="18.75" spans="1:4">
      <c r="A4283" s="2">
        <v>4283</v>
      </c>
      <c r="B4283" s="5">
        <v>9787535715012</v>
      </c>
      <c r="C4283" s="2" t="s">
        <v>4618</v>
      </c>
      <c r="D4283" s="2" t="s">
        <v>771</v>
      </c>
    </row>
    <row r="4284" ht="18.75" spans="1:4">
      <c r="A4284" s="2">
        <v>4284</v>
      </c>
      <c r="B4284" s="5">
        <v>9787535715098</v>
      </c>
      <c r="C4284" s="2" t="s">
        <v>4619</v>
      </c>
      <c r="D4284" s="2" t="s">
        <v>771</v>
      </c>
    </row>
    <row r="4285" ht="18.75" spans="1:4">
      <c r="A4285" s="2">
        <v>4285</v>
      </c>
      <c r="B4285" s="5">
        <v>9787535715104</v>
      </c>
      <c r="C4285" s="2" t="s">
        <v>4620</v>
      </c>
      <c r="D4285" s="2" t="s">
        <v>771</v>
      </c>
    </row>
    <row r="4286" ht="18.75" spans="1:4">
      <c r="A4286" s="2">
        <v>4286</v>
      </c>
      <c r="B4286" s="5">
        <v>9787535717047</v>
      </c>
      <c r="C4286" s="2" t="s">
        <v>4621</v>
      </c>
      <c r="D4286" s="2" t="s">
        <v>771</v>
      </c>
    </row>
    <row r="4287" ht="18.75" spans="1:4">
      <c r="A4287" s="2">
        <v>4287</v>
      </c>
      <c r="B4287" s="5">
        <v>9787535717115</v>
      </c>
      <c r="C4287" s="2" t="s">
        <v>4622</v>
      </c>
      <c r="D4287" s="2" t="s">
        <v>771</v>
      </c>
    </row>
    <row r="4288" ht="18.75" spans="1:4">
      <c r="A4288" s="2">
        <v>4288</v>
      </c>
      <c r="B4288" s="5">
        <v>9787535720108</v>
      </c>
      <c r="C4288" s="2" t="s">
        <v>4623</v>
      </c>
      <c r="D4288" s="2" t="s">
        <v>771</v>
      </c>
    </row>
    <row r="4289" ht="18.75" spans="1:4">
      <c r="A4289" s="2">
        <v>4289</v>
      </c>
      <c r="B4289" s="5">
        <v>9787535726292</v>
      </c>
      <c r="C4289" s="2" t="s">
        <v>4624</v>
      </c>
      <c r="D4289" s="2" t="s">
        <v>771</v>
      </c>
    </row>
    <row r="4290" ht="18.75" spans="1:4">
      <c r="A4290" s="2">
        <v>4290</v>
      </c>
      <c r="B4290" s="5">
        <v>9787535726315</v>
      </c>
      <c r="C4290" s="2" t="s">
        <v>4625</v>
      </c>
      <c r="D4290" s="2" t="s">
        <v>771</v>
      </c>
    </row>
    <row r="4291" ht="18.75" spans="1:4">
      <c r="A4291" s="2">
        <v>4291</v>
      </c>
      <c r="B4291" s="5">
        <v>9787535734525</v>
      </c>
      <c r="C4291" s="2" t="s">
        <v>4626</v>
      </c>
      <c r="D4291" s="2" t="s">
        <v>771</v>
      </c>
    </row>
    <row r="4292" ht="18.75" spans="1:4">
      <c r="A4292" s="2">
        <v>4292</v>
      </c>
      <c r="B4292" s="5">
        <v>9787535735829</v>
      </c>
      <c r="C4292" s="2" t="s">
        <v>4627</v>
      </c>
      <c r="D4292" s="2" t="s">
        <v>771</v>
      </c>
    </row>
    <row r="4293" ht="18.75" spans="1:4">
      <c r="A4293" s="2">
        <v>4293</v>
      </c>
      <c r="B4293" s="6">
        <v>9787535737076</v>
      </c>
      <c r="C4293" s="2" t="s">
        <v>4628</v>
      </c>
      <c r="D4293" s="2" t="s">
        <v>2178</v>
      </c>
    </row>
    <row r="4294" ht="18.75" spans="1:4">
      <c r="A4294" s="2">
        <v>4294</v>
      </c>
      <c r="B4294" s="5">
        <v>9787535750754</v>
      </c>
      <c r="C4294" s="2" t="s">
        <v>4629</v>
      </c>
      <c r="D4294" s="2" t="s">
        <v>771</v>
      </c>
    </row>
    <row r="4295" ht="18.75" spans="1:4">
      <c r="A4295" s="2">
        <v>4295</v>
      </c>
      <c r="B4295" s="5">
        <v>9787535751089</v>
      </c>
      <c r="C4295" s="2" t="s">
        <v>4630</v>
      </c>
      <c r="D4295" s="2" t="s">
        <v>771</v>
      </c>
    </row>
    <row r="4296" ht="18.75" spans="1:4">
      <c r="A4296" s="2">
        <v>4296</v>
      </c>
      <c r="B4296" s="5">
        <v>9787535751744</v>
      </c>
      <c r="C4296" s="2" t="s">
        <v>4631</v>
      </c>
      <c r="D4296" s="2" t="s">
        <v>771</v>
      </c>
    </row>
    <row r="4297" ht="18.75" spans="1:4">
      <c r="A4297" s="2">
        <v>4297</v>
      </c>
      <c r="B4297" s="5">
        <v>9787535752154</v>
      </c>
      <c r="C4297" s="2" t="s">
        <v>4632</v>
      </c>
      <c r="D4297" s="2" t="s">
        <v>771</v>
      </c>
    </row>
    <row r="4298" ht="18.75" spans="1:4">
      <c r="A4298" s="2">
        <v>4298</v>
      </c>
      <c r="B4298" s="5">
        <v>9787535753779</v>
      </c>
      <c r="C4298" s="2" t="s">
        <v>4633</v>
      </c>
      <c r="D4298" s="2" t="s">
        <v>771</v>
      </c>
    </row>
    <row r="4299" ht="18.75" spans="1:4">
      <c r="A4299" s="2">
        <v>4299</v>
      </c>
      <c r="B4299" s="5">
        <v>9787535753786</v>
      </c>
      <c r="C4299" s="2" t="s">
        <v>4634</v>
      </c>
      <c r="D4299" s="2" t="s">
        <v>771</v>
      </c>
    </row>
    <row r="4300" ht="18.75" spans="1:4">
      <c r="A4300" s="2">
        <v>4300</v>
      </c>
      <c r="B4300" s="5">
        <v>9787535753809</v>
      </c>
      <c r="C4300" s="2" t="s">
        <v>4635</v>
      </c>
      <c r="D4300" s="2" t="s">
        <v>771</v>
      </c>
    </row>
    <row r="4301" ht="18.75" spans="1:4">
      <c r="A4301" s="2">
        <v>4301</v>
      </c>
      <c r="B4301" s="5">
        <v>9787535753816</v>
      </c>
      <c r="C4301" s="2" t="s">
        <v>4636</v>
      </c>
      <c r="D4301" s="2" t="s">
        <v>771</v>
      </c>
    </row>
    <row r="4302" ht="18.75" spans="1:4">
      <c r="A4302" s="2">
        <v>4302</v>
      </c>
      <c r="B4302" s="5">
        <v>9787535762948</v>
      </c>
      <c r="C4302" s="2" t="s">
        <v>4637</v>
      </c>
      <c r="D4302" s="2" t="s">
        <v>771</v>
      </c>
    </row>
    <row r="4303" ht="18.75" spans="1:4">
      <c r="A4303" s="2">
        <v>4303</v>
      </c>
      <c r="B4303" s="3">
        <v>9787535770080</v>
      </c>
      <c r="C4303" s="2" t="s">
        <v>4638</v>
      </c>
      <c r="D4303" s="2" t="s">
        <v>771</v>
      </c>
    </row>
    <row r="4304" ht="18.75" spans="1:4">
      <c r="A4304" s="2">
        <v>4304</v>
      </c>
      <c r="B4304" s="5">
        <v>9787535770080</v>
      </c>
      <c r="C4304" s="2" t="s">
        <v>4638</v>
      </c>
      <c r="D4304" s="2" t="s">
        <v>771</v>
      </c>
    </row>
    <row r="4305" ht="18.75" spans="1:4">
      <c r="A4305" s="2">
        <v>4305</v>
      </c>
      <c r="B4305" s="3">
        <v>9787535772961</v>
      </c>
      <c r="C4305" s="2" t="s">
        <v>4639</v>
      </c>
      <c r="D4305" s="2" t="s">
        <v>2178</v>
      </c>
    </row>
    <row r="4306" ht="18.75" spans="1:4">
      <c r="A4306" s="2">
        <v>4306</v>
      </c>
      <c r="B4306" s="9">
        <v>9787535772961</v>
      </c>
      <c r="C4306" s="2" t="s">
        <v>4639</v>
      </c>
      <c r="D4306" s="2" t="s">
        <v>2178</v>
      </c>
    </row>
    <row r="4307" ht="18.75" spans="1:4">
      <c r="A4307" s="2">
        <v>4307</v>
      </c>
      <c r="B4307" s="3">
        <v>9787535777768</v>
      </c>
      <c r="C4307" s="2" t="s">
        <v>4640</v>
      </c>
      <c r="D4307" s="2" t="s">
        <v>2178</v>
      </c>
    </row>
    <row r="4308" ht="18.75" spans="1:4">
      <c r="A4308" s="2">
        <v>4308</v>
      </c>
      <c r="B4308" s="6">
        <v>9787535777942</v>
      </c>
      <c r="C4308" s="2" t="s">
        <v>4641</v>
      </c>
      <c r="D4308" s="2" t="s">
        <v>771</v>
      </c>
    </row>
    <row r="4309" ht="18.75" spans="1:4">
      <c r="A4309" s="2">
        <v>4309</v>
      </c>
      <c r="B4309" s="6">
        <v>9787535781536</v>
      </c>
      <c r="C4309" s="2" t="s">
        <v>4642</v>
      </c>
      <c r="D4309" s="2" t="s">
        <v>771</v>
      </c>
    </row>
    <row r="4310" ht="18.75" spans="1:4">
      <c r="A4310" s="2">
        <v>4310</v>
      </c>
      <c r="B4310" s="6">
        <v>9787535781550</v>
      </c>
      <c r="C4310" s="2" t="s">
        <v>4643</v>
      </c>
      <c r="D4310" s="2" t="s">
        <v>771</v>
      </c>
    </row>
    <row r="4311" ht="18.75" spans="1:4">
      <c r="A4311" s="2">
        <v>4311</v>
      </c>
      <c r="B4311" s="6">
        <v>9787535781574</v>
      </c>
      <c r="C4311" s="2" t="s">
        <v>4644</v>
      </c>
      <c r="D4311" s="2" t="s">
        <v>771</v>
      </c>
    </row>
    <row r="4312" ht="18.75" spans="1:4">
      <c r="A4312" s="2">
        <v>4312</v>
      </c>
      <c r="B4312" s="8">
        <v>9787535788078</v>
      </c>
      <c r="C4312" s="2" t="s">
        <v>4645</v>
      </c>
      <c r="D4312" s="2" t="s">
        <v>771</v>
      </c>
    </row>
    <row r="4313" ht="18.75" spans="1:4">
      <c r="A4313" s="2">
        <v>4313</v>
      </c>
      <c r="B4313" s="5">
        <v>9787535954442</v>
      </c>
      <c r="C4313" s="2" t="s">
        <v>4646</v>
      </c>
      <c r="D4313" s="2" t="s">
        <v>781</v>
      </c>
    </row>
    <row r="4314" ht="18.75" spans="1:4">
      <c r="A4314" s="2">
        <v>4314</v>
      </c>
      <c r="B4314" s="3">
        <v>9787535956705</v>
      </c>
      <c r="C4314" s="2" t="s">
        <v>4647</v>
      </c>
      <c r="D4314" s="2" t="s">
        <v>4648</v>
      </c>
    </row>
    <row r="4315" ht="18.75" spans="1:4">
      <c r="A4315" s="2">
        <v>4315</v>
      </c>
      <c r="B4315" s="6">
        <v>9787535956705</v>
      </c>
      <c r="C4315" s="2" t="s">
        <v>4647</v>
      </c>
      <c r="D4315" s="2" t="s">
        <v>4648</v>
      </c>
    </row>
    <row r="4316" ht="18.75" spans="1:4">
      <c r="A4316" s="2">
        <v>4316</v>
      </c>
      <c r="B4316" s="9">
        <v>9787535956972</v>
      </c>
      <c r="C4316" s="2" t="s">
        <v>4649</v>
      </c>
      <c r="D4316" s="2" t="s">
        <v>781</v>
      </c>
    </row>
    <row r="4317" ht="18.75" spans="1:4">
      <c r="A4317" s="2">
        <v>4317</v>
      </c>
      <c r="B4317" s="5">
        <v>9787535963666</v>
      </c>
      <c r="C4317" s="2" t="s">
        <v>4650</v>
      </c>
      <c r="D4317" s="2" t="s">
        <v>1747</v>
      </c>
    </row>
    <row r="4318" ht="18.75" spans="1:4">
      <c r="A4318" s="2">
        <v>4318</v>
      </c>
      <c r="B4318" s="9">
        <v>9787535966698</v>
      </c>
      <c r="C4318" s="2" t="s">
        <v>4651</v>
      </c>
      <c r="D4318" s="2" t="s">
        <v>781</v>
      </c>
    </row>
    <row r="4319" ht="18.75" spans="1:4">
      <c r="A4319" s="2">
        <v>4319</v>
      </c>
      <c r="B4319" s="3">
        <v>9787536126404</v>
      </c>
      <c r="C4319" s="2" t="s">
        <v>4652</v>
      </c>
      <c r="D4319" s="2" t="s">
        <v>786</v>
      </c>
    </row>
    <row r="4320" ht="18.75" spans="1:4">
      <c r="A4320" s="2">
        <v>4320</v>
      </c>
      <c r="B4320" s="3">
        <v>9787536497429</v>
      </c>
      <c r="C4320" s="2" t="s">
        <v>4653</v>
      </c>
      <c r="D4320" s="2" t="s">
        <v>788</v>
      </c>
    </row>
    <row r="4321" ht="18.75" spans="1:4">
      <c r="A4321" s="2">
        <v>4321</v>
      </c>
      <c r="B4321" s="6">
        <v>9787537175821</v>
      </c>
      <c r="C4321" s="2" t="s">
        <v>4654</v>
      </c>
      <c r="D4321" s="2" t="s">
        <v>2188</v>
      </c>
    </row>
    <row r="4322" ht="18.75" spans="1:4">
      <c r="A4322" s="2">
        <v>4322</v>
      </c>
      <c r="B4322" s="6">
        <v>9787537536929</v>
      </c>
      <c r="C4322" s="2" t="s">
        <v>4655</v>
      </c>
      <c r="D4322" s="2" t="s">
        <v>2800</v>
      </c>
    </row>
    <row r="4323" ht="18.75" spans="1:4">
      <c r="A4323" s="2">
        <v>4323</v>
      </c>
      <c r="B4323" s="5">
        <v>9787537536936</v>
      </c>
      <c r="C4323" s="2" t="s">
        <v>4656</v>
      </c>
      <c r="D4323" s="2" t="s">
        <v>798</v>
      </c>
    </row>
    <row r="4324" ht="18.75" spans="1:4">
      <c r="A4324" s="2">
        <v>4324</v>
      </c>
      <c r="B4324" s="5">
        <v>9787537631389</v>
      </c>
      <c r="C4324" s="2" t="s">
        <v>4657</v>
      </c>
      <c r="D4324" s="2" t="s">
        <v>800</v>
      </c>
    </row>
    <row r="4325" ht="18.75" spans="1:4">
      <c r="A4325" s="2">
        <v>4325</v>
      </c>
      <c r="B4325" s="5">
        <v>9787537631396</v>
      </c>
      <c r="C4325" s="2" t="s">
        <v>4658</v>
      </c>
      <c r="D4325" s="2" t="s">
        <v>802</v>
      </c>
    </row>
    <row r="4326" ht="18.75" spans="1:4">
      <c r="A4326" s="2">
        <v>4326</v>
      </c>
      <c r="B4326" s="5">
        <v>9787537631402</v>
      </c>
      <c r="C4326" s="2" t="s">
        <v>4659</v>
      </c>
      <c r="D4326" s="2" t="s">
        <v>800</v>
      </c>
    </row>
    <row r="4327" ht="18.75" spans="1:4">
      <c r="A4327" s="2">
        <v>4327</v>
      </c>
      <c r="B4327" s="5">
        <v>9787537632942</v>
      </c>
      <c r="C4327" s="2" t="s">
        <v>4660</v>
      </c>
      <c r="D4327" s="2" t="s">
        <v>802</v>
      </c>
    </row>
    <row r="4328" ht="18.75" spans="1:4">
      <c r="A4328" s="2">
        <v>4328</v>
      </c>
      <c r="B4328" s="5">
        <v>9787537632959</v>
      </c>
      <c r="C4328" s="2" t="s">
        <v>4661</v>
      </c>
      <c r="D4328" s="2" t="s">
        <v>802</v>
      </c>
    </row>
    <row r="4329" ht="18.75" spans="1:4">
      <c r="A4329" s="2">
        <v>4329</v>
      </c>
      <c r="B4329" s="5">
        <v>9787537632966</v>
      </c>
      <c r="C4329" s="2" t="s">
        <v>4662</v>
      </c>
      <c r="D4329" s="2" t="s">
        <v>802</v>
      </c>
    </row>
    <row r="4330" ht="18.75" spans="1:4">
      <c r="A4330" s="2">
        <v>4330</v>
      </c>
      <c r="B4330" s="5">
        <v>9787537632973</v>
      </c>
      <c r="C4330" s="2" t="s">
        <v>4663</v>
      </c>
      <c r="D4330" s="2" t="s">
        <v>802</v>
      </c>
    </row>
    <row r="4331" ht="18.75" spans="1:4">
      <c r="A4331" s="2">
        <v>4331</v>
      </c>
      <c r="B4331" s="3">
        <v>9787537760188</v>
      </c>
      <c r="C4331" s="2" t="s">
        <v>4664</v>
      </c>
      <c r="D4331" s="2" t="s">
        <v>4665</v>
      </c>
    </row>
    <row r="4332" ht="18.75" spans="1:4">
      <c r="A4332" s="2">
        <v>4332</v>
      </c>
      <c r="B4332" s="3">
        <v>9787537826860</v>
      </c>
      <c r="C4332" s="2" t="s">
        <v>4666</v>
      </c>
      <c r="D4332" s="2" t="s">
        <v>830</v>
      </c>
    </row>
    <row r="4333" ht="18.75" spans="1:4">
      <c r="A4333" s="2">
        <v>4333</v>
      </c>
      <c r="B4333" s="9">
        <v>9787537943178</v>
      </c>
      <c r="C4333" s="2" t="s">
        <v>4667</v>
      </c>
      <c r="D4333" s="2" t="s">
        <v>4668</v>
      </c>
    </row>
    <row r="4334" ht="18.75" spans="1:4">
      <c r="A4334" s="2">
        <v>4334</v>
      </c>
      <c r="B4334" s="6">
        <v>9787538342635</v>
      </c>
      <c r="C4334" s="2" t="s">
        <v>4669</v>
      </c>
      <c r="D4334" s="2" t="s">
        <v>841</v>
      </c>
    </row>
    <row r="4335" ht="18.75" spans="1:4">
      <c r="A4335" s="2">
        <v>4335</v>
      </c>
      <c r="B4335" s="5">
        <v>9787538546231</v>
      </c>
      <c r="C4335" s="2" t="s">
        <v>4670</v>
      </c>
      <c r="D4335" s="2" t="s">
        <v>4671</v>
      </c>
    </row>
    <row r="4336" ht="18.75" spans="1:4">
      <c r="A4336" s="2">
        <v>4336</v>
      </c>
      <c r="B4336" s="5">
        <v>9787538546279</v>
      </c>
      <c r="C4336" s="2" t="s">
        <v>4672</v>
      </c>
      <c r="D4336" s="2" t="s">
        <v>843</v>
      </c>
    </row>
    <row r="4337" ht="18.75" spans="1:4">
      <c r="A4337" s="2">
        <v>4337</v>
      </c>
      <c r="B4337" s="6">
        <v>9787538583540</v>
      </c>
      <c r="C4337" s="2" t="s">
        <v>4673</v>
      </c>
      <c r="D4337" s="2" t="s">
        <v>2900</v>
      </c>
    </row>
    <row r="4338" ht="18.75" spans="1:4">
      <c r="A4338" s="2">
        <v>4338</v>
      </c>
      <c r="B4338" s="6">
        <v>9787538588149</v>
      </c>
      <c r="C4338" s="2" t="s">
        <v>4674</v>
      </c>
      <c r="D4338" s="2" t="s">
        <v>2900</v>
      </c>
    </row>
    <row r="4339" ht="18.75" spans="1:4">
      <c r="A4339" s="2">
        <v>4339</v>
      </c>
      <c r="B4339" s="6">
        <v>9787538588170</v>
      </c>
      <c r="C4339" s="2" t="s">
        <v>4675</v>
      </c>
      <c r="D4339" s="2" t="s">
        <v>845</v>
      </c>
    </row>
    <row r="4340" ht="18.75" spans="1:4">
      <c r="A4340" s="2">
        <v>4340</v>
      </c>
      <c r="B4340" s="6">
        <v>9787538588316</v>
      </c>
      <c r="C4340" s="2" t="s">
        <v>4676</v>
      </c>
      <c r="D4340" s="2" t="s">
        <v>2900</v>
      </c>
    </row>
    <row r="4341" ht="18.75" spans="1:4">
      <c r="A4341" s="2">
        <v>4341</v>
      </c>
      <c r="B4341" s="6">
        <v>9787538596755</v>
      </c>
      <c r="C4341" s="2" t="s">
        <v>4677</v>
      </c>
      <c r="D4341" s="2" t="s">
        <v>2900</v>
      </c>
    </row>
    <row r="4342" ht="18.75" spans="1:4">
      <c r="A4342" s="2">
        <v>4342</v>
      </c>
      <c r="B4342" s="6">
        <v>9787538596762</v>
      </c>
      <c r="C4342" s="2" t="s">
        <v>4678</v>
      </c>
      <c r="D4342" s="2" t="s">
        <v>2900</v>
      </c>
    </row>
    <row r="4343" ht="18.75" spans="1:4">
      <c r="A4343" s="2">
        <v>4343</v>
      </c>
      <c r="B4343" s="6">
        <v>9787538596779</v>
      </c>
      <c r="C4343" s="2" t="s">
        <v>4679</v>
      </c>
      <c r="D4343" s="2" t="s">
        <v>2900</v>
      </c>
    </row>
    <row r="4344" ht="18.75" spans="1:4">
      <c r="A4344" s="2">
        <v>4344</v>
      </c>
      <c r="B4344" s="5">
        <v>9787538645613</v>
      </c>
      <c r="C4344" s="2" t="s">
        <v>4680</v>
      </c>
      <c r="D4344" s="2" t="s">
        <v>1159</v>
      </c>
    </row>
    <row r="4345" ht="18.75" spans="1:4">
      <c r="A4345" s="2">
        <v>4345</v>
      </c>
      <c r="B4345" s="3">
        <v>9787538706674</v>
      </c>
      <c r="C4345" s="2" t="s">
        <v>4681</v>
      </c>
      <c r="D4345" s="2" t="s">
        <v>848</v>
      </c>
    </row>
    <row r="4346" ht="18.75" spans="1:4">
      <c r="A4346" s="2">
        <v>4346</v>
      </c>
      <c r="B4346" s="3">
        <v>9787538739992</v>
      </c>
      <c r="C4346" s="2" t="s">
        <v>4682</v>
      </c>
      <c r="D4346" s="2" t="s">
        <v>848</v>
      </c>
    </row>
    <row r="4347" ht="18.75" spans="1:4">
      <c r="A4347" s="2">
        <v>4347</v>
      </c>
      <c r="B4347" s="6">
        <v>9787538739992</v>
      </c>
      <c r="C4347" s="2" t="s">
        <v>4682</v>
      </c>
      <c r="D4347" s="2" t="s">
        <v>848</v>
      </c>
    </row>
    <row r="4348" ht="18.75" spans="1:4">
      <c r="A4348" s="2">
        <v>4348</v>
      </c>
      <c r="B4348" s="6">
        <v>9787538742411</v>
      </c>
      <c r="C4348" s="2" t="s">
        <v>4683</v>
      </c>
      <c r="D4348" s="2" t="s">
        <v>848</v>
      </c>
    </row>
    <row r="4349" ht="18.75" spans="1:4">
      <c r="A4349" s="2">
        <v>4349</v>
      </c>
      <c r="B4349" s="9">
        <v>9787538751062</v>
      </c>
      <c r="C4349" s="2" t="s">
        <v>4684</v>
      </c>
      <c r="D4349" s="2" t="s">
        <v>848</v>
      </c>
    </row>
    <row r="4350" ht="18.75" spans="1:4">
      <c r="A4350" s="2">
        <v>4350</v>
      </c>
      <c r="B4350" s="5">
        <v>9787539153438</v>
      </c>
      <c r="C4350" s="2" t="s">
        <v>4685</v>
      </c>
      <c r="D4350" s="2" t="s">
        <v>850</v>
      </c>
    </row>
    <row r="4351" ht="18.75" spans="1:4">
      <c r="A4351" s="2">
        <v>4351</v>
      </c>
      <c r="B4351" s="6">
        <v>9787539256443</v>
      </c>
      <c r="C4351" s="2" t="s">
        <v>4686</v>
      </c>
      <c r="D4351" s="2" t="s">
        <v>861</v>
      </c>
    </row>
    <row r="4352" ht="18.75" spans="1:4">
      <c r="A4352" s="2">
        <v>4352</v>
      </c>
      <c r="B4352" s="6">
        <v>9787539256467</v>
      </c>
      <c r="C4352" s="2" t="s">
        <v>4687</v>
      </c>
      <c r="D4352" s="2" t="s">
        <v>861</v>
      </c>
    </row>
    <row r="4353" ht="18.75" spans="1:4">
      <c r="A4353" s="2">
        <v>4353</v>
      </c>
      <c r="B4353" s="6">
        <v>9787539260044</v>
      </c>
      <c r="C4353" s="2" t="s">
        <v>4688</v>
      </c>
      <c r="D4353" s="2" t="s">
        <v>861</v>
      </c>
    </row>
    <row r="4354" ht="18.75" spans="1:4">
      <c r="A4354" s="2">
        <v>4354</v>
      </c>
      <c r="B4354" s="5">
        <v>9787539265049</v>
      </c>
      <c r="C4354" s="2" t="s">
        <v>4689</v>
      </c>
      <c r="D4354" s="2" t="s">
        <v>861</v>
      </c>
    </row>
    <row r="4355" ht="18.75" spans="1:4">
      <c r="A4355" s="2">
        <v>4355</v>
      </c>
      <c r="B4355" s="5">
        <v>9787539321141</v>
      </c>
      <c r="C4355" s="2" t="s">
        <v>4690</v>
      </c>
      <c r="D4355" s="2" t="s">
        <v>4691</v>
      </c>
    </row>
    <row r="4356" ht="18.75" spans="1:4">
      <c r="A4356" s="2">
        <v>4356</v>
      </c>
      <c r="B4356" s="8">
        <v>9787539466590</v>
      </c>
      <c r="C4356" s="2" t="s">
        <v>4692</v>
      </c>
      <c r="D4356" s="2" t="s">
        <v>869</v>
      </c>
    </row>
    <row r="4357" ht="18.75" spans="1:4">
      <c r="A4357" s="2">
        <v>4357</v>
      </c>
      <c r="B4357" s="6">
        <v>9787539466620</v>
      </c>
      <c r="C4357" s="2" t="s">
        <v>4693</v>
      </c>
      <c r="D4357" s="2" t="s">
        <v>869</v>
      </c>
    </row>
    <row r="4358" ht="18.75" spans="1:4">
      <c r="A4358" s="2">
        <v>4358</v>
      </c>
      <c r="B4358" s="6">
        <v>9787539472461</v>
      </c>
      <c r="C4358" s="2" t="s">
        <v>4694</v>
      </c>
      <c r="D4358" s="2" t="s">
        <v>869</v>
      </c>
    </row>
    <row r="4359" ht="18.75" spans="1:4">
      <c r="A4359" s="2">
        <v>4359</v>
      </c>
      <c r="B4359" s="5">
        <v>9787539472478</v>
      </c>
      <c r="C4359" s="2" t="s">
        <v>4695</v>
      </c>
      <c r="D4359" s="2" t="s">
        <v>869</v>
      </c>
    </row>
    <row r="4360" ht="18.75" spans="1:4">
      <c r="A4360" s="2">
        <v>4360</v>
      </c>
      <c r="B4360" s="6">
        <v>9787539483528</v>
      </c>
      <c r="C4360" s="2" t="s">
        <v>4696</v>
      </c>
      <c r="D4360" s="2" t="s">
        <v>869</v>
      </c>
    </row>
    <row r="4361" ht="18.75" spans="1:4">
      <c r="A4361" s="2">
        <v>4361</v>
      </c>
      <c r="B4361" s="6">
        <v>9787539483535</v>
      </c>
      <c r="C4361" s="2" t="s">
        <v>4697</v>
      </c>
      <c r="D4361" s="2" t="s">
        <v>869</v>
      </c>
    </row>
    <row r="4362" ht="18.75" spans="1:4">
      <c r="A4362" s="2">
        <v>4362</v>
      </c>
      <c r="B4362" s="6">
        <v>9787539483542</v>
      </c>
      <c r="C4362" s="2" t="s">
        <v>4698</v>
      </c>
      <c r="D4362" s="2" t="s">
        <v>869</v>
      </c>
    </row>
    <row r="4363" ht="18.75" spans="1:4">
      <c r="A4363" s="2">
        <v>4363</v>
      </c>
      <c r="B4363" s="6">
        <v>9787539483559</v>
      </c>
      <c r="C4363" s="2" t="s">
        <v>4699</v>
      </c>
      <c r="D4363" s="2" t="s">
        <v>869</v>
      </c>
    </row>
    <row r="4364" ht="18.75" spans="1:4">
      <c r="A4364" s="2">
        <v>4364</v>
      </c>
      <c r="B4364" s="6">
        <v>9787539483566</v>
      </c>
      <c r="C4364" s="2" t="s">
        <v>4700</v>
      </c>
      <c r="D4364" s="2" t="s">
        <v>869</v>
      </c>
    </row>
    <row r="4365" ht="18.75" spans="1:4">
      <c r="A4365" s="2">
        <v>4365</v>
      </c>
      <c r="B4365" s="6">
        <v>9787539483573</v>
      </c>
      <c r="C4365" s="2" t="s">
        <v>4701</v>
      </c>
      <c r="D4365" s="2" t="s">
        <v>869</v>
      </c>
    </row>
    <row r="4366" ht="18.75" spans="1:4">
      <c r="A4366" s="2">
        <v>4366</v>
      </c>
      <c r="B4366" s="3">
        <v>9787539483580</v>
      </c>
      <c r="C4366" s="2" t="s">
        <v>4702</v>
      </c>
      <c r="D4366" s="2" t="s">
        <v>869</v>
      </c>
    </row>
    <row r="4367" ht="18.75" spans="1:4">
      <c r="A4367" s="2">
        <v>4367</v>
      </c>
      <c r="B4367" s="6">
        <v>9787539483580</v>
      </c>
      <c r="C4367" s="2" t="s">
        <v>4702</v>
      </c>
      <c r="D4367" s="2" t="s">
        <v>869</v>
      </c>
    </row>
    <row r="4368" ht="18.75" spans="1:4">
      <c r="A4368" s="2">
        <v>4368</v>
      </c>
      <c r="B4368" s="3">
        <v>9787539483597</v>
      </c>
      <c r="C4368" s="2" t="s">
        <v>4703</v>
      </c>
      <c r="D4368" s="2" t="s">
        <v>869</v>
      </c>
    </row>
    <row r="4369" ht="18.75" spans="1:4">
      <c r="A4369" s="2">
        <v>4369</v>
      </c>
      <c r="B4369" s="6">
        <v>9787539483597</v>
      </c>
      <c r="C4369" s="2" t="s">
        <v>4703</v>
      </c>
      <c r="D4369" s="2" t="s">
        <v>869</v>
      </c>
    </row>
    <row r="4370" ht="18.75" spans="1:4">
      <c r="A4370" s="2">
        <v>4370</v>
      </c>
      <c r="B4370" s="3">
        <v>9787539483603</v>
      </c>
      <c r="C4370" s="2" t="s">
        <v>4704</v>
      </c>
      <c r="D4370" s="2" t="s">
        <v>869</v>
      </c>
    </row>
    <row r="4371" ht="18.75" spans="1:4">
      <c r="A4371" s="2">
        <v>4371</v>
      </c>
      <c r="B4371" s="6">
        <v>9787539483603</v>
      </c>
      <c r="C4371" s="2" t="s">
        <v>4704</v>
      </c>
      <c r="D4371" s="2" t="s">
        <v>869</v>
      </c>
    </row>
    <row r="4372" ht="18.75" spans="1:4">
      <c r="A4372" s="2">
        <v>4372</v>
      </c>
      <c r="B4372" s="6">
        <v>9787539493091</v>
      </c>
      <c r="C4372" s="2" t="s">
        <v>4705</v>
      </c>
      <c r="D4372" s="2" t="s">
        <v>869</v>
      </c>
    </row>
    <row r="4373" ht="18.75" spans="1:4">
      <c r="A4373" s="2">
        <v>4373</v>
      </c>
      <c r="B4373" s="6">
        <v>9787539495859</v>
      </c>
      <c r="C4373" s="2" t="s">
        <v>4706</v>
      </c>
      <c r="D4373" s="2" t="s">
        <v>869</v>
      </c>
    </row>
    <row r="4374" ht="18.75" spans="1:4">
      <c r="A4374" s="2">
        <v>4374</v>
      </c>
      <c r="B4374" s="5">
        <v>9787539540306</v>
      </c>
      <c r="C4374" s="2" t="s">
        <v>1585</v>
      </c>
      <c r="D4374" s="2" t="s">
        <v>2227</v>
      </c>
    </row>
    <row r="4375" ht="18.75" spans="1:4">
      <c r="A4375" s="2">
        <v>4375</v>
      </c>
      <c r="B4375" s="7">
        <v>9787539562803</v>
      </c>
      <c r="C4375" s="2" t="s">
        <v>4707</v>
      </c>
      <c r="D4375" s="2" t="s">
        <v>2225</v>
      </c>
    </row>
    <row r="4376" ht="18.75" spans="1:4">
      <c r="A4376" s="2">
        <v>4376</v>
      </c>
      <c r="B4376" s="6">
        <v>9787539786711</v>
      </c>
      <c r="C4376" s="2" t="s">
        <v>4708</v>
      </c>
      <c r="D4376" s="2" t="s">
        <v>880</v>
      </c>
    </row>
    <row r="4377" ht="18.75" spans="1:4">
      <c r="A4377" s="2">
        <v>4377</v>
      </c>
      <c r="B4377" s="6">
        <v>9787539788371</v>
      </c>
      <c r="C4377" s="2" t="s">
        <v>4709</v>
      </c>
      <c r="D4377" s="2" t="s">
        <v>2234</v>
      </c>
    </row>
    <row r="4378" ht="18.75" spans="1:4">
      <c r="A4378" s="2">
        <v>4378</v>
      </c>
      <c r="B4378" s="6">
        <v>9787539866765</v>
      </c>
      <c r="C4378" s="2" t="s">
        <v>4710</v>
      </c>
      <c r="D4378" s="2" t="s">
        <v>4711</v>
      </c>
    </row>
    <row r="4379" ht="18.75" spans="1:4">
      <c r="A4379" s="2">
        <v>4379</v>
      </c>
      <c r="B4379" s="6">
        <v>9787539866789</v>
      </c>
      <c r="C4379" s="2" t="s">
        <v>4712</v>
      </c>
      <c r="D4379" s="2" t="s">
        <v>4711</v>
      </c>
    </row>
    <row r="4380" ht="18.75" spans="1:4">
      <c r="A4380" s="2">
        <v>4380</v>
      </c>
      <c r="B4380" s="6">
        <v>9787539866796</v>
      </c>
      <c r="C4380" s="2" t="s">
        <v>4713</v>
      </c>
      <c r="D4380" s="2" t="s">
        <v>4711</v>
      </c>
    </row>
    <row r="4381" ht="18.75" spans="1:4">
      <c r="A4381" s="2">
        <v>4381</v>
      </c>
      <c r="B4381" s="6">
        <v>9787539866833</v>
      </c>
      <c r="C4381" s="2" t="s">
        <v>4714</v>
      </c>
      <c r="D4381" s="2" t="s">
        <v>4711</v>
      </c>
    </row>
    <row r="4382" ht="18.75" spans="1:4">
      <c r="A4382" s="2">
        <v>4382</v>
      </c>
      <c r="B4382" s="6">
        <v>9787539866901</v>
      </c>
      <c r="C4382" s="2" t="s">
        <v>4715</v>
      </c>
      <c r="D4382" s="2" t="s">
        <v>4711</v>
      </c>
    </row>
    <row r="4383" ht="18.75" spans="1:4">
      <c r="A4383" s="2">
        <v>4383</v>
      </c>
      <c r="B4383" s="3">
        <v>9787539945248</v>
      </c>
      <c r="C4383" s="2" t="s">
        <v>4716</v>
      </c>
      <c r="D4383" s="2" t="s">
        <v>884</v>
      </c>
    </row>
    <row r="4384" ht="18.75" spans="1:4">
      <c r="A4384" s="2">
        <v>4384</v>
      </c>
      <c r="B4384" s="5">
        <v>9787539952291</v>
      </c>
      <c r="C4384" s="2" t="s">
        <v>4717</v>
      </c>
      <c r="D4384" s="2" t="s">
        <v>884</v>
      </c>
    </row>
    <row r="4385" ht="18.75" spans="1:4">
      <c r="A4385" s="2">
        <v>4385</v>
      </c>
      <c r="B4385" s="5">
        <v>9787539952314</v>
      </c>
      <c r="C4385" s="2" t="s">
        <v>4718</v>
      </c>
      <c r="D4385" s="2" t="s">
        <v>884</v>
      </c>
    </row>
    <row r="4386" ht="18.75" spans="1:4">
      <c r="A4386" s="2">
        <v>4386</v>
      </c>
      <c r="B4386" s="5">
        <v>9787539952352</v>
      </c>
      <c r="C4386" s="2" t="s">
        <v>4719</v>
      </c>
      <c r="D4386" s="2" t="s">
        <v>884</v>
      </c>
    </row>
    <row r="4387" ht="18.75" spans="1:4">
      <c r="A4387" s="2">
        <v>4387</v>
      </c>
      <c r="B4387" s="6">
        <v>9787539953885</v>
      </c>
      <c r="C4387" s="2" t="s">
        <v>4720</v>
      </c>
      <c r="D4387" s="2" t="s">
        <v>884</v>
      </c>
    </row>
    <row r="4388" ht="18.75" spans="1:4">
      <c r="A4388" s="2">
        <v>4388</v>
      </c>
      <c r="B4388" s="5">
        <v>9787539960524</v>
      </c>
      <c r="C4388" s="2" t="s">
        <v>4721</v>
      </c>
      <c r="D4388" s="2" t="s">
        <v>884</v>
      </c>
    </row>
    <row r="4389" ht="18.75" spans="1:4">
      <c r="A4389" s="2">
        <v>4389</v>
      </c>
      <c r="B4389" s="5">
        <v>9787539976099</v>
      </c>
      <c r="C4389" s="2" t="s">
        <v>4722</v>
      </c>
      <c r="D4389" s="2" t="s">
        <v>884</v>
      </c>
    </row>
    <row r="4390" ht="18.75" spans="1:4">
      <c r="A4390" s="2">
        <v>4390</v>
      </c>
      <c r="B4390" s="5">
        <v>9787539976105</v>
      </c>
      <c r="C4390" s="2" t="s">
        <v>4723</v>
      </c>
      <c r="D4390" s="2" t="s">
        <v>884</v>
      </c>
    </row>
    <row r="4391" ht="18.75" spans="1:4">
      <c r="A4391" s="2">
        <v>4391</v>
      </c>
      <c r="B4391" s="5">
        <v>9787539976112</v>
      </c>
      <c r="C4391" s="2" t="s">
        <v>4724</v>
      </c>
      <c r="D4391" s="2" t="s">
        <v>884</v>
      </c>
    </row>
    <row r="4392" ht="18.75" spans="1:4">
      <c r="A4392" s="2">
        <v>4392</v>
      </c>
      <c r="B4392" s="3">
        <v>9787539986241</v>
      </c>
      <c r="C4392" s="2" t="s">
        <v>4725</v>
      </c>
      <c r="D4392" s="2" t="s">
        <v>884</v>
      </c>
    </row>
    <row r="4393" ht="18.75" spans="1:4">
      <c r="A4393" s="2">
        <v>4393</v>
      </c>
      <c r="B4393" s="6">
        <v>9787539989068</v>
      </c>
      <c r="C4393" s="2" t="s">
        <v>4726</v>
      </c>
      <c r="D4393" s="2" t="s">
        <v>884</v>
      </c>
    </row>
    <row r="4394" ht="18.75" spans="1:4">
      <c r="A4394" s="2">
        <v>4394</v>
      </c>
      <c r="B4394" s="6">
        <v>9787539989075</v>
      </c>
      <c r="C4394" s="2" t="s">
        <v>4727</v>
      </c>
      <c r="D4394" s="2" t="s">
        <v>884</v>
      </c>
    </row>
    <row r="4395" ht="18.75" spans="1:4">
      <c r="A4395" s="2">
        <v>4395</v>
      </c>
      <c r="B4395" s="3">
        <v>9787539991634</v>
      </c>
      <c r="C4395" s="2" t="s">
        <v>4728</v>
      </c>
      <c r="D4395" s="2" t="s">
        <v>884</v>
      </c>
    </row>
    <row r="4396" ht="18.75" spans="1:4">
      <c r="A4396" s="2">
        <v>4396</v>
      </c>
      <c r="B4396" s="6">
        <v>9787539996714</v>
      </c>
      <c r="C4396" s="2" t="s">
        <v>4729</v>
      </c>
      <c r="D4396" s="2" t="s">
        <v>884</v>
      </c>
    </row>
    <row r="4397" ht="18.75" spans="1:4">
      <c r="A4397" s="2">
        <v>4397</v>
      </c>
      <c r="B4397" s="6">
        <v>9787539996721</v>
      </c>
      <c r="C4397" s="2" t="s">
        <v>4730</v>
      </c>
      <c r="D4397" s="2" t="s">
        <v>884</v>
      </c>
    </row>
    <row r="4398" ht="18.75" spans="1:4">
      <c r="A4398" s="2">
        <v>4398</v>
      </c>
      <c r="B4398" s="6">
        <v>9787540127367</v>
      </c>
      <c r="C4398" s="2" t="s">
        <v>4731</v>
      </c>
      <c r="D4398" s="2" t="s">
        <v>895</v>
      </c>
    </row>
    <row r="4399" ht="18.75" spans="1:4">
      <c r="A4399" s="2">
        <v>4399</v>
      </c>
      <c r="B4399" s="6">
        <v>9787540130251</v>
      </c>
      <c r="C4399" s="2" t="s">
        <v>4732</v>
      </c>
      <c r="D4399" s="2" t="s">
        <v>895</v>
      </c>
    </row>
    <row r="4400" ht="18.75" spans="1:4">
      <c r="A4400" s="2">
        <v>4400</v>
      </c>
      <c r="B4400" s="6">
        <v>9787540136734</v>
      </c>
      <c r="C4400" s="2" t="s">
        <v>4733</v>
      </c>
      <c r="D4400" s="2" t="s">
        <v>895</v>
      </c>
    </row>
    <row r="4401" ht="18.75" spans="1:4">
      <c r="A4401" s="2">
        <v>4401</v>
      </c>
      <c r="B4401" s="6">
        <v>9787540137731</v>
      </c>
      <c r="C4401" s="2" t="s">
        <v>4734</v>
      </c>
      <c r="D4401" s="2" t="s">
        <v>895</v>
      </c>
    </row>
    <row r="4402" ht="18.75" spans="1:4">
      <c r="A4402" s="2">
        <v>4402</v>
      </c>
      <c r="B4402" s="6">
        <v>9787540137748</v>
      </c>
      <c r="C4402" s="2" t="s">
        <v>4735</v>
      </c>
      <c r="D4402" s="2" t="s">
        <v>895</v>
      </c>
    </row>
    <row r="4403" ht="18.75" spans="1:4">
      <c r="A4403" s="2">
        <v>4403</v>
      </c>
      <c r="B4403" s="6">
        <v>9787540137755</v>
      </c>
      <c r="C4403" s="2" t="s">
        <v>4736</v>
      </c>
      <c r="D4403" s="2" t="s">
        <v>895</v>
      </c>
    </row>
    <row r="4404" ht="18.75" spans="1:4">
      <c r="A4404" s="2">
        <v>4404</v>
      </c>
      <c r="B4404" s="6">
        <v>9787540137779</v>
      </c>
      <c r="C4404" s="2" t="s">
        <v>4737</v>
      </c>
      <c r="D4404" s="2" t="s">
        <v>895</v>
      </c>
    </row>
    <row r="4405" ht="18.75" spans="1:4">
      <c r="A4405" s="2">
        <v>4405</v>
      </c>
      <c r="B4405" s="6">
        <v>9787540137786</v>
      </c>
      <c r="C4405" s="2" t="s">
        <v>4738</v>
      </c>
      <c r="D4405" s="2" t="s">
        <v>895</v>
      </c>
    </row>
    <row r="4406" ht="18.75" spans="1:4">
      <c r="A4406" s="2">
        <v>4406</v>
      </c>
      <c r="B4406" s="6">
        <v>9787540140519</v>
      </c>
      <c r="C4406" s="2" t="s">
        <v>4739</v>
      </c>
      <c r="D4406" s="2" t="s">
        <v>895</v>
      </c>
    </row>
    <row r="4407" ht="18.75" spans="1:4">
      <c r="A4407" s="2">
        <v>4407</v>
      </c>
      <c r="B4407" s="5">
        <v>9787540152093</v>
      </c>
      <c r="C4407" s="2" t="s">
        <v>4740</v>
      </c>
      <c r="D4407" s="2" t="s">
        <v>4741</v>
      </c>
    </row>
    <row r="4408" ht="18.75" spans="1:4">
      <c r="A4408" s="2">
        <v>4408</v>
      </c>
      <c r="B4408" s="3">
        <v>9787540152109</v>
      </c>
      <c r="C4408" s="2" t="s">
        <v>4740</v>
      </c>
      <c r="D4408" s="2" t="s">
        <v>895</v>
      </c>
    </row>
    <row r="4409" ht="18.75" spans="1:4">
      <c r="A4409" s="2">
        <v>4409</v>
      </c>
      <c r="B4409" s="6">
        <v>9787540152109</v>
      </c>
      <c r="C4409" s="2" t="s">
        <v>4740</v>
      </c>
      <c r="D4409" s="2" t="s">
        <v>895</v>
      </c>
    </row>
    <row r="4410" ht="18.75" spans="1:4">
      <c r="A4410" s="2">
        <v>4410</v>
      </c>
      <c r="B4410" s="6">
        <v>9787540152277</v>
      </c>
      <c r="C4410" s="2" t="s">
        <v>4742</v>
      </c>
      <c r="D4410" s="2" t="s">
        <v>895</v>
      </c>
    </row>
    <row r="4411" ht="18.75" spans="1:4">
      <c r="A4411" s="2">
        <v>4411</v>
      </c>
      <c r="B4411" s="6">
        <v>9787540200053</v>
      </c>
      <c r="C4411" s="2" t="s">
        <v>4743</v>
      </c>
      <c r="D4411" s="2" t="s">
        <v>899</v>
      </c>
    </row>
    <row r="4412" ht="18.75" spans="1:4">
      <c r="A4412" s="2">
        <v>4412</v>
      </c>
      <c r="B4412" s="5">
        <v>9787540215477</v>
      </c>
      <c r="C4412" s="2" t="s">
        <v>4744</v>
      </c>
      <c r="D4412" s="2" t="s">
        <v>899</v>
      </c>
    </row>
    <row r="4413" ht="18.75" spans="1:4">
      <c r="A4413" s="2">
        <v>4413</v>
      </c>
      <c r="B4413" s="5">
        <v>9787540215484</v>
      </c>
      <c r="C4413" s="2" t="s">
        <v>1282</v>
      </c>
      <c r="D4413" s="2" t="s">
        <v>899</v>
      </c>
    </row>
    <row r="4414" ht="18.75" spans="1:4">
      <c r="A4414" s="2">
        <v>4414</v>
      </c>
      <c r="B4414" s="6">
        <v>9787540224509</v>
      </c>
      <c r="C4414" s="2" t="s">
        <v>4745</v>
      </c>
      <c r="D4414" s="2" t="s">
        <v>899</v>
      </c>
    </row>
    <row r="4415" ht="18.75" spans="1:4">
      <c r="A4415" s="2">
        <v>4415</v>
      </c>
      <c r="B4415" s="5">
        <v>9787540225384</v>
      </c>
      <c r="C4415" s="2" t="s">
        <v>4746</v>
      </c>
      <c r="D4415" s="2" t="s">
        <v>899</v>
      </c>
    </row>
    <row r="4416" ht="18.75" spans="1:4">
      <c r="A4416" s="2">
        <v>4416</v>
      </c>
      <c r="B4416" s="5">
        <v>9787540230425</v>
      </c>
      <c r="C4416" s="2" t="s">
        <v>4747</v>
      </c>
      <c r="D4416" s="2" t="s">
        <v>899</v>
      </c>
    </row>
    <row r="4417" ht="18.75" spans="1:4">
      <c r="A4417" s="2">
        <v>4417</v>
      </c>
      <c r="B4417" s="5">
        <v>9787540232382</v>
      </c>
      <c r="C4417" s="2" t="s">
        <v>4748</v>
      </c>
      <c r="D4417" s="2" t="s">
        <v>899</v>
      </c>
    </row>
    <row r="4418" ht="18.75" spans="1:4">
      <c r="A4418" s="2">
        <v>4418</v>
      </c>
      <c r="B4418" s="5">
        <v>9787540345730</v>
      </c>
      <c r="C4418" s="2" t="s">
        <v>4749</v>
      </c>
      <c r="D4418" s="2" t="s">
        <v>915</v>
      </c>
    </row>
    <row r="4419" ht="18.75" spans="1:4">
      <c r="A4419" s="2">
        <v>4419</v>
      </c>
      <c r="B4419" s="6">
        <v>9787540417222</v>
      </c>
      <c r="C4419" s="2" t="s">
        <v>4750</v>
      </c>
      <c r="D4419" s="2" t="s">
        <v>917</v>
      </c>
    </row>
    <row r="4420" ht="18.75" spans="1:4">
      <c r="A4420" s="2">
        <v>4420</v>
      </c>
      <c r="B4420" s="6">
        <v>9787540551872</v>
      </c>
      <c r="C4420" s="2" t="s">
        <v>4751</v>
      </c>
      <c r="D4420" s="2" t="s">
        <v>4752</v>
      </c>
    </row>
    <row r="4421" ht="18.75" spans="1:4">
      <c r="A4421" s="2">
        <v>4421</v>
      </c>
      <c r="B4421" s="6">
        <v>9787540587826</v>
      </c>
      <c r="C4421" s="2" t="s">
        <v>4753</v>
      </c>
      <c r="D4421" s="2" t="s">
        <v>1581</v>
      </c>
    </row>
    <row r="4422" ht="18.75" spans="1:4">
      <c r="A4422" s="2">
        <v>4422</v>
      </c>
      <c r="B4422" s="6">
        <v>9787540592776</v>
      </c>
      <c r="C4422" s="2" t="s">
        <v>4754</v>
      </c>
      <c r="D4422" s="2" t="s">
        <v>1581</v>
      </c>
    </row>
    <row r="4423" ht="18.75" spans="1:4">
      <c r="A4423" s="2">
        <v>4423</v>
      </c>
      <c r="B4423" s="6">
        <v>9787540599461</v>
      </c>
      <c r="C4423" s="2" t="s">
        <v>4755</v>
      </c>
      <c r="D4423" s="2" t="s">
        <v>4752</v>
      </c>
    </row>
    <row r="4424" ht="18.75" spans="1:4">
      <c r="A4424" s="2">
        <v>4424</v>
      </c>
      <c r="B4424" s="5">
        <v>9787540752095</v>
      </c>
      <c r="C4424" s="2" t="s">
        <v>4756</v>
      </c>
      <c r="D4424" s="2" t="s">
        <v>1448</v>
      </c>
    </row>
    <row r="4425" ht="18.75" spans="1:4">
      <c r="A4425" s="2">
        <v>4425</v>
      </c>
      <c r="B4425" s="9">
        <v>9787540863142</v>
      </c>
      <c r="C4425" s="2" t="s">
        <v>4757</v>
      </c>
      <c r="D4425" s="2" t="s">
        <v>4758</v>
      </c>
    </row>
    <row r="4426" ht="18.75" spans="1:4">
      <c r="A4426" s="2">
        <v>4426</v>
      </c>
      <c r="B4426" s="6">
        <v>9787541070020</v>
      </c>
      <c r="C4426" s="2" t="s">
        <v>4759</v>
      </c>
      <c r="D4426" s="2" t="s">
        <v>928</v>
      </c>
    </row>
    <row r="4427" ht="18.75" spans="1:4">
      <c r="A4427" s="2">
        <v>4427</v>
      </c>
      <c r="B4427" s="3">
        <v>9787541076183</v>
      </c>
      <c r="C4427" s="2" t="s">
        <v>4760</v>
      </c>
      <c r="D4427" s="2" t="s">
        <v>926</v>
      </c>
    </row>
    <row r="4428" ht="18.75" spans="1:4">
      <c r="A4428" s="2">
        <v>4428</v>
      </c>
      <c r="B4428" s="6">
        <v>9787541129537</v>
      </c>
      <c r="C4428" s="2" t="s">
        <v>4761</v>
      </c>
      <c r="D4428" s="2" t="s">
        <v>2278</v>
      </c>
    </row>
    <row r="4429" ht="18.75" spans="1:4">
      <c r="A4429" s="2">
        <v>4429</v>
      </c>
      <c r="B4429" s="6">
        <v>9787541145261</v>
      </c>
      <c r="C4429" s="2" t="s">
        <v>4762</v>
      </c>
      <c r="D4429" s="2" t="s">
        <v>4763</v>
      </c>
    </row>
    <row r="4430" ht="18.75" spans="1:4">
      <c r="A4430" s="2">
        <v>4430</v>
      </c>
      <c r="B4430" s="6">
        <v>9787541145278</v>
      </c>
      <c r="C4430" s="2" t="s">
        <v>4764</v>
      </c>
      <c r="D4430" s="2" t="s">
        <v>4763</v>
      </c>
    </row>
    <row r="4431" ht="18.75" spans="1:4">
      <c r="A4431" s="2">
        <v>4431</v>
      </c>
      <c r="B4431" s="8">
        <v>9787541152306</v>
      </c>
      <c r="C4431" s="2" t="s">
        <v>4765</v>
      </c>
      <c r="D4431" s="2" t="s">
        <v>4766</v>
      </c>
    </row>
    <row r="4432" ht="18.75" spans="1:4">
      <c r="A4432" s="2">
        <v>4432</v>
      </c>
      <c r="B4432" s="8">
        <v>9787541152313</v>
      </c>
      <c r="C4432" s="2" t="s">
        <v>4767</v>
      </c>
      <c r="D4432" s="2" t="s">
        <v>4766</v>
      </c>
    </row>
    <row r="4433" ht="18.75" spans="1:4">
      <c r="A4433" s="2">
        <v>4433</v>
      </c>
      <c r="B4433" s="6">
        <v>9787541152429</v>
      </c>
      <c r="C4433" s="2" t="s">
        <v>4768</v>
      </c>
      <c r="D4433" s="2" t="s">
        <v>4766</v>
      </c>
    </row>
    <row r="4434" ht="18.75" spans="1:4">
      <c r="A4434" s="2">
        <v>4434</v>
      </c>
      <c r="B4434" s="9">
        <v>9787541454165</v>
      </c>
      <c r="C4434" s="2" t="s">
        <v>4769</v>
      </c>
      <c r="D4434" s="2" t="s">
        <v>4770</v>
      </c>
    </row>
    <row r="4435" ht="18.75" spans="1:4">
      <c r="A4435" s="2">
        <v>4435</v>
      </c>
      <c r="B4435" s="6">
        <v>9787541478406</v>
      </c>
      <c r="C4435" s="2" t="s">
        <v>4771</v>
      </c>
      <c r="D4435" s="2" t="s">
        <v>4772</v>
      </c>
    </row>
    <row r="4436" ht="18.75" spans="1:4">
      <c r="A4436" s="2">
        <v>4436</v>
      </c>
      <c r="B4436" s="6">
        <v>9787541478529</v>
      </c>
      <c r="C4436" s="2" t="s">
        <v>4773</v>
      </c>
      <c r="D4436" s="2" t="s">
        <v>4772</v>
      </c>
    </row>
    <row r="4437" ht="18.75" spans="1:4">
      <c r="A4437" s="2">
        <v>4437</v>
      </c>
      <c r="B4437" s="6">
        <v>9787541478543</v>
      </c>
      <c r="C4437" s="2" t="s">
        <v>4774</v>
      </c>
      <c r="D4437" s="2" t="s">
        <v>4772</v>
      </c>
    </row>
    <row r="4438" ht="18.75" spans="1:4">
      <c r="A4438" s="2">
        <v>4438</v>
      </c>
      <c r="B4438" s="6">
        <v>9787541478574</v>
      </c>
      <c r="C4438" s="2" t="s">
        <v>4775</v>
      </c>
      <c r="D4438" s="2" t="s">
        <v>4772</v>
      </c>
    </row>
    <row r="4439" ht="18.75" spans="1:4">
      <c r="A4439" s="2">
        <v>4439</v>
      </c>
      <c r="B4439" s="6">
        <v>9787541478598</v>
      </c>
      <c r="C4439" s="2" t="s">
        <v>4776</v>
      </c>
      <c r="D4439" s="2" t="s">
        <v>4772</v>
      </c>
    </row>
    <row r="4440" ht="18.75" spans="1:4">
      <c r="A4440" s="2">
        <v>4440</v>
      </c>
      <c r="B4440" s="6">
        <v>9787541488887</v>
      </c>
      <c r="C4440" s="2" t="s">
        <v>4777</v>
      </c>
      <c r="D4440" s="2" t="s">
        <v>4772</v>
      </c>
    </row>
    <row r="4441" ht="18.75" spans="1:4">
      <c r="A4441" s="2">
        <v>4441</v>
      </c>
      <c r="B4441" s="6">
        <v>9787541488917</v>
      </c>
      <c r="C4441" s="2" t="s">
        <v>4778</v>
      </c>
      <c r="D4441" s="2" t="s">
        <v>4772</v>
      </c>
    </row>
    <row r="4442" ht="18.75" spans="1:4">
      <c r="A4442" s="2">
        <v>4442</v>
      </c>
      <c r="B4442" s="5">
        <v>9787541816673</v>
      </c>
      <c r="C4442" s="2" t="s">
        <v>4779</v>
      </c>
      <c r="D4442" s="2" t="s">
        <v>948</v>
      </c>
    </row>
    <row r="4443" ht="18.75" spans="1:4">
      <c r="A4443" s="2">
        <v>4443</v>
      </c>
      <c r="B4443" s="5">
        <v>9787541820618</v>
      </c>
      <c r="C4443" s="2" t="s">
        <v>4780</v>
      </c>
      <c r="D4443" s="2" t="s">
        <v>948</v>
      </c>
    </row>
    <row r="4444" ht="18.75" spans="1:4">
      <c r="A4444" s="2">
        <v>4444</v>
      </c>
      <c r="B4444" s="6">
        <v>9787541820908</v>
      </c>
      <c r="C4444" s="2" t="s">
        <v>4781</v>
      </c>
      <c r="D4444" s="2" t="s">
        <v>948</v>
      </c>
    </row>
    <row r="4445" ht="18.75" spans="1:4">
      <c r="A4445" s="2">
        <v>4445</v>
      </c>
      <c r="B4445" s="6">
        <v>9787541821738</v>
      </c>
      <c r="C4445" s="2" t="s">
        <v>4782</v>
      </c>
      <c r="D4445" s="2" t="s">
        <v>948</v>
      </c>
    </row>
    <row r="4446" ht="18.75" spans="1:4">
      <c r="A4446" s="2">
        <v>4446</v>
      </c>
      <c r="B4446" s="5">
        <v>9787542234148</v>
      </c>
      <c r="C4446" s="2" t="s">
        <v>4783</v>
      </c>
      <c r="D4446" s="2" t="s">
        <v>2286</v>
      </c>
    </row>
    <row r="4447" ht="18.75" spans="1:4">
      <c r="A4447" s="2">
        <v>4447</v>
      </c>
      <c r="B4447" s="6">
        <v>9787542234636</v>
      </c>
      <c r="C4447" s="2" t="s">
        <v>4784</v>
      </c>
      <c r="D4447" s="2" t="s">
        <v>2286</v>
      </c>
    </row>
    <row r="4448" ht="18.75" spans="1:4">
      <c r="A4448" s="2">
        <v>4448</v>
      </c>
      <c r="B4448" s="6">
        <v>9787542242006</v>
      </c>
      <c r="C4448" s="2" t="s">
        <v>4785</v>
      </c>
      <c r="D4448" s="2" t="s">
        <v>2827</v>
      </c>
    </row>
    <row r="4449" ht="18.75" spans="1:4">
      <c r="A4449" s="2">
        <v>4449</v>
      </c>
      <c r="B4449" s="6">
        <v>9787542941329</v>
      </c>
      <c r="C4449" s="2" t="s">
        <v>4786</v>
      </c>
      <c r="D4449" s="2" t="s">
        <v>4787</v>
      </c>
    </row>
    <row r="4450" ht="18.75" spans="1:4">
      <c r="A4450" s="2">
        <v>4450</v>
      </c>
      <c r="B4450" s="3">
        <v>9787543006386</v>
      </c>
      <c r="C4450" s="2" t="s">
        <v>4788</v>
      </c>
      <c r="D4450" s="2" t="s">
        <v>1163</v>
      </c>
    </row>
    <row r="4451" ht="18.75" spans="1:4">
      <c r="A4451" s="2">
        <v>4451</v>
      </c>
      <c r="B4451" s="3">
        <v>9787543064669</v>
      </c>
      <c r="C4451" s="2" t="s">
        <v>4789</v>
      </c>
      <c r="D4451" s="2" t="s">
        <v>1163</v>
      </c>
    </row>
    <row r="4452" ht="18.75" spans="1:4">
      <c r="A4452" s="2">
        <v>4452</v>
      </c>
      <c r="B4452" s="6">
        <v>9787543064669</v>
      </c>
      <c r="C4452" s="2" t="s">
        <v>4789</v>
      </c>
      <c r="D4452" s="2" t="s">
        <v>1163</v>
      </c>
    </row>
    <row r="4453" ht="18.75" spans="1:4">
      <c r="A4453" s="2">
        <v>4453</v>
      </c>
      <c r="B4453" s="3">
        <v>9787543319981</v>
      </c>
      <c r="C4453" s="2" t="s">
        <v>4790</v>
      </c>
      <c r="D4453" s="2" t="s">
        <v>956</v>
      </c>
    </row>
    <row r="4454" ht="18.75" spans="1:4">
      <c r="A4454" s="2">
        <v>4454</v>
      </c>
      <c r="B4454" s="5">
        <v>9787543325319</v>
      </c>
      <c r="C4454" s="2" t="s">
        <v>4791</v>
      </c>
      <c r="D4454" s="2" t="s">
        <v>958</v>
      </c>
    </row>
    <row r="4455" ht="18.75" spans="1:4">
      <c r="A4455" s="2">
        <v>4455</v>
      </c>
      <c r="B4455" s="5">
        <v>9787543328617</v>
      </c>
      <c r="C4455" s="2" t="s">
        <v>4792</v>
      </c>
      <c r="D4455" s="2" t="s">
        <v>953</v>
      </c>
    </row>
    <row r="4456" ht="18.75" spans="1:4">
      <c r="A4456" s="2">
        <v>4456</v>
      </c>
      <c r="B4456" s="3">
        <v>9787543587892</v>
      </c>
      <c r="C4456" s="2" t="s">
        <v>4793</v>
      </c>
      <c r="D4456" s="2" t="s">
        <v>4794</v>
      </c>
    </row>
    <row r="4457" ht="18.75" spans="1:4">
      <c r="A4457" s="2">
        <v>4457</v>
      </c>
      <c r="B4457" s="9">
        <v>9787543666771</v>
      </c>
      <c r="C4457" s="2" t="s">
        <v>4795</v>
      </c>
      <c r="D4457" s="2" t="s">
        <v>960</v>
      </c>
    </row>
    <row r="4458" ht="18.75" spans="1:4">
      <c r="A4458" s="2">
        <v>4458</v>
      </c>
      <c r="B4458" s="6">
        <v>9787543685079</v>
      </c>
      <c r="C4458" s="2" t="s">
        <v>4796</v>
      </c>
      <c r="D4458" s="2" t="s">
        <v>960</v>
      </c>
    </row>
    <row r="4459" ht="18.75" spans="1:4">
      <c r="A4459" s="2">
        <v>4459</v>
      </c>
      <c r="B4459" s="3">
        <v>9787543851320</v>
      </c>
      <c r="C4459" s="2" t="s">
        <v>4797</v>
      </c>
      <c r="D4459" s="2" t="s">
        <v>962</v>
      </c>
    </row>
    <row r="4460" ht="18.75" spans="1:4">
      <c r="A4460" s="2">
        <v>4460</v>
      </c>
      <c r="B4460" s="6">
        <v>9787543851320</v>
      </c>
      <c r="C4460" s="2" t="s">
        <v>4797</v>
      </c>
      <c r="D4460" s="2" t="s">
        <v>962</v>
      </c>
    </row>
    <row r="4461" ht="18.75" spans="1:4">
      <c r="A4461" s="2">
        <v>4461</v>
      </c>
      <c r="B4461" s="6">
        <v>9787544046343</v>
      </c>
      <c r="C4461" s="2" t="s">
        <v>4798</v>
      </c>
      <c r="D4461" s="2" t="s">
        <v>4799</v>
      </c>
    </row>
    <row r="4462" ht="18.75" spans="1:4">
      <c r="A4462" s="2">
        <v>4462</v>
      </c>
      <c r="B4462" s="5">
        <v>9787544076630</v>
      </c>
      <c r="C4462" s="2" t="s">
        <v>4800</v>
      </c>
      <c r="D4462" s="2" t="s">
        <v>4799</v>
      </c>
    </row>
    <row r="4463" ht="18.75" spans="1:4">
      <c r="A4463" s="2">
        <v>4463</v>
      </c>
      <c r="B4463" s="5">
        <v>9787544076661</v>
      </c>
      <c r="C4463" s="2" t="s">
        <v>4801</v>
      </c>
      <c r="D4463" s="2" t="s">
        <v>4799</v>
      </c>
    </row>
    <row r="4464" ht="18.75" spans="1:4">
      <c r="A4464" s="2">
        <v>4464</v>
      </c>
      <c r="B4464" s="10">
        <v>9787544085663</v>
      </c>
      <c r="C4464" s="2" t="s">
        <v>4802</v>
      </c>
      <c r="D4464" s="2" t="s">
        <v>4799</v>
      </c>
    </row>
    <row r="4465" ht="18.75" spans="1:4">
      <c r="A4465" s="2">
        <v>4465</v>
      </c>
      <c r="B4465" s="5">
        <v>9787544271387</v>
      </c>
      <c r="C4465" s="2" t="s">
        <v>4803</v>
      </c>
      <c r="D4465" s="2" t="s">
        <v>964</v>
      </c>
    </row>
    <row r="4466" ht="18.75" spans="1:4">
      <c r="A4466" s="2">
        <v>4466</v>
      </c>
      <c r="B4466" s="3">
        <v>9787544709415</v>
      </c>
      <c r="C4466" s="2" t="s">
        <v>4804</v>
      </c>
      <c r="D4466" s="2" t="s">
        <v>966</v>
      </c>
    </row>
    <row r="4467" ht="18.75" spans="1:4">
      <c r="A4467" s="2">
        <v>4467</v>
      </c>
      <c r="B4467" s="3">
        <v>9787544710770</v>
      </c>
      <c r="C4467" s="2" t="s">
        <v>965</v>
      </c>
      <c r="D4467" s="2" t="s">
        <v>966</v>
      </c>
    </row>
    <row r="4468" ht="18.75" spans="1:4">
      <c r="A4468" s="2">
        <v>4468</v>
      </c>
      <c r="B4468" s="3">
        <v>9787544717991</v>
      </c>
      <c r="C4468" s="2" t="s">
        <v>904</v>
      </c>
      <c r="D4468" s="2" t="s">
        <v>966</v>
      </c>
    </row>
    <row r="4469" ht="18.75" spans="1:4">
      <c r="A4469" s="2">
        <v>4469</v>
      </c>
      <c r="B4469" s="3">
        <v>9787544720373</v>
      </c>
      <c r="C4469" s="2" t="s">
        <v>4805</v>
      </c>
      <c r="D4469" s="2" t="s">
        <v>966</v>
      </c>
    </row>
    <row r="4470" ht="18.75" spans="1:4">
      <c r="A4470" s="2">
        <v>4470</v>
      </c>
      <c r="B4470" s="3">
        <v>9787544727112</v>
      </c>
      <c r="C4470" s="2" t="s">
        <v>4806</v>
      </c>
      <c r="D4470" s="2" t="s">
        <v>966</v>
      </c>
    </row>
    <row r="4471" ht="18.75" spans="1:4">
      <c r="A4471" s="2">
        <v>4471</v>
      </c>
      <c r="B4471" s="5">
        <v>9787544731164</v>
      </c>
      <c r="C4471" s="2" t="s">
        <v>4807</v>
      </c>
      <c r="D4471" s="2" t="s">
        <v>966</v>
      </c>
    </row>
    <row r="4472" ht="18.75" spans="1:4">
      <c r="A4472" s="2">
        <v>4472</v>
      </c>
      <c r="B4472" s="6">
        <v>9787544731799</v>
      </c>
      <c r="C4472" s="2" t="s">
        <v>4808</v>
      </c>
      <c r="D4472" s="2" t="s">
        <v>966</v>
      </c>
    </row>
    <row r="4473" ht="18.75" spans="1:4">
      <c r="A4473" s="2">
        <v>4473</v>
      </c>
      <c r="B4473" s="3">
        <v>9787544732628</v>
      </c>
      <c r="C4473" s="2" t="s">
        <v>4809</v>
      </c>
      <c r="D4473" s="2" t="s">
        <v>4810</v>
      </c>
    </row>
    <row r="4474" ht="18.75" spans="1:4">
      <c r="A4474" s="2">
        <v>4474</v>
      </c>
      <c r="B4474" s="5">
        <v>9787544734080</v>
      </c>
      <c r="C4474" s="2" t="s">
        <v>4811</v>
      </c>
      <c r="D4474" s="2" t="s">
        <v>4810</v>
      </c>
    </row>
    <row r="4475" ht="18.75" spans="1:4">
      <c r="A4475" s="2">
        <v>4475</v>
      </c>
      <c r="B4475" s="3">
        <v>9787544734615</v>
      </c>
      <c r="C4475" s="2" t="s">
        <v>4812</v>
      </c>
      <c r="D4475" s="2" t="s">
        <v>966</v>
      </c>
    </row>
    <row r="4476" ht="18.75" spans="1:4">
      <c r="A4476" s="2">
        <v>4476</v>
      </c>
      <c r="B4476" s="3">
        <v>9787544738866</v>
      </c>
      <c r="C4476" s="2" t="s">
        <v>4813</v>
      </c>
      <c r="D4476" s="2" t="s">
        <v>966</v>
      </c>
    </row>
    <row r="4477" ht="18.75" spans="1:4">
      <c r="A4477" s="2">
        <v>4477</v>
      </c>
      <c r="B4477" s="5">
        <v>9787544744010</v>
      </c>
      <c r="C4477" s="2" t="s">
        <v>4814</v>
      </c>
      <c r="D4477" s="2" t="s">
        <v>966</v>
      </c>
    </row>
    <row r="4478" ht="18.75" spans="1:4">
      <c r="A4478" s="2">
        <v>4478</v>
      </c>
      <c r="B4478" s="3">
        <v>9787544744645</v>
      </c>
      <c r="C4478" s="2" t="s">
        <v>4815</v>
      </c>
      <c r="D4478" s="2" t="s">
        <v>966</v>
      </c>
    </row>
    <row r="4479" ht="18.75" spans="1:4">
      <c r="A4479" s="2">
        <v>4479</v>
      </c>
      <c r="B4479" s="3">
        <v>9787544761543</v>
      </c>
      <c r="C4479" s="2" t="s">
        <v>4816</v>
      </c>
      <c r="D4479" s="2" t="s">
        <v>966</v>
      </c>
    </row>
    <row r="4480" ht="18.75" spans="1:4">
      <c r="A4480" s="2">
        <v>4480</v>
      </c>
      <c r="B4480" s="3">
        <v>9787544761819</v>
      </c>
      <c r="C4480" s="2" t="s">
        <v>4817</v>
      </c>
      <c r="D4480" s="2" t="s">
        <v>966</v>
      </c>
    </row>
    <row r="4481" ht="18.75" spans="1:4">
      <c r="A4481" s="2">
        <v>4481</v>
      </c>
      <c r="B4481" s="5">
        <v>9787544805667</v>
      </c>
      <c r="C4481" s="2" t="s">
        <v>4818</v>
      </c>
      <c r="D4481" s="2" t="s">
        <v>968</v>
      </c>
    </row>
    <row r="4482" ht="18.75" spans="1:4">
      <c r="A4482" s="2">
        <v>4482</v>
      </c>
      <c r="B4482" s="3">
        <v>9787544807425</v>
      </c>
      <c r="C4482" s="2" t="s">
        <v>4819</v>
      </c>
      <c r="D4482" s="2" t="s">
        <v>968</v>
      </c>
    </row>
    <row r="4483" ht="18.75" spans="1:4">
      <c r="A4483" s="2">
        <v>4483</v>
      </c>
      <c r="B4483" s="5">
        <v>9787544858847</v>
      </c>
      <c r="C4483" s="2" t="s">
        <v>4820</v>
      </c>
      <c r="D4483" s="2" t="s">
        <v>968</v>
      </c>
    </row>
    <row r="4484" ht="18.75" spans="1:4">
      <c r="A4484" s="2">
        <v>4484</v>
      </c>
      <c r="B4484" s="3">
        <v>9787545113273</v>
      </c>
      <c r="C4484" s="2" t="s">
        <v>4821</v>
      </c>
      <c r="D4484" s="2" t="s">
        <v>4822</v>
      </c>
    </row>
    <row r="4485" ht="18.75" spans="1:4">
      <c r="A4485" s="2">
        <v>4485</v>
      </c>
      <c r="B4485" s="3">
        <v>9787545215298</v>
      </c>
      <c r="C4485" s="2" t="s">
        <v>4823</v>
      </c>
      <c r="D4485" s="2" t="s">
        <v>4824</v>
      </c>
    </row>
    <row r="4486" ht="18.75" spans="1:4">
      <c r="A4486" s="2">
        <v>4486</v>
      </c>
      <c r="B4486" s="6">
        <v>9787545215298</v>
      </c>
      <c r="C4486" s="2" t="s">
        <v>4823</v>
      </c>
      <c r="D4486" s="2" t="s">
        <v>4824</v>
      </c>
    </row>
    <row r="4487" ht="18.75" spans="1:4">
      <c r="A4487" s="2">
        <v>4487</v>
      </c>
      <c r="B4487" s="3">
        <v>9787545421460</v>
      </c>
      <c r="C4487" s="2" t="s">
        <v>4825</v>
      </c>
      <c r="D4487" s="2" t="s">
        <v>4826</v>
      </c>
    </row>
    <row r="4488" ht="18.75" spans="1:4">
      <c r="A4488" s="2">
        <v>4488</v>
      </c>
      <c r="B4488" s="3">
        <v>9787545421767</v>
      </c>
      <c r="C4488" s="2" t="s">
        <v>4827</v>
      </c>
      <c r="D4488" s="2" t="s">
        <v>990</v>
      </c>
    </row>
    <row r="4489" ht="18.75" spans="1:4">
      <c r="A4489" s="2">
        <v>4489</v>
      </c>
      <c r="B4489" s="11">
        <v>9787545508697</v>
      </c>
      <c r="C4489" s="2" t="s">
        <v>4828</v>
      </c>
      <c r="D4489" s="2" t="s">
        <v>994</v>
      </c>
    </row>
    <row r="4490" ht="18.75" spans="1:4">
      <c r="A4490" s="2">
        <v>4490</v>
      </c>
      <c r="B4490" s="6">
        <v>9787545509335</v>
      </c>
      <c r="C4490" s="2" t="s">
        <v>4829</v>
      </c>
      <c r="D4490" s="2" t="s">
        <v>994</v>
      </c>
    </row>
    <row r="4491" ht="18.75" spans="1:4">
      <c r="A4491" s="2">
        <v>4491</v>
      </c>
      <c r="B4491" s="6">
        <v>9787545529876</v>
      </c>
      <c r="C4491" s="2" t="s">
        <v>4830</v>
      </c>
      <c r="D4491" s="2" t="s">
        <v>994</v>
      </c>
    </row>
    <row r="4492" ht="18.75" spans="1:4">
      <c r="A4492" s="2">
        <v>4492</v>
      </c>
      <c r="B4492" s="9">
        <v>9787545532296</v>
      </c>
      <c r="C4492" s="2" t="s">
        <v>4831</v>
      </c>
      <c r="D4492" s="2" t="s">
        <v>992</v>
      </c>
    </row>
    <row r="4493" ht="18.75" spans="1:4">
      <c r="A4493" s="2">
        <v>4493</v>
      </c>
      <c r="B4493" s="9">
        <v>9787545532333</v>
      </c>
      <c r="C4493" s="2" t="s">
        <v>4832</v>
      </c>
      <c r="D4493" s="2" t="s">
        <v>992</v>
      </c>
    </row>
    <row r="4494" ht="18.75" spans="1:4">
      <c r="A4494" s="2">
        <v>4494</v>
      </c>
      <c r="B4494" s="9">
        <v>9787545532357</v>
      </c>
      <c r="C4494" s="2" t="s">
        <v>4833</v>
      </c>
      <c r="D4494" s="2" t="s">
        <v>992</v>
      </c>
    </row>
    <row r="4495" ht="18.75" spans="1:4">
      <c r="A4495" s="2">
        <v>4495</v>
      </c>
      <c r="B4495" s="9">
        <v>9787545532364</v>
      </c>
      <c r="C4495" s="2" t="s">
        <v>4834</v>
      </c>
      <c r="D4495" s="2" t="s">
        <v>992</v>
      </c>
    </row>
    <row r="4496" ht="18.75" spans="1:4">
      <c r="A4496" s="2">
        <v>4496</v>
      </c>
      <c r="B4496" s="9">
        <v>9787545532418</v>
      </c>
      <c r="C4496" s="2" t="s">
        <v>4835</v>
      </c>
      <c r="D4496" s="2" t="s">
        <v>992</v>
      </c>
    </row>
    <row r="4497" ht="18.75" spans="1:4">
      <c r="A4497" s="2">
        <v>4497</v>
      </c>
      <c r="B4497" s="9">
        <v>9787545536294</v>
      </c>
      <c r="C4497" s="2" t="s">
        <v>4836</v>
      </c>
      <c r="D4497" s="2" t="s">
        <v>992</v>
      </c>
    </row>
    <row r="4498" ht="18.75" spans="1:4">
      <c r="A4498" s="2">
        <v>4498</v>
      </c>
      <c r="B4498" s="9">
        <v>9787545536348</v>
      </c>
      <c r="C4498" s="2" t="s">
        <v>4837</v>
      </c>
      <c r="D4498" s="2" t="s">
        <v>992</v>
      </c>
    </row>
    <row r="4499" ht="18.75" spans="1:4">
      <c r="A4499" s="2">
        <v>4499</v>
      </c>
      <c r="B4499" s="9">
        <v>9787545536355</v>
      </c>
      <c r="C4499" s="2" t="s">
        <v>4838</v>
      </c>
      <c r="D4499" s="2" t="s">
        <v>992</v>
      </c>
    </row>
    <row r="4500" ht="18.75" spans="1:4">
      <c r="A4500" s="2">
        <v>4500</v>
      </c>
      <c r="B4500" s="9">
        <v>9787545536423</v>
      </c>
      <c r="C4500" s="2" t="s">
        <v>4839</v>
      </c>
      <c r="D4500" s="2" t="s">
        <v>992</v>
      </c>
    </row>
    <row r="4501" ht="18.75" spans="1:4">
      <c r="A4501" s="2">
        <v>4501</v>
      </c>
      <c r="B4501" s="9">
        <v>9787545536447</v>
      </c>
      <c r="C4501" s="2" t="s">
        <v>4840</v>
      </c>
      <c r="D4501" s="2" t="s">
        <v>992</v>
      </c>
    </row>
    <row r="4502" ht="18.75" spans="1:4">
      <c r="A4502" s="2">
        <v>4502</v>
      </c>
      <c r="B4502" s="9">
        <v>9787545536508</v>
      </c>
      <c r="C4502" s="2" t="s">
        <v>4841</v>
      </c>
      <c r="D4502" s="2" t="s">
        <v>992</v>
      </c>
    </row>
    <row r="4503" ht="18.75" spans="1:4">
      <c r="A4503" s="2">
        <v>4503</v>
      </c>
      <c r="B4503" s="9">
        <v>9787545537109</v>
      </c>
      <c r="C4503" s="2" t="s">
        <v>4842</v>
      </c>
      <c r="D4503" s="2" t="s">
        <v>992</v>
      </c>
    </row>
    <row r="4504" ht="18.75" spans="1:4">
      <c r="A4504" s="2">
        <v>4504</v>
      </c>
      <c r="B4504" s="9">
        <v>9787545537116</v>
      </c>
      <c r="C4504" s="2" t="s">
        <v>4843</v>
      </c>
      <c r="D4504" s="2" t="s">
        <v>992</v>
      </c>
    </row>
    <row r="4505" ht="18.75" spans="1:4">
      <c r="A4505" s="2">
        <v>4505</v>
      </c>
      <c r="B4505" s="9">
        <v>9787545537123</v>
      </c>
      <c r="C4505" s="2" t="s">
        <v>4844</v>
      </c>
      <c r="D4505" s="2" t="s">
        <v>992</v>
      </c>
    </row>
    <row r="4506" ht="18.75" spans="1:4">
      <c r="A4506" s="2">
        <v>4506</v>
      </c>
      <c r="B4506" s="9">
        <v>9787545537185</v>
      </c>
      <c r="C4506" s="2" t="s">
        <v>4845</v>
      </c>
      <c r="D4506" s="2" t="s">
        <v>992</v>
      </c>
    </row>
    <row r="4507" ht="18.75" spans="1:4">
      <c r="A4507" s="2">
        <v>4507</v>
      </c>
      <c r="B4507" s="9">
        <v>9787545540109</v>
      </c>
      <c r="C4507" s="2" t="s">
        <v>4846</v>
      </c>
      <c r="D4507" s="2" t="s">
        <v>992</v>
      </c>
    </row>
    <row r="4508" ht="18.75" spans="1:4">
      <c r="A4508" s="2">
        <v>4508</v>
      </c>
      <c r="B4508" s="9">
        <v>9787545540116</v>
      </c>
      <c r="C4508" s="2" t="s">
        <v>4847</v>
      </c>
      <c r="D4508" s="2" t="s">
        <v>992</v>
      </c>
    </row>
    <row r="4509" ht="18.75" spans="1:4">
      <c r="A4509" s="2">
        <v>4509</v>
      </c>
      <c r="B4509" s="9">
        <v>9787545540123</v>
      </c>
      <c r="C4509" s="2" t="s">
        <v>4848</v>
      </c>
      <c r="D4509" s="2" t="s">
        <v>992</v>
      </c>
    </row>
    <row r="4510" ht="18.75" spans="1:4">
      <c r="A4510" s="2">
        <v>4510</v>
      </c>
      <c r="B4510" s="9">
        <v>9787545540130</v>
      </c>
      <c r="C4510" s="2" t="s">
        <v>4849</v>
      </c>
      <c r="D4510" s="2" t="s">
        <v>992</v>
      </c>
    </row>
    <row r="4511" ht="18.75" spans="1:4">
      <c r="A4511" s="2">
        <v>4511</v>
      </c>
      <c r="B4511" s="9">
        <v>9787545540147</v>
      </c>
      <c r="C4511" s="2" t="s">
        <v>4850</v>
      </c>
      <c r="D4511" s="2" t="s">
        <v>992</v>
      </c>
    </row>
    <row r="4512" ht="18.75" spans="1:4">
      <c r="A4512" s="2">
        <v>4512</v>
      </c>
      <c r="B4512" s="6">
        <v>9787545547672</v>
      </c>
      <c r="C4512" s="2" t="s">
        <v>4851</v>
      </c>
      <c r="D4512" s="2" t="s">
        <v>994</v>
      </c>
    </row>
    <row r="4513" ht="18.75" spans="1:4">
      <c r="A4513" s="2">
        <v>4513</v>
      </c>
      <c r="B4513" s="6">
        <v>9787545547696</v>
      </c>
      <c r="C4513" s="2" t="s">
        <v>4852</v>
      </c>
      <c r="D4513" s="2" t="s">
        <v>994</v>
      </c>
    </row>
    <row r="4514" ht="18.75" spans="1:4">
      <c r="A4514" s="2">
        <v>4514</v>
      </c>
      <c r="B4514" s="9">
        <v>9787545548891</v>
      </c>
      <c r="C4514" s="2" t="s">
        <v>4853</v>
      </c>
      <c r="D4514" s="2" t="s">
        <v>992</v>
      </c>
    </row>
    <row r="4515" ht="18.75" spans="1:4">
      <c r="A4515" s="2">
        <v>4515</v>
      </c>
      <c r="B4515" s="9">
        <v>9787545548907</v>
      </c>
      <c r="C4515" s="2" t="s">
        <v>4854</v>
      </c>
      <c r="D4515" s="2" t="s">
        <v>992</v>
      </c>
    </row>
    <row r="4516" ht="18.75" spans="1:4">
      <c r="A4516" s="2">
        <v>4516</v>
      </c>
      <c r="B4516" s="9">
        <v>9787545548914</v>
      </c>
      <c r="C4516" s="2" t="s">
        <v>4855</v>
      </c>
      <c r="D4516" s="2" t="s">
        <v>992</v>
      </c>
    </row>
    <row r="4517" ht="18.75" spans="1:4">
      <c r="A4517" s="2">
        <v>4517</v>
      </c>
      <c r="B4517" s="9">
        <v>9787545548921</v>
      </c>
      <c r="C4517" s="2" t="s">
        <v>4856</v>
      </c>
      <c r="D4517" s="2" t="s">
        <v>992</v>
      </c>
    </row>
    <row r="4518" ht="18.75" spans="1:4">
      <c r="A4518" s="2">
        <v>4518</v>
      </c>
      <c r="B4518" s="9">
        <v>9787545548938</v>
      </c>
      <c r="C4518" s="2" t="s">
        <v>4857</v>
      </c>
      <c r="D4518" s="2" t="s">
        <v>992</v>
      </c>
    </row>
    <row r="4519" ht="18.75" spans="1:4">
      <c r="A4519" s="2">
        <v>4519</v>
      </c>
      <c r="B4519" s="6">
        <v>9787545607970</v>
      </c>
      <c r="C4519" s="2" t="s">
        <v>4858</v>
      </c>
      <c r="D4519" s="2" t="s">
        <v>4859</v>
      </c>
    </row>
    <row r="4520" ht="18.75" spans="1:4">
      <c r="A4520" s="2">
        <v>4520</v>
      </c>
      <c r="B4520" s="9">
        <v>9787546406329</v>
      </c>
      <c r="C4520" s="2" t="s">
        <v>4860</v>
      </c>
      <c r="D4520" s="2" t="s">
        <v>1011</v>
      </c>
    </row>
    <row r="4521" ht="18.75" spans="1:4">
      <c r="A4521" s="2">
        <v>4521</v>
      </c>
      <c r="B4521" s="9">
        <v>9787546411675</v>
      </c>
      <c r="C4521" s="2" t="s">
        <v>4861</v>
      </c>
      <c r="D4521" s="2" t="s">
        <v>1011</v>
      </c>
    </row>
    <row r="4522" ht="18.75" spans="1:4">
      <c r="A4522" s="2">
        <v>4522</v>
      </c>
      <c r="B4522" s="9">
        <v>9787546411743</v>
      </c>
      <c r="C4522" s="2" t="s">
        <v>4862</v>
      </c>
      <c r="D4522" s="2" t="s">
        <v>1011</v>
      </c>
    </row>
    <row r="4523" ht="18.75" spans="1:4">
      <c r="A4523" s="2">
        <v>4523</v>
      </c>
      <c r="B4523" s="9">
        <v>9787546411750</v>
      </c>
      <c r="C4523" s="2" t="s">
        <v>4863</v>
      </c>
      <c r="D4523" s="2" t="s">
        <v>1011</v>
      </c>
    </row>
    <row r="4524" ht="18.75" spans="1:4">
      <c r="A4524" s="2">
        <v>4524</v>
      </c>
      <c r="B4524" s="9">
        <v>9787546411767</v>
      </c>
      <c r="C4524" s="2" t="s">
        <v>4864</v>
      </c>
      <c r="D4524" s="2" t="s">
        <v>1011</v>
      </c>
    </row>
    <row r="4525" ht="18.75" spans="1:4">
      <c r="A4525" s="2">
        <v>4525</v>
      </c>
      <c r="B4525" s="9">
        <v>9787546411774</v>
      </c>
      <c r="C4525" s="2" t="s">
        <v>4865</v>
      </c>
      <c r="D4525" s="2" t="s">
        <v>1011</v>
      </c>
    </row>
    <row r="4526" ht="18.75" spans="1:4">
      <c r="A4526" s="2">
        <v>4526</v>
      </c>
      <c r="B4526" s="9">
        <v>9787546418384</v>
      </c>
      <c r="C4526" s="2" t="s">
        <v>4866</v>
      </c>
      <c r="D4526" s="2" t="s">
        <v>1011</v>
      </c>
    </row>
    <row r="4527" ht="18.75" spans="1:4">
      <c r="A4527" s="2">
        <v>4527</v>
      </c>
      <c r="B4527" s="3">
        <v>9787547006900</v>
      </c>
      <c r="C4527" s="2" t="s">
        <v>4867</v>
      </c>
      <c r="D4527" s="2" t="s">
        <v>1041</v>
      </c>
    </row>
    <row r="4528" ht="18.75" spans="1:4">
      <c r="A4528" s="2">
        <v>4528</v>
      </c>
      <c r="B4528" s="3">
        <v>9787547006917</v>
      </c>
      <c r="C4528" s="2" t="s">
        <v>4868</v>
      </c>
      <c r="D4528" s="2" t="s">
        <v>1041</v>
      </c>
    </row>
    <row r="4529" ht="18.75" spans="1:4">
      <c r="A4529" s="2">
        <v>4529</v>
      </c>
      <c r="B4529" s="3">
        <v>9787547013083</v>
      </c>
      <c r="C4529" s="2" t="s">
        <v>4869</v>
      </c>
      <c r="D4529" s="2" t="s">
        <v>1041</v>
      </c>
    </row>
    <row r="4530" ht="18.75" spans="1:4">
      <c r="A4530" s="2">
        <v>4530</v>
      </c>
      <c r="B4530" s="6">
        <v>9787547117743</v>
      </c>
      <c r="C4530" s="2" t="s">
        <v>4870</v>
      </c>
      <c r="D4530" s="2" t="s">
        <v>2845</v>
      </c>
    </row>
    <row r="4531" ht="18.75" spans="1:4">
      <c r="A4531" s="2">
        <v>4531</v>
      </c>
      <c r="B4531" s="3">
        <v>9787547206515</v>
      </c>
      <c r="C4531" s="2" t="s">
        <v>4871</v>
      </c>
      <c r="D4531" s="2" t="s">
        <v>4872</v>
      </c>
    </row>
    <row r="4532" ht="18.75" spans="1:4">
      <c r="A4532" s="2">
        <v>4532</v>
      </c>
      <c r="B4532" s="3">
        <v>9787547224953</v>
      </c>
      <c r="C4532" s="2" t="s">
        <v>4873</v>
      </c>
      <c r="D4532" s="2" t="s">
        <v>4872</v>
      </c>
    </row>
    <row r="4533" ht="18.75" spans="1:4">
      <c r="A4533" s="2">
        <v>4533</v>
      </c>
      <c r="B4533" s="3">
        <v>9787547226285</v>
      </c>
      <c r="C4533" s="2" t="s">
        <v>4874</v>
      </c>
      <c r="D4533" s="2" t="s">
        <v>4872</v>
      </c>
    </row>
    <row r="4534" ht="18.75" spans="1:4">
      <c r="A4534" s="2">
        <v>4534</v>
      </c>
      <c r="B4534" s="5">
        <v>9787547303030</v>
      </c>
      <c r="C4534" s="2" t="s">
        <v>4875</v>
      </c>
      <c r="D4534" s="2" t="s">
        <v>4876</v>
      </c>
    </row>
    <row r="4535" ht="18.75" spans="1:4">
      <c r="A4535" s="2">
        <v>4535</v>
      </c>
      <c r="B4535" s="6">
        <v>9787547303306</v>
      </c>
      <c r="C4535" s="2" t="s">
        <v>4877</v>
      </c>
      <c r="D4535" s="2" t="s">
        <v>4876</v>
      </c>
    </row>
    <row r="4536" ht="18.75" spans="1:4">
      <c r="A4536" s="2">
        <v>4536</v>
      </c>
      <c r="B4536" s="6">
        <v>9787547706831</v>
      </c>
      <c r="C4536" s="2" t="s">
        <v>4878</v>
      </c>
      <c r="D4536" s="2" t="s">
        <v>4879</v>
      </c>
    </row>
    <row r="4537" ht="18.75" spans="1:4">
      <c r="A4537" s="2">
        <v>4537</v>
      </c>
      <c r="B4537" s="6">
        <v>9787547712313</v>
      </c>
      <c r="C4537" s="2" t="s">
        <v>4880</v>
      </c>
      <c r="D4537" s="2" t="s">
        <v>4879</v>
      </c>
    </row>
    <row r="4538" ht="18.75" spans="1:4">
      <c r="A4538" s="2">
        <v>4538</v>
      </c>
      <c r="B4538" s="3">
        <v>9787547716892</v>
      </c>
      <c r="C4538" s="2" t="s">
        <v>4881</v>
      </c>
      <c r="D4538" s="2" t="s">
        <v>4882</v>
      </c>
    </row>
    <row r="4539" ht="18.75" spans="1:4">
      <c r="A4539" s="2">
        <v>4539</v>
      </c>
      <c r="B4539" s="3">
        <v>9787547900680</v>
      </c>
      <c r="C4539" s="2" t="s">
        <v>4883</v>
      </c>
      <c r="D4539" s="2" t="s">
        <v>1360</v>
      </c>
    </row>
    <row r="4540" ht="18.75" spans="1:4">
      <c r="A4540" s="2">
        <v>4540</v>
      </c>
      <c r="B4540" s="6">
        <v>9787547900680</v>
      </c>
      <c r="C4540" s="2" t="s">
        <v>4883</v>
      </c>
      <c r="D4540" s="2" t="s">
        <v>1360</v>
      </c>
    </row>
    <row r="4541" ht="18.75" spans="1:4">
      <c r="A4541" s="2">
        <v>4541</v>
      </c>
      <c r="B4541" s="3">
        <v>9787547900703</v>
      </c>
      <c r="C4541" s="2" t="s">
        <v>4884</v>
      </c>
      <c r="D4541" s="2" t="s">
        <v>1360</v>
      </c>
    </row>
    <row r="4542" ht="18.75" spans="1:4">
      <c r="A4542" s="2">
        <v>4542</v>
      </c>
      <c r="B4542" s="3">
        <v>9787547900727</v>
      </c>
      <c r="C4542" s="2" t="s">
        <v>4885</v>
      </c>
      <c r="D4542" s="2" t="s">
        <v>1360</v>
      </c>
    </row>
    <row r="4543" ht="18.75" spans="1:4">
      <c r="A4543" s="2">
        <v>4543</v>
      </c>
      <c r="B4543" s="6">
        <v>9787547900727</v>
      </c>
      <c r="C4543" s="2" t="s">
        <v>4885</v>
      </c>
      <c r="D4543" s="2" t="s">
        <v>1360</v>
      </c>
    </row>
    <row r="4544" ht="18.75" spans="1:4">
      <c r="A4544" s="2">
        <v>4544</v>
      </c>
      <c r="B4544" s="3">
        <v>9787547900734</v>
      </c>
      <c r="C4544" s="2" t="s">
        <v>4886</v>
      </c>
      <c r="D4544" s="2" t="s">
        <v>1360</v>
      </c>
    </row>
    <row r="4545" ht="18.75" spans="1:4">
      <c r="A4545" s="2">
        <v>4545</v>
      </c>
      <c r="B4545" s="6">
        <v>9787547900734</v>
      </c>
      <c r="C4545" s="2" t="s">
        <v>4886</v>
      </c>
      <c r="D4545" s="2" t="s">
        <v>1360</v>
      </c>
    </row>
    <row r="4546" ht="18.75" spans="1:4">
      <c r="A4546" s="2">
        <v>4546</v>
      </c>
      <c r="B4546" s="3">
        <v>9787547900741</v>
      </c>
      <c r="C4546" s="2" t="s">
        <v>4887</v>
      </c>
      <c r="D4546" s="2" t="s">
        <v>1360</v>
      </c>
    </row>
    <row r="4547" ht="18.75" spans="1:4">
      <c r="A4547" s="2">
        <v>4547</v>
      </c>
      <c r="B4547" s="6">
        <v>9787547900741</v>
      </c>
      <c r="C4547" s="2" t="s">
        <v>4887</v>
      </c>
      <c r="D4547" s="2" t="s">
        <v>1360</v>
      </c>
    </row>
    <row r="4548" ht="18.75" spans="1:4">
      <c r="A4548" s="2">
        <v>4548</v>
      </c>
      <c r="B4548" s="3">
        <v>9787547900758</v>
      </c>
      <c r="C4548" s="2" t="s">
        <v>4888</v>
      </c>
      <c r="D4548" s="2" t="s">
        <v>1360</v>
      </c>
    </row>
    <row r="4549" ht="18.75" spans="1:4">
      <c r="A4549" s="2">
        <v>4549</v>
      </c>
      <c r="B4549" s="6">
        <v>9787547900758</v>
      </c>
      <c r="C4549" s="2" t="s">
        <v>4888</v>
      </c>
      <c r="D4549" s="2" t="s">
        <v>1360</v>
      </c>
    </row>
    <row r="4550" ht="18.75" spans="1:4">
      <c r="A4550" s="2">
        <v>4550</v>
      </c>
      <c r="B4550" s="6">
        <v>9787547904411</v>
      </c>
      <c r="C4550" s="2" t="s">
        <v>4889</v>
      </c>
      <c r="D4550" s="2" t="s">
        <v>1360</v>
      </c>
    </row>
    <row r="4551" ht="18.75" spans="1:4">
      <c r="A4551" s="2">
        <v>4551</v>
      </c>
      <c r="B4551" s="6">
        <v>9787547904428</v>
      </c>
      <c r="C4551" s="2" t="s">
        <v>4890</v>
      </c>
      <c r="D4551" s="2" t="s">
        <v>1360</v>
      </c>
    </row>
    <row r="4552" ht="18.75" spans="1:4">
      <c r="A4552" s="2">
        <v>4552</v>
      </c>
      <c r="B4552" s="6">
        <v>9787547904442</v>
      </c>
      <c r="C4552" s="2" t="s">
        <v>4891</v>
      </c>
      <c r="D4552" s="2" t="s">
        <v>1360</v>
      </c>
    </row>
    <row r="4553" ht="18.75" spans="1:4">
      <c r="A4553" s="2">
        <v>4553</v>
      </c>
      <c r="B4553" s="6">
        <v>9787547904466</v>
      </c>
      <c r="C4553" s="2" t="s">
        <v>4892</v>
      </c>
      <c r="D4553" s="2" t="s">
        <v>1360</v>
      </c>
    </row>
    <row r="4554" ht="18.75" spans="1:4">
      <c r="A4554" s="2">
        <v>4554</v>
      </c>
      <c r="B4554" s="5">
        <v>9787548007692</v>
      </c>
      <c r="C4554" s="2" t="s">
        <v>4893</v>
      </c>
      <c r="D4554" s="2" t="s">
        <v>1368</v>
      </c>
    </row>
    <row r="4555" ht="18.75" spans="1:4">
      <c r="A4555" s="2">
        <v>4555</v>
      </c>
      <c r="B4555" s="5">
        <v>9787548010654</v>
      </c>
      <c r="C4555" s="2" t="s">
        <v>4894</v>
      </c>
      <c r="D4555" s="2" t="s">
        <v>1368</v>
      </c>
    </row>
    <row r="4556" ht="18.75" spans="1:4">
      <c r="A4556" s="2">
        <v>4556</v>
      </c>
      <c r="B4556" s="5">
        <v>9787548010913</v>
      </c>
      <c r="C4556" s="2" t="s">
        <v>4895</v>
      </c>
      <c r="D4556" s="2" t="s">
        <v>1368</v>
      </c>
    </row>
    <row r="4557" ht="18.75" spans="1:4">
      <c r="A4557" s="2">
        <v>4557</v>
      </c>
      <c r="B4557" s="5">
        <v>9787548010920</v>
      </c>
      <c r="C4557" s="2" t="s">
        <v>4896</v>
      </c>
      <c r="D4557" s="2" t="s">
        <v>1368</v>
      </c>
    </row>
    <row r="4558" ht="18.75" spans="1:4">
      <c r="A4558" s="2">
        <v>4558</v>
      </c>
      <c r="B4558" s="5">
        <v>9787548013679</v>
      </c>
      <c r="C4558" s="2" t="s">
        <v>4897</v>
      </c>
      <c r="D4558" s="2" t="s">
        <v>1368</v>
      </c>
    </row>
    <row r="4559" ht="18.75" spans="1:4">
      <c r="A4559" s="2">
        <v>4559</v>
      </c>
      <c r="B4559" s="5">
        <v>9787548013761</v>
      </c>
      <c r="C4559" s="2" t="s">
        <v>4898</v>
      </c>
      <c r="D4559" s="2" t="s">
        <v>1368</v>
      </c>
    </row>
    <row r="4560" ht="18.75" spans="1:4">
      <c r="A4560" s="2">
        <v>4560</v>
      </c>
      <c r="B4560" s="5">
        <v>9787548013785</v>
      </c>
      <c r="C4560" s="2" t="s">
        <v>4899</v>
      </c>
      <c r="D4560" s="2" t="s">
        <v>1368</v>
      </c>
    </row>
    <row r="4561" ht="18.75" spans="1:4">
      <c r="A4561" s="2">
        <v>4561</v>
      </c>
      <c r="B4561" s="5">
        <v>9787548013853</v>
      </c>
      <c r="C4561" s="2" t="s">
        <v>4900</v>
      </c>
      <c r="D4561" s="2" t="s">
        <v>1368</v>
      </c>
    </row>
    <row r="4562" ht="18.75" spans="1:4">
      <c r="A4562" s="2">
        <v>4562</v>
      </c>
      <c r="B4562" s="5">
        <v>9787548013969</v>
      </c>
      <c r="C4562" s="2" t="s">
        <v>4901</v>
      </c>
      <c r="D4562" s="2" t="s">
        <v>1368</v>
      </c>
    </row>
    <row r="4563" ht="18.75" spans="1:4">
      <c r="A4563" s="2">
        <v>4563</v>
      </c>
      <c r="B4563" s="5">
        <v>9787548013990</v>
      </c>
      <c r="C4563" s="2" t="s">
        <v>4902</v>
      </c>
      <c r="D4563" s="2" t="s">
        <v>1368</v>
      </c>
    </row>
    <row r="4564" ht="18.75" spans="1:4">
      <c r="A4564" s="2">
        <v>4564</v>
      </c>
      <c r="B4564" s="5">
        <v>9787548014058</v>
      </c>
      <c r="C4564" s="2" t="s">
        <v>4903</v>
      </c>
      <c r="D4564" s="2" t="s">
        <v>1368</v>
      </c>
    </row>
    <row r="4565" ht="18.75" spans="1:4">
      <c r="A4565" s="2">
        <v>4565</v>
      </c>
      <c r="B4565" s="5">
        <v>9787548014102</v>
      </c>
      <c r="C4565" s="2" t="s">
        <v>4904</v>
      </c>
      <c r="D4565" s="2" t="s">
        <v>1368</v>
      </c>
    </row>
    <row r="4566" ht="18.75" spans="1:4">
      <c r="A4566" s="2">
        <v>4566</v>
      </c>
      <c r="B4566" s="5">
        <v>9787548014188</v>
      </c>
      <c r="C4566" s="2" t="s">
        <v>4905</v>
      </c>
      <c r="D4566" s="2" t="s">
        <v>1368</v>
      </c>
    </row>
    <row r="4567" ht="18.75" spans="1:4">
      <c r="A4567" s="2">
        <v>4567</v>
      </c>
      <c r="B4567" s="6">
        <v>9787548031925</v>
      </c>
      <c r="C4567" s="2" t="s">
        <v>4906</v>
      </c>
      <c r="D4567" s="2" t="s">
        <v>1368</v>
      </c>
    </row>
    <row r="4568" ht="18.75" spans="1:4">
      <c r="A4568" s="2">
        <v>4568</v>
      </c>
      <c r="B4568" s="6">
        <v>9787548404415</v>
      </c>
      <c r="C4568" s="2" t="s">
        <v>4907</v>
      </c>
      <c r="D4568" s="2" t="s">
        <v>1608</v>
      </c>
    </row>
    <row r="4569" ht="18.75" spans="1:4">
      <c r="A4569" s="2">
        <v>4569</v>
      </c>
      <c r="B4569" s="3">
        <v>9787548409946</v>
      </c>
      <c r="C4569" s="2" t="s">
        <v>4908</v>
      </c>
      <c r="D4569" s="2" t="s">
        <v>1608</v>
      </c>
    </row>
    <row r="4570" ht="18.75" spans="1:4">
      <c r="A4570" s="2">
        <v>4570</v>
      </c>
      <c r="B4570" s="9">
        <v>9787548409946</v>
      </c>
      <c r="C4570" s="2" t="s">
        <v>4908</v>
      </c>
      <c r="D4570" s="2" t="s">
        <v>1608</v>
      </c>
    </row>
    <row r="4571" ht="18.75" spans="1:4">
      <c r="A4571" s="2">
        <v>4571</v>
      </c>
      <c r="B4571" s="3">
        <v>9787548409960</v>
      </c>
      <c r="C4571" s="2" t="s">
        <v>4909</v>
      </c>
      <c r="D4571" s="2" t="s">
        <v>1608</v>
      </c>
    </row>
    <row r="4572" ht="18.75" spans="1:4">
      <c r="A4572" s="2">
        <v>4572</v>
      </c>
      <c r="B4572" s="6">
        <v>9787548409960</v>
      </c>
      <c r="C4572" s="2" t="s">
        <v>4909</v>
      </c>
      <c r="D4572" s="2" t="s">
        <v>1608</v>
      </c>
    </row>
    <row r="4573" ht="18.75" spans="1:4">
      <c r="A4573" s="2">
        <v>4573</v>
      </c>
      <c r="B4573" s="3">
        <v>9787548409977</v>
      </c>
      <c r="C4573" s="2" t="s">
        <v>4910</v>
      </c>
      <c r="D4573" s="2" t="s">
        <v>1608</v>
      </c>
    </row>
    <row r="4574" ht="18.75" spans="1:4">
      <c r="A4574" s="2">
        <v>4574</v>
      </c>
      <c r="B4574" s="6">
        <v>9787548409977</v>
      </c>
      <c r="C4574" s="2" t="s">
        <v>4910</v>
      </c>
      <c r="D4574" s="2" t="s">
        <v>1608</v>
      </c>
    </row>
    <row r="4575" ht="18.75" spans="1:4">
      <c r="A4575" s="2">
        <v>4575</v>
      </c>
      <c r="B4575" s="6">
        <v>9787548709435</v>
      </c>
      <c r="C4575" s="2" t="s">
        <v>4911</v>
      </c>
      <c r="D4575" s="2" t="s">
        <v>1045</v>
      </c>
    </row>
    <row r="4576" ht="18.75" spans="1:4">
      <c r="A4576" s="2">
        <v>4576</v>
      </c>
      <c r="B4576" s="3">
        <v>9787548719755</v>
      </c>
      <c r="C4576" s="2" t="s">
        <v>4912</v>
      </c>
      <c r="D4576" s="2" t="s">
        <v>1047</v>
      </c>
    </row>
    <row r="4577" ht="18.75" spans="1:4">
      <c r="A4577" s="2">
        <v>4577</v>
      </c>
      <c r="B4577" s="5">
        <v>9787549000678</v>
      </c>
      <c r="C4577" s="2" t="s">
        <v>4913</v>
      </c>
      <c r="D4577" s="2" t="s">
        <v>4914</v>
      </c>
    </row>
    <row r="4578" ht="18.75" spans="1:4">
      <c r="A4578" s="2">
        <v>4578</v>
      </c>
      <c r="B4578" s="6">
        <v>9787549000753</v>
      </c>
      <c r="C4578" s="2" t="s">
        <v>4915</v>
      </c>
      <c r="D4578" s="2" t="s">
        <v>4914</v>
      </c>
    </row>
    <row r="4579" ht="18.75" spans="1:4">
      <c r="A4579" s="2">
        <v>4579</v>
      </c>
      <c r="B4579" s="5">
        <v>9787549000777</v>
      </c>
      <c r="C4579" s="2" t="s">
        <v>4916</v>
      </c>
      <c r="D4579" s="2" t="s">
        <v>4914</v>
      </c>
    </row>
    <row r="4580" ht="18.75" spans="1:4">
      <c r="A4580" s="2">
        <v>4580</v>
      </c>
      <c r="B4580" s="5">
        <v>9787549000784</v>
      </c>
      <c r="C4580" s="2" t="s">
        <v>4917</v>
      </c>
      <c r="D4580" s="2" t="s">
        <v>4914</v>
      </c>
    </row>
    <row r="4581" ht="18.75" spans="1:4">
      <c r="A4581" s="2">
        <v>4581</v>
      </c>
      <c r="B4581" s="3">
        <v>9787549233304</v>
      </c>
      <c r="C4581" s="2" t="s">
        <v>4918</v>
      </c>
      <c r="D4581" s="2" t="s">
        <v>1049</v>
      </c>
    </row>
    <row r="4582" ht="18.75" spans="1:4">
      <c r="A4582" s="2">
        <v>4582</v>
      </c>
      <c r="B4582" s="6">
        <v>9787549249046</v>
      </c>
      <c r="C4582" s="2" t="s">
        <v>4919</v>
      </c>
      <c r="D4582" s="2" t="s">
        <v>756</v>
      </c>
    </row>
    <row r="4583" ht="18.75" spans="1:4">
      <c r="A4583" s="2">
        <v>4583</v>
      </c>
      <c r="B4583" s="6">
        <v>9787549252800</v>
      </c>
      <c r="C4583" s="2" t="s">
        <v>4920</v>
      </c>
      <c r="D4583" s="2" t="s">
        <v>756</v>
      </c>
    </row>
    <row r="4584" ht="18.75" spans="1:4">
      <c r="A4584" s="2">
        <v>4584</v>
      </c>
      <c r="B4584" s="6">
        <v>9787549253999</v>
      </c>
      <c r="C4584" s="2" t="s">
        <v>4921</v>
      </c>
      <c r="D4584" s="2" t="s">
        <v>756</v>
      </c>
    </row>
    <row r="4585" ht="18.75" spans="1:4">
      <c r="A4585" s="2">
        <v>4585</v>
      </c>
      <c r="B4585" s="6">
        <v>9787549256297</v>
      </c>
      <c r="C4585" s="2" t="s">
        <v>4922</v>
      </c>
      <c r="D4585" s="2" t="s">
        <v>756</v>
      </c>
    </row>
    <row r="4586" ht="18.75" spans="1:4">
      <c r="A4586" s="2">
        <v>4586</v>
      </c>
      <c r="B4586" s="3">
        <v>9787549256709</v>
      </c>
      <c r="C4586" s="2" t="s">
        <v>4923</v>
      </c>
      <c r="D4586" s="2" t="s">
        <v>1049</v>
      </c>
    </row>
    <row r="4587" ht="18.75" spans="1:4">
      <c r="A4587" s="2">
        <v>4587</v>
      </c>
      <c r="B4587" s="6">
        <v>9787549258772</v>
      </c>
      <c r="C4587" s="2" t="s">
        <v>4924</v>
      </c>
      <c r="D4587" s="2" t="s">
        <v>756</v>
      </c>
    </row>
    <row r="4588" ht="18.75" spans="1:4">
      <c r="A4588" s="2">
        <v>4588</v>
      </c>
      <c r="B4588" s="5">
        <v>9787549258864</v>
      </c>
      <c r="C4588" s="2" t="s">
        <v>4925</v>
      </c>
      <c r="D4588" s="2" t="s">
        <v>3339</v>
      </c>
    </row>
    <row r="4589" ht="18.75" spans="1:4">
      <c r="A4589" s="2">
        <v>4589</v>
      </c>
      <c r="B4589" s="5">
        <v>9787549260898</v>
      </c>
      <c r="C4589" s="2" t="s">
        <v>4926</v>
      </c>
      <c r="D4589" s="2" t="s">
        <v>3339</v>
      </c>
    </row>
    <row r="4590" ht="18.75" spans="1:4">
      <c r="A4590" s="2">
        <v>4590</v>
      </c>
      <c r="B4590" s="6">
        <v>9787549261314</v>
      </c>
      <c r="C4590" s="2" t="s">
        <v>4927</v>
      </c>
      <c r="D4590" s="2" t="s">
        <v>3339</v>
      </c>
    </row>
    <row r="4591" ht="18.75" spans="1:4">
      <c r="A4591" s="2">
        <v>4591</v>
      </c>
      <c r="B4591" s="6">
        <v>9787549263240</v>
      </c>
      <c r="C4591" s="2" t="s">
        <v>4928</v>
      </c>
      <c r="D4591" s="2" t="s">
        <v>756</v>
      </c>
    </row>
    <row r="4592" ht="18.75" spans="1:4">
      <c r="A4592" s="2">
        <v>4592</v>
      </c>
      <c r="B4592" s="6">
        <v>9787549265206</v>
      </c>
      <c r="C4592" s="2" t="s">
        <v>4929</v>
      </c>
      <c r="D4592" s="2" t="s">
        <v>3339</v>
      </c>
    </row>
    <row r="4593" ht="18.75" spans="1:4">
      <c r="A4593" s="2">
        <v>4593</v>
      </c>
      <c r="B4593" s="5">
        <v>9787549266159</v>
      </c>
      <c r="C4593" s="2" t="s">
        <v>4930</v>
      </c>
      <c r="D4593" s="2" t="s">
        <v>3339</v>
      </c>
    </row>
    <row r="4594" ht="18.75" spans="1:4">
      <c r="A4594" s="2">
        <v>4594</v>
      </c>
      <c r="B4594" s="3">
        <v>9787549267514</v>
      </c>
      <c r="C4594" s="2" t="s">
        <v>4931</v>
      </c>
      <c r="D4594" s="2" t="s">
        <v>1049</v>
      </c>
    </row>
    <row r="4595" ht="18.75" spans="1:4">
      <c r="A4595" s="2">
        <v>4595</v>
      </c>
      <c r="B4595" s="6">
        <v>9787549531554</v>
      </c>
      <c r="C4595" s="2" t="s">
        <v>4932</v>
      </c>
      <c r="D4595" s="2" t="s">
        <v>2355</v>
      </c>
    </row>
    <row r="4596" ht="18.75" spans="1:4">
      <c r="A4596" s="2">
        <v>4596</v>
      </c>
      <c r="B4596" s="6">
        <v>9787549531578</v>
      </c>
      <c r="C4596" s="2" t="s">
        <v>4933</v>
      </c>
      <c r="D4596" s="2" t="s">
        <v>2355</v>
      </c>
    </row>
    <row r="4597" ht="18.75" spans="1:4">
      <c r="A4597" s="2">
        <v>4597</v>
      </c>
      <c r="B4597" s="3">
        <v>9787549558049</v>
      </c>
      <c r="C4597" s="2" t="s">
        <v>4934</v>
      </c>
      <c r="D4597" s="2" t="s">
        <v>2355</v>
      </c>
    </row>
    <row r="4598" ht="18.75" spans="1:4">
      <c r="A4598" s="2">
        <v>4598</v>
      </c>
      <c r="B4598" s="3">
        <v>9787549558056</v>
      </c>
      <c r="C4598" s="2" t="s">
        <v>4935</v>
      </c>
      <c r="D4598" s="2" t="s">
        <v>2355</v>
      </c>
    </row>
    <row r="4599" ht="18.75" spans="1:4">
      <c r="A4599" s="2">
        <v>4599</v>
      </c>
      <c r="B4599" s="3">
        <v>9787549558063</v>
      </c>
      <c r="C4599" s="2" t="s">
        <v>4936</v>
      </c>
      <c r="D4599" s="2" t="s">
        <v>2355</v>
      </c>
    </row>
    <row r="4600" ht="18.75" spans="1:4">
      <c r="A4600" s="2">
        <v>4600</v>
      </c>
      <c r="B4600" s="5">
        <v>9787549850372</v>
      </c>
      <c r="C4600" s="2" t="s">
        <v>4937</v>
      </c>
      <c r="D4600" s="2" t="s">
        <v>4938</v>
      </c>
    </row>
    <row r="4601" ht="18.75" spans="1:4">
      <c r="A4601" s="2">
        <v>4601</v>
      </c>
      <c r="B4601" s="3">
        <v>9787549851287</v>
      </c>
      <c r="C4601" s="2" t="s">
        <v>4939</v>
      </c>
      <c r="D4601" s="2" t="s">
        <v>1054</v>
      </c>
    </row>
    <row r="4602" ht="18.75" spans="1:4">
      <c r="A4602" s="2">
        <v>4602</v>
      </c>
      <c r="B4602" s="5">
        <v>9787549851287</v>
      </c>
      <c r="C4602" s="2" t="s">
        <v>4939</v>
      </c>
      <c r="D4602" s="2" t="s">
        <v>1054</v>
      </c>
    </row>
    <row r="4603" ht="18.75" spans="1:4">
      <c r="A4603" s="2">
        <v>4603</v>
      </c>
      <c r="B4603" s="5">
        <v>9787549851294</v>
      </c>
      <c r="C4603" s="2" t="s">
        <v>4940</v>
      </c>
      <c r="D4603" s="2" t="s">
        <v>4938</v>
      </c>
    </row>
    <row r="4604" ht="18.75" spans="1:4">
      <c r="A4604" s="2">
        <v>4604</v>
      </c>
      <c r="B4604" s="3">
        <v>9787550112438</v>
      </c>
      <c r="C4604" s="2" t="s">
        <v>4941</v>
      </c>
      <c r="D4604" s="2" t="s">
        <v>2449</v>
      </c>
    </row>
    <row r="4605" ht="18.75" spans="1:4">
      <c r="A4605" s="2">
        <v>4605</v>
      </c>
      <c r="B4605" s="9">
        <v>9787550244832</v>
      </c>
      <c r="C4605" s="2" t="s">
        <v>4942</v>
      </c>
      <c r="D4605" s="2" t="s">
        <v>1062</v>
      </c>
    </row>
    <row r="4606" ht="18.75" spans="1:4">
      <c r="A4606" s="2">
        <v>4607</v>
      </c>
      <c r="B4606" s="6">
        <v>9787550710115</v>
      </c>
      <c r="C4606" s="2" t="s">
        <v>4943</v>
      </c>
      <c r="D4606" s="2" t="s">
        <v>4944</v>
      </c>
    </row>
    <row r="4607" ht="18.75" spans="1:4">
      <c r="A4607" s="2">
        <v>4608</v>
      </c>
      <c r="B4607" s="3">
        <v>9787551124249</v>
      </c>
      <c r="C4607" s="2" t="s">
        <v>4945</v>
      </c>
      <c r="D4607" s="2" t="s">
        <v>1343</v>
      </c>
    </row>
    <row r="4608" ht="18.75" spans="1:4">
      <c r="A4608" s="2">
        <v>4609</v>
      </c>
      <c r="B4608" s="3">
        <v>9787551136471</v>
      </c>
      <c r="C4608" s="2" t="s">
        <v>4946</v>
      </c>
      <c r="D4608" s="2" t="s">
        <v>2334</v>
      </c>
    </row>
    <row r="4609" ht="18.75" spans="1:4">
      <c r="A4609" s="2">
        <v>4610</v>
      </c>
      <c r="B4609" s="14">
        <v>9787551136471</v>
      </c>
      <c r="C4609" s="2" t="s">
        <v>4946</v>
      </c>
      <c r="D4609" s="2" t="s">
        <v>2334</v>
      </c>
    </row>
    <row r="4610" ht="18.75" spans="1:4">
      <c r="A4610" s="2">
        <v>4611</v>
      </c>
      <c r="B4610" s="3">
        <v>9787551136488</v>
      </c>
      <c r="C4610" s="2" t="s">
        <v>4947</v>
      </c>
      <c r="D4610" s="2" t="s">
        <v>2334</v>
      </c>
    </row>
    <row r="4611" ht="18.75" spans="1:4">
      <c r="A4611" s="2">
        <v>4612</v>
      </c>
      <c r="B4611" s="14">
        <v>9787551136488</v>
      </c>
      <c r="C4611" s="2" t="s">
        <v>4947</v>
      </c>
      <c r="D4611" s="2" t="s">
        <v>2334</v>
      </c>
    </row>
    <row r="4612" ht="18.75" spans="1:4">
      <c r="A4612" s="2">
        <v>4613</v>
      </c>
      <c r="B4612" s="3">
        <v>9787551136495</v>
      </c>
      <c r="C4612" s="2" t="s">
        <v>4948</v>
      </c>
      <c r="D4612" s="2" t="s">
        <v>2334</v>
      </c>
    </row>
    <row r="4613" ht="18.75" spans="1:4">
      <c r="A4613" s="2">
        <v>4614</v>
      </c>
      <c r="B4613" s="14">
        <v>9787551136495</v>
      </c>
      <c r="C4613" s="2" t="s">
        <v>4948</v>
      </c>
      <c r="D4613" s="2" t="s">
        <v>2334</v>
      </c>
    </row>
    <row r="4614" ht="18.75" spans="1:4">
      <c r="A4614" s="2">
        <v>4615</v>
      </c>
      <c r="B4614" s="3">
        <v>9787551136518</v>
      </c>
      <c r="C4614" s="2" t="s">
        <v>4949</v>
      </c>
      <c r="D4614" s="2" t="s">
        <v>2334</v>
      </c>
    </row>
    <row r="4615" ht="18.75" spans="1:4">
      <c r="A4615" s="2">
        <v>4616</v>
      </c>
      <c r="B4615" s="14">
        <v>9787551136532</v>
      </c>
      <c r="C4615" s="2" t="s">
        <v>4950</v>
      </c>
      <c r="D4615" s="2" t="s">
        <v>1343</v>
      </c>
    </row>
    <row r="4616" ht="18.75" spans="1:4">
      <c r="A4616" s="2">
        <v>4617</v>
      </c>
      <c r="B4616" s="3">
        <v>9787551307314</v>
      </c>
      <c r="C4616" s="2" t="s">
        <v>4951</v>
      </c>
      <c r="D4616" s="2" t="s">
        <v>1326</v>
      </c>
    </row>
    <row r="4617" ht="18.75" spans="1:4">
      <c r="A4617" s="2">
        <v>4618</v>
      </c>
      <c r="B4617" s="3">
        <v>9787551414128</v>
      </c>
      <c r="C4617" s="2" t="s">
        <v>4952</v>
      </c>
      <c r="D4617" s="2" t="s">
        <v>4953</v>
      </c>
    </row>
    <row r="4618" ht="18.75" spans="1:4">
      <c r="A4618" s="2">
        <v>4619</v>
      </c>
      <c r="B4618" s="3">
        <v>9787551700276</v>
      </c>
      <c r="C4618" s="2" t="s">
        <v>1404</v>
      </c>
      <c r="D4618" s="2" t="s">
        <v>1402</v>
      </c>
    </row>
    <row r="4619" ht="18.75" spans="1:4">
      <c r="A4619" s="2">
        <v>4620</v>
      </c>
      <c r="B4619" s="8">
        <v>9787551700276</v>
      </c>
      <c r="C4619" s="2" t="s">
        <v>1404</v>
      </c>
      <c r="D4619" s="2" t="s">
        <v>1402</v>
      </c>
    </row>
    <row r="4620" ht="18.75" spans="1:4">
      <c r="A4620" s="2">
        <v>4621</v>
      </c>
      <c r="B4620" s="3">
        <v>9787551700283</v>
      </c>
      <c r="C4620" s="2" t="s">
        <v>1405</v>
      </c>
      <c r="D4620" s="2" t="s">
        <v>1402</v>
      </c>
    </row>
    <row r="4621" ht="18.75" spans="1:4">
      <c r="A4621" s="2">
        <v>4622</v>
      </c>
      <c r="B4621" s="8">
        <v>9787551700283</v>
      </c>
      <c r="C4621" s="2" t="s">
        <v>1405</v>
      </c>
      <c r="D4621" s="2" t="s">
        <v>1402</v>
      </c>
    </row>
    <row r="4622" ht="18.75" spans="1:4">
      <c r="A4622" s="2">
        <v>4623</v>
      </c>
      <c r="B4622" s="5">
        <v>9787552270389</v>
      </c>
      <c r="C4622" s="2" t="s">
        <v>4954</v>
      </c>
      <c r="D4622" s="2" t="s">
        <v>4955</v>
      </c>
    </row>
    <row r="4623" ht="18.75" spans="1:4">
      <c r="A4623" s="2">
        <v>4624</v>
      </c>
      <c r="B4623" s="9">
        <v>9787553106885</v>
      </c>
      <c r="C4623" s="2" t="s">
        <v>4956</v>
      </c>
      <c r="D4623" s="2" t="s">
        <v>4957</v>
      </c>
    </row>
    <row r="4624" ht="18.75" spans="1:4">
      <c r="A4624" s="2">
        <v>4625</v>
      </c>
      <c r="B4624" s="10">
        <v>9787553107318</v>
      </c>
      <c r="C4624" s="2" t="s">
        <v>4958</v>
      </c>
      <c r="D4624" s="2" t="s">
        <v>4957</v>
      </c>
    </row>
    <row r="4625" ht="18.75" spans="1:4">
      <c r="A4625" s="2">
        <v>4626</v>
      </c>
      <c r="B4625" s="3">
        <v>9787553206738</v>
      </c>
      <c r="C4625" s="2" t="s">
        <v>4959</v>
      </c>
      <c r="D4625" s="2" t="s">
        <v>1083</v>
      </c>
    </row>
    <row r="4626" ht="18.75" spans="1:4">
      <c r="A4626" s="2">
        <v>4627</v>
      </c>
      <c r="B4626" s="14">
        <v>9787553206738</v>
      </c>
      <c r="C4626" s="2" t="s">
        <v>4959</v>
      </c>
      <c r="D4626" s="2" t="s">
        <v>1083</v>
      </c>
    </row>
    <row r="4627" ht="18.75" spans="1:4">
      <c r="A4627" s="2">
        <v>4628</v>
      </c>
      <c r="B4627" s="14">
        <v>9787553312781</v>
      </c>
      <c r="C4627" s="2" t="s">
        <v>4960</v>
      </c>
      <c r="D4627" s="2" t="s">
        <v>4961</v>
      </c>
    </row>
    <row r="4628" ht="18.75" spans="1:4">
      <c r="A4628" s="2">
        <v>4629</v>
      </c>
      <c r="B4628" s="6">
        <v>9787553435053</v>
      </c>
      <c r="C4628" s="2" t="s">
        <v>4962</v>
      </c>
      <c r="D4628" s="2" t="s">
        <v>1354</v>
      </c>
    </row>
    <row r="4629" ht="18.75" spans="1:4">
      <c r="A4629" s="2">
        <v>4630</v>
      </c>
      <c r="B4629" s="10">
        <v>9787553475745</v>
      </c>
      <c r="C4629" s="2" t="s">
        <v>4963</v>
      </c>
      <c r="D4629" s="2" t="s">
        <v>1594</v>
      </c>
    </row>
    <row r="4630" ht="18.75" spans="1:4">
      <c r="A4630" s="2">
        <v>4631</v>
      </c>
      <c r="B4630" s="10">
        <v>9787553475912</v>
      </c>
      <c r="C4630" s="2" t="s">
        <v>4964</v>
      </c>
      <c r="D4630" s="2" t="s">
        <v>1594</v>
      </c>
    </row>
    <row r="4631" ht="18.75" spans="1:4">
      <c r="A4631" s="2">
        <v>4632</v>
      </c>
      <c r="B4631" s="10">
        <v>9787553475981</v>
      </c>
      <c r="C4631" s="2" t="s">
        <v>4965</v>
      </c>
      <c r="D4631" s="2" t="s">
        <v>1594</v>
      </c>
    </row>
    <row r="4632" ht="18.75" spans="1:4">
      <c r="A4632" s="2">
        <v>4633</v>
      </c>
      <c r="B4632" s="10">
        <v>9787553476001</v>
      </c>
      <c r="C4632" s="2" t="s">
        <v>4966</v>
      </c>
      <c r="D4632" s="2" t="s">
        <v>1594</v>
      </c>
    </row>
    <row r="4633" ht="18.75" spans="1:4">
      <c r="A4633" s="2">
        <v>4634</v>
      </c>
      <c r="B4633" s="10">
        <v>9787553477596</v>
      </c>
      <c r="C4633" s="2" t="s">
        <v>4967</v>
      </c>
      <c r="D4633" s="2" t="s">
        <v>1594</v>
      </c>
    </row>
    <row r="4634" ht="18.75" spans="1:4">
      <c r="A4634" s="2">
        <v>4635</v>
      </c>
      <c r="B4634" s="3">
        <v>9787553710235</v>
      </c>
      <c r="C4634" s="2" t="s">
        <v>4968</v>
      </c>
      <c r="D4634" s="2" t="s">
        <v>1089</v>
      </c>
    </row>
    <row r="4635" ht="18.75" spans="1:4">
      <c r="A4635" s="2">
        <v>4636</v>
      </c>
      <c r="B4635" s="6">
        <v>9787553810591</v>
      </c>
      <c r="C4635" s="2" t="s">
        <v>4969</v>
      </c>
      <c r="D4635" s="2" t="s">
        <v>1098</v>
      </c>
    </row>
    <row r="4636" ht="18.75" spans="1:4">
      <c r="A4636" s="2">
        <v>4637</v>
      </c>
      <c r="B4636" s="6">
        <v>9787553957968</v>
      </c>
      <c r="C4636" s="2" t="s">
        <v>4970</v>
      </c>
      <c r="D4636" s="2" t="s">
        <v>1101</v>
      </c>
    </row>
    <row r="4637" ht="18.75" spans="1:4">
      <c r="A4637" s="2">
        <v>4638</v>
      </c>
      <c r="B4637" s="6">
        <v>9787553965666</v>
      </c>
      <c r="C4637" s="2" t="s">
        <v>4971</v>
      </c>
      <c r="D4637" s="2" t="s">
        <v>1101</v>
      </c>
    </row>
    <row r="4638" ht="18.75" spans="1:4">
      <c r="A4638" s="2">
        <v>4639</v>
      </c>
      <c r="B4638" s="6">
        <v>9787553965697</v>
      </c>
      <c r="C4638" s="2" t="s">
        <v>4972</v>
      </c>
      <c r="D4638" s="2" t="s">
        <v>1101</v>
      </c>
    </row>
    <row r="4639" ht="18.75" spans="1:4">
      <c r="A4639" s="2">
        <v>4640</v>
      </c>
      <c r="B4639" s="5">
        <v>9787553965765</v>
      </c>
      <c r="C4639" s="2" t="s">
        <v>4973</v>
      </c>
      <c r="D4639" s="2" t="s">
        <v>4974</v>
      </c>
    </row>
    <row r="4640" ht="18.75" spans="1:4">
      <c r="A4640" s="2">
        <v>4641</v>
      </c>
      <c r="B4640" s="6">
        <v>9787553965802</v>
      </c>
      <c r="C4640" s="2" t="s">
        <v>4975</v>
      </c>
      <c r="D4640" s="2" t="s">
        <v>1101</v>
      </c>
    </row>
    <row r="4641" ht="18.75" spans="1:4">
      <c r="A4641" s="2">
        <v>4642</v>
      </c>
      <c r="B4641" s="6">
        <v>9787553965840</v>
      </c>
      <c r="C4641" s="2" t="s">
        <v>4976</v>
      </c>
      <c r="D4641" s="2" t="s">
        <v>1101</v>
      </c>
    </row>
    <row r="4642" ht="18.75" spans="1:4">
      <c r="A4642" s="2">
        <v>4643</v>
      </c>
      <c r="B4642" s="6">
        <v>9787553965970</v>
      </c>
      <c r="C4642" s="2" t="s">
        <v>4977</v>
      </c>
      <c r="D4642" s="2" t="s">
        <v>1101</v>
      </c>
    </row>
    <row r="4643" ht="18.75" spans="1:4">
      <c r="A4643" s="2">
        <v>4644</v>
      </c>
      <c r="B4643" s="6">
        <v>9787553966021</v>
      </c>
      <c r="C4643" s="2" t="s">
        <v>4978</v>
      </c>
      <c r="D4643" s="2" t="s">
        <v>1101</v>
      </c>
    </row>
    <row r="4644" ht="18.75" spans="1:4">
      <c r="A4644" s="2">
        <v>4645</v>
      </c>
      <c r="B4644" s="3">
        <v>9787553980478</v>
      </c>
      <c r="C4644" s="2" t="s">
        <v>4979</v>
      </c>
      <c r="D4644" s="2" t="s">
        <v>1101</v>
      </c>
    </row>
    <row r="4645" ht="18.75" spans="1:4">
      <c r="A4645" s="2">
        <v>4646</v>
      </c>
      <c r="B4645" s="6">
        <v>9787553980478</v>
      </c>
      <c r="C4645" s="2" t="s">
        <v>4979</v>
      </c>
      <c r="D4645" s="2" t="s">
        <v>1101</v>
      </c>
    </row>
    <row r="4646" ht="18.75" spans="1:4">
      <c r="A4646" s="2">
        <v>4647</v>
      </c>
      <c r="B4646" s="11">
        <v>9787553980485</v>
      </c>
      <c r="C4646" s="2" t="s">
        <v>4980</v>
      </c>
      <c r="D4646" s="2" t="s">
        <v>1101</v>
      </c>
    </row>
    <row r="4647" ht="18.75" spans="1:4">
      <c r="A4647" s="2">
        <v>4648</v>
      </c>
      <c r="B4647" s="6">
        <v>9787554012437</v>
      </c>
      <c r="C4647" s="2" t="s">
        <v>4981</v>
      </c>
      <c r="D4647" s="2" t="s">
        <v>4982</v>
      </c>
    </row>
    <row r="4648" ht="18.75" spans="1:4">
      <c r="A4648" s="2">
        <v>4649</v>
      </c>
      <c r="B4648" s="10">
        <v>9787554012451</v>
      </c>
      <c r="C4648" s="2" t="s">
        <v>4983</v>
      </c>
      <c r="D4648" s="2" t="s">
        <v>4984</v>
      </c>
    </row>
    <row r="4649" ht="18.75" spans="1:4">
      <c r="A4649" s="2">
        <v>4650</v>
      </c>
      <c r="B4649" s="6">
        <v>9787554012451</v>
      </c>
      <c r="C4649" s="2" t="s">
        <v>4983</v>
      </c>
      <c r="D4649" s="2" t="s">
        <v>4984</v>
      </c>
    </row>
    <row r="4650" ht="18.75" spans="1:4">
      <c r="A4650" s="2">
        <v>4651</v>
      </c>
      <c r="B4650" s="9">
        <v>9787554012468</v>
      </c>
      <c r="C4650" s="2" t="s">
        <v>4985</v>
      </c>
      <c r="D4650" s="2" t="s">
        <v>4984</v>
      </c>
    </row>
    <row r="4651" ht="18.75" spans="1:4">
      <c r="A4651" s="2">
        <v>4652</v>
      </c>
      <c r="B4651" s="9">
        <v>9787555200475</v>
      </c>
      <c r="C4651" s="2" t="s">
        <v>4986</v>
      </c>
      <c r="D4651" s="2" t="s">
        <v>960</v>
      </c>
    </row>
    <row r="4652" ht="18.75" spans="1:4">
      <c r="A4652" s="2">
        <v>4653</v>
      </c>
      <c r="B4652" s="9">
        <v>9787555200482</v>
      </c>
      <c r="C4652" s="2" t="s">
        <v>4987</v>
      </c>
      <c r="D4652" s="2" t="s">
        <v>960</v>
      </c>
    </row>
    <row r="4653" ht="18.75" spans="1:4">
      <c r="A4653" s="2">
        <v>4654</v>
      </c>
      <c r="B4653" s="9">
        <v>9787555200499</v>
      </c>
      <c r="C4653" s="2" t="s">
        <v>4988</v>
      </c>
      <c r="D4653" s="2" t="s">
        <v>960</v>
      </c>
    </row>
    <row r="4654" ht="18.75" spans="1:4">
      <c r="A4654" s="2">
        <v>4655</v>
      </c>
      <c r="B4654" s="9">
        <v>9787555200543</v>
      </c>
      <c r="C4654" s="2" t="s">
        <v>4989</v>
      </c>
      <c r="D4654" s="2" t="s">
        <v>960</v>
      </c>
    </row>
    <row r="4655" ht="18.75" spans="1:4">
      <c r="A4655" s="2">
        <v>4656</v>
      </c>
      <c r="B4655" s="14">
        <v>9787555238430</v>
      </c>
      <c r="C4655" s="2" t="s">
        <v>4990</v>
      </c>
      <c r="D4655" s="2" t="s">
        <v>960</v>
      </c>
    </row>
    <row r="4656" ht="18.75" spans="1:4">
      <c r="A4656" s="2">
        <v>4657</v>
      </c>
      <c r="B4656" s="6">
        <v>9787555239437</v>
      </c>
      <c r="C4656" s="2" t="s">
        <v>4991</v>
      </c>
      <c r="D4656" s="2" t="s">
        <v>4992</v>
      </c>
    </row>
    <row r="4657" ht="18.75" spans="1:4">
      <c r="A4657" s="2">
        <v>4658</v>
      </c>
      <c r="B4657" s="6">
        <v>9787555239505</v>
      </c>
      <c r="C4657" s="2" t="s">
        <v>4993</v>
      </c>
      <c r="D4657" s="2" t="s">
        <v>960</v>
      </c>
    </row>
    <row r="4658" ht="18.75" spans="1:4">
      <c r="A4658" s="2">
        <v>4659</v>
      </c>
      <c r="B4658" s="6">
        <v>9787556031825</v>
      </c>
      <c r="C4658" s="2" t="s">
        <v>4994</v>
      </c>
      <c r="D4658" s="2" t="s">
        <v>1122</v>
      </c>
    </row>
    <row r="4659" ht="18.75" spans="1:4">
      <c r="A4659" s="2">
        <v>4660</v>
      </c>
      <c r="B4659" s="5">
        <v>9787556037131</v>
      </c>
      <c r="C4659" s="2" t="s">
        <v>4995</v>
      </c>
      <c r="D4659" s="2" t="s">
        <v>1122</v>
      </c>
    </row>
    <row r="4660" ht="18.75" spans="1:4">
      <c r="A4660" s="2">
        <v>4661</v>
      </c>
      <c r="B4660" s="3">
        <v>9787556109371</v>
      </c>
      <c r="C4660" s="2" t="s">
        <v>4996</v>
      </c>
      <c r="D4660" s="2" t="s">
        <v>962</v>
      </c>
    </row>
    <row r="4661" ht="18.75" spans="1:4">
      <c r="A4661" s="2">
        <v>4662</v>
      </c>
      <c r="B4661" s="6">
        <v>9787556109371</v>
      </c>
      <c r="C4661" s="2" t="s">
        <v>4996</v>
      </c>
      <c r="D4661" s="2" t="s">
        <v>962</v>
      </c>
    </row>
    <row r="4662" ht="18.75" spans="1:4">
      <c r="A4662" s="2">
        <v>4663</v>
      </c>
      <c r="B4662" s="3">
        <v>9787556124893</v>
      </c>
      <c r="C4662" s="2" t="s">
        <v>4744</v>
      </c>
      <c r="D4662" s="2" t="s">
        <v>962</v>
      </c>
    </row>
    <row r="4663" ht="18.75" spans="1:4">
      <c r="A4663" s="2">
        <v>4664</v>
      </c>
      <c r="B4663" s="6">
        <v>9787556229130</v>
      </c>
      <c r="C4663" s="2" t="s">
        <v>4997</v>
      </c>
      <c r="D4663" s="2" t="s">
        <v>776</v>
      </c>
    </row>
    <row r="4664" ht="18.75" spans="1:4">
      <c r="A4664" s="2">
        <v>4665</v>
      </c>
      <c r="B4664" s="6">
        <v>9787556229147</v>
      </c>
      <c r="C4664" s="2" t="s">
        <v>4998</v>
      </c>
      <c r="D4664" s="2" t="s">
        <v>776</v>
      </c>
    </row>
    <row r="4665" ht="18.75" spans="1:4">
      <c r="A4665" s="2">
        <v>4666</v>
      </c>
      <c r="B4665" s="6">
        <v>9787556229154</v>
      </c>
      <c r="C4665" s="2" t="s">
        <v>4999</v>
      </c>
      <c r="D4665" s="2" t="s">
        <v>776</v>
      </c>
    </row>
    <row r="4666" ht="18.75" spans="1:4">
      <c r="A4666" s="2">
        <v>4667</v>
      </c>
      <c r="B4666" s="5">
        <v>9787556229161</v>
      </c>
      <c r="C4666" s="2" t="s">
        <v>5000</v>
      </c>
      <c r="D4666" s="2" t="s">
        <v>5001</v>
      </c>
    </row>
    <row r="4667" ht="18.75" spans="1:4">
      <c r="A4667" s="2">
        <v>4668</v>
      </c>
      <c r="B4667" s="6">
        <v>9787556229253</v>
      </c>
      <c r="C4667" s="2" t="s">
        <v>5002</v>
      </c>
      <c r="D4667" s="2" t="s">
        <v>5003</v>
      </c>
    </row>
    <row r="4668" ht="18.75" spans="1:4">
      <c r="A4668" s="2">
        <v>4669</v>
      </c>
      <c r="B4668" s="6">
        <v>9787556236268</v>
      </c>
      <c r="C4668" s="2" t="s">
        <v>5004</v>
      </c>
      <c r="D4668" s="2" t="s">
        <v>5001</v>
      </c>
    </row>
    <row r="4669" ht="18.75" spans="1:4">
      <c r="A4669" s="2">
        <v>4670</v>
      </c>
      <c r="B4669" s="6">
        <v>9787556236275</v>
      </c>
      <c r="C4669" s="2" t="s">
        <v>5005</v>
      </c>
      <c r="D4669" s="2" t="s">
        <v>5001</v>
      </c>
    </row>
    <row r="4670" ht="18.75" spans="1:4">
      <c r="A4670" s="2">
        <v>4671</v>
      </c>
      <c r="B4670" s="3">
        <v>9787556408689</v>
      </c>
      <c r="C4670" s="2" t="s">
        <v>5006</v>
      </c>
      <c r="D4670" s="2" t="s">
        <v>1152</v>
      </c>
    </row>
    <row r="4671" ht="18.75" spans="1:4">
      <c r="A4671" s="2">
        <v>4672</v>
      </c>
      <c r="B4671" s="3">
        <v>9787556408696</v>
      </c>
      <c r="C4671" s="2" t="s">
        <v>5007</v>
      </c>
      <c r="D4671" s="2" t="s">
        <v>1152</v>
      </c>
    </row>
    <row r="4672" ht="18.75" spans="1:4">
      <c r="A4672" s="2">
        <v>4673</v>
      </c>
      <c r="B4672" s="3">
        <v>9787556803996</v>
      </c>
      <c r="C4672" s="2" t="s">
        <v>5008</v>
      </c>
      <c r="D4672" s="2" t="s">
        <v>854</v>
      </c>
    </row>
    <row r="4673" ht="18.75" spans="1:4">
      <c r="A4673" s="2">
        <v>4674</v>
      </c>
      <c r="B4673" s="3">
        <v>9787556804016</v>
      </c>
      <c r="C4673" s="2" t="s">
        <v>5009</v>
      </c>
      <c r="D4673" s="2" t="s">
        <v>854</v>
      </c>
    </row>
    <row r="4674" ht="18.75" spans="1:4">
      <c r="A4674" s="2">
        <v>4675</v>
      </c>
      <c r="B4674" s="11">
        <v>9787556807918</v>
      </c>
      <c r="C4674" s="2" t="s">
        <v>5010</v>
      </c>
      <c r="D4674" s="2" t="s">
        <v>854</v>
      </c>
    </row>
    <row r="4675" ht="18.75" spans="1:4">
      <c r="A4675" s="2">
        <v>4676</v>
      </c>
      <c r="B4675" s="10">
        <v>9787556808199</v>
      </c>
      <c r="C4675" s="2" t="s">
        <v>5011</v>
      </c>
      <c r="D4675" s="2" t="s">
        <v>854</v>
      </c>
    </row>
    <row r="4676" ht="18.75" spans="1:4">
      <c r="A4676" s="2">
        <v>4677</v>
      </c>
      <c r="B4676" s="10">
        <v>9787556808274</v>
      </c>
      <c r="C4676" s="2" t="s">
        <v>5012</v>
      </c>
      <c r="D4676" s="2" t="s">
        <v>854</v>
      </c>
    </row>
    <row r="4677" ht="18.75" spans="1:4">
      <c r="A4677" s="2">
        <v>4678</v>
      </c>
      <c r="B4677" s="5">
        <v>9787556812202</v>
      </c>
      <c r="C4677" s="2" t="s">
        <v>5013</v>
      </c>
      <c r="D4677" s="2" t="s">
        <v>850</v>
      </c>
    </row>
    <row r="4678" ht="18.75" spans="1:4">
      <c r="A4678" s="2">
        <v>4679</v>
      </c>
      <c r="B4678" s="6">
        <v>9787556814374</v>
      </c>
      <c r="C4678" s="2" t="s">
        <v>5014</v>
      </c>
      <c r="D4678" s="2" t="s">
        <v>854</v>
      </c>
    </row>
    <row r="4679" ht="18.75" spans="1:4">
      <c r="A4679" s="2">
        <v>4680</v>
      </c>
      <c r="B4679" s="5">
        <v>9787556815197</v>
      </c>
      <c r="C4679" s="2" t="s">
        <v>5015</v>
      </c>
      <c r="D4679" s="2" t="s">
        <v>854</v>
      </c>
    </row>
    <row r="4680" ht="18.75" spans="1:4">
      <c r="A4680" s="2">
        <v>4681</v>
      </c>
      <c r="B4680" s="5">
        <v>9787556815203</v>
      </c>
      <c r="C4680" s="2" t="s">
        <v>5016</v>
      </c>
      <c r="D4680" s="2" t="s">
        <v>854</v>
      </c>
    </row>
    <row r="4681" ht="18.75" spans="1:4">
      <c r="A4681" s="2">
        <v>4682</v>
      </c>
      <c r="B4681" s="5">
        <v>9787556817696</v>
      </c>
      <c r="C4681" s="2" t="s">
        <v>5017</v>
      </c>
      <c r="D4681" s="2" t="s">
        <v>850</v>
      </c>
    </row>
    <row r="4682" ht="18.75" spans="1:4">
      <c r="A4682" s="2">
        <v>4683</v>
      </c>
      <c r="B4682" s="3">
        <v>9787556819829</v>
      </c>
      <c r="C4682" s="2" t="s">
        <v>5018</v>
      </c>
      <c r="D4682" s="2" t="s">
        <v>854</v>
      </c>
    </row>
    <row r="4683" ht="18.75" spans="1:4">
      <c r="A4683" s="2">
        <v>4684</v>
      </c>
      <c r="B4683" s="6">
        <v>9787556819829</v>
      </c>
      <c r="C4683" s="2" t="s">
        <v>5018</v>
      </c>
      <c r="D4683" s="2" t="s">
        <v>854</v>
      </c>
    </row>
    <row r="4684" ht="18.75" spans="1:4">
      <c r="A4684" s="2">
        <v>4685</v>
      </c>
      <c r="B4684" s="6">
        <v>9787556824007</v>
      </c>
      <c r="C4684" s="2" t="s">
        <v>5019</v>
      </c>
      <c r="D4684" s="2" t="s">
        <v>5020</v>
      </c>
    </row>
    <row r="4685" ht="18.75" spans="1:4">
      <c r="A4685" s="2">
        <v>4686</v>
      </c>
      <c r="B4685" s="6">
        <v>9787556824014</v>
      </c>
      <c r="C4685" s="2" t="s">
        <v>5021</v>
      </c>
      <c r="D4685" s="2" t="s">
        <v>5020</v>
      </c>
    </row>
    <row r="4686" ht="18.75" spans="1:4">
      <c r="A4686" s="2">
        <v>4687</v>
      </c>
      <c r="B4686" s="3">
        <v>9787556824021</v>
      </c>
      <c r="C4686" s="2" t="s">
        <v>5022</v>
      </c>
      <c r="D4686" s="2" t="s">
        <v>854</v>
      </c>
    </row>
    <row r="4687" ht="18.75" spans="1:4">
      <c r="A4687" s="2">
        <v>4688</v>
      </c>
      <c r="B4687" s="6">
        <v>9787556824021</v>
      </c>
      <c r="C4687" s="2" t="s">
        <v>5022</v>
      </c>
      <c r="D4687" s="2" t="s">
        <v>854</v>
      </c>
    </row>
    <row r="4688" ht="18.75" spans="1:4">
      <c r="A4688" s="2">
        <v>4689</v>
      </c>
      <c r="B4688" s="3">
        <v>9787556824045</v>
      </c>
      <c r="C4688" s="2" t="s">
        <v>5023</v>
      </c>
      <c r="D4688" s="2" t="s">
        <v>854</v>
      </c>
    </row>
    <row r="4689" ht="18.75" spans="1:4">
      <c r="A4689" s="2">
        <v>4690</v>
      </c>
      <c r="B4689" s="6">
        <v>9787556824045</v>
      </c>
      <c r="C4689" s="2" t="s">
        <v>5023</v>
      </c>
      <c r="D4689" s="2" t="s">
        <v>854</v>
      </c>
    </row>
    <row r="4690" ht="18.75" spans="1:4">
      <c r="A4690" s="2">
        <v>4691</v>
      </c>
      <c r="B4690" s="6">
        <v>9787556824052</v>
      </c>
      <c r="C4690" s="2" t="s">
        <v>5024</v>
      </c>
      <c r="D4690" s="2" t="s">
        <v>5020</v>
      </c>
    </row>
    <row r="4691" ht="18.75" spans="1:4">
      <c r="A4691" s="2">
        <v>4692</v>
      </c>
      <c r="B4691" s="3">
        <v>9787556824069</v>
      </c>
      <c r="C4691" s="2" t="s">
        <v>5025</v>
      </c>
      <c r="D4691" s="2" t="s">
        <v>854</v>
      </c>
    </row>
    <row r="4692" ht="18.75" spans="1:4">
      <c r="A4692" s="2">
        <v>4693</v>
      </c>
      <c r="B4692" s="6">
        <v>9787556824069</v>
      </c>
      <c r="C4692" s="2" t="s">
        <v>5025</v>
      </c>
      <c r="D4692" s="2" t="s">
        <v>854</v>
      </c>
    </row>
    <row r="4693" ht="18.75" spans="1:4">
      <c r="A4693" s="2">
        <v>4694</v>
      </c>
      <c r="B4693" s="6">
        <v>9787556839889</v>
      </c>
      <c r="C4693" s="2" t="s">
        <v>5026</v>
      </c>
      <c r="D4693" s="2" t="s">
        <v>852</v>
      </c>
    </row>
    <row r="4694" ht="18.75" spans="1:4">
      <c r="A4694" s="2">
        <v>4695</v>
      </c>
      <c r="B4694" s="6">
        <v>9787556839957</v>
      </c>
      <c r="C4694" s="2" t="s">
        <v>5027</v>
      </c>
      <c r="D4694" s="2" t="s">
        <v>852</v>
      </c>
    </row>
    <row r="4695" ht="18.75" spans="1:4">
      <c r="A4695" s="2">
        <v>4696</v>
      </c>
      <c r="B4695" s="6">
        <v>9787557534042</v>
      </c>
      <c r="C4695" s="2" t="s">
        <v>5028</v>
      </c>
      <c r="D4695" s="2" t="s">
        <v>1159</v>
      </c>
    </row>
    <row r="4696" ht="18.75" spans="1:4">
      <c r="A4696" s="2">
        <v>4697</v>
      </c>
      <c r="B4696" s="6">
        <v>9787557534066</v>
      </c>
      <c r="C4696" s="2" t="s">
        <v>5029</v>
      </c>
      <c r="D4696" s="2" t="s">
        <v>1159</v>
      </c>
    </row>
    <row r="4697" ht="18.75" spans="1:4">
      <c r="A4697" s="2">
        <v>4698</v>
      </c>
      <c r="B4697" s="6">
        <v>9787557534073</v>
      </c>
      <c r="C4697" s="2" t="s">
        <v>5030</v>
      </c>
      <c r="D4697" s="2" t="s">
        <v>5031</v>
      </c>
    </row>
    <row r="4698" ht="18.75" spans="1:4">
      <c r="A4698" s="2">
        <v>4699</v>
      </c>
      <c r="B4698" s="5">
        <v>9787558006371</v>
      </c>
      <c r="C4698" s="2" t="s">
        <v>5032</v>
      </c>
      <c r="D4698" s="2" t="s">
        <v>2776</v>
      </c>
    </row>
    <row r="4699" ht="18.75" spans="1:4">
      <c r="A4699" s="2">
        <v>4700</v>
      </c>
      <c r="B4699" s="6">
        <v>9787558009532</v>
      </c>
      <c r="C4699" s="2" t="s">
        <v>5033</v>
      </c>
      <c r="D4699" s="2" t="s">
        <v>2776</v>
      </c>
    </row>
    <row r="4700" ht="18.75" spans="1:4">
      <c r="A4700" s="2">
        <v>4701</v>
      </c>
      <c r="B4700" s="3">
        <v>9787558015939</v>
      </c>
      <c r="C4700" s="2" t="s">
        <v>5034</v>
      </c>
      <c r="D4700" s="2" t="s">
        <v>2776</v>
      </c>
    </row>
    <row r="4701" ht="18.75" spans="1:4">
      <c r="A4701" s="2">
        <v>4702</v>
      </c>
      <c r="B4701" s="6">
        <v>9787558055638</v>
      </c>
      <c r="C4701" s="2" t="s">
        <v>5035</v>
      </c>
      <c r="D4701" s="2" t="s">
        <v>2776</v>
      </c>
    </row>
    <row r="4702" ht="18.75" spans="1:4">
      <c r="A4702" s="2">
        <v>4703</v>
      </c>
      <c r="B4702" s="10">
        <v>9787558109577</v>
      </c>
      <c r="C4702" s="2" t="s">
        <v>5036</v>
      </c>
      <c r="D4702" s="2" t="s">
        <v>1597</v>
      </c>
    </row>
    <row r="4703" ht="18.75" spans="1:4">
      <c r="A4703" s="2">
        <v>4704</v>
      </c>
      <c r="B4703" s="6">
        <v>9787558123672</v>
      </c>
      <c r="C4703" s="2" t="s">
        <v>5037</v>
      </c>
      <c r="D4703" s="2" t="s">
        <v>1009</v>
      </c>
    </row>
    <row r="4704" ht="18.75" spans="1:4">
      <c r="A4704" s="2">
        <v>4705</v>
      </c>
      <c r="B4704" s="6">
        <v>9787558123696</v>
      </c>
      <c r="C4704" s="2" t="s">
        <v>5038</v>
      </c>
      <c r="D4704" s="2" t="s">
        <v>1009</v>
      </c>
    </row>
    <row r="4705" ht="18.75" spans="1:4">
      <c r="A4705" s="2">
        <v>4706</v>
      </c>
      <c r="B4705" s="6">
        <v>9787558301599</v>
      </c>
      <c r="C4705" s="2" t="s">
        <v>5039</v>
      </c>
      <c r="D4705" s="2" t="s">
        <v>1581</v>
      </c>
    </row>
    <row r="4706" ht="18.75" spans="1:4">
      <c r="A4706" s="2">
        <v>4707</v>
      </c>
      <c r="B4706" s="6">
        <v>9787558301667</v>
      </c>
      <c r="C4706" s="2" t="s">
        <v>5040</v>
      </c>
      <c r="D4706" s="2" t="s">
        <v>922</v>
      </c>
    </row>
    <row r="4707" ht="18.75" spans="1:4">
      <c r="A4707" s="2">
        <v>4708</v>
      </c>
      <c r="B4707" s="6">
        <v>9787558304736</v>
      </c>
      <c r="C4707" s="2" t="s">
        <v>5041</v>
      </c>
      <c r="D4707" s="2" t="s">
        <v>1581</v>
      </c>
    </row>
    <row r="4708" ht="18.75" spans="1:4">
      <c r="A4708" s="2">
        <v>4709</v>
      </c>
      <c r="B4708" s="6">
        <v>9787558307324</v>
      </c>
      <c r="C4708" s="2" t="s">
        <v>5042</v>
      </c>
      <c r="D4708" s="2" t="s">
        <v>1581</v>
      </c>
    </row>
    <row r="4709" ht="18.75" spans="1:4">
      <c r="A4709" s="2">
        <v>4710</v>
      </c>
      <c r="B4709" s="6">
        <v>9787558307331</v>
      </c>
      <c r="C4709" s="2" t="s">
        <v>5043</v>
      </c>
      <c r="D4709" s="2" t="s">
        <v>1581</v>
      </c>
    </row>
    <row r="4710" ht="18.75" spans="1:4">
      <c r="A4710" s="2">
        <v>4711</v>
      </c>
      <c r="B4710" s="6">
        <v>9787558307348</v>
      </c>
      <c r="C4710" s="2" t="s">
        <v>5044</v>
      </c>
      <c r="D4710" s="2" t="s">
        <v>1581</v>
      </c>
    </row>
    <row r="4711" ht="18.75" spans="1:4">
      <c r="A4711" s="2">
        <v>4712</v>
      </c>
      <c r="B4711" s="6">
        <v>9787558307515</v>
      </c>
      <c r="C4711" s="2" t="s">
        <v>5045</v>
      </c>
      <c r="D4711" s="2" t="s">
        <v>1581</v>
      </c>
    </row>
    <row r="4712" ht="18.75" spans="1:4">
      <c r="A4712" s="2">
        <v>4713</v>
      </c>
      <c r="B4712" s="6">
        <v>9787558308116</v>
      </c>
      <c r="C4712" s="2" t="s">
        <v>5046</v>
      </c>
      <c r="D4712" s="2" t="s">
        <v>1581</v>
      </c>
    </row>
    <row r="4713" ht="18.75" spans="1:4">
      <c r="A4713" s="2">
        <v>4714</v>
      </c>
      <c r="B4713" s="6">
        <v>9787558308178</v>
      </c>
      <c r="C4713" s="2" t="s">
        <v>5047</v>
      </c>
      <c r="D4713" s="2" t="s">
        <v>1581</v>
      </c>
    </row>
    <row r="4714" ht="18.75" spans="1:4">
      <c r="A4714" s="2">
        <v>4715</v>
      </c>
      <c r="B4714" s="5">
        <v>9787558319716</v>
      </c>
      <c r="C4714" s="2" t="s">
        <v>5048</v>
      </c>
      <c r="D4714" s="2" t="s">
        <v>4752</v>
      </c>
    </row>
    <row r="4715" ht="18.75" spans="1:4">
      <c r="A4715" s="2">
        <v>4716</v>
      </c>
      <c r="B4715" s="3">
        <v>9787559405425</v>
      </c>
      <c r="C4715" s="2" t="s">
        <v>5049</v>
      </c>
      <c r="D4715" s="2" t="s">
        <v>887</v>
      </c>
    </row>
    <row r="4716" ht="18.75" spans="1:4">
      <c r="A4716" s="2">
        <v>4717</v>
      </c>
      <c r="B4716" s="3">
        <v>9787559405470</v>
      </c>
      <c r="C4716" s="2" t="s">
        <v>5050</v>
      </c>
      <c r="D4716" s="2" t="s">
        <v>887</v>
      </c>
    </row>
    <row r="4717" ht="18.75" spans="1:4">
      <c r="A4717" s="2">
        <v>4718</v>
      </c>
      <c r="B4717" s="3">
        <v>9787559405579</v>
      </c>
      <c r="C4717" s="2" t="s">
        <v>5051</v>
      </c>
      <c r="D4717" s="2" t="s">
        <v>887</v>
      </c>
    </row>
    <row r="4718" ht="18.75" spans="1:4">
      <c r="A4718" s="2">
        <v>4719</v>
      </c>
      <c r="B4718" s="6">
        <v>9787559434869</v>
      </c>
      <c r="C4718" s="2" t="s">
        <v>5052</v>
      </c>
      <c r="D4718" s="2" t="s">
        <v>5053</v>
      </c>
    </row>
    <row r="4719" ht="18.75" spans="1:4">
      <c r="A4719" s="2">
        <v>4720</v>
      </c>
      <c r="B4719" s="3">
        <v>9787559436757</v>
      </c>
      <c r="C4719" s="2" t="s">
        <v>5054</v>
      </c>
      <c r="D4719" s="2" t="s">
        <v>5053</v>
      </c>
    </row>
    <row r="4720" ht="18.75" spans="1:4">
      <c r="A4720" s="2">
        <v>4722</v>
      </c>
      <c r="B4720" s="6">
        <v>9787559438812</v>
      </c>
      <c r="C4720" s="2" t="s">
        <v>5055</v>
      </c>
      <c r="D4720" s="2" t="s">
        <v>4539</v>
      </c>
    </row>
    <row r="4721" ht="18.75" spans="1:4">
      <c r="A4721" s="2">
        <v>4723</v>
      </c>
      <c r="B4721" s="3">
        <v>9787559438829</v>
      </c>
      <c r="C4721" s="2" t="s">
        <v>5056</v>
      </c>
      <c r="D4721" s="2" t="s">
        <v>4539</v>
      </c>
    </row>
    <row r="4722" ht="18.75" spans="1:4">
      <c r="A4722" s="2">
        <v>4724</v>
      </c>
      <c r="B4722" s="6">
        <v>9787559438829</v>
      </c>
      <c r="C4722" s="2" t="s">
        <v>5056</v>
      </c>
      <c r="D4722" s="2" t="s">
        <v>4539</v>
      </c>
    </row>
    <row r="4723" ht="18.75" spans="1:4">
      <c r="A4723" s="2">
        <v>4725</v>
      </c>
      <c r="B4723" s="3">
        <v>9787559439598</v>
      </c>
      <c r="C4723" s="2" t="s">
        <v>5057</v>
      </c>
      <c r="D4723" s="2" t="s">
        <v>4539</v>
      </c>
    </row>
    <row r="4724" ht="18.75" spans="1:4">
      <c r="A4724" s="2">
        <v>4726</v>
      </c>
      <c r="B4724" s="6">
        <v>9787559439598</v>
      </c>
      <c r="C4724" s="2" t="s">
        <v>5057</v>
      </c>
      <c r="D4724" s="2" t="s">
        <v>4539</v>
      </c>
    </row>
    <row r="4725" ht="18.75" spans="1:4">
      <c r="A4725" s="2">
        <v>4727</v>
      </c>
      <c r="B4725" s="6">
        <v>9787559443588</v>
      </c>
      <c r="C4725" s="2" t="s">
        <v>5058</v>
      </c>
      <c r="D4725" s="2" t="s">
        <v>887</v>
      </c>
    </row>
    <row r="4726" ht="18.75" spans="1:4">
      <c r="A4726" s="2">
        <v>4728</v>
      </c>
      <c r="B4726" s="6">
        <v>9787559502407</v>
      </c>
      <c r="C4726" s="2" t="s">
        <v>5059</v>
      </c>
      <c r="D4726" s="2" t="s">
        <v>820</v>
      </c>
    </row>
    <row r="4727" ht="18.75" spans="1:4">
      <c r="A4727" s="2">
        <v>4729</v>
      </c>
      <c r="B4727" s="6">
        <v>9787559502414</v>
      </c>
      <c r="C4727" s="2" t="s">
        <v>5060</v>
      </c>
      <c r="D4727" s="2" t="s">
        <v>820</v>
      </c>
    </row>
    <row r="4728" ht="18.75" spans="1:4">
      <c r="A4728" s="2">
        <v>4730</v>
      </c>
      <c r="B4728" s="6">
        <v>9787559502438</v>
      </c>
      <c r="C4728" s="2" t="s">
        <v>5061</v>
      </c>
      <c r="D4728" s="2" t="s">
        <v>820</v>
      </c>
    </row>
    <row r="4729" ht="18.75" spans="1:4">
      <c r="A4729" s="2">
        <v>4731</v>
      </c>
      <c r="B4729" s="6">
        <v>9787559502445</v>
      </c>
      <c r="C4729" s="2" t="s">
        <v>5062</v>
      </c>
      <c r="D4729" s="2" t="s">
        <v>820</v>
      </c>
    </row>
    <row r="4730" ht="18.75" spans="1:4">
      <c r="A4730" s="2">
        <v>4732</v>
      </c>
      <c r="B4730" s="5">
        <v>9787559709103</v>
      </c>
      <c r="C4730" s="2" t="s">
        <v>5063</v>
      </c>
      <c r="D4730" s="2" t="s">
        <v>2746</v>
      </c>
    </row>
    <row r="4731" ht="18.75" spans="1:4">
      <c r="A4731" s="2">
        <v>4733</v>
      </c>
      <c r="B4731" s="6">
        <v>9787560258492</v>
      </c>
      <c r="C4731" s="2" t="s">
        <v>5064</v>
      </c>
      <c r="D4731" s="2" t="s">
        <v>2358</v>
      </c>
    </row>
    <row r="4732" ht="18.75" spans="1:4">
      <c r="A4732" s="2">
        <v>4734</v>
      </c>
      <c r="B4732" s="9">
        <v>9787560354323</v>
      </c>
      <c r="C4732" s="2" t="s">
        <v>5065</v>
      </c>
      <c r="D4732" s="2" t="s">
        <v>5066</v>
      </c>
    </row>
    <row r="4733" ht="18.75" spans="1:4">
      <c r="A4733" s="2">
        <v>4735</v>
      </c>
      <c r="B4733" s="9">
        <v>9787560354330</v>
      </c>
      <c r="C4733" s="2" t="s">
        <v>5067</v>
      </c>
      <c r="D4733" s="2" t="s">
        <v>5066</v>
      </c>
    </row>
    <row r="4734" ht="18.75" spans="1:4">
      <c r="A4734" s="2">
        <v>4736</v>
      </c>
      <c r="B4734" s="9">
        <v>9787560354347</v>
      </c>
      <c r="C4734" s="2" t="s">
        <v>5068</v>
      </c>
      <c r="D4734" s="2" t="s">
        <v>5066</v>
      </c>
    </row>
    <row r="4735" ht="18.75" spans="1:4">
      <c r="A4735" s="2">
        <v>4737</v>
      </c>
      <c r="B4735" s="9">
        <v>9787560354354</v>
      </c>
      <c r="C4735" s="2" t="s">
        <v>5069</v>
      </c>
      <c r="D4735" s="2" t="s">
        <v>5066</v>
      </c>
    </row>
    <row r="4736" ht="18.75" spans="1:4">
      <c r="A4736" s="2">
        <v>4738</v>
      </c>
      <c r="B4736" s="9">
        <v>9787560354361</v>
      </c>
      <c r="C4736" s="2" t="s">
        <v>5070</v>
      </c>
      <c r="D4736" s="2" t="s">
        <v>5066</v>
      </c>
    </row>
    <row r="4737" ht="18.75" spans="1:4">
      <c r="A4737" s="2">
        <v>4739</v>
      </c>
      <c r="B4737" s="9">
        <v>9787560354385</v>
      </c>
      <c r="C4737" s="2" t="s">
        <v>5071</v>
      </c>
      <c r="D4737" s="2" t="s">
        <v>5066</v>
      </c>
    </row>
    <row r="4738" ht="18.75" spans="1:4">
      <c r="A4738" s="2">
        <v>4740</v>
      </c>
      <c r="B4738" s="3">
        <v>9787560420349</v>
      </c>
      <c r="C4738" s="2" t="s">
        <v>1404</v>
      </c>
      <c r="D4738" s="2" t="s">
        <v>5072</v>
      </c>
    </row>
    <row r="4739" ht="18.75" spans="1:4">
      <c r="A4739" s="2">
        <v>4741</v>
      </c>
      <c r="B4739" s="8">
        <v>9787560420349</v>
      </c>
      <c r="C4739" s="2" t="s">
        <v>1404</v>
      </c>
      <c r="D4739" s="2" t="s">
        <v>5072</v>
      </c>
    </row>
    <row r="4740" ht="18.75" spans="1:4">
      <c r="A4740" s="2">
        <v>4742</v>
      </c>
      <c r="B4740" s="6">
        <v>9787560431055</v>
      </c>
      <c r="C4740" s="2" t="s">
        <v>5073</v>
      </c>
      <c r="D4740" s="2" t="s">
        <v>5072</v>
      </c>
    </row>
    <row r="4741" ht="18.75" spans="1:4">
      <c r="A4741" s="2">
        <v>4743</v>
      </c>
      <c r="B4741" s="7">
        <v>9787560527253</v>
      </c>
      <c r="C4741" s="2" t="s">
        <v>5074</v>
      </c>
      <c r="D4741" s="2" t="s">
        <v>1181</v>
      </c>
    </row>
    <row r="4742" ht="18.75" spans="1:4">
      <c r="A4742" s="2">
        <v>4744</v>
      </c>
      <c r="B4742" s="5">
        <v>9787560542782</v>
      </c>
      <c r="C4742" s="2" t="s">
        <v>5075</v>
      </c>
      <c r="D4742" s="2" t="s">
        <v>5076</v>
      </c>
    </row>
    <row r="4743" ht="18.75" spans="1:4">
      <c r="A4743" s="2">
        <v>4745</v>
      </c>
      <c r="B4743" s="3">
        <v>9787560575674</v>
      </c>
      <c r="C4743" s="2" t="s">
        <v>5077</v>
      </c>
      <c r="D4743" s="2" t="s">
        <v>5078</v>
      </c>
    </row>
    <row r="4744" ht="18.75" spans="1:4">
      <c r="A4744" s="2">
        <v>4746</v>
      </c>
      <c r="B4744" s="5">
        <v>9787560610795</v>
      </c>
      <c r="C4744" s="2" t="s">
        <v>5079</v>
      </c>
      <c r="D4744" s="2" t="s">
        <v>1186</v>
      </c>
    </row>
    <row r="4745" ht="18.75" spans="1:4">
      <c r="A4745" s="2">
        <v>4747</v>
      </c>
      <c r="B4745" s="5">
        <v>9787560612270</v>
      </c>
      <c r="C4745" s="2" t="s">
        <v>5080</v>
      </c>
      <c r="D4745" s="2" t="s">
        <v>1186</v>
      </c>
    </row>
    <row r="4746" ht="18.75" spans="1:4">
      <c r="A4746" s="2">
        <v>4748</v>
      </c>
      <c r="B4746" s="6">
        <v>9787560612454</v>
      </c>
      <c r="C4746" s="2" t="s">
        <v>5081</v>
      </c>
      <c r="D4746" s="2" t="s">
        <v>1186</v>
      </c>
    </row>
    <row r="4747" ht="18.75" spans="1:4">
      <c r="A4747" s="2">
        <v>4749</v>
      </c>
      <c r="B4747" s="6">
        <v>9787560622521</v>
      </c>
      <c r="C4747" s="2" t="s">
        <v>5082</v>
      </c>
      <c r="D4747" s="2" t="s">
        <v>1186</v>
      </c>
    </row>
    <row r="4748" ht="18.75" spans="1:4">
      <c r="A4748" s="2">
        <v>4750</v>
      </c>
      <c r="B4748" s="3">
        <v>9787560635422</v>
      </c>
      <c r="C4748" s="2" t="s">
        <v>5083</v>
      </c>
      <c r="D4748" s="2" t="s">
        <v>1188</v>
      </c>
    </row>
    <row r="4749" ht="18.75" spans="1:4">
      <c r="A4749" s="2">
        <v>4751</v>
      </c>
      <c r="B4749" s="6">
        <v>9787560635422</v>
      </c>
      <c r="C4749" s="2" t="s">
        <v>5083</v>
      </c>
      <c r="D4749" s="2" t="s">
        <v>1188</v>
      </c>
    </row>
    <row r="4750" ht="18.75" spans="1:4">
      <c r="A4750" s="2">
        <v>4752</v>
      </c>
      <c r="B4750" s="6">
        <v>9787560637549</v>
      </c>
      <c r="C4750" s="2" t="s">
        <v>5084</v>
      </c>
      <c r="D4750" s="2" t="s">
        <v>1186</v>
      </c>
    </row>
    <row r="4751" ht="18.75" spans="1:4">
      <c r="A4751" s="2">
        <v>4753</v>
      </c>
      <c r="B4751" s="3">
        <v>9787560639253</v>
      </c>
      <c r="C4751" s="2" t="s">
        <v>5085</v>
      </c>
      <c r="D4751" s="2" t="s">
        <v>1188</v>
      </c>
    </row>
    <row r="4752" ht="18.75" spans="1:4">
      <c r="A4752" s="2">
        <v>4754</v>
      </c>
      <c r="B4752" s="6">
        <v>9787560639253</v>
      </c>
      <c r="C4752" s="2" t="s">
        <v>5085</v>
      </c>
      <c r="D4752" s="2" t="s">
        <v>1188</v>
      </c>
    </row>
    <row r="4753" ht="18.75" spans="1:4">
      <c r="A4753" s="2">
        <v>4755</v>
      </c>
      <c r="B4753" s="6">
        <v>9787560913667</v>
      </c>
      <c r="C4753" s="2" t="s">
        <v>5086</v>
      </c>
      <c r="D4753" s="2" t="s">
        <v>2906</v>
      </c>
    </row>
    <row r="4754" ht="18.75" spans="1:4">
      <c r="A4754" s="2">
        <v>4756</v>
      </c>
      <c r="B4754" s="6">
        <v>9787560940342</v>
      </c>
      <c r="C4754" s="2" t="s">
        <v>2363</v>
      </c>
      <c r="D4754" s="2" t="s">
        <v>1191</v>
      </c>
    </row>
    <row r="4755" ht="18.75" spans="1:4">
      <c r="A4755" s="2">
        <v>4757</v>
      </c>
      <c r="B4755" s="6">
        <v>9787560952147</v>
      </c>
      <c r="C4755" s="2" t="s">
        <v>5087</v>
      </c>
      <c r="D4755" s="2" t="s">
        <v>1191</v>
      </c>
    </row>
    <row r="4756" ht="18.75" spans="1:4">
      <c r="A4756" s="2">
        <v>4758</v>
      </c>
      <c r="B4756" s="3">
        <v>9787560953014</v>
      </c>
      <c r="C4756" s="2" t="s">
        <v>5088</v>
      </c>
      <c r="D4756" s="2" t="s">
        <v>1191</v>
      </c>
    </row>
    <row r="4757" ht="18.75" spans="1:4">
      <c r="A4757" s="2">
        <v>4759</v>
      </c>
      <c r="B4757" s="5">
        <v>9787560953014</v>
      </c>
      <c r="C4757" s="2" t="s">
        <v>5088</v>
      </c>
      <c r="D4757" s="2" t="s">
        <v>1191</v>
      </c>
    </row>
    <row r="4758" ht="18.75" spans="1:4">
      <c r="A4758" s="2">
        <v>4760</v>
      </c>
      <c r="B4758" s="6">
        <v>9787560964263</v>
      </c>
      <c r="C4758" s="2" t="s">
        <v>5089</v>
      </c>
      <c r="D4758" s="2" t="s">
        <v>1191</v>
      </c>
    </row>
    <row r="4759" ht="18.75" spans="1:4">
      <c r="A4759" s="2">
        <v>4761</v>
      </c>
      <c r="B4759" s="6">
        <v>9787560967011</v>
      </c>
      <c r="C4759" s="2" t="s">
        <v>5090</v>
      </c>
      <c r="D4759" s="2" t="s">
        <v>1191</v>
      </c>
    </row>
    <row r="4760" ht="18.75" spans="1:4">
      <c r="A4760" s="2">
        <v>4762</v>
      </c>
      <c r="B4760" s="6">
        <v>9787561039885</v>
      </c>
      <c r="C4760" s="2" t="s">
        <v>5091</v>
      </c>
      <c r="D4760" s="2" t="s">
        <v>1193</v>
      </c>
    </row>
    <row r="4761" ht="18.75" spans="1:4">
      <c r="A4761" s="2">
        <v>4763</v>
      </c>
      <c r="B4761" s="9">
        <v>9787561047712</v>
      </c>
      <c r="C4761" s="2" t="s">
        <v>5092</v>
      </c>
      <c r="D4761" s="2" t="s">
        <v>1193</v>
      </c>
    </row>
    <row r="4762" ht="18.75" spans="1:4">
      <c r="A4762" s="2">
        <v>4764</v>
      </c>
      <c r="B4762" s="3">
        <v>9787561048344</v>
      </c>
      <c r="C4762" s="2" t="s">
        <v>1195</v>
      </c>
      <c r="D4762" s="2" t="s">
        <v>1193</v>
      </c>
    </row>
    <row r="4763" ht="18.75" spans="1:4">
      <c r="A4763" s="2">
        <v>4765</v>
      </c>
      <c r="B4763" s="9">
        <v>9787561048344</v>
      </c>
      <c r="C4763" s="2" t="s">
        <v>1195</v>
      </c>
      <c r="D4763" s="2" t="s">
        <v>1193</v>
      </c>
    </row>
    <row r="4764" ht="18.75" spans="1:4">
      <c r="A4764" s="2">
        <v>4766</v>
      </c>
      <c r="B4764" s="3">
        <v>9787561050071</v>
      </c>
      <c r="C4764" s="2" t="s">
        <v>5093</v>
      </c>
      <c r="D4764" s="2" t="s">
        <v>1193</v>
      </c>
    </row>
    <row r="4765" ht="18.75" spans="1:4">
      <c r="A4765" s="2">
        <v>4767</v>
      </c>
      <c r="B4765" s="9">
        <v>9787561050071</v>
      </c>
      <c r="C4765" s="2" t="s">
        <v>5093</v>
      </c>
      <c r="D4765" s="2" t="s">
        <v>1193</v>
      </c>
    </row>
    <row r="4766" ht="18.75" spans="1:4">
      <c r="A4766" s="2">
        <v>4768</v>
      </c>
      <c r="B4766" s="9">
        <v>9787561050088</v>
      </c>
      <c r="C4766" s="2" t="s">
        <v>5094</v>
      </c>
      <c r="D4766" s="2" t="s">
        <v>1193</v>
      </c>
    </row>
    <row r="4767" ht="18.75" spans="1:4">
      <c r="A4767" s="2">
        <v>4769</v>
      </c>
      <c r="B4767" s="3">
        <v>9787561058237</v>
      </c>
      <c r="C4767" s="2" t="s">
        <v>5095</v>
      </c>
      <c r="D4767" s="2" t="s">
        <v>1193</v>
      </c>
    </row>
    <row r="4768" ht="18.75" spans="1:4">
      <c r="A4768" s="2">
        <v>4770</v>
      </c>
      <c r="B4768" s="9">
        <v>9787561058237</v>
      </c>
      <c r="C4768" s="2" t="s">
        <v>5095</v>
      </c>
      <c r="D4768" s="2" t="s">
        <v>1193</v>
      </c>
    </row>
    <row r="4769" ht="18.75" spans="1:4">
      <c r="A4769" s="2">
        <v>4771</v>
      </c>
      <c r="B4769" s="3">
        <v>9787561058466</v>
      </c>
      <c r="C4769" s="2" t="s">
        <v>5096</v>
      </c>
      <c r="D4769" s="2" t="s">
        <v>1193</v>
      </c>
    </row>
    <row r="4770" ht="18.75" spans="1:4">
      <c r="A4770" s="2">
        <v>4772</v>
      </c>
      <c r="B4770" s="9">
        <v>9787561058466</v>
      </c>
      <c r="C4770" s="2" t="s">
        <v>5096</v>
      </c>
      <c r="D4770" s="2" t="s">
        <v>1193</v>
      </c>
    </row>
    <row r="4771" ht="18.75" spans="1:4">
      <c r="A4771" s="2">
        <v>4773</v>
      </c>
      <c r="B4771" s="3">
        <v>9787561060285</v>
      </c>
      <c r="C4771" s="2" t="s">
        <v>5097</v>
      </c>
      <c r="D4771" s="2" t="s">
        <v>1193</v>
      </c>
    </row>
    <row r="4772" ht="18.75" spans="1:4">
      <c r="A4772" s="2">
        <v>4774</v>
      </c>
      <c r="B4772" s="9">
        <v>9787561060285</v>
      </c>
      <c r="C4772" s="2" t="s">
        <v>5097</v>
      </c>
      <c r="D4772" s="2" t="s">
        <v>1193</v>
      </c>
    </row>
    <row r="4773" ht="18.75" spans="1:4">
      <c r="A4773" s="2">
        <v>4775</v>
      </c>
      <c r="B4773" s="9">
        <v>9787561060834</v>
      </c>
      <c r="C4773" s="2" t="s">
        <v>5098</v>
      </c>
      <c r="D4773" s="2" t="s">
        <v>1193</v>
      </c>
    </row>
    <row r="4774" ht="18.75" spans="1:4">
      <c r="A4774" s="2">
        <v>4776</v>
      </c>
      <c r="B4774" s="3">
        <v>9787561065785</v>
      </c>
      <c r="C4774" s="2" t="s">
        <v>5099</v>
      </c>
      <c r="D4774" s="2" t="s">
        <v>1193</v>
      </c>
    </row>
    <row r="4775" ht="18.75" spans="1:4">
      <c r="A4775" s="2">
        <v>4777</v>
      </c>
      <c r="B4775" s="9">
        <v>9787561065785</v>
      </c>
      <c r="C4775" s="2" t="s">
        <v>5099</v>
      </c>
      <c r="D4775" s="2" t="s">
        <v>1193</v>
      </c>
    </row>
    <row r="4776" ht="18.75" spans="1:4">
      <c r="A4776" s="2">
        <v>4778</v>
      </c>
      <c r="B4776" s="3">
        <v>9787561158272</v>
      </c>
      <c r="C4776" s="2" t="s">
        <v>5100</v>
      </c>
      <c r="D4776" s="2" t="s">
        <v>5101</v>
      </c>
    </row>
    <row r="4777" ht="18.75" spans="1:4">
      <c r="A4777" s="2">
        <v>4779</v>
      </c>
      <c r="B4777" s="3">
        <v>9787561177334</v>
      </c>
      <c r="C4777" s="2" t="s">
        <v>5102</v>
      </c>
      <c r="D4777" s="2" t="s">
        <v>5101</v>
      </c>
    </row>
    <row r="4778" ht="18.75" spans="1:4">
      <c r="A4778" s="2">
        <v>4780</v>
      </c>
      <c r="B4778" s="7">
        <v>9787561226575</v>
      </c>
      <c r="C4778" s="2" t="s">
        <v>5103</v>
      </c>
      <c r="D4778" s="2" t="s">
        <v>1204</v>
      </c>
    </row>
    <row r="4779" ht="18.75" spans="1:4">
      <c r="A4779" s="2">
        <v>4781</v>
      </c>
      <c r="B4779" s="3">
        <v>9787561226582</v>
      </c>
      <c r="C4779" s="2" t="s">
        <v>5104</v>
      </c>
      <c r="D4779" s="2" t="s">
        <v>3215</v>
      </c>
    </row>
    <row r="4780" ht="18.75" spans="1:4">
      <c r="A4780" s="2">
        <v>4782</v>
      </c>
      <c r="B4780" s="6">
        <v>9787561226582</v>
      </c>
      <c r="C4780" s="2" t="s">
        <v>5104</v>
      </c>
      <c r="D4780" s="2" t="s">
        <v>3215</v>
      </c>
    </row>
    <row r="4781" ht="18.75" spans="1:4">
      <c r="A4781" s="2">
        <v>4783</v>
      </c>
      <c r="B4781" s="5">
        <v>9787561226810</v>
      </c>
      <c r="C4781" s="2" t="s">
        <v>5105</v>
      </c>
      <c r="D4781" s="2" t="s">
        <v>3215</v>
      </c>
    </row>
    <row r="4782" ht="18.75" spans="1:4">
      <c r="A4782" s="2">
        <v>4784</v>
      </c>
      <c r="B4782" s="5">
        <v>9787561231852</v>
      </c>
      <c r="C4782" s="2" t="s">
        <v>5106</v>
      </c>
      <c r="D4782" s="2" t="s">
        <v>1204</v>
      </c>
    </row>
    <row r="4783" ht="18.75" spans="1:4">
      <c r="A4783" s="2">
        <v>4785</v>
      </c>
      <c r="B4783" s="6">
        <v>9787561236192</v>
      </c>
      <c r="C4783" s="2" t="s">
        <v>5107</v>
      </c>
      <c r="D4783" s="2" t="s">
        <v>3215</v>
      </c>
    </row>
    <row r="4784" ht="18.75" spans="1:4">
      <c r="A4784" s="2">
        <v>4786</v>
      </c>
      <c r="B4784" s="3">
        <v>9787561486061</v>
      </c>
      <c r="C4784" s="2" t="s">
        <v>5108</v>
      </c>
      <c r="D4784" s="2" t="s">
        <v>5109</v>
      </c>
    </row>
    <row r="4785" ht="18.75" spans="1:4">
      <c r="A4785" s="2">
        <v>4787</v>
      </c>
      <c r="B4785" s="6">
        <v>9787561486061</v>
      </c>
      <c r="C4785" s="2" t="s">
        <v>5108</v>
      </c>
      <c r="D4785" s="2" t="s">
        <v>5109</v>
      </c>
    </row>
    <row r="4786" ht="18.75" spans="1:4">
      <c r="A4786" s="2">
        <v>4788</v>
      </c>
      <c r="B4786" s="3">
        <v>9787561517215</v>
      </c>
      <c r="C4786" s="2" t="s">
        <v>5110</v>
      </c>
      <c r="D4786" s="2" t="s">
        <v>5111</v>
      </c>
    </row>
    <row r="4787" ht="18.75" spans="1:4">
      <c r="A4787" s="2">
        <v>4789</v>
      </c>
      <c r="B4787" s="3">
        <v>9787561530672</v>
      </c>
      <c r="C4787" s="2" t="s">
        <v>5112</v>
      </c>
      <c r="D4787" s="2" t="s">
        <v>5111</v>
      </c>
    </row>
    <row r="4788" ht="18.75" spans="1:4">
      <c r="A4788" s="2">
        <v>4790</v>
      </c>
      <c r="B4788" s="3">
        <v>9787561535400</v>
      </c>
      <c r="C4788" s="2" t="s">
        <v>5113</v>
      </c>
      <c r="D4788" s="2" t="s">
        <v>5111</v>
      </c>
    </row>
    <row r="4789" ht="18.75" spans="1:4">
      <c r="A4789" s="2">
        <v>4791</v>
      </c>
      <c r="B4789" s="3">
        <v>9787561545003</v>
      </c>
      <c r="C4789" s="2" t="s">
        <v>5114</v>
      </c>
      <c r="D4789" s="2" t="s">
        <v>5111</v>
      </c>
    </row>
    <row r="4790" ht="18.75" spans="1:4">
      <c r="A4790" s="2">
        <v>4792</v>
      </c>
      <c r="B4790" s="6">
        <v>9787561551301</v>
      </c>
      <c r="C4790" s="2" t="s">
        <v>5115</v>
      </c>
      <c r="D4790" s="2" t="s">
        <v>5111</v>
      </c>
    </row>
    <row r="4791" ht="18.75" spans="1:4">
      <c r="A4791" s="2">
        <v>4793</v>
      </c>
      <c r="B4791" s="3">
        <v>9787561767290</v>
      </c>
      <c r="C4791" s="2" t="s">
        <v>5116</v>
      </c>
      <c r="D4791" s="2" t="s">
        <v>1651</v>
      </c>
    </row>
    <row r="4792" ht="18.75" spans="1:4">
      <c r="A4792" s="2">
        <v>4794</v>
      </c>
      <c r="B4792" s="3">
        <v>9787561906903</v>
      </c>
      <c r="C4792" s="2" t="s">
        <v>5117</v>
      </c>
      <c r="D4792" s="2" t="s">
        <v>2370</v>
      </c>
    </row>
    <row r="4793" ht="18.75" spans="1:4">
      <c r="A4793" s="2">
        <v>4795</v>
      </c>
      <c r="B4793" s="6">
        <v>9787561906903</v>
      </c>
      <c r="C4793" s="2" t="s">
        <v>5117</v>
      </c>
      <c r="D4793" s="2" t="s">
        <v>2370</v>
      </c>
    </row>
    <row r="4794" ht="18.75" spans="1:4">
      <c r="A4794" s="2">
        <v>4796</v>
      </c>
      <c r="B4794" s="3">
        <v>9787561908693</v>
      </c>
      <c r="C4794" s="2" t="s">
        <v>5118</v>
      </c>
      <c r="D4794" s="2" t="s">
        <v>2370</v>
      </c>
    </row>
    <row r="4795" ht="18.75" spans="1:4">
      <c r="A4795" s="2">
        <v>4797</v>
      </c>
      <c r="B4795" s="6">
        <v>9787561908693</v>
      </c>
      <c r="C4795" s="2" t="s">
        <v>5118</v>
      </c>
      <c r="D4795" s="2" t="s">
        <v>2370</v>
      </c>
    </row>
    <row r="4796" ht="18.75" spans="1:4">
      <c r="A4796" s="2">
        <v>4798</v>
      </c>
      <c r="B4796" s="6">
        <v>9787561912096</v>
      </c>
      <c r="C4796" s="2" t="s">
        <v>5119</v>
      </c>
      <c r="D4796" s="2" t="s">
        <v>1212</v>
      </c>
    </row>
    <row r="4797" ht="18.75" spans="1:4">
      <c r="A4797" s="2">
        <v>4799</v>
      </c>
      <c r="B4797" s="3">
        <v>9787561914687</v>
      </c>
      <c r="C4797" s="2" t="s">
        <v>5120</v>
      </c>
      <c r="D4797" s="2" t="s">
        <v>2370</v>
      </c>
    </row>
    <row r="4798" ht="18.75" spans="1:4">
      <c r="A4798" s="2">
        <v>4800</v>
      </c>
      <c r="B4798" s="6">
        <v>9787561914687</v>
      </c>
      <c r="C4798" s="2" t="s">
        <v>5120</v>
      </c>
      <c r="D4798" s="2" t="s">
        <v>2370</v>
      </c>
    </row>
    <row r="4799" ht="18.75" spans="1:4">
      <c r="A4799" s="2">
        <v>4801</v>
      </c>
      <c r="B4799" s="6">
        <v>9787561916438</v>
      </c>
      <c r="C4799" s="2" t="s">
        <v>5121</v>
      </c>
      <c r="D4799" s="2" t="s">
        <v>1212</v>
      </c>
    </row>
    <row r="4800" ht="18.75" spans="1:4">
      <c r="A4800" s="2">
        <v>4802</v>
      </c>
      <c r="B4800" s="3">
        <v>9787561917978</v>
      </c>
      <c r="C4800" s="2" t="s">
        <v>5122</v>
      </c>
      <c r="D4800" s="2" t="s">
        <v>2370</v>
      </c>
    </row>
    <row r="4801" ht="18.75" spans="1:4">
      <c r="A4801" s="2">
        <v>4803</v>
      </c>
      <c r="B4801" s="6">
        <v>9787561917978</v>
      </c>
      <c r="C4801" s="2" t="s">
        <v>5122</v>
      </c>
      <c r="D4801" s="2" t="s">
        <v>2370</v>
      </c>
    </row>
    <row r="4802" ht="18.75" spans="1:4">
      <c r="A4802" s="2">
        <v>4804</v>
      </c>
      <c r="B4802" s="6">
        <v>9787561918944</v>
      </c>
      <c r="C4802" s="2" t="s">
        <v>5123</v>
      </c>
      <c r="D4802" s="2" t="s">
        <v>2370</v>
      </c>
    </row>
    <row r="4803" ht="18.75" spans="1:4">
      <c r="A4803" s="2">
        <v>4805</v>
      </c>
      <c r="B4803" s="6">
        <v>9787561919255</v>
      </c>
      <c r="C4803" s="2" t="s">
        <v>5124</v>
      </c>
      <c r="D4803" s="2" t="s">
        <v>1212</v>
      </c>
    </row>
    <row r="4804" ht="18.75" spans="1:4">
      <c r="A4804" s="2">
        <v>4806</v>
      </c>
      <c r="B4804" s="3">
        <v>9787561919613</v>
      </c>
      <c r="C4804" s="2" t="s">
        <v>5125</v>
      </c>
      <c r="D4804" s="2" t="s">
        <v>2370</v>
      </c>
    </row>
    <row r="4805" ht="18.75" spans="1:4">
      <c r="A4805" s="2">
        <v>4807</v>
      </c>
      <c r="B4805" s="6">
        <v>9787561919613</v>
      </c>
      <c r="C4805" s="2" t="s">
        <v>5125</v>
      </c>
      <c r="D4805" s="2" t="s">
        <v>2370</v>
      </c>
    </row>
    <row r="4806" ht="18.75" spans="1:4">
      <c r="A4806" s="2">
        <v>4808</v>
      </c>
      <c r="B4806" s="3">
        <v>9787561921166</v>
      </c>
      <c r="C4806" s="2" t="s">
        <v>5126</v>
      </c>
      <c r="D4806" s="2" t="s">
        <v>2370</v>
      </c>
    </row>
    <row r="4807" ht="18.75" spans="1:4">
      <c r="A4807" s="2">
        <v>4809</v>
      </c>
      <c r="B4807" s="6">
        <v>9787561921166</v>
      </c>
      <c r="C4807" s="2" t="s">
        <v>5126</v>
      </c>
      <c r="D4807" s="2" t="s">
        <v>2370</v>
      </c>
    </row>
    <row r="4808" ht="18.75" spans="1:4">
      <c r="A4808" s="2">
        <v>4810</v>
      </c>
      <c r="B4808" s="7">
        <v>9787561943670</v>
      </c>
      <c r="C4808" s="2" t="s">
        <v>5127</v>
      </c>
      <c r="D4808" s="2" t="s">
        <v>1208</v>
      </c>
    </row>
    <row r="4809" ht="18.75" spans="1:4">
      <c r="A4809" s="2">
        <v>4811</v>
      </c>
      <c r="B4809" s="7">
        <v>9787561943687</v>
      </c>
      <c r="C4809" s="2" t="s">
        <v>5128</v>
      </c>
      <c r="D4809" s="2" t="s">
        <v>1208</v>
      </c>
    </row>
    <row r="4810" ht="18.75" spans="1:4">
      <c r="A4810" s="2">
        <v>4812</v>
      </c>
      <c r="B4810" s="5">
        <v>9787561949429</v>
      </c>
      <c r="C4810" s="2" t="s">
        <v>5129</v>
      </c>
      <c r="D4810" s="2" t="s">
        <v>1208</v>
      </c>
    </row>
    <row r="4811" ht="18.75" spans="1:4">
      <c r="A4811" s="2">
        <v>4813</v>
      </c>
      <c r="B4811" s="3">
        <v>9787562031550</v>
      </c>
      <c r="C4811" s="2" t="s">
        <v>5130</v>
      </c>
      <c r="D4811" s="2" t="s">
        <v>2912</v>
      </c>
    </row>
    <row r="4812" ht="18.75" spans="1:4">
      <c r="A4812" s="2">
        <v>4814</v>
      </c>
      <c r="B4812" s="3">
        <v>9787562040026</v>
      </c>
      <c r="C4812" s="2" t="s">
        <v>5131</v>
      </c>
      <c r="D4812" s="2" t="s">
        <v>2912</v>
      </c>
    </row>
    <row r="4813" ht="18.75" spans="1:4">
      <c r="A4813" s="2">
        <v>4815</v>
      </c>
      <c r="B4813" s="3">
        <v>9787562041139</v>
      </c>
      <c r="C4813" s="2" t="s">
        <v>5132</v>
      </c>
      <c r="D4813" s="2" t="s">
        <v>2912</v>
      </c>
    </row>
    <row r="4814" ht="18.75" spans="1:4">
      <c r="A4814" s="2">
        <v>4816</v>
      </c>
      <c r="B4814" s="3">
        <v>9787562041528</v>
      </c>
      <c r="C4814" s="2" t="s">
        <v>5133</v>
      </c>
      <c r="D4814" s="2" t="s">
        <v>2912</v>
      </c>
    </row>
    <row r="4815" ht="18.75" spans="1:4">
      <c r="A4815" s="2">
        <v>4817</v>
      </c>
      <c r="B4815" s="3">
        <v>9787562053934</v>
      </c>
      <c r="C4815" s="2" t="s">
        <v>5134</v>
      </c>
      <c r="D4815" s="2" t="s">
        <v>2912</v>
      </c>
    </row>
    <row r="4816" ht="18.75" spans="1:4">
      <c r="A4816" s="2">
        <v>4818</v>
      </c>
      <c r="B4816" s="9">
        <v>9787562053934</v>
      </c>
      <c r="C4816" s="2" t="s">
        <v>5134</v>
      </c>
      <c r="D4816" s="2" t="s">
        <v>2912</v>
      </c>
    </row>
    <row r="4817" ht="18.75" spans="1:4">
      <c r="A4817" s="2">
        <v>4819</v>
      </c>
      <c r="B4817" s="3">
        <v>9787562053972</v>
      </c>
      <c r="C4817" s="2" t="s">
        <v>5135</v>
      </c>
      <c r="D4817" s="2" t="s">
        <v>1216</v>
      </c>
    </row>
    <row r="4818" ht="18.75" spans="1:4">
      <c r="A4818" s="2">
        <v>4820</v>
      </c>
      <c r="B4818" s="9">
        <v>9787562053972</v>
      </c>
      <c r="C4818" s="2" t="s">
        <v>5135</v>
      </c>
      <c r="D4818" s="2" t="s">
        <v>1216</v>
      </c>
    </row>
    <row r="4819" ht="18.75" spans="1:4">
      <c r="A4819" s="2">
        <v>4821</v>
      </c>
      <c r="B4819" s="3">
        <v>9787562058496</v>
      </c>
      <c r="C4819" s="2" t="s">
        <v>5136</v>
      </c>
      <c r="D4819" s="2" t="s">
        <v>5137</v>
      </c>
    </row>
    <row r="4820" ht="18.75" spans="1:4">
      <c r="A4820" s="2">
        <v>4822</v>
      </c>
      <c r="B4820" s="3">
        <v>9787562061199</v>
      </c>
      <c r="C4820" s="2" t="s">
        <v>5138</v>
      </c>
      <c r="D4820" s="2" t="s">
        <v>2912</v>
      </c>
    </row>
    <row r="4821" ht="18.75" spans="1:4">
      <c r="A4821" s="2">
        <v>4823</v>
      </c>
      <c r="B4821" s="6">
        <v>9787562119340</v>
      </c>
      <c r="C4821" s="2" t="s">
        <v>5139</v>
      </c>
      <c r="D4821" s="2" t="s">
        <v>1218</v>
      </c>
    </row>
    <row r="4822" ht="18.75" spans="1:4">
      <c r="A4822" s="2">
        <v>4824</v>
      </c>
      <c r="B4822" s="3">
        <v>9787562121633</v>
      </c>
      <c r="C4822" s="2" t="s">
        <v>5140</v>
      </c>
      <c r="D4822" s="2" t="s">
        <v>5141</v>
      </c>
    </row>
    <row r="4823" ht="18.75" spans="1:4">
      <c r="A4823" s="2">
        <v>4825</v>
      </c>
      <c r="B4823" s="3">
        <v>9787562126430</v>
      </c>
      <c r="C4823" s="2" t="s">
        <v>5142</v>
      </c>
      <c r="D4823" s="2" t="s">
        <v>5141</v>
      </c>
    </row>
    <row r="4824" ht="18.75" spans="1:4">
      <c r="A4824" s="2">
        <v>4826</v>
      </c>
      <c r="B4824" s="3">
        <v>9787562129035</v>
      </c>
      <c r="C4824" s="2" t="s">
        <v>5143</v>
      </c>
      <c r="D4824" s="2" t="s">
        <v>5141</v>
      </c>
    </row>
    <row r="4825" ht="18.75" spans="1:4">
      <c r="A4825" s="2">
        <v>4827</v>
      </c>
      <c r="B4825" s="5">
        <v>9787562129035</v>
      </c>
      <c r="C4825" s="2" t="s">
        <v>5143</v>
      </c>
      <c r="D4825" s="2" t="s">
        <v>5141</v>
      </c>
    </row>
    <row r="4826" ht="18.75" spans="1:4">
      <c r="A4826" s="2">
        <v>4828</v>
      </c>
      <c r="B4826" s="3">
        <v>9787562129363</v>
      </c>
      <c r="C4826" s="2" t="s">
        <v>5144</v>
      </c>
      <c r="D4826" s="2" t="s">
        <v>5141</v>
      </c>
    </row>
    <row r="4827" ht="18.75" spans="1:4">
      <c r="A4827" s="2">
        <v>4829</v>
      </c>
      <c r="B4827" s="3">
        <v>9787562138976</v>
      </c>
      <c r="C4827" s="2" t="s">
        <v>5145</v>
      </c>
      <c r="D4827" s="2" t="s">
        <v>5141</v>
      </c>
    </row>
    <row r="4828" ht="18.75" spans="1:4">
      <c r="A4828" s="2">
        <v>4830</v>
      </c>
      <c r="B4828" s="5">
        <v>9787562138976</v>
      </c>
      <c r="C4828" s="2" t="s">
        <v>5145</v>
      </c>
      <c r="D4828" s="2" t="s">
        <v>5141</v>
      </c>
    </row>
    <row r="4829" ht="18.75" spans="1:4">
      <c r="A4829" s="2">
        <v>4831</v>
      </c>
      <c r="B4829" s="3">
        <v>9787562140399</v>
      </c>
      <c r="C4829" s="2" t="s">
        <v>5146</v>
      </c>
      <c r="D4829" s="2" t="s">
        <v>5141</v>
      </c>
    </row>
    <row r="4830" ht="18.75" spans="1:4">
      <c r="A4830" s="2">
        <v>4832</v>
      </c>
      <c r="B4830" s="6">
        <v>9787562143192</v>
      </c>
      <c r="C4830" s="2" t="s">
        <v>5147</v>
      </c>
      <c r="D4830" s="2" t="s">
        <v>1218</v>
      </c>
    </row>
    <row r="4831" ht="18.75" spans="1:4">
      <c r="A4831" s="2">
        <v>4833</v>
      </c>
      <c r="B4831" s="6">
        <v>9787562147527</v>
      </c>
      <c r="C4831" s="2" t="s">
        <v>5148</v>
      </c>
      <c r="D4831" s="2" t="s">
        <v>1218</v>
      </c>
    </row>
    <row r="4832" ht="18.75" spans="1:4">
      <c r="A4832" s="2">
        <v>4834</v>
      </c>
      <c r="B4832" s="3">
        <v>9787562152125</v>
      </c>
      <c r="C4832" s="2" t="s">
        <v>5149</v>
      </c>
      <c r="D4832" s="2" t="s">
        <v>5141</v>
      </c>
    </row>
    <row r="4833" ht="18.75" spans="1:4">
      <c r="A4833" s="2">
        <v>4835</v>
      </c>
      <c r="B4833" s="3">
        <v>9787562161936</v>
      </c>
      <c r="C4833" s="2" t="s">
        <v>5150</v>
      </c>
      <c r="D4833" s="2" t="s">
        <v>5141</v>
      </c>
    </row>
    <row r="4834" ht="18.75" spans="1:4">
      <c r="A4834" s="2">
        <v>4836</v>
      </c>
      <c r="B4834" s="3">
        <v>9787562162490</v>
      </c>
      <c r="C4834" s="2" t="s">
        <v>5151</v>
      </c>
      <c r="D4834" s="2" t="s">
        <v>5141</v>
      </c>
    </row>
    <row r="4835" ht="18.75" spans="1:4">
      <c r="A4835" s="2">
        <v>4837</v>
      </c>
      <c r="B4835" s="3">
        <v>9787562162629</v>
      </c>
      <c r="C4835" s="2" t="s">
        <v>5152</v>
      </c>
      <c r="D4835" s="2" t="s">
        <v>5141</v>
      </c>
    </row>
    <row r="4836" ht="18.75" spans="1:4">
      <c r="A4836" s="2">
        <v>4838</v>
      </c>
      <c r="B4836" s="3">
        <v>9787562164081</v>
      </c>
      <c r="C4836" s="2" t="s">
        <v>5153</v>
      </c>
      <c r="D4836" s="2" t="s">
        <v>5141</v>
      </c>
    </row>
    <row r="4837" ht="18.75" spans="1:4">
      <c r="A4837" s="2">
        <v>4839</v>
      </c>
      <c r="B4837" s="3">
        <v>9787562167693</v>
      </c>
      <c r="C4837" s="2" t="s">
        <v>5154</v>
      </c>
      <c r="D4837" s="2" t="s">
        <v>5141</v>
      </c>
    </row>
    <row r="4838" ht="18.75" spans="1:4">
      <c r="A4838" s="2">
        <v>4840</v>
      </c>
      <c r="B4838" s="3">
        <v>9787562168171</v>
      </c>
      <c r="C4838" s="2" t="s">
        <v>5155</v>
      </c>
      <c r="D4838" s="2" t="s">
        <v>5141</v>
      </c>
    </row>
    <row r="4839" ht="18.75" spans="1:4">
      <c r="A4839" s="2">
        <v>4841</v>
      </c>
      <c r="B4839" s="5">
        <v>9787562168171</v>
      </c>
      <c r="C4839" s="2" t="s">
        <v>5155</v>
      </c>
      <c r="D4839" s="2" t="s">
        <v>5141</v>
      </c>
    </row>
    <row r="4840" ht="18.75" spans="1:4">
      <c r="A4840" s="2">
        <v>4842</v>
      </c>
      <c r="B4840" s="3">
        <v>9787562169055</v>
      </c>
      <c r="C4840" s="2" t="s">
        <v>5156</v>
      </c>
      <c r="D4840" s="2" t="s">
        <v>5141</v>
      </c>
    </row>
    <row r="4841" ht="18.75" spans="1:4">
      <c r="A4841" s="2">
        <v>4843</v>
      </c>
      <c r="B4841" s="6">
        <v>9787562174417</v>
      </c>
      <c r="C4841" s="2" t="s">
        <v>5157</v>
      </c>
      <c r="D4841" s="2" t="s">
        <v>1218</v>
      </c>
    </row>
    <row r="4842" ht="18.75" spans="1:4">
      <c r="A4842" s="2">
        <v>4844</v>
      </c>
      <c r="B4842" s="5">
        <v>9787562176985</v>
      </c>
      <c r="C4842" s="2" t="s">
        <v>5158</v>
      </c>
      <c r="D4842" s="2" t="s">
        <v>1218</v>
      </c>
    </row>
    <row r="4843" ht="18.75" spans="1:4">
      <c r="A4843" s="2">
        <v>4845</v>
      </c>
      <c r="B4843" s="6">
        <v>9787562188537</v>
      </c>
      <c r="C4843" s="2" t="s">
        <v>5159</v>
      </c>
      <c r="D4843" s="2" t="s">
        <v>1218</v>
      </c>
    </row>
    <row r="4844" ht="18.75" spans="1:4">
      <c r="A4844" s="2">
        <v>4846</v>
      </c>
      <c r="B4844" s="5">
        <v>9787562249474</v>
      </c>
      <c r="C4844" s="2" t="s">
        <v>2600</v>
      </c>
      <c r="D4844" s="2" t="s">
        <v>1235</v>
      </c>
    </row>
    <row r="4845" ht="18.75" spans="1:4">
      <c r="A4845" s="2">
        <v>4847</v>
      </c>
      <c r="B4845" s="5">
        <v>9787562259862</v>
      </c>
      <c r="C4845" s="2" t="s">
        <v>5160</v>
      </c>
      <c r="D4845" s="2" t="s">
        <v>1233</v>
      </c>
    </row>
    <row r="4846" ht="18.75" spans="1:4">
      <c r="A4846" s="2">
        <v>4848</v>
      </c>
      <c r="B4846" s="5">
        <v>9787562264835</v>
      </c>
      <c r="C4846" s="2" t="s">
        <v>1513</v>
      </c>
      <c r="D4846" s="2" t="s">
        <v>1233</v>
      </c>
    </row>
    <row r="4847" ht="18.75" spans="1:4">
      <c r="A4847" s="2">
        <v>4849</v>
      </c>
      <c r="B4847" s="5">
        <v>9787562265139</v>
      </c>
      <c r="C4847" s="2" t="s">
        <v>5161</v>
      </c>
      <c r="D4847" s="2" t="s">
        <v>1233</v>
      </c>
    </row>
    <row r="4848" ht="18.75" spans="1:4">
      <c r="A4848" s="2">
        <v>4850</v>
      </c>
      <c r="B4848" s="5">
        <v>9787562469674</v>
      </c>
      <c r="C4848" s="2" t="s">
        <v>5162</v>
      </c>
      <c r="D4848" s="2" t="s">
        <v>1240</v>
      </c>
    </row>
    <row r="4849" ht="18.75" spans="1:4">
      <c r="A4849" s="2">
        <v>4851</v>
      </c>
      <c r="B4849" s="3">
        <v>9787562480464</v>
      </c>
      <c r="C4849" s="2" t="s">
        <v>5163</v>
      </c>
      <c r="D4849" s="2" t="s">
        <v>1237</v>
      </c>
    </row>
    <row r="4850" ht="18.75" spans="1:4">
      <c r="A4850" s="2">
        <v>4852</v>
      </c>
      <c r="B4850" s="3">
        <v>9787562483588</v>
      </c>
      <c r="C4850" s="2" t="s">
        <v>5164</v>
      </c>
      <c r="D4850" s="2" t="s">
        <v>1240</v>
      </c>
    </row>
    <row r="4851" ht="18.75" spans="1:4">
      <c r="A4851" s="2">
        <v>4853</v>
      </c>
      <c r="B4851" s="8">
        <v>9787562483588</v>
      </c>
      <c r="C4851" s="2" t="s">
        <v>5164</v>
      </c>
      <c r="D4851" s="2" t="s">
        <v>1240</v>
      </c>
    </row>
    <row r="4852" ht="18.75" spans="1:4">
      <c r="A4852" s="2">
        <v>4854</v>
      </c>
      <c r="B4852" s="7">
        <v>9787562499879</v>
      </c>
      <c r="C4852" s="2" t="s">
        <v>5165</v>
      </c>
      <c r="D4852" s="2" t="s">
        <v>1237</v>
      </c>
    </row>
    <row r="4853" ht="18.75" spans="1:4">
      <c r="A4853" s="2">
        <v>4855</v>
      </c>
      <c r="B4853" s="6">
        <v>9787562520511</v>
      </c>
      <c r="C4853" s="2" t="s">
        <v>5166</v>
      </c>
      <c r="D4853" s="2" t="s">
        <v>1244</v>
      </c>
    </row>
    <row r="4854" ht="18.75" spans="1:4">
      <c r="A4854" s="2">
        <v>4856</v>
      </c>
      <c r="B4854" s="3">
        <v>9787562530237</v>
      </c>
      <c r="C4854" s="2" t="s">
        <v>5167</v>
      </c>
      <c r="D4854" s="2" t="s">
        <v>5168</v>
      </c>
    </row>
    <row r="4855" ht="18.75" spans="1:4">
      <c r="A4855" s="2">
        <v>4857</v>
      </c>
      <c r="B4855" s="6">
        <v>9787562531456</v>
      </c>
      <c r="C4855" s="2" t="s">
        <v>5169</v>
      </c>
      <c r="D4855" s="2" t="s">
        <v>1244</v>
      </c>
    </row>
    <row r="4856" ht="18.75" spans="1:4">
      <c r="A4856" s="2">
        <v>4858</v>
      </c>
      <c r="B4856" s="3">
        <v>9787563021536</v>
      </c>
      <c r="C4856" s="2" t="s">
        <v>5170</v>
      </c>
      <c r="D4856" s="2" t="s">
        <v>1246</v>
      </c>
    </row>
    <row r="4857" ht="18.75" spans="1:4">
      <c r="A4857" s="2">
        <v>4859</v>
      </c>
      <c r="B4857" s="6">
        <v>9787563021536</v>
      </c>
      <c r="C4857" s="2" t="s">
        <v>5170</v>
      </c>
      <c r="D4857" s="2" t="s">
        <v>1246</v>
      </c>
    </row>
    <row r="4858" ht="18.75" spans="1:4">
      <c r="A4858" s="2">
        <v>4860</v>
      </c>
      <c r="B4858" s="6">
        <v>9787563514601</v>
      </c>
      <c r="C4858" s="2" t="s">
        <v>5171</v>
      </c>
      <c r="D4858" s="2" t="s">
        <v>1249</v>
      </c>
    </row>
    <row r="4859" ht="18.75" spans="1:4">
      <c r="A4859" s="2">
        <v>4861</v>
      </c>
      <c r="B4859" s="5">
        <v>9787563514625</v>
      </c>
      <c r="C4859" s="2" t="s">
        <v>5172</v>
      </c>
      <c r="D4859" s="2" t="s">
        <v>5173</v>
      </c>
    </row>
    <row r="4860" ht="18.75" spans="1:4">
      <c r="A4860" s="2">
        <v>4862</v>
      </c>
      <c r="B4860" s="6">
        <v>9787563519903</v>
      </c>
      <c r="C4860" s="2" t="s">
        <v>5174</v>
      </c>
      <c r="D4860" s="2" t="s">
        <v>1659</v>
      </c>
    </row>
    <row r="4861" ht="18.75" spans="1:4">
      <c r="A4861" s="2">
        <v>4863</v>
      </c>
      <c r="B4861" s="6">
        <v>9787563520992</v>
      </c>
      <c r="C4861" s="2" t="s">
        <v>5175</v>
      </c>
      <c r="D4861" s="2" t="s">
        <v>1249</v>
      </c>
    </row>
    <row r="4862" ht="18.75" spans="1:4">
      <c r="A4862" s="2">
        <v>4864</v>
      </c>
      <c r="B4862" s="3">
        <v>9787563525478</v>
      </c>
      <c r="C4862" s="2" t="s">
        <v>5176</v>
      </c>
      <c r="D4862" s="2" t="s">
        <v>1249</v>
      </c>
    </row>
    <row r="4863" ht="18.75" spans="1:4">
      <c r="A4863" s="2">
        <v>4865</v>
      </c>
      <c r="B4863" s="6">
        <v>9787563525478</v>
      </c>
      <c r="C4863" s="2" t="s">
        <v>5176</v>
      </c>
      <c r="D4863" s="2" t="s">
        <v>1249</v>
      </c>
    </row>
    <row r="4864" ht="18.75" spans="1:4">
      <c r="A4864" s="2">
        <v>4866</v>
      </c>
      <c r="B4864" s="7">
        <v>9787563546367</v>
      </c>
      <c r="C4864" s="2" t="s">
        <v>5177</v>
      </c>
      <c r="D4864" s="2" t="s">
        <v>1249</v>
      </c>
    </row>
    <row r="4865" ht="18.75" spans="1:4">
      <c r="A4865" s="2">
        <v>4867</v>
      </c>
      <c r="B4865" s="6">
        <v>9787563546367</v>
      </c>
      <c r="C4865" s="2" t="s">
        <v>5177</v>
      </c>
      <c r="D4865" s="2" t="s">
        <v>1249</v>
      </c>
    </row>
    <row r="4866" ht="18.75" spans="1:4">
      <c r="A4866" s="2">
        <v>4868</v>
      </c>
      <c r="B4866" s="5">
        <v>9787563710683</v>
      </c>
      <c r="C4866" s="2" t="s">
        <v>5178</v>
      </c>
      <c r="D4866" s="2" t="s">
        <v>1251</v>
      </c>
    </row>
    <row r="4867" ht="18.75" spans="1:4">
      <c r="A4867" s="2">
        <v>4869</v>
      </c>
      <c r="B4867" s="3">
        <v>9787563712519</v>
      </c>
      <c r="C4867" s="2" t="s">
        <v>5179</v>
      </c>
      <c r="D4867" s="2" t="s">
        <v>1251</v>
      </c>
    </row>
    <row r="4868" ht="18.75" spans="1:4">
      <c r="A4868" s="2">
        <v>4870</v>
      </c>
      <c r="B4868" s="6">
        <v>9787563712519</v>
      </c>
      <c r="C4868" s="2" t="s">
        <v>5179</v>
      </c>
      <c r="D4868" s="2" t="s">
        <v>1251</v>
      </c>
    </row>
    <row r="4869" ht="18.75" spans="1:4">
      <c r="A4869" s="2">
        <v>4871</v>
      </c>
      <c r="B4869" s="8">
        <v>9787563713059</v>
      </c>
      <c r="C4869" s="2" t="s">
        <v>5180</v>
      </c>
      <c r="D4869" s="2" t="s">
        <v>1251</v>
      </c>
    </row>
    <row r="4870" ht="18.75" spans="1:4">
      <c r="A4870" s="2">
        <v>4872</v>
      </c>
      <c r="B4870" s="3">
        <v>9787563714377</v>
      </c>
      <c r="C4870" s="2" t="s">
        <v>5181</v>
      </c>
      <c r="D4870" s="2" t="s">
        <v>1251</v>
      </c>
    </row>
    <row r="4871" ht="18.75" spans="1:4">
      <c r="A4871" s="2">
        <v>4873</v>
      </c>
      <c r="B4871" s="6">
        <v>9787563714377</v>
      </c>
      <c r="C4871" s="2" t="s">
        <v>5181</v>
      </c>
      <c r="D4871" s="2" t="s">
        <v>1251</v>
      </c>
    </row>
    <row r="4872" ht="18.75" spans="1:4">
      <c r="A4872" s="2">
        <v>4874</v>
      </c>
      <c r="B4872" s="6">
        <v>9787563714575</v>
      </c>
      <c r="C4872" s="2" t="s">
        <v>5182</v>
      </c>
      <c r="D4872" s="2" t="s">
        <v>1251</v>
      </c>
    </row>
    <row r="4873" ht="18.75" spans="1:4">
      <c r="A4873" s="2">
        <v>4875</v>
      </c>
      <c r="B4873" s="6">
        <v>9787563715343</v>
      </c>
      <c r="C4873" s="2" t="s">
        <v>5183</v>
      </c>
      <c r="D4873" s="2" t="s">
        <v>1251</v>
      </c>
    </row>
    <row r="4874" ht="18.75" spans="1:4">
      <c r="A4874" s="2">
        <v>4876</v>
      </c>
      <c r="B4874" s="3">
        <v>9787563717613</v>
      </c>
      <c r="C4874" s="2" t="s">
        <v>5184</v>
      </c>
      <c r="D4874" s="2" t="s">
        <v>1251</v>
      </c>
    </row>
    <row r="4875" ht="18.75" spans="1:4">
      <c r="A4875" s="2">
        <v>4877</v>
      </c>
      <c r="B4875" s="9">
        <v>9787563717613</v>
      </c>
      <c r="C4875" s="2" t="s">
        <v>5184</v>
      </c>
      <c r="D4875" s="2" t="s">
        <v>1251</v>
      </c>
    </row>
    <row r="4876" ht="18.75" spans="1:4">
      <c r="A4876" s="2">
        <v>4878</v>
      </c>
      <c r="B4876" s="6">
        <v>9787563718566</v>
      </c>
      <c r="C4876" s="2" t="s">
        <v>5185</v>
      </c>
      <c r="D4876" s="2" t="s">
        <v>1251</v>
      </c>
    </row>
    <row r="4877" ht="18.75" spans="1:4">
      <c r="A4877" s="2">
        <v>4879</v>
      </c>
      <c r="B4877" s="3">
        <v>9787563719570</v>
      </c>
      <c r="C4877" s="2" t="s">
        <v>5186</v>
      </c>
      <c r="D4877" s="2" t="s">
        <v>1251</v>
      </c>
    </row>
    <row r="4878" ht="18.75" spans="1:4">
      <c r="A4878" s="2">
        <v>4880</v>
      </c>
      <c r="B4878" s="8">
        <v>9787563719570</v>
      </c>
      <c r="C4878" s="2" t="s">
        <v>5186</v>
      </c>
      <c r="D4878" s="2" t="s">
        <v>1251</v>
      </c>
    </row>
    <row r="4879" ht="18.75" spans="1:4">
      <c r="A4879" s="2">
        <v>4881</v>
      </c>
      <c r="B4879" s="6">
        <v>9787563720149</v>
      </c>
      <c r="C4879" s="2" t="s">
        <v>5187</v>
      </c>
      <c r="D4879" s="2" t="s">
        <v>1251</v>
      </c>
    </row>
    <row r="4880" ht="18.75" spans="1:4">
      <c r="A4880" s="2">
        <v>4882</v>
      </c>
      <c r="B4880" s="3">
        <v>9787563722501</v>
      </c>
      <c r="C4880" s="2" t="s">
        <v>5188</v>
      </c>
      <c r="D4880" s="2" t="s">
        <v>1251</v>
      </c>
    </row>
    <row r="4881" ht="18.75" spans="1:4">
      <c r="A4881" s="2">
        <v>4883</v>
      </c>
      <c r="B4881" s="3">
        <v>9787563722563</v>
      </c>
      <c r="C4881" s="2" t="s">
        <v>5189</v>
      </c>
      <c r="D4881" s="2" t="s">
        <v>1251</v>
      </c>
    </row>
    <row r="4882" ht="18.75" spans="1:4">
      <c r="A4882" s="2">
        <v>4884</v>
      </c>
      <c r="B4882" s="6">
        <v>9787563722563</v>
      </c>
      <c r="C4882" s="2" t="s">
        <v>5189</v>
      </c>
      <c r="D4882" s="2" t="s">
        <v>1251</v>
      </c>
    </row>
    <row r="4883" ht="18.75" spans="1:4">
      <c r="A4883" s="2">
        <v>4885</v>
      </c>
      <c r="B4883" s="6">
        <v>9787563722570</v>
      </c>
      <c r="C4883" s="2" t="s">
        <v>5190</v>
      </c>
      <c r="D4883" s="2" t="s">
        <v>1251</v>
      </c>
    </row>
    <row r="4884" ht="18.75" spans="1:4">
      <c r="A4884" s="2">
        <v>4886</v>
      </c>
      <c r="B4884" s="6">
        <v>9787563722587</v>
      </c>
      <c r="C4884" s="2" t="s">
        <v>5191</v>
      </c>
      <c r="D4884" s="2" t="s">
        <v>1251</v>
      </c>
    </row>
    <row r="4885" ht="18.75" spans="1:4">
      <c r="A4885" s="2">
        <v>4887</v>
      </c>
      <c r="B4885" s="5">
        <v>9787563815333</v>
      </c>
      <c r="C4885" s="2" t="s">
        <v>5192</v>
      </c>
      <c r="D4885" s="2" t="s">
        <v>1254</v>
      </c>
    </row>
    <row r="4886" ht="18.75" spans="1:4">
      <c r="A4886" s="2">
        <v>4888</v>
      </c>
      <c r="B4886" s="5">
        <v>9787563819911</v>
      </c>
      <c r="C4886" s="2" t="s">
        <v>5193</v>
      </c>
      <c r="D4886" s="2" t="s">
        <v>1254</v>
      </c>
    </row>
    <row r="4887" ht="18.75" spans="1:4">
      <c r="A4887" s="2">
        <v>4889</v>
      </c>
      <c r="B4887" s="8">
        <v>9787564011215</v>
      </c>
      <c r="C4887" s="2" t="s">
        <v>5194</v>
      </c>
      <c r="D4887" s="2" t="s">
        <v>5195</v>
      </c>
    </row>
    <row r="4888" ht="18.75" spans="1:4">
      <c r="A4888" s="2">
        <v>4890</v>
      </c>
      <c r="B4888" s="5">
        <v>9787564022013</v>
      </c>
      <c r="C4888" s="2" t="s">
        <v>5196</v>
      </c>
      <c r="D4888" s="2" t="s">
        <v>1278</v>
      </c>
    </row>
    <row r="4889" ht="18.75" spans="1:4">
      <c r="A4889" s="2">
        <v>4891</v>
      </c>
      <c r="B4889" s="3">
        <v>9787564022730</v>
      </c>
      <c r="C4889" s="2" t="s">
        <v>5197</v>
      </c>
      <c r="D4889" s="2" t="s">
        <v>1278</v>
      </c>
    </row>
    <row r="4890" ht="18.75" spans="1:4">
      <c r="A4890" s="2">
        <v>4892</v>
      </c>
      <c r="B4890" s="6">
        <v>9787564166731</v>
      </c>
      <c r="C4890" s="2" t="s">
        <v>5198</v>
      </c>
      <c r="D4890" s="2" t="s">
        <v>5199</v>
      </c>
    </row>
    <row r="4891" ht="18.75" spans="1:4">
      <c r="A4891" s="2">
        <v>4893</v>
      </c>
      <c r="B4891" s="6">
        <v>9787564310295</v>
      </c>
      <c r="C4891" s="2" t="s">
        <v>5200</v>
      </c>
      <c r="D4891" s="2" t="s">
        <v>1256</v>
      </c>
    </row>
    <row r="4892" ht="18.75" spans="1:4">
      <c r="A4892" s="2">
        <v>4894</v>
      </c>
      <c r="B4892" s="6">
        <v>9787564310707</v>
      </c>
      <c r="C4892" s="2" t="s">
        <v>5201</v>
      </c>
      <c r="D4892" s="2" t="s">
        <v>1256</v>
      </c>
    </row>
    <row r="4893" ht="18.75" spans="1:4">
      <c r="A4893" s="2">
        <v>4895</v>
      </c>
      <c r="B4893" s="6">
        <v>9787564312336</v>
      </c>
      <c r="C4893" s="2" t="s">
        <v>5202</v>
      </c>
      <c r="D4893" s="2" t="s">
        <v>1256</v>
      </c>
    </row>
    <row r="4894" ht="18.75" spans="1:4">
      <c r="A4894" s="2">
        <v>4896</v>
      </c>
      <c r="B4894" s="5">
        <v>9787564315894</v>
      </c>
      <c r="C4894" s="2" t="s">
        <v>5203</v>
      </c>
      <c r="D4894" s="2" t="s">
        <v>1256</v>
      </c>
    </row>
    <row r="4895" ht="18.75" spans="1:4">
      <c r="A4895" s="2">
        <v>4897</v>
      </c>
      <c r="B4895" s="7">
        <v>9787564317485</v>
      </c>
      <c r="C4895" s="2" t="s">
        <v>5204</v>
      </c>
      <c r="D4895" s="2" t="s">
        <v>1256</v>
      </c>
    </row>
    <row r="4896" ht="18.75" spans="1:4">
      <c r="A4896" s="2">
        <v>4898</v>
      </c>
      <c r="B4896" s="6">
        <v>9787564330262</v>
      </c>
      <c r="C4896" s="2" t="s">
        <v>5205</v>
      </c>
      <c r="D4896" s="2" t="s">
        <v>1256</v>
      </c>
    </row>
    <row r="4897" ht="18.75" spans="1:4">
      <c r="A4897" s="2">
        <v>4899</v>
      </c>
      <c r="B4897" s="3">
        <v>9787564331504</v>
      </c>
      <c r="C4897" s="2" t="s">
        <v>5206</v>
      </c>
      <c r="D4897" s="2" t="s">
        <v>1261</v>
      </c>
    </row>
    <row r="4898" ht="18.75" spans="1:4">
      <c r="A4898" s="2">
        <v>4900</v>
      </c>
      <c r="B4898" s="6">
        <v>9787564331504</v>
      </c>
      <c r="C4898" s="2" t="s">
        <v>5206</v>
      </c>
      <c r="D4898" s="2" t="s">
        <v>1261</v>
      </c>
    </row>
    <row r="4899" ht="18.75" spans="1:4">
      <c r="A4899" s="2">
        <v>4901</v>
      </c>
      <c r="B4899" s="3">
        <v>9787564331771</v>
      </c>
      <c r="C4899" s="2" t="s">
        <v>5207</v>
      </c>
      <c r="D4899" s="2" t="s">
        <v>1256</v>
      </c>
    </row>
    <row r="4900" ht="18.75" spans="1:4">
      <c r="A4900" s="2">
        <v>4902</v>
      </c>
      <c r="B4900" s="6">
        <v>9787564331771</v>
      </c>
      <c r="C4900" s="2" t="s">
        <v>5207</v>
      </c>
      <c r="D4900" s="2" t="s">
        <v>1256</v>
      </c>
    </row>
    <row r="4901" ht="18.75" spans="1:4">
      <c r="A4901" s="2">
        <v>4903</v>
      </c>
      <c r="B4901" s="8">
        <v>9787564332174</v>
      </c>
      <c r="C4901" s="2" t="s">
        <v>5208</v>
      </c>
      <c r="D4901" s="2" t="s">
        <v>1261</v>
      </c>
    </row>
    <row r="4902" ht="18.75" spans="1:4">
      <c r="A4902" s="2">
        <v>4904</v>
      </c>
      <c r="B4902" s="5">
        <v>9787564333058</v>
      </c>
      <c r="C4902" s="2" t="s">
        <v>5209</v>
      </c>
      <c r="D4902" s="2" t="s">
        <v>1256</v>
      </c>
    </row>
    <row r="4903" ht="18.75" spans="1:4">
      <c r="A4903" s="2">
        <v>4905</v>
      </c>
      <c r="B4903" s="6">
        <v>9787564333591</v>
      </c>
      <c r="C4903" s="2" t="s">
        <v>5210</v>
      </c>
      <c r="D4903" s="2" t="s">
        <v>5211</v>
      </c>
    </row>
    <row r="4904" ht="18.75" spans="1:4">
      <c r="A4904" s="2">
        <v>4906</v>
      </c>
      <c r="B4904" s="6">
        <v>9787564504892</v>
      </c>
      <c r="C4904" s="2" t="s">
        <v>5212</v>
      </c>
      <c r="D4904" s="2" t="s">
        <v>1390</v>
      </c>
    </row>
    <row r="4905" ht="18.75" spans="1:4">
      <c r="A4905" s="2">
        <v>4907</v>
      </c>
      <c r="B4905" s="6">
        <v>9787564610739</v>
      </c>
      <c r="C4905" s="2" t="s">
        <v>5213</v>
      </c>
      <c r="D4905" s="2" t="s">
        <v>2509</v>
      </c>
    </row>
    <row r="4906" ht="18.75" spans="1:4">
      <c r="A4906" s="2">
        <v>4908</v>
      </c>
      <c r="B4906" s="5">
        <v>9787564707477</v>
      </c>
      <c r="C4906" s="2" t="s">
        <v>5214</v>
      </c>
      <c r="D4906" s="2" t="s">
        <v>1263</v>
      </c>
    </row>
    <row r="4907" ht="18.75" spans="1:4">
      <c r="A4907" s="2">
        <v>4909</v>
      </c>
      <c r="B4907" s="5">
        <v>9787564803605</v>
      </c>
      <c r="C4907" s="2" t="s">
        <v>5215</v>
      </c>
      <c r="D4907" s="2" t="s">
        <v>1266</v>
      </c>
    </row>
    <row r="4908" ht="18.75" spans="1:4">
      <c r="A4908" s="2">
        <v>4910</v>
      </c>
      <c r="B4908" s="3">
        <v>9787565048678</v>
      </c>
      <c r="C4908" s="2" t="s">
        <v>5216</v>
      </c>
      <c r="D4908" s="2" t="s">
        <v>2515</v>
      </c>
    </row>
    <row r="4909" ht="18.75" spans="1:4">
      <c r="A4909" s="2">
        <v>4911</v>
      </c>
      <c r="B4909" s="6">
        <v>9787565048678</v>
      </c>
      <c r="C4909" s="2" t="s">
        <v>5216</v>
      </c>
      <c r="D4909" s="2" t="s">
        <v>2515</v>
      </c>
    </row>
    <row r="4910" ht="18.75" spans="1:4">
      <c r="A4910" s="2">
        <v>4912</v>
      </c>
      <c r="B4910" s="3">
        <v>9787565312960</v>
      </c>
      <c r="C4910" s="2" t="s">
        <v>5217</v>
      </c>
      <c r="D4910" s="2" t="s">
        <v>2523</v>
      </c>
    </row>
    <row r="4911" ht="18.75" spans="1:4">
      <c r="A4911" s="2">
        <v>4913</v>
      </c>
      <c r="B4911" s="6">
        <v>9787565605956</v>
      </c>
      <c r="C4911" s="2" t="s">
        <v>5218</v>
      </c>
      <c r="D4911" s="2" t="s">
        <v>5219</v>
      </c>
    </row>
    <row r="4912" ht="18.75" spans="1:4">
      <c r="A4912" s="2">
        <v>4914</v>
      </c>
      <c r="B4912" s="3">
        <v>9787565817946</v>
      </c>
      <c r="C4912" s="2" t="s">
        <v>5220</v>
      </c>
      <c r="D4912" s="2" t="s">
        <v>5221</v>
      </c>
    </row>
    <row r="4913" ht="18.75" spans="1:4">
      <c r="A4913" s="2">
        <v>4915</v>
      </c>
      <c r="B4913" s="3">
        <v>9787566300874</v>
      </c>
      <c r="C4913" s="2" t="s">
        <v>5222</v>
      </c>
      <c r="D4913" s="2" t="s">
        <v>1274</v>
      </c>
    </row>
    <row r="4914" ht="18.75" spans="1:4">
      <c r="A4914" s="2">
        <v>4916</v>
      </c>
      <c r="B4914" s="6">
        <v>9787566300874</v>
      </c>
      <c r="C4914" s="2" t="s">
        <v>5222</v>
      </c>
      <c r="D4914" s="2" t="s">
        <v>1274</v>
      </c>
    </row>
    <row r="4915" ht="18.75" spans="1:4">
      <c r="A4915" s="2">
        <v>4917</v>
      </c>
      <c r="B4915" s="5">
        <v>9787566301031</v>
      </c>
      <c r="C4915" s="2" t="s">
        <v>5223</v>
      </c>
      <c r="D4915" s="2" t="s">
        <v>2395</v>
      </c>
    </row>
    <row r="4916" ht="18.75" spans="1:4">
      <c r="A4916" s="2">
        <v>4918</v>
      </c>
      <c r="B4916" s="6">
        <v>9787566301840</v>
      </c>
      <c r="C4916" s="2" t="s">
        <v>5224</v>
      </c>
      <c r="D4916" s="2" t="s">
        <v>1276</v>
      </c>
    </row>
    <row r="4917" ht="18.75" spans="1:4">
      <c r="A4917" s="2">
        <v>4919</v>
      </c>
      <c r="B4917" s="6">
        <v>9787566301956</v>
      </c>
      <c r="C4917" s="2" t="s">
        <v>5225</v>
      </c>
      <c r="D4917" s="2" t="s">
        <v>1276</v>
      </c>
    </row>
    <row r="4918" ht="18.75" spans="1:4">
      <c r="A4918" s="2">
        <v>4920</v>
      </c>
      <c r="B4918" s="3">
        <v>9787566309235</v>
      </c>
      <c r="C4918" s="2" t="s">
        <v>5226</v>
      </c>
      <c r="D4918" s="2" t="s">
        <v>1274</v>
      </c>
    </row>
    <row r="4919" ht="18.75" spans="1:4">
      <c r="A4919" s="2">
        <v>4921</v>
      </c>
      <c r="B4919" s="6">
        <v>9787566309235</v>
      </c>
      <c r="C4919" s="2" t="s">
        <v>5226</v>
      </c>
      <c r="D4919" s="2" t="s">
        <v>1274</v>
      </c>
    </row>
    <row r="4920" ht="18.75" spans="1:4">
      <c r="A4920" s="2">
        <v>4922</v>
      </c>
      <c r="B4920" s="9">
        <v>9787566714947</v>
      </c>
      <c r="C4920" s="2" t="s">
        <v>5227</v>
      </c>
      <c r="D4920" s="2" t="s">
        <v>1394</v>
      </c>
    </row>
    <row r="4921" ht="18.75" spans="1:4">
      <c r="A4921" s="2">
        <v>4923</v>
      </c>
      <c r="B4921" s="6">
        <v>9787567009226</v>
      </c>
      <c r="C4921" s="2" t="s">
        <v>5228</v>
      </c>
      <c r="D4921" s="2" t="s">
        <v>3299</v>
      </c>
    </row>
    <row r="4922" ht="18.75" spans="1:4">
      <c r="A4922" s="2">
        <v>4924</v>
      </c>
      <c r="B4922" s="8">
        <v>9787567900738</v>
      </c>
      <c r="C4922" s="2" t="s">
        <v>5229</v>
      </c>
      <c r="D4922" s="2" t="s">
        <v>5230</v>
      </c>
    </row>
    <row r="4923" ht="18.75" spans="1:4">
      <c r="A4923" s="2">
        <v>4925</v>
      </c>
      <c r="B4923" s="3">
        <v>9787568015080</v>
      </c>
      <c r="C4923" s="2" t="s">
        <v>5231</v>
      </c>
      <c r="D4923" s="2" t="s">
        <v>1191</v>
      </c>
    </row>
    <row r="4924" ht="18.75" spans="1:4">
      <c r="A4924" s="2">
        <v>4926</v>
      </c>
      <c r="B4924" s="5">
        <v>9787568015080</v>
      </c>
      <c r="C4924" s="2" t="s">
        <v>5231</v>
      </c>
      <c r="D4924" s="2" t="s">
        <v>1191</v>
      </c>
    </row>
    <row r="4925" ht="18.75" spans="1:4">
      <c r="A4925" s="2">
        <v>4927</v>
      </c>
      <c r="B4925" s="6">
        <v>9787568026413</v>
      </c>
      <c r="C4925" s="2" t="s">
        <v>5232</v>
      </c>
      <c r="D4925" s="2" t="s">
        <v>1191</v>
      </c>
    </row>
    <row r="4926" ht="18.75" spans="1:4">
      <c r="A4926" s="2">
        <v>4928</v>
      </c>
      <c r="B4926" s="3">
        <v>9787568200776</v>
      </c>
      <c r="C4926" s="2" t="s">
        <v>5233</v>
      </c>
      <c r="D4926" s="2" t="s">
        <v>1278</v>
      </c>
    </row>
    <row r="4927" ht="18.75" spans="1:4">
      <c r="A4927" s="2">
        <v>4929</v>
      </c>
      <c r="B4927" s="3">
        <v>9787568200790</v>
      </c>
      <c r="C4927" s="2" t="s">
        <v>5234</v>
      </c>
      <c r="D4927" s="2" t="s">
        <v>1278</v>
      </c>
    </row>
    <row r="4928" ht="18.75" spans="1:4">
      <c r="A4928" s="2">
        <v>4930</v>
      </c>
      <c r="B4928" s="9">
        <v>9787568200790</v>
      </c>
      <c r="C4928" s="2" t="s">
        <v>5234</v>
      </c>
      <c r="D4928" s="2" t="s">
        <v>1278</v>
      </c>
    </row>
    <row r="4929" ht="18.75" spans="1:4">
      <c r="A4929" s="2">
        <v>4931</v>
      </c>
      <c r="B4929" s="3">
        <v>9787568202435</v>
      </c>
      <c r="C4929" s="2" t="s">
        <v>1462</v>
      </c>
      <c r="D4929" s="2" t="s">
        <v>1671</v>
      </c>
    </row>
    <row r="4930" ht="18.75" spans="1:4">
      <c r="A4930" s="2">
        <v>4932</v>
      </c>
      <c r="B4930" s="3">
        <v>9787568228077</v>
      </c>
      <c r="C4930" s="2" t="s">
        <v>5235</v>
      </c>
      <c r="D4930" s="2" t="s">
        <v>1278</v>
      </c>
    </row>
    <row r="4931" ht="18.75" spans="1:4">
      <c r="A4931" s="2">
        <v>4933</v>
      </c>
      <c r="B4931" s="5">
        <v>9787568254113</v>
      </c>
      <c r="C4931" s="2" t="s">
        <v>5236</v>
      </c>
      <c r="D4931" s="2" t="s">
        <v>1278</v>
      </c>
    </row>
    <row r="4932" ht="18.75" spans="1:4">
      <c r="A4932" s="2">
        <v>4934</v>
      </c>
      <c r="B4932" s="5">
        <v>9787568254175</v>
      </c>
      <c r="C4932" s="2" t="s">
        <v>5237</v>
      </c>
      <c r="D4932" s="2" t="s">
        <v>1278</v>
      </c>
    </row>
    <row r="4933" ht="18.75" spans="1:4">
      <c r="A4933" s="2">
        <v>4935</v>
      </c>
      <c r="B4933" s="11">
        <v>9787568514231</v>
      </c>
      <c r="C4933" s="2" t="s">
        <v>5238</v>
      </c>
      <c r="D4933" s="2" t="s">
        <v>5101</v>
      </c>
    </row>
    <row r="4934" ht="18.75" spans="1:4">
      <c r="A4934" s="2">
        <v>4936</v>
      </c>
      <c r="B4934" s="5">
        <v>9787569203318</v>
      </c>
      <c r="C4934" s="2" t="s">
        <v>5239</v>
      </c>
      <c r="D4934" s="2" t="s">
        <v>1645</v>
      </c>
    </row>
    <row r="4935" ht="18.75" spans="1:4">
      <c r="A4935" s="2">
        <v>4937</v>
      </c>
      <c r="B4935" s="3">
        <v>9787569218596</v>
      </c>
      <c r="C4935" s="2" t="s">
        <v>5240</v>
      </c>
      <c r="D4935" s="2" t="s">
        <v>5241</v>
      </c>
    </row>
    <row r="4936" ht="18.75" spans="1:4">
      <c r="A4936" s="2">
        <v>4938</v>
      </c>
      <c r="B4936" s="6">
        <v>9787569218596</v>
      </c>
      <c r="C4936" s="2" t="s">
        <v>5240</v>
      </c>
      <c r="D4936" s="2" t="s">
        <v>5241</v>
      </c>
    </row>
    <row r="4937" ht="18.75" spans="1:4">
      <c r="A4937" s="2">
        <v>4939</v>
      </c>
      <c r="B4937" s="10">
        <v>9787569218602</v>
      </c>
      <c r="C4937" s="2" t="s">
        <v>5242</v>
      </c>
      <c r="D4937" s="2" t="s">
        <v>1645</v>
      </c>
    </row>
    <row r="4938" ht="18.75" spans="1:4">
      <c r="A4938" s="2">
        <v>4940</v>
      </c>
      <c r="B4938" s="6">
        <v>9787569218602</v>
      </c>
      <c r="C4938" s="2" t="s">
        <v>5242</v>
      </c>
      <c r="D4938" s="2" t="s">
        <v>1645</v>
      </c>
    </row>
    <row r="4939" ht="18.75" spans="1:4">
      <c r="A4939" s="2">
        <v>4941</v>
      </c>
      <c r="B4939" s="8">
        <v>9787569319415</v>
      </c>
      <c r="C4939" s="2" t="s">
        <v>5243</v>
      </c>
      <c r="D4939" s="2" t="s">
        <v>1184</v>
      </c>
    </row>
    <row r="4940" ht="18.75" spans="1:4">
      <c r="A4940" s="2">
        <v>4942</v>
      </c>
      <c r="B4940" s="6">
        <v>9787569413908</v>
      </c>
      <c r="C4940" s="2" t="s">
        <v>5244</v>
      </c>
      <c r="D4940" s="2" t="s">
        <v>5245</v>
      </c>
    </row>
    <row r="4941" ht="18.75" spans="1:4">
      <c r="A4941" s="2">
        <v>4943</v>
      </c>
      <c r="B4941" s="5">
        <v>9787569935899</v>
      </c>
      <c r="C4941" s="2" t="s">
        <v>5246</v>
      </c>
      <c r="D4941" s="2" t="s">
        <v>5247</v>
      </c>
    </row>
    <row r="4942" ht="18.75" spans="1:4">
      <c r="A4942" s="2">
        <v>4944</v>
      </c>
      <c r="B4942" s="10">
        <v>9787570510412</v>
      </c>
      <c r="C4942" s="2" t="s">
        <v>5248</v>
      </c>
      <c r="D4942" s="2" t="s">
        <v>861</v>
      </c>
    </row>
    <row r="4943" ht="18.75" spans="1:4">
      <c r="A4943" s="2">
        <v>4945</v>
      </c>
      <c r="B4943" s="3">
        <v>9787570800216</v>
      </c>
      <c r="C4943" s="2" t="s">
        <v>5249</v>
      </c>
      <c r="D4943" s="2" t="s">
        <v>675</v>
      </c>
    </row>
    <row r="4944" ht="18.75" spans="1:4">
      <c r="A4944" s="2">
        <v>4946</v>
      </c>
      <c r="B4944" s="9">
        <v>9787571305499</v>
      </c>
      <c r="C4944" s="2" t="s">
        <v>5250</v>
      </c>
      <c r="D4944" s="2" t="s">
        <v>5251</v>
      </c>
    </row>
    <row r="4945" ht="18.75" spans="1:4">
      <c r="A4945" s="2">
        <v>4947</v>
      </c>
      <c r="B4945" s="6">
        <v>9787571313289</v>
      </c>
      <c r="C4945" s="2" t="s">
        <v>5252</v>
      </c>
      <c r="D4945" s="2" t="s">
        <v>5251</v>
      </c>
    </row>
    <row r="4946" ht="18.75" spans="1:4">
      <c r="A4946" s="2">
        <v>4948</v>
      </c>
      <c r="B4946" s="9">
        <v>9787571316723</v>
      </c>
      <c r="C4946" s="2" t="s">
        <v>5253</v>
      </c>
      <c r="D4946" s="2" t="s">
        <v>5251</v>
      </c>
    </row>
    <row r="4947" ht="18.75" spans="1:4">
      <c r="A4947" s="2">
        <v>4949</v>
      </c>
      <c r="B4947" s="9">
        <v>9787571317010</v>
      </c>
      <c r="C4947" s="2" t="s">
        <v>5254</v>
      </c>
      <c r="D4947" s="2" t="s">
        <v>5251</v>
      </c>
    </row>
    <row r="4948" ht="18.75" spans="1:4">
      <c r="A4948" s="2">
        <v>4950</v>
      </c>
      <c r="B4948" s="3">
        <v>9787800498972</v>
      </c>
      <c r="C4948" s="2" t="s">
        <v>5255</v>
      </c>
      <c r="D4948" s="2" t="s">
        <v>5256</v>
      </c>
    </row>
    <row r="4949" ht="18.75" spans="1:4">
      <c r="A4949" s="2">
        <v>4951</v>
      </c>
      <c r="B4949" s="3">
        <v>9787801086761</v>
      </c>
      <c r="C4949" s="2" t="s">
        <v>5257</v>
      </c>
      <c r="D4949" s="2" t="s">
        <v>5258</v>
      </c>
    </row>
    <row r="4950" ht="18.75" spans="1:4">
      <c r="A4950" s="2">
        <v>4952</v>
      </c>
      <c r="B4950" s="6">
        <v>9787801086761</v>
      </c>
      <c r="C4950" s="2" t="s">
        <v>5257</v>
      </c>
      <c r="D4950" s="2" t="s">
        <v>5258</v>
      </c>
    </row>
    <row r="4951" ht="18.75" spans="1:4">
      <c r="A4951" s="2">
        <v>4953</v>
      </c>
      <c r="B4951" s="6">
        <v>9787801086778</v>
      </c>
      <c r="C4951" s="2" t="s">
        <v>5259</v>
      </c>
      <c r="D4951" s="2" t="s">
        <v>2044</v>
      </c>
    </row>
    <row r="4952" ht="18.75" spans="1:4">
      <c r="A4952" s="2">
        <v>4954</v>
      </c>
      <c r="B4952" s="3">
        <v>9787801164254</v>
      </c>
      <c r="C4952" s="2" t="s">
        <v>5260</v>
      </c>
      <c r="D4952" s="2" t="s">
        <v>553</v>
      </c>
    </row>
    <row r="4953" ht="18.75" spans="1:4">
      <c r="A4953" s="2">
        <v>4955</v>
      </c>
      <c r="B4953" s="3">
        <v>9787801230751</v>
      </c>
      <c r="C4953" s="2" t="s">
        <v>5261</v>
      </c>
      <c r="D4953" s="2" t="s">
        <v>2425</v>
      </c>
    </row>
    <row r="4954" ht="18.75" spans="1:4">
      <c r="A4954" s="2">
        <v>4956</v>
      </c>
      <c r="B4954" s="3">
        <v>9787801235701</v>
      </c>
      <c r="C4954" s="2" t="s">
        <v>5262</v>
      </c>
      <c r="D4954" s="2" t="s">
        <v>2425</v>
      </c>
    </row>
    <row r="4955" ht="18.75" spans="1:4">
      <c r="A4955" s="2">
        <v>4957</v>
      </c>
      <c r="B4955" s="3">
        <v>9787801236845</v>
      </c>
      <c r="C4955" s="2" t="s">
        <v>5263</v>
      </c>
      <c r="D4955" s="2" t="s">
        <v>2425</v>
      </c>
    </row>
    <row r="4956" ht="18.75" spans="1:4">
      <c r="A4956" s="2">
        <v>4958</v>
      </c>
      <c r="B4956" s="3">
        <v>9787801238054</v>
      </c>
      <c r="C4956" s="2" t="s">
        <v>5264</v>
      </c>
      <c r="D4956" s="2" t="s">
        <v>2425</v>
      </c>
    </row>
    <row r="4957" ht="18.75" spans="1:4">
      <c r="A4957" s="2">
        <v>4959</v>
      </c>
      <c r="B4957" s="6">
        <v>9787801353597</v>
      </c>
      <c r="C4957" s="2" t="s">
        <v>5265</v>
      </c>
      <c r="D4957" s="2" t="s">
        <v>5266</v>
      </c>
    </row>
    <row r="4958" ht="18.75" spans="1:4">
      <c r="A4958" s="2">
        <v>4960</v>
      </c>
      <c r="B4958" s="3">
        <v>9787801429995</v>
      </c>
      <c r="C4958" s="2" t="s">
        <v>5267</v>
      </c>
      <c r="D4958" s="2" t="s">
        <v>5268</v>
      </c>
    </row>
    <row r="4959" ht="18.75" spans="1:4">
      <c r="A4959" s="2">
        <v>4961</v>
      </c>
      <c r="B4959" s="6">
        <v>9787801469588</v>
      </c>
      <c r="C4959" s="2" t="s">
        <v>5269</v>
      </c>
      <c r="D4959" s="2" t="s">
        <v>497</v>
      </c>
    </row>
    <row r="4960" ht="18.75" spans="1:4">
      <c r="A4960" s="2">
        <v>4962</v>
      </c>
      <c r="B4960" s="3">
        <v>9787801487711</v>
      </c>
      <c r="C4960" s="2" t="s">
        <v>5270</v>
      </c>
      <c r="D4960" s="2" t="s">
        <v>5271</v>
      </c>
    </row>
    <row r="4961" ht="18.75" spans="1:4">
      <c r="A4961" s="2">
        <v>4963</v>
      </c>
      <c r="B4961" s="5">
        <v>9787801487711</v>
      </c>
      <c r="C4961" s="2" t="s">
        <v>5270</v>
      </c>
      <c r="D4961" s="2" t="s">
        <v>5271</v>
      </c>
    </row>
    <row r="4962" ht="18.75" spans="1:4">
      <c r="A4962" s="2">
        <v>4964</v>
      </c>
      <c r="B4962" s="6">
        <v>9787801677143</v>
      </c>
      <c r="C4962" s="2" t="s">
        <v>5272</v>
      </c>
      <c r="D4962" s="2" t="s">
        <v>5273</v>
      </c>
    </row>
    <row r="4963" ht="18.75" spans="1:4">
      <c r="A4963" s="2">
        <v>4965</v>
      </c>
      <c r="B4963" s="3">
        <v>9787801695697</v>
      </c>
      <c r="C4963" s="2" t="s">
        <v>5274</v>
      </c>
      <c r="D4963" s="2" t="s">
        <v>2025</v>
      </c>
    </row>
    <row r="4964" ht="18.75" spans="1:4">
      <c r="A4964" s="2">
        <v>4966</v>
      </c>
      <c r="B4964" s="9">
        <v>9787801695697</v>
      </c>
      <c r="C4964" s="2" t="s">
        <v>5274</v>
      </c>
      <c r="D4964" s="2" t="s">
        <v>2025</v>
      </c>
    </row>
    <row r="4965" ht="18.75" spans="1:4">
      <c r="A4965" s="2">
        <v>4967</v>
      </c>
      <c r="B4965" s="3">
        <v>9787801732132</v>
      </c>
      <c r="C4965" s="2" t="s">
        <v>5275</v>
      </c>
      <c r="D4965" s="2" t="s">
        <v>5256</v>
      </c>
    </row>
    <row r="4966" ht="18.75" spans="1:4">
      <c r="A4966" s="2">
        <v>4968</v>
      </c>
      <c r="B4966" s="3">
        <v>9787801744821</v>
      </c>
      <c r="C4966" s="2" t="s">
        <v>5276</v>
      </c>
      <c r="D4966" s="2" t="s">
        <v>5277</v>
      </c>
    </row>
    <row r="4967" ht="18.75" spans="1:4">
      <c r="A4967" s="2">
        <v>4969</v>
      </c>
      <c r="B4967" s="3">
        <v>9787801746641</v>
      </c>
      <c r="C4967" s="2" t="s">
        <v>5278</v>
      </c>
      <c r="D4967" s="2" t="s">
        <v>5277</v>
      </c>
    </row>
    <row r="4968" ht="18.75" spans="1:4">
      <c r="A4968" s="2">
        <v>4970</v>
      </c>
      <c r="B4968" s="3">
        <v>9787802013643</v>
      </c>
      <c r="C4968" s="2" t="s">
        <v>5279</v>
      </c>
      <c r="D4968" s="2" t="s">
        <v>539</v>
      </c>
    </row>
    <row r="4969" ht="18.75" spans="1:4">
      <c r="A4969" s="2">
        <v>4971</v>
      </c>
      <c r="B4969" s="6">
        <v>9787802013643</v>
      </c>
      <c r="C4969" s="2" t="s">
        <v>5279</v>
      </c>
      <c r="D4969" s="2" t="s">
        <v>539</v>
      </c>
    </row>
    <row r="4970" ht="18.75" spans="1:4">
      <c r="A4970" s="2">
        <v>4972</v>
      </c>
      <c r="B4970" s="3">
        <v>9787802069299</v>
      </c>
      <c r="C4970" s="2" t="s">
        <v>3273</v>
      </c>
      <c r="D4970" s="2" t="s">
        <v>1538</v>
      </c>
    </row>
    <row r="4971" ht="18.75" spans="1:4">
      <c r="A4971" s="2">
        <v>4973</v>
      </c>
      <c r="B4971" s="8">
        <v>9787802069299</v>
      </c>
      <c r="C4971" s="2" t="s">
        <v>3273</v>
      </c>
      <c r="D4971" s="2" t="s">
        <v>1538</v>
      </c>
    </row>
    <row r="4972" ht="18.75" spans="1:4">
      <c r="A4972" s="2">
        <v>4974</v>
      </c>
      <c r="B4972" s="3">
        <v>9787802090699</v>
      </c>
      <c r="C4972" s="2" t="s">
        <v>5280</v>
      </c>
      <c r="D4972" s="2" t="s">
        <v>5281</v>
      </c>
    </row>
    <row r="4973" ht="18.75" spans="1:4">
      <c r="A4973" s="2">
        <v>4975</v>
      </c>
      <c r="B4973" s="8">
        <v>9787802090699</v>
      </c>
      <c r="C4973" s="2" t="s">
        <v>5280</v>
      </c>
      <c r="D4973" s="2" t="s">
        <v>5281</v>
      </c>
    </row>
    <row r="4974" ht="18.75" spans="1:4">
      <c r="A4974" s="2">
        <v>4976</v>
      </c>
      <c r="B4974" s="3">
        <v>9787802094185</v>
      </c>
      <c r="C4974" s="2" t="s">
        <v>5282</v>
      </c>
      <c r="D4974" s="2" t="s">
        <v>5281</v>
      </c>
    </row>
    <row r="4975" ht="18.75" spans="1:4">
      <c r="A4975" s="2">
        <v>4977</v>
      </c>
      <c r="B4975" s="6">
        <v>9787802094185</v>
      </c>
      <c r="C4975" s="2" t="s">
        <v>5282</v>
      </c>
      <c r="D4975" s="2" t="s">
        <v>5281</v>
      </c>
    </row>
    <row r="4976" ht="18.75" spans="1:4">
      <c r="A4976" s="2">
        <v>4978</v>
      </c>
      <c r="B4976" s="6">
        <v>9787802097148</v>
      </c>
      <c r="C4976" s="2" t="s">
        <v>5283</v>
      </c>
      <c r="D4976" s="2" t="s">
        <v>5284</v>
      </c>
    </row>
    <row r="4977" ht="18.75" spans="1:4">
      <c r="A4977" s="2">
        <v>4979</v>
      </c>
      <c r="B4977" s="3">
        <v>9787802149380</v>
      </c>
      <c r="C4977" s="2" t="s">
        <v>2430</v>
      </c>
      <c r="D4977" s="2" t="s">
        <v>535</v>
      </c>
    </row>
    <row r="4978" ht="18.75" spans="1:4">
      <c r="A4978" s="2">
        <v>4980</v>
      </c>
      <c r="B4978" s="5">
        <v>9787802205826</v>
      </c>
      <c r="C4978" s="2" t="s">
        <v>5285</v>
      </c>
      <c r="D4978" s="2" t="s">
        <v>5286</v>
      </c>
    </row>
    <row r="4979" ht="18.75" spans="1:4">
      <c r="A4979" s="2">
        <v>4981</v>
      </c>
      <c r="B4979" s="5">
        <v>9787802205956</v>
      </c>
      <c r="C4979" s="2" t="s">
        <v>5287</v>
      </c>
      <c r="D4979" s="2" t="s">
        <v>5286</v>
      </c>
    </row>
    <row r="4980" ht="18.75" spans="1:4">
      <c r="A4980" s="2">
        <v>4982</v>
      </c>
      <c r="B4980" s="3">
        <v>9787802251717</v>
      </c>
      <c r="C4980" s="2" t="s">
        <v>5288</v>
      </c>
      <c r="D4980" s="2" t="s">
        <v>5289</v>
      </c>
    </row>
    <row r="4981" ht="18.75" spans="1:4">
      <c r="A4981" s="2">
        <v>4983</v>
      </c>
      <c r="B4981" s="3">
        <v>9787802256668</v>
      </c>
      <c r="C4981" s="2" t="s">
        <v>5290</v>
      </c>
      <c r="D4981" s="2" t="s">
        <v>5289</v>
      </c>
    </row>
    <row r="4982" ht="18.75" spans="1:4">
      <c r="A4982" s="2">
        <v>4984</v>
      </c>
      <c r="B4982" s="3">
        <v>9787802284104</v>
      </c>
      <c r="C4982" s="2" t="s">
        <v>5291</v>
      </c>
      <c r="D4982" s="2" t="s">
        <v>3409</v>
      </c>
    </row>
    <row r="4983" ht="18.75" spans="1:4">
      <c r="A4983" s="2">
        <v>4985</v>
      </c>
      <c r="B4983" s="9">
        <v>9787802418226</v>
      </c>
      <c r="C4983" s="2" t="s">
        <v>2939</v>
      </c>
      <c r="D4983" s="2" t="s">
        <v>1297</v>
      </c>
    </row>
    <row r="4984" ht="18.75" spans="1:4">
      <c r="A4984" s="2">
        <v>4986</v>
      </c>
      <c r="B4984" s="3">
        <v>9787802479074</v>
      </c>
      <c r="C4984" s="2" t="s">
        <v>5292</v>
      </c>
      <c r="D4984" s="2" t="s">
        <v>5293</v>
      </c>
    </row>
    <row r="4985" ht="18.75" spans="1:4">
      <c r="A4985" s="2">
        <v>4987</v>
      </c>
      <c r="B4985" s="6">
        <v>9787802479074</v>
      </c>
      <c r="C4985" s="2" t="s">
        <v>5292</v>
      </c>
      <c r="D4985" s="2" t="s">
        <v>5293</v>
      </c>
    </row>
    <row r="4986" ht="18.75" spans="1:4">
      <c r="A4986" s="2">
        <v>4988</v>
      </c>
      <c r="B4986" s="3">
        <v>9787802497061</v>
      </c>
      <c r="C4986" s="2" t="s">
        <v>5294</v>
      </c>
      <c r="D4986" s="2" t="s">
        <v>5295</v>
      </c>
    </row>
    <row r="4987" ht="18.75" spans="1:4">
      <c r="A4987" s="2">
        <v>4989</v>
      </c>
      <c r="B4987" s="6">
        <v>9787802497061</v>
      </c>
      <c r="C4987" s="2" t="s">
        <v>5294</v>
      </c>
      <c r="D4987" s="2" t="s">
        <v>5295</v>
      </c>
    </row>
    <row r="4988" ht="18.75" spans="1:4">
      <c r="A4988" s="2">
        <v>4990</v>
      </c>
      <c r="B4988" s="3">
        <v>9787802509429</v>
      </c>
      <c r="C4988" s="2" t="s">
        <v>5296</v>
      </c>
      <c r="D4988" s="2" t="s">
        <v>1320</v>
      </c>
    </row>
    <row r="4989" ht="18.75" spans="1:4">
      <c r="A4989" s="2">
        <v>4991</v>
      </c>
      <c r="B4989" s="3">
        <v>9787805038308</v>
      </c>
      <c r="C4989" s="2" t="s">
        <v>5297</v>
      </c>
      <c r="D4989" s="2" t="s">
        <v>5298</v>
      </c>
    </row>
    <row r="4990" ht="18.75" spans="1:4">
      <c r="A4990" s="2">
        <v>4992</v>
      </c>
      <c r="B4990" s="6">
        <v>9787805038308</v>
      </c>
      <c r="C4990" s="2" t="s">
        <v>5297</v>
      </c>
      <c r="D4990" s="2" t="s">
        <v>5298</v>
      </c>
    </row>
    <row r="4991" ht="18.75" spans="1:4">
      <c r="A4991" s="2">
        <v>4993</v>
      </c>
      <c r="B4991" s="3">
        <v>9787805173566</v>
      </c>
      <c r="C4991" s="2" t="s">
        <v>5299</v>
      </c>
      <c r="D4991" s="2" t="s">
        <v>5300</v>
      </c>
    </row>
    <row r="4992" ht="18.75" spans="1:4">
      <c r="A4992" s="2">
        <v>4994</v>
      </c>
      <c r="B4992" s="6">
        <v>9787805173566</v>
      </c>
      <c r="C4992" s="2" t="s">
        <v>5299</v>
      </c>
      <c r="D4992" s="2" t="s">
        <v>5300</v>
      </c>
    </row>
    <row r="4993" ht="18.75" spans="1:4">
      <c r="A4993" s="2">
        <v>4995</v>
      </c>
      <c r="B4993" s="3">
        <v>9787805537245</v>
      </c>
      <c r="C4993" s="2" t="s">
        <v>5301</v>
      </c>
      <c r="D4993" s="2" t="s">
        <v>5302</v>
      </c>
    </row>
    <row r="4994" ht="18.75" spans="1:4">
      <c r="A4994" s="2">
        <v>4996</v>
      </c>
      <c r="B4994" s="6">
        <v>9787805537245</v>
      </c>
      <c r="C4994" s="2" t="s">
        <v>5301</v>
      </c>
      <c r="D4994" s="2" t="s">
        <v>5302</v>
      </c>
    </row>
    <row r="4995" ht="18.75" spans="1:4">
      <c r="A4995" s="2">
        <v>4997</v>
      </c>
      <c r="B4995" s="6">
        <v>9787805639000</v>
      </c>
      <c r="C4995" s="2" t="s">
        <v>5303</v>
      </c>
      <c r="D4995" s="2" t="s">
        <v>1346</v>
      </c>
    </row>
    <row r="4996" ht="18.75" spans="1:4">
      <c r="A4996" s="2">
        <v>4998</v>
      </c>
      <c r="B4996" s="6">
        <v>9787805639277</v>
      </c>
      <c r="C4996" s="2" t="s">
        <v>5304</v>
      </c>
      <c r="D4996" s="2" t="s">
        <v>1346</v>
      </c>
    </row>
    <row r="4997" ht="18.75" spans="1:4">
      <c r="A4997" s="2">
        <v>4999</v>
      </c>
      <c r="B4997" s="6">
        <v>9787805639864</v>
      </c>
      <c r="C4997" s="2" t="s">
        <v>5305</v>
      </c>
      <c r="D4997" s="2" t="s">
        <v>1346</v>
      </c>
    </row>
    <row r="4998" ht="18.75" spans="1:4">
      <c r="A4998" s="2">
        <v>5000</v>
      </c>
      <c r="B4998" s="10">
        <v>9787805656106</v>
      </c>
      <c r="C4998" s="2" t="s">
        <v>5306</v>
      </c>
      <c r="D4998" s="2" t="s">
        <v>2950</v>
      </c>
    </row>
    <row r="4999" ht="18.75" spans="1:4">
      <c r="A4999" s="2">
        <v>5001</v>
      </c>
      <c r="B4999" s="6">
        <v>9787805656106</v>
      </c>
      <c r="C4999" s="2" t="s">
        <v>5306</v>
      </c>
      <c r="D4999" s="2" t="s">
        <v>2950</v>
      </c>
    </row>
    <row r="5000" ht="18.75" spans="1:4">
      <c r="A5000" s="2">
        <v>5002</v>
      </c>
      <c r="B5000" s="6">
        <v>9787805953908</v>
      </c>
      <c r="C5000" s="2" t="s">
        <v>5307</v>
      </c>
      <c r="D5000" s="2" t="s">
        <v>1324</v>
      </c>
    </row>
    <row r="5001" ht="18.75" spans="1:4">
      <c r="A5001" s="2">
        <v>5003</v>
      </c>
      <c r="B5001" s="6">
        <v>9787805959054</v>
      </c>
      <c r="C5001" s="2" t="s">
        <v>5308</v>
      </c>
      <c r="D5001" s="2" t="s">
        <v>1324</v>
      </c>
    </row>
    <row r="5002" ht="18.75" spans="1:4">
      <c r="A5002" s="2">
        <v>5004</v>
      </c>
      <c r="B5002" s="5">
        <v>9787805959801</v>
      </c>
      <c r="C5002" s="2" t="s">
        <v>5309</v>
      </c>
      <c r="D5002" s="2" t="s">
        <v>1324</v>
      </c>
    </row>
    <row r="5003" ht="18.75" spans="1:4">
      <c r="A5003" s="2">
        <v>5005</v>
      </c>
      <c r="B5003" s="3">
        <v>9787806002964</v>
      </c>
      <c r="C5003" s="2" t="s">
        <v>5310</v>
      </c>
      <c r="D5003" s="2" t="s">
        <v>5311</v>
      </c>
    </row>
    <row r="5004" ht="18.75" spans="1:4">
      <c r="A5004" s="2">
        <v>5006</v>
      </c>
      <c r="B5004" s="9">
        <v>9787806002964</v>
      </c>
      <c r="C5004" s="2" t="s">
        <v>5310</v>
      </c>
      <c r="D5004" s="2" t="s">
        <v>5311</v>
      </c>
    </row>
    <row r="5005" ht="18.75" spans="1:4">
      <c r="A5005" s="2">
        <v>5007</v>
      </c>
      <c r="B5005" s="3">
        <v>9787806017166</v>
      </c>
      <c r="C5005" s="2" t="s">
        <v>5312</v>
      </c>
      <c r="D5005" s="2" t="s">
        <v>5313</v>
      </c>
    </row>
    <row r="5006" ht="18.75" spans="1:4">
      <c r="A5006" s="2">
        <v>5008</v>
      </c>
      <c r="B5006" s="6">
        <v>9787806054376</v>
      </c>
      <c r="C5006" s="2" t="s">
        <v>5314</v>
      </c>
      <c r="D5006" s="2" t="s">
        <v>2441</v>
      </c>
    </row>
    <row r="5007" ht="18.75" spans="1:4">
      <c r="A5007" s="2">
        <v>5009</v>
      </c>
      <c r="B5007" s="10">
        <v>9787806191224</v>
      </c>
      <c r="C5007" s="2" t="s">
        <v>5315</v>
      </c>
      <c r="D5007" s="2" t="s">
        <v>2950</v>
      </c>
    </row>
    <row r="5008" ht="18.75" spans="1:4">
      <c r="A5008" s="2">
        <v>5010</v>
      </c>
      <c r="B5008" s="6">
        <v>9787806191224</v>
      </c>
      <c r="C5008" s="2" t="s">
        <v>5315</v>
      </c>
      <c r="D5008" s="2" t="s">
        <v>2950</v>
      </c>
    </row>
    <row r="5009" ht="18.75" spans="1:4">
      <c r="A5009" s="2">
        <v>5011</v>
      </c>
      <c r="B5009" s="10">
        <v>9787806195093</v>
      </c>
      <c r="C5009" s="2" t="s">
        <v>5316</v>
      </c>
      <c r="D5009" s="2" t="s">
        <v>5317</v>
      </c>
    </row>
    <row r="5010" ht="18.75" spans="1:4">
      <c r="A5010" s="2">
        <v>5012</v>
      </c>
      <c r="B5010" s="6">
        <v>9787806195093</v>
      </c>
      <c r="C5010" s="2" t="s">
        <v>5316</v>
      </c>
      <c r="D5010" s="2" t="s">
        <v>5317</v>
      </c>
    </row>
    <row r="5011" ht="18.75" spans="1:4">
      <c r="A5011" s="2">
        <v>5013</v>
      </c>
      <c r="B5011" s="10">
        <v>9787806195109</v>
      </c>
      <c r="C5011" s="2" t="s">
        <v>5318</v>
      </c>
      <c r="D5011" s="2" t="s">
        <v>2950</v>
      </c>
    </row>
    <row r="5012" ht="18.75" spans="1:4">
      <c r="A5012" s="2">
        <v>5014</v>
      </c>
      <c r="B5012" s="6">
        <v>9787806195109</v>
      </c>
      <c r="C5012" s="2" t="s">
        <v>5318</v>
      </c>
      <c r="D5012" s="2" t="s">
        <v>2950</v>
      </c>
    </row>
    <row r="5013" ht="18.75" spans="1:4">
      <c r="A5013" s="2">
        <v>5015</v>
      </c>
      <c r="B5013" s="10">
        <v>9787806195116</v>
      </c>
      <c r="C5013" s="2" t="s">
        <v>5319</v>
      </c>
      <c r="D5013" s="2" t="s">
        <v>2950</v>
      </c>
    </row>
    <row r="5014" ht="18.75" spans="1:4">
      <c r="A5014" s="2">
        <v>5016</v>
      </c>
      <c r="B5014" s="6">
        <v>9787806195116</v>
      </c>
      <c r="C5014" s="2" t="s">
        <v>5319</v>
      </c>
      <c r="D5014" s="2" t="s">
        <v>2950</v>
      </c>
    </row>
    <row r="5015" ht="18.75" spans="1:4">
      <c r="A5015" s="2">
        <v>5017</v>
      </c>
      <c r="B5015" s="10">
        <v>9787806195130</v>
      </c>
      <c r="C5015" s="2" t="s">
        <v>5320</v>
      </c>
      <c r="D5015" s="2" t="s">
        <v>2950</v>
      </c>
    </row>
    <row r="5016" ht="18.75" spans="1:4">
      <c r="A5016" s="2">
        <v>5018</v>
      </c>
      <c r="B5016" s="6">
        <v>9787806195130</v>
      </c>
      <c r="C5016" s="2" t="s">
        <v>5320</v>
      </c>
      <c r="D5016" s="2" t="s">
        <v>2950</v>
      </c>
    </row>
    <row r="5017" ht="18.75" spans="1:4">
      <c r="A5017" s="2">
        <v>5019</v>
      </c>
      <c r="B5017" s="10">
        <v>9787806195192</v>
      </c>
      <c r="C5017" s="2" t="s">
        <v>5321</v>
      </c>
      <c r="D5017" s="2" t="s">
        <v>2950</v>
      </c>
    </row>
    <row r="5018" ht="18.75" spans="1:4">
      <c r="A5018" s="2">
        <v>5020</v>
      </c>
      <c r="B5018" s="3">
        <v>9787806195208</v>
      </c>
      <c r="C5018" s="2" t="s">
        <v>5322</v>
      </c>
      <c r="D5018" s="2" t="s">
        <v>5323</v>
      </c>
    </row>
    <row r="5019" ht="18.75" spans="1:4">
      <c r="A5019" s="2">
        <v>5021</v>
      </c>
      <c r="B5019" s="6">
        <v>9787806195208</v>
      </c>
      <c r="C5019" s="2" t="s">
        <v>5322</v>
      </c>
      <c r="D5019" s="2" t="s">
        <v>5323</v>
      </c>
    </row>
    <row r="5020" ht="18.75" spans="1:4">
      <c r="A5020" s="2">
        <v>5022</v>
      </c>
      <c r="B5020" s="10">
        <v>9787806195215</v>
      </c>
      <c r="C5020" s="2" t="s">
        <v>5324</v>
      </c>
      <c r="D5020" s="2" t="s">
        <v>2950</v>
      </c>
    </row>
    <row r="5021" ht="18.75" spans="1:4">
      <c r="A5021" s="2">
        <v>5023</v>
      </c>
      <c r="B5021" s="6">
        <v>9787806195215</v>
      </c>
      <c r="C5021" s="2" t="s">
        <v>5324</v>
      </c>
      <c r="D5021" s="2" t="s">
        <v>2950</v>
      </c>
    </row>
    <row r="5022" ht="18.75" spans="1:4">
      <c r="A5022" s="2">
        <v>5024</v>
      </c>
      <c r="B5022" s="10">
        <v>9787806195239</v>
      </c>
      <c r="C5022" s="2" t="s">
        <v>5325</v>
      </c>
      <c r="D5022" s="2" t="s">
        <v>2950</v>
      </c>
    </row>
    <row r="5023" ht="18.75" spans="1:4">
      <c r="A5023" s="2">
        <v>5025</v>
      </c>
      <c r="B5023" s="6">
        <v>9787806195239</v>
      </c>
      <c r="C5023" s="2" t="s">
        <v>5325</v>
      </c>
      <c r="D5023" s="2" t="s">
        <v>2950</v>
      </c>
    </row>
    <row r="5024" ht="18.75" spans="1:4">
      <c r="A5024" s="2">
        <v>5026</v>
      </c>
      <c r="B5024" s="10">
        <v>9787806198773</v>
      </c>
      <c r="C5024" s="2" t="s">
        <v>5326</v>
      </c>
      <c r="D5024" s="2" t="s">
        <v>2950</v>
      </c>
    </row>
    <row r="5025" ht="18.75" spans="1:4">
      <c r="A5025" s="2">
        <v>5027</v>
      </c>
      <c r="B5025" s="10">
        <v>9787806198803</v>
      </c>
      <c r="C5025" s="2" t="s">
        <v>5327</v>
      </c>
      <c r="D5025" s="2" t="s">
        <v>2950</v>
      </c>
    </row>
    <row r="5026" ht="18.75" spans="1:4">
      <c r="A5026" s="2">
        <v>5028</v>
      </c>
      <c r="B5026" s="10">
        <v>9787806198834</v>
      </c>
      <c r="C5026" s="2" t="s">
        <v>5328</v>
      </c>
      <c r="D5026" s="2" t="s">
        <v>2950</v>
      </c>
    </row>
    <row r="5027" ht="18.75" spans="1:4">
      <c r="A5027" s="2">
        <v>5029</v>
      </c>
      <c r="B5027" s="10">
        <v>9787806198964</v>
      </c>
      <c r="C5027" s="2" t="s">
        <v>5329</v>
      </c>
      <c r="D5027" s="2" t="s">
        <v>2950</v>
      </c>
    </row>
    <row r="5028" ht="18.75" spans="1:4">
      <c r="A5028" s="2">
        <v>5030</v>
      </c>
      <c r="B5028" s="6">
        <v>9787806208113</v>
      </c>
      <c r="C5028" s="2" t="s">
        <v>5330</v>
      </c>
      <c r="D5028" s="2" t="s">
        <v>5331</v>
      </c>
    </row>
    <row r="5029" ht="18.75" spans="1:4">
      <c r="A5029" s="2">
        <v>5031</v>
      </c>
      <c r="B5029" s="6">
        <v>9787806216699</v>
      </c>
      <c r="C5029" s="2" t="s">
        <v>5332</v>
      </c>
      <c r="D5029" s="2" t="s">
        <v>5333</v>
      </c>
    </row>
    <row r="5030" ht="18.75" spans="1:4">
      <c r="A5030" s="2">
        <v>5032</v>
      </c>
      <c r="B5030" s="8">
        <v>9787806345832</v>
      </c>
      <c r="C5030" s="2" t="s">
        <v>5334</v>
      </c>
      <c r="D5030" s="2" t="s">
        <v>1332</v>
      </c>
    </row>
    <row r="5031" ht="18.75" spans="1:4">
      <c r="A5031" s="2">
        <v>5033</v>
      </c>
      <c r="B5031" s="8">
        <v>9787806345887</v>
      </c>
      <c r="C5031" s="2" t="s">
        <v>5335</v>
      </c>
      <c r="D5031" s="2" t="s">
        <v>1332</v>
      </c>
    </row>
    <row r="5032" ht="18.75" spans="1:4">
      <c r="A5032" s="2">
        <v>5034</v>
      </c>
      <c r="B5032" s="7">
        <v>9787806481844</v>
      </c>
      <c r="C5032" s="2" t="s">
        <v>5336</v>
      </c>
      <c r="D5032" s="2" t="s">
        <v>5337</v>
      </c>
    </row>
    <row r="5033" ht="18.75" spans="1:4">
      <c r="A5033" s="2">
        <v>5035</v>
      </c>
      <c r="B5033" s="3">
        <v>9787806631799</v>
      </c>
      <c r="C5033" s="2" t="s">
        <v>5338</v>
      </c>
      <c r="D5033" s="2" t="s">
        <v>5339</v>
      </c>
    </row>
    <row r="5034" ht="18.75" spans="1:4">
      <c r="A5034" s="2">
        <v>5036</v>
      </c>
      <c r="B5034" s="6">
        <v>9787806631799</v>
      </c>
      <c r="C5034" s="2" t="s">
        <v>5338</v>
      </c>
      <c r="D5034" s="2" t="s">
        <v>5339</v>
      </c>
    </row>
    <row r="5035" ht="18.75" spans="1:4">
      <c r="A5035" s="2">
        <v>5037</v>
      </c>
      <c r="B5035" s="3">
        <v>9787806634592</v>
      </c>
      <c r="C5035" s="2" t="s">
        <v>5340</v>
      </c>
      <c r="D5035" s="2" t="s">
        <v>5339</v>
      </c>
    </row>
    <row r="5036" ht="18.75" spans="1:4">
      <c r="A5036" s="2">
        <v>5038</v>
      </c>
      <c r="B5036" s="6">
        <v>9787806660546</v>
      </c>
      <c r="C5036" s="2" t="s">
        <v>5341</v>
      </c>
      <c r="D5036" s="2" t="s">
        <v>5342</v>
      </c>
    </row>
    <row r="5037" ht="18.75" spans="1:4">
      <c r="A5037" s="2">
        <v>5039</v>
      </c>
      <c r="B5037" s="6">
        <v>9787806660553</v>
      </c>
      <c r="C5037" s="2" t="s">
        <v>5343</v>
      </c>
      <c r="D5037" s="2" t="s">
        <v>5342</v>
      </c>
    </row>
    <row r="5038" ht="18.75" spans="1:4">
      <c r="A5038" s="2">
        <v>5040</v>
      </c>
      <c r="B5038" s="10">
        <v>9787806666326</v>
      </c>
      <c r="C5038" s="2" t="s">
        <v>5344</v>
      </c>
      <c r="D5038" s="2" t="s">
        <v>2950</v>
      </c>
    </row>
    <row r="5039" ht="18.75" spans="1:4">
      <c r="A5039" s="2">
        <v>5041</v>
      </c>
      <c r="B5039" s="6">
        <v>9787806666326</v>
      </c>
      <c r="C5039" s="2" t="s">
        <v>5344</v>
      </c>
      <c r="D5039" s="2" t="s">
        <v>2950</v>
      </c>
    </row>
    <row r="5040" ht="18.75" spans="1:4">
      <c r="A5040" s="2">
        <v>5042</v>
      </c>
      <c r="B5040" s="3">
        <v>9787806728680</v>
      </c>
      <c r="C5040" s="2" t="s">
        <v>5345</v>
      </c>
      <c r="D5040" s="2" t="s">
        <v>1360</v>
      </c>
    </row>
    <row r="5041" ht="18.75" spans="1:4">
      <c r="A5041" s="2">
        <v>5043</v>
      </c>
      <c r="B5041" s="6">
        <v>9787806728680</v>
      </c>
      <c r="C5041" s="2" t="s">
        <v>5345</v>
      </c>
      <c r="D5041" s="2" t="s">
        <v>1360</v>
      </c>
    </row>
    <row r="5042" ht="18.75" spans="1:4">
      <c r="A5042" s="2">
        <v>5044</v>
      </c>
      <c r="B5042" s="3">
        <v>9787806753248</v>
      </c>
      <c r="C5042" s="2" t="s">
        <v>5346</v>
      </c>
      <c r="D5042" s="2" t="s">
        <v>2453</v>
      </c>
    </row>
    <row r="5043" ht="18.75" spans="1:4">
      <c r="A5043" s="2">
        <v>5045</v>
      </c>
      <c r="B5043" s="3">
        <v>9787806757208</v>
      </c>
      <c r="C5043" s="2" t="s">
        <v>5347</v>
      </c>
      <c r="D5043" s="2" t="s">
        <v>2453</v>
      </c>
    </row>
    <row r="5044" ht="18.75" spans="1:4">
      <c r="A5044" s="2">
        <v>5046</v>
      </c>
      <c r="B5044" s="6">
        <v>9787806757208</v>
      </c>
      <c r="C5044" s="2" t="s">
        <v>5347</v>
      </c>
      <c r="D5044" s="2" t="s">
        <v>2453</v>
      </c>
    </row>
    <row r="5045" ht="18.75" spans="1:4">
      <c r="A5045" s="2">
        <v>5047</v>
      </c>
      <c r="B5045" s="6">
        <v>9787806802618</v>
      </c>
      <c r="C5045" s="2" t="s">
        <v>5348</v>
      </c>
      <c r="D5045" s="2" t="s">
        <v>1326</v>
      </c>
    </row>
    <row r="5046" ht="18.75" spans="1:4">
      <c r="A5046" s="2">
        <v>5048</v>
      </c>
      <c r="B5046" s="6">
        <v>9787806802922</v>
      </c>
      <c r="C5046" s="2" t="s">
        <v>5349</v>
      </c>
      <c r="D5046" s="2" t="s">
        <v>1326</v>
      </c>
    </row>
    <row r="5047" ht="18.75" spans="1:4">
      <c r="A5047" s="2">
        <v>5049</v>
      </c>
      <c r="B5047" s="6">
        <v>9787806803141</v>
      </c>
      <c r="C5047" s="2" t="s">
        <v>5350</v>
      </c>
      <c r="D5047" s="2" t="s">
        <v>1326</v>
      </c>
    </row>
    <row r="5048" ht="18.75" spans="1:4">
      <c r="A5048" s="2">
        <v>5050</v>
      </c>
      <c r="B5048" s="6">
        <v>9787806803219</v>
      </c>
      <c r="C5048" s="2" t="s">
        <v>5351</v>
      </c>
      <c r="D5048" s="2" t="s">
        <v>2441</v>
      </c>
    </row>
    <row r="5049" ht="18.75" spans="1:4">
      <c r="A5049" s="2">
        <v>5051</v>
      </c>
      <c r="B5049" s="6">
        <v>9787806803257</v>
      </c>
      <c r="C5049" s="2" t="s">
        <v>5352</v>
      </c>
      <c r="D5049" s="2" t="s">
        <v>1326</v>
      </c>
    </row>
    <row r="5050" ht="18.75" spans="1:4">
      <c r="A5050" s="2">
        <v>5052</v>
      </c>
      <c r="B5050" s="3">
        <v>9787806822692</v>
      </c>
      <c r="C5050" s="2" t="s">
        <v>5353</v>
      </c>
      <c r="D5050" s="2" t="s">
        <v>1322</v>
      </c>
    </row>
    <row r="5051" ht="18.75" spans="1:4">
      <c r="A5051" s="2">
        <v>5053</v>
      </c>
      <c r="B5051" s="6">
        <v>9787806827079</v>
      </c>
      <c r="C5051" s="2" t="s">
        <v>5354</v>
      </c>
      <c r="D5051" s="2" t="s">
        <v>1322</v>
      </c>
    </row>
    <row r="5052" ht="18.75" spans="1:4">
      <c r="A5052" s="2">
        <v>5054</v>
      </c>
      <c r="B5052" s="3">
        <v>9787806970300</v>
      </c>
      <c r="C5052" s="2" t="s">
        <v>5355</v>
      </c>
      <c r="D5052" s="2" t="s">
        <v>1066</v>
      </c>
    </row>
    <row r="5053" ht="18.75" spans="1:4">
      <c r="A5053" s="2">
        <v>5055</v>
      </c>
      <c r="B5053" s="3">
        <v>9787806998229</v>
      </c>
      <c r="C5053" s="2" t="s">
        <v>5356</v>
      </c>
      <c r="D5053" s="2" t="s">
        <v>1608</v>
      </c>
    </row>
    <row r="5054" ht="18.75" spans="1:4">
      <c r="A5054" s="2">
        <v>5056</v>
      </c>
      <c r="B5054" s="6">
        <v>9787806998229</v>
      </c>
      <c r="C5054" s="2" t="s">
        <v>5356</v>
      </c>
      <c r="D5054" s="2" t="s">
        <v>1608</v>
      </c>
    </row>
    <row r="5055" ht="18.75" spans="1:4">
      <c r="A5055" s="2">
        <v>5057</v>
      </c>
      <c r="B5055" s="3">
        <v>9787807055143</v>
      </c>
      <c r="C5055" s="2" t="s">
        <v>5357</v>
      </c>
      <c r="D5055" s="2" t="s">
        <v>1011</v>
      </c>
    </row>
    <row r="5056" ht="18.75" spans="1:4">
      <c r="A5056" s="2">
        <v>5058</v>
      </c>
      <c r="B5056" s="9">
        <v>9787807055143</v>
      </c>
      <c r="C5056" s="2" t="s">
        <v>5357</v>
      </c>
      <c r="D5056" s="2" t="s">
        <v>1011</v>
      </c>
    </row>
    <row r="5057" ht="18.75" spans="1:4">
      <c r="A5057" s="2">
        <v>5059</v>
      </c>
      <c r="B5057" s="9">
        <v>9787807055631</v>
      </c>
      <c r="C5057" s="2" t="s">
        <v>5358</v>
      </c>
      <c r="D5057" s="2" t="s">
        <v>1011</v>
      </c>
    </row>
    <row r="5058" ht="18.75" spans="1:4">
      <c r="A5058" s="2">
        <v>5060</v>
      </c>
      <c r="B5058" s="3">
        <v>9787807059776</v>
      </c>
      <c r="C5058" s="2" t="s">
        <v>5359</v>
      </c>
      <c r="D5058" s="2" t="s">
        <v>5360</v>
      </c>
    </row>
    <row r="5059" ht="18.75" spans="1:4">
      <c r="A5059" s="2">
        <v>5061</v>
      </c>
      <c r="B5059" s="9">
        <v>9787807059776</v>
      </c>
      <c r="C5059" s="2" t="s">
        <v>5359</v>
      </c>
      <c r="D5059" s="2" t="s">
        <v>5360</v>
      </c>
    </row>
    <row r="5060" ht="18.75" spans="1:4">
      <c r="A5060" s="2">
        <v>5062</v>
      </c>
      <c r="B5060" s="9">
        <v>9787807123415</v>
      </c>
      <c r="C5060" s="2" t="s">
        <v>5361</v>
      </c>
      <c r="D5060" s="2" t="s">
        <v>1352</v>
      </c>
    </row>
    <row r="5061" ht="18.75" spans="1:4">
      <c r="A5061" s="2">
        <v>5063</v>
      </c>
      <c r="B5061" s="9">
        <v>9787807124214</v>
      </c>
      <c r="C5061" s="2" t="s">
        <v>5362</v>
      </c>
      <c r="D5061" s="2" t="s">
        <v>1352</v>
      </c>
    </row>
    <row r="5062" ht="18.75" spans="1:4">
      <c r="A5062" s="2">
        <v>5064</v>
      </c>
      <c r="B5062" s="9">
        <v>9787807124221</v>
      </c>
      <c r="C5062" s="2" t="s">
        <v>5363</v>
      </c>
      <c r="D5062" s="2" t="s">
        <v>1352</v>
      </c>
    </row>
    <row r="5063" ht="18.75" spans="1:4">
      <c r="A5063" s="2">
        <v>5065</v>
      </c>
      <c r="B5063" s="9">
        <v>9787807124238</v>
      </c>
      <c r="C5063" s="2" t="s">
        <v>5364</v>
      </c>
      <c r="D5063" s="2" t="s">
        <v>1352</v>
      </c>
    </row>
    <row r="5064" ht="18.75" spans="1:4">
      <c r="A5064" s="2">
        <v>5066</v>
      </c>
      <c r="B5064" s="9">
        <v>9787807124245</v>
      </c>
      <c r="C5064" s="2" t="s">
        <v>5365</v>
      </c>
      <c r="D5064" s="2" t="s">
        <v>1352</v>
      </c>
    </row>
    <row r="5065" ht="18.75" spans="1:4">
      <c r="A5065" s="2">
        <v>5067</v>
      </c>
      <c r="B5065" s="9">
        <v>9787807125068</v>
      </c>
      <c r="C5065" s="2" t="s">
        <v>5366</v>
      </c>
      <c r="D5065" s="2" t="s">
        <v>1352</v>
      </c>
    </row>
    <row r="5066" ht="18.75" spans="1:4">
      <c r="A5066" s="2">
        <v>5068</v>
      </c>
      <c r="B5066" s="5">
        <v>9787807207375</v>
      </c>
      <c r="C5066" s="2" t="s">
        <v>5367</v>
      </c>
      <c r="D5066" s="2" t="s">
        <v>1354</v>
      </c>
    </row>
    <row r="5067" ht="18.75" spans="1:4">
      <c r="A5067" s="2">
        <v>5069</v>
      </c>
      <c r="B5067" s="5">
        <v>9787807231264</v>
      </c>
      <c r="C5067" s="2" t="s">
        <v>5368</v>
      </c>
      <c r="D5067" s="2" t="s">
        <v>1324</v>
      </c>
    </row>
    <row r="5068" ht="18.75" spans="1:4">
      <c r="A5068" s="2">
        <v>5070</v>
      </c>
      <c r="B5068" s="5">
        <v>9787807231554</v>
      </c>
      <c r="C5068" s="2" t="s">
        <v>5369</v>
      </c>
      <c r="D5068" s="2" t="s">
        <v>1324</v>
      </c>
    </row>
    <row r="5069" ht="18.75" spans="1:4">
      <c r="A5069" s="2">
        <v>5071</v>
      </c>
      <c r="B5069" s="5">
        <v>9787807231813</v>
      </c>
      <c r="C5069" s="2" t="s">
        <v>5370</v>
      </c>
      <c r="D5069" s="2" t="s">
        <v>1324</v>
      </c>
    </row>
    <row r="5070" ht="18.75" spans="1:4">
      <c r="A5070" s="2">
        <v>5072</v>
      </c>
      <c r="B5070" s="5">
        <v>9787807232988</v>
      </c>
      <c r="C5070" s="2" t="s">
        <v>5371</v>
      </c>
      <c r="D5070" s="2" t="s">
        <v>1324</v>
      </c>
    </row>
    <row r="5071" ht="18.75" spans="1:4">
      <c r="A5071" s="2">
        <v>5073</v>
      </c>
      <c r="B5071" s="6">
        <v>9787807363279</v>
      </c>
      <c r="C5071" s="2" t="s">
        <v>5372</v>
      </c>
      <c r="D5071" s="2" t="s">
        <v>5373</v>
      </c>
    </row>
    <row r="5072" ht="18.75" spans="1:4">
      <c r="A5072" s="2">
        <v>5074</v>
      </c>
      <c r="B5072" s="6">
        <v>9787807366485</v>
      </c>
      <c r="C5072" s="2" t="s">
        <v>5374</v>
      </c>
      <c r="D5072" s="2" t="s">
        <v>5375</v>
      </c>
    </row>
    <row r="5073" ht="18.75" spans="1:4">
      <c r="A5073" s="2">
        <v>5075</v>
      </c>
      <c r="B5073" s="6">
        <v>9787807380405</v>
      </c>
      <c r="C5073" s="2" t="s">
        <v>5376</v>
      </c>
      <c r="D5073" s="2" t="s">
        <v>5377</v>
      </c>
    </row>
    <row r="5074" ht="18.75" spans="1:4">
      <c r="A5074" s="2">
        <v>5076</v>
      </c>
      <c r="B5074" s="3">
        <v>9787807380429</v>
      </c>
      <c r="C5074" s="2" t="s">
        <v>5378</v>
      </c>
      <c r="D5074" s="2" t="s">
        <v>2963</v>
      </c>
    </row>
    <row r="5075" ht="18.75" spans="1:4">
      <c r="A5075" s="2">
        <v>5077</v>
      </c>
      <c r="B5075" s="6">
        <v>9787807380429</v>
      </c>
      <c r="C5075" s="2" t="s">
        <v>5378</v>
      </c>
      <c r="D5075" s="2" t="s">
        <v>2963</v>
      </c>
    </row>
    <row r="5076" ht="18.75" spans="1:4">
      <c r="A5076" s="2">
        <v>5078</v>
      </c>
      <c r="B5076" s="5">
        <v>9787807486596</v>
      </c>
      <c r="C5076" s="2" t="s">
        <v>236</v>
      </c>
      <c r="D5076" s="2" t="s">
        <v>1341</v>
      </c>
    </row>
    <row r="5077" ht="18.75" spans="1:4">
      <c r="A5077" s="2">
        <v>5079</v>
      </c>
      <c r="B5077" s="3">
        <v>9787807595298</v>
      </c>
      <c r="C5077" s="2" t="s">
        <v>5379</v>
      </c>
      <c r="D5077" s="2" t="s">
        <v>5380</v>
      </c>
    </row>
    <row r="5078" ht="18.75" spans="1:4">
      <c r="A5078" s="2">
        <v>5080</v>
      </c>
      <c r="B5078" s="9">
        <v>9787807595298</v>
      </c>
      <c r="C5078" s="2" t="s">
        <v>5379</v>
      </c>
      <c r="D5078" s="2" t="s">
        <v>5380</v>
      </c>
    </row>
    <row r="5079" ht="18.75" spans="1:4">
      <c r="A5079" s="2">
        <v>5081</v>
      </c>
      <c r="B5079" s="5">
        <v>9787807620051</v>
      </c>
      <c r="C5079" s="2" t="s">
        <v>5381</v>
      </c>
      <c r="D5079" s="2" t="s">
        <v>1354</v>
      </c>
    </row>
    <row r="5080" ht="18.75" spans="1:4">
      <c r="A5080" s="2">
        <v>5082</v>
      </c>
      <c r="B5080" s="5">
        <v>9787807620914</v>
      </c>
      <c r="C5080" s="2" t="s">
        <v>5382</v>
      </c>
      <c r="D5080" s="2" t="s">
        <v>1354</v>
      </c>
    </row>
    <row r="5081" ht="18.75" spans="1:4">
      <c r="A5081" s="2">
        <v>5083</v>
      </c>
      <c r="B5081" s="5">
        <v>9787807622345</v>
      </c>
      <c r="C5081" s="2" t="s">
        <v>5383</v>
      </c>
      <c r="D5081" s="2" t="s">
        <v>1354</v>
      </c>
    </row>
    <row r="5082" ht="18.75" spans="1:4">
      <c r="A5082" s="2">
        <v>5084</v>
      </c>
      <c r="B5082" s="5">
        <v>9787807626152</v>
      </c>
      <c r="C5082" s="2" t="s">
        <v>5384</v>
      </c>
      <c r="D5082" s="2" t="s">
        <v>1354</v>
      </c>
    </row>
    <row r="5083" ht="18.75" spans="1:4">
      <c r="A5083" s="2">
        <v>5085</v>
      </c>
      <c r="B5083" s="3">
        <v>9787807635659</v>
      </c>
      <c r="C5083" s="2" t="s">
        <v>5385</v>
      </c>
      <c r="D5083" s="2" t="s">
        <v>2950</v>
      </c>
    </row>
    <row r="5084" ht="18.75" spans="1:4">
      <c r="A5084" s="2">
        <v>5086</v>
      </c>
      <c r="B5084" s="3">
        <v>9787807635666</v>
      </c>
      <c r="C5084" s="2" t="s">
        <v>5386</v>
      </c>
      <c r="D5084" s="2" t="s">
        <v>2950</v>
      </c>
    </row>
    <row r="5085" ht="18.75" spans="1:4">
      <c r="A5085" s="2">
        <v>5087</v>
      </c>
      <c r="B5085" s="3">
        <v>9787807656319</v>
      </c>
      <c r="C5085" s="2" t="s">
        <v>5387</v>
      </c>
      <c r="D5085" s="2" t="s">
        <v>1116</v>
      </c>
    </row>
    <row r="5086" ht="18.75" spans="1:4">
      <c r="A5086" s="2">
        <v>5088</v>
      </c>
      <c r="B5086" s="6">
        <v>9787807656319</v>
      </c>
      <c r="C5086" s="2" t="s">
        <v>5387</v>
      </c>
      <c r="D5086" s="2" t="s">
        <v>1116</v>
      </c>
    </row>
    <row r="5087" ht="18.75" spans="1:4">
      <c r="A5087" s="2">
        <v>5089</v>
      </c>
      <c r="B5087" s="3">
        <v>9787807657958</v>
      </c>
      <c r="C5087" s="2" t="s">
        <v>5388</v>
      </c>
      <c r="D5087" s="2" t="s">
        <v>1116</v>
      </c>
    </row>
    <row r="5088" ht="18.75" spans="1:4">
      <c r="A5088" s="2">
        <v>5090</v>
      </c>
      <c r="B5088" s="3">
        <v>9787810598781</v>
      </c>
      <c r="C5088" s="2" t="s">
        <v>5389</v>
      </c>
      <c r="D5088" s="2" t="s">
        <v>2523</v>
      </c>
    </row>
    <row r="5089" ht="18.75" spans="1:4">
      <c r="A5089" s="2">
        <v>5091</v>
      </c>
      <c r="B5089" s="3">
        <v>9787810602556</v>
      </c>
      <c r="C5089" s="2" t="s">
        <v>5390</v>
      </c>
      <c r="D5089" s="2" t="s">
        <v>5391</v>
      </c>
    </row>
    <row r="5090" ht="18.75" spans="1:4">
      <c r="A5090" s="2">
        <v>5092</v>
      </c>
      <c r="B5090" s="6">
        <v>9787810602556</v>
      </c>
      <c r="C5090" s="2" t="s">
        <v>5390</v>
      </c>
      <c r="D5090" s="2" t="s">
        <v>5391</v>
      </c>
    </row>
    <row r="5091" ht="18.75" spans="1:4">
      <c r="A5091" s="2">
        <v>5093</v>
      </c>
      <c r="B5091" s="3">
        <v>9787810602563</v>
      </c>
      <c r="C5091" s="2" t="s">
        <v>5392</v>
      </c>
      <c r="D5091" s="2" t="s">
        <v>5393</v>
      </c>
    </row>
    <row r="5092" ht="18.75" spans="1:4">
      <c r="A5092" s="2">
        <v>5094</v>
      </c>
      <c r="B5092" s="6">
        <v>9787810602563</v>
      </c>
      <c r="C5092" s="2" t="s">
        <v>5392</v>
      </c>
      <c r="D5092" s="2" t="s">
        <v>5393</v>
      </c>
    </row>
    <row r="5093" ht="18.75" spans="1:4">
      <c r="A5093" s="2">
        <v>5095</v>
      </c>
      <c r="B5093" s="6">
        <v>9787810602570</v>
      </c>
      <c r="C5093" s="2" t="s">
        <v>5394</v>
      </c>
      <c r="D5093" s="2" t="s">
        <v>5395</v>
      </c>
    </row>
    <row r="5094" ht="18.75" spans="1:4">
      <c r="A5094" s="2">
        <v>5096</v>
      </c>
      <c r="B5094" s="6">
        <v>9787810602587</v>
      </c>
      <c r="C5094" s="2" t="s">
        <v>5396</v>
      </c>
      <c r="D5094" s="2" t="s">
        <v>5395</v>
      </c>
    </row>
    <row r="5095" ht="18.75" spans="1:4">
      <c r="A5095" s="2">
        <v>5097</v>
      </c>
      <c r="B5095" s="3">
        <v>9787810772495</v>
      </c>
      <c r="C5095" s="2" t="s">
        <v>5397</v>
      </c>
      <c r="D5095" s="2" t="s">
        <v>1415</v>
      </c>
    </row>
    <row r="5096" ht="18.75" spans="1:4">
      <c r="A5096" s="2">
        <v>5098</v>
      </c>
      <c r="B5096" s="3">
        <v>9787810774833</v>
      </c>
      <c r="C5096" s="2" t="s">
        <v>5398</v>
      </c>
      <c r="D5096" s="2" t="s">
        <v>4249</v>
      </c>
    </row>
    <row r="5097" ht="18.75" spans="1:4">
      <c r="A5097" s="2">
        <v>5099</v>
      </c>
      <c r="B5097" s="3">
        <v>9787810775878</v>
      </c>
      <c r="C5097" s="2" t="s">
        <v>5399</v>
      </c>
      <c r="D5097" s="2" t="s">
        <v>1396</v>
      </c>
    </row>
    <row r="5098" ht="18.75" spans="1:4">
      <c r="A5098" s="2">
        <v>5100</v>
      </c>
      <c r="B5098" s="3">
        <v>9787810778077</v>
      </c>
      <c r="C5098" s="2" t="s">
        <v>5400</v>
      </c>
      <c r="D5098" s="2" t="s">
        <v>1396</v>
      </c>
    </row>
    <row r="5099" ht="18.75" spans="1:4">
      <c r="A5099" s="2">
        <v>5101</v>
      </c>
      <c r="B5099" s="9">
        <v>9787810778077</v>
      </c>
      <c r="C5099" s="2" t="s">
        <v>5400</v>
      </c>
      <c r="D5099" s="2" t="s">
        <v>1396</v>
      </c>
    </row>
    <row r="5100" ht="18.75" spans="1:4">
      <c r="A5100" s="2">
        <v>5102</v>
      </c>
      <c r="B5100" s="5">
        <v>9787810864633</v>
      </c>
      <c r="C5100" s="2" t="s">
        <v>5401</v>
      </c>
      <c r="D5100" s="2" t="s">
        <v>2511</v>
      </c>
    </row>
    <row r="5101" ht="18.75" spans="1:4">
      <c r="A5101" s="2">
        <v>5103</v>
      </c>
      <c r="B5101" s="5">
        <v>9787810975117</v>
      </c>
      <c r="C5101" s="2" t="s">
        <v>5402</v>
      </c>
      <c r="D5101" s="2" t="s">
        <v>1455</v>
      </c>
    </row>
    <row r="5102" ht="18.75" spans="1:4">
      <c r="A5102" s="2">
        <v>5104</v>
      </c>
      <c r="B5102" s="5">
        <v>9787810977883</v>
      </c>
      <c r="C5102" s="2" t="s">
        <v>5403</v>
      </c>
      <c r="D5102" s="2" t="s">
        <v>1455</v>
      </c>
    </row>
    <row r="5103" ht="18.75" spans="1:4">
      <c r="A5103" s="2">
        <v>5105</v>
      </c>
      <c r="B5103" s="5">
        <v>9787810978057</v>
      </c>
      <c r="C5103" s="2" t="s">
        <v>5404</v>
      </c>
      <c r="D5103" s="2" t="s">
        <v>1455</v>
      </c>
    </row>
    <row r="5104" ht="18.75" spans="1:4">
      <c r="A5104" s="2">
        <v>5106</v>
      </c>
      <c r="B5104" s="6">
        <v>9787810999571</v>
      </c>
      <c r="C5104" s="2" t="s">
        <v>5405</v>
      </c>
      <c r="D5104" s="2" t="s">
        <v>5406</v>
      </c>
    </row>
    <row r="5105" ht="18.75" spans="1:4">
      <c r="A5105" s="2">
        <v>5107</v>
      </c>
      <c r="B5105" s="6">
        <v>9787810999762</v>
      </c>
      <c r="C5105" s="2" t="s">
        <v>5407</v>
      </c>
      <c r="D5105" s="2" t="s">
        <v>5406</v>
      </c>
    </row>
    <row r="5106" ht="18.75" spans="1:4">
      <c r="A5106" s="2">
        <v>5108</v>
      </c>
      <c r="B5106" s="3">
        <v>9787811029055</v>
      </c>
      <c r="C5106" s="2" t="s">
        <v>5408</v>
      </c>
      <c r="D5106" s="2" t="s">
        <v>3295</v>
      </c>
    </row>
    <row r="5107" ht="18.75" spans="1:4">
      <c r="A5107" s="2">
        <v>5109</v>
      </c>
      <c r="B5107" s="6">
        <v>9787811029055</v>
      </c>
      <c r="C5107" s="2" t="s">
        <v>5408</v>
      </c>
      <c r="D5107" s="2" t="s">
        <v>3295</v>
      </c>
    </row>
    <row r="5108" ht="18.75" spans="1:4">
      <c r="A5108" s="2">
        <v>5110</v>
      </c>
      <c r="B5108" s="5">
        <v>9787811041927</v>
      </c>
      <c r="C5108" s="2" t="s">
        <v>5409</v>
      </c>
      <c r="D5108" s="2" t="s">
        <v>1256</v>
      </c>
    </row>
    <row r="5109" ht="18.75" spans="1:4">
      <c r="A5109" s="2">
        <v>5111</v>
      </c>
      <c r="B5109" s="6">
        <v>9787811074000</v>
      </c>
      <c r="C5109" s="2" t="s">
        <v>5410</v>
      </c>
      <c r="D5109" s="2" t="s">
        <v>2509</v>
      </c>
    </row>
    <row r="5110" ht="18.75" spans="1:4">
      <c r="A5110" s="2">
        <v>5112</v>
      </c>
      <c r="B5110" s="3">
        <v>9787811079081</v>
      </c>
      <c r="C5110" s="2" t="s">
        <v>5411</v>
      </c>
      <c r="D5110" s="2" t="s">
        <v>2509</v>
      </c>
    </row>
    <row r="5111" ht="18.75" spans="1:4">
      <c r="A5111" s="2">
        <v>5113</v>
      </c>
      <c r="B5111" s="6">
        <v>9787811079081</v>
      </c>
      <c r="C5111" s="2" t="s">
        <v>5411</v>
      </c>
      <c r="D5111" s="2" t="s">
        <v>2509</v>
      </c>
    </row>
    <row r="5112" ht="18.75" spans="1:4">
      <c r="A5112" s="2">
        <v>5114</v>
      </c>
      <c r="B5112" s="3">
        <v>9787811135671</v>
      </c>
      <c r="C5112" s="2" t="s">
        <v>5412</v>
      </c>
      <c r="D5112" s="2" t="s">
        <v>1394</v>
      </c>
    </row>
    <row r="5113" ht="18.75" spans="1:4">
      <c r="A5113" s="2">
        <v>5115</v>
      </c>
      <c r="B5113" s="3">
        <v>9787811135800</v>
      </c>
      <c r="C5113" s="2" t="s">
        <v>5413</v>
      </c>
      <c r="D5113" s="2" t="s">
        <v>1394</v>
      </c>
    </row>
    <row r="5114" ht="18.75" spans="1:4">
      <c r="A5114" s="2">
        <v>5116</v>
      </c>
      <c r="B5114" s="6">
        <v>9787811135800</v>
      </c>
      <c r="C5114" s="2" t="s">
        <v>5413</v>
      </c>
      <c r="D5114" s="2" t="s">
        <v>1394</v>
      </c>
    </row>
    <row r="5115" ht="18.75" spans="1:4">
      <c r="A5115" s="2">
        <v>5117</v>
      </c>
      <c r="B5115" s="5">
        <v>9787811137422</v>
      </c>
      <c r="C5115" s="2" t="s">
        <v>5414</v>
      </c>
      <c r="D5115" s="2" t="s">
        <v>3268</v>
      </c>
    </row>
    <row r="5116" ht="18.75" spans="1:4">
      <c r="A5116" s="2">
        <v>5118</v>
      </c>
      <c r="B5116" s="6">
        <v>9787811146714</v>
      </c>
      <c r="C5116" s="2" t="s">
        <v>5415</v>
      </c>
      <c r="D5116" s="2" t="s">
        <v>1263</v>
      </c>
    </row>
    <row r="5117" ht="18.75" spans="1:4">
      <c r="A5117" s="2">
        <v>5119</v>
      </c>
      <c r="B5117" s="6">
        <v>9787811191813</v>
      </c>
      <c r="C5117" s="2" t="s">
        <v>5416</v>
      </c>
      <c r="D5117" s="2" t="s">
        <v>5417</v>
      </c>
    </row>
    <row r="5118" ht="18.75" spans="1:4">
      <c r="A5118" s="2">
        <v>5120</v>
      </c>
      <c r="B5118" s="6">
        <v>9787811191943</v>
      </c>
      <c r="C5118" s="2" t="s">
        <v>5418</v>
      </c>
      <c r="D5118" s="2" t="s">
        <v>5419</v>
      </c>
    </row>
    <row r="5119" ht="18.75" spans="1:4">
      <c r="A5119" s="2">
        <v>5121</v>
      </c>
      <c r="B5119" s="3">
        <v>9787811206340</v>
      </c>
      <c r="C5119" s="2" t="s">
        <v>5420</v>
      </c>
      <c r="D5119" s="2" t="s">
        <v>5421</v>
      </c>
    </row>
    <row r="5120" ht="18.75" spans="1:4">
      <c r="A5120" s="2">
        <v>5122</v>
      </c>
      <c r="B5120" s="3">
        <v>9787811230178</v>
      </c>
      <c r="C5120" s="2" t="s">
        <v>5422</v>
      </c>
      <c r="D5120" s="2" t="s">
        <v>532</v>
      </c>
    </row>
    <row r="5121" ht="18.75" spans="1:4">
      <c r="A5121" s="2">
        <v>5123</v>
      </c>
      <c r="B5121" s="6">
        <v>9787811234480</v>
      </c>
      <c r="C5121" s="2" t="s">
        <v>5423</v>
      </c>
      <c r="D5121" s="2" t="s">
        <v>5424</v>
      </c>
    </row>
    <row r="5122" ht="18.75" spans="1:4">
      <c r="A5122" s="2">
        <v>5124</v>
      </c>
      <c r="B5122" s="3">
        <v>9787811236156</v>
      </c>
      <c r="C5122" s="2" t="s">
        <v>5425</v>
      </c>
      <c r="D5122" s="2" t="s">
        <v>532</v>
      </c>
    </row>
    <row r="5123" ht="18.75" spans="1:4">
      <c r="A5123" s="2">
        <v>5125</v>
      </c>
      <c r="B5123" s="9">
        <v>9787811236156</v>
      </c>
      <c r="C5123" s="2" t="s">
        <v>5425</v>
      </c>
      <c r="D5123" s="2" t="s">
        <v>532</v>
      </c>
    </row>
    <row r="5124" ht="18.75" spans="1:4">
      <c r="A5124" s="2">
        <v>5126</v>
      </c>
      <c r="B5124" s="3">
        <v>9787811240108</v>
      </c>
      <c r="C5124" s="2" t="s">
        <v>5426</v>
      </c>
      <c r="D5124" s="2" t="s">
        <v>1415</v>
      </c>
    </row>
    <row r="5125" ht="18.75" spans="1:4">
      <c r="A5125" s="2">
        <v>5127</v>
      </c>
      <c r="B5125" s="6">
        <v>9787811240108</v>
      </c>
      <c r="C5125" s="2" t="s">
        <v>5426</v>
      </c>
      <c r="D5125" s="2" t="s">
        <v>1415</v>
      </c>
    </row>
    <row r="5126" ht="18.75" spans="1:4">
      <c r="A5126" s="2">
        <v>5128</v>
      </c>
      <c r="B5126" s="6">
        <v>9787811345209</v>
      </c>
      <c r="C5126" s="2" t="s">
        <v>5427</v>
      </c>
      <c r="D5126" s="2" t="s">
        <v>2395</v>
      </c>
    </row>
    <row r="5127" ht="18.75" spans="1:4">
      <c r="A5127" s="2">
        <v>5129</v>
      </c>
      <c r="B5127" s="3">
        <v>9787811345650</v>
      </c>
      <c r="C5127" s="2" t="s">
        <v>5428</v>
      </c>
      <c r="D5127" s="2" t="s">
        <v>1274</v>
      </c>
    </row>
    <row r="5128" ht="18.75" spans="1:4">
      <c r="A5128" s="2">
        <v>5130</v>
      </c>
      <c r="B5128" s="6">
        <v>9787811345650</v>
      </c>
      <c r="C5128" s="2" t="s">
        <v>5428</v>
      </c>
      <c r="D5128" s="2" t="s">
        <v>1274</v>
      </c>
    </row>
    <row r="5129" ht="18.75" spans="1:4">
      <c r="A5129" s="2">
        <v>5131</v>
      </c>
      <c r="B5129" s="3">
        <v>9787811346770</v>
      </c>
      <c r="C5129" s="2" t="s">
        <v>5429</v>
      </c>
      <c r="D5129" s="2" t="s">
        <v>2395</v>
      </c>
    </row>
    <row r="5130" ht="18.75" spans="1:4">
      <c r="A5130" s="2">
        <v>5132</v>
      </c>
      <c r="B5130" s="3">
        <v>9787811398021</v>
      </c>
      <c r="C5130" s="2" t="s">
        <v>5430</v>
      </c>
      <c r="D5130" s="2" t="s">
        <v>2523</v>
      </c>
    </row>
    <row r="5131" ht="18.75" spans="1:4">
      <c r="A5131" s="2">
        <v>5133</v>
      </c>
      <c r="B5131" s="3">
        <v>9787830024154</v>
      </c>
      <c r="C5131" s="2" t="s">
        <v>5431</v>
      </c>
      <c r="D5131" s="2" t="s">
        <v>5432</v>
      </c>
    </row>
    <row r="5132" ht="18.75" spans="1:4">
      <c r="A5132" s="2">
        <v>5134</v>
      </c>
      <c r="B5132" s="5">
        <v>9797530952992</v>
      </c>
      <c r="C5132" s="2" t="s">
        <v>5433</v>
      </c>
      <c r="D5132" s="2" t="s">
        <v>4382</v>
      </c>
    </row>
    <row r="5133" ht="18.75" spans="1:4">
      <c r="A5133" s="2">
        <v>5135</v>
      </c>
      <c r="B5133" s="13">
        <v>23020200002810</v>
      </c>
      <c r="C5133" s="2" t="s">
        <v>5434</v>
      </c>
      <c r="D5133" s="2" t="s">
        <v>5435</v>
      </c>
    </row>
    <row r="5134" ht="18.75" spans="1:4">
      <c r="A5134" s="2">
        <v>5136</v>
      </c>
      <c r="B5134" s="13">
        <v>23020200002811</v>
      </c>
      <c r="C5134" s="2" t="s">
        <v>5436</v>
      </c>
      <c r="D5134" s="2" t="s">
        <v>5435</v>
      </c>
    </row>
    <row r="5135" ht="18.75" spans="1:4">
      <c r="A5135" s="2">
        <v>5137</v>
      </c>
      <c r="B5135" s="13">
        <v>23020200002812</v>
      </c>
      <c r="C5135" s="2" t="s">
        <v>5437</v>
      </c>
      <c r="D5135" s="2" t="s">
        <v>5435</v>
      </c>
    </row>
    <row r="5136" ht="18.75" spans="1:4">
      <c r="A5136" s="2">
        <v>5138</v>
      </c>
      <c r="B5136" s="13">
        <v>23020200002813</v>
      </c>
      <c r="C5136" s="2" t="s">
        <v>5438</v>
      </c>
      <c r="D5136" s="2" t="s">
        <v>5435</v>
      </c>
    </row>
    <row r="5137" ht="18.75" spans="1:4">
      <c r="A5137" s="2">
        <v>5139</v>
      </c>
      <c r="B5137" s="13">
        <v>23020200002814</v>
      </c>
      <c r="C5137" s="2" t="s">
        <v>5439</v>
      </c>
      <c r="D5137" s="2" t="s">
        <v>5435</v>
      </c>
    </row>
    <row r="5138" ht="18.75" spans="1:4">
      <c r="A5138" s="2">
        <v>5140</v>
      </c>
      <c r="B5138" s="13">
        <v>23020200002815</v>
      </c>
      <c r="C5138" s="2" t="s">
        <v>5440</v>
      </c>
      <c r="D5138" s="2" t="s">
        <v>5435</v>
      </c>
    </row>
    <row r="5139" ht="18.75" spans="1:4">
      <c r="A5139" s="2">
        <v>5141</v>
      </c>
      <c r="B5139" s="13">
        <v>23020200002816</v>
      </c>
      <c r="C5139" s="2" t="s">
        <v>5441</v>
      </c>
      <c r="D5139" s="2" t="s">
        <v>5435</v>
      </c>
    </row>
    <row r="5140" ht="18.75" spans="1:4">
      <c r="A5140" s="2">
        <v>5142</v>
      </c>
      <c r="B5140" s="13">
        <v>23020200002817</v>
      </c>
      <c r="C5140" s="2" t="s">
        <v>5442</v>
      </c>
      <c r="D5140" s="2" t="s">
        <v>5435</v>
      </c>
    </row>
    <row r="5141" ht="18.75" spans="1:4">
      <c r="A5141" s="2">
        <v>5143</v>
      </c>
      <c r="B5141" s="13">
        <v>23020200002818</v>
      </c>
      <c r="C5141" s="2" t="s">
        <v>5443</v>
      </c>
      <c r="D5141" s="2" t="s">
        <v>5435</v>
      </c>
    </row>
    <row r="5142" ht="18.75" spans="1:4">
      <c r="A5142" s="2">
        <v>5144</v>
      </c>
      <c r="B5142" s="13">
        <v>23020200002819</v>
      </c>
      <c r="C5142" s="2" t="s">
        <v>5444</v>
      </c>
      <c r="D5142" s="2" t="s">
        <v>5435</v>
      </c>
    </row>
    <row r="5143" ht="18.75" spans="1:4">
      <c r="A5143" s="2">
        <v>5145</v>
      </c>
      <c r="B5143" s="13">
        <v>23020200002820</v>
      </c>
      <c r="C5143" s="2" t="s">
        <v>5445</v>
      </c>
      <c r="D5143" s="2" t="s">
        <v>5435</v>
      </c>
    </row>
    <row r="5144" ht="18.75" spans="1:4">
      <c r="A5144" s="2">
        <v>5146</v>
      </c>
      <c r="B5144" s="13">
        <v>23020200002821</v>
      </c>
      <c r="C5144" s="2" t="s">
        <v>5446</v>
      </c>
      <c r="D5144" s="2" t="s">
        <v>5435</v>
      </c>
    </row>
    <row r="5145" ht="18.75" spans="1:4">
      <c r="A5145" s="2">
        <v>5147</v>
      </c>
      <c r="B5145" s="13">
        <v>23020200004260</v>
      </c>
      <c r="C5145" s="2" t="s">
        <v>5447</v>
      </c>
      <c r="D5145" s="2" t="s">
        <v>5101</v>
      </c>
    </row>
    <row r="5146" ht="18.75" spans="1:4">
      <c r="A5146" s="2">
        <v>5148</v>
      </c>
      <c r="B5146" s="13">
        <v>23020200006746</v>
      </c>
      <c r="C5146" s="2" t="s">
        <v>5448</v>
      </c>
      <c r="D5146" s="2" t="s">
        <v>4984</v>
      </c>
    </row>
    <row r="5147" ht="18.75" spans="1:4">
      <c r="A5147" s="2">
        <v>5149</v>
      </c>
      <c r="B5147" s="13">
        <v>23020200006747</v>
      </c>
      <c r="C5147" s="2" t="s">
        <v>5449</v>
      </c>
      <c r="D5147" s="2" t="s">
        <v>4984</v>
      </c>
    </row>
    <row r="5148" ht="18.75" spans="1:4">
      <c r="A5148" s="2">
        <v>5150</v>
      </c>
      <c r="B5148" s="13">
        <v>23020200007713</v>
      </c>
      <c r="C5148" s="2" t="s">
        <v>5450</v>
      </c>
      <c r="D5148" s="2" t="s">
        <v>5109</v>
      </c>
    </row>
    <row r="5149" ht="18.75" spans="1:4">
      <c r="A5149" s="2">
        <v>5151</v>
      </c>
      <c r="B5149" s="13">
        <v>23022400000024</v>
      </c>
      <c r="C5149" s="2" t="s">
        <v>1570</v>
      </c>
      <c r="D5149" s="2" t="s">
        <v>1863</v>
      </c>
    </row>
    <row r="5150" ht="18.75" spans="1:4">
      <c r="A5150" s="2">
        <v>5152</v>
      </c>
      <c r="B5150" s="13">
        <v>23051600000022</v>
      </c>
      <c r="C5150" s="2" t="s">
        <v>5451</v>
      </c>
      <c r="D5150" s="2" t="s">
        <v>535</v>
      </c>
    </row>
    <row r="5151" ht="18.75" spans="1:4">
      <c r="A5151" s="2">
        <v>5153</v>
      </c>
      <c r="B5151" s="13">
        <v>23051600000226</v>
      </c>
      <c r="C5151" s="2" t="s">
        <v>5452</v>
      </c>
      <c r="D5151" s="2" t="s">
        <v>535</v>
      </c>
    </row>
    <row r="5152" ht="18.75" spans="1:4">
      <c r="A5152" s="2">
        <v>5154</v>
      </c>
      <c r="B5152" s="13">
        <v>23051600000243</v>
      </c>
      <c r="C5152" s="2" t="s">
        <v>5453</v>
      </c>
      <c r="D5152" s="2" t="s">
        <v>535</v>
      </c>
    </row>
    <row r="5153" ht="18.75" spans="1:4">
      <c r="A5153" s="2">
        <v>5155</v>
      </c>
      <c r="B5153" s="13">
        <v>23051600000417</v>
      </c>
      <c r="C5153" s="2" t="s">
        <v>5454</v>
      </c>
      <c r="D5153" s="2" t="s">
        <v>535</v>
      </c>
    </row>
    <row r="5154" ht="18.75" spans="1:4">
      <c r="A5154" s="2">
        <v>5156</v>
      </c>
      <c r="B5154" s="13">
        <v>23062100000039</v>
      </c>
      <c r="C5154" s="2" t="s">
        <v>5455</v>
      </c>
      <c r="D5154" s="2" t="s">
        <v>535</v>
      </c>
    </row>
    <row r="5155" ht="18.75" spans="1:4">
      <c r="A5155" s="2">
        <v>5157</v>
      </c>
      <c r="B5155" s="13">
        <v>23062100000053</v>
      </c>
      <c r="C5155" s="2" t="s">
        <v>4254</v>
      </c>
      <c r="D5155" s="2" t="s">
        <v>535</v>
      </c>
    </row>
    <row r="5156" ht="18.75" spans="1:4">
      <c r="A5156" s="2">
        <v>5158</v>
      </c>
      <c r="B5156" s="13">
        <v>23062100000054</v>
      </c>
      <c r="C5156" s="2" t="s">
        <v>4253</v>
      </c>
      <c r="D5156" s="2" t="s">
        <v>535</v>
      </c>
    </row>
    <row r="5157" ht="18.75" spans="1:4">
      <c r="A5157" s="2">
        <v>5159</v>
      </c>
      <c r="B5157" s="13">
        <v>23062100000079</v>
      </c>
      <c r="C5157" s="2" t="s">
        <v>5456</v>
      </c>
      <c r="D5157" s="2" t="s">
        <v>535</v>
      </c>
    </row>
    <row r="5158" ht="18.75" spans="1:4">
      <c r="A5158" s="2">
        <v>5160</v>
      </c>
      <c r="B5158" s="15" t="s">
        <v>5457</v>
      </c>
      <c r="C5158" s="2" t="s">
        <v>5458</v>
      </c>
      <c r="D5158" s="2" t="s">
        <v>2540</v>
      </c>
    </row>
    <row r="5159" ht="18.75" spans="1:4">
      <c r="A5159" s="2">
        <v>5161</v>
      </c>
      <c r="B5159" s="15" t="s">
        <v>5459</v>
      </c>
      <c r="C5159" s="2" t="s">
        <v>5460</v>
      </c>
      <c r="D5159" s="2" t="s">
        <v>2540</v>
      </c>
    </row>
    <row r="5160" ht="18.75" spans="1:4">
      <c r="A5160" s="2">
        <v>5162</v>
      </c>
      <c r="B5160" s="15" t="s">
        <v>5461</v>
      </c>
      <c r="C5160" s="2" t="s">
        <v>5462</v>
      </c>
      <c r="D5160" s="2" t="s">
        <v>2540</v>
      </c>
    </row>
    <row r="5161" ht="18.75" spans="1:4">
      <c r="A5161" s="2">
        <v>5163</v>
      </c>
      <c r="B5161" s="6" t="s">
        <v>5463</v>
      </c>
      <c r="C5161" s="2" t="s">
        <v>5464</v>
      </c>
      <c r="D5161" s="2" t="s">
        <v>279</v>
      </c>
    </row>
    <row r="5162" ht="18.75" spans="1:4">
      <c r="A5162" s="2">
        <v>5164</v>
      </c>
      <c r="B5162" s="9">
        <v>9787537958622</v>
      </c>
      <c r="C5162" s="2" t="s">
        <v>5465</v>
      </c>
      <c r="D5162" s="2" t="s">
        <v>4668</v>
      </c>
    </row>
    <row r="5163" ht="18.75" spans="1:4">
      <c r="A5163" s="2">
        <v>5165</v>
      </c>
      <c r="B5163" s="6">
        <v>9787810665643</v>
      </c>
      <c r="C5163" s="2" t="s">
        <v>5466</v>
      </c>
      <c r="D5163" s="2" t="s">
        <v>1270</v>
      </c>
    </row>
    <row r="5164" ht="18.75" spans="1:4">
      <c r="A5164" s="2">
        <v>5166</v>
      </c>
      <c r="B5164" s="8">
        <v>9787010185743</v>
      </c>
      <c r="C5164" s="2" t="s">
        <v>5467</v>
      </c>
      <c r="D5164" s="2" t="s">
        <v>28</v>
      </c>
    </row>
    <row r="5165" ht="18.75" spans="1:4">
      <c r="A5165" s="2">
        <v>5167</v>
      </c>
      <c r="B5165" s="3">
        <v>9787801243393</v>
      </c>
      <c r="C5165" s="2" t="s">
        <v>5468</v>
      </c>
      <c r="D5165" s="2" t="s">
        <v>573</v>
      </c>
    </row>
    <row r="5166" ht="18.75" spans="1:4">
      <c r="A5166" s="2">
        <v>5168</v>
      </c>
      <c r="B5166" s="9">
        <v>9787801243393</v>
      </c>
      <c r="C5166" s="2" t="s">
        <v>5468</v>
      </c>
      <c r="D5166" s="2" t="s">
        <v>573</v>
      </c>
    </row>
    <row r="5167" ht="18.75" spans="1:4">
      <c r="A5167" s="2">
        <v>5169</v>
      </c>
      <c r="B5167" s="6">
        <v>9787805959689</v>
      </c>
      <c r="C5167" s="2" t="s">
        <v>5469</v>
      </c>
      <c r="D5167" s="2" t="s">
        <v>1324</v>
      </c>
    </row>
    <row r="5168" ht="18.75" spans="1:4">
      <c r="A5168" s="2">
        <v>5170</v>
      </c>
      <c r="B5168" s="6">
        <v>9787040305371</v>
      </c>
      <c r="C5168" s="2" t="s">
        <v>5470</v>
      </c>
      <c r="D5168" s="2" t="s">
        <v>1457</v>
      </c>
    </row>
    <row r="5169" ht="18.75" spans="1:4">
      <c r="A5169" s="2">
        <v>5171</v>
      </c>
      <c r="B5169" s="10">
        <v>9787533173081</v>
      </c>
      <c r="C5169" s="2" t="s">
        <v>5471</v>
      </c>
      <c r="D5169" s="2" t="s">
        <v>667</v>
      </c>
    </row>
    <row r="5170" ht="18.75" spans="1:4">
      <c r="A5170" s="2">
        <v>5172</v>
      </c>
      <c r="B5170" s="5">
        <v>9787533176792</v>
      </c>
      <c r="C5170" s="2" t="s">
        <v>5472</v>
      </c>
      <c r="D5170" s="2" t="s">
        <v>667</v>
      </c>
    </row>
    <row r="5171" ht="18.75" spans="1:4">
      <c r="A5171" s="2">
        <v>5173</v>
      </c>
      <c r="B5171" s="6">
        <v>9787040351866</v>
      </c>
      <c r="C5171" s="2" t="s">
        <v>5473</v>
      </c>
      <c r="D5171" s="2" t="s">
        <v>1457</v>
      </c>
    </row>
    <row r="5172" ht="18.75" spans="1:4">
      <c r="A5172" s="2">
        <v>5174</v>
      </c>
      <c r="B5172" s="6">
        <v>9787200072020</v>
      </c>
      <c r="C5172" s="2" t="s">
        <v>5474</v>
      </c>
      <c r="D5172" s="2" t="s">
        <v>1747</v>
      </c>
    </row>
    <row r="5173" ht="18.75" spans="1:4">
      <c r="A5173" s="2">
        <v>5175</v>
      </c>
      <c r="B5173" s="3">
        <v>9787303083893</v>
      </c>
      <c r="C5173" s="2" t="s">
        <v>5475</v>
      </c>
      <c r="D5173" s="2" t="s">
        <v>136</v>
      </c>
    </row>
    <row r="5174" ht="18.75" spans="1:4">
      <c r="A5174" s="2">
        <v>5176</v>
      </c>
      <c r="B5174" s="6">
        <v>9787303083893</v>
      </c>
      <c r="C5174" s="2" t="s">
        <v>5475</v>
      </c>
      <c r="D5174" s="2" t="s">
        <v>136</v>
      </c>
    </row>
    <row r="5175" ht="18.75" spans="1:4">
      <c r="A5175" s="2">
        <v>5177</v>
      </c>
      <c r="B5175" s="3">
        <v>9787304094645</v>
      </c>
      <c r="C5175" s="2" t="s">
        <v>5476</v>
      </c>
      <c r="D5175" s="2" t="s">
        <v>1487</v>
      </c>
    </row>
    <row r="5176" ht="18.75" spans="1:4">
      <c r="A5176" s="2">
        <v>5178</v>
      </c>
      <c r="B5176" s="9">
        <v>9787304094645</v>
      </c>
      <c r="C5176" s="2" t="s">
        <v>5476</v>
      </c>
      <c r="D5176" s="2" t="s">
        <v>1487</v>
      </c>
    </row>
    <row r="5177" ht="18.75" spans="1:4">
      <c r="A5177" s="2">
        <v>5179</v>
      </c>
      <c r="B5177" s="6">
        <v>9787306045553</v>
      </c>
      <c r="C5177" s="2" t="s">
        <v>5477</v>
      </c>
      <c r="D5177" s="2" t="s">
        <v>5478</v>
      </c>
    </row>
    <row r="5178" ht="18.75" spans="1:4">
      <c r="A5178" s="2">
        <v>5180</v>
      </c>
      <c r="B5178" s="3">
        <v>9787500305811</v>
      </c>
      <c r="C5178" s="2" t="s">
        <v>5479</v>
      </c>
      <c r="D5178" s="2" t="s">
        <v>168</v>
      </c>
    </row>
    <row r="5179" ht="18.75" spans="1:4">
      <c r="A5179" s="2">
        <v>5181</v>
      </c>
      <c r="B5179" s="3">
        <v>9787501557677</v>
      </c>
      <c r="C5179" s="2" t="s">
        <v>5161</v>
      </c>
      <c r="D5179" s="2" t="s">
        <v>2559</v>
      </c>
    </row>
    <row r="5180" ht="18.75" spans="1:4">
      <c r="A5180" s="2">
        <v>5182</v>
      </c>
      <c r="B5180" s="6">
        <v>9787501557677</v>
      </c>
      <c r="C5180" s="2" t="s">
        <v>5161</v>
      </c>
      <c r="D5180" s="2" t="s">
        <v>2559</v>
      </c>
    </row>
    <row r="5181" ht="18.75" spans="1:4">
      <c r="A5181" s="2">
        <v>5183</v>
      </c>
      <c r="B5181" s="6">
        <v>9787508210995</v>
      </c>
      <c r="C5181" s="2" t="s">
        <v>5480</v>
      </c>
      <c r="D5181" s="2" t="s">
        <v>299</v>
      </c>
    </row>
    <row r="5182" ht="18.75" spans="1:4">
      <c r="A5182" s="2">
        <v>5184</v>
      </c>
      <c r="B5182" s="5">
        <v>9787508245300</v>
      </c>
      <c r="C5182" s="2" t="s">
        <v>5481</v>
      </c>
      <c r="D5182" s="2" t="s">
        <v>472</v>
      </c>
    </row>
    <row r="5183" ht="18.75" spans="1:4">
      <c r="A5183" s="2">
        <v>5185</v>
      </c>
      <c r="B5183" s="6">
        <v>9787511327345</v>
      </c>
      <c r="C5183" s="2" t="s">
        <v>5482</v>
      </c>
      <c r="D5183" s="2" t="s">
        <v>514</v>
      </c>
    </row>
    <row r="5184" ht="18.75" spans="1:4">
      <c r="A5184" s="2">
        <v>5186</v>
      </c>
      <c r="B5184" s="3">
        <v>9787530518373</v>
      </c>
      <c r="C5184" s="2" t="s">
        <v>5483</v>
      </c>
      <c r="D5184" s="2" t="s">
        <v>2073</v>
      </c>
    </row>
    <row r="5185" ht="18.75" spans="1:4">
      <c r="A5185" s="2">
        <v>5187</v>
      </c>
      <c r="B5185" s="5">
        <v>9787531035145</v>
      </c>
      <c r="C5185" s="2" t="s">
        <v>5484</v>
      </c>
      <c r="D5185" s="2" t="s">
        <v>611</v>
      </c>
    </row>
    <row r="5186" ht="18.75" spans="1:4">
      <c r="A5186" s="2">
        <v>5188</v>
      </c>
      <c r="B5186" s="6">
        <v>9787531035152</v>
      </c>
      <c r="C5186" s="2" t="s">
        <v>5485</v>
      </c>
      <c r="D5186" s="2" t="s">
        <v>611</v>
      </c>
    </row>
    <row r="5187" ht="18.75" spans="1:4">
      <c r="A5187" s="2">
        <v>5189</v>
      </c>
      <c r="B5187" s="5">
        <v>9787531041580</v>
      </c>
      <c r="C5187" s="2" t="s">
        <v>5486</v>
      </c>
      <c r="D5187" s="2" t="s">
        <v>611</v>
      </c>
    </row>
    <row r="5188" ht="18.75" spans="1:4">
      <c r="A5188" s="2">
        <v>5190</v>
      </c>
      <c r="B5188" s="5">
        <v>9787531041665</v>
      </c>
      <c r="C5188" s="2" t="s">
        <v>5487</v>
      </c>
      <c r="D5188" s="2" t="s">
        <v>611</v>
      </c>
    </row>
    <row r="5189" ht="18.75" spans="1:4">
      <c r="A5189" s="2">
        <v>5191</v>
      </c>
      <c r="B5189" s="5">
        <v>9787531041733</v>
      </c>
      <c r="C5189" s="2" t="s">
        <v>5488</v>
      </c>
      <c r="D5189" s="2" t="s">
        <v>611</v>
      </c>
    </row>
    <row r="5190" ht="18.75" spans="1:4">
      <c r="A5190" s="2">
        <v>5192</v>
      </c>
      <c r="B5190" s="3">
        <v>9787533774646</v>
      </c>
      <c r="C5190" s="2" t="s">
        <v>5489</v>
      </c>
      <c r="D5190" s="2" t="s">
        <v>710</v>
      </c>
    </row>
    <row r="5191" ht="18.75" spans="1:4">
      <c r="A5191" s="2">
        <v>5193</v>
      </c>
      <c r="B5191" s="8">
        <v>9787533774646</v>
      </c>
      <c r="C5191" s="2" t="s">
        <v>5489</v>
      </c>
      <c r="D5191" s="2" t="s">
        <v>710</v>
      </c>
    </row>
    <row r="5192" ht="18.75" spans="1:4">
      <c r="A5192" s="2">
        <v>5194</v>
      </c>
      <c r="B5192" s="5">
        <v>9787535764485</v>
      </c>
      <c r="C5192" s="2" t="s">
        <v>5490</v>
      </c>
      <c r="D5192" s="2" t="s">
        <v>771</v>
      </c>
    </row>
    <row r="5193" ht="18.75" spans="1:4">
      <c r="A5193" s="2">
        <v>5195</v>
      </c>
      <c r="B5193" s="5">
        <v>9787535786739</v>
      </c>
      <c r="C5193" s="2" t="s">
        <v>5491</v>
      </c>
      <c r="D5193" s="2" t="s">
        <v>771</v>
      </c>
    </row>
    <row r="5194" ht="18.75" spans="1:4">
      <c r="A5194" s="2">
        <v>5196</v>
      </c>
      <c r="B5194" s="3">
        <v>9787538748895</v>
      </c>
      <c r="C5194" s="2" t="s">
        <v>5492</v>
      </c>
      <c r="D5194" s="2" t="s">
        <v>848</v>
      </c>
    </row>
    <row r="5195" ht="18.75" spans="1:4">
      <c r="A5195" s="2">
        <v>5197</v>
      </c>
      <c r="B5195" s="6">
        <v>9787539738345</v>
      </c>
      <c r="C5195" s="2" t="s">
        <v>5493</v>
      </c>
      <c r="D5195" s="2" t="s">
        <v>880</v>
      </c>
    </row>
    <row r="5196" ht="18.75" spans="1:4">
      <c r="A5196" s="2">
        <v>5198</v>
      </c>
      <c r="B5196" s="3">
        <v>9787539945460</v>
      </c>
      <c r="C5196" s="2" t="s">
        <v>5494</v>
      </c>
      <c r="D5196" s="2" t="s">
        <v>884</v>
      </c>
    </row>
    <row r="5197" ht="18.75" spans="1:4">
      <c r="A5197" s="2">
        <v>5199</v>
      </c>
      <c r="B5197" s="6">
        <v>9787539945460</v>
      </c>
      <c r="C5197" s="2" t="s">
        <v>5494</v>
      </c>
      <c r="D5197" s="2" t="s">
        <v>884</v>
      </c>
    </row>
    <row r="5198" ht="18.75" spans="1:4">
      <c r="A5198" s="2">
        <v>5200</v>
      </c>
      <c r="B5198" s="5">
        <v>9787539945484</v>
      </c>
      <c r="C5198" s="2" t="s">
        <v>5495</v>
      </c>
      <c r="D5198" s="2" t="s">
        <v>884</v>
      </c>
    </row>
    <row r="5199" ht="18.75" spans="1:4">
      <c r="A5199" s="2">
        <v>5201</v>
      </c>
      <c r="B5199" s="6">
        <v>9787540472795</v>
      </c>
      <c r="C5199" s="2" t="s">
        <v>5496</v>
      </c>
      <c r="D5199" s="2" t="s">
        <v>917</v>
      </c>
    </row>
    <row r="5200" ht="18.75" spans="1:4">
      <c r="A5200" s="2">
        <v>5202</v>
      </c>
      <c r="B5200" s="14">
        <v>9787540772086</v>
      </c>
      <c r="C5200" s="2" t="s">
        <v>5497</v>
      </c>
      <c r="D5200" s="2" t="s">
        <v>1448</v>
      </c>
    </row>
    <row r="5201" ht="18.75" spans="1:4">
      <c r="A5201" s="2">
        <v>5203</v>
      </c>
      <c r="B5201" s="6">
        <v>9787541141867</v>
      </c>
      <c r="C5201" s="2" t="s">
        <v>5498</v>
      </c>
      <c r="D5201" s="2" t="s">
        <v>4766</v>
      </c>
    </row>
    <row r="5202" ht="18.75" spans="1:4">
      <c r="A5202" s="2">
        <v>5204</v>
      </c>
      <c r="B5202" s="5">
        <v>9787543846081</v>
      </c>
      <c r="C5202" s="2" t="s">
        <v>5499</v>
      </c>
      <c r="D5202" s="2" t="s">
        <v>962</v>
      </c>
    </row>
    <row r="5203" ht="18.75" spans="1:4">
      <c r="A5203" s="2">
        <v>5205</v>
      </c>
      <c r="B5203" s="5">
        <v>9787543846111</v>
      </c>
      <c r="C5203" s="2" t="s">
        <v>5500</v>
      </c>
      <c r="D5203" s="2" t="s">
        <v>962</v>
      </c>
    </row>
    <row r="5204" ht="18.75" spans="1:4">
      <c r="A5204" s="2">
        <v>5206</v>
      </c>
      <c r="B5204" s="3">
        <v>9787544709941</v>
      </c>
      <c r="C5204" s="2" t="s">
        <v>5501</v>
      </c>
      <c r="D5204" s="2" t="s">
        <v>966</v>
      </c>
    </row>
    <row r="5205" ht="18.75" spans="1:4">
      <c r="A5205" s="2">
        <v>5207</v>
      </c>
      <c r="B5205" s="3">
        <v>9787544714402</v>
      </c>
      <c r="C5205" s="2" t="s">
        <v>5502</v>
      </c>
      <c r="D5205" s="2" t="s">
        <v>966</v>
      </c>
    </row>
    <row r="5206" ht="18.75" spans="1:4">
      <c r="A5206" s="2">
        <v>5208</v>
      </c>
      <c r="B5206" s="3">
        <v>9787544727501</v>
      </c>
      <c r="C5206" s="2" t="s">
        <v>5503</v>
      </c>
      <c r="D5206" s="2" t="s">
        <v>966</v>
      </c>
    </row>
    <row r="5207" ht="18.75" spans="1:4">
      <c r="A5207" s="2">
        <v>5209</v>
      </c>
      <c r="B5207" s="5">
        <v>9787544744256</v>
      </c>
      <c r="C5207" s="2" t="s">
        <v>5504</v>
      </c>
      <c r="D5207" s="2" t="s">
        <v>966</v>
      </c>
    </row>
    <row r="5208" ht="18.75" spans="1:4">
      <c r="A5208" s="2">
        <v>5210</v>
      </c>
      <c r="B5208" s="3">
        <v>9787561524541</v>
      </c>
      <c r="C5208" s="2" t="s">
        <v>5505</v>
      </c>
      <c r="D5208" s="2" t="s">
        <v>5111</v>
      </c>
    </row>
    <row r="5209" ht="18.75" spans="1:4">
      <c r="A5209" s="2">
        <v>5211</v>
      </c>
      <c r="B5209" s="5">
        <v>9787562135708</v>
      </c>
      <c r="C5209" s="2" t="s">
        <v>5506</v>
      </c>
      <c r="D5209" s="2" t="s">
        <v>1218</v>
      </c>
    </row>
    <row r="5210" ht="18.75" spans="1:4">
      <c r="A5210" s="2">
        <v>5212</v>
      </c>
      <c r="B5210" s="6">
        <v>9787562429944</v>
      </c>
      <c r="C5210" s="2" t="s">
        <v>5507</v>
      </c>
      <c r="D5210" s="2" t="s">
        <v>1237</v>
      </c>
    </row>
    <row r="5211" ht="18.75" spans="1:4">
      <c r="A5211" s="2">
        <v>5213</v>
      </c>
      <c r="B5211" s="5">
        <v>9787562440185</v>
      </c>
      <c r="C5211" s="2" t="s">
        <v>5508</v>
      </c>
      <c r="D5211" s="2" t="s">
        <v>1237</v>
      </c>
    </row>
    <row r="5212" ht="18.75" spans="1:4">
      <c r="A5212" s="2">
        <v>5214</v>
      </c>
      <c r="B5212" s="5">
        <v>9787562948988</v>
      </c>
      <c r="C5212" s="2" t="s">
        <v>5509</v>
      </c>
      <c r="D5212" s="2" t="s">
        <v>1657</v>
      </c>
    </row>
    <row r="5213" ht="18.75" spans="1:4">
      <c r="A5213" s="2">
        <v>5215</v>
      </c>
      <c r="B5213" s="3">
        <v>9787563554256</v>
      </c>
      <c r="C5213" s="2" t="s">
        <v>5510</v>
      </c>
      <c r="D5213" s="2" t="s">
        <v>2380</v>
      </c>
    </row>
    <row r="5214" ht="18.75" spans="1:4">
      <c r="A5214" s="2">
        <v>5216</v>
      </c>
      <c r="B5214" s="6">
        <v>9787563554256</v>
      </c>
      <c r="C5214" s="2" t="s">
        <v>5510</v>
      </c>
      <c r="D5214" s="2" t="s">
        <v>2380</v>
      </c>
    </row>
    <row r="5215" ht="18.75" spans="1:4">
      <c r="A5215" s="2">
        <v>5217</v>
      </c>
      <c r="B5215" s="6">
        <v>9787564329266</v>
      </c>
      <c r="C5215" s="2" t="s">
        <v>5511</v>
      </c>
      <c r="D5215" s="2" t="s">
        <v>1256</v>
      </c>
    </row>
    <row r="5216" ht="18.75" spans="1:4">
      <c r="A5216" s="2">
        <v>5218</v>
      </c>
      <c r="B5216" s="3">
        <v>9787801637246</v>
      </c>
      <c r="C5216" s="2" t="s">
        <v>5512</v>
      </c>
      <c r="D5216" s="2" t="s">
        <v>5281</v>
      </c>
    </row>
    <row r="5217" ht="18.75" spans="1:4">
      <c r="A5217" s="2">
        <v>5219</v>
      </c>
      <c r="B5217" s="8">
        <v>9787801637246</v>
      </c>
      <c r="C5217" s="2" t="s">
        <v>5512</v>
      </c>
      <c r="D5217" s="2" t="s">
        <v>5281</v>
      </c>
    </row>
    <row r="5218" ht="18.75" spans="1:4">
      <c r="A5218" s="2">
        <v>5220</v>
      </c>
      <c r="B5218" s="8">
        <v>9787806345818</v>
      </c>
      <c r="C5218" s="2" t="s">
        <v>5513</v>
      </c>
      <c r="D5218" s="2" t="s">
        <v>1332</v>
      </c>
    </row>
    <row r="5219" ht="18.75" spans="1:4">
      <c r="A5219" s="2">
        <v>5221</v>
      </c>
      <c r="B5219" s="8">
        <v>9787806345863</v>
      </c>
      <c r="C5219" s="2" t="s">
        <v>5514</v>
      </c>
      <c r="D5219" s="2" t="s">
        <v>1332</v>
      </c>
    </row>
    <row r="5220" ht="18.75" spans="1:4">
      <c r="A5220" s="2">
        <v>5222</v>
      </c>
      <c r="B5220" s="5">
        <v>9787807622574</v>
      </c>
      <c r="C5220" s="2" t="s">
        <v>5515</v>
      </c>
      <c r="D5220" s="2" t="s">
        <v>1354</v>
      </c>
    </row>
    <row r="5221" ht="18.75" spans="1:4">
      <c r="A5221" s="2">
        <v>5223</v>
      </c>
      <c r="B5221" s="5">
        <v>9787807625674</v>
      </c>
      <c r="C5221" s="2" t="s">
        <v>5516</v>
      </c>
      <c r="D5221" s="2" t="s">
        <v>1354</v>
      </c>
    </row>
    <row r="5222" ht="18.75" spans="1:4">
      <c r="A5222" s="2">
        <v>5224</v>
      </c>
      <c r="B5222" s="5">
        <v>9787807626268</v>
      </c>
      <c r="C5222" s="2" t="s">
        <v>5517</v>
      </c>
      <c r="D5222" s="2" t="s">
        <v>1354</v>
      </c>
    </row>
    <row r="5223" ht="18.75" spans="1:4">
      <c r="A5223" s="2">
        <v>5225</v>
      </c>
      <c r="B5223" s="6">
        <v>9787810978019</v>
      </c>
      <c r="C5223" s="2" t="s">
        <v>5518</v>
      </c>
      <c r="D5223" s="2" t="s">
        <v>1455</v>
      </c>
    </row>
    <row r="5224" ht="18.75" spans="1:4">
      <c r="A5224" s="2">
        <v>5226</v>
      </c>
      <c r="B5224" s="22" t="s">
        <v>5519</v>
      </c>
      <c r="C5224" s="2" t="s">
        <v>5520</v>
      </c>
      <c r="D5224" s="2" t="s">
        <v>548</v>
      </c>
    </row>
    <row r="5225" ht="18.75" spans="1:4">
      <c r="A5225" s="2">
        <v>5227</v>
      </c>
      <c r="B5225" s="6">
        <v>9787040269871</v>
      </c>
      <c r="C5225" s="2" t="s">
        <v>5521</v>
      </c>
      <c r="D5225" s="2" t="s">
        <v>2973</v>
      </c>
    </row>
    <row r="5226" ht="18.75" spans="1:4">
      <c r="A5226" s="2">
        <v>5228</v>
      </c>
      <c r="B5226" s="6">
        <v>9787304010713</v>
      </c>
      <c r="C5226" s="2" t="s">
        <v>5522</v>
      </c>
      <c r="D5226" s="2" t="s">
        <v>144</v>
      </c>
    </row>
    <row r="5227" ht="18.75" spans="1:4">
      <c r="A5227" s="2">
        <v>5229</v>
      </c>
      <c r="B5227" s="9">
        <v>9787500147848</v>
      </c>
      <c r="C5227" s="2" t="s">
        <v>5523</v>
      </c>
      <c r="D5227" s="2" t="s">
        <v>164</v>
      </c>
    </row>
    <row r="5228" ht="18.75" spans="1:4">
      <c r="A5228" s="2">
        <v>5230</v>
      </c>
      <c r="B5228" s="3">
        <v>9787500147879</v>
      </c>
      <c r="C5228" s="2" t="s">
        <v>5524</v>
      </c>
      <c r="D5228" s="2" t="s">
        <v>1771</v>
      </c>
    </row>
    <row r="5229" ht="18.75" spans="1:4">
      <c r="A5229" s="2">
        <v>5231</v>
      </c>
      <c r="B5229" s="5">
        <v>9787522004082</v>
      </c>
      <c r="C5229" s="2" t="s">
        <v>5525</v>
      </c>
      <c r="D5229" s="2" t="s">
        <v>263</v>
      </c>
    </row>
    <row r="5230" ht="18.75" spans="1:4">
      <c r="A5230" s="2">
        <v>5232</v>
      </c>
      <c r="B5230" s="3">
        <v>9787535196705</v>
      </c>
      <c r="C5230" s="2" t="s">
        <v>5526</v>
      </c>
      <c r="D5230" s="2" t="s">
        <v>1572</v>
      </c>
    </row>
    <row r="5231" ht="18.75" spans="1:4">
      <c r="A5231" s="2">
        <v>5233</v>
      </c>
      <c r="B5231" s="5">
        <v>9787535196729</v>
      </c>
      <c r="C5231" s="2" t="s">
        <v>5527</v>
      </c>
      <c r="D5231" s="2" t="s">
        <v>1152</v>
      </c>
    </row>
    <row r="5232" ht="18.75" spans="1:4">
      <c r="A5232" s="2">
        <v>5234</v>
      </c>
      <c r="B5232" s="6">
        <v>9787560563336</v>
      </c>
      <c r="C5232" s="2" t="s">
        <v>5528</v>
      </c>
      <c r="D5232" s="2" t="s">
        <v>1184</v>
      </c>
    </row>
    <row r="5233" ht="18.75" spans="1:4">
      <c r="A5233" s="2">
        <v>5235</v>
      </c>
      <c r="B5233" s="6">
        <v>9787564566234</v>
      </c>
      <c r="C5233" s="2" t="s">
        <v>5529</v>
      </c>
      <c r="D5233" s="2" t="s">
        <v>1390</v>
      </c>
    </row>
    <row r="5234" ht="18.75" spans="1:4">
      <c r="A5234" s="2">
        <v>5236</v>
      </c>
      <c r="B5234" s="5">
        <v>9787570517282</v>
      </c>
      <c r="C5234" s="2" t="s">
        <v>5530</v>
      </c>
      <c r="D5234" s="2" t="s">
        <v>861</v>
      </c>
    </row>
    <row r="5235" ht="18.75" spans="1:4">
      <c r="A5235" s="2">
        <v>5237</v>
      </c>
      <c r="B5235" s="5">
        <v>9787570517299</v>
      </c>
      <c r="C5235" s="2" t="s">
        <v>5531</v>
      </c>
      <c r="D5235" s="2" t="s">
        <v>861</v>
      </c>
    </row>
    <row r="5236" ht="18.75" spans="1:4">
      <c r="A5236" s="2">
        <v>5238</v>
      </c>
      <c r="B5236" s="5">
        <v>9787570517305</v>
      </c>
      <c r="C5236" s="2" t="s">
        <v>5532</v>
      </c>
      <c r="D5236" s="2" t="s">
        <v>861</v>
      </c>
    </row>
    <row r="5237" ht="18.75" spans="1:4">
      <c r="A5237" s="2">
        <v>5239</v>
      </c>
      <c r="B5237" s="5">
        <v>9787570517312</v>
      </c>
      <c r="C5237" s="2" t="s">
        <v>5533</v>
      </c>
      <c r="D5237" s="2" t="s">
        <v>861</v>
      </c>
    </row>
    <row r="5238" ht="18.75" spans="1:4">
      <c r="A5238" s="2">
        <v>5240</v>
      </c>
      <c r="B5238" s="5">
        <v>9787570517329</v>
      </c>
      <c r="C5238" s="2" t="s">
        <v>5534</v>
      </c>
      <c r="D5238" s="2" t="s">
        <v>861</v>
      </c>
    </row>
    <row r="5239" ht="18.75" spans="1:4">
      <c r="A5239" s="2">
        <v>5241</v>
      </c>
      <c r="B5239" s="5">
        <v>9787570517336</v>
      </c>
      <c r="C5239" s="2" t="s">
        <v>5535</v>
      </c>
      <c r="D5239" s="2" t="s">
        <v>861</v>
      </c>
    </row>
    <row r="5240" ht="18.75" spans="1:4">
      <c r="A5240" s="2">
        <v>5242</v>
      </c>
      <c r="B5240" s="5">
        <v>9787570517381</v>
      </c>
      <c r="C5240" s="2" t="s">
        <v>5536</v>
      </c>
      <c r="D5240" s="2" t="s">
        <v>861</v>
      </c>
    </row>
    <row r="5241" ht="18.75" spans="1:4">
      <c r="A5241" s="2">
        <v>5243</v>
      </c>
      <c r="B5241" s="5">
        <v>9787570517442</v>
      </c>
      <c r="C5241" s="2" t="s">
        <v>5537</v>
      </c>
      <c r="D5241" s="2" t="s">
        <v>861</v>
      </c>
    </row>
    <row r="5242" ht="18.75" spans="1:4">
      <c r="A5242" s="2">
        <v>5244</v>
      </c>
      <c r="B5242" s="5">
        <v>9787570517473</v>
      </c>
      <c r="C5242" s="2" t="s">
        <v>5538</v>
      </c>
      <c r="D5242" s="2" t="s">
        <v>861</v>
      </c>
    </row>
    <row r="5243" ht="18.75" spans="1:4">
      <c r="A5243" s="2">
        <v>5245</v>
      </c>
      <c r="B5243" s="3">
        <v>9787806297179</v>
      </c>
      <c r="C5243" s="2" t="s">
        <v>5539</v>
      </c>
      <c r="D5243" s="2" t="s">
        <v>1618</v>
      </c>
    </row>
    <row r="5244" ht="18.75" spans="1:4">
      <c r="A5244" s="2">
        <v>5246</v>
      </c>
      <c r="B5244" s="6">
        <v>9787806297179</v>
      </c>
      <c r="C5244" s="2" t="s">
        <v>5539</v>
      </c>
      <c r="D5244" s="2" t="s">
        <v>1618</v>
      </c>
    </row>
    <row r="5245" ht="18.75" spans="1:4">
      <c r="A5245" s="2">
        <v>5247</v>
      </c>
      <c r="B5245" s="3">
        <v>9787304010515</v>
      </c>
      <c r="C5245" s="2" t="s">
        <v>5540</v>
      </c>
      <c r="D5245" s="2" t="s">
        <v>144</v>
      </c>
    </row>
    <row r="5246" ht="18.75" spans="1:4">
      <c r="A5246" s="2">
        <v>5248</v>
      </c>
      <c r="B5246" s="6">
        <v>9787304010515</v>
      </c>
      <c r="C5246" s="2" t="s">
        <v>5540</v>
      </c>
      <c r="D5246" s="2" t="s">
        <v>144</v>
      </c>
    </row>
    <row r="5247" ht="18.75" spans="1:4">
      <c r="A5247" s="2">
        <v>5249</v>
      </c>
      <c r="B5247" s="10">
        <v>9787531949534</v>
      </c>
      <c r="C5247" s="2" t="s">
        <v>5541</v>
      </c>
      <c r="D5247" s="2" t="s">
        <v>5542</v>
      </c>
    </row>
    <row r="5248" ht="18.75" spans="1:4">
      <c r="A5248" s="2">
        <v>5250</v>
      </c>
      <c r="B5248" s="6">
        <v>9787100089449</v>
      </c>
      <c r="C5248" s="2" t="s">
        <v>5543</v>
      </c>
      <c r="D5248" s="2" t="s">
        <v>1465</v>
      </c>
    </row>
    <row r="5249" ht="18.75" spans="1:4">
      <c r="A5249" s="2">
        <v>5251</v>
      </c>
      <c r="B5249" s="6">
        <v>9787100089531</v>
      </c>
      <c r="C5249" s="2" t="s">
        <v>5544</v>
      </c>
      <c r="D5249" s="2" t="s">
        <v>1465</v>
      </c>
    </row>
    <row r="5250" ht="18.75" spans="1:4">
      <c r="A5250" s="2">
        <v>5252</v>
      </c>
      <c r="B5250" s="6">
        <v>9787100092227</v>
      </c>
      <c r="C5250" s="2" t="s">
        <v>5545</v>
      </c>
      <c r="D5250" s="2" t="s">
        <v>1465</v>
      </c>
    </row>
    <row r="5251" ht="18.75" spans="1:4">
      <c r="A5251" s="2">
        <v>5253</v>
      </c>
      <c r="B5251" s="5">
        <v>9787109121751</v>
      </c>
      <c r="C5251" s="2" t="s">
        <v>5546</v>
      </c>
      <c r="D5251" s="2" t="s">
        <v>2550</v>
      </c>
    </row>
    <row r="5252" ht="18.75" spans="1:4">
      <c r="A5252" s="2">
        <v>5254</v>
      </c>
      <c r="B5252" s="3">
        <v>9787114056925</v>
      </c>
      <c r="C5252" s="2" t="s">
        <v>5547</v>
      </c>
      <c r="D5252" s="2" t="s">
        <v>62</v>
      </c>
    </row>
    <row r="5253" ht="18.75" spans="1:4">
      <c r="A5253" s="2">
        <v>5255</v>
      </c>
      <c r="B5253" s="6">
        <v>9787114056925</v>
      </c>
      <c r="C5253" s="2" t="s">
        <v>5547</v>
      </c>
      <c r="D5253" s="2" t="s">
        <v>62</v>
      </c>
    </row>
    <row r="5254" ht="18.75" spans="1:4">
      <c r="A5254" s="2">
        <v>5256</v>
      </c>
      <c r="B5254" s="3">
        <v>9787200089691</v>
      </c>
      <c r="C5254" s="2" t="s">
        <v>5548</v>
      </c>
      <c r="D5254" s="2" t="s">
        <v>1747</v>
      </c>
    </row>
    <row r="5255" ht="18.75" spans="1:4">
      <c r="A5255" s="2">
        <v>5257</v>
      </c>
      <c r="B5255" s="5">
        <v>9787216058742</v>
      </c>
      <c r="C5255" s="2" t="s">
        <v>5549</v>
      </c>
      <c r="D5255" s="2" t="s">
        <v>3589</v>
      </c>
    </row>
    <row r="5256" ht="18.75" spans="1:4">
      <c r="A5256" s="2">
        <v>5258</v>
      </c>
      <c r="B5256" s="3">
        <v>9787229077686</v>
      </c>
      <c r="C5256" s="2" t="s">
        <v>5550</v>
      </c>
      <c r="D5256" s="2" t="s">
        <v>134</v>
      </c>
    </row>
    <row r="5257" ht="18.75" spans="1:4">
      <c r="A5257" s="2">
        <v>5259</v>
      </c>
      <c r="B5257" s="3">
        <v>9787229084271</v>
      </c>
      <c r="C5257" s="2" t="s">
        <v>5551</v>
      </c>
      <c r="D5257" s="2" t="s">
        <v>134</v>
      </c>
    </row>
    <row r="5258" ht="18.75" spans="1:4">
      <c r="A5258" s="2">
        <v>5260</v>
      </c>
      <c r="B5258" s="3">
        <v>9787303113774</v>
      </c>
      <c r="C5258" s="2" t="s">
        <v>5552</v>
      </c>
      <c r="D5258" s="2" t="s">
        <v>136</v>
      </c>
    </row>
    <row r="5259" ht="18.75" spans="1:4">
      <c r="A5259" s="2">
        <v>5261</v>
      </c>
      <c r="B5259" s="5">
        <v>9787303113774</v>
      </c>
      <c r="C5259" s="2" t="s">
        <v>5552</v>
      </c>
      <c r="D5259" s="2" t="s">
        <v>136</v>
      </c>
    </row>
    <row r="5260" ht="18.75" spans="1:4">
      <c r="A5260" s="2">
        <v>5262</v>
      </c>
      <c r="B5260" s="6">
        <v>9787304081799</v>
      </c>
      <c r="C5260" s="2" t="s">
        <v>5553</v>
      </c>
      <c r="D5260" s="2" t="s">
        <v>146</v>
      </c>
    </row>
    <row r="5261" ht="18.75" spans="1:4">
      <c r="A5261" s="2">
        <v>5263</v>
      </c>
      <c r="B5261" s="6">
        <v>9787304081805</v>
      </c>
      <c r="C5261" s="2" t="s">
        <v>5554</v>
      </c>
      <c r="D5261" s="2" t="s">
        <v>146</v>
      </c>
    </row>
    <row r="5262" ht="18.75" spans="1:4">
      <c r="A5262" s="2">
        <v>5264</v>
      </c>
      <c r="B5262" s="6">
        <v>9787304081812</v>
      </c>
      <c r="C5262" s="2" t="s">
        <v>5555</v>
      </c>
      <c r="D5262" s="2" t="s">
        <v>146</v>
      </c>
    </row>
    <row r="5263" ht="18.75" spans="1:4">
      <c r="A5263" s="2">
        <v>5265</v>
      </c>
      <c r="B5263" s="9">
        <v>9787304091323</v>
      </c>
      <c r="C5263" s="2" t="s">
        <v>5556</v>
      </c>
      <c r="D5263" s="2" t="s">
        <v>1487</v>
      </c>
    </row>
    <row r="5264" ht="18.75" spans="1:4">
      <c r="A5264" s="2">
        <v>5266</v>
      </c>
      <c r="B5264" s="6">
        <v>9787304103323</v>
      </c>
      <c r="C5264" s="2" t="s">
        <v>5557</v>
      </c>
      <c r="D5264" s="2" t="s">
        <v>146</v>
      </c>
    </row>
    <row r="5265" ht="18.75" spans="1:4">
      <c r="A5265" s="2">
        <v>5267</v>
      </c>
      <c r="B5265" s="6">
        <v>9787304103408</v>
      </c>
      <c r="C5265" s="2" t="s">
        <v>5558</v>
      </c>
      <c r="D5265" s="2" t="s">
        <v>5559</v>
      </c>
    </row>
    <row r="5266" ht="18.75" spans="1:4">
      <c r="A5266" s="2">
        <v>5268</v>
      </c>
      <c r="B5266" s="5">
        <v>9787305058622</v>
      </c>
      <c r="C5266" s="2" t="s">
        <v>5560</v>
      </c>
      <c r="D5266" s="2" t="s">
        <v>151</v>
      </c>
    </row>
    <row r="5267" ht="18.75" spans="1:4">
      <c r="A5267" s="2">
        <v>5269</v>
      </c>
      <c r="B5267" s="3">
        <v>9787500142423</v>
      </c>
      <c r="C5267" s="2" t="s">
        <v>5561</v>
      </c>
      <c r="D5267" s="2" t="s">
        <v>1771</v>
      </c>
    </row>
    <row r="5268" ht="18.75" spans="1:4">
      <c r="A5268" s="2">
        <v>5270</v>
      </c>
      <c r="B5268" s="9">
        <v>9787500148456</v>
      </c>
      <c r="C5268" s="2" t="s">
        <v>5562</v>
      </c>
      <c r="D5268" s="2" t="s">
        <v>164</v>
      </c>
    </row>
    <row r="5269" ht="18.75" spans="1:4">
      <c r="A5269" s="2">
        <v>5271</v>
      </c>
      <c r="B5269" s="3">
        <v>9787500153740</v>
      </c>
      <c r="C5269" s="2" t="s">
        <v>5563</v>
      </c>
      <c r="D5269" s="2" t="s">
        <v>1771</v>
      </c>
    </row>
    <row r="5270" ht="18.75" spans="1:4">
      <c r="A5270" s="2">
        <v>5272</v>
      </c>
      <c r="B5270" s="6">
        <v>9787502065027</v>
      </c>
      <c r="C5270" s="2" t="s">
        <v>5564</v>
      </c>
      <c r="D5270" s="2" t="s">
        <v>5565</v>
      </c>
    </row>
    <row r="5271" ht="18.75" spans="1:4">
      <c r="A5271" s="2">
        <v>5273</v>
      </c>
      <c r="B5271" s="3">
        <v>9787504712523</v>
      </c>
      <c r="C5271" s="2" t="s">
        <v>5566</v>
      </c>
      <c r="D5271" s="2" t="s">
        <v>5567</v>
      </c>
    </row>
    <row r="5272" ht="18.75" spans="1:4">
      <c r="A5272" s="2">
        <v>5274</v>
      </c>
      <c r="B5272" s="6">
        <v>9787504712523</v>
      </c>
      <c r="C5272" s="2" t="s">
        <v>5566</v>
      </c>
      <c r="D5272" s="2" t="s">
        <v>5567</v>
      </c>
    </row>
    <row r="5273" ht="18.75" spans="1:4">
      <c r="A5273" s="2">
        <v>5275</v>
      </c>
      <c r="B5273" s="3">
        <v>9787505613591</v>
      </c>
      <c r="C5273" s="2" t="s">
        <v>5568</v>
      </c>
      <c r="D5273" s="2" t="s">
        <v>1851</v>
      </c>
    </row>
    <row r="5274" ht="18.75" spans="1:4">
      <c r="A5274" s="2">
        <v>5276</v>
      </c>
      <c r="B5274" s="3">
        <v>9787505631557</v>
      </c>
      <c r="C5274" s="2" t="s">
        <v>5569</v>
      </c>
      <c r="D5274" s="2" t="s">
        <v>1851</v>
      </c>
    </row>
    <row r="5275" ht="18.75" spans="1:4">
      <c r="A5275" s="2">
        <v>5277</v>
      </c>
      <c r="B5275" s="9">
        <v>9787505631557</v>
      </c>
      <c r="C5275" s="2" t="s">
        <v>5569</v>
      </c>
      <c r="D5275" s="2" t="s">
        <v>1851</v>
      </c>
    </row>
    <row r="5276" ht="18.75" spans="1:4">
      <c r="A5276" s="2">
        <v>5278</v>
      </c>
      <c r="B5276" s="5">
        <v>9787506459204</v>
      </c>
      <c r="C5276" s="2" t="s">
        <v>5570</v>
      </c>
      <c r="D5276" s="2" t="s">
        <v>5571</v>
      </c>
    </row>
    <row r="5277" ht="18.75" spans="1:4">
      <c r="A5277" s="2">
        <v>5279</v>
      </c>
      <c r="B5277" s="5">
        <v>9787508491004</v>
      </c>
      <c r="C5277" s="2" t="s">
        <v>5572</v>
      </c>
      <c r="D5277" s="2" t="s">
        <v>571</v>
      </c>
    </row>
    <row r="5278" ht="18.75" spans="1:4">
      <c r="A5278" s="2">
        <v>5280</v>
      </c>
      <c r="B5278" s="5">
        <v>9787508491134</v>
      </c>
      <c r="C5278" s="2" t="s">
        <v>5573</v>
      </c>
      <c r="D5278" s="2" t="s">
        <v>571</v>
      </c>
    </row>
    <row r="5279" ht="18.75" spans="1:4">
      <c r="A5279" s="2">
        <v>5281</v>
      </c>
      <c r="B5279" s="6">
        <v>9787508499390</v>
      </c>
      <c r="C5279" s="2" t="s">
        <v>5574</v>
      </c>
      <c r="D5279" s="2" t="s">
        <v>573</v>
      </c>
    </row>
    <row r="5280" ht="18.75" spans="1:4">
      <c r="A5280" s="2">
        <v>5282</v>
      </c>
      <c r="B5280" s="6">
        <v>9787508499406</v>
      </c>
      <c r="C5280" s="2" t="s">
        <v>5575</v>
      </c>
      <c r="D5280" s="2" t="s">
        <v>573</v>
      </c>
    </row>
    <row r="5281" ht="18.75" spans="1:4">
      <c r="A5281" s="2">
        <v>5283</v>
      </c>
      <c r="B5281" s="6">
        <v>9787508499413</v>
      </c>
      <c r="C5281" s="2" t="s">
        <v>5576</v>
      </c>
      <c r="D5281" s="2" t="s">
        <v>573</v>
      </c>
    </row>
    <row r="5282" ht="18.75" spans="1:4">
      <c r="A5282" s="2">
        <v>5284</v>
      </c>
      <c r="B5282" s="6">
        <v>9787508499420</v>
      </c>
      <c r="C5282" s="2" t="s">
        <v>5577</v>
      </c>
      <c r="D5282" s="2" t="s">
        <v>573</v>
      </c>
    </row>
    <row r="5283" ht="18.75" spans="1:4">
      <c r="A5283" s="2">
        <v>5285</v>
      </c>
      <c r="B5283" s="6">
        <v>9787508499444</v>
      </c>
      <c r="C5283" s="2" t="s">
        <v>5578</v>
      </c>
      <c r="D5283" s="2" t="s">
        <v>573</v>
      </c>
    </row>
    <row r="5284" ht="18.75" spans="1:4">
      <c r="A5284" s="2">
        <v>5286</v>
      </c>
      <c r="B5284" s="3">
        <v>9787512420793</v>
      </c>
      <c r="C5284" s="2" t="s">
        <v>5579</v>
      </c>
      <c r="D5284" s="2" t="s">
        <v>4249</v>
      </c>
    </row>
    <row r="5285" ht="18.75" spans="1:4">
      <c r="A5285" s="2">
        <v>5287</v>
      </c>
      <c r="B5285" s="8">
        <v>9787512688988</v>
      </c>
      <c r="C5285" s="2" t="s">
        <v>5580</v>
      </c>
      <c r="D5285" s="2" t="s">
        <v>4256</v>
      </c>
    </row>
    <row r="5286" ht="18.75" spans="1:4">
      <c r="A5286" s="2">
        <v>5288</v>
      </c>
      <c r="B5286" s="8">
        <v>9787512688995</v>
      </c>
      <c r="C5286" s="2" t="s">
        <v>5581</v>
      </c>
      <c r="D5286" s="2" t="s">
        <v>4256</v>
      </c>
    </row>
    <row r="5287" ht="18.75" spans="1:4">
      <c r="A5287" s="2">
        <v>5289</v>
      </c>
      <c r="B5287" s="8">
        <v>9787512689008</v>
      </c>
      <c r="C5287" s="2" t="s">
        <v>5582</v>
      </c>
      <c r="D5287" s="2" t="s">
        <v>4256</v>
      </c>
    </row>
    <row r="5288" ht="18.75" spans="1:4">
      <c r="A5288" s="2">
        <v>5290</v>
      </c>
      <c r="B5288" s="3">
        <v>9787514602067</v>
      </c>
      <c r="C5288" s="2" t="s">
        <v>5583</v>
      </c>
      <c r="D5288" s="2" t="s">
        <v>5286</v>
      </c>
    </row>
    <row r="5289" ht="18.75" spans="1:4">
      <c r="A5289" s="2">
        <v>5291</v>
      </c>
      <c r="B5289" s="3">
        <v>9787514605242</v>
      </c>
      <c r="C5289" s="2" t="s">
        <v>5584</v>
      </c>
      <c r="D5289" s="2" t="s">
        <v>5286</v>
      </c>
    </row>
    <row r="5290" ht="18.75" spans="1:4">
      <c r="A5290" s="2">
        <v>5292</v>
      </c>
      <c r="B5290" s="6">
        <v>9787514605242</v>
      </c>
      <c r="C5290" s="2" t="s">
        <v>5584</v>
      </c>
      <c r="D5290" s="2" t="s">
        <v>5286</v>
      </c>
    </row>
    <row r="5291" ht="18.75" spans="1:4">
      <c r="A5291" s="2">
        <v>5293</v>
      </c>
      <c r="B5291" s="3">
        <v>9787514605273</v>
      </c>
      <c r="C5291" s="2" t="s">
        <v>5585</v>
      </c>
      <c r="D5291" s="2" t="s">
        <v>5286</v>
      </c>
    </row>
    <row r="5292" ht="18.75" spans="1:4">
      <c r="A5292" s="2">
        <v>5294</v>
      </c>
      <c r="B5292" s="6">
        <v>9787514605273</v>
      </c>
      <c r="C5292" s="2" t="s">
        <v>5585</v>
      </c>
      <c r="D5292" s="2" t="s">
        <v>5286</v>
      </c>
    </row>
    <row r="5293" ht="18.75" spans="1:4">
      <c r="A5293" s="2">
        <v>5295</v>
      </c>
      <c r="B5293" s="3">
        <v>9787514605280</v>
      </c>
      <c r="C5293" s="2" t="s">
        <v>5586</v>
      </c>
      <c r="D5293" s="2" t="s">
        <v>5286</v>
      </c>
    </row>
    <row r="5294" ht="18.75" spans="1:4">
      <c r="A5294" s="2">
        <v>5296</v>
      </c>
      <c r="B5294" s="9">
        <v>9787514605280</v>
      </c>
      <c r="C5294" s="2" t="s">
        <v>5586</v>
      </c>
      <c r="D5294" s="2" t="s">
        <v>5286</v>
      </c>
    </row>
    <row r="5295" ht="18.75" spans="1:4">
      <c r="A5295" s="2">
        <v>5297</v>
      </c>
      <c r="B5295" s="5">
        <v>9787515809373</v>
      </c>
      <c r="C5295" s="2" t="s">
        <v>5587</v>
      </c>
      <c r="D5295" s="2" t="s">
        <v>5588</v>
      </c>
    </row>
    <row r="5296" ht="18.75" spans="1:4">
      <c r="A5296" s="2">
        <v>5298</v>
      </c>
      <c r="B5296" s="6">
        <v>9787517020974</v>
      </c>
      <c r="C5296" s="2" t="s">
        <v>5589</v>
      </c>
      <c r="D5296" s="2" t="s">
        <v>573</v>
      </c>
    </row>
    <row r="5297" ht="18.75" spans="1:4">
      <c r="A5297" s="2">
        <v>5299</v>
      </c>
      <c r="B5297" s="7">
        <v>9787530123867</v>
      </c>
      <c r="C5297" s="2" t="s">
        <v>5590</v>
      </c>
      <c r="D5297" s="2" t="s">
        <v>2068</v>
      </c>
    </row>
    <row r="5298" ht="18.75" spans="1:4">
      <c r="A5298" s="2">
        <v>5300</v>
      </c>
      <c r="B5298" s="6">
        <v>9787530139462</v>
      </c>
      <c r="C5298" s="2" t="s">
        <v>5591</v>
      </c>
      <c r="D5298" s="2" t="s">
        <v>5592</v>
      </c>
    </row>
    <row r="5299" ht="18.75" spans="1:4">
      <c r="A5299" s="2">
        <v>5301</v>
      </c>
      <c r="B5299" s="9">
        <v>9787530837801</v>
      </c>
      <c r="C5299" s="2" t="s">
        <v>5593</v>
      </c>
      <c r="D5299" s="2" t="s">
        <v>1161</v>
      </c>
    </row>
    <row r="5300" ht="18.75" spans="1:4">
      <c r="A5300" s="2">
        <v>5302</v>
      </c>
      <c r="B5300" s="9">
        <v>9787530837832</v>
      </c>
      <c r="C5300" s="2" t="s">
        <v>5594</v>
      </c>
      <c r="D5300" s="2" t="s">
        <v>1161</v>
      </c>
    </row>
    <row r="5301" ht="18.75" spans="1:4">
      <c r="A5301" s="2">
        <v>5303</v>
      </c>
      <c r="B5301" s="6">
        <v>9787533061517</v>
      </c>
      <c r="C5301" s="2" t="s">
        <v>5595</v>
      </c>
      <c r="D5301" s="2" t="s">
        <v>1564</v>
      </c>
    </row>
    <row r="5302" ht="18.75" spans="1:4">
      <c r="A5302" s="2">
        <v>5304</v>
      </c>
      <c r="B5302" s="6">
        <v>9787533061524</v>
      </c>
      <c r="C5302" s="2" t="s">
        <v>5596</v>
      </c>
      <c r="D5302" s="2" t="s">
        <v>1564</v>
      </c>
    </row>
    <row r="5303" ht="18.75" spans="1:4">
      <c r="A5303" s="2">
        <v>5305</v>
      </c>
      <c r="B5303" s="6">
        <v>9787534051852</v>
      </c>
      <c r="C5303" s="2" t="s">
        <v>5597</v>
      </c>
      <c r="D5303" s="2" t="s">
        <v>5598</v>
      </c>
    </row>
    <row r="5304" ht="18.75" spans="1:4">
      <c r="A5304" s="2">
        <v>5306</v>
      </c>
      <c r="B5304" s="6">
        <v>9787535463869</v>
      </c>
      <c r="C5304" s="2" t="s">
        <v>5599</v>
      </c>
      <c r="D5304" s="2" t="s">
        <v>756</v>
      </c>
    </row>
    <row r="5305" ht="18.75" spans="1:4">
      <c r="A5305" s="2">
        <v>5307</v>
      </c>
      <c r="B5305" s="6">
        <v>9787535463876</v>
      </c>
      <c r="C5305" s="2" t="s">
        <v>5600</v>
      </c>
      <c r="D5305" s="2" t="s">
        <v>756</v>
      </c>
    </row>
    <row r="5306" ht="18.75" spans="1:4">
      <c r="A5306" s="2">
        <v>5308</v>
      </c>
      <c r="B5306" s="3">
        <v>9787535463883</v>
      </c>
      <c r="C5306" s="2" t="s">
        <v>5601</v>
      </c>
      <c r="D5306" s="2" t="s">
        <v>756</v>
      </c>
    </row>
    <row r="5307" ht="18.75" spans="1:4">
      <c r="A5307" s="2">
        <v>5309</v>
      </c>
      <c r="B5307" s="6">
        <v>9787535463883</v>
      </c>
      <c r="C5307" s="2" t="s">
        <v>5601</v>
      </c>
      <c r="D5307" s="2" t="s">
        <v>756</v>
      </c>
    </row>
    <row r="5308" ht="18.75" spans="1:4">
      <c r="A5308" s="2">
        <v>5310</v>
      </c>
      <c r="B5308" s="6">
        <v>9787535463890</v>
      </c>
      <c r="C5308" s="2" t="s">
        <v>5602</v>
      </c>
      <c r="D5308" s="2" t="s">
        <v>756</v>
      </c>
    </row>
    <row r="5309" ht="18.75" spans="1:4">
      <c r="A5309" s="2">
        <v>5311</v>
      </c>
      <c r="B5309" s="5">
        <v>9787535478412</v>
      </c>
      <c r="C5309" s="2" t="s">
        <v>5603</v>
      </c>
      <c r="D5309" s="2" t="s">
        <v>756</v>
      </c>
    </row>
    <row r="5310" ht="18.75" spans="1:4">
      <c r="A5310" s="2">
        <v>5312</v>
      </c>
      <c r="B5310" s="5">
        <v>9787535478429</v>
      </c>
      <c r="C5310" s="2" t="s">
        <v>5604</v>
      </c>
      <c r="D5310" s="2" t="s">
        <v>756</v>
      </c>
    </row>
    <row r="5311" ht="18.75" spans="1:4">
      <c r="A5311" s="2">
        <v>5313</v>
      </c>
      <c r="B5311" s="6">
        <v>9787535578235</v>
      </c>
      <c r="C5311" s="2" t="s">
        <v>5605</v>
      </c>
      <c r="D5311" s="2" t="s">
        <v>5606</v>
      </c>
    </row>
    <row r="5312" ht="18.75" spans="1:4">
      <c r="A5312" s="2">
        <v>5314</v>
      </c>
      <c r="B5312" s="9">
        <v>9787535625854</v>
      </c>
      <c r="C5312" s="2" t="s">
        <v>5607</v>
      </c>
      <c r="D5312" s="2" t="s">
        <v>765</v>
      </c>
    </row>
    <row r="5313" ht="18.75" spans="1:4">
      <c r="A5313" s="2">
        <v>5315</v>
      </c>
      <c r="B5313" s="5">
        <v>9787535734891</v>
      </c>
      <c r="C5313" s="2" t="s">
        <v>5608</v>
      </c>
      <c r="D5313" s="2" t="s">
        <v>2178</v>
      </c>
    </row>
    <row r="5314" ht="18.75" spans="1:4">
      <c r="A5314" s="2">
        <v>5316</v>
      </c>
      <c r="B5314" s="5">
        <v>9787535759023</v>
      </c>
      <c r="C5314" s="2" t="s">
        <v>5609</v>
      </c>
      <c r="D5314" s="2" t="s">
        <v>771</v>
      </c>
    </row>
    <row r="5315" ht="18.75" spans="1:4">
      <c r="A5315" s="2">
        <v>5317</v>
      </c>
      <c r="B5315" s="10">
        <v>9787535961037</v>
      </c>
      <c r="C5315" s="2" t="s">
        <v>5610</v>
      </c>
      <c r="D5315" s="2" t="s">
        <v>781</v>
      </c>
    </row>
    <row r="5316" ht="18.75" spans="1:4">
      <c r="A5316" s="2">
        <v>5318</v>
      </c>
      <c r="B5316" s="10">
        <v>9787535961044</v>
      </c>
      <c r="C5316" s="2" t="s">
        <v>5611</v>
      </c>
      <c r="D5316" s="2" t="s">
        <v>781</v>
      </c>
    </row>
    <row r="5317" ht="18.75" spans="1:4">
      <c r="A5317" s="2">
        <v>5319</v>
      </c>
      <c r="B5317" s="10">
        <v>9787535961129</v>
      </c>
      <c r="C5317" s="2" t="s">
        <v>5612</v>
      </c>
      <c r="D5317" s="2" t="s">
        <v>781</v>
      </c>
    </row>
    <row r="5318" ht="18.75" spans="1:4">
      <c r="A5318" s="2">
        <v>5320</v>
      </c>
      <c r="B5318" s="10">
        <v>9787535962294</v>
      </c>
      <c r="C5318" s="2" t="s">
        <v>5613</v>
      </c>
      <c r="D5318" s="2" t="s">
        <v>781</v>
      </c>
    </row>
    <row r="5319" ht="18.75" spans="1:4">
      <c r="A5319" s="2">
        <v>5321</v>
      </c>
      <c r="B5319" s="10">
        <v>9787535962522</v>
      </c>
      <c r="C5319" s="2" t="s">
        <v>5614</v>
      </c>
      <c r="D5319" s="2" t="s">
        <v>781</v>
      </c>
    </row>
    <row r="5320" ht="18.75" spans="1:4">
      <c r="A5320" s="2">
        <v>5322</v>
      </c>
      <c r="B5320" s="10">
        <v>9787535962577</v>
      </c>
      <c r="C5320" s="2" t="s">
        <v>5615</v>
      </c>
      <c r="D5320" s="2" t="s">
        <v>781</v>
      </c>
    </row>
    <row r="5321" ht="18.75" spans="1:4">
      <c r="A5321" s="2">
        <v>5323</v>
      </c>
      <c r="B5321" s="9">
        <v>9787538753851</v>
      </c>
      <c r="C5321" s="2" t="s">
        <v>5616</v>
      </c>
      <c r="D5321" s="2" t="s">
        <v>848</v>
      </c>
    </row>
    <row r="5322" ht="18.75" spans="1:4">
      <c r="A5322" s="2">
        <v>5324</v>
      </c>
      <c r="B5322" s="9">
        <v>9787538754919</v>
      </c>
      <c r="C5322" s="2" t="s">
        <v>5617</v>
      </c>
      <c r="D5322" s="2" t="s">
        <v>848</v>
      </c>
    </row>
    <row r="5323" ht="18.75" spans="1:4">
      <c r="A5323" s="2">
        <v>5325</v>
      </c>
      <c r="B5323" s="3">
        <v>9787539948560</v>
      </c>
      <c r="C5323" s="2" t="s">
        <v>5618</v>
      </c>
      <c r="D5323" s="2" t="s">
        <v>884</v>
      </c>
    </row>
    <row r="5324" ht="18.75" spans="1:4">
      <c r="A5324" s="2">
        <v>5326</v>
      </c>
      <c r="B5324" s="3">
        <v>9787539948584</v>
      </c>
      <c r="C5324" s="2" t="s">
        <v>5619</v>
      </c>
      <c r="D5324" s="2" t="s">
        <v>884</v>
      </c>
    </row>
    <row r="5325" ht="18.75" spans="1:4">
      <c r="A5325" s="2">
        <v>5327</v>
      </c>
      <c r="B5325" s="6">
        <v>9787541445019</v>
      </c>
      <c r="C5325" s="2" t="s">
        <v>5620</v>
      </c>
      <c r="D5325" s="2" t="s">
        <v>5621</v>
      </c>
    </row>
    <row r="5326" ht="18.75" spans="1:4">
      <c r="A5326" s="2">
        <v>5328</v>
      </c>
      <c r="B5326" s="10">
        <v>9787541484063</v>
      </c>
      <c r="C5326" s="2" t="s">
        <v>5622</v>
      </c>
      <c r="D5326" s="2" t="s">
        <v>4770</v>
      </c>
    </row>
    <row r="5327" ht="18.75" spans="1:4">
      <c r="A5327" s="2">
        <v>5329</v>
      </c>
      <c r="B5327" s="6">
        <v>9787541484063</v>
      </c>
      <c r="C5327" s="2" t="s">
        <v>5622</v>
      </c>
      <c r="D5327" s="2" t="s">
        <v>4770</v>
      </c>
    </row>
    <row r="5328" ht="18.75" spans="1:4">
      <c r="A5328" s="2">
        <v>5330</v>
      </c>
      <c r="B5328" s="6">
        <v>9787541484070</v>
      </c>
      <c r="C5328" s="2" t="s">
        <v>5623</v>
      </c>
      <c r="D5328" s="2" t="s">
        <v>4772</v>
      </c>
    </row>
    <row r="5329" ht="18.75" spans="1:4">
      <c r="A5329" s="2">
        <v>5331</v>
      </c>
      <c r="B5329" s="3">
        <v>9787542933881</v>
      </c>
      <c r="C5329" s="2" t="s">
        <v>5624</v>
      </c>
      <c r="D5329" s="2" t="s">
        <v>4787</v>
      </c>
    </row>
    <row r="5330" ht="18.75" spans="1:4">
      <c r="A5330" s="2">
        <v>5332</v>
      </c>
      <c r="B5330" s="3">
        <v>9787542934796</v>
      </c>
      <c r="C5330" s="2" t="s">
        <v>5625</v>
      </c>
      <c r="D5330" s="2" t="s">
        <v>5626</v>
      </c>
    </row>
    <row r="5331" ht="18.75" spans="1:4">
      <c r="A5331" s="2">
        <v>5333</v>
      </c>
      <c r="B5331" s="3">
        <v>9787544707237</v>
      </c>
      <c r="C5331" s="2" t="s">
        <v>5627</v>
      </c>
      <c r="D5331" s="2" t="s">
        <v>966</v>
      </c>
    </row>
    <row r="5332" ht="18.75" spans="1:4">
      <c r="A5332" s="2">
        <v>5334</v>
      </c>
      <c r="B5332" s="3">
        <v>9787544730501</v>
      </c>
      <c r="C5332" s="2" t="s">
        <v>2628</v>
      </c>
      <c r="D5332" s="2" t="s">
        <v>4810</v>
      </c>
    </row>
    <row r="5333" ht="18.75" spans="1:4">
      <c r="A5333" s="2">
        <v>5335</v>
      </c>
      <c r="B5333" s="5">
        <v>9787544744232</v>
      </c>
      <c r="C5333" s="2" t="s">
        <v>5628</v>
      </c>
      <c r="D5333" s="2" t="s">
        <v>966</v>
      </c>
    </row>
    <row r="5334" ht="18.75" spans="1:4">
      <c r="A5334" s="2">
        <v>5336</v>
      </c>
      <c r="B5334" s="9">
        <v>9787546406992</v>
      </c>
      <c r="C5334" s="2" t="s">
        <v>5629</v>
      </c>
      <c r="D5334" s="2" t="s">
        <v>1011</v>
      </c>
    </row>
    <row r="5335" ht="18.75" spans="1:4">
      <c r="A5335" s="2">
        <v>5337</v>
      </c>
      <c r="B5335" s="3">
        <v>9787547000106</v>
      </c>
      <c r="C5335" s="2" t="s">
        <v>5630</v>
      </c>
      <c r="D5335" s="2" t="s">
        <v>5380</v>
      </c>
    </row>
    <row r="5336" ht="18.75" spans="1:4">
      <c r="A5336" s="2">
        <v>5338</v>
      </c>
      <c r="B5336" s="6">
        <v>9787547026908</v>
      </c>
      <c r="C5336" s="2" t="s">
        <v>5631</v>
      </c>
      <c r="D5336" s="2" t="s">
        <v>1041</v>
      </c>
    </row>
    <row r="5337" ht="18.75" spans="1:4">
      <c r="A5337" s="2">
        <v>5339</v>
      </c>
      <c r="B5337" s="6">
        <v>9787547026939</v>
      </c>
      <c r="C5337" s="2" t="s">
        <v>5632</v>
      </c>
      <c r="D5337" s="2" t="s">
        <v>1041</v>
      </c>
    </row>
    <row r="5338" ht="18.75" spans="1:4">
      <c r="A5338" s="2">
        <v>5340</v>
      </c>
      <c r="B5338" s="6">
        <v>9787547026946</v>
      </c>
      <c r="C5338" s="2" t="s">
        <v>5633</v>
      </c>
      <c r="D5338" s="2" t="s">
        <v>1041</v>
      </c>
    </row>
    <row r="5339" ht="18.75" spans="1:4">
      <c r="A5339" s="2">
        <v>5341</v>
      </c>
      <c r="B5339" s="6">
        <v>9787547026953</v>
      </c>
      <c r="C5339" s="2" t="s">
        <v>5634</v>
      </c>
      <c r="D5339" s="2" t="s">
        <v>1041</v>
      </c>
    </row>
    <row r="5340" ht="18.75" spans="1:4">
      <c r="A5340" s="2">
        <v>5342</v>
      </c>
      <c r="B5340" s="3">
        <v>9787548400981</v>
      </c>
      <c r="C5340" s="2" t="s">
        <v>5635</v>
      </c>
      <c r="D5340" s="2" t="s">
        <v>1608</v>
      </c>
    </row>
    <row r="5341" ht="18.75" spans="1:4">
      <c r="A5341" s="2">
        <v>5343</v>
      </c>
      <c r="B5341" s="9">
        <v>9787548400981</v>
      </c>
      <c r="C5341" s="2" t="s">
        <v>5635</v>
      </c>
      <c r="D5341" s="2" t="s">
        <v>1608</v>
      </c>
    </row>
    <row r="5342" ht="18.75" spans="1:4">
      <c r="A5342" s="2">
        <v>5344</v>
      </c>
      <c r="B5342" s="3">
        <v>9787548401148</v>
      </c>
      <c r="C5342" s="2" t="s">
        <v>5636</v>
      </c>
      <c r="D5342" s="2" t="s">
        <v>1608</v>
      </c>
    </row>
    <row r="5343" ht="18.75" spans="1:4">
      <c r="A5343" s="2">
        <v>5345</v>
      </c>
      <c r="B5343" s="9">
        <v>9787548401148</v>
      </c>
      <c r="C5343" s="2" t="s">
        <v>5636</v>
      </c>
      <c r="D5343" s="2" t="s">
        <v>1608</v>
      </c>
    </row>
    <row r="5344" ht="18.75" spans="1:4">
      <c r="A5344" s="2">
        <v>5346</v>
      </c>
      <c r="B5344" s="6">
        <v>9787549801459</v>
      </c>
      <c r="C5344" s="2" t="s">
        <v>5637</v>
      </c>
      <c r="D5344" s="2" t="s">
        <v>1054</v>
      </c>
    </row>
    <row r="5345" ht="18.75" spans="1:4">
      <c r="A5345" s="2">
        <v>5347</v>
      </c>
      <c r="B5345" s="6">
        <v>9787549801466</v>
      </c>
      <c r="C5345" s="2" t="s">
        <v>5638</v>
      </c>
      <c r="D5345" s="2" t="s">
        <v>1054</v>
      </c>
    </row>
    <row r="5346" ht="18.75" spans="1:4">
      <c r="A5346" s="2">
        <v>5348</v>
      </c>
      <c r="B5346" s="6">
        <v>9787549802562</v>
      </c>
      <c r="C5346" s="2" t="s">
        <v>5639</v>
      </c>
      <c r="D5346" s="2" t="s">
        <v>1054</v>
      </c>
    </row>
    <row r="5347" ht="18.75" spans="1:4">
      <c r="A5347" s="2">
        <v>5349</v>
      </c>
      <c r="B5347" s="6">
        <v>9787549808243</v>
      </c>
      <c r="C5347" s="2" t="s">
        <v>5640</v>
      </c>
      <c r="D5347" s="2" t="s">
        <v>1054</v>
      </c>
    </row>
    <row r="5348" ht="18.75" spans="1:4">
      <c r="A5348" s="2">
        <v>5350</v>
      </c>
      <c r="B5348" s="6">
        <v>9787549808687</v>
      </c>
      <c r="C5348" s="2" t="s">
        <v>5641</v>
      </c>
      <c r="D5348" s="2" t="s">
        <v>2854</v>
      </c>
    </row>
    <row r="5349" ht="18.75" spans="1:4">
      <c r="A5349" s="2">
        <v>5351</v>
      </c>
      <c r="B5349" s="6">
        <v>9787549809981</v>
      </c>
      <c r="C5349" s="2" t="s">
        <v>5642</v>
      </c>
      <c r="D5349" s="2" t="s">
        <v>1054</v>
      </c>
    </row>
    <row r="5350" ht="18.75" spans="1:4">
      <c r="A5350" s="2">
        <v>5352</v>
      </c>
      <c r="B5350" s="6">
        <v>9787549809998</v>
      </c>
      <c r="C5350" s="2" t="s">
        <v>5643</v>
      </c>
      <c r="D5350" s="2" t="s">
        <v>1054</v>
      </c>
    </row>
    <row r="5351" ht="18.75" spans="1:4">
      <c r="A5351" s="2">
        <v>5353</v>
      </c>
      <c r="B5351" s="3">
        <v>9787549811069</v>
      </c>
      <c r="C5351" s="2" t="s">
        <v>5644</v>
      </c>
      <c r="D5351" s="2" t="s">
        <v>1054</v>
      </c>
    </row>
    <row r="5352" ht="18.75" spans="1:4">
      <c r="A5352" s="2">
        <v>5354</v>
      </c>
      <c r="B5352" s="6">
        <v>9787549811069</v>
      </c>
      <c r="C5352" s="2" t="s">
        <v>5644</v>
      </c>
      <c r="D5352" s="2" t="s">
        <v>1054</v>
      </c>
    </row>
    <row r="5353" ht="18.75" spans="1:4">
      <c r="A5353" s="2">
        <v>5355</v>
      </c>
      <c r="B5353" s="6">
        <v>9787549811076</v>
      </c>
      <c r="C5353" s="2" t="s">
        <v>5645</v>
      </c>
      <c r="D5353" s="2" t="s">
        <v>1054</v>
      </c>
    </row>
    <row r="5354" ht="18.75" spans="1:4">
      <c r="A5354" s="2">
        <v>5356</v>
      </c>
      <c r="B5354" s="9">
        <v>9787549812288</v>
      </c>
      <c r="C5354" s="2" t="s">
        <v>5646</v>
      </c>
      <c r="D5354" s="2" t="s">
        <v>1054</v>
      </c>
    </row>
    <row r="5355" ht="18.75" spans="1:4">
      <c r="A5355" s="2">
        <v>5357</v>
      </c>
      <c r="B5355" s="6">
        <v>9787549812387</v>
      </c>
      <c r="C5355" s="2" t="s">
        <v>5647</v>
      </c>
      <c r="D5355" s="2" t="s">
        <v>1054</v>
      </c>
    </row>
    <row r="5356" ht="18.75" spans="1:4">
      <c r="A5356" s="2">
        <v>5358</v>
      </c>
      <c r="B5356" s="3">
        <v>9787549813063</v>
      </c>
      <c r="C5356" s="2" t="s">
        <v>5648</v>
      </c>
      <c r="D5356" s="2" t="s">
        <v>1054</v>
      </c>
    </row>
    <row r="5357" ht="18.75" spans="1:4">
      <c r="A5357" s="2">
        <v>5359</v>
      </c>
      <c r="B5357" s="6">
        <v>9787549813063</v>
      </c>
      <c r="C5357" s="2" t="s">
        <v>5648</v>
      </c>
      <c r="D5357" s="2" t="s">
        <v>1054</v>
      </c>
    </row>
    <row r="5358" ht="18.75" spans="1:4">
      <c r="A5358" s="2">
        <v>5360</v>
      </c>
      <c r="B5358" s="3">
        <v>9787549813070</v>
      </c>
      <c r="C5358" s="2" t="s">
        <v>5649</v>
      </c>
      <c r="D5358" s="2" t="s">
        <v>1054</v>
      </c>
    </row>
    <row r="5359" ht="18.75" spans="1:4">
      <c r="A5359" s="2">
        <v>5361</v>
      </c>
      <c r="B5359" s="3">
        <v>9787549815586</v>
      </c>
      <c r="C5359" s="2" t="s">
        <v>5650</v>
      </c>
      <c r="D5359" s="2" t="s">
        <v>1009</v>
      </c>
    </row>
    <row r="5360" ht="18.75" spans="1:4">
      <c r="A5360" s="2">
        <v>5362</v>
      </c>
      <c r="B5360" s="6">
        <v>9787549815586</v>
      </c>
      <c r="C5360" s="2" t="s">
        <v>5650</v>
      </c>
      <c r="D5360" s="2" t="s">
        <v>1009</v>
      </c>
    </row>
    <row r="5361" ht="18.75" spans="1:4">
      <c r="A5361" s="2">
        <v>5363</v>
      </c>
      <c r="B5361" s="6">
        <v>9787549815593</v>
      </c>
      <c r="C5361" s="2" t="s">
        <v>5651</v>
      </c>
      <c r="D5361" s="2" t="s">
        <v>1054</v>
      </c>
    </row>
    <row r="5362" ht="18.75" spans="1:4">
      <c r="A5362" s="2">
        <v>5364</v>
      </c>
      <c r="B5362" s="9">
        <v>9787549816972</v>
      </c>
      <c r="C5362" s="2" t="s">
        <v>5652</v>
      </c>
      <c r="D5362" s="2" t="s">
        <v>1597</v>
      </c>
    </row>
    <row r="5363" ht="18.75" spans="1:4">
      <c r="A5363" s="2">
        <v>5365</v>
      </c>
      <c r="B5363" s="6">
        <v>9787549818198</v>
      </c>
      <c r="C5363" s="2" t="s">
        <v>5653</v>
      </c>
      <c r="D5363" s="2" t="s">
        <v>2854</v>
      </c>
    </row>
    <row r="5364" ht="18.75" spans="1:4">
      <c r="A5364" s="2">
        <v>5366</v>
      </c>
      <c r="B5364" s="6">
        <v>9787549819003</v>
      </c>
      <c r="C5364" s="2" t="s">
        <v>5654</v>
      </c>
      <c r="D5364" s="2" t="s">
        <v>1054</v>
      </c>
    </row>
    <row r="5365" ht="18.75" spans="1:4">
      <c r="A5365" s="2">
        <v>5367</v>
      </c>
      <c r="B5365" s="6">
        <v>9787549819188</v>
      </c>
      <c r="C5365" s="2" t="s">
        <v>5655</v>
      </c>
      <c r="D5365" s="2" t="s">
        <v>1054</v>
      </c>
    </row>
    <row r="5366" ht="18.75" spans="1:4">
      <c r="A5366" s="2">
        <v>5368</v>
      </c>
      <c r="B5366" s="6">
        <v>9787549819423</v>
      </c>
      <c r="C5366" s="2" t="s">
        <v>5656</v>
      </c>
      <c r="D5366" s="2" t="s">
        <v>1054</v>
      </c>
    </row>
    <row r="5367" ht="18.75" spans="1:4">
      <c r="A5367" s="2">
        <v>5369</v>
      </c>
      <c r="B5367" s="3">
        <v>9787549819430</v>
      </c>
      <c r="C5367" s="2" t="s">
        <v>5657</v>
      </c>
      <c r="D5367" s="2" t="s">
        <v>1054</v>
      </c>
    </row>
    <row r="5368" ht="18.75" spans="1:4">
      <c r="A5368" s="2">
        <v>5370</v>
      </c>
      <c r="B5368" s="6">
        <v>9787549819430</v>
      </c>
      <c r="C5368" s="2" t="s">
        <v>5657</v>
      </c>
      <c r="D5368" s="2" t="s">
        <v>1054</v>
      </c>
    </row>
    <row r="5369" ht="18.75" spans="1:4">
      <c r="A5369" s="2">
        <v>5371</v>
      </c>
      <c r="B5369" s="3">
        <v>9787549820078</v>
      </c>
      <c r="C5369" s="2" t="s">
        <v>5658</v>
      </c>
      <c r="D5369" s="2" t="s">
        <v>1054</v>
      </c>
    </row>
    <row r="5370" ht="18.75" spans="1:4">
      <c r="A5370" s="2">
        <v>5372</v>
      </c>
      <c r="B5370" s="6">
        <v>9787549820078</v>
      </c>
      <c r="C5370" s="2" t="s">
        <v>5658</v>
      </c>
      <c r="D5370" s="2" t="s">
        <v>1054</v>
      </c>
    </row>
    <row r="5371" ht="18.75" spans="1:4">
      <c r="A5371" s="2">
        <v>5373</v>
      </c>
      <c r="B5371" s="6">
        <v>9787549821488</v>
      </c>
      <c r="C5371" s="2" t="s">
        <v>5659</v>
      </c>
      <c r="D5371" s="2" t="s">
        <v>2854</v>
      </c>
    </row>
    <row r="5372" ht="18.75" spans="1:4">
      <c r="A5372" s="2">
        <v>5374</v>
      </c>
      <c r="B5372" s="6">
        <v>9787549822386</v>
      </c>
      <c r="C5372" s="2" t="s">
        <v>5660</v>
      </c>
      <c r="D5372" s="2" t="s">
        <v>1054</v>
      </c>
    </row>
    <row r="5373" ht="18.75" spans="1:4">
      <c r="A5373" s="2">
        <v>5375</v>
      </c>
      <c r="B5373" s="3">
        <v>9787549823048</v>
      </c>
      <c r="C5373" s="2" t="s">
        <v>5661</v>
      </c>
      <c r="D5373" s="2" t="s">
        <v>1054</v>
      </c>
    </row>
    <row r="5374" ht="18.75" spans="1:4">
      <c r="A5374" s="2">
        <v>5376</v>
      </c>
      <c r="B5374" s="6">
        <v>9787549823048</v>
      </c>
      <c r="C5374" s="2" t="s">
        <v>5661</v>
      </c>
      <c r="D5374" s="2" t="s">
        <v>1054</v>
      </c>
    </row>
    <row r="5375" ht="18.75" spans="1:4">
      <c r="A5375" s="2">
        <v>5377</v>
      </c>
      <c r="B5375" s="5">
        <v>9787549823055</v>
      </c>
      <c r="C5375" s="2" t="s">
        <v>5662</v>
      </c>
      <c r="D5375" s="2" t="s">
        <v>1054</v>
      </c>
    </row>
    <row r="5376" ht="18.75" spans="1:4">
      <c r="A5376" s="2">
        <v>5378</v>
      </c>
      <c r="B5376" s="6">
        <v>9787549823109</v>
      </c>
      <c r="C5376" s="2" t="s">
        <v>5663</v>
      </c>
      <c r="D5376" s="2" t="s">
        <v>1054</v>
      </c>
    </row>
    <row r="5377" ht="18.75" spans="1:4">
      <c r="A5377" s="2">
        <v>5379</v>
      </c>
      <c r="B5377" s="6">
        <v>9787549823833</v>
      </c>
      <c r="C5377" s="2" t="s">
        <v>5664</v>
      </c>
      <c r="D5377" s="2" t="s">
        <v>1054</v>
      </c>
    </row>
    <row r="5378" ht="18.75" spans="1:4">
      <c r="A5378" s="2">
        <v>5380</v>
      </c>
      <c r="B5378" s="6">
        <v>9787549823840</v>
      </c>
      <c r="C5378" s="2" t="s">
        <v>5665</v>
      </c>
      <c r="D5378" s="2" t="s">
        <v>1597</v>
      </c>
    </row>
    <row r="5379" ht="18.75" spans="1:4">
      <c r="A5379" s="2">
        <v>5381</v>
      </c>
      <c r="B5379" s="6">
        <v>9787549823956</v>
      </c>
      <c r="C5379" s="2" t="s">
        <v>5666</v>
      </c>
      <c r="D5379" s="2" t="s">
        <v>1054</v>
      </c>
    </row>
    <row r="5380" ht="18.75" spans="1:4">
      <c r="A5380" s="2">
        <v>5382</v>
      </c>
      <c r="B5380" s="6">
        <v>9787549827619</v>
      </c>
      <c r="C5380" s="2" t="s">
        <v>5667</v>
      </c>
      <c r="D5380" s="2" t="s">
        <v>2854</v>
      </c>
    </row>
    <row r="5381" ht="18.75" spans="1:4">
      <c r="A5381" s="2">
        <v>5383</v>
      </c>
      <c r="B5381" s="6">
        <v>9787549829392</v>
      </c>
      <c r="C5381" s="2" t="s">
        <v>5668</v>
      </c>
      <c r="D5381" s="2" t="s">
        <v>4938</v>
      </c>
    </row>
    <row r="5382" ht="18.75" spans="1:4">
      <c r="A5382" s="2">
        <v>5384</v>
      </c>
      <c r="B5382" s="3">
        <v>9787550241251</v>
      </c>
      <c r="C5382" s="2" t="s">
        <v>2393</v>
      </c>
      <c r="D5382" s="2" t="s">
        <v>5669</v>
      </c>
    </row>
    <row r="5383" ht="18.75" spans="1:4">
      <c r="A5383" s="2">
        <v>5385</v>
      </c>
      <c r="B5383" s="3">
        <v>9787550241275</v>
      </c>
      <c r="C5383" s="2" t="s">
        <v>904</v>
      </c>
      <c r="D5383" s="2" t="s">
        <v>1060</v>
      </c>
    </row>
    <row r="5384" ht="18.75" spans="1:4">
      <c r="A5384" s="2">
        <v>5386</v>
      </c>
      <c r="B5384" s="3">
        <v>9787550258129</v>
      </c>
      <c r="C5384" s="2" t="s">
        <v>5670</v>
      </c>
      <c r="D5384" s="2" t="s">
        <v>1062</v>
      </c>
    </row>
    <row r="5385" ht="18.75" spans="1:4">
      <c r="A5385" s="2">
        <v>5387</v>
      </c>
      <c r="B5385" s="9">
        <v>9787552264081</v>
      </c>
      <c r="C5385" s="2" t="s">
        <v>5671</v>
      </c>
      <c r="D5385" s="2" t="s">
        <v>2867</v>
      </c>
    </row>
    <row r="5386" ht="18.75" spans="1:4">
      <c r="A5386" s="2">
        <v>5388</v>
      </c>
      <c r="B5386" s="6">
        <v>9787553679310</v>
      </c>
      <c r="C5386" s="2" t="s">
        <v>5672</v>
      </c>
      <c r="D5386" s="2" t="s">
        <v>5673</v>
      </c>
    </row>
    <row r="5387" ht="18.75" spans="1:4">
      <c r="A5387" s="2">
        <v>5389</v>
      </c>
      <c r="B5387" s="6">
        <v>9787553679341</v>
      </c>
      <c r="C5387" s="2" t="s">
        <v>5674</v>
      </c>
      <c r="D5387" s="2" t="s">
        <v>5673</v>
      </c>
    </row>
    <row r="5388" ht="18.75" spans="1:4">
      <c r="A5388" s="2">
        <v>5390</v>
      </c>
      <c r="B5388" s="5">
        <v>9787555265764</v>
      </c>
      <c r="C5388" s="2" t="s">
        <v>5675</v>
      </c>
      <c r="D5388" s="2" t="s">
        <v>960</v>
      </c>
    </row>
    <row r="5389" ht="18.75" spans="1:4">
      <c r="A5389" s="2">
        <v>5391</v>
      </c>
      <c r="B5389" s="5">
        <v>9787555265771</v>
      </c>
      <c r="C5389" s="2" t="s">
        <v>5676</v>
      </c>
      <c r="D5389" s="2" t="s">
        <v>960</v>
      </c>
    </row>
    <row r="5390" ht="18.75" spans="1:4">
      <c r="A5390" s="2">
        <v>5392</v>
      </c>
      <c r="B5390" s="6">
        <v>9787555277378</v>
      </c>
      <c r="C5390" s="2" t="s">
        <v>5677</v>
      </c>
      <c r="D5390" s="2" t="s">
        <v>960</v>
      </c>
    </row>
    <row r="5391" ht="18.75" spans="1:4">
      <c r="A5391" s="2">
        <v>5393</v>
      </c>
      <c r="B5391" s="9">
        <v>9787555277415</v>
      </c>
      <c r="C5391" s="2" t="s">
        <v>5678</v>
      </c>
      <c r="D5391" s="2" t="s">
        <v>960</v>
      </c>
    </row>
    <row r="5392" ht="18.75" spans="1:4">
      <c r="A5392" s="2">
        <v>5394</v>
      </c>
      <c r="B5392" s="6">
        <v>9787556055180</v>
      </c>
      <c r="C5392" s="2" t="s">
        <v>5679</v>
      </c>
      <c r="D5392" s="2" t="s">
        <v>1122</v>
      </c>
    </row>
    <row r="5393" ht="18.75" spans="1:4">
      <c r="A5393" s="2">
        <v>5395</v>
      </c>
      <c r="B5393" s="5">
        <v>9787556066834</v>
      </c>
      <c r="C5393" s="2" t="s">
        <v>5680</v>
      </c>
      <c r="D5393" s="2" t="s">
        <v>5681</v>
      </c>
    </row>
    <row r="5394" ht="18.75" spans="1:4">
      <c r="A5394" s="2">
        <v>5396</v>
      </c>
      <c r="B5394" s="5">
        <v>9787560625720</v>
      </c>
      <c r="C5394" s="2" t="s">
        <v>5682</v>
      </c>
      <c r="D5394" s="2" t="s">
        <v>5683</v>
      </c>
    </row>
    <row r="5395" ht="18.75" spans="1:4">
      <c r="A5395" s="2">
        <v>5397</v>
      </c>
      <c r="B5395" s="5">
        <v>9787560625799</v>
      </c>
      <c r="C5395" s="2" t="s">
        <v>5684</v>
      </c>
      <c r="D5395" s="2" t="s">
        <v>5683</v>
      </c>
    </row>
    <row r="5396" ht="18.75" spans="1:4">
      <c r="A5396" s="2">
        <v>5398</v>
      </c>
      <c r="B5396" s="6">
        <v>9787560934457</v>
      </c>
      <c r="C5396" s="2" t="s">
        <v>5685</v>
      </c>
      <c r="D5396" s="2" t="s">
        <v>1191</v>
      </c>
    </row>
    <row r="5397" ht="18.75" spans="1:4">
      <c r="A5397" s="2">
        <v>5399</v>
      </c>
      <c r="B5397" s="7">
        <v>9787560936253</v>
      </c>
      <c r="C5397" s="2" t="s">
        <v>5686</v>
      </c>
      <c r="D5397" s="2" t="s">
        <v>1191</v>
      </c>
    </row>
    <row r="5398" ht="18.75" spans="1:4">
      <c r="A5398" s="2">
        <v>5400</v>
      </c>
      <c r="B5398" s="3">
        <v>9787561156421</v>
      </c>
      <c r="C5398" s="2" t="s">
        <v>5687</v>
      </c>
      <c r="D5398" s="2" t="s">
        <v>5101</v>
      </c>
    </row>
    <row r="5399" ht="18.75" spans="1:4">
      <c r="A5399" s="2">
        <v>5401</v>
      </c>
      <c r="B5399" s="3">
        <v>9787561172919</v>
      </c>
      <c r="C5399" s="2" t="s">
        <v>5688</v>
      </c>
      <c r="D5399" s="2" t="s">
        <v>5101</v>
      </c>
    </row>
    <row r="5400" ht="18.75" spans="1:4">
      <c r="A5400" s="2">
        <v>5402</v>
      </c>
      <c r="B5400" s="5">
        <v>9787561225745</v>
      </c>
      <c r="C5400" s="2" t="s">
        <v>3307</v>
      </c>
      <c r="D5400" s="2" t="s">
        <v>1204</v>
      </c>
    </row>
    <row r="5401" ht="18.75" spans="1:4">
      <c r="A5401" s="2">
        <v>5403</v>
      </c>
      <c r="B5401" s="8">
        <v>9787561230787</v>
      </c>
      <c r="C5401" s="2" t="s">
        <v>5689</v>
      </c>
      <c r="D5401" s="2" t="s">
        <v>3215</v>
      </c>
    </row>
    <row r="5402" ht="18.75" spans="1:4">
      <c r="A5402" s="2">
        <v>5404</v>
      </c>
      <c r="B5402" s="6">
        <v>9787561230817</v>
      </c>
      <c r="C5402" s="2" t="s">
        <v>5690</v>
      </c>
      <c r="D5402" s="2" t="s">
        <v>1204</v>
      </c>
    </row>
    <row r="5403" ht="18.75" spans="1:4">
      <c r="A5403" s="2">
        <v>5405</v>
      </c>
      <c r="B5403" s="11">
        <v>9787561246887</v>
      </c>
      <c r="C5403" s="2" t="s">
        <v>5691</v>
      </c>
      <c r="D5403" s="2" t="s">
        <v>1204</v>
      </c>
    </row>
    <row r="5404" ht="18.75" spans="1:4">
      <c r="A5404" s="2">
        <v>5406</v>
      </c>
      <c r="B5404" s="11">
        <v>9787561246979</v>
      </c>
      <c r="C5404" s="2" t="s">
        <v>5692</v>
      </c>
      <c r="D5404" s="2" t="s">
        <v>1204</v>
      </c>
    </row>
    <row r="5405" ht="18.75" spans="1:4">
      <c r="A5405" s="2">
        <v>5407</v>
      </c>
      <c r="B5405" s="6">
        <v>9787561946527</v>
      </c>
      <c r="C5405" s="2" t="s">
        <v>5693</v>
      </c>
      <c r="D5405" s="2" t="s">
        <v>1208</v>
      </c>
    </row>
    <row r="5406" ht="18.75" spans="1:4">
      <c r="A5406" s="2">
        <v>5408</v>
      </c>
      <c r="B5406" s="5">
        <v>9787561947760</v>
      </c>
      <c r="C5406" s="2" t="s">
        <v>5694</v>
      </c>
      <c r="D5406" s="2" t="s">
        <v>1208</v>
      </c>
    </row>
    <row r="5407" ht="18.75" spans="1:4">
      <c r="A5407" s="2">
        <v>5409</v>
      </c>
      <c r="B5407" s="6">
        <v>9787561947913</v>
      </c>
      <c r="C5407" s="2" t="s">
        <v>5695</v>
      </c>
      <c r="D5407" s="2" t="s">
        <v>1208</v>
      </c>
    </row>
    <row r="5408" ht="18.75" spans="1:4">
      <c r="A5408" s="2">
        <v>5410</v>
      </c>
      <c r="B5408" s="5">
        <v>9787561947920</v>
      </c>
      <c r="C5408" s="2" t="s">
        <v>5696</v>
      </c>
      <c r="D5408" s="2" t="s">
        <v>1208</v>
      </c>
    </row>
    <row r="5409" ht="18.75" spans="1:4">
      <c r="A5409" s="2">
        <v>5411</v>
      </c>
      <c r="B5409" s="5">
        <v>9787561947937</v>
      </c>
      <c r="C5409" s="2" t="s">
        <v>5697</v>
      </c>
      <c r="D5409" s="2" t="s">
        <v>1208</v>
      </c>
    </row>
    <row r="5410" ht="18.75" spans="1:4">
      <c r="A5410" s="2">
        <v>5412</v>
      </c>
      <c r="B5410" s="6">
        <v>9787561948064</v>
      </c>
      <c r="C5410" s="2" t="s">
        <v>5698</v>
      </c>
      <c r="D5410" s="2" t="s">
        <v>1208</v>
      </c>
    </row>
    <row r="5411" ht="18.75" spans="1:4">
      <c r="A5411" s="2">
        <v>5413</v>
      </c>
      <c r="B5411" s="9">
        <v>9787562242536</v>
      </c>
      <c r="C5411" s="2" t="s">
        <v>5699</v>
      </c>
      <c r="D5411" s="2" t="s">
        <v>1233</v>
      </c>
    </row>
    <row r="5412" ht="18.75" spans="1:4">
      <c r="A5412" s="2">
        <v>5414</v>
      </c>
      <c r="B5412" s="8">
        <v>9787562264699</v>
      </c>
      <c r="C5412" s="2" t="s">
        <v>5700</v>
      </c>
      <c r="D5412" s="2" t="s">
        <v>1235</v>
      </c>
    </row>
    <row r="5413" ht="18.75" spans="1:4">
      <c r="A5413" s="2">
        <v>5415</v>
      </c>
      <c r="B5413" s="5">
        <v>9787562522560</v>
      </c>
      <c r="C5413" s="2" t="s">
        <v>5701</v>
      </c>
      <c r="D5413" s="2" t="s">
        <v>1244</v>
      </c>
    </row>
    <row r="5414" ht="18.75" spans="1:4">
      <c r="A5414" s="2">
        <v>5416</v>
      </c>
      <c r="B5414" s="6">
        <v>9787563519965</v>
      </c>
      <c r="C5414" s="2" t="s">
        <v>5702</v>
      </c>
      <c r="D5414" s="2" t="s">
        <v>1659</v>
      </c>
    </row>
    <row r="5415" ht="18.75" spans="1:4">
      <c r="A5415" s="2">
        <v>5417</v>
      </c>
      <c r="B5415" s="6">
        <v>9787563548255</v>
      </c>
      <c r="C5415" s="2" t="s">
        <v>5703</v>
      </c>
      <c r="D5415" s="2" t="s">
        <v>1249</v>
      </c>
    </row>
    <row r="5416" ht="18.75" spans="1:4">
      <c r="A5416" s="2">
        <v>5418</v>
      </c>
      <c r="B5416" s="6">
        <v>9787564315191</v>
      </c>
      <c r="C5416" s="2" t="s">
        <v>5704</v>
      </c>
      <c r="D5416" s="2" t="s">
        <v>1256</v>
      </c>
    </row>
    <row r="5417" ht="18.75" spans="1:4">
      <c r="A5417" s="2">
        <v>5419</v>
      </c>
      <c r="B5417" s="6">
        <v>9787564315436</v>
      </c>
      <c r="C5417" s="2" t="s">
        <v>5705</v>
      </c>
      <c r="D5417" s="2" t="s">
        <v>1256</v>
      </c>
    </row>
    <row r="5418" ht="18.75" spans="1:4">
      <c r="A5418" s="2">
        <v>5420</v>
      </c>
      <c r="B5418" s="6">
        <v>9787564745530</v>
      </c>
      <c r="C5418" s="2" t="s">
        <v>5706</v>
      </c>
      <c r="D5418" s="2" t="s">
        <v>1263</v>
      </c>
    </row>
    <row r="5419" ht="18.75" spans="1:4">
      <c r="A5419" s="2">
        <v>5421</v>
      </c>
      <c r="B5419" s="6">
        <v>9787564745561</v>
      </c>
      <c r="C5419" s="2" t="s">
        <v>5707</v>
      </c>
      <c r="D5419" s="2" t="s">
        <v>1263</v>
      </c>
    </row>
    <row r="5420" ht="18.75" spans="1:4">
      <c r="A5420" s="2">
        <v>5422</v>
      </c>
      <c r="B5420" s="6">
        <v>9787564745684</v>
      </c>
      <c r="C5420" s="2" t="s">
        <v>5708</v>
      </c>
      <c r="D5420" s="2" t="s">
        <v>1263</v>
      </c>
    </row>
    <row r="5421" ht="18.75" spans="1:4">
      <c r="A5421" s="2">
        <v>5423</v>
      </c>
      <c r="B5421" s="5">
        <v>9787564928674</v>
      </c>
      <c r="C5421" s="2" t="s">
        <v>5709</v>
      </c>
      <c r="D5421" s="2" t="s">
        <v>5710</v>
      </c>
    </row>
    <row r="5422" ht="18.75" spans="1:4">
      <c r="A5422" s="2">
        <v>5424</v>
      </c>
      <c r="B5422" s="5">
        <v>9787564928872</v>
      </c>
      <c r="C5422" s="2" t="s">
        <v>5711</v>
      </c>
      <c r="D5422" s="2" t="s">
        <v>5710</v>
      </c>
    </row>
    <row r="5423" ht="18.75" spans="1:4">
      <c r="A5423" s="2">
        <v>5425</v>
      </c>
      <c r="B5423" s="6">
        <v>9787566122582</v>
      </c>
      <c r="C5423" s="2" t="s">
        <v>5712</v>
      </c>
      <c r="D5423" s="2" t="s">
        <v>1417</v>
      </c>
    </row>
    <row r="5424" ht="18.75" spans="1:4">
      <c r="A5424" s="2">
        <v>5426</v>
      </c>
      <c r="B5424" s="5">
        <v>9787566122605</v>
      </c>
      <c r="C5424" s="2" t="s">
        <v>5713</v>
      </c>
      <c r="D5424" s="2" t="s">
        <v>1417</v>
      </c>
    </row>
    <row r="5425" ht="18.75" spans="1:4">
      <c r="A5425" s="2">
        <v>5427</v>
      </c>
      <c r="B5425" s="5">
        <v>9787566610898</v>
      </c>
      <c r="C5425" s="2" t="s">
        <v>5714</v>
      </c>
      <c r="D5425" s="2" t="s">
        <v>5715</v>
      </c>
    </row>
    <row r="5426" ht="18.75" spans="1:4">
      <c r="A5426" s="2">
        <v>5428</v>
      </c>
      <c r="B5426" s="6">
        <v>9787567764842</v>
      </c>
      <c r="C5426" s="2" t="s">
        <v>5716</v>
      </c>
      <c r="D5426" s="2" t="s">
        <v>1645</v>
      </c>
    </row>
    <row r="5427" ht="18.75" spans="1:4">
      <c r="A5427" s="2">
        <v>5429</v>
      </c>
      <c r="B5427" s="3">
        <v>9787568503433</v>
      </c>
      <c r="C5427" s="2" t="s">
        <v>5717</v>
      </c>
      <c r="D5427" s="2" t="s">
        <v>5101</v>
      </c>
    </row>
    <row r="5428" ht="18.75" spans="1:4">
      <c r="A5428" s="2">
        <v>5430</v>
      </c>
      <c r="B5428" s="5">
        <v>9787801939678</v>
      </c>
      <c r="C5428" s="2" t="s">
        <v>5718</v>
      </c>
      <c r="D5428" s="2" t="s">
        <v>2940</v>
      </c>
    </row>
    <row r="5429" ht="18.75" spans="1:4">
      <c r="A5429" s="2">
        <v>5431</v>
      </c>
      <c r="B5429" s="6">
        <v>9787801939685</v>
      </c>
      <c r="C5429" s="2" t="s">
        <v>5719</v>
      </c>
      <c r="D5429" s="2" t="s">
        <v>2940</v>
      </c>
    </row>
    <row r="5430" ht="18.75" spans="1:4">
      <c r="A5430" s="2">
        <v>5432</v>
      </c>
      <c r="B5430" s="6">
        <v>9787801939692</v>
      </c>
      <c r="C5430" s="2" t="s">
        <v>5720</v>
      </c>
      <c r="D5430" s="2" t="s">
        <v>2940</v>
      </c>
    </row>
    <row r="5431" ht="18.75" spans="1:4">
      <c r="A5431" s="2">
        <v>5433</v>
      </c>
      <c r="B5431" s="6">
        <v>9787801939708</v>
      </c>
      <c r="C5431" s="2" t="s">
        <v>5721</v>
      </c>
      <c r="D5431" s="2" t="s">
        <v>2940</v>
      </c>
    </row>
    <row r="5432" ht="18.75" spans="1:4">
      <c r="A5432" s="2">
        <v>5434</v>
      </c>
      <c r="B5432" s="5">
        <v>9787801939746</v>
      </c>
      <c r="C5432" s="2" t="s">
        <v>5722</v>
      </c>
      <c r="D5432" s="2" t="s">
        <v>507</v>
      </c>
    </row>
    <row r="5433" ht="18.75" spans="1:4">
      <c r="A5433" s="2">
        <v>5435</v>
      </c>
      <c r="B5433" s="5">
        <v>9787801939890</v>
      </c>
      <c r="C5433" s="2" t="s">
        <v>5723</v>
      </c>
      <c r="D5433" s="2" t="s">
        <v>2940</v>
      </c>
    </row>
    <row r="5434" ht="18.75" spans="1:4">
      <c r="A5434" s="2">
        <v>5436</v>
      </c>
      <c r="B5434" s="6">
        <v>9787802491908</v>
      </c>
      <c r="C5434" s="2" t="s">
        <v>5724</v>
      </c>
      <c r="D5434" s="2" t="s">
        <v>2940</v>
      </c>
    </row>
    <row r="5435" ht="18.75" spans="1:4">
      <c r="A5435" s="2">
        <v>5437</v>
      </c>
      <c r="B5435" s="3">
        <v>9787802495319</v>
      </c>
      <c r="C5435" s="2" t="s">
        <v>5725</v>
      </c>
      <c r="D5435" s="2" t="s">
        <v>2940</v>
      </c>
    </row>
    <row r="5436" ht="18.75" spans="1:4">
      <c r="A5436" s="2">
        <v>5438</v>
      </c>
      <c r="B5436" s="6">
        <v>9787802495319</v>
      </c>
      <c r="C5436" s="2" t="s">
        <v>5725</v>
      </c>
      <c r="D5436" s="2" t="s">
        <v>2940</v>
      </c>
    </row>
    <row r="5437" ht="18.75" spans="1:4">
      <c r="A5437" s="2">
        <v>5439</v>
      </c>
      <c r="B5437" s="3">
        <v>9787806009475</v>
      </c>
      <c r="C5437" s="2" t="s">
        <v>5726</v>
      </c>
      <c r="D5437" s="2" t="s">
        <v>5311</v>
      </c>
    </row>
    <row r="5438" ht="18.75" spans="1:4">
      <c r="A5438" s="2">
        <v>5440</v>
      </c>
      <c r="B5438" s="3">
        <v>9787806443347</v>
      </c>
      <c r="C5438" s="2" t="s">
        <v>5727</v>
      </c>
      <c r="D5438" s="2" t="s">
        <v>5728</v>
      </c>
    </row>
    <row r="5439" ht="18.75" spans="1:4">
      <c r="A5439" s="2">
        <v>5441</v>
      </c>
      <c r="B5439" s="6">
        <v>9787806801994</v>
      </c>
      <c r="C5439" s="2" t="s">
        <v>5729</v>
      </c>
      <c r="D5439" s="2" t="s">
        <v>2441</v>
      </c>
    </row>
    <row r="5440" ht="18.75" spans="1:4">
      <c r="A5440" s="2">
        <v>5442</v>
      </c>
      <c r="B5440" s="3">
        <v>9787807578352</v>
      </c>
      <c r="C5440" s="2" t="s">
        <v>5730</v>
      </c>
      <c r="D5440" s="2" t="s">
        <v>1054</v>
      </c>
    </row>
    <row r="5441" ht="18.75" spans="1:4">
      <c r="A5441" s="2">
        <v>5443</v>
      </c>
      <c r="B5441" s="6">
        <v>9787807578352</v>
      </c>
      <c r="C5441" s="2" t="s">
        <v>5730</v>
      </c>
      <c r="D5441" s="2" t="s">
        <v>1054</v>
      </c>
    </row>
    <row r="5442" ht="18.75" spans="1:4">
      <c r="A5442" s="2">
        <v>5444</v>
      </c>
      <c r="B5442" s="3">
        <v>9787807597278</v>
      </c>
      <c r="C5442" s="2" t="s">
        <v>5731</v>
      </c>
      <c r="D5442" s="2" t="s">
        <v>5380</v>
      </c>
    </row>
    <row r="5443" ht="18.75" spans="1:4">
      <c r="A5443" s="2">
        <v>5445</v>
      </c>
      <c r="B5443" s="3">
        <v>9787807616153</v>
      </c>
      <c r="C5443" s="2" t="s">
        <v>5732</v>
      </c>
      <c r="D5443" s="2" t="s">
        <v>1098</v>
      </c>
    </row>
    <row r="5444" ht="18.75" spans="1:4">
      <c r="A5444" s="2">
        <v>5446</v>
      </c>
      <c r="B5444" s="6">
        <v>9787807616153</v>
      </c>
      <c r="C5444" s="2" t="s">
        <v>5732</v>
      </c>
      <c r="D5444" s="2" t="s">
        <v>1098</v>
      </c>
    </row>
    <row r="5445" ht="18.75" spans="1:4">
      <c r="A5445" s="2">
        <v>5447</v>
      </c>
      <c r="B5445" s="7">
        <v>9787810574228</v>
      </c>
      <c r="C5445" s="2" t="s">
        <v>5733</v>
      </c>
      <c r="D5445" s="2" t="s">
        <v>1256</v>
      </c>
    </row>
    <row r="5446" ht="18.75" spans="1:4">
      <c r="A5446" s="2">
        <v>5448</v>
      </c>
      <c r="B5446" s="6">
        <v>9787811063073</v>
      </c>
      <c r="C5446" s="2" t="s">
        <v>5734</v>
      </c>
      <c r="D5446" s="2" t="s">
        <v>1390</v>
      </c>
    </row>
    <row r="5447" ht="18.75" spans="1:4">
      <c r="A5447" s="2">
        <v>5449</v>
      </c>
      <c r="B5447" s="5">
        <v>9787811145540</v>
      </c>
      <c r="C5447" s="2" t="s">
        <v>3640</v>
      </c>
      <c r="D5447" s="2" t="s">
        <v>1413</v>
      </c>
    </row>
    <row r="5448" ht="18.75" spans="1:4">
      <c r="A5448" s="2">
        <v>5450</v>
      </c>
      <c r="B5448" s="3">
        <v>9787811243338</v>
      </c>
      <c r="C5448" s="2" t="s">
        <v>5735</v>
      </c>
      <c r="D5448" s="2" t="s">
        <v>1415</v>
      </c>
    </row>
    <row r="5449" ht="18.75" spans="1:4">
      <c r="A5449" s="2">
        <v>5451</v>
      </c>
      <c r="B5449" s="22" t="s">
        <v>5736</v>
      </c>
      <c r="C5449" s="2" t="s">
        <v>5737</v>
      </c>
      <c r="D5449" s="2" t="s">
        <v>548</v>
      </c>
    </row>
    <row r="5450" ht="18.75" spans="1:4">
      <c r="A5450" s="2">
        <v>5452</v>
      </c>
      <c r="B5450" s="22" t="s">
        <v>5738</v>
      </c>
      <c r="C5450" s="2" t="s">
        <v>5739</v>
      </c>
      <c r="D5450" s="2" t="s">
        <v>5740</v>
      </c>
    </row>
    <row r="5451" ht="18.75" spans="1:4">
      <c r="A5451" s="2">
        <v>5453</v>
      </c>
      <c r="B5451" s="6">
        <v>9787040269888</v>
      </c>
      <c r="C5451" s="2" t="s">
        <v>5741</v>
      </c>
      <c r="D5451" s="2" t="s">
        <v>1457</v>
      </c>
    </row>
    <row r="5452" ht="18.75" spans="1:4">
      <c r="A5452" s="2">
        <v>5454</v>
      </c>
      <c r="B5452" s="5">
        <v>9787040305432</v>
      </c>
      <c r="C5452" s="2" t="s">
        <v>5742</v>
      </c>
      <c r="D5452" s="2" t="s">
        <v>1457</v>
      </c>
    </row>
    <row r="5453" ht="18.75" spans="1:4">
      <c r="A5453" s="2">
        <v>5455</v>
      </c>
      <c r="B5453" s="3">
        <v>9787040409291</v>
      </c>
      <c r="C5453" s="2" t="s">
        <v>5743</v>
      </c>
      <c r="D5453" s="2" t="s">
        <v>2973</v>
      </c>
    </row>
    <row r="5454" ht="18.75" spans="1:4">
      <c r="A5454" s="2">
        <v>5456</v>
      </c>
      <c r="B5454" s="6">
        <v>9787543099739</v>
      </c>
      <c r="C5454" s="2" t="s">
        <v>5744</v>
      </c>
      <c r="D5454" s="2" t="s">
        <v>1163</v>
      </c>
    </row>
    <row r="5455" ht="18.75" spans="1:4">
      <c r="A5455" s="2">
        <v>5457</v>
      </c>
      <c r="B5455" s="3">
        <v>9787549813926</v>
      </c>
      <c r="C5455" s="2" t="s">
        <v>5745</v>
      </c>
      <c r="D5455" s="2" t="s">
        <v>1054</v>
      </c>
    </row>
    <row r="5456" ht="18.75" spans="1:4">
      <c r="A5456" s="2">
        <v>5458</v>
      </c>
      <c r="B5456" s="6">
        <v>9787549813926</v>
      </c>
      <c r="C5456" s="2" t="s">
        <v>5745</v>
      </c>
      <c r="D5456" s="2" t="s">
        <v>1054</v>
      </c>
    </row>
    <row r="5457" ht="18.75" spans="1:4">
      <c r="A5457" s="2">
        <v>5459</v>
      </c>
      <c r="B5457" s="3">
        <v>9787549813933</v>
      </c>
      <c r="C5457" s="2" t="s">
        <v>5746</v>
      </c>
      <c r="D5457" s="2" t="s">
        <v>1054</v>
      </c>
    </row>
    <row r="5458" ht="18.75" spans="1:4">
      <c r="A5458" s="2">
        <v>5460</v>
      </c>
      <c r="B5458" s="6">
        <v>9787549813933</v>
      </c>
      <c r="C5458" s="2" t="s">
        <v>5746</v>
      </c>
      <c r="D5458" s="2" t="s">
        <v>1054</v>
      </c>
    </row>
    <row r="5459" ht="18.75" spans="1:4">
      <c r="A5459" s="2">
        <v>5461</v>
      </c>
      <c r="B5459" s="6">
        <v>9787549813940</v>
      </c>
      <c r="C5459" s="2" t="s">
        <v>5747</v>
      </c>
      <c r="D5459" s="2" t="s">
        <v>1054</v>
      </c>
    </row>
    <row r="5460" ht="18.75" spans="1:4">
      <c r="A5460" s="2">
        <v>5462</v>
      </c>
      <c r="B5460" s="3">
        <v>9787549813957</v>
      </c>
      <c r="C5460" s="2" t="s">
        <v>5748</v>
      </c>
      <c r="D5460" s="2" t="s">
        <v>1054</v>
      </c>
    </row>
    <row r="5461" ht="18.75" spans="1:4">
      <c r="A5461" s="2">
        <v>5463</v>
      </c>
      <c r="B5461" s="6">
        <v>9787549813957</v>
      </c>
      <c r="C5461" s="2" t="s">
        <v>5748</v>
      </c>
      <c r="D5461" s="2" t="s">
        <v>1054</v>
      </c>
    </row>
    <row r="5462" ht="18.75" spans="1:4">
      <c r="A5462" s="2">
        <v>5464</v>
      </c>
      <c r="B5462" s="6">
        <v>9787549814039</v>
      </c>
      <c r="C5462" s="2" t="s">
        <v>5749</v>
      </c>
      <c r="D5462" s="2" t="s">
        <v>1054</v>
      </c>
    </row>
    <row r="5463" ht="18.75" spans="1:4">
      <c r="A5463" s="2">
        <v>5465</v>
      </c>
      <c r="B5463" s="6">
        <v>9787549814046</v>
      </c>
      <c r="C5463" s="2" t="s">
        <v>5750</v>
      </c>
      <c r="D5463" s="2" t="s">
        <v>1054</v>
      </c>
    </row>
    <row r="5464" ht="18.75" spans="1:4">
      <c r="A5464" s="2">
        <v>5466</v>
      </c>
      <c r="B5464" s="3">
        <v>9787560023298</v>
      </c>
      <c r="C5464" s="2" t="s">
        <v>5751</v>
      </c>
      <c r="D5464" s="2" t="s">
        <v>1174</v>
      </c>
    </row>
    <row r="5465" ht="18.75" spans="1:4">
      <c r="A5465" s="2">
        <v>5467</v>
      </c>
      <c r="B5465" s="6">
        <v>9787560023298</v>
      </c>
      <c r="C5465" s="2" t="s">
        <v>5751</v>
      </c>
      <c r="D5465" s="2" t="s">
        <v>1174</v>
      </c>
    </row>
    <row r="5466" ht="18.75" spans="1:4">
      <c r="A5466" s="2">
        <v>5468</v>
      </c>
      <c r="B5466" s="6">
        <v>9787560041117</v>
      </c>
      <c r="C5466" s="2" t="s">
        <v>5752</v>
      </c>
      <c r="D5466" s="2" t="s">
        <v>1176</v>
      </c>
    </row>
    <row r="5467" ht="18.75" spans="1:4">
      <c r="A5467" s="2">
        <v>5469</v>
      </c>
      <c r="B5467" s="7">
        <v>9787806419755</v>
      </c>
      <c r="C5467" s="2" t="s">
        <v>5753</v>
      </c>
      <c r="D5467" s="2" t="s">
        <v>5754</v>
      </c>
    </row>
    <row r="5468" ht="18.75" spans="1:4">
      <c r="A5468" s="2">
        <v>5470</v>
      </c>
      <c r="B5468" s="6">
        <v>9787806419755</v>
      </c>
      <c r="C5468" s="2" t="s">
        <v>5753</v>
      </c>
      <c r="D5468" s="2" t="s">
        <v>5754</v>
      </c>
    </row>
    <row r="5469" ht="18.75" spans="1:4">
      <c r="A5469" s="2">
        <v>5471</v>
      </c>
      <c r="B5469" s="8">
        <v>9787806743058</v>
      </c>
      <c r="C5469" s="2" t="s">
        <v>5755</v>
      </c>
      <c r="D5469" s="2" t="s">
        <v>2437</v>
      </c>
    </row>
    <row r="5470" ht="18.75" spans="1:4">
      <c r="A5470" s="2">
        <v>5472</v>
      </c>
      <c r="B5470" s="5">
        <v>9155182062207</v>
      </c>
      <c r="C5470" s="2" t="s">
        <v>5756</v>
      </c>
      <c r="D5470" s="2" t="s">
        <v>5</v>
      </c>
    </row>
    <row r="5471" ht="18.75" spans="1:4">
      <c r="A5471" s="2">
        <v>5473</v>
      </c>
      <c r="B5471" s="6">
        <v>9158017778106</v>
      </c>
      <c r="C5471" s="2" t="s">
        <v>5757</v>
      </c>
      <c r="D5471" s="2" t="s">
        <v>5</v>
      </c>
    </row>
    <row r="5472" ht="18.75" spans="1:4">
      <c r="A5472" s="2">
        <v>5474</v>
      </c>
      <c r="B5472" s="8">
        <v>9781580229012</v>
      </c>
      <c r="C5472" s="2" t="s">
        <v>5758</v>
      </c>
      <c r="D5472" s="2" t="s">
        <v>522</v>
      </c>
    </row>
    <row r="5473" ht="18.75" spans="1:4">
      <c r="A5473" s="2">
        <v>5475</v>
      </c>
      <c r="B5473" s="3">
        <v>9787010205458</v>
      </c>
      <c r="C5473" s="2" t="s">
        <v>5759</v>
      </c>
      <c r="D5473" s="2" t="s">
        <v>28</v>
      </c>
    </row>
    <row r="5474" ht="18.75" spans="1:4">
      <c r="A5474" s="2">
        <v>5476</v>
      </c>
      <c r="B5474" s="3">
        <v>9787010221489</v>
      </c>
      <c r="C5474" s="2" t="s">
        <v>5760</v>
      </c>
      <c r="D5474" s="2" t="s">
        <v>28</v>
      </c>
    </row>
    <row r="5475" ht="18.75" spans="1:4">
      <c r="A5475" s="2">
        <v>5477</v>
      </c>
      <c r="B5475" s="3">
        <v>9787010232546</v>
      </c>
      <c r="C5475" s="2" t="s">
        <v>5761</v>
      </c>
      <c r="D5475" s="2" t="s">
        <v>1704</v>
      </c>
    </row>
    <row r="5476" ht="18.75" spans="1:4">
      <c r="A5476" s="2">
        <v>5478</v>
      </c>
      <c r="B5476" s="6">
        <v>9787020092536</v>
      </c>
      <c r="C5476" s="2" t="s">
        <v>5762</v>
      </c>
      <c r="D5476" s="2" t="s">
        <v>1706</v>
      </c>
    </row>
    <row r="5477" ht="18.75" spans="1:4">
      <c r="A5477" s="2">
        <v>5479</v>
      </c>
      <c r="B5477" s="11">
        <v>9787020092543</v>
      </c>
      <c r="C5477" s="2" t="s">
        <v>5763</v>
      </c>
      <c r="D5477" s="2" t="s">
        <v>5764</v>
      </c>
    </row>
    <row r="5478" ht="18.75" spans="1:4">
      <c r="A5478" s="2">
        <v>5480</v>
      </c>
      <c r="B5478" s="11">
        <v>9787020092550</v>
      </c>
      <c r="C5478" s="2" t="s">
        <v>5765</v>
      </c>
      <c r="D5478" s="2" t="s">
        <v>5764</v>
      </c>
    </row>
    <row r="5479" ht="18.75" spans="1:4">
      <c r="A5479" s="2">
        <v>5481</v>
      </c>
      <c r="B5479" s="11">
        <v>9787020092598</v>
      </c>
      <c r="C5479" s="2" t="s">
        <v>5766</v>
      </c>
      <c r="D5479" s="2" t="s">
        <v>5764</v>
      </c>
    </row>
    <row r="5480" ht="18.75" spans="1:4">
      <c r="A5480" s="2">
        <v>5482</v>
      </c>
      <c r="B5480" s="11">
        <v>9787020092659</v>
      </c>
      <c r="C5480" s="2" t="s">
        <v>5767</v>
      </c>
      <c r="D5480" s="2" t="s">
        <v>5764</v>
      </c>
    </row>
    <row r="5481" ht="18.75" spans="1:4">
      <c r="A5481" s="2">
        <v>5483</v>
      </c>
      <c r="B5481" s="11">
        <v>9787020092673</v>
      </c>
      <c r="C5481" s="2" t="s">
        <v>5768</v>
      </c>
      <c r="D5481" s="2" t="s">
        <v>5764</v>
      </c>
    </row>
    <row r="5482" ht="18.75" spans="1:4">
      <c r="A5482" s="2">
        <v>5484</v>
      </c>
      <c r="B5482" s="6">
        <v>9787020092925</v>
      </c>
      <c r="C5482" s="2" t="s">
        <v>5769</v>
      </c>
      <c r="D5482" s="2" t="s">
        <v>1706</v>
      </c>
    </row>
    <row r="5483" ht="18.75" spans="1:4">
      <c r="A5483" s="2">
        <v>5485</v>
      </c>
      <c r="B5483" s="11">
        <v>9787020092956</v>
      </c>
      <c r="C5483" s="2" t="s">
        <v>5770</v>
      </c>
      <c r="D5483" s="2" t="s">
        <v>5764</v>
      </c>
    </row>
    <row r="5484" ht="18.75" spans="1:4">
      <c r="A5484" s="2">
        <v>5486</v>
      </c>
      <c r="B5484" s="11">
        <v>9787020093069</v>
      </c>
      <c r="C5484" s="2" t="s">
        <v>5771</v>
      </c>
      <c r="D5484" s="2" t="s">
        <v>5764</v>
      </c>
    </row>
    <row r="5485" ht="18.75" spans="1:4">
      <c r="A5485" s="2">
        <v>5487</v>
      </c>
      <c r="B5485" s="11">
        <v>9787020093076</v>
      </c>
      <c r="C5485" s="2" t="s">
        <v>5772</v>
      </c>
      <c r="D5485" s="2" t="s">
        <v>5764</v>
      </c>
    </row>
    <row r="5486" ht="18.75" spans="1:4">
      <c r="A5486" s="2">
        <v>5488</v>
      </c>
      <c r="B5486" s="11">
        <v>9787020093113</v>
      </c>
      <c r="C5486" s="2" t="s">
        <v>5773</v>
      </c>
      <c r="D5486" s="2" t="s">
        <v>5764</v>
      </c>
    </row>
    <row r="5487" ht="18.75" spans="1:4">
      <c r="A5487" s="2">
        <v>5489</v>
      </c>
      <c r="B5487" s="3">
        <v>9787040298949</v>
      </c>
      <c r="C5487" s="2" t="s">
        <v>5774</v>
      </c>
      <c r="D5487" s="2" t="s">
        <v>1457</v>
      </c>
    </row>
    <row r="5488" ht="18.75" spans="1:4">
      <c r="A5488" s="2">
        <v>5490</v>
      </c>
      <c r="B5488" s="3">
        <v>9787040364071</v>
      </c>
      <c r="C5488" s="2" t="s">
        <v>5775</v>
      </c>
      <c r="D5488" s="2" t="s">
        <v>3278</v>
      </c>
    </row>
    <row r="5489" ht="18.75" spans="1:4">
      <c r="A5489" s="2">
        <v>5491</v>
      </c>
      <c r="B5489" s="6">
        <v>9787040364071</v>
      </c>
      <c r="C5489" s="2" t="s">
        <v>5775</v>
      </c>
      <c r="D5489" s="2" t="s">
        <v>3278</v>
      </c>
    </row>
    <row r="5490" ht="18.75" spans="1:4">
      <c r="A5490" s="2">
        <v>5492</v>
      </c>
      <c r="B5490" s="3">
        <v>9787040367171</v>
      </c>
      <c r="C5490" s="2" t="s">
        <v>5776</v>
      </c>
      <c r="D5490" s="2" t="s">
        <v>3278</v>
      </c>
    </row>
    <row r="5491" ht="18.75" spans="1:4">
      <c r="A5491" s="2">
        <v>5493</v>
      </c>
      <c r="B5491" s="6">
        <v>9787040367171</v>
      </c>
      <c r="C5491" s="2" t="s">
        <v>5776</v>
      </c>
      <c r="D5491" s="2" t="s">
        <v>3278</v>
      </c>
    </row>
    <row r="5492" ht="18.75" spans="1:4">
      <c r="A5492" s="2">
        <v>5494</v>
      </c>
      <c r="B5492" s="3">
        <v>9787040367386</v>
      </c>
      <c r="C5492" s="2" t="s">
        <v>5777</v>
      </c>
      <c r="D5492" s="2" t="s">
        <v>3278</v>
      </c>
    </row>
    <row r="5493" ht="18.75" spans="1:4">
      <c r="A5493" s="2">
        <v>5495</v>
      </c>
      <c r="B5493" s="6">
        <v>9787040386066</v>
      </c>
      <c r="C5493" s="2" t="s">
        <v>5778</v>
      </c>
      <c r="D5493" s="2" t="s">
        <v>1457</v>
      </c>
    </row>
    <row r="5494" ht="18.75" spans="1:4">
      <c r="A5494" s="2">
        <v>5496</v>
      </c>
      <c r="B5494" s="3">
        <v>9787040392418</v>
      </c>
      <c r="C5494" s="2" t="s">
        <v>5779</v>
      </c>
      <c r="D5494" s="2" t="s">
        <v>3278</v>
      </c>
    </row>
    <row r="5495" ht="18.75" spans="1:4">
      <c r="A5495" s="2">
        <v>5497</v>
      </c>
      <c r="B5495" s="3">
        <v>9787040411522</v>
      </c>
      <c r="C5495" s="2" t="s">
        <v>5780</v>
      </c>
      <c r="D5495" s="2" t="s">
        <v>1457</v>
      </c>
    </row>
    <row r="5496" ht="18.75" spans="1:4">
      <c r="A5496" s="2">
        <v>5498</v>
      </c>
      <c r="B5496" s="3">
        <v>9787100001939</v>
      </c>
      <c r="C5496" s="2" t="s">
        <v>5781</v>
      </c>
      <c r="D5496" s="2" t="s">
        <v>1465</v>
      </c>
    </row>
    <row r="5497" ht="18.75" spans="1:4">
      <c r="A5497" s="2">
        <v>5499</v>
      </c>
      <c r="B5497" s="3">
        <v>9787100020947</v>
      </c>
      <c r="C5497" s="2" t="s">
        <v>5782</v>
      </c>
      <c r="D5497" s="2" t="s">
        <v>1465</v>
      </c>
    </row>
    <row r="5498" ht="18.75" spans="1:4">
      <c r="A5498" s="2">
        <v>5500</v>
      </c>
      <c r="B5498" s="3">
        <v>9787100029643</v>
      </c>
      <c r="C5498" s="2" t="s">
        <v>5783</v>
      </c>
      <c r="D5498" s="2" t="s">
        <v>1465</v>
      </c>
    </row>
    <row r="5499" ht="18.75" spans="1:4">
      <c r="A5499" s="2">
        <v>5501</v>
      </c>
      <c r="B5499" s="3">
        <v>9787100031943</v>
      </c>
      <c r="C5499" s="2" t="s">
        <v>5784</v>
      </c>
      <c r="D5499" s="2" t="s">
        <v>1465</v>
      </c>
    </row>
    <row r="5500" ht="18.75" spans="1:4">
      <c r="A5500" s="2">
        <v>5502</v>
      </c>
      <c r="B5500" s="3">
        <v>9787100034715</v>
      </c>
      <c r="C5500" s="2" t="s">
        <v>5785</v>
      </c>
      <c r="D5500" s="2" t="s">
        <v>1465</v>
      </c>
    </row>
    <row r="5501" ht="18.75" spans="1:4">
      <c r="A5501" s="2">
        <v>5503</v>
      </c>
      <c r="B5501" s="3">
        <v>9787100044455</v>
      </c>
      <c r="C5501" s="2" t="s">
        <v>5786</v>
      </c>
      <c r="D5501" s="2" t="s">
        <v>1465</v>
      </c>
    </row>
    <row r="5502" ht="18.75" spans="1:4">
      <c r="A5502" s="2">
        <v>5504</v>
      </c>
      <c r="B5502" s="3">
        <v>9787100051644</v>
      </c>
      <c r="C5502" s="2" t="s">
        <v>5787</v>
      </c>
      <c r="D5502" s="2" t="s">
        <v>1465</v>
      </c>
    </row>
    <row r="5503" ht="18.75" spans="1:4">
      <c r="A5503" s="2">
        <v>5505</v>
      </c>
      <c r="B5503" s="3">
        <v>9787100057493</v>
      </c>
      <c r="C5503" s="2" t="s">
        <v>5788</v>
      </c>
      <c r="D5503" s="2" t="s">
        <v>1465</v>
      </c>
    </row>
    <row r="5504" ht="18.75" spans="1:4">
      <c r="A5504" s="2">
        <v>5506</v>
      </c>
      <c r="B5504" s="3">
        <v>9787100058452</v>
      </c>
      <c r="C5504" s="2" t="s">
        <v>5789</v>
      </c>
      <c r="D5504" s="2" t="s">
        <v>1465</v>
      </c>
    </row>
    <row r="5505" ht="18.75" spans="1:4">
      <c r="A5505" s="2">
        <v>5507</v>
      </c>
      <c r="B5505" s="3">
        <v>9787100060431</v>
      </c>
      <c r="C5505" s="2" t="s">
        <v>5790</v>
      </c>
      <c r="D5505" s="2" t="s">
        <v>1465</v>
      </c>
    </row>
    <row r="5506" ht="18.75" spans="1:4">
      <c r="A5506" s="2">
        <v>5508</v>
      </c>
      <c r="B5506" s="3">
        <v>9787100077026</v>
      </c>
      <c r="C5506" s="2" t="s">
        <v>5791</v>
      </c>
      <c r="D5506" s="2" t="s">
        <v>1465</v>
      </c>
    </row>
    <row r="5507" ht="18.75" spans="1:4">
      <c r="A5507" s="2">
        <v>5509</v>
      </c>
      <c r="B5507" s="3">
        <v>9787100085397</v>
      </c>
      <c r="C5507" s="2" t="s">
        <v>82</v>
      </c>
      <c r="D5507" s="2" t="s">
        <v>3464</v>
      </c>
    </row>
    <row r="5508" ht="18.75" spans="1:4">
      <c r="A5508" s="2">
        <v>5510</v>
      </c>
      <c r="B5508" s="3">
        <v>9787100120852</v>
      </c>
      <c r="C5508" s="2" t="s">
        <v>5792</v>
      </c>
      <c r="D5508" s="2" t="s">
        <v>1465</v>
      </c>
    </row>
    <row r="5509" ht="18.75" spans="1:4">
      <c r="A5509" s="2">
        <v>5511</v>
      </c>
      <c r="B5509" s="6">
        <v>9787101121704</v>
      </c>
      <c r="C5509" s="2" t="s">
        <v>5793</v>
      </c>
      <c r="D5509" s="2" t="s">
        <v>1708</v>
      </c>
    </row>
    <row r="5510" ht="18.75" spans="1:4">
      <c r="A5510" s="2">
        <v>5512</v>
      </c>
      <c r="B5510" s="5">
        <v>9787106023393</v>
      </c>
      <c r="C5510" s="2" t="s">
        <v>5794</v>
      </c>
      <c r="D5510" s="2" t="s">
        <v>1710</v>
      </c>
    </row>
    <row r="5511" ht="18.75" spans="1:4">
      <c r="A5511" s="2">
        <v>5513</v>
      </c>
      <c r="B5511" s="5">
        <v>9787108014696</v>
      </c>
      <c r="C5511" s="2" t="s">
        <v>5795</v>
      </c>
      <c r="D5511" s="2" t="s">
        <v>3478</v>
      </c>
    </row>
    <row r="5512" ht="18.75" spans="1:4">
      <c r="A5512" s="2">
        <v>5514</v>
      </c>
      <c r="B5512" s="5">
        <v>9787109110465</v>
      </c>
      <c r="C5512" s="2" t="s">
        <v>5796</v>
      </c>
      <c r="D5512" s="2" t="s">
        <v>2550</v>
      </c>
    </row>
    <row r="5513" ht="18.75" spans="1:4">
      <c r="A5513" s="2">
        <v>5515</v>
      </c>
      <c r="B5513" s="5">
        <v>9787109150959</v>
      </c>
      <c r="C5513" s="2" t="s">
        <v>5797</v>
      </c>
      <c r="D5513" s="2" t="s">
        <v>2550</v>
      </c>
    </row>
    <row r="5514" ht="18.75" spans="1:4">
      <c r="A5514" s="2">
        <v>5516</v>
      </c>
      <c r="B5514" s="6">
        <v>9787113062286</v>
      </c>
      <c r="C5514" s="2" t="s">
        <v>5798</v>
      </c>
      <c r="D5514" s="2" t="s">
        <v>48</v>
      </c>
    </row>
    <row r="5515" ht="18.75" spans="1:4">
      <c r="A5515" s="2">
        <v>5517</v>
      </c>
      <c r="B5515" s="6">
        <v>9787113101084</v>
      </c>
      <c r="C5515" s="2" t="s">
        <v>5799</v>
      </c>
      <c r="D5515" s="2" t="s">
        <v>48</v>
      </c>
    </row>
    <row r="5516" ht="18.75" spans="1:4">
      <c r="A5516" s="2">
        <v>5518</v>
      </c>
      <c r="B5516" s="6">
        <v>9787113130251</v>
      </c>
      <c r="C5516" s="2" t="s">
        <v>5800</v>
      </c>
      <c r="D5516" s="2" t="s">
        <v>48</v>
      </c>
    </row>
    <row r="5517" ht="18.75" spans="1:4">
      <c r="A5517" s="2">
        <v>5519</v>
      </c>
      <c r="B5517" s="5">
        <v>9787113130305</v>
      </c>
      <c r="C5517" s="2" t="s">
        <v>5801</v>
      </c>
      <c r="D5517" s="2" t="s">
        <v>48</v>
      </c>
    </row>
    <row r="5518" ht="18.75" spans="1:4">
      <c r="A5518" s="2">
        <v>5520</v>
      </c>
      <c r="B5518" s="6">
        <v>9787113136994</v>
      </c>
      <c r="C5518" s="2" t="s">
        <v>5802</v>
      </c>
      <c r="D5518" s="2" t="s">
        <v>48</v>
      </c>
    </row>
    <row r="5519" ht="18.75" spans="1:4">
      <c r="A5519" s="2">
        <v>5521</v>
      </c>
      <c r="B5519" s="6">
        <v>9787113199692</v>
      </c>
      <c r="C5519" s="2" t="s">
        <v>5803</v>
      </c>
      <c r="D5519" s="2" t="s">
        <v>48</v>
      </c>
    </row>
    <row r="5520" ht="18.75" spans="1:4">
      <c r="A5520" s="2">
        <v>5522</v>
      </c>
      <c r="B5520" s="3">
        <v>9787114065880</v>
      </c>
      <c r="C5520" s="2" t="s">
        <v>5804</v>
      </c>
      <c r="D5520" s="2" t="s">
        <v>62</v>
      </c>
    </row>
    <row r="5521" ht="18.75" spans="1:4">
      <c r="A5521" s="2">
        <v>5523</v>
      </c>
      <c r="B5521" s="6">
        <v>9787114065880</v>
      </c>
      <c r="C5521" s="2" t="s">
        <v>5804</v>
      </c>
      <c r="D5521" s="2" t="s">
        <v>62</v>
      </c>
    </row>
    <row r="5522" ht="18.75" spans="1:4">
      <c r="A5522" s="2">
        <v>5524</v>
      </c>
      <c r="B5522" s="3">
        <v>9787114121036</v>
      </c>
      <c r="C5522" s="2" t="s">
        <v>5805</v>
      </c>
      <c r="D5522" s="2" t="s">
        <v>3530</v>
      </c>
    </row>
    <row r="5523" ht="18.75" spans="1:4">
      <c r="A5523" s="2">
        <v>5525</v>
      </c>
      <c r="B5523" s="6">
        <v>9787114121036</v>
      </c>
      <c r="C5523" s="2" t="s">
        <v>5805</v>
      </c>
      <c r="D5523" s="2" t="s">
        <v>3530</v>
      </c>
    </row>
    <row r="5524" ht="18.75" spans="1:4">
      <c r="A5524" s="2">
        <v>5526</v>
      </c>
      <c r="B5524" s="6">
        <v>9787115128416</v>
      </c>
      <c r="C5524" s="2" t="s">
        <v>5806</v>
      </c>
      <c r="D5524" s="2" t="s">
        <v>70</v>
      </c>
    </row>
    <row r="5525" ht="18.75" spans="1:4">
      <c r="A5525" s="2">
        <v>5527</v>
      </c>
      <c r="B5525" s="5">
        <v>9787115170989</v>
      </c>
      <c r="C5525" s="2" t="s">
        <v>5807</v>
      </c>
      <c r="D5525" s="2" t="s">
        <v>70</v>
      </c>
    </row>
    <row r="5526" ht="18.75" spans="1:4">
      <c r="A5526" s="2">
        <v>5528</v>
      </c>
      <c r="B5526" s="3">
        <v>9787119109671</v>
      </c>
      <c r="C5526" s="2" t="s">
        <v>5808</v>
      </c>
      <c r="D5526" s="2" t="s">
        <v>79</v>
      </c>
    </row>
    <row r="5527" ht="18.75" spans="1:4">
      <c r="A5527" s="2">
        <v>5529</v>
      </c>
      <c r="B5527" s="7">
        <v>9787122177186</v>
      </c>
      <c r="C5527" s="2" t="s">
        <v>5809</v>
      </c>
      <c r="D5527" s="2" t="s">
        <v>3552</v>
      </c>
    </row>
    <row r="5528" ht="18.75" spans="1:4">
      <c r="A5528" s="2">
        <v>5530</v>
      </c>
      <c r="B5528" s="3">
        <v>9787122251473</v>
      </c>
      <c r="C5528" s="2" t="s">
        <v>5810</v>
      </c>
      <c r="D5528" s="2" t="s">
        <v>3552</v>
      </c>
    </row>
    <row r="5529" ht="18.75" spans="1:4">
      <c r="A5529" s="2">
        <v>5531</v>
      </c>
      <c r="B5529" s="3">
        <v>9787200085969</v>
      </c>
      <c r="C5529" s="2" t="s">
        <v>5811</v>
      </c>
      <c r="D5529" s="2" t="s">
        <v>1747</v>
      </c>
    </row>
    <row r="5530" ht="18.75" spans="1:4">
      <c r="A5530" s="2">
        <v>5532</v>
      </c>
      <c r="B5530" s="6">
        <v>9787200085969</v>
      </c>
      <c r="C5530" s="2" t="s">
        <v>5811</v>
      </c>
      <c r="D5530" s="2" t="s">
        <v>1747</v>
      </c>
    </row>
    <row r="5531" ht="18.75" spans="1:4">
      <c r="A5531" s="2">
        <v>5533</v>
      </c>
      <c r="B5531" s="6">
        <v>9787200155655</v>
      </c>
      <c r="C5531" s="2" t="s">
        <v>5812</v>
      </c>
      <c r="D5531" s="2" t="s">
        <v>1747</v>
      </c>
    </row>
    <row r="5532" ht="18.75" spans="1:4">
      <c r="A5532" s="2">
        <v>5534</v>
      </c>
      <c r="B5532" s="5">
        <v>9787201094878</v>
      </c>
      <c r="C5532" s="2" t="s">
        <v>5813</v>
      </c>
      <c r="D5532" s="2" t="s">
        <v>83</v>
      </c>
    </row>
    <row r="5533" ht="18.75" spans="1:4">
      <c r="A5533" s="2">
        <v>5535</v>
      </c>
      <c r="B5533" s="3">
        <v>9787204058396</v>
      </c>
      <c r="C5533" s="2" t="s">
        <v>5814</v>
      </c>
      <c r="D5533" s="2" t="s">
        <v>85</v>
      </c>
    </row>
    <row r="5534" ht="18.75" spans="1:4">
      <c r="A5534" s="2">
        <v>5536</v>
      </c>
      <c r="B5534" s="6">
        <v>9787204058396</v>
      </c>
      <c r="C5534" s="2" t="s">
        <v>5814</v>
      </c>
      <c r="D5534" s="2" t="s">
        <v>85</v>
      </c>
    </row>
    <row r="5535" ht="18.75" spans="1:4">
      <c r="A5535" s="2">
        <v>5537</v>
      </c>
      <c r="B5535" s="3">
        <v>9787204071975</v>
      </c>
      <c r="C5535" s="2" t="s">
        <v>5815</v>
      </c>
      <c r="D5535" s="2" t="s">
        <v>85</v>
      </c>
    </row>
    <row r="5536" ht="18.75" spans="1:4">
      <c r="A5536" s="2">
        <v>5538</v>
      </c>
      <c r="B5536" s="6">
        <v>9787204071975</v>
      </c>
      <c r="C5536" s="2" t="s">
        <v>5815</v>
      </c>
      <c r="D5536" s="2" t="s">
        <v>85</v>
      </c>
    </row>
    <row r="5537" ht="18.75" spans="1:4">
      <c r="A5537" s="2">
        <v>5539</v>
      </c>
      <c r="B5537" s="3">
        <v>9787204081684</v>
      </c>
      <c r="C5537" s="2" t="s">
        <v>5816</v>
      </c>
      <c r="D5537" s="2" t="s">
        <v>85</v>
      </c>
    </row>
    <row r="5538" ht="18.75" spans="1:4">
      <c r="A5538" s="2">
        <v>5540</v>
      </c>
      <c r="B5538" s="6">
        <v>9787204081684</v>
      </c>
      <c r="C5538" s="2" t="s">
        <v>5816</v>
      </c>
      <c r="D5538" s="2" t="s">
        <v>85</v>
      </c>
    </row>
    <row r="5539" ht="18.75" spans="1:4">
      <c r="A5539" s="2">
        <v>5541</v>
      </c>
      <c r="B5539" s="3">
        <v>9787204098057</v>
      </c>
      <c r="C5539" s="2" t="s">
        <v>5817</v>
      </c>
      <c r="D5539" s="2" t="s">
        <v>85</v>
      </c>
    </row>
    <row r="5540" ht="18.75" spans="1:4">
      <c r="A5540" s="2">
        <v>5542</v>
      </c>
      <c r="B5540" s="3">
        <v>9787204098064</v>
      </c>
      <c r="C5540" s="2" t="s">
        <v>5818</v>
      </c>
      <c r="D5540" s="2" t="s">
        <v>85</v>
      </c>
    </row>
    <row r="5541" ht="18.75" spans="1:4">
      <c r="A5541" s="2">
        <v>5543</v>
      </c>
      <c r="B5541" s="6">
        <v>9787204098064</v>
      </c>
      <c r="C5541" s="2" t="s">
        <v>5818</v>
      </c>
      <c r="D5541" s="2" t="s">
        <v>85</v>
      </c>
    </row>
    <row r="5542" ht="18.75" spans="1:4">
      <c r="A5542" s="2">
        <v>5544</v>
      </c>
      <c r="B5542" s="3">
        <v>9787204098071</v>
      </c>
      <c r="C5542" s="2" t="s">
        <v>5819</v>
      </c>
      <c r="D5542" s="2" t="s">
        <v>85</v>
      </c>
    </row>
    <row r="5543" ht="18.75" spans="1:4">
      <c r="A5543" s="2">
        <v>5545</v>
      </c>
      <c r="B5543" s="6">
        <v>9787204098071</v>
      </c>
      <c r="C5543" s="2" t="s">
        <v>5819</v>
      </c>
      <c r="D5543" s="2" t="s">
        <v>85</v>
      </c>
    </row>
    <row r="5544" ht="18.75" spans="1:4">
      <c r="A5544" s="2">
        <v>5546</v>
      </c>
      <c r="B5544" s="3">
        <v>9787208056527</v>
      </c>
      <c r="C5544" s="2" t="s">
        <v>5820</v>
      </c>
      <c r="D5544" s="2" t="s">
        <v>94</v>
      </c>
    </row>
    <row r="5545" ht="18.75" spans="1:4">
      <c r="A5545" s="2">
        <v>5547</v>
      </c>
      <c r="B5545" s="6">
        <v>9787208056527</v>
      </c>
      <c r="C5545" s="2" t="s">
        <v>5820</v>
      </c>
      <c r="D5545" s="2" t="s">
        <v>94</v>
      </c>
    </row>
    <row r="5546" ht="18.75" spans="1:4">
      <c r="A5546" s="2">
        <v>5548</v>
      </c>
      <c r="B5546" s="3">
        <v>9787210023340</v>
      </c>
      <c r="C5546" s="2" t="s">
        <v>5821</v>
      </c>
      <c r="D5546" s="2" t="s">
        <v>100</v>
      </c>
    </row>
    <row r="5547" ht="18.75" spans="1:4">
      <c r="A5547" s="2">
        <v>5549</v>
      </c>
      <c r="B5547" s="9">
        <v>9787210023340</v>
      </c>
      <c r="C5547" s="2" t="s">
        <v>5821</v>
      </c>
      <c r="D5547" s="2" t="s">
        <v>100</v>
      </c>
    </row>
    <row r="5548" ht="18.75" spans="1:4">
      <c r="A5548" s="2">
        <v>5550</v>
      </c>
      <c r="B5548" s="6">
        <v>9787210031802</v>
      </c>
      <c r="C5548" s="2" t="s">
        <v>5822</v>
      </c>
      <c r="D5548" s="2" t="s">
        <v>3583</v>
      </c>
    </row>
    <row r="5549" ht="18.75" spans="1:4">
      <c r="A5549" s="2">
        <v>5551</v>
      </c>
      <c r="B5549" s="9">
        <v>9787214176844</v>
      </c>
      <c r="C5549" s="2" t="s">
        <v>5823</v>
      </c>
      <c r="D5549" s="2" t="s">
        <v>103</v>
      </c>
    </row>
    <row r="5550" ht="18.75" spans="1:4">
      <c r="A5550" s="2">
        <v>5552</v>
      </c>
      <c r="B5550" s="9">
        <v>9787214196859</v>
      </c>
      <c r="C5550" s="2" t="s">
        <v>5824</v>
      </c>
      <c r="D5550" s="2" t="s">
        <v>103</v>
      </c>
    </row>
    <row r="5551" ht="18.75" spans="1:4">
      <c r="A5551" s="2">
        <v>5553</v>
      </c>
      <c r="B5551" s="6">
        <v>9787216041782</v>
      </c>
      <c r="C5551" s="2" t="s">
        <v>5825</v>
      </c>
      <c r="D5551" s="2" t="s">
        <v>3589</v>
      </c>
    </row>
    <row r="5552" ht="18.75" spans="1:4">
      <c r="A5552" s="2">
        <v>5554</v>
      </c>
      <c r="B5552" s="6">
        <v>9787216049672</v>
      </c>
      <c r="C5552" s="2" t="s">
        <v>5826</v>
      </c>
      <c r="D5552" s="2" t="s">
        <v>3589</v>
      </c>
    </row>
    <row r="5553" ht="18.75" spans="1:4">
      <c r="A5553" s="2">
        <v>5555</v>
      </c>
      <c r="B5553" s="6">
        <v>9787227052579</v>
      </c>
      <c r="C5553" s="2" t="s">
        <v>5827</v>
      </c>
      <c r="D5553" s="2" t="s">
        <v>127</v>
      </c>
    </row>
    <row r="5554" ht="18.75" spans="1:4">
      <c r="A5554" s="2">
        <v>5556</v>
      </c>
      <c r="B5554" s="9">
        <v>9787229055936</v>
      </c>
      <c r="C5554" s="2" t="s">
        <v>5828</v>
      </c>
      <c r="D5554" s="2" t="s">
        <v>131</v>
      </c>
    </row>
    <row r="5555" ht="18.75" spans="1:4">
      <c r="A5555" s="2">
        <v>5557</v>
      </c>
      <c r="B5555" s="3">
        <v>9787229073305</v>
      </c>
      <c r="C5555" s="2" t="s">
        <v>5829</v>
      </c>
      <c r="D5555" s="2" t="s">
        <v>134</v>
      </c>
    </row>
    <row r="5556" ht="18.75" spans="1:4">
      <c r="A5556" s="2">
        <v>5558</v>
      </c>
      <c r="B5556" s="3">
        <v>9787229074869</v>
      </c>
      <c r="C5556" s="2" t="s">
        <v>5830</v>
      </c>
      <c r="D5556" s="2" t="s">
        <v>131</v>
      </c>
    </row>
    <row r="5557" ht="18.75" spans="1:4">
      <c r="A5557" s="2">
        <v>5559</v>
      </c>
      <c r="B5557" s="9">
        <v>9787229074869</v>
      </c>
      <c r="C5557" s="2" t="s">
        <v>5830</v>
      </c>
      <c r="D5557" s="2" t="s">
        <v>131</v>
      </c>
    </row>
    <row r="5558" ht="18.75" spans="1:4">
      <c r="A5558" s="2">
        <v>5560</v>
      </c>
      <c r="B5558" s="6">
        <v>9787300094229</v>
      </c>
      <c r="C5558" s="2" t="s">
        <v>5831</v>
      </c>
      <c r="D5558" s="2" t="s">
        <v>3626</v>
      </c>
    </row>
    <row r="5559" ht="18.75" spans="1:4">
      <c r="A5559" s="2">
        <v>5561</v>
      </c>
      <c r="B5559" s="3">
        <v>9787302045601</v>
      </c>
      <c r="C5559" s="2" t="s">
        <v>5832</v>
      </c>
      <c r="D5559" s="2" t="s">
        <v>5833</v>
      </c>
    </row>
    <row r="5560" ht="18.75" spans="1:4">
      <c r="A5560" s="2">
        <v>5562</v>
      </c>
      <c r="B5560" s="6">
        <v>9787302045601</v>
      </c>
      <c r="C5560" s="2" t="s">
        <v>5832</v>
      </c>
      <c r="D5560" s="2" t="s">
        <v>5833</v>
      </c>
    </row>
    <row r="5561" ht="18.75" spans="1:4">
      <c r="A5561" s="2">
        <v>5563</v>
      </c>
      <c r="B5561" s="3">
        <v>9787302172505</v>
      </c>
      <c r="C5561" s="2" t="s">
        <v>50</v>
      </c>
      <c r="D5561" s="2" t="s">
        <v>5833</v>
      </c>
    </row>
    <row r="5562" ht="18.75" spans="1:4">
      <c r="A5562" s="2">
        <v>5564</v>
      </c>
      <c r="B5562" s="6">
        <v>9787303093472</v>
      </c>
      <c r="C5562" s="2" t="s">
        <v>5834</v>
      </c>
      <c r="D5562" s="2" t="s">
        <v>140</v>
      </c>
    </row>
    <row r="5563" ht="18.75" spans="1:4">
      <c r="A5563" s="2">
        <v>5565</v>
      </c>
      <c r="B5563" s="5">
        <v>9787303140145</v>
      </c>
      <c r="C5563" s="2" t="s">
        <v>5835</v>
      </c>
      <c r="D5563" s="2" t="s">
        <v>136</v>
      </c>
    </row>
    <row r="5564" ht="18.75" spans="1:4">
      <c r="A5564" s="2">
        <v>5566</v>
      </c>
      <c r="B5564" s="3">
        <v>9787303189687</v>
      </c>
      <c r="C5564" s="2" t="s">
        <v>5836</v>
      </c>
      <c r="D5564" s="2" t="s">
        <v>136</v>
      </c>
    </row>
    <row r="5565" ht="18.75" spans="1:4">
      <c r="A5565" s="2">
        <v>5567</v>
      </c>
      <c r="B5565" s="3">
        <v>9787303189700</v>
      </c>
      <c r="C5565" s="2" t="s">
        <v>5837</v>
      </c>
      <c r="D5565" s="2" t="s">
        <v>136</v>
      </c>
    </row>
    <row r="5566" ht="18.75" spans="1:4">
      <c r="A5566" s="2">
        <v>5568</v>
      </c>
      <c r="B5566" s="3">
        <v>9787303189847</v>
      </c>
      <c r="C5566" s="2" t="s">
        <v>5838</v>
      </c>
      <c r="D5566" s="2" t="s">
        <v>136</v>
      </c>
    </row>
    <row r="5567" ht="18.75" spans="1:4">
      <c r="A5567" s="2">
        <v>5569</v>
      </c>
      <c r="B5567" s="3">
        <v>9787304022457</v>
      </c>
      <c r="C5567" s="2" t="s">
        <v>5839</v>
      </c>
      <c r="D5567" s="2" t="s">
        <v>144</v>
      </c>
    </row>
    <row r="5568" ht="18.75" spans="1:4">
      <c r="A5568" s="2">
        <v>5570</v>
      </c>
      <c r="B5568" s="3">
        <v>9787304038557</v>
      </c>
      <c r="C5568" s="2" t="s">
        <v>5840</v>
      </c>
      <c r="D5568" s="2" t="s">
        <v>144</v>
      </c>
    </row>
    <row r="5569" ht="18.75" spans="1:4">
      <c r="A5569" s="2">
        <v>5571</v>
      </c>
      <c r="B5569" s="6">
        <v>9787304038557</v>
      </c>
      <c r="C5569" s="2" t="s">
        <v>5840</v>
      </c>
      <c r="D5569" s="2" t="s">
        <v>144</v>
      </c>
    </row>
    <row r="5570" ht="18.75" spans="1:4">
      <c r="A5570" s="2">
        <v>5572</v>
      </c>
      <c r="B5570" s="3">
        <v>9787304093396</v>
      </c>
      <c r="C5570" s="2" t="s">
        <v>5841</v>
      </c>
      <c r="D5570" s="2" t="s">
        <v>1487</v>
      </c>
    </row>
    <row r="5571" ht="18.75" spans="1:4">
      <c r="A5571" s="2">
        <v>5573</v>
      </c>
      <c r="B5571" s="3">
        <v>9787304106799</v>
      </c>
      <c r="C5571" s="2" t="s">
        <v>5842</v>
      </c>
      <c r="D5571" s="2" t="s">
        <v>146</v>
      </c>
    </row>
    <row r="5572" ht="18.75" spans="1:4">
      <c r="A5572" s="2">
        <v>5574</v>
      </c>
      <c r="B5572" s="3">
        <v>9787305051272</v>
      </c>
      <c r="C5572" s="2" t="s">
        <v>5843</v>
      </c>
      <c r="D5572" s="2" t="s">
        <v>5844</v>
      </c>
    </row>
    <row r="5573" ht="18.75" spans="1:4">
      <c r="A5573" s="2">
        <v>5575</v>
      </c>
      <c r="B5573" s="6">
        <v>9787305051272</v>
      </c>
      <c r="C5573" s="2" t="s">
        <v>5843</v>
      </c>
      <c r="D5573" s="2" t="s">
        <v>5844</v>
      </c>
    </row>
    <row r="5574" ht="18.75" spans="1:4">
      <c r="A5574" s="2">
        <v>5576</v>
      </c>
      <c r="B5574" s="6">
        <v>9787307047839</v>
      </c>
      <c r="C5574" s="2" t="s">
        <v>5845</v>
      </c>
      <c r="D5574" s="2" t="s">
        <v>1768</v>
      </c>
    </row>
    <row r="5575" ht="18.75" spans="1:4">
      <c r="A5575" s="2">
        <v>5577</v>
      </c>
      <c r="B5575" s="5">
        <v>9787307085961</v>
      </c>
      <c r="C5575" s="2" t="s">
        <v>5846</v>
      </c>
      <c r="D5575" s="2" t="s">
        <v>1768</v>
      </c>
    </row>
    <row r="5576" ht="18.75" spans="1:4">
      <c r="A5576" s="2">
        <v>5578</v>
      </c>
      <c r="B5576" s="3">
        <v>9787310014729</v>
      </c>
      <c r="C5576" s="2" t="s">
        <v>5847</v>
      </c>
      <c r="D5576" s="2" t="s">
        <v>3667</v>
      </c>
    </row>
    <row r="5577" ht="18.75" spans="1:4">
      <c r="A5577" s="2">
        <v>5579</v>
      </c>
      <c r="B5577" s="3">
        <v>9787310020355</v>
      </c>
      <c r="C5577" s="2" t="s">
        <v>5848</v>
      </c>
      <c r="D5577" s="2" t="s">
        <v>3667</v>
      </c>
    </row>
    <row r="5578" ht="18.75" spans="1:4">
      <c r="A5578" s="2">
        <v>5580</v>
      </c>
      <c r="B5578" s="3">
        <v>9787310020799</v>
      </c>
      <c r="C5578" s="2" t="s">
        <v>5849</v>
      </c>
      <c r="D5578" s="2" t="s">
        <v>3667</v>
      </c>
    </row>
    <row r="5579" ht="18.75" spans="1:4">
      <c r="A5579" s="2">
        <v>5581</v>
      </c>
      <c r="B5579" s="3">
        <v>9787310037469</v>
      </c>
      <c r="C5579" s="2" t="s">
        <v>5850</v>
      </c>
      <c r="D5579" s="2" t="s">
        <v>3667</v>
      </c>
    </row>
    <row r="5580" ht="18.75" spans="1:4">
      <c r="A5580" s="2">
        <v>5582</v>
      </c>
      <c r="B5580" s="3">
        <v>9787312025020</v>
      </c>
      <c r="C5580" s="2" t="s">
        <v>1405</v>
      </c>
      <c r="D5580" s="2" t="s">
        <v>3691</v>
      </c>
    </row>
    <row r="5581" ht="18.75" spans="1:4">
      <c r="A5581" s="2">
        <v>5583</v>
      </c>
      <c r="B5581" s="3">
        <v>9787313102775</v>
      </c>
      <c r="C5581" s="2" t="s">
        <v>5851</v>
      </c>
      <c r="D5581" s="2" t="s">
        <v>3025</v>
      </c>
    </row>
    <row r="5582" ht="18.75" spans="1:4">
      <c r="A5582" s="2">
        <v>5584</v>
      </c>
      <c r="B5582" s="6">
        <v>9787313102775</v>
      </c>
      <c r="C5582" s="2" t="s">
        <v>5851</v>
      </c>
      <c r="D5582" s="2" t="s">
        <v>3025</v>
      </c>
    </row>
    <row r="5583" ht="18.75" spans="1:4">
      <c r="A5583" s="2">
        <v>5585</v>
      </c>
      <c r="B5583" s="6">
        <v>9787500087816</v>
      </c>
      <c r="C5583" s="2" t="s">
        <v>5852</v>
      </c>
      <c r="D5583" s="2" t="s">
        <v>3727</v>
      </c>
    </row>
    <row r="5584" ht="18.75" spans="1:4">
      <c r="A5584" s="2">
        <v>5586</v>
      </c>
      <c r="B5584" s="3">
        <v>9787500129615</v>
      </c>
      <c r="C5584" s="2" t="s">
        <v>5853</v>
      </c>
      <c r="D5584" s="2" t="s">
        <v>164</v>
      </c>
    </row>
    <row r="5585" ht="18.75" spans="1:4">
      <c r="A5585" s="2">
        <v>5587</v>
      </c>
      <c r="B5585" s="9">
        <v>9787500129615</v>
      </c>
      <c r="C5585" s="2" t="s">
        <v>5853</v>
      </c>
      <c r="D5585" s="2" t="s">
        <v>164</v>
      </c>
    </row>
    <row r="5586" ht="18.75" spans="1:4">
      <c r="A5586" s="2">
        <v>5588</v>
      </c>
      <c r="B5586" s="9">
        <v>9787500133551</v>
      </c>
      <c r="C5586" s="2" t="s">
        <v>5854</v>
      </c>
      <c r="D5586" s="2" t="s">
        <v>164</v>
      </c>
    </row>
    <row r="5587" ht="18.75" spans="1:4">
      <c r="A5587" s="2">
        <v>5589</v>
      </c>
      <c r="B5587" s="3">
        <v>9787500134442</v>
      </c>
      <c r="C5587" s="2" t="s">
        <v>5855</v>
      </c>
      <c r="D5587" s="2" t="s">
        <v>164</v>
      </c>
    </row>
    <row r="5588" ht="18.75" spans="1:4">
      <c r="A5588" s="2">
        <v>5590</v>
      </c>
      <c r="B5588" s="3">
        <v>9787500147930</v>
      </c>
      <c r="C5588" s="2" t="s">
        <v>5856</v>
      </c>
      <c r="D5588" s="2" t="s">
        <v>164</v>
      </c>
    </row>
    <row r="5589" ht="18.75" spans="1:4">
      <c r="A5589" s="2">
        <v>5591</v>
      </c>
      <c r="B5589" s="3">
        <v>9787500148111</v>
      </c>
      <c r="C5589" s="2" t="s">
        <v>5857</v>
      </c>
      <c r="D5589" s="2" t="s">
        <v>164</v>
      </c>
    </row>
    <row r="5590" ht="18.75" spans="1:4">
      <c r="A5590" s="2">
        <v>5592</v>
      </c>
      <c r="B5590" s="3">
        <v>9787500148142</v>
      </c>
      <c r="C5590" s="2" t="s">
        <v>5858</v>
      </c>
      <c r="D5590" s="2" t="s">
        <v>164</v>
      </c>
    </row>
    <row r="5591" ht="18.75" spans="1:4">
      <c r="A5591" s="2">
        <v>5593</v>
      </c>
      <c r="B5591" s="3">
        <v>9787500148340</v>
      </c>
      <c r="C5591" s="2" t="s">
        <v>5859</v>
      </c>
      <c r="D5591" s="2" t="s">
        <v>164</v>
      </c>
    </row>
    <row r="5592" ht="18.75" spans="1:4">
      <c r="A5592" s="2">
        <v>5594</v>
      </c>
      <c r="B5592" s="9">
        <v>9787500148340</v>
      </c>
      <c r="C5592" s="2" t="s">
        <v>5859</v>
      </c>
      <c r="D5592" s="2" t="s">
        <v>164</v>
      </c>
    </row>
    <row r="5593" ht="18.75" spans="1:4">
      <c r="A5593" s="2">
        <v>5595</v>
      </c>
      <c r="B5593" s="3">
        <v>9787500423676</v>
      </c>
      <c r="C5593" s="2" t="s">
        <v>5860</v>
      </c>
      <c r="D5593" s="2" t="s">
        <v>172</v>
      </c>
    </row>
    <row r="5594" ht="18.75" spans="1:4">
      <c r="A5594" s="2">
        <v>5596</v>
      </c>
      <c r="B5594" s="6">
        <v>9787500423676</v>
      </c>
      <c r="C5594" s="2" t="s">
        <v>5860</v>
      </c>
      <c r="D5594" s="2" t="s">
        <v>172</v>
      </c>
    </row>
    <row r="5595" ht="18.75" spans="1:4">
      <c r="A5595" s="2">
        <v>5597</v>
      </c>
      <c r="B5595" s="3">
        <v>9787500432890</v>
      </c>
      <c r="C5595" s="2" t="s">
        <v>5861</v>
      </c>
      <c r="D5595" s="2" t="s">
        <v>172</v>
      </c>
    </row>
    <row r="5596" ht="18.75" spans="1:4">
      <c r="A5596" s="2">
        <v>5598</v>
      </c>
      <c r="B5596" s="6">
        <v>9787500432890</v>
      </c>
      <c r="C5596" s="2" t="s">
        <v>5861</v>
      </c>
      <c r="D5596" s="2" t="s">
        <v>172</v>
      </c>
    </row>
    <row r="5597" ht="18.75" spans="1:4">
      <c r="A5597" s="2">
        <v>5599</v>
      </c>
      <c r="B5597" s="3">
        <v>9787500440741</v>
      </c>
      <c r="C5597" s="2" t="s">
        <v>5862</v>
      </c>
      <c r="D5597" s="2" t="s">
        <v>172</v>
      </c>
    </row>
    <row r="5598" ht="18.75" spans="1:4">
      <c r="A5598" s="2">
        <v>5600</v>
      </c>
      <c r="B5598" s="3">
        <v>9787500444213</v>
      </c>
      <c r="C5598" s="2" t="s">
        <v>5863</v>
      </c>
      <c r="D5598" s="2" t="s">
        <v>3787</v>
      </c>
    </row>
    <row r="5599" ht="18.75" spans="1:4">
      <c r="A5599" s="2">
        <v>5601</v>
      </c>
      <c r="B5599" s="6">
        <v>9787500450191</v>
      </c>
      <c r="C5599" s="2" t="s">
        <v>5864</v>
      </c>
      <c r="D5599" s="2" t="s">
        <v>172</v>
      </c>
    </row>
    <row r="5600" ht="18.75" spans="1:4">
      <c r="A5600" s="2">
        <v>5602</v>
      </c>
      <c r="B5600" s="3">
        <v>9787500460824</v>
      </c>
      <c r="C5600" s="2" t="s">
        <v>5865</v>
      </c>
      <c r="D5600" s="2" t="s">
        <v>172</v>
      </c>
    </row>
    <row r="5601" ht="18.75" spans="1:4">
      <c r="A5601" s="2">
        <v>5603</v>
      </c>
      <c r="B5601" s="5">
        <v>9787500460824</v>
      </c>
      <c r="C5601" s="2" t="s">
        <v>5865</v>
      </c>
      <c r="D5601" s="2" t="s">
        <v>172</v>
      </c>
    </row>
    <row r="5602" ht="18.75" spans="1:4">
      <c r="A5602" s="2">
        <v>5604</v>
      </c>
      <c r="B5602" s="3">
        <v>9787500463078</v>
      </c>
      <c r="C5602" s="2" t="s">
        <v>5866</v>
      </c>
      <c r="D5602" s="2" t="s">
        <v>172</v>
      </c>
    </row>
    <row r="5603" ht="18.75" spans="1:4">
      <c r="A5603" s="2">
        <v>5605</v>
      </c>
      <c r="B5603" s="3">
        <v>9787500464693</v>
      </c>
      <c r="C5603" s="2" t="s">
        <v>5867</v>
      </c>
      <c r="D5603" s="2" t="s">
        <v>172</v>
      </c>
    </row>
    <row r="5604" ht="18.75" spans="1:4">
      <c r="A5604" s="2">
        <v>5606</v>
      </c>
      <c r="B5604" s="3">
        <v>9787500467861</v>
      </c>
      <c r="C5604" s="2" t="s">
        <v>5868</v>
      </c>
      <c r="D5604" s="2" t="s">
        <v>172</v>
      </c>
    </row>
    <row r="5605" ht="18.75" spans="1:4">
      <c r="A5605" s="2">
        <v>5607</v>
      </c>
      <c r="B5605" s="3">
        <v>9787500468738</v>
      </c>
      <c r="C5605" s="2" t="s">
        <v>5869</v>
      </c>
      <c r="D5605" s="2" t="s">
        <v>172</v>
      </c>
    </row>
    <row r="5606" ht="18.75" spans="1:4">
      <c r="A5606" s="2">
        <v>5608</v>
      </c>
      <c r="B5606" s="6">
        <v>9787500468738</v>
      </c>
      <c r="C5606" s="2" t="s">
        <v>5869</v>
      </c>
      <c r="D5606" s="2" t="s">
        <v>172</v>
      </c>
    </row>
    <row r="5607" ht="18.75" spans="1:4">
      <c r="A5607" s="2">
        <v>5609</v>
      </c>
      <c r="B5607" s="3">
        <v>9787500471288</v>
      </c>
      <c r="C5607" s="2" t="s">
        <v>5870</v>
      </c>
      <c r="D5607" s="2" t="s">
        <v>172</v>
      </c>
    </row>
    <row r="5608" ht="18.75" spans="1:4">
      <c r="A5608" s="2">
        <v>5610</v>
      </c>
      <c r="B5608" s="6">
        <v>9787500471288</v>
      </c>
      <c r="C5608" s="2" t="s">
        <v>5870</v>
      </c>
      <c r="D5608" s="2" t="s">
        <v>172</v>
      </c>
    </row>
    <row r="5609" ht="18.75" spans="1:4">
      <c r="A5609" s="2">
        <v>5611</v>
      </c>
      <c r="B5609" s="3">
        <v>9787500476634</v>
      </c>
      <c r="C5609" s="2" t="s">
        <v>5871</v>
      </c>
      <c r="D5609" s="2" t="s">
        <v>172</v>
      </c>
    </row>
    <row r="5610" ht="18.75" spans="1:4">
      <c r="A5610" s="2">
        <v>5612</v>
      </c>
      <c r="B5610" s="6">
        <v>9787500476634</v>
      </c>
      <c r="C5610" s="2" t="s">
        <v>5871</v>
      </c>
      <c r="D5610" s="2" t="s">
        <v>172</v>
      </c>
    </row>
    <row r="5611" ht="18.75" spans="1:4">
      <c r="A5611" s="2">
        <v>5613</v>
      </c>
      <c r="B5611" s="3">
        <v>9787500485421</v>
      </c>
      <c r="C5611" s="2" t="s">
        <v>5872</v>
      </c>
      <c r="D5611" s="2" t="s">
        <v>172</v>
      </c>
    </row>
    <row r="5612" ht="18.75" spans="1:4">
      <c r="A5612" s="2">
        <v>5614</v>
      </c>
      <c r="B5612" s="3">
        <v>9787500945253</v>
      </c>
      <c r="C5612" s="2" t="s">
        <v>5873</v>
      </c>
      <c r="D5612" s="2" t="s">
        <v>185</v>
      </c>
    </row>
    <row r="5613" ht="18.75" spans="1:4">
      <c r="A5613" s="2">
        <v>5615</v>
      </c>
      <c r="B5613" s="9">
        <v>9787500945253</v>
      </c>
      <c r="C5613" s="2" t="s">
        <v>5873</v>
      </c>
      <c r="D5613" s="2" t="s">
        <v>185</v>
      </c>
    </row>
    <row r="5614" ht="18.75" spans="1:4">
      <c r="A5614" s="2">
        <v>5616</v>
      </c>
      <c r="B5614" s="3">
        <v>9787501406678</v>
      </c>
      <c r="C5614" s="2" t="s">
        <v>5874</v>
      </c>
      <c r="D5614" s="2" t="s">
        <v>1802</v>
      </c>
    </row>
    <row r="5615" ht="18.75" spans="1:4">
      <c r="A5615" s="2">
        <v>5617</v>
      </c>
      <c r="B5615" s="9">
        <v>9787501406678</v>
      </c>
      <c r="C5615" s="2" t="s">
        <v>5874</v>
      </c>
      <c r="D5615" s="2" t="s">
        <v>1802</v>
      </c>
    </row>
    <row r="5616" ht="18.75" spans="1:4">
      <c r="A5616" s="2">
        <v>5618</v>
      </c>
      <c r="B5616" s="3">
        <v>9787501440931</v>
      </c>
      <c r="C5616" s="2" t="s">
        <v>5875</v>
      </c>
      <c r="D5616" s="2" t="s">
        <v>1802</v>
      </c>
    </row>
    <row r="5617" ht="18.75" spans="1:4">
      <c r="A5617" s="2">
        <v>5619</v>
      </c>
      <c r="B5617" s="3">
        <v>9787501605064</v>
      </c>
      <c r="C5617" s="2" t="s">
        <v>5876</v>
      </c>
      <c r="D5617" s="2" t="s">
        <v>3848</v>
      </c>
    </row>
    <row r="5618" ht="18.75" spans="1:4">
      <c r="A5618" s="2">
        <v>5620</v>
      </c>
      <c r="B5618" s="6">
        <v>9787501609772</v>
      </c>
      <c r="C5618" s="2" t="s">
        <v>5877</v>
      </c>
      <c r="D5618" s="2" t="s">
        <v>3845</v>
      </c>
    </row>
    <row r="5619" ht="18.75" spans="1:4">
      <c r="A5619" s="2">
        <v>5621</v>
      </c>
      <c r="B5619" s="6">
        <v>9787501610044</v>
      </c>
      <c r="C5619" s="2" t="s">
        <v>5878</v>
      </c>
      <c r="D5619" s="2" t="s">
        <v>199</v>
      </c>
    </row>
    <row r="5620" ht="18.75" spans="1:4">
      <c r="A5620" s="2">
        <v>5622</v>
      </c>
      <c r="B5620" s="3">
        <v>9787501976638</v>
      </c>
      <c r="C5620" s="2" t="s">
        <v>5879</v>
      </c>
      <c r="D5620" s="2" t="s">
        <v>201</v>
      </c>
    </row>
    <row r="5621" ht="18.75" spans="1:4">
      <c r="A5621" s="2">
        <v>5623</v>
      </c>
      <c r="B5621" s="6">
        <v>9787502023522</v>
      </c>
      <c r="C5621" s="2" t="s">
        <v>5880</v>
      </c>
      <c r="D5621" s="2" t="s">
        <v>203</v>
      </c>
    </row>
    <row r="5622" ht="18.75" spans="1:4">
      <c r="A5622" s="2">
        <v>5624</v>
      </c>
      <c r="B5622" s="5">
        <v>9787502026189</v>
      </c>
      <c r="C5622" s="2" t="s">
        <v>5881</v>
      </c>
      <c r="D5622" s="2" t="s">
        <v>203</v>
      </c>
    </row>
    <row r="5623" ht="18.75" spans="1:4">
      <c r="A5623" s="2">
        <v>5625</v>
      </c>
      <c r="B5623" s="6">
        <v>9787502043667</v>
      </c>
      <c r="C5623" s="2" t="s">
        <v>5882</v>
      </c>
      <c r="D5623" s="2" t="s">
        <v>203</v>
      </c>
    </row>
    <row r="5624" ht="18.75" spans="1:4">
      <c r="A5624" s="2">
        <v>5626</v>
      </c>
      <c r="B5624" s="6">
        <v>9787502044220</v>
      </c>
      <c r="C5624" s="2" t="s">
        <v>5883</v>
      </c>
      <c r="D5624" s="2" t="s">
        <v>203</v>
      </c>
    </row>
    <row r="5625" ht="18.75" spans="1:4">
      <c r="A5625" s="2">
        <v>5627</v>
      </c>
      <c r="B5625" s="5">
        <v>9787502046880</v>
      </c>
      <c r="C5625" s="2" t="s">
        <v>5884</v>
      </c>
      <c r="D5625" s="2" t="s">
        <v>203</v>
      </c>
    </row>
    <row r="5626" ht="18.75" spans="1:4">
      <c r="A5626" s="2">
        <v>5628</v>
      </c>
      <c r="B5626" s="8">
        <v>9787502047658</v>
      </c>
      <c r="C5626" s="2" t="s">
        <v>5885</v>
      </c>
      <c r="D5626" s="2" t="s">
        <v>203</v>
      </c>
    </row>
    <row r="5627" ht="18.75" spans="1:4">
      <c r="A5627" s="2">
        <v>5629</v>
      </c>
      <c r="B5627" s="3">
        <v>9787502049270</v>
      </c>
      <c r="C5627" s="2" t="s">
        <v>5886</v>
      </c>
      <c r="D5627" s="2" t="s">
        <v>203</v>
      </c>
    </row>
    <row r="5628" ht="18.75" spans="1:4">
      <c r="A5628" s="2">
        <v>5630</v>
      </c>
      <c r="B5628" s="6">
        <v>9787502049270</v>
      </c>
      <c r="C5628" s="2" t="s">
        <v>5886</v>
      </c>
      <c r="D5628" s="2" t="s">
        <v>203</v>
      </c>
    </row>
    <row r="5629" ht="18.75" spans="1:4">
      <c r="A5629" s="2">
        <v>5631</v>
      </c>
      <c r="B5629" s="3">
        <v>9787502368630</v>
      </c>
      <c r="C5629" s="2" t="s">
        <v>5887</v>
      </c>
      <c r="D5629" s="2" t="s">
        <v>5888</v>
      </c>
    </row>
    <row r="5630" ht="18.75" spans="1:4">
      <c r="A5630" s="2">
        <v>5632</v>
      </c>
      <c r="B5630" s="3">
        <v>9787502369064</v>
      </c>
      <c r="C5630" s="2" t="s">
        <v>5889</v>
      </c>
      <c r="D5630" s="2" t="s">
        <v>5888</v>
      </c>
    </row>
    <row r="5631" ht="18.75" spans="1:4">
      <c r="A5631" s="2">
        <v>5633</v>
      </c>
      <c r="B5631" s="3">
        <v>9787502396022</v>
      </c>
      <c r="C5631" s="2" t="s">
        <v>5890</v>
      </c>
      <c r="D5631" s="2" t="s">
        <v>3877</v>
      </c>
    </row>
    <row r="5632" ht="18.75" spans="1:4">
      <c r="A5632" s="2">
        <v>5634</v>
      </c>
      <c r="B5632" s="3">
        <v>9787502396039</v>
      </c>
      <c r="C5632" s="2" t="s">
        <v>5891</v>
      </c>
      <c r="D5632" s="2" t="s">
        <v>3877</v>
      </c>
    </row>
    <row r="5633" ht="18.75" spans="1:4">
      <c r="A5633" s="2">
        <v>5635</v>
      </c>
      <c r="B5633" s="3">
        <v>9787502622985</v>
      </c>
      <c r="C5633" s="2" t="s">
        <v>1411</v>
      </c>
      <c r="D5633" s="2" t="s">
        <v>5892</v>
      </c>
    </row>
    <row r="5634" ht="18.75" spans="1:4">
      <c r="A5634" s="2">
        <v>5636</v>
      </c>
      <c r="B5634" s="9">
        <v>9787502631925</v>
      </c>
      <c r="C5634" s="2" t="s">
        <v>5893</v>
      </c>
      <c r="D5634" s="2" t="s">
        <v>217</v>
      </c>
    </row>
    <row r="5635" ht="18.75" spans="1:4">
      <c r="A5635" s="2">
        <v>5637</v>
      </c>
      <c r="B5635" s="3">
        <v>9787502632243</v>
      </c>
      <c r="C5635" s="2" t="s">
        <v>5894</v>
      </c>
      <c r="D5635" s="2" t="s">
        <v>217</v>
      </c>
    </row>
    <row r="5636" ht="18.75" spans="1:4">
      <c r="A5636" s="2">
        <v>5638</v>
      </c>
      <c r="B5636" s="9">
        <v>9787502632243</v>
      </c>
      <c r="C5636" s="2" t="s">
        <v>5894</v>
      </c>
      <c r="D5636" s="2" t="s">
        <v>217</v>
      </c>
    </row>
    <row r="5637" ht="18.75" spans="1:4">
      <c r="A5637" s="2">
        <v>5639</v>
      </c>
      <c r="B5637" s="3">
        <v>9787502963743</v>
      </c>
      <c r="C5637" s="2" t="s">
        <v>5895</v>
      </c>
      <c r="D5637" s="2" t="s">
        <v>5896</v>
      </c>
    </row>
    <row r="5638" ht="18.75" spans="1:4">
      <c r="A5638" s="2">
        <v>5640</v>
      </c>
      <c r="B5638" s="3">
        <v>9787503019159</v>
      </c>
      <c r="C5638" s="2" t="s">
        <v>5897</v>
      </c>
      <c r="D5638" s="2" t="s">
        <v>229</v>
      </c>
    </row>
    <row r="5639" ht="18.75" spans="1:4">
      <c r="A5639" s="2">
        <v>5641</v>
      </c>
      <c r="B5639" s="6">
        <v>9787503019159</v>
      </c>
      <c r="C5639" s="2" t="s">
        <v>5897</v>
      </c>
      <c r="D5639" s="2" t="s">
        <v>229</v>
      </c>
    </row>
    <row r="5640" ht="18.75" spans="1:4">
      <c r="A5640" s="2">
        <v>5642</v>
      </c>
      <c r="B5640" s="6">
        <v>9787503172571</v>
      </c>
      <c r="C5640" s="2" t="s">
        <v>5898</v>
      </c>
      <c r="D5640" s="2" t="s">
        <v>232</v>
      </c>
    </row>
    <row r="5641" ht="18.75" spans="1:4">
      <c r="A5641" s="2">
        <v>5643</v>
      </c>
      <c r="B5641" s="6">
        <v>9787503444548</v>
      </c>
      <c r="C5641" s="2" t="s">
        <v>5899</v>
      </c>
      <c r="D5641" s="2" t="s">
        <v>1828</v>
      </c>
    </row>
    <row r="5642" ht="18.75" spans="1:4">
      <c r="A5642" s="2">
        <v>5644</v>
      </c>
      <c r="B5642" s="3">
        <v>9787503447426</v>
      </c>
      <c r="C5642" s="2" t="s">
        <v>5900</v>
      </c>
      <c r="D5642" s="2" t="s">
        <v>1828</v>
      </c>
    </row>
    <row r="5643" ht="18.75" spans="1:4">
      <c r="A5643" s="2">
        <v>5645</v>
      </c>
      <c r="B5643" s="6">
        <v>9787503447426</v>
      </c>
      <c r="C5643" s="2" t="s">
        <v>5900</v>
      </c>
      <c r="D5643" s="2" t="s">
        <v>1828</v>
      </c>
    </row>
    <row r="5644" ht="18.75" spans="1:4">
      <c r="A5644" s="2">
        <v>5646</v>
      </c>
      <c r="B5644" s="3">
        <v>9787503854125</v>
      </c>
      <c r="C5644" s="2" t="s">
        <v>5901</v>
      </c>
      <c r="D5644" s="2" t="s">
        <v>247</v>
      </c>
    </row>
    <row r="5645" ht="18.75" spans="1:4">
      <c r="A5645" s="2">
        <v>5647</v>
      </c>
      <c r="B5645" s="6">
        <v>9787503854125</v>
      </c>
      <c r="C5645" s="2" t="s">
        <v>5901</v>
      </c>
      <c r="D5645" s="2" t="s">
        <v>247</v>
      </c>
    </row>
    <row r="5646" ht="18.75" spans="1:4">
      <c r="A5646" s="2">
        <v>5648</v>
      </c>
      <c r="B5646" s="6">
        <v>9787503854682</v>
      </c>
      <c r="C5646" s="2" t="s">
        <v>5902</v>
      </c>
      <c r="D5646" s="2" t="s">
        <v>238</v>
      </c>
    </row>
    <row r="5647" ht="18.75" spans="1:4">
      <c r="A5647" s="2">
        <v>5649</v>
      </c>
      <c r="B5647" s="6">
        <v>9787503886591</v>
      </c>
      <c r="C5647" s="2" t="s">
        <v>5903</v>
      </c>
      <c r="D5647" s="2" t="s">
        <v>238</v>
      </c>
    </row>
    <row r="5648" ht="18.75" spans="1:4">
      <c r="A5648" s="2">
        <v>5650</v>
      </c>
      <c r="B5648" s="6">
        <v>9787504561787</v>
      </c>
      <c r="C5648" s="2" t="s">
        <v>5904</v>
      </c>
      <c r="D5648" s="2" t="s">
        <v>569</v>
      </c>
    </row>
    <row r="5649" ht="18.75" spans="1:4">
      <c r="A5649" s="2">
        <v>5651</v>
      </c>
      <c r="B5649" s="6">
        <v>9787504566652</v>
      </c>
      <c r="C5649" s="2" t="s">
        <v>5905</v>
      </c>
      <c r="D5649" s="2" t="s">
        <v>569</v>
      </c>
    </row>
    <row r="5650" ht="18.75" spans="1:4">
      <c r="A5650" s="2">
        <v>5652</v>
      </c>
      <c r="B5650" s="3">
        <v>9787504678874</v>
      </c>
      <c r="C5650" s="2" t="s">
        <v>5906</v>
      </c>
      <c r="D5650" s="2" t="s">
        <v>2698</v>
      </c>
    </row>
    <row r="5651" ht="18.75" spans="1:4">
      <c r="A5651" s="2">
        <v>5653</v>
      </c>
      <c r="B5651" s="3">
        <v>9787505115149</v>
      </c>
      <c r="C5651" s="2" t="s">
        <v>5907</v>
      </c>
      <c r="D5651" s="2" t="s">
        <v>266</v>
      </c>
    </row>
    <row r="5652" ht="18.75" spans="1:4">
      <c r="A5652" s="2">
        <v>5654</v>
      </c>
      <c r="B5652" s="6">
        <v>9787505115149</v>
      </c>
      <c r="C5652" s="2" t="s">
        <v>5907</v>
      </c>
      <c r="D5652" s="2" t="s">
        <v>266</v>
      </c>
    </row>
    <row r="5653" ht="18.75" spans="1:4">
      <c r="A5653" s="2">
        <v>5655</v>
      </c>
      <c r="B5653" s="6">
        <v>9787505617612</v>
      </c>
      <c r="C5653" s="2" t="s">
        <v>5908</v>
      </c>
      <c r="D5653" s="2" t="s">
        <v>5909</v>
      </c>
    </row>
    <row r="5654" ht="18.75" spans="1:4">
      <c r="A5654" s="2">
        <v>5656</v>
      </c>
      <c r="B5654" s="3">
        <v>9787506040259</v>
      </c>
      <c r="C5654" s="2" t="s">
        <v>5910</v>
      </c>
      <c r="D5654" s="2" t="s">
        <v>272</v>
      </c>
    </row>
    <row r="5655" ht="18.75" spans="1:4">
      <c r="A5655" s="2">
        <v>5657</v>
      </c>
      <c r="B5655" s="6">
        <v>9787506057141</v>
      </c>
      <c r="C5655" s="2" t="s">
        <v>5911</v>
      </c>
      <c r="D5655" s="2" t="s">
        <v>272</v>
      </c>
    </row>
    <row r="5656" ht="18.75" spans="1:4">
      <c r="A5656" s="2">
        <v>5658</v>
      </c>
      <c r="B5656" s="6">
        <v>9787506057158</v>
      </c>
      <c r="C5656" s="2" t="s">
        <v>5912</v>
      </c>
      <c r="D5656" s="2" t="s">
        <v>272</v>
      </c>
    </row>
    <row r="5657" ht="18.75" spans="1:4">
      <c r="A5657" s="2">
        <v>5659</v>
      </c>
      <c r="B5657" s="6">
        <v>9787506057165</v>
      </c>
      <c r="C5657" s="2" t="s">
        <v>5913</v>
      </c>
      <c r="D5657" s="2" t="s">
        <v>272</v>
      </c>
    </row>
    <row r="5658" ht="18.75" spans="1:4">
      <c r="A5658" s="2">
        <v>5660</v>
      </c>
      <c r="B5658" s="6">
        <v>9787506057172</v>
      </c>
      <c r="C5658" s="2" t="s">
        <v>5914</v>
      </c>
      <c r="D5658" s="2" t="s">
        <v>272</v>
      </c>
    </row>
    <row r="5659" ht="18.75" spans="1:4">
      <c r="A5659" s="2">
        <v>5661</v>
      </c>
      <c r="B5659" s="6">
        <v>9787506057189</v>
      </c>
      <c r="C5659" s="2" t="s">
        <v>5915</v>
      </c>
      <c r="D5659" s="2" t="s">
        <v>272</v>
      </c>
    </row>
    <row r="5660" ht="18.75" spans="1:4">
      <c r="A5660" s="2">
        <v>5662</v>
      </c>
      <c r="B5660" s="6">
        <v>9787506057196</v>
      </c>
      <c r="C5660" s="2" t="s">
        <v>5916</v>
      </c>
      <c r="D5660" s="2" t="s">
        <v>272</v>
      </c>
    </row>
    <row r="5661" ht="18.75" spans="1:4">
      <c r="A5661" s="2">
        <v>5663</v>
      </c>
      <c r="B5661" s="6">
        <v>9787506367578</v>
      </c>
      <c r="C5661" s="2" t="s">
        <v>5917</v>
      </c>
      <c r="D5661" s="2" t="s">
        <v>5918</v>
      </c>
    </row>
    <row r="5662" ht="18.75" spans="1:4">
      <c r="A5662" s="2">
        <v>5664</v>
      </c>
      <c r="B5662" s="14">
        <v>9787506367592</v>
      </c>
      <c r="C5662" s="2" t="s">
        <v>5919</v>
      </c>
      <c r="D5662" s="2" t="s">
        <v>3042</v>
      </c>
    </row>
    <row r="5663" ht="18.75" spans="1:4">
      <c r="A5663" s="2">
        <v>5665</v>
      </c>
      <c r="B5663" s="9">
        <v>9787506664219</v>
      </c>
      <c r="C5663" s="2" t="s">
        <v>5920</v>
      </c>
      <c r="D5663" s="2" t="s">
        <v>279</v>
      </c>
    </row>
    <row r="5664" ht="18.75" spans="1:4">
      <c r="A5664" s="2">
        <v>5666</v>
      </c>
      <c r="B5664" s="6">
        <v>9787506666756</v>
      </c>
      <c r="C5664" s="2" t="s">
        <v>5921</v>
      </c>
      <c r="D5664" s="2" t="s">
        <v>279</v>
      </c>
    </row>
    <row r="5665" ht="18.75" spans="1:4">
      <c r="A5665" s="2">
        <v>5667</v>
      </c>
      <c r="B5665" s="3">
        <v>9787506677189</v>
      </c>
      <c r="C5665" s="2" t="s">
        <v>5922</v>
      </c>
      <c r="D5665" s="2" t="s">
        <v>223</v>
      </c>
    </row>
    <row r="5666" ht="18.75" spans="1:4">
      <c r="A5666" s="2">
        <v>5668</v>
      </c>
      <c r="B5666" s="3">
        <v>9787506678629</v>
      </c>
      <c r="C5666" s="2" t="s">
        <v>5923</v>
      </c>
      <c r="D5666" s="2" t="s">
        <v>279</v>
      </c>
    </row>
    <row r="5667" ht="18.75" spans="1:4">
      <c r="A5667" s="2">
        <v>5669</v>
      </c>
      <c r="B5667" s="6">
        <v>9787506678629</v>
      </c>
      <c r="C5667" s="2" t="s">
        <v>5923</v>
      </c>
      <c r="D5667" s="2" t="s">
        <v>279</v>
      </c>
    </row>
    <row r="5668" ht="18.75" spans="1:4">
      <c r="A5668" s="2">
        <v>5670</v>
      </c>
      <c r="B5668" s="3">
        <v>9787506679268</v>
      </c>
      <c r="C5668" s="2" t="s">
        <v>5924</v>
      </c>
      <c r="D5668" s="2" t="s">
        <v>279</v>
      </c>
    </row>
    <row r="5669" ht="18.75" spans="1:4">
      <c r="A5669" s="2">
        <v>5671</v>
      </c>
      <c r="B5669" s="6">
        <v>9787506679268</v>
      </c>
      <c r="C5669" s="2" t="s">
        <v>5924</v>
      </c>
      <c r="D5669" s="2" t="s">
        <v>279</v>
      </c>
    </row>
    <row r="5670" ht="18.75" spans="1:4">
      <c r="A5670" s="2">
        <v>5672</v>
      </c>
      <c r="B5670" s="6">
        <v>9787508209746</v>
      </c>
      <c r="C5670" s="2" t="s">
        <v>5925</v>
      </c>
      <c r="D5670" s="2" t="s">
        <v>299</v>
      </c>
    </row>
    <row r="5671" ht="18.75" spans="1:4">
      <c r="A5671" s="2">
        <v>5673</v>
      </c>
      <c r="B5671" s="6">
        <v>9787508210742</v>
      </c>
      <c r="C5671" s="2" t="s">
        <v>5926</v>
      </c>
      <c r="D5671" s="2" t="s">
        <v>299</v>
      </c>
    </row>
    <row r="5672" ht="18.75" spans="1:4">
      <c r="A5672" s="2">
        <v>5674</v>
      </c>
      <c r="B5672" s="5">
        <v>9787508219400</v>
      </c>
      <c r="C5672" s="2" t="s">
        <v>5927</v>
      </c>
      <c r="D5672" s="2" t="s">
        <v>299</v>
      </c>
    </row>
    <row r="5673" ht="18.75" spans="1:4">
      <c r="A5673" s="2">
        <v>5675</v>
      </c>
      <c r="B5673" s="6">
        <v>9787508219424</v>
      </c>
      <c r="C5673" s="2" t="s">
        <v>5928</v>
      </c>
      <c r="D5673" s="2" t="s">
        <v>299</v>
      </c>
    </row>
    <row r="5674" ht="18.75" spans="1:4">
      <c r="A5674" s="2">
        <v>5676</v>
      </c>
      <c r="B5674" s="9">
        <v>9787508222783</v>
      </c>
      <c r="C5674" s="2" t="s">
        <v>5929</v>
      </c>
      <c r="D5674" s="2" t="s">
        <v>299</v>
      </c>
    </row>
    <row r="5675" ht="18.75" spans="1:4">
      <c r="A5675" s="2">
        <v>5677</v>
      </c>
      <c r="B5675" s="6">
        <v>9787508223803</v>
      </c>
      <c r="C5675" s="2" t="s">
        <v>5930</v>
      </c>
      <c r="D5675" s="2" t="s">
        <v>299</v>
      </c>
    </row>
    <row r="5676" ht="18.75" spans="1:4">
      <c r="A5676" s="2">
        <v>5678</v>
      </c>
      <c r="B5676" s="6">
        <v>9787508225616</v>
      </c>
      <c r="C5676" s="2" t="s">
        <v>5931</v>
      </c>
      <c r="D5676" s="2" t="s">
        <v>299</v>
      </c>
    </row>
    <row r="5677" ht="18.75" spans="1:4">
      <c r="A5677" s="2">
        <v>5679</v>
      </c>
      <c r="B5677" s="3">
        <v>9787508227542</v>
      </c>
      <c r="C5677" s="2" t="s">
        <v>5932</v>
      </c>
      <c r="D5677" s="2" t="s">
        <v>299</v>
      </c>
    </row>
    <row r="5678" ht="18.75" spans="1:4">
      <c r="A5678" s="2">
        <v>5680</v>
      </c>
      <c r="B5678" s="6">
        <v>9787508227542</v>
      </c>
      <c r="C5678" s="2" t="s">
        <v>5932</v>
      </c>
      <c r="D5678" s="2" t="s">
        <v>299</v>
      </c>
    </row>
    <row r="5679" ht="18.75" spans="1:4">
      <c r="A5679" s="2">
        <v>5681</v>
      </c>
      <c r="B5679" s="3">
        <v>9787508228006</v>
      </c>
      <c r="C5679" s="2" t="s">
        <v>5933</v>
      </c>
      <c r="D5679" s="2" t="s">
        <v>299</v>
      </c>
    </row>
    <row r="5680" ht="18.75" spans="1:4">
      <c r="A5680" s="2">
        <v>5682</v>
      </c>
      <c r="B5680" s="6">
        <v>9787508228006</v>
      </c>
      <c r="C5680" s="2" t="s">
        <v>5933</v>
      </c>
      <c r="D5680" s="2" t="s">
        <v>299</v>
      </c>
    </row>
    <row r="5681" ht="18.75" spans="1:4">
      <c r="A5681" s="2">
        <v>5683</v>
      </c>
      <c r="B5681" s="3">
        <v>9787508233420</v>
      </c>
      <c r="C5681" s="2" t="s">
        <v>5934</v>
      </c>
      <c r="D5681" s="2" t="s">
        <v>299</v>
      </c>
    </row>
    <row r="5682" ht="18.75" spans="1:4">
      <c r="A5682" s="2">
        <v>5684</v>
      </c>
      <c r="B5682" s="6">
        <v>9787508233420</v>
      </c>
      <c r="C5682" s="2" t="s">
        <v>5934</v>
      </c>
      <c r="D5682" s="2" t="s">
        <v>299</v>
      </c>
    </row>
    <row r="5683" ht="18.75" spans="1:4">
      <c r="A5683" s="2">
        <v>5685</v>
      </c>
      <c r="B5683" s="3">
        <v>9787508238104</v>
      </c>
      <c r="C5683" s="2" t="s">
        <v>5935</v>
      </c>
      <c r="D5683" s="2" t="s">
        <v>299</v>
      </c>
    </row>
    <row r="5684" ht="18.75" spans="1:4">
      <c r="A5684" s="2">
        <v>5686</v>
      </c>
      <c r="B5684" s="6">
        <v>9787508238104</v>
      </c>
      <c r="C5684" s="2" t="s">
        <v>5935</v>
      </c>
      <c r="D5684" s="2" t="s">
        <v>299</v>
      </c>
    </row>
    <row r="5685" ht="18.75" spans="1:4">
      <c r="A5685" s="2">
        <v>5687</v>
      </c>
      <c r="B5685" s="9">
        <v>9787508238951</v>
      </c>
      <c r="C5685" s="2" t="s">
        <v>5936</v>
      </c>
      <c r="D5685" s="2" t="s">
        <v>299</v>
      </c>
    </row>
    <row r="5686" ht="18.75" spans="1:4">
      <c r="A5686" s="2">
        <v>5688</v>
      </c>
      <c r="B5686" s="9">
        <v>9787508239019</v>
      </c>
      <c r="C5686" s="2" t="s">
        <v>5937</v>
      </c>
      <c r="D5686" s="2" t="s">
        <v>299</v>
      </c>
    </row>
    <row r="5687" ht="18.75" spans="1:4">
      <c r="A5687" s="2">
        <v>5689</v>
      </c>
      <c r="B5687" s="3">
        <v>9787508239347</v>
      </c>
      <c r="C5687" s="2" t="s">
        <v>5938</v>
      </c>
      <c r="D5687" s="2" t="s">
        <v>299</v>
      </c>
    </row>
    <row r="5688" ht="18.75" spans="1:4">
      <c r="A5688" s="2">
        <v>5690</v>
      </c>
      <c r="B5688" s="6">
        <v>9787508239347</v>
      </c>
      <c r="C5688" s="2" t="s">
        <v>5938</v>
      </c>
      <c r="D5688" s="2" t="s">
        <v>299</v>
      </c>
    </row>
    <row r="5689" ht="18.75" spans="1:4">
      <c r="A5689" s="2">
        <v>5691</v>
      </c>
      <c r="B5689" s="3">
        <v>9787508242415</v>
      </c>
      <c r="C5689" s="2" t="s">
        <v>5939</v>
      </c>
      <c r="D5689" s="2" t="s">
        <v>299</v>
      </c>
    </row>
    <row r="5690" ht="18.75" spans="1:4">
      <c r="A5690" s="2">
        <v>5692</v>
      </c>
      <c r="B5690" s="9">
        <v>9787508242415</v>
      </c>
      <c r="C5690" s="2" t="s">
        <v>5939</v>
      </c>
      <c r="D5690" s="2" t="s">
        <v>299</v>
      </c>
    </row>
    <row r="5691" ht="18.75" spans="1:4">
      <c r="A5691" s="2">
        <v>5693</v>
      </c>
      <c r="B5691" s="6">
        <v>9787508243245</v>
      </c>
      <c r="C5691" s="2" t="s">
        <v>5940</v>
      </c>
      <c r="D5691" s="2" t="s">
        <v>299</v>
      </c>
    </row>
    <row r="5692" ht="18.75" spans="1:4">
      <c r="A5692" s="2">
        <v>5694</v>
      </c>
      <c r="B5692" s="5">
        <v>9787508245621</v>
      </c>
      <c r="C5692" s="2" t="s">
        <v>5941</v>
      </c>
      <c r="D5692" s="2" t="s">
        <v>299</v>
      </c>
    </row>
    <row r="5693" ht="18.75" spans="1:4">
      <c r="A5693" s="2">
        <v>5695</v>
      </c>
      <c r="B5693" s="3">
        <v>9787508248776</v>
      </c>
      <c r="C5693" s="2" t="s">
        <v>5942</v>
      </c>
      <c r="D5693" s="2" t="s">
        <v>299</v>
      </c>
    </row>
    <row r="5694" ht="18.75" spans="1:4">
      <c r="A5694" s="2">
        <v>5696</v>
      </c>
      <c r="B5694" s="6">
        <v>9787508248776</v>
      </c>
      <c r="C5694" s="2" t="s">
        <v>5942</v>
      </c>
      <c r="D5694" s="2" t="s">
        <v>299</v>
      </c>
    </row>
    <row r="5695" ht="18.75" spans="1:4">
      <c r="A5695" s="2">
        <v>5697</v>
      </c>
      <c r="B5695" s="3">
        <v>9787508250021</v>
      </c>
      <c r="C5695" s="2" t="s">
        <v>5943</v>
      </c>
      <c r="D5695" s="2" t="s">
        <v>299</v>
      </c>
    </row>
    <row r="5696" ht="18.75" spans="1:4">
      <c r="A5696" s="2">
        <v>5698</v>
      </c>
      <c r="B5696" s="6">
        <v>9787508250021</v>
      </c>
      <c r="C5696" s="2" t="s">
        <v>5943</v>
      </c>
      <c r="D5696" s="2" t="s">
        <v>299</v>
      </c>
    </row>
    <row r="5697" ht="18.75" spans="1:4">
      <c r="A5697" s="2">
        <v>5699</v>
      </c>
      <c r="B5697" s="3">
        <v>9787508250342</v>
      </c>
      <c r="C5697" s="2" t="s">
        <v>5944</v>
      </c>
      <c r="D5697" s="2" t="s">
        <v>299</v>
      </c>
    </row>
    <row r="5698" ht="18.75" spans="1:4">
      <c r="A5698" s="2">
        <v>5700</v>
      </c>
      <c r="B5698" s="6">
        <v>9787508250342</v>
      </c>
      <c r="C5698" s="2" t="s">
        <v>5944</v>
      </c>
      <c r="D5698" s="2" t="s">
        <v>299</v>
      </c>
    </row>
    <row r="5699" ht="18.75" spans="1:4">
      <c r="A5699" s="2">
        <v>5701</v>
      </c>
      <c r="B5699" s="6">
        <v>9787508250441</v>
      </c>
      <c r="C5699" s="2" t="s">
        <v>5945</v>
      </c>
      <c r="D5699" s="2" t="s">
        <v>299</v>
      </c>
    </row>
    <row r="5700" ht="18.75" spans="1:4">
      <c r="A5700" s="2">
        <v>5702</v>
      </c>
      <c r="B5700" s="6">
        <v>9787508251349</v>
      </c>
      <c r="C5700" s="2" t="s">
        <v>5946</v>
      </c>
      <c r="D5700" s="2" t="s">
        <v>299</v>
      </c>
    </row>
    <row r="5701" ht="18.75" spans="1:4">
      <c r="A5701" s="2">
        <v>5703</v>
      </c>
      <c r="B5701" s="3">
        <v>9787508252612</v>
      </c>
      <c r="C5701" s="2" t="s">
        <v>5947</v>
      </c>
      <c r="D5701" s="2" t="s">
        <v>299</v>
      </c>
    </row>
    <row r="5702" ht="18.75" spans="1:4">
      <c r="A5702" s="2">
        <v>5704</v>
      </c>
      <c r="B5702" s="9">
        <v>9787508252612</v>
      </c>
      <c r="C5702" s="2" t="s">
        <v>5947</v>
      </c>
      <c r="D5702" s="2" t="s">
        <v>299</v>
      </c>
    </row>
    <row r="5703" ht="18.75" spans="1:4">
      <c r="A5703" s="2">
        <v>5705</v>
      </c>
      <c r="B5703" s="3">
        <v>9787508252711</v>
      </c>
      <c r="C5703" s="2" t="s">
        <v>5948</v>
      </c>
      <c r="D5703" s="2" t="s">
        <v>299</v>
      </c>
    </row>
    <row r="5704" ht="18.75" spans="1:4">
      <c r="A5704" s="2">
        <v>5706</v>
      </c>
      <c r="B5704" s="9">
        <v>9787508252711</v>
      </c>
      <c r="C5704" s="2" t="s">
        <v>5948</v>
      </c>
      <c r="D5704" s="2" t="s">
        <v>299</v>
      </c>
    </row>
    <row r="5705" ht="18.75" spans="1:4">
      <c r="A5705" s="2">
        <v>5707</v>
      </c>
      <c r="B5705" s="3">
        <v>9787508252780</v>
      </c>
      <c r="C5705" s="2" t="s">
        <v>5949</v>
      </c>
      <c r="D5705" s="2" t="s">
        <v>299</v>
      </c>
    </row>
    <row r="5706" ht="18.75" spans="1:4">
      <c r="A5706" s="2">
        <v>5708</v>
      </c>
      <c r="B5706" s="6">
        <v>9787508252780</v>
      </c>
      <c r="C5706" s="2" t="s">
        <v>5949</v>
      </c>
      <c r="D5706" s="2" t="s">
        <v>299</v>
      </c>
    </row>
    <row r="5707" ht="18.75" spans="1:4">
      <c r="A5707" s="2">
        <v>5709</v>
      </c>
      <c r="B5707" s="3">
        <v>9787508253114</v>
      </c>
      <c r="C5707" s="2" t="s">
        <v>5950</v>
      </c>
      <c r="D5707" s="2" t="s">
        <v>299</v>
      </c>
    </row>
    <row r="5708" ht="18.75" spans="1:4">
      <c r="A5708" s="2">
        <v>5710</v>
      </c>
      <c r="B5708" s="6">
        <v>9787508253114</v>
      </c>
      <c r="C5708" s="2" t="s">
        <v>5950</v>
      </c>
      <c r="D5708" s="2" t="s">
        <v>299</v>
      </c>
    </row>
    <row r="5709" ht="18.75" spans="1:4">
      <c r="A5709" s="2">
        <v>5711</v>
      </c>
      <c r="B5709" s="3">
        <v>9787508253213</v>
      </c>
      <c r="C5709" s="2" t="s">
        <v>5951</v>
      </c>
      <c r="D5709" s="2" t="s">
        <v>299</v>
      </c>
    </row>
    <row r="5710" ht="18.75" spans="1:4">
      <c r="A5710" s="2">
        <v>5712</v>
      </c>
      <c r="B5710" s="6">
        <v>9787508253213</v>
      </c>
      <c r="C5710" s="2" t="s">
        <v>5951</v>
      </c>
      <c r="D5710" s="2" t="s">
        <v>299</v>
      </c>
    </row>
    <row r="5711" ht="18.75" spans="1:4">
      <c r="A5711" s="2">
        <v>5713</v>
      </c>
      <c r="B5711" s="3">
        <v>9787508253725</v>
      </c>
      <c r="C5711" s="2" t="s">
        <v>5952</v>
      </c>
      <c r="D5711" s="2" t="s">
        <v>299</v>
      </c>
    </row>
    <row r="5712" ht="18.75" spans="1:4">
      <c r="A5712" s="2">
        <v>5714</v>
      </c>
      <c r="B5712" s="9">
        <v>9787508253725</v>
      </c>
      <c r="C5712" s="2" t="s">
        <v>5952</v>
      </c>
      <c r="D5712" s="2" t="s">
        <v>299</v>
      </c>
    </row>
    <row r="5713" ht="18.75" spans="1:4">
      <c r="A5713" s="2">
        <v>5715</v>
      </c>
      <c r="B5713" s="9">
        <v>9787508253749</v>
      </c>
      <c r="C5713" s="2" t="s">
        <v>5953</v>
      </c>
      <c r="D5713" s="2" t="s">
        <v>299</v>
      </c>
    </row>
    <row r="5714" ht="18.75" spans="1:4">
      <c r="A5714" s="2">
        <v>5716</v>
      </c>
      <c r="B5714" s="3">
        <v>9787508253824</v>
      </c>
      <c r="C5714" s="2" t="s">
        <v>5954</v>
      </c>
      <c r="D5714" s="2" t="s">
        <v>299</v>
      </c>
    </row>
    <row r="5715" ht="18.75" spans="1:4">
      <c r="A5715" s="2">
        <v>5717</v>
      </c>
      <c r="B5715" s="6">
        <v>9787508253824</v>
      </c>
      <c r="C5715" s="2" t="s">
        <v>5954</v>
      </c>
      <c r="D5715" s="2" t="s">
        <v>299</v>
      </c>
    </row>
    <row r="5716" ht="18.75" spans="1:4">
      <c r="A5716" s="2">
        <v>5718</v>
      </c>
      <c r="B5716" s="3">
        <v>9787508253831</v>
      </c>
      <c r="C5716" s="2" t="s">
        <v>5955</v>
      </c>
      <c r="D5716" s="2" t="s">
        <v>299</v>
      </c>
    </row>
    <row r="5717" ht="18.75" spans="1:4">
      <c r="A5717" s="2">
        <v>5719</v>
      </c>
      <c r="B5717" s="6">
        <v>9787508253831</v>
      </c>
      <c r="C5717" s="2" t="s">
        <v>5955</v>
      </c>
      <c r="D5717" s="2" t="s">
        <v>299</v>
      </c>
    </row>
    <row r="5718" ht="18.75" spans="1:4">
      <c r="A5718" s="2">
        <v>5720</v>
      </c>
      <c r="B5718" s="5">
        <v>9787508254234</v>
      </c>
      <c r="C5718" s="2" t="s">
        <v>5956</v>
      </c>
      <c r="D5718" s="2" t="s">
        <v>299</v>
      </c>
    </row>
    <row r="5719" ht="18.75" spans="1:4">
      <c r="A5719" s="2">
        <v>5721</v>
      </c>
      <c r="B5719" s="6">
        <v>9787508254579</v>
      </c>
      <c r="C5719" s="2" t="s">
        <v>5957</v>
      </c>
      <c r="D5719" s="2" t="s">
        <v>299</v>
      </c>
    </row>
    <row r="5720" ht="18.75" spans="1:4">
      <c r="A5720" s="2">
        <v>5722</v>
      </c>
      <c r="B5720" s="3">
        <v>9787508254975</v>
      </c>
      <c r="C5720" s="2" t="s">
        <v>5958</v>
      </c>
      <c r="D5720" s="2" t="s">
        <v>299</v>
      </c>
    </row>
    <row r="5721" ht="18.75" spans="1:4">
      <c r="A5721" s="2">
        <v>5723</v>
      </c>
      <c r="B5721" s="6">
        <v>9787508254975</v>
      </c>
      <c r="C5721" s="2" t="s">
        <v>5958</v>
      </c>
      <c r="D5721" s="2" t="s">
        <v>299</v>
      </c>
    </row>
    <row r="5722" ht="18.75" spans="1:4">
      <c r="A5722" s="2">
        <v>5724</v>
      </c>
      <c r="B5722" s="3">
        <v>9787508255217</v>
      </c>
      <c r="C5722" s="2" t="s">
        <v>5959</v>
      </c>
      <c r="D5722" s="2" t="s">
        <v>299</v>
      </c>
    </row>
    <row r="5723" ht="18.75" spans="1:4">
      <c r="A5723" s="2">
        <v>5725</v>
      </c>
      <c r="B5723" s="6">
        <v>9787508255217</v>
      </c>
      <c r="C5723" s="2" t="s">
        <v>5959</v>
      </c>
      <c r="D5723" s="2" t="s">
        <v>299</v>
      </c>
    </row>
    <row r="5724" ht="18.75" spans="1:4">
      <c r="A5724" s="2">
        <v>5726</v>
      </c>
      <c r="B5724" s="6">
        <v>9787508255293</v>
      </c>
      <c r="C5724" s="2" t="s">
        <v>5960</v>
      </c>
      <c r="D5724" s="2" t="s">
        <v>299</v>
      </c>
    </row>
    <row r="5725" ht="18.75" spans="1:4">
      <c r="A5725" s="2">
        <v>5727</v>
      </c>
      <c r="B5725" s="9">
        <v>9787508255392</v>
      </c>
      <c r="C5725" s="2" t="s">
        <v>5961</v>
      </c>
      <c r="D5725" s="2" t="s">
        <v>299</v>
      </c>
    </row>
    <row r="5726" ht="18.75" spans="1:4">
      <c r="A5726" s="2">
        <v>5728</v>
      </c>
      <c r="B5726" s="5">
        <v>9787508256450</v>
      </c>
      <c r="C5726" s="2" t="s">
        <v>5962</v>
      </c>
      <c r="D5726" s="2" t="s">
        <v>299</v>
      </c>
    </row>
    <row r="5727" ht="18.75" spans="1:4">
      <c r="A5727" s="2">
        <v>5729</v>
      </c>
      <c r="B5727" s="5">
        <v>9787508257266</v>
      </c>
      <c r="C5727" s="2" t="s">
        <v>5963</v>
      </c>
      <c r="D5727" s="2" t="s">
        <v>299</v>
      </c>
    </row>
    <row r="5728" ht="18.75" spans="1:4">
      <c r="A5728" s="2">
        <v>5730</v>
      </c>
      <c r="B5728" s="3">
        <v>9787508257822</v>
      </c>
      <c r="C5728" s="2" t="s">
        <v>5964</v>
      </c>
      <c r="D5728" s="2" t="s">
        <v>299</v>
      </c>
    </row>
    <row r="5729" ht="18.75" spans="1:4">
      <c r="A5729" s="2">
        <v>5731</v>
      </c>
      <c r="B5729" s="6">
        <v>9787508257822</v>
      </c>
      <c r="C5729" s="2" t="s">
        <v>5964</v>
      </c>
      <c r="D5729" s="2" t="s">
        <v>299</v>
      </c>
    </row>
    <row r="5730" ht="18.75" spans="1:4">
      <c r="A5730" s="2">
        <v>5732</v>
      </c>
      <c r="B5730" s="3">
        <v>9787508260167</v>
      </c>
      <c r="C5730" s="2" t="s">
        <v>5965</v>
      </c>
      <c r="D5730" s="2" t="s">
        <v>299</v>
      </c>
    </row>
    <row r="5731" ht="18.75" spans="1:4">
      <c r="A5731" s="2">
        <v>5733</v>
      </c>
      <c r="B5731" s="9">
        <v>9787508260167</v>
      </c>
      <c r="C5731" s="2" t="s">
        <v>5965</v>
      </c>
      <c r="D5731" s="2" t="s">
        <v>299</v>
      </c>
    </row>
    <row r="5732" ht="18.75" spans="1:4">
      <c r="A5732" s="2">
        <v>5734</v>
      </c>
      <c r="B5732" s="6">
        <v>9787508260204</v>
      </c>
      <c r="C5732" s="2" t="s">
        <v>5966</v>
      </c>
      <c r="D5732" s="2" t="s">
        <v>299</v>
      </c>
    </row>
    <row r="5733" ht="18.75" spans="1:4">
      <c r="A5733" s="2">
        <v>5735</v>
      </c>
      <c r="B5733" s="9">
        <v>9787508260648</v>
      </c>
      <c r="C5733" s="2" t="s">
        <v>5967</v>
      </c>
      <c r="D5733" s="2" t="s">
        <v>299</v>
      </c>
    </row>
    <row r="5734" ht="18.75" spans="1:4">
      <c r="A5734" s="2">
        <v>5736</v>
      </c>
      <c r="B5734" s="6">
        <v>9787508261072</v>
      </c>
      <c r="C5734" s="2" t="s">
        <v>5968</v>
      </c>
      <c r="D5734" s="2" t="s">
        <v>299</v>
      </c>
    </row>
    <row r="5735" ht="18.75" spans="1:4">
      <c r="A5735" s="2">
        <v>5737</v>
      </c>
      <c r="B5735" s="6">
        <v>9787508261737</v>
      </c>
      <c r="C5735" s="2" t="s">
        <v>5969</v>
      </c>
      <c r="D5735" s="2" t="s">
        <v>299</v>
      </c>
    </row>
    <row r="5736" ht="18.75" spans="1:4">
      <c r="A5736" s="2">
        <v>5738</v>
      </c>
      <c r="B5736" s="3">
        <v>9787508262222</v>
      </c>
      <c r="C5736" s="2" t="s">
        <v>5970</v>
      </c>
      <c r="D5736" s="2" t="s">
        <v>472</v>
      </c>
    </row>
    <row r="5737" ht="18.75" spans="1:4">
      <c r="A5737" s="2">
        <v>5739</v>
      </c>
      <c r="B5737" s="6">
        <v>9787508262222</v>
      </c>
      <c r="C5737" s="2" t="s">
        <v>5970</v>
      </c>
      <c r="D5737" s="2" t="s">
        <v>472</v>
      </c>
    </row>
    <row r="5738" ht="18.75" spans="1:4">
      <c r="A5738" s="2">
        <v>5740</v>
      </c>
      <c r="B5738" s="3">
        <v>9787508262239</v>
      </c>
      <c r="C5738" s="2" t="s">
        <v>5971</v>
      </c>
      <c r="D5738" s="2" t="s">
        <v>472</v>
      </c>
    </row>
    <row r="5739" ht="18.75" spans="1:4">
      <c r="A5739" s="2">
        <v>5741</v>
      </c>
      <c r="B5739" s="6">
        <v>9787508262239</v>
      </c>
      <c r="C5739" s="2" t="s">
        <v>5971</v>
      </c>
      <c r="D5739" s="2" t="s">
        <v>472</v>
      </c>
    </row>
    <row r="5740" ht="18.75" spans="1:4">
      <c r="A5740" s="2">
        <v>5742</v>
      </c>
      <c r="B5740" s="3">
        <v>9787508262338</v>
      </c>
      <c r="C5740" s="2" t="s">
        <v>5972</v>
      </c>
      <c r="D5740" s="2" t="s">
        <v>472</v>
      </c>
    </row>
    <row r="5741" ht="18.75" spans="1:4">
      <c r="A5741" s="2">
        <v>5743</v>
      </c>
      <c r="B5741" s="6">
        <v>9787508262338</v>
      </c>
      <c r="C5741" s="2" t="s">
        <v>5972</v>
      </c>
      <c r="D5741" s="2" t="s">
        <v>472</v>
      </c>
    </row>
    <row r="5742" ht="18.75" spans="1:4">
      <c r="A5742" s="2">
        <v>5744</v>
      </c>
      <c r="B5742" s="9">
        <v>9787508262789</v>
      </c>
      <c r="C5742" s="2" t="s">
        <v>5973</v>
      </c>
      <c r="D5742" s="2" t="s">
        <v>299</v>
      </c>
    </row>
    <row r="5743" ht="18.75" spans="1:4">
      <c r="A5743" s="2">
        <v>5745</v>
      </c>
      <c r="B5743" s="9">
        <v>9787508263229</v>
      </c>
      <c r="C5743" s="2" t="s">
        <v>5974</v>
      </c>
      <c r="D5743" s="2" t="s">
        <v>299</v>
      </c>
    </row>
    <row r="5744" ht="18.75" spans="1:4">
      <c r="A5744" s="2">
        <v>5746</v>
      </c>
      <c r="B5744" s="6">
        <v>9787508263243</v>
      </c>
      <c r="C5744" s="2" t="s">
        <v>5975</v>
      </c>
      <c r="D5744" s="2" t="s">
        <v>299</v>
      </c>
    </row>
    <row r="5745" ht="18.75" spans="1:4">
      <c r="A5745" s="2">
        <v>5747</v>
      </c>
      <c r="B5745" s="5">
        <v>9787508263366</v>
      </c>
      <c r="C5745" s="2" t="s">
        <v>5976</v>
      </c>
      <c r="D5745" s="2" t="s">
        <v>299</v>
      </c>
    </row>
    <row r="5746" ht="18.75" spans="1:4">
      <c r="A5746" s="2">
        <v>5748</v>
      </c>
      <c r="B5746" s="5">
        <v>9787508263892</v>
      </c>
      <c r="C5746" s="2" t="s">
        <v>5977</v>
      </c>
      <c r="D5746" s="2" t="s">
        <v>299</v>
      </c>
    </row>
    <row r="5747" ht="18.75" spans="1:4">
      <c r="A5747" s="2">
        <v>5749</v>
      </c>
      <c r="B5747" s="3">
        <v>9787508264172</v>
      </c>
      <c r="C5747" s="2" t="s">
        <v>5978</v>
      </c>
      <c r="D5747" s="2" t="s">
        <v>472</v>
      </c>
    </row>
    <row r="5748" ht="18.75" spans="1:4">
      <c r="A5748" s="2">
        <v>5750</v>
      </c>
      <c r="B5748" s="6">
        <v>9787508264172</v>
      </c>
      <c r="C5748" s="2" t="s">
        <v>5978</v>
      </c>
      <c r="D5748" s="2" t="s">
        <v>472</v>
      </c>
    </row>
    <row r="5749" ht="18.75" spans="1:4">
      <c r="A5749" s="2">
        <v>5751</v>
      </c>
      <c r="B5749" s="3">
        <v>9787508264189</v>
      </c>
      <c r="C5749" s="2" t="s">
        <v>5979</v>
      </c>
      <c r="D5749" s="2" t="s">
        <v>299</v>
      </c>
    </row>
    <row r="5750" ht="18.75" spans="1:4">
      <c r="A5750" s="2">
        <v>5752</v>
      </c>
      <c r="B5750" s="6">
        <v>9787508264189</v>
      </c>
      <c r="C5750" s="2" t="s">
        <v>5979</v>
      </c>
      <c r="D5750" s="2" t="s">
        <v>299</v>
      </c>
    </row>
    <row r="5751" ht="18.75" spans="1:4">
      <c r="A5751" s="2">
        <v>5753</v>
      </c>
      <c r="B5751" s="3">
        <v>9787508265032</v>
      </c>
      <c r="C5751" s="2" t="s">
        <v>5980</v>
      </c>
      <c r="D5751" s="2" t="s">
        <v>299</v>
      </c>
    </row>
    <row r="5752" ht="18.75" spans="1:4">
      <c r="A5752" s="2">
        <v>5754</v>
      </c>
      <c r="B5752" s="6">
        <v>9787508265032</v>
      </c>
      <c r="C5752" s="2" t="s">
        <v>5980</v>
      </c>
      <c r="D5752" s="2" t="s">
        <v>299</v>
      </c>
    </row>
    <row r="5753" ht="18.75" spans="1:4">
      <c r="A5753" s="2">
        <v>5755</v>
      </c>
      <c r="B5753" s="9">
        <v>9787508265148</v>
      </c>
      <c r="C5753" s="2" t="s">
        <v>5981</v>
      </c>
      <c r="D5753" s="2" t="s">
        <v>299</v>
      </c>
    </row>
    <row r="5754" ht="18.75" spans="1:4">
      <c r="A5754" s="2">
        <v>5756</v>
      </c>
      <c r="B5754" s="3">
        <v>9787508265230</v>
      </c>
      <c r="C5754" s="2" t="s">
        <v>5982</v>
      </c>
      <c r="D5754" s="2" t="s">
        <v>299</v>
      </c>
    </row>
    <row r="5755" ht="18.75" spans="1:4">
      <c r="A5755" s="2">
        <v>5757</v>
      </c>
      <c r="B5755" s="6">
        <v>9787508265230</v>
      </c>
      <c r="C5755" s="2" t="s">
        <v>5982</v>
      </c>
      <c r="D5755" s="2" t="s">
        <v>299</v>
      </c>
    </row>
    <row r="5756" ht="18.75" spans="1:4">
      <c r="A5756" s="2">
        <v>5758</v>
      </c>
      <c r="B5756" s="9">
        <v>9787508265520</v>
      </c>
      <c r="C5756" s="2" t="s">
        <v>5983</v>
      </c>
      <c r="D5756" s="2" t="s">
        <v>299</v>
      </c>
    </row>
    <row r="5757" ht="18.75" spans="1:4">
      <c r="A5757" s="2">
        <v>5759</v>
      </c>
      <c r="B5757" s="6">
        <v>9787508265674</v>
      </c>
      <c r="C5757" s="2" t="s">
        <v>5984</v>
      </c>
      <c r="D5757" s="2" t="s">
        <v>299</v>
      </c>
    </row>
    <row r="5758" ht="18.75" spans="1:4">
      <c r="A5758" s="2">
        <v>5760</v>
      </c>
      <c r="B5758" s="3">
        <v>9787508265834</v>
      </c>
      <c r="C5758" s="2" t="s">
        <v>5985</v>
      </c>
      <c r="D5758" s="2" t="s">
        <v>299</v>
      </c>
    </row>
    <row r="5759" ht="18.75" spans="1:4">
      <c r="A5759" s="2">
        <v>5761</v>
      </c>
      <c r="B5759" s="6">
        <v>9787508265834</v>
      </c>
      <c r="C5759" s="2" t="s">
        <v>5985</v>
      </c>
      <c r="D5759" s="2" t="s">
        <v>299</v>
      </c>
    </row>
    <row r="5760" ht="18.75" spans="1:4">
      <c r="A5760" s="2">
        <v>5762</v>
      </c>
      <c r="B5760" s="6">
        <v>9787508265988</v>
      </c>
      <c r="C5760" s="2" t="s">
        <v>5986</v>
      </c>
      <c r="D5760" s="2" t="s">
        <v>299</v>
      </c>
    </row>
    <row r="5761" ht="18.75" spans="1:4">
      <c r="A5761" s="2">
        <v>5763</v>
      </c>
      <c r="B5761" s="6">
        <v>9787508267357</v>
      </c>
      <c r="C5761" s="2" t="s">
        <v>5987</v>
      </c>
      <c r="D5761" s="2" t="s">
        <v>299</v>
      </c>
    </row>
    <row r="5762" ht="18.75" spans="1:4">
      <c r="A5762" s="2">
        <v>5764</v>
      </c>
      <c r="B5762" s="3">
        <v>9787508267616</v>
      </c>
      <c r="C5762" s="2" t="s">
        <v>5988</v>
      </c>
      <c r="D5762" s="2" t="s">
        <v>299</v>
      </c>
    </row>
    <row r="5763" ht="18.75" spans="1:4">
      <c r="A5763" s="2">
        <v>5765</v>
      </c>
      <c r="B5763" s="6">
        <v>9787508267661</v>
      </c>
      <c r="C5763" s="2" t="s">
        <v>5989</v>
      </c>
      <c r="D5763" s="2" t="s">
        <v>299</v>
      </c>
    </row>
    <row r="5764" ht="18.75" spans="1:4">
      <c r="A5764" s="2">
        <v>5766</v>
      </c>
      <c r="B5764" s="3">
        <v>9787508267951</v>
      </c>
      <c r="C5764" s="2" t="s">
        <v>5990</v>
      </c>
      <c r="D5764" s="2" t="s">
        <v>472</v>
      </c>
    </row>
    <row r="5765" ht="18.75" spans="1:4">
      <c r="A5765" s="2">
        <v>5767</v>
      </c>
      <c r="B5765" s="6">
        <v>9787508267951</v>
      </c>
      <c r="C5765" s="2" t="s">
        <v>5990</v>
      </c>
      <c r="D5765" s="2" t="s">
        <v>472</v>
      </c>
    </row>
    <row r="5766" ht="18.75" spans="1:4">
      <c r="A5766" s="2">
        <v>5768</v>
      </c>
      <c r="B5766" s="6">
        <v>9787508268040</v>
      </c>
      <c r="C5766" s="2" t="s">
        <v>5991</v>
      </c>
      <c r="D5766" s="2" t="s">
        <v>299</v>
      </c>
    </row>
    <row r="5767" ht="18.75" spans="1:4">
      <c r="A5767" s="2">
        <v>5769</v>
      </c>
      <c r="B5767" s="3">
        <v>9787508268439</v>
      </c>
      <c r="C5767" s="2" t="s">
        <v>5992</v>
      </c>
      <c r="D5767" s="2" t="s">
        <v>299</v>
      </c>
    </row>
    <row r="5768" ht="18.75" spans="1:4">
      <c r="A5768" s="2">
        <v>5770</v>
      </c>
      <c r="B5768" s="6">
        <v>9787508268439</v>
      </c>
      <c r="C5768" s="2" t="s">
        <v>5992</v>
      </c>
      <c r="D5768" s="2" t="s">
        <v>299</v>
      </c>
    </row>
    <row r="5769" ht="18.75" spans="1:4">
      <c r="A5769" s="2">
        <v>5771</v>
      </c>
      <c r="B5769" s="3">
        <v>9787508268446</v>
      </c>
      <c r="C5769" s="2" t="s">
        <v>5993</v>
      </c>
      <c r="D5769" s="2" t="s">
        <v>299</v>
      </c>
    </row>
    <row r="5770" ht="18.75" spans="1:4">
      <c r="A5770" s="2">
        <v>5772</v>
      </c>
      <c r="B5770" s="6">
        <v>9787508268446</v>
      </c>
      <c r="C5770" s="2" t="s">
        <v>5993</v>
      </c>
      <c r="D5770" s="2" t="s">
        <v>299</v>
      </c>
    </row>
    <row r="5771" ht="18.75" spans="1:4">
      <c r="A5771" s="2">
        <v>5773</v>
      </c>
      <c r="B5771" s="3">
        <v>9787508268491</v>
      </c>
      <c r="C5771" s="2" t="s">
        <v>5994</v>
      </c>
      <c r="D5771" s="2" t="s">
        <v>299</v>
      </c>
    </row>
    <row r="5772" ht="18.75" spans="1:4">
      <c r="A5772" s="2">
        <v>5774</v>
      </c>
      <c r="B5772" s="6">
        <v>9787508268491</v>
      </c>
      <c r="C5772" s="2" t="s">
        <v>5994</v>
      </c>
      <c r="D5772" s="2" t="s">
        <v>299</v>
      </c>
    </row>
    <row r="5773" ht="18.75" spans="1:4">
      <c r="A5773" s="2">
        <v>5775</v>
      </c>
      <c r="B5773" s="5">
        <v>9787508268828</v>
      </c>
      <c r="C5773" s="2" t="s">
        <v>5995</v>
      </c>
      <c r="D5773" s="2" t="s">
        <v>299</v>
      </c>
    </row>
    <row r="5774" ht="18.75" spans="1:4">
      <c r="A5774" s="2">
        <v>5776</v>
      </c>
      <c r="B5774" s="3">
        <v>9787508268958</v>
      </c>
      <c r="C5774" s="2" t="s">
        <v>5996</v>
      </c>
      <c r="D5774" s="2" t="s">
        <v>472</v>
      </c>
    </row>
    <row r="5775" ht="18.75" spans="1:4">
      <c r="A5775" s="2">
        <v>5777</v>
      </c>
      <c r="B5775" s="9">
        <v>9787508268958</v>
      </c>
      <c r="C5775" s="2" t="s">
        <v>5996</v>
      </c>
      <c r="D5775" s="2" t="s">
        <v>472</v>
      </c>
    </row>
    <row r="5776" ht="18.75" spans="1:4">
      <c r="A5776" s="2">
        <v>5778</v>
      </c>
      <c r="B5776" s="6">
        <v>9787508269047</v>
      </c>
      <c r="C5776" s="2" t="s">
        <v>5997</v>
      </c>
      <c r="D5776" s="2" t="s">
        <v>299</v>
      </c>
    </row>
    <row r="5777" ht="18.75" spans="1:4">
      <c r="A5777" s="2">
        <v>5779</v>
      </c>
      <c r="B5777" s="9">
        <v>9787508269061</v>
      </c>
      <c r="C5777" s="2" t="s">
        <v>5998</v>
      </c>
      <c r="D5777" s="2" t="s">
        <v>299</v>
      </c>
    </row>
    <row r="5778" ht="18.75" spans="1:4">
      <c r="A5778" s="2">
        <v>5780</v>
      </c>
      <c r="B5778" s="3">
        <v>9787508269801</v>
      </c>
      <c r="C5778" s="2" t="s">
        <v>5999</v>
      </c>
      <c r="D5778" s="2" t="s">
        <v>299</v>
      </c>
    </row>
    <row r="5779" ht="18.75" spans="1:4">
      <c r="A5779" s="2">
        <v>5781</v>
      </c>
      <c r="B5779" s="6">
        <v>9787508269801</v>
      </c>
      <c r="C5779" s="2" t="s">
        <v>5999</v>
      </c>
      <c r="D5779" s="2" t="s">
        <v>299</v>
      </c>
    </row>
    <row r="5780" ht="18.75" spans="1:4">
      <c r="A5780" s="2">
        <v>5782</v>
      </c>
      <c r="B5780" s="3">
        <v>9787508270951</v>
      </c>
      <c r="C5780" s="2" t="s">
        <v>6000</v>
      </c>
      <c r="D5780" s="2" t="s">
        <v>299</v>
      </c>
    </row>
    <row r="5781" ht="18.75" spans="1:4">
      <c r="A5781" s="2">
        <v>5783</v>
      </c>
      <c r="B5781" s="6">
        <v>9787508270951</v>
      </c>
      <c r="C5781" s="2" t="s">
        <v>6000</v>
      </c>
      <c r="D5781" s="2" t="s">
        <v>299</v>
      </c>
    </row>
    <row r="5782" ht="18.75" spans="1:4">
      <c r="A5782" s="2">
        <v>5784</v>
      </c>
      <c r="B5782" s="3">
        <v>9787508271538</v>
      </c>
      <c r="C5782" s="2" t="s">
        <v>6001</v>
      </c>
      <c r="D5782" s="2" t="s">
        <v>472</v>
      </c>
    </row>
    <row r="5783" ht="18.75" spans="1:4">
      <c r="A5783" s="2">
        <v>5785</v>
      </c>
      <c r="B5783" s="6">
        <v>9787508271538</v>
      </c>
      <c r="C5783" s="2" t="s">
        <v>6001</v>
      </c>
      <c r="D5783" s="2" t="s">
        <v>472</v>
      </c>
    </row>
    <row r="5784" ht="18.75" spans="1:4">
      <c r="A5784" s="2">
        <v>5786</v>
      </c>
      <c r="B5784" s="3">
        <v>9787508271545</v>
      </c>
      <c r="C5784" s="2" t="s">
        <v>6002</v>
      </c>
      <c r="D5784" s="2" t="s">
        <v>472</v>
      </c>
    </row>
    <row r="5785" ht="18.75" spans="1:4">
      <c r="A5785" s="2">
        <v>5787</v>
      </c>
      <c r="B5785" s="6">
        <v>9787508271545</v>
      </c>
      <c r="C5785" s="2" t="s">
        <v>6002</v>
      </c>
      <c r="D5785" s="2" t="s">
        <v>472</v>
      </c>
    </row>
    <row r="5786" ht="18.75" spans="1:4">
      <c r="A5786" s="2">
        <v>5788</v>
      </c>
      <c r="B5786" s="3">
        <v>9787508271590</v>
      </c>
      <c r="C5786" s="2" t="s">
        <v>6003</v>
      </c>
      <c r="D5786" s="2" t="s">
        <v>472</v>
      </c>
    </row>
    <row r="5787" ht="18.75" spans="1:4">
      <c r="A5787" s="2">
        <v>5789</v>
      </c>
      <c r="B5787" s="6">
        <v>9787508271590</v>
      </c>
      <c r="C5787" s="2" t="s">
        <v>6003</v>
      </c>
      <c r="D5787" s="2" t="s">
        <v>472</v>
      </c>
    </row>
    <row r="5788" ht="18.75" spans="1:4">
      <c r="A5788" s="2">
        <v>5790</v>
      </c>
      <c r="B5788" s="9">
        <v>9787508271880</v>
      </c>
      <c r="C5788" s="2" t="s">
        <v>6004</v>
      </c>
      <c r="D5788" s="2" t="s">
        <v>299</v>
      </c>
    </row>
    <row r="5789" ht="18.75" spans="1:4">
      <c r="A5789" s="2">
        <v>5791</v>
      </c>
      <c r="B5789" s="6">
        <v>9787508272771</v>
      </c>
      <c r="C5789" s="2" t="s">
        <v>6005</v>
      </c>
      <c r="D5789" s="2" t="s">
        <v>299</v>
      </c>
    </row>
    <row r="5790" ht="18.75" spans="1:4">
      <c r="A5790" s="2">
        <v>5792</v>
      </c>
      <c r="B5790" s="6">
        <v>9787508273198</v>
      </c>
      <c r="C5790" s="2" t="s">
        <v>6006</v>
      </c>
      <c r="D5790" s="2" t="s">
        <v>299</v>
      </c>
    </row>
    <row r="5791" ht="18.75" spans="1:4">
      <c r="A5791" s="2">
        <v>5793</v>
      </c>
      <c r="B5791" s="9">
        <v>9787508273426</v>
      </c>
      <c r="C5791" s="2" t="s">
        <v>6007</v>
      </c>
      <c r="D5791" s="2" t="s">
        <v>299</v>
      </c>
    </row>
    <row r="5792" ht="18.75" spans="1:4">
      <c r="A5792" s="2">
        <v>5794</v>
      </c>
      <c r="B5792" s="6">
        <v>9787508273570</v>
      </c>
      <c r="C5792" s="2" t="s">
        <v>6008</v>
      </c>
      <c r="D5792" s="2" t="s">
        <v>299</v>
      </c>
    </row>
    <row r="5793" ht="18.75" spans="1:4">
      <c r="A5793" s="2">
        <v>5795</v>
      </c>
      <c r="B5793" s="6">
        <v>9787508274126</v>
      </c>
      <c r="C5793" s="2" t="s">
        <v>6009</v>
      </c>
      <c r="D5793" s="2" t="s">
        <v>299</v>
      </c>
    </row>
    <row r="5794" ht="18.75" spans="1:4">
      <c r="A5794" s="2">
        <v>5796</v>
      </c>
      <c r="B5794" s="3">
        <v>9787508274300</v>
      </c>
      <c r="C5794" s="2" t="s">
        <v>6010</v>
      </c>
      <c r="D5794" s="2" t="s">
        <v>299</v>
      </c>
    </row>
    <row r="5795" ht="18.75" spans="1:4">
      <c r="A5795" s="2">
        <v>5797</v>
      </c>
      <c r="B5795" s="9">
        <v>9787508274300</v>
      </c>
      <c r="C5795" s="2" t="s">
        <v>6010</v>
      </c>
      <c r="D5795" s="2" t="s">
        <v>299</v>
      </c>
    </row>
    <row r="5796" ht="18.75" spans="1:4">
      <c r="A5796" s="2">
        <v>5798</v>
      </c>
      <c r="B5796" s="3">
        <v>9787508275277</v>
      </c>
      <c r="C5796" s="2" t="s">
        <v>6011</v>
      </c>
      <c r="D5796" s="2" t="s">
        <v>299</v>
      </c>
    </row>
    <row r="5797" ht="18.75" spans="1:4">
      <c r="A5797" s="2">
        <v>5799</v>
      </c>
      <c r="B5797" s="6">
        <v>9787508275277</v>
      </c>
      <c r="C5797" s="2" t="s">
        <v>6011</v>
      </c>
      <c r="D5797" s="2" t="s">
        <v>299</v>
      </c>
    </row>
    <row r="5798" ht="18.75" spans="1:4">
      <c r="A5798" s="2">
        <v>5800</v>
      </c>
      <c r="B5798" s="3">
        <v>9787508275512</v>
      </c>
      <c r="C5798" s="2" t="s">
        <v>6012</v>
      </c>
      <c r="D5798" s="2" t="s">
        <v>299</v>
      </c>
    </row>
    <row r="5799" ht="18.75" spans="1:4">
      <c r="A5799" s="2">
        <v>5801</v>
      </c>
      <c r="B5799" s="6">
        <v>9787508275512</v>
      </c>
      <c r="C5799" s="2" t="s">
        <v>6012</v>
      </c>
      <c r="D5799" s="2" t="s">
        <v>299</v>
      </c>
    </row>
    <row r="5800" ht="18.75" spans="1:4">
      <c r="A5800" s="2">
        <v>5802</v>
      </c>
      <c r="B5800" s="3">
        <v>9787508275734</v>
      </c>
      <c r="C5800" s="2" t="s">
        <v>6013</v>
      </c>
      <c r="D5800" s="2" t="s">
        <v>299</v>
      </c>
    </row>
    <row r="5801" ht="18.75" spans="1:4">
      <c r="A5801" s="2">
        <v>5803</v>
      </c>
      <c r="B5801" s="6">
        <v>9787508275734</v>
      </c>
      <c r="C5801" s="2" t="s">
        <v>6013</v>
      </c>
      <c r="D5801" s="2" t="s">
        <v>299</v>
      </c>
    </row>
    <row r="5802" ht="18.75" spans="1:4">
      <c r="A5802" s="2">
        <v>5804</v>
      </c>
      <c r="B5802" s="7">
        <v>9787508277011</v>
      </c>
      <c r="C5802" s="2" t="s">
        <v>6014</v>
      </c>
      <c r="D5802" s="2" t="s">
        <v>299</v>
      </c>
    </row>
    <row r="5803" ht="18.75" spans="1:4">
      <c r="A5803" s="2">
        <v>5805</v>
      </c>
      <c r="B5803" s="6">
        <v>9787508277011</v>
      </c>
      <c r="C5803" s="2" t="s">
        <v>6014</v>
      </c>
      <c r="D5803" s="2" t="s">
        <v>299</v>
      </c>
    </row>
    <row r="5804" ht="18.75" spans="1:4">
      <c r="A5804" s="2">
        <v>5806</v>
      </c>
      <c r="B5804" s="3">
        <v>9787508277646</v>
      </c>
      <c r="C5804" s="2" t="s">
        <v>6015</v>
      </c>
      <c r="D5804" s="2" t="s">
        <v>299</v>
      </c>
    </row>
    <row r="5805" ht="18.75" spans="1:4">
      <c r="A5805" s="2">
        <v>5807</v>
      </c>
      <c r="B5805" s="6">
        <v>9787508277646</v>
      </c>
      <c r="C5805" s="2" t="s">
        <v>6015</v>
      </c>
      <c r="D5805" s="2" t="s">
        <v>299</v>
      </c>
    </row>
    <row r="5806" ht="18.75" spans="1:4">
      <c r="A5806" s="2">
        <v>5808</v>
      </c>
      <c r="B5806" s="9">
        <v>9787508278278</v>
      </c>
      <c r="C5806" s="2" t="s">
        <v>6016</v>
      </c>
      <c r="D5806" s="2" t="s">
        <v>299</v>
      </c>
    </row>
    <row r="5807" ht="18.75" spans="1:4">
      <c r="A5807" s="2">
        <v>5809</v>
      </c>
      <c r="B5807" s="3">
        <v>9787508279022</v>
      </c>
      <c r="C5807" s="2" t="s">
        <v>6017</v>
      </c>
      <c r="D5807" s="2" t="s">
        <v>299</v>
      </c>
    </row>
    <row r="5808" ht="18.75" spans="1:4">
      <c r="A5808" s="2">
        <v>5810</v>
      </c>
      <c r="B5808" s="6">
        <v>9787508279022</v>
      </c>
      <c r="C5808" s="2" t="s">
        <v>6017</v>
      </c>
      <c r="D5808" s="2" t="s">
        <v>299</v>
      </c>
    </row>
    <row r="5809" ht="18.75" spans="1:4">
      <c r="A5809" s="2">
        <v>5811</v>
      </c>
      <c r="B5809" s="3">
        <v>9787508279299</v>
      </c>
      <c r="C5809" s="2" t="s">
        <v>6018</v>
      </c>
      <c r="D5809" s="2" t="s">
        <v>299</v>
      </c>
    </row>
    <row r="5810" ht="18.75" spans="1:4">
      <c r="A5810" s="2">
        <v>5812</v>
      </c>
      <c r="B5810" s="6">
        <v>9787508279299</v>
      </c>
      <c r="C5810" s="2" t="s">
        <v>6018</v>
      </c>
      <c r="D5810" s="2" t="s">
        <v>299</v>
      </c>
    </row>
    <row r="5811" ht="18.75" spans="1:4">
      <c r="A5811" s="2">
        <v>5813</v>
      </c>
      <c r="B5811" s="6">
        <v>9787508279985</v>
      </c>
      <c r="C5811" s="2" t="s">
        <v>6019</v>
      </c>
      <c r="D5811" s="2" t="s">
        <v>299</v>
      </c>
    </row>
    <row r="5812" ht="18.75" spans="1:4">
      <c r="A5812" s="2">
        <v>5814</v>
      </c>
      <c r="B5812" s="9">
        <v>9787508280233</v>
      </c>
      <c r="C5812" s="2" t="s">
        <v>6020</v>
      </c>
      <c r="D5812" s="2" t="s">
        <v>299</v>
      </c>
    </row>
    <row r="5813" ht="18.75" spans="1:4">
      <c r="A5813" s="2">
        <v>5815</v>
      </c>
      <c r="B5813" s="5">
        <v>9787508280745</v>
      </c>
      <c r="C5813" s="2" t="s">
        <v>6021</v>
      </c>
      <c r="D5813" s="2" t="s">
        <v>299</v>
      </c>
    </row>
    <row r="5814" ht="18.75" spans="1:4">
      <c r="A5814" s="2">
        <v>5816</v>
      </c>
      <c r="B5814" s="6">
        <v>9787508281100</v>
      </c>
      <c r="C5814" s="2" t="s">
        <v>6022</v>
      </c>
      <c r="D5814" s="2" t="s">
        <v>299</v>
      </c>
    </row>
    <row r="5815" ht="18.75" spans="1:4">
      <c r="A5815" s="2">
        <v>5817</v>
      </c>
      <c r="B5815" s="9">
        <v>9787508281261</v>
      </c>
      <c r="C5815" s="2" t="s">
        <v>6023</v>
      </c>
      <c r="D5815" s="2" t="s">
        <v>299</v>
      </c>
    </row>
    <row r="5816" ht="18.75" spans="1:4">
      <c r="A5816" s="2">
        <v>5818</v>
      </c>
      <c r="B5816" s="3">
        <v>9787508281438</v>
      </c>
      <c r="C5816" s="2" t="s">
        <v>6024</v>
      </c>
      <c r="D5816" s="2" t="s">
        <v>299</v>
      </c>
    </row>
    <row r="5817" ht="18.75" spans="1:4">
      <c r="A5817" s="2">
        <v>5819</v>
      </c>
      <c r="B5817" s="9">
        <v>9787508281438</v>
      </c>
      <c r="C5817" s="2" t="s">
        <v>6024</v>
      </c>
      <c r="D5817" s="2" t="s">
        <v>299</v>
      </c>
    </row>
    <row r="5818" ht="18.75" spans="1:4">
      <c r="A5818" s="2">
        <v>5820</v>
      </c>
      <c r="B5818" s="3">
        <v>9787508282114</v>
      </c>
      <c r="C5818" s="2" t="s">
        <v>6025</v>
      </c>
      <c r="D5818" s="2" t="s">
        <v>299</v>
      </c>
    </row>
    <row r="5819" ht="18.75" spans="1:4">
      <c r="A5819" s="2">
        <v>5821</v>
      </c>
      <c r="B5819" s="6">
        <v>9787508282114</v>
      </c>
      <c r="C5819" s="2" t="s">
        <v>6025</v>
      </c>
      <c r="D5819" s="2" t="s">
        <v>299</v>
      </c>
    </row>
    <row r="5820" ht="18.75" spans="1:4">
      <c r="A5820" s="2">
        <v>5822</v>
      </c>
      <c r="B5820" s="6">
        <v>9787508282534</v>
      </c>
      <c r="C5820" s="2" t="s">
        <v>6026</v>
      </c>
      <c r="D5820" s="2" t="s">
        <v>299</v>
      </c>
    </row>
    <row r="5821" ht="18.75" spans="1:4">
      <c r="A5821" s="2">
        <v>5823</v>
      </c>
      <c r="B5821" s="3">
        <v>9787508287355</v>
      </c>
      <c r="C5821" s="2" t="s">
        <v>6027</v>
      </c>
      <c r="D5821" s="2" t="s">
        <v>299</v>
      </c>
    </row>
    <row r="5822" ht="18.75" spans="1:4">
      <c r="A5822" s="2">
        <v>5824</v>
      </c>
      <c r="B5822" s="6">
        <v>9787508287355</v>
      </c>
      <c r="C5822" s="2" t="s">
        <v>6027</v>
      </c>
      <c r="D5822" s="2" t="s">
        <v>299</v>
      </c>
    </row>
    <row r="5823" ht="18.75" spans="1:4">
      <c r="A5823" s="2">
        <v>5825</v>
      </c>
      <c r="B5823" s="6">
        <v>9787508287478</v>
      </c>
      <c r="C5823" s="2" t="s">
        <v>6028</v>
      </c>
      <c r="D5823" s="2" t="s">
        <v>299</v>
      </c>
    </row>
    <row r="5824" ht="18.75" spans="1:4">
      <c r="A5824" s="2">
        <v>5826</v>
      </c>
      <c r="B5824" s="3">
        <v>9787508288420</v>
      </c>
      <c r="C5824" s="2" t="s">
        <v>6029</v>
      </c>
      <c r="D5824" s="2" t="s">
        <v>1062</v>
      </c>
    </row>
    <row r="5825" ht="18.75" spans="1:4">
      <c r="A5825" s="2">
        <v>5827</v>
      </c>
      <c r="B5825" s="6">
        <v>9787508288420</v>
      </c>
      <c r="C5825" s="2" t="s">
        <v>6029</v>
      </c>
      <c r="D5825" s="2" t="s">
        <v>1062</v>
      </c>
    </row>
    <row r="5826" ht="18.75" spans="1:4">
      <c r="A5826" s="2">
        <v>5828</v>
      </c>
      <c r="B5826" s="3">
        <v>9787508288871</v>
      </c>
      <c r="C5826" s="2" t="s">
        <v>6030</v>
      </c>
      <c r="D5826" s="2" t="s">
        <v>299</v>
      </c>
    </row>
    <row r="5827" ht="18.75" spans="1:4">
      <c r="A5827" s="2">
        <v>5829</v>
      </c>
      <c r="B5827" s="3">
        <v>9787508288994</v>
      </c>
      <c r="C5827" s="2" t="s">
        <v>6031</v>
      </c>
      <c r="D5827" s="2" t="s">
        <v>299</v>
      </c>
    </row>
    <row r="5828" ht="18.75" spans="1:4">
      <c r="A5828" s="2">
        <v>5830</v>
      </c>
      <c r="B5828" s="6">
        <v>9787508288994</v>
      </c>
      <c r="C5828" s="2" t="s">
        <v>6031</v>
      </c>
      <c r="D5828" s="2" t="s">
        <v>299</v>
      </c>
    </row>
    <row r="5829" ht="18.75" spans="1:4">
      <c r="A5829" s="2">
        <v>5831</v>
      </c>
      <c r="B5829" s="9">
        <v>9787508289298</v>
      </c>
      <c r="C5829" s="2" t="s">
        <v>6032</v>
      </c>
      <c r="D5829" s="2" t="s">
        <v>299</v>
      </c>
    </row>
    <row r="5830" ht="18.75" spans="1:4">
      <c r="A5830" s="2">
        <v>5832</v>
      </c>
      <c r="B5830" s="6">
        <v>9787508289311</v>
      </c>
      <c r="C5830" s="2" t="s">
        <v>6033</v>
      </c>
      <c r="D5830" s="2" t="s">
        <v>299</v>
      </c>
    </row>
    <row r="5831" ht="18.75" spans="1:4">
      <c r="A5831" s="2">
        <v>5833</v>
      </c>
      <c r="B5831" s="9">
        <v>9787508289441</v>
      </c>
      <c r="C5831" s="2" t="s">
        <v>6034</v>
      </c>
      <c r="D5831" s="2" t="s">
        <v>299</v>
      </c>
    </row>
    <row r="5832" ht="18.75" spans="1:4">
      <c r="A5832" s="2">
        <v>5834</v>
      </c>
      <c r="B5832" s="3">
        <v>9787508289847</v>
      </c>
      <c r="C5832" s="2" t="s">
        <v>6035</v>
      </c>
      <c r="D5832" s="2" t="s">
        <v>299</v>
      </c>
    </row>
    <row r="5833" ht="18.75" spans="1:4">
      <c r="A5833" s="2">
        <v>5835</v>
      </c>
      <c r="B5833" s="9">
        <v>9787508289847</v>
      </c>
      <c r="C5833" s="2" t="s">
        <v>6035</v>
      </c>
      <c r="D5833" s="2" t="s">
        <v>299</v>
      </c>
    </row>
    <row r="5834" ht="18.75" spans="1:4">
      <c r="A5834" s="2">
        <v>5836</v>
      </c>
      <c r="B5834" s="9">
        <v>9787508290591</v>
      </c>
      <c r="C5834" s="2" t="s">
        <v>6036</v>
      </c>
      <c r="D5834" s="2" t="s">
        <v>299</v>
      </c>
    </row>
    <row r="5835" ht="18.75" spans="1:4">
      <c r="A5835" s="2">
        <v>5837</v>
      </c>
      <c r="B5835" s="3">
        <v>9787508290997</v>
      </c>
      <c r="C5835" s="2" t="s">
        <v>6037</v>
      </c>
      <c r="D5835" s="2" t="s">
        <v>299</v>
      </c>
    </row>
    <row r="5836" ht="18.75" spans="1:4">
      <c r="A5836" s="2">
        <v>5838</v>
      </c>
      <c r="B5836" s="9">
        <v>9787508290997</v>
      </c>
      <c r="C5836" s="2" t="s">
        <v>6037</v>
      </c>
      <c r="D5836" s="2" t="s">
        <v>299</v>
      </c>
    </row>
    <row r="5837" ht="18.75" spans="1:4">
      <c r="A5837" s="2">
        <v>5839</v>
      </c>
      <c r="B5837" s="3">
        <v>9787508291604</v>
      </c>
      <c r="C5837" s="2" t="s">
        <v>6038</v>
      </c>
      <c r="D5837" s="2" t="s">
        <v>299</v>
      </c>
    </row>
    <row r="5838" ht="18.75" spans="1:4">
      <c r="A5838" s="2">
        <v>5840</v>
      </c>
      <c r="B5838" s="6">
        <v>9787508291604</v>
      </c>
      <c r="C5838" s="2" t="s">
        <v>6038</v>
      </c>
      <c r="D5838" s="2" t="s">
        <v>299</v>
      </c>
    </row>
    <row r="5839" ht="18.75" spans="1:4">
      <c r="A5839" s="2">
        <v>5841</v>
      </c>
      <c r="B5839" s="5">
        <v>9787508291635</v>
      </c>
      <c r="C5839" s="2" t="s">
        <v>6039</v>
      </c>
      <c r="D5839" s="2" t="s">
        <v>299</v>
      </c>
    </row>
    <row r="5840" ht="18.75" spans="1:4">
      <c r="A5840" s="2">
        <v>5842</v>
      </c>
      <c r="B5840" s="3">
        <v>9787508292182</v>
      </c>
      <c r="C5840" s="2" t="s">
        <v>6040</v>
      </c>
      <c r="D5840" s="2" t="s">
        <v>397</v>
      </c>
    </row>
    <row r="5841" ht="18.75" spans="1:4">
      <c r="A5841" s="2">
        <v>5843</v>
      </c>
      <c r="B5841" s="6">
        <v>9787508292182</v>
      </c>
      <c r="C5841" s="2" t="s">
        <v>6040</v>
      </c>
      <c r="D5841" s="2" t="s">
        <v>397</v>
      </c>
    </row>
    <row r="5842" ht="18.75" spans="1:4">
      <c r="A5842" s="2">
        <v>5844</v>
      </c>
      <c r="B5842" s="3">
        <v>9787508296708</v>
      </c>
      <c r="C5842" s="2" t="s">
        <v>6041</v>
      </c>
      <c r="D5842" s="2" t="s">
        <v>299</v>
      </c>
    </row>
    <row r="5843" ht="18.75" spans="1:4">
      <c r="A5843" s="2">
        <v>5845</v>
      </c>
      <c r="B5843" s="9">
        <v>9787508297163</v>
      </c>
      <c r="C5843" s="2" t="s">
        <v>6042</v>
      </c>
      <c r="D5843" s="2" t="s">
        <v>299</v>
      </c>
    </row>
    <row r="5844" ht="18.75" spans="1:4">
      <c r="A5844" s="2">
        <v>5846</v>
      </c>
      <c r="B5844" s="9">
        <v>9787508297293</v>
      </c>
      <c r="C5844" s="2" t="s">
        <v>6043</v>
      </c>
      <c r="D5844" s="2" t="s">
        <v>299</v>
      </c>
    </row>
    <row r="5845" ht="18.75" spans="1:4">
      <c r="A5845" s="2">
        <v>5847</v>
      </c>
      <c r="B5845" s="9">
        <v>9787508298009</v>
      </c>
      <c r="C5845" s="2" t="s">
        <v>6044</v>
      </c>
      <c r="D5845" s="2" t="s">
        <v>299</v>
      </c>
    </row>
    <row r="5846" ht="18.75" spans="1:4">
      <c r="A5846" s="2">
        <v>5848</v>
      </c>
      <c r="B5846" s="3">
        <v>9787508298306</v>
      </c>
      <c r="C5846" s="2" t="s">
        <v>6045</v>
      </c>
      <c r="D5846" s="2" t="s">
        <v>299</v>
      </c>
    </row>
    <row r="5847" ht="18.75" spans="1:4">
      <c r="A5847" s="2">
        <v>5849</v>
      </c>
      <c r="B5847" s="6">
        <v>9787508298306</v>
      </c>
      <c r="C5847" s="2" t="s">
        <v>6045</v>
      </c>
      <c r="D5847" s="2" t="s">
        <v>299</v>
      </c>
    </row>
    <row r="5848" ht="18.75" spans="1:4">
      <c r="A5848" s="2">
        <v>5850</v>
      </c>
      <c r="B5848" s="3">
        <v>9787508298818</v>
      </c>
      <c r="C5848" s="2" t="s">
        <v>6046</v>
      </c>
      <c r="D5848" s="2" t="s">
        <v>299</v>
      </c>
    </row>
    <row r="5849" ht="18.75" spans="1:4">
      <c r="A5849" s="2">
        <v>5851</v>
      </c>
      <c r="B5849" s="6">
        <v>9787508657301</v>
      </c>
      <c r="C5849" s="2" t="s">
        <v>6047</v>
      </c>
      <c r="D5849" s="2" t="s">
        <v>6048</v>
      </c>
    </row>
    <row r="5850" ht="18.75" spans="1:4">
      <c r="A5850" s="2">
        <v>5852</v>
      </c>
      <c r="B5850" s="6">
        <v>9787509372517</v>
      </c>
      <c r="C5850" s="2" t="s">
        <v>6049</v>
      </c>
      <c r="D5850" s="2" t="s">
        <v>4159</v>
      </c>
    </row>
    <row r="5851" ht="18.75" spans="1:4">
      <c r="A5851" s="2">
        <v>5853</v>
      </c>
      <c r="B5851" s="5">
        <v>9787509513996</v>
      </c>
      <c r="C5851" s="2" t="s">
        <v>6050</v>
      </c>
      <c r="D5851" s="2" t="s">
        <v>507</v>
      </c>
    </row>
    <row r="5852" ht="18.75" spans="1:4">
      <c r="A5852" s="2">
        <v>5854</v>
      </c>
      <c r="B5852" s="6">
        <v>9787511117489</v>
      </c>
      <c r="C5852" s="2" t="s">
        <v>6051</v>
      </c>
      <c r="D5852" s="2" t="s">
        <v>1304</v>
      </c>
    </row>
    <row r="5853" ht="18.75" spans="1:4">
      <c r="A5853" s="2">
        <v>5855</v>
      </c>
      <c r="B5853" s="6">
        <v>9787511428042</v>
      </c>
      <c r="C5853" s="2" t="s">
        <v>6052</v>
      </c>
      <c r="D5853" s="2" t="s">
        <v>522</v>
      </c>
    </row>
    <row r="5854" ht="18.75" spans="1:4">
      <c r="A5854" s="2">
        <v>5856</v>
      </c>
      <c r="B5854" s="3">
        <v>9787511429292</v>
      </c>
      <c r="C5854" s="2" t="s">
        <v>6053</v>
      </c>
      <c r="D5854" s="2" t="s">
        <v>522</v>
      </c>
    </row>
    <row r="5855" ht="18.75" spans="1:4">
      <c r="A5855" s="2">
        <v>5857</v>
      </c>
      <c r="B5855" s="6">
        <v>9787511429292</v>
      </c>
      <c r="C5855" s="2" t="s">
        <v>6053</v>
      </c>
      <c r="D5855" s="2" t="s">
        <v>522</v>
      </c>
    </row>
    <row r="5856" ht="18.75" spans="1:4">
      <c r="A5856" s="2">
        <v>5858</v>
      </c>
      <c r="B5856" s="6">
        <v>9787511573544</v>
      </c>
      <c r="C5856" s="2" t="s">
        <v>6054</v>
      </c>
      <c r="D5856" s="2" t="s">
        <v>6055</v>
      </c>
    </row>
    <row r="5857" ht="18.75" spans="1:4">
      <c r="A5857" s="2">
        <v>5859</v>
      </c>
      <c r="B5857" s="6">
        <v>9787511573575</v>
      </c>
      <c r="C5857" s="2" t="s">
        <v>6056</v>
      </c>
      <c r="D5857" s="2" t="s">
        <v>6055</v>
      </c>
    </row>
    <row r="5858" ht="18.75" spans="1:4">
      <c r="A5858" s="2">
        <v>5860</v>
      </c>
      <c r="B5858" s="9">
        <v>9787512400498</v>
      </c>
      <c r="C5858" s="2" t="s">
        <v>6057</v>
      </c>
      <c r="D5858" s="2" t="s">
        <v>1415</v>
      </c>
    </row>
    <row r="5859" ht="18.75" spans="1:4">
      <c r="A5859" s="2">
        <v>5861</v>
      </c>
      <c r="B5859" s="3">
        <v>9787512422315</v>
      </c>
      <c r="C5859" s="2" t="s">
        <v>6058</v>
      </c>
      <c r="D5859" s="2" t="s">
        <v>4249</v>
      </c>
    </row>
    <row r="5860" ht="18.75" spans="1:4">
      <c r="A5860" s="2">
        <v>5862</v>
      </c>
      <c r="B5860" s="7">
        <v>9787512424876</v>
      </c>
      <c r="C5860" s="2" t="s">
        <v>6059</v>
      </c>
      <c r="D5860" s="2" t="s">
        <v>4249</v>
      </c>
    </row>
    <row r="5861" ht="18.75" spans="1:4">
      <c r="A5861" s="2">
        <v>5863</v>
      </c>
      <c r="B5861" s="3">
        <v>9787512515208</v>
      </c>
      <c r="C5861" s="2" t="s">
        <v>6060</v>
      </c>
      <c r="D5861" s="2" t="s">
        <v>6061</v>
      </c>
    </row>
    <row r="5862" ht="18.75" spans="1:4">
      <c r="A5862" s="2">
        <v>5864</v>
      </c>
      <c r="B5862" s="5">
        <v>9787512624535</v>
      </c>
      <c r="C5862" s="2" t="s">
        <v>6062</v>
      </c>
      <c r="D5862" s="2" t="s">
        <v>535</v>
      </c>
    </row>
    <row r="5863" ht="18.75" spans="1:4">
      <c r="A5863" s="2">
        <v>5865</v>
      </c>
      <c r="B5863" s="8">
        <v>9787512647282</v>
      </c>
      <c r="C5863" s="2" t="s">
        <v>6063</v>
      </c>
      <c r="D5863" s="2" t="s">
        <v>4256</v>
      </c>
    </row>
    <row r="5864" ht="18.75" spans="1:4">
      <c r="A5864" s="2">
        <v>5866</v>
      </c>
      <c r="B5864" s="6">
        <v>9787514202663</v>
      </c>
      <c r="C5864" s="2" t="s">
        <v>6064</v>
      </c>
      <c r="D5864" s="2" t="s">
        <v>546</v>
      </c>
    </row>
    <row r="5865" ht="18.75" spans="1:4">
      <c r="A5865" s="2">
        <v>5867</v>
      </c>
      <c r="B5865" s="6">
        <v>9787514202861</v>
      </c>
      <c r="C5865" s="2" t="s">
        <v>6065</v>
      </c>
      <c r="D5865" s="2" t="s">
        <v>546</v>
      </c>
    </row>
    <row r="5866" ht="18.75" spans="1:4">
      <c r="A5866" s="2">
        <v>5868</v>
      </c>
      <c r="B5866" s="3">
        <v>9787516156865</v>
      </c>
      <c r="C5866" s="2" t="s">
        <v>6066</v>
      </c>
      <c r="D5866" s="2" t="s">
        <v>172</v>
      </c>
    </row>
    <row r="5867" ht="18.75" spans="1:4">
      <c r="A5867" s="2">
        <v>5869</v>
      </c>
      <c r="B5867" s="6">
        <v>9787516156865</v>
      </c>
      <c r="C5867" s="2" t="s">
        <v>6066</v>
      </c>
      <c r="D5867" s="2" t="s">
        <v>172</v>
      </c>
    </row>
    <row r="5868" ht="18.75" spans="1:4">
      <c r="A5868" s="2">
        <v>5870</v>
      </c>
      <c r="B5868" s="3">
        <v>9787516161883</v>
      </c>
      <c r="C5868" s="2" t="s">
        <v>6067</v>
      </c>
      <c r="D5868" s="2" t="s">
        <v>172</v>
      </c>
    </row>
    <row r="5869" ht="18.75" spans="1:4">
      <c r="A5869" s="2">
        <v>5871</v>
      </c>
      <c r="B5869" s="5">
        <v>9787516161883</v>
      </c>
      <c r="C5869" s="2" t="s">
        <v>6067</v>
      </c>
      <c r="D5869" s="2" t="s">
        <v>172</v>
      </c>
    </row>
    <row r="5870" ht="18.75" spans="1:4">
      <c r="A5870" s="2">
        <v>5872</v>
      </c>
      <c r="B5870" s="3">
        <v>9787516169407</v>
      </c>
      <c r="C5870" s="2" t="s">
        <v>6068</v>
      </c>
      <c r="D5870" s="2" t="s">
        <v>172</v>
      </c>
    </row>
    <row r="5871" ht="18.75" spans="1:4">
      <c r="A5871" s="2">
        <v>5873</v>
      </c>
      <c r="B5871" s="5">
        <v>9787516169407</v>
      </c>
      <c r="C5871" s="2" t="s">
        <v>6068</v>
      </c>
      <c r="D5871" s="2" t="s">
        <v>172</v>
      </c>
    </row>
    <row r="5872" ht="18.75" spans="1:4">
      <c r="A5872" s="2">
        <v>5874</v>
      </c>
      <c r="B5872" s="3">
        <v>9787516172612</v>
      </c>
      <c r="C5872" s="2" t="s">
        <v>6069</v>
      </c>
      <c r="D5872" s="2" t="s">
        <v>172</v>
      </c>
    </row>
    <row r="5873" ht="18.75" spans="1:4">
      <c r="A5873" s="2">
        <v>5875</v>
      </c>
      <c r="B5873" s="6">
        <v>9787516172612</v>
      </c>
      <c r="C5873" s="2" t="s">
        <v>6069</v>
      </c>
      <c r="D5873" s="2" t="s">
        <v>172</v>
      </c>
    </row>
    <row r="5874" ht="18.75" spans="1:4">
      <c r="A5874" s="2">
        <v>5876</v>
      </c>
      <c r="B5874" s="5">
        <v>9787516701409</v>
      </c>
      <c r="C5874" s="2" t="s">
        <v>6070</v>
      </c>
      <c r="D5874" s="2" t="s">
        <v>569</v>
      </c>
    </row>
    <row r="5875" ht="18.75" spans="1:4">
      <c r="A5875" s="2">
        <v>5877</v>
      </c>
      <c r="B5875" s="6">
        <v>9787517037453</v>
      </c>
      <c r="C5875" s="2" t="s">
        <v>6071</v>
      </c>
      <c r="D5875" s="2" t="s">
        <v>573</v>
      </c>
    </row>
    <row r="5876" ht="18.75" spans="1:4">
      <c r="A5876" s="2">
        <v>5878</v>
      </c>
      <c r="B5876" s="17">
        <v>9787517203766</v>
      </c>
      <c r="C5876" s="2" t="s">
        <v>6072</v>
      </c>
      <c r="D5876" s="2" t="s">
        <v>6073</v>
      </c>
    </row>
    <row r="5877" ht="18.75" spans="1:4">
      <c r="A5877" s="2">
        <v>5879</v>
      </c>
      <c r="B5877" s="3">
        <v>9787517831563</v>
      </c>
      <c r="C5877" s="2" t="s">
        <v>2589</v>
      </c>
      <c r="D5877" s="2" t="s">
        <v>2526</v>
      </c>
    </row>
    <row r="5878" ht="18.75" spans="1:4">
      <c r="A5878" s="2">
        <v>5880</v>
      </c>
      <c r="B5878" s="9">
        <v>9787517831563</v>
      </c>
      <c r="C5878" s="2" t="s">
        <v>2589</v>
      </c>
      <c r="D5878" s="2" t="s">
        <v>2526</v>
      </c>
    </row>
    <row r="5879" ht="18.75" spans="1:4">
      <c r="A5879" s="2">
        <v>5881</v>
      </c>
      <c r="B5879" s="6">
        <v>9787518017584</v>
      </c>
      <c r="C5879" s="2" t="s">
        <v>6074</v>
      </c>
      <c r="D5879" s="2" t="s">
        <v>6075</v>
      </c>
    </row>
    <row r="5880" ht="18.75" spans="1:4">
      <c r="A5880" s="2">
        <v>5882</v>
      </c>
      <c r="B5880" s="6">
        <v>9787518017607</v>
      </c>
      <c r="C5880" s="2" t="s">
        <v>6076</v>
      </c>
      <c r="D5880" s="2" t="s">
        <v>6075</v>
      </c>
    </row>
    <row r="5881" ht="18.75" spans="1:4">
      <c r="A5881" s="2">
        <v>5883</v>
      </c>
      <c r="B5881" s="9">
        <v>9787518601226</v>
      </c>
      <c r="C5881" s="2" t="s">
        <v>6077</v>
      </c>
      <c r="D5881" s="2" t="s">
        <v>299</v>
      </c>
    </row>
    <row r="5882" ht="18.75" spans="1:4">
      <c r="A5882" s="2">
        <v>5884</v>
      </c>
      <c r="B5882" s="6">
        <v>9787518602025</v>
      </c>
      <c r="C5882" s="2" t="s">
        <v>6078</v>
      </c>
      <c r="D5882" s="2" t="s">
        <v>299</v>
      </c>
    </row>
    <row r="5883" ht="18.75" spans="1:4">
      <c r="A5883" s="2">
        <v>5885</v>
      </c>
      <c r="B5883" s="5">
        <v>9787518602940</v>
      </c>
      <c r="C5883" s="2" t="s">
        <v>6079</v>
      </c>
      <c r="D5883" s="2" t="s">
        <v>299</v>
      </c>
    </row>
    <row r="5884" ht="18.75" spans="1:4">
      <c r="A5884" s="2">
        <v>5886</v>
      </c>
      <c r="B5884" s="9">
        <v>9787518605514</v>
      </c>
      <c r="C5884" s="2" t="s">
        <v>6080</v>
      </c>
      <c r="D5884" s="2" t="s">
        <v>299</v>
      </c>
    </row>
    <row r="5885" ht="18.75" spans="1:4">
      <c r="A5885" s="2">
        <v>5887</v>
      </c>
      <c r="B5885" s="6">
        <v>9787518605651</v>
      </c>
      <c r="C5885" s="2" t="s">
        <v>6081</v>
      </c>
      <c r="D5885" s="2" t="s">
        <v>299</v>
      </c>
    </row>
    <row r="5886" ht="18.75" spans="1:4">
      <c r="A5886" s="2">
        <v>5888</v>
      </c>
      <c r="B5886" s="6">
        <v>9787518610266</v>
      </c>
      <c r="C5886" s="2" t="s">
        <v>6082</v>
      </c>
      <c r="D5886" s="2" t="s">
        <v>299</v>
      </c>
    </row>
    <row r="5887" ht="18.75" spans="1:4">
      <c r="A5887" s="2">
        <v>5889</v>
      </c>
      <c r="B5887" s="9">
        <v>9787518613281</v>
      </c>
      <c r="C5887" s="2" t="s">
        <v>6083</v>
      </c>
      <c r="D5887" s="2" t="s">
        <v>299</v>
      </c>
    </row>
    <row r="5888" ht="18.75" spans="1:4">
      <c r="A5888" s="2">
        <v>5890</v>
      </c>
      <c r="B5888" s="6">
        <v>9787519402174</v>
      </c>
      <c r="C5888" s="2" t="s">
        <v>6084</v>
      </c>
      <c r="D5888" s="2" t="s">
        <v>1538</v>
      </c>
    </row>
    <row r="5889" ht="18.75" spans="1:4">
      <c r="A5889" s="2">
        <v>5891</v>
      </c>
      <c r="B5889" s="5">
        <v>9787520805049</v>
      </c>
      <c r="C5889" s="2" t="s">
        <v>6085</v>
      </c>
      <c r="D5889" s="2" t="s">
        <v>259</v>
      </c>
    </row>
    <row r="5890" ht="18.75" spans="1:4">
      <c r="A5890" s="2">
        <v>5892</v>
      </c>
      <c r="B5890" s="6">
        <v>9787530129159</v>
      </c>
      <c r="C5890" s="2" t="s">
        <v>6086</v>
      </c>
      <c r="D5890" s="2" t="s">
        <v>2068</v>
      </c>
    </row>
    <row r="5891" ht="18.75" spans="1:4">
      <c r="A5891" s="2">
        <v>5893</v>
      </c>
      <c r="B5891" s="3">
        <v>9787530447666</v>
      </c>
      <c r="C5891" s="2" t="s">
        <v>6087</v>
      </c>
      <c r="D5891" s="2" t="s">
        <v>602</v>
      </c>
    </row>
    <row r="5892" ht="18.75" spans="1:4">
      <c r="A5892" s="2">
        <v>5894</v>
      </c>
      <c r="B5892" s="6">
        <v>9787530447666</v>
      </c>
      <c r="C5892" s="2" t="s">
        <v>6087</v>
      </c>
      <c r="D5892" s="2" t="s">
        <v>602</v>
      </c>
    </row>
    <row r="5893" ht="18.75" spans="1:4">
      <c r="A5893" s="2">
        <v>5895</v>
      </c>
      <c r="B5893" s="6">
        <v>9787530472460</v>
      </c>
      <c r="C5893" s="2" t="s">
        <v>6088</v>
      </c>
      <c r="D5893" s="2" t="s">
        <v>602</v>
      </c>
    </row>
    <row r="5894" ht="18.75" spans="1:4">
      <c r="A5894" s="2">
        <v>5896</v>
      </c>
      <c r="B5894" s="10">
        <v>9787530976043</v>
      </c>
      <c r="C5894" s="2" t="s">
        <v>6089</v>
      </c>
      <c r="D5894" s="2" t="s">
        <v>4382</v>
      </c>
    </row>
    <row r="5895" ht="18.75" spans="1:4">
      <c r="A5895" s="2">
        <v>5897</v>
      </c>
      <c r="B5895" s="3">
        <v>9787531028123</v>
      </c>
      <c r="C5895" s="2" t="s">
        <v>6090</v>
      </c>
      <c r="D5895" s="2" t="s">
        <v>611</v>
      </c>
    </row>
    <row r="5896" ht="18.75" spans="1:4">
      <c r="A5896" s="2">
        <v>5898</v>
      </c>
      <c r="B5896" s="6">
        <v>9787531028123</v>
      </c>
      <c r="C5896" s="2" t="s">
        <v>6090</v>
      </c>
      <c r="D5896" s="2" t="s">
        <v>611</v>
      </c>
    </row>
    <row r="5897" ht="18.75" spans="1:4">
      <c r="A5897" s="2">
        <v>5899</v>
      </c>
      <c r="B5897" s="3">
        <v>9787531028130</v>
      </c>
      <c r="C5897" s="2" t="s">
        <v>6091</v>
      </c>
      <c r="D5897" s="2" t="s">
        <v>611</v>
      </c>
    </row>
    <row r="5898" ht="18.75" spans="1:4">
      <c r="A5898" s="2">
        <v>5900</v>
      </c>
      <c r="B5898" s="6">
        <v>9787531028130</v>
      </c>
      <c r="C5898" s="2" t="s">
        <v>6091</v>
      </c>
      <c r="D5898" s="2" t="s">
        <v>611</v>
      </c>
    </row>
    <row r="5899" ht="18.75" spans="1:4">
      <c r="A5899" s="2">
        <v>5901</v>
      </c>
      <c r="B5899" s="3">
        <v>9787531028154</v>
      </c>
      <c r="C5899" s="2" t="s">
        <v>6092</v>
      </c>
      <c r="D5899" s="2" t="s">
        <v>611</v>
      </c>
    </row>
    <row r="5900" ht="18.75" spans="1:4">
      <c r="A5900" s="2">
        <v>5902</v>
      </c>
      <c r="B5900" s="6">
        <v>9787531028154</v>
      </c>
      <c r="C5900" s="2" t="s">
        <v>6092</v>
      </c>
      <c r="D5900" s="2" t="s">
        <v>611</v>
      </c>
    </row>
    <row r="5901" ht="18.75" spans="1:4">
      <c r="A5901" s="2">
        <v>5903</v>
      </c>
      <c r="B5901" s="5">
        <v>9787531356059</v>
      </c>
      <c r="C5901" s="2" t="s">
        <v>6093</v>
      </c>
      <c r="D5901" s="2" t="s">
        <v>613</v>
      </c>
    </row>
    <row r="5902" ht="18.75" spans="1:4">
      <c r="A5902" s="2">
        <v>5904</v>
      </c>
      <c r="B5902" s="6">
        <v>9787532877157</v>
      </c>
      <c r="C5902" s="2" t="s">
        <v>6094</v>
      </c>
      <c r="D5902" s="2" t="s">
        <v>658</v>
      </c>
    </row>
    <row r="5903" ht="18.75" spans="1:4">
      <c r="A5903" s="2">
        <v>5905</v>
      </c>
      <c r="B5903" s="5">
        <v>9787532889112</v>
      </c>
      <c r="C5903" s="2" t="s">
        <v>1462</v>
      </c>
      <c r="D5903" s="2" t="s">
        <v>658</v>
      </c>
    </row>
    <row r="5904" ht="18.75" spans="1:4">
      <c r="A5904" s="2">
        <v>5906</v>
      </c>
      <c r="B5904" s="5">
        <v>9787532891139</v>
      </c>
      <c r="C5904" s="2" t="s">
        <v>6095</v>
      </c>
      <c r="D5904" s="2" t="s">
        <v>658</v>
      </c>
    </row>
    <row r="5905" ht="18.75" spans="1:4">
      <c r="A5905" s="2">
        <v>5907</v>
      </c>
      <c r="B5905" s="5">
        <v>9787532891184</v>
      </c>
      <c r="C5905" s="2" t="s">
        <v>6096</v>
      </c>
      <c r="D5905" s="2" t="s">
        <v>658</v>
      </c>
    </row>
    <row r="5906" ht="18.75" spans="1:4">
      <c r="A5906" s="2">
        <v>5908</v>
      </c>
      <c r="B5906" s="6">
        <v>9787533158958</v>
      </c>
      <c r="C5906" s="2" t="s">
        <v>6097</v>
      </c>
      <c r="D5906" s="2" t="s">
        <v>669</v>
      </c>
    </row>
    <row r="5907" ht="18.75" spans="1:4">
      <c r="A5907" s="2">
        <v>5909</v>
      </c>
      <c r="B5907" s="6">
        <v>9787533158972</v>
      </c>
      <c r="C5907" s="2" t="s">
        <v>6098</v>
      </c>
      <c r="D5907" s="2" t="s">
        <v>669</v>
      </c>
    </row>
    <row r="5908" ht="18.75" spans="1:4">
      <c r="A5908" s="2">
        <v>5910</v>
      </c>
      <c r="B5908" s="5">
        <v>9787533158996</v>
      </c>
      <c r="C5908" s="2" t="s">
        <v>6099</v>
      </c>
      <c r="D5908" s="2" t="s">
        <v>667</v>
      </c>
    </row>
    <row r="5909" ht="18.75" spans="1:4">
      <c r="A5909" s="2">
        <v>5911</v>
      </c>
      <c r="B5909" s="3">
        <v>9787533327071</v>
      </c>
      <c r="C5909" s="2" t="s">
        <v>6100</v>
      </c>
      <c r="D5909" s="2" t="s">
        <v>4512</v>
      </c>
    </row>
    <row r="5910" ht="18.75" spans="1:4">
      <c r="A5910" s="2">
        <v>5912</v>
      </c>
      <c r="B5910" s="6">
        <v>9787533480295</v>
      </c>
      <c r="C5910" s="2" t="s">
        <v>6101</v>
      </c>
      <c r="D5910" s="2" t="s">
        <v>695</v>
      </c>
    </row>
    <row r="5911" ht="18.75" spans="1:4">
      <c r="A5911" s="2">
        <v>5913</v>
      </c>
      <c r="B5911" s="9">
        <v>9787533775483</v>
      </c>
      <c r="C5911" s="2" t="s">
        <v>6102</v>
      </c>
      <c r="D5911" s="2" t="s">
        <v>4524</v>
      </c>
    </row>
    <row r="5912" ht="18.75" spans="1:4">
      <c r="A5912" s="2">
        <v>5914</v>
      </c>
      <c r="B5912" s="9">
        <v>9787533775568</v>
      </c>
      <c r="C5912" s="2" t="s">
        <v>6103</v>
      </c>
      <c r="D5912" s="2" t="s">
        <v>4524</v>
      </c>
    </row>
    <row r="5913" ht="18.75" spans="1:4">
      <c r="A5913" s="2">
        <v>5915</v>
      </c>
      <c r="B5913" s="6">
        <v>9787533775926</v>
      </c>
      <c r="C5913" s="2" t="s">
        <v>6104</v>
      </c>
      <c r="D5913" s="2" t="s">
        <v>703</v>
      </c>
    </row>
    <row r="5914" ht="18.75" spans="1:4">
      <c r="A5914" s="2">
        <v>5916</v>
      </c>
      <c r="B5914" s="6">
        <v>9787533778293</v>
      </c>
      <c r="C5914" s="2" t="s">
        <v>6105</v>
      </c>
      <c r="D5914" s="2" t="s">
        <v>703</v>
      </c>
    </row>
    <row r="5915" ht="18.75" spans="1:4">
      <c r="A5915" s="2">
        <v>5917</v>
      </c>
      <c r="B5915" s="6">
        <v>9787533778309</v>
      </c>
      <c r="C5915" s="2" t="s">
        <v>6106</v>
      </c>
      <c r="D5915" s="2" t="s">
        <v>703</v>
      </c>
    </row>
    <row r="5916" ht="18.75" spans="1:4">
      <c r="A5916" s="2">
        <v>5918</v>
      </c>
      <c r="B5916" s="6">
        <v>9787533778323</v>
      </c>
      <c r="C5916" s="2" t="s">
        <v>6107</v>
      </c>
      <c r="D5916" s="2" t="s">
        <v>703</v>
      </c>
    </row>
    <row r="5917" ht="18.75" spans="1:4">
      <c r="A5917" s="2">
        <v>5919</v>
      </c>
      <c r="B5917" s="6">
        <v>9787533778330</v>
      </c>
      <c r="C5917" s="2" t="s">
        <v>6108</v>
      </c>
      <c r="D5917" s="2" t="s">
        <v>703</v>
      </c>
    </row>
    <row r="5918" ht="18.75" spans="1:4">
      <c r="A5918" s="2">
        <v>5920</v>
      </c>
      <c r="B5918" s="6">
        <v>9787534288135</v>
      </c>
      <c r="C5918" s="2" t="s">
        <v>6109</v>
      </c>
      <c r="D5918" s="2" t="s">
        <v>717</v>
      </c>
    </row>
    <row r="5919" ht="18.75" spans="1:4">
      <c r="A5919" s="2">
        <v>5921</v>
      </c>
      <c r="B5919" s="5">
        <v>9787534757099</v>
      </c>
      <c r="C5919" s="2" t="s">
        <v>6110</v>
      </c>
      <c r="D5919" s="2" t="s">
        <v>730</v>
      </c>
    </row>
    <row r="5920" ht="18.75" spans="1:4">
      <c r="A5920" s="2">
        <v>5922</v>
      </c>
      <c r="B5920" s="5">
        <v>9787534778162</v>
      </c>
      <c r="C5920" s="2" t="s">
        <v>6111</v>
      </c>
      <c r="D5920" s="2" t="s">
        <v>730</v>
      </c>
    </row>
    <row r="5921" ht="18.75" spans="1:4">
      <c r="A5921" s="2">
        <v>5923</v>
      </c>
      <c r="B5921" s="6">
        <v>9787534778186</v>
      </c>
      <c r="C5921" s="2" t="s">
        <v>6112</v>
      </c>
      <c r="D5921" s="2" t="s">
        <v>6113</v>
      </c>
    </row>
    <row r="5922" ht="18.75" spans="1:4">
      <c r="A5922" s="2">
        <v>5924</v>
      </c>
      <c r="B5922" s="6">
        <v>9787534790270</v>
      </c>
      <c r="C5922" s="2" t="s">
        <v>6114</v>
      </c>
      <c r="D5922" s="2" t="s">
        <v>730</v>
      </c>
    </row>
    <row r="5923" ht="18.75" spans="1:4">
      <c r="A5923" s="2">
        <v>5925</v>
      </c>
      <c r="B5923" s="3">
        <v>9787534825415</v>
      </c>
      <c r="C5923" s="2" t="s">
        <v>6115</v>
      </c>
      <c r="D5923" s="2" t="s">
        <v>1567</v>
      </c>
    </row>
    <row r="5924" ht="18.75" spans="1:4">
      <c r="A5924" s="2">
        <v>5926</v>
      </c>
      <c r="B5924" s="5">
        <v>9787535245205</v>
      </c>
      <c r="C5924" s="2" t="s">
        <v>6116</v>
      </c>
      <c r="D5924" s="2" t="s">
        <v>749</v>
      </c>
    </row>
    <row r="5925" ht="18.75" spans="1:4">
      <c r="A5925" s="2">
        <v>5927</v>
      </c>
      <c r="B5925" s="3">
        <v>9787535449771</v>
      </c>
      <c r="C5925" s="2" t="s">
        <v>6117</v>
      </c>
      <c r="D5925" s="2" t="s">
        <v>756</v>
      </c>
    </row>
    <row r="5926" ht="18.75" spans="1:4">
      <c r="A5926" s="2">
        <v>5928</v>
      </c>
      <c r="B5926" s="6">
        <v>9787535469625</v>
      </c>
      <c r="C5926" s="2" t="s">
        <v>6118</v>
      </c>
      <c r="D5926" s="2" t="s">
        <v>756</v>
      </c>
    </row>
    <row r="5927" ht="18.75" spans="1:4">
      <c r="A5927" s="2">
        <v>5929</v>
      </c>
      <c r="B5927" s="6">
        <v>9787535480736</v>
      </c>
      <c r="C5927" s="2" t="s">
        <v>6119</v>
      </c>
      <c r="D5927" s="2" t="s">
        <v>756</v>
      </c>
    </row>
    <row r="5928" ht="18.75" spans="1:4">
      <c r="A5928" s="2">
        <v>5930</v>
      </c>
      <c r="B5928" s="5">
        <v>9787535711069</v>
      </c>
      <c r="C5928" s="2" t="s">
        <v>6120</v>
      </c>
      <c r="D5928" s="2" t="s">
        <v>771</v>
      </c>
    </row>
    <row r="5929" ht="18.75" spans="1:4">
      <c r="A5929" s="2">
        <v>5931</v>
      </c>
      <c r="B5929" s="5">
        <v>9787535764478</v>
      </c>
      <c r="C5929" s="2" t="s">
        <v>6121</v>
      </c>
      <c r="D5929" s="2" t="s">
        <v>771</v>
      </c>
    </row>
    <row r="5930" ht="18.75" spans="1:4">
      <c r="A5930" s="2">
        <v>5932</v>
      </c>
      <c r="B5930" s="5">
        <v>9787535764492</v>
      </c>
      <c r="C5930" s="2" t="s">
        <v>6122</v>
      </c>
      <c r="D5930" s="2" t="s">
        <v>771</v>
      </c>
    </row>
    <row r="5931" ht="18.75" spans="1:4">
      <c r="A5931" s="2">
        <v>5933</v>
      </c>
      <c r="B5931" s="5">
        <v>9787535764508</v>
      </c>
      <c r="C5931" s="2" t="s">
        <v>6123</v>
      </c>
      <c r="D5931" s="2" t="s">
        <v>771</v>
      </c>
    </row>
    <row r="5932" ht="18.75" spans="1:4">
      <c r="A5932" s="2">
        <v>5934</v>
      </c>
      <c r="B5932" s="8">
        <v>9787535767691</v>
      </c>
      <c r="C5932" s="2" t="s">
        <v>6124</v>
      </c>
      <c r="D5932" s="2" t="s">
        <v>771</v>
      </c>
    </row>
    <row r="5933" ht="18.75" spans="1:4">
      <c r="A5933" s="2">
        <v>5935</v>
      </c>
      <c r="B5933" s="5">
        <v>9787535778734</v>
      </c>
      <c r="C5933" s="2" t="s">
        <v>6125</v>
      </c>
      <c r="D5933" s="2" t="s">
        <v>771</v>
      </c>
    </row>
    <row r="5934" ht="18.75" spans="1:4">
      <c r="A5934" s="2">
        <v>5936</v>
      </c>
      <c r="B5934" s="9">
        <v>9787537943147</v>
      </c>
      <c r="C5934" s="2" t="s">
        <v>6126</v>
      </c>
      <c r="D5934" s="2" t="s">
        <v>4668</v>
      </c>
    </row>
    <row r="5935" ht="18.75" spans="1:4">
      <c r="A5935" s="2">
        <v>5937</v>
      </c>
      <c r="B5935" s="3">
        <v>9787538318609</v>
      </c>
      <c r="C5935" s="2" t="s">
        <v>6127</v>
      </c>
      <c r="D5935" s="2" t="s">
        <v>841</v>
      </c>
    </row>
    <row r="5936" ht="18.75" spans="1:4">
      <c r="A5936" s="2">
        <v>5938</v>
      </c>
      <c r="B5936" s="6">
        <v>9787538318609</v>
      </c>
      <c r="C5936" s="2" t="s">
        <v>6127</v>
      </c>
      <c r="D5936" s="2" t="s">
        <v>841</v>
      </c>
    </row>
    <row r="5937" ht="18.75" spans="1:4">
      <c r="A5937" s="2">
        <v>5939</v>
      </c>
      <c r="B5937" s="5">
        <v>9787538613834</v>
      </c>
      <c r="C5937" s="2" t="s">
        <v>6128</v>
      </c>
      <c r="D5937" s="2" t="s">
        <v>1636</v>
      </c>
    </row>
    <row r="5938" ht="18.75" spans="1:4">
      <c r="A5938" s="2">
        <v>5940</v>
      </c>
      <c r="B5938" s="5">
        <v>9787538694338</v>
      </c>
      <c r="C5938" s="2" t="s">
        <v>6129</v>
      </c>
      <c r="D5938" s="2" t="s">
        <v>1159</v>
      </c>
    </row>
    <row r="5939" ht="18.75" spans="1:4">
      <c r="A5939" s="2">
        <v>5941</v>
      </c>
      <c r="B5939" s="5">
        <v>9787539161471</v>
      </c>
      <c r="C5939" s="2" t="s">
        <v>6130</v>
      </c>
      <c r="D5939" s="2" t="s">
        <v>850</v>
      </c>
    </row>
    <row r="5940" ht="18.75" spans="1:4">
      <c r="A5940" s="2">
        <v>5942</v>
      </c>
      <c r="B5940" s="6">
        <v>9787539191997</v>
      </c>
      <c r="C5940" s="2" t="s">
        <v>6131</v>
      </c>
      <c r="D5940" s="2" t="s">
        <v>854</v>
      </c>
    </row>
    <row r="5941" ht="18.75" spans="1:4">
      <c r="A5941" s="2">
        <v>5943</v>
      </c>
      <c r="B5941" s="6">
        <v>9787539738307</v>
      </c>
      <c r="C5941" s="2" t="s">
        <v>6132</v>
      </c>
      <c r="D5941" s="2" t="s">
        <v>880</v>
      </c>
    </row>
    <row r="5942" ht="18.75" spans="1:4">
      <c r="A5942" s="2">
        <v>5944</v>
      </c>
      <c r="B5942" s="9">
        <v>9787539777702</v>
      </c>
      <c r="C5942" s="2" t="s">
        <v>6133</v>
      </c>
      <c r="D5942" s="2" t="s">
        <v>880</v>
      </c>
    </row>
    <row r="5943" ht="18.75" spans="1:4">
      <c r="A5943" s="2">
        <v>5945</v>
      </c>
      <c r="B5943" s="9">
        <v>9787539777726</v>
      </c>
      <c r="C5943" s="2" t="s">
        <v>6134</v>
      </c>
      <c r="D5943" s="2" t="s">
        <v>880</v>
      </c>
    </row>
    <row r="5944" ht="18.75" spans="1:4">
      <c r="A5944" s="2">
        <v>5946</v>
      </c>
      <c r="B5944" s="6">
        <v>9787539935744</v>
      </c>
      <c r="C5944" s="2" t="s">
        <v>6135</v>
      </c>
      <c r="D5944" s="2" t="s">
        <v>884</v>
      </c>
    </row>
    <row r="5945" ht="18.75" spans="1:4">
      <c r="A5945" s="2">
        <v>5947</v>
      </c>
      <c r="B5945" s="5">
        <v>9787539990927</v>
      </c>
      <c r="C5945" s="2" t="s">
        <v>3155</v>
      </c>
      <c r="D5945" s="2" t="s">
        <v>884</v>
      </c>
    </row>
    <row r="5946" ht="18.75" spans="1:4">
      <c r="A5946" s="2">
        <v>5948</v>
      </c>
      <c r="B5946" s="6">
        <v>9787540122959</v>
      </c>
      <c r="C5946" s="2" t="s">
        <v>6136</v>
      </c>
      <c r="D5946" s="2" t="s">
        <v>895</v>
      </c>
    </row>
    <row r="5947" ht="18.75" spans="1:4">
      <c r="A5947" s="2">
        <v>5949</v>
      </c>
      <c r="B5947" s="5">
        <v>9787540136727</v>
      </c>
      <c r="C5947" s="2" t="s">
        <v>6137</v>
      </c>
      <c r="D5947" s="2" t="s">
        <v>895</v>
      </c>
    </row>
    <row r="5948" ht="18.75" spans="1:4">
      <c r="A5948" s="2">
        <v>5950</v>
      </c>
      <c r="B5948" s="3">
        <v>9787540200527</v>
      </c>
      <c r="C5948" s="2" t="s">
        <v>6138</v>
      </c>
      <c r="D5948" s="2" t="s">
        <v>899</v>
      </c>
    </row>
    <row r="5949" ht="18.75" spans="1:4">
      <c r="A5949" s="2">
        <v>5951</v>
      </c>
      <c r="B5949" s="6">
        <v>9787540200527</v>
      </c>
      <c r="C5949" s="2" t="s">
        <v>6138</v>
      </c>
      <c r="D5949" s="2" t="s">
        <v>899</v>
      </c>
    </row>
    <row r="5950" ht="18.75" spans="1:4">
      <c r="A5950" s="2">
        <v>5952</v>
      </c>
      <c r="B5950" s="5">
        <v>9787540225353</v>
      </c>
      <c r="C5950" s="2" t="s">
        <v>6139</v>
      </c>
      <c r="D5950" s="2" t="s">
        <v>899</v>
      </c>
    </row>
    <row r="5951" ht="18.75" spans="1:4">
      <c r="A5951" s="2">
        <v>5953</v>
      </c>
      <c r="B5951" s="5">
        <v>9787540528386</v>
      </c>
      <c r="C5951" s="2" t="s">
        <v>6140</v>
      </c>
      <c r="D5951" s="2" t="s">
        <v>4752</v>
      </c>
    </row>
    <row r="5952" ht="18.75" spans="1:4">
      <c r="A5952" s="2">
        <v>5954</v>
      </c>
      <c r="B5952" s="3">
        <v>9787540599522</v>
      </c>
      <c r="C5952" s="2" t="s">
        <v>6141</v>
      </c>
      <c r="D5952" s="2" t="s">
        <v>4752</v>
      </c>
    </row>
    <row r="5953" ht="18.75" spans="1:4">
      <c r="A5953" s="2">
        <v>5955</v>
      </c>
      <c r="B5953" s="3">
        <v>9787542421258</v>
      </c>
      <c r="C5953" s="2" t="s">
        <v>6142</v>
      </c>
      <c r="D5953" s="2" t="s">
        <v>6143</v>
      </c>
    </row>
    <row r="5954" ht="18.75" spans="1:4">
      <c r="A5954" s="2">
        <v>5956</v>
      </c>
      <c r="B5954" s="6">
        <v>9787542421258</v>
      </c>
      <c r="C5954" s="2" t="s">
        <v>6142</v>
      </c>
      <c r="D5954" s="2" t="s">
        <v>6143</v>
      </c>
    </row>
    <row r="5955" ht="18.75" spans="1:4">
      <c r="A5955" s="2">
        <v>5957</v>
      </c>
      <c r="B5955" s="3">
        <v>9787543008069</v>
      </c>
      <c r="C5955" s="2" t="s">
        <v>6144</v>
      </c>
      <c r="D5955" s="2" t="s">
        <v>1163</v>
      </c>
    </row>
    <row r="5956" ht="18.75" spans="1:4">
      <c r="A5956" s="2">
        <v>5958</v>
      </c>
      <c r="B5956" s="9">
        <v>9787543667891</v>
      </c>
      <c r="C5956" s="2" t="s">
        <v>6145</v>
      </c>
      <c r="D5956" s="2" t="s">
        <v>6146</v>
      </c>
    </row>
    <row r="5957" ht="18.75" spans="1:4">
      <c r="A5957" s="2">
        <v>5959</v>
      </c>
      <c r="B5957" s="3">
        <v>9787543898035</v>
      </c>
      <c r="C5957" s="2" t="s">
        <v>6147</v>
      </c>
      <c r="D5957" s="2" t="s">
        <v>962</v>
      </c>
    </row>
    <row r="5958" ht="18.75" spans="1:4">
      <c r="A5958" s="2">
        <v>5960</v>
      </c>
      <c r="B5958" s="6">
        <v>9787543898035</v>
      </c>
      <c r="C5958" s="2" t="s">
        <v>6147</v>
      </c>
      <c r="D5958" s="2" t="s">
        <v>962</v>
      </c>
    </row>
    <row r="5959" ht="18.75" spans="1:4">
      <c r="A5959" s="2">
        <v>5961</v>
      </c>
      <c r="B5959" s="3">
        <v>9787544005944</v>
      </c>
      <c r="C5959" s="2" t="s">
        <v>6148</v>
      </c>
      <c r="D5959" s="2" t="s">
        <v>4799</v>
      </c>
    </row>
    <row r="5960" ht="18.75" spans="1:4">
      <c r="A5960" s="2">
        <v>5962</v>
      </c>
      <c r="B5960" s="6">
        <v>9787544005944</v>
      </c>
      <c r="C5960" s="2" t="s">
        <v>6148</v>
      </c>
      <c r="D5960" s="2" t="s">
        <v>4799</v>
      </c>
    </row>
    <row r="5961" ht="18.75" spans="1:4">
      <c r="A5961" s="2">
        <v>5963</v>
      </c>
      <c r="B5961" s="9">
        <v>9787544022101</v>
      </c>
      <c r="C5961" s="2" t="s">
        <v>6149</v>
      </c>
      <c r="D5961" s="2" t="s">
        <v>4799</v>
      </c>
    </row>
    <row r="5962" ht="18.75" spans="1:4">
      <c r="A5962" s="2">
        <v>5964</v>
      </c>
      <c r="B5962" s="5">
        <v>9787544076616</v>
      </c>
      <c r="C5962" s="2" t="s">
        <v>6150</v>
      </c>
      <c r="D5962" s="2" t="s">
        <v>4799</v>
      </c>
    </row>
    <row r="5963" ht="18.75" spans="1:4">
      <c r="A5963" s="2">
        <v>5965</v>
      </c>
      <c r="B5963" s="3">
        <v>9787544097475</v>
      </c>
      <c r="C5963" s="2" t="s">
        <v>6151</v>
      </c>
      <c r="D5963" s="2" t="s">
        <v>6152</v>
      </c>
    </row>
    <row r="5964" ht="18.75" spans="1:4">
      <c r="A5964" s="2">
        <v>5966</v>
      </c>
      <c r="B5964" s="6">
        <v>9787544097475</v>
      </c>
      <c r="C5964" s="2" t="s">
        <v>6151</v>
      </c>
      <c r="D5964" s="2" t="s">
        <v>6152</v>
      </c>
    </row>
    <row r="5965" ht="18.75" spans="1:4">
      <c r="A5965" s="2">
        <v>5967</v>
      </c>
      <c r="B5965" s="3">
        <v>9787544717984</v>
      </c>
      <c r="C5965" s="2" t="s">
        <v>6153</v>
      </c>
      <c r="D5965" s="2" t="s">
        <v>966</v>
      </c>
    </row>
    <row r="5966" ht="18.75" spans="1:4">
      <c r="A5966" s="2">
        <v>5968</v>
      </c>
      <c r="B5966" s="3">
        <v>9787544730891</v>
      </c>
      <c r="C5966" s="2" t="s">
        <v>6154</v>
      </c>
      <c r="D5966" s="2" t="s">
        <v>966</v>
      </c>
    </row>
    <row r="5967" ht="18.75" spans="1:4">
      <c r="A5967" s="2">
        <v>5969</v>
      </c>
      <c r="B5967" s="9">
        <v>9787546405971</v>
      </c>
      <c r="C5967" s="2" t="s">
        <v>6155</v>
      </c>
      <c r="D5967" s="2" t="s">
        <v>1011</v>
      </c>
    </row>
    <row r="5968" ht="18.75" spans="1:4">
      <c r="A5968" s="2">
        <v>5970</v>
      </c>
      <c r="B5968" s="9">
        <v>9787546413815</v>
      </c>
      <c r="C5968" s="2" t="s">
        <v>6156</v>
      </c>
      <c r="D5968" s="2" t="s">
        <v>1011</v>
      </c>
    </row>
    <row r="5969" ht="18.75" spans="1:4">
      <c r="A5969" s="2">
        <v>5971</v>
      </c>
      <c r="B5969" s="3">
        <v>9787547711576</v>
      </c>
      <c r="C5969" s="2" t="s">
        <v>6157</v>
      </c>
      <c r="D5969" s="2" t="s">
        <v>6158</v>
      </c>
    </row>
    <row r="5970" ht="18.75" spans="1:4">
      <c r="A5970" s="2">
        <v>5972</v>
      </c>
      <c r="B5970" s="3">
        <v>9787547711620</v>
      </c>
      <c r="C5970" s="2" t="s">
        <v>6159</v>
      </c>
      <c r="D5970" s="2" t="s">
        <v>6158</v>
      </c>
    </row>
    <row r="5971" ht="18.75" spans="1:4">
      <c r="A5971" s="2">
        <v>5973</v>
      </c>
      <c r="B5971" s="3">
        <v>9787547711637</v>
      </c>
      <c r="C5971" s="2" t="s">
        <v>6160</v>
      </c>
      <c r="D5971" s="2" t="s">
        <v>6158</v>
      </c>
    </row>
    <row r="5972" ht="18.75" spans="1:4">
      <c r="A5972" s="2">
        <v>5974</v>
      </c>
      <c r="B5972" s="6">
        <v>9787548013051</v>
      </c>
      <c r="C5972" s="2" t="s">
        <v>6161</v>
      </c>
      <c r="D5972" s="2" t="s">
        <v>1368</v>
      </c>
    </row>
    <row r="5973" ht="18.75" spans="1:4">
      <c r="A5973" s="2">
        <v>5975</v>
      </c>
      <c r="B5973" s="6">
        <v>9787548013389</v>
      </c>
      <c r="C5973" s="2" t="s">
        <v>6162</v>
      </c>
      <c r="D5973" s="2" t="s">
        <v>1368</v>
      </c>
    </row>
    <row r="5974" ht="18.75" spans="1:4">
      <c r="A5974" s="2">
        <v>5976</v>
      </c>
      <c r="B5974" s="3">
        <v>9787553100999</v>
      </c>
      <c r="C5974" s="2" t="s">
        <v>6163</v>
      </c>
      <c r="D5974" s="2" t="s">
        <v>2337</v>
      </c>
    </row>
    <row r="5975" ht="18.75" spans="1:4">
      <c r="A5975" s="2">
        <v>5977</v>
      </c>
      <c r="B5975" s="6">
        <v>9787553100999</v>
      </c>
      <c r="C5975" s="2" t="s">
        <v>6163</v>
      </c>
      <c r="D5975" s="2" t="s">
        <v>2337</v>
      </c>
    </row>
    <row r="5976" ht="18.75" spans="1:4">
      <c r="A5976" s="2">
        <v>5978</v>
      </c>
      <c r="B5976" s="3">
        <v>9787553101040</v>
      </c>
      <c r="C5976" s="2" t="s">
        <v>6164</v>
      </c>
      <c r="D5976" s="2" t="s">
        <v>2337</v>
      </c>
    </row>
    <row r="5977" ht="18.75" spans="1:4">
      <c r="A5977" s="2">
        <v>5979</v>
      </c>
      <c r="B5977" s="6">
        <v>9787553101040</v>
      </c>
      <c r="C5977" s="2" t="s">
        <v>6164</v>
      </c>
      <c r="D5977" s="2" t="s">
        <v>2337</v>
      </c>
    </row>
    <row r="5978" ht="18.75" spans="1:4">
      <c r="A5978" s="2">
        <v>5980</v>
      </c>
      <c r="B5978" s="5">
        <v>9787556802036</v>
      </c>
      <c r="C5978" s="2" t="s">
        <v>6165</v>
      </c>
      <c r="D5978" s="2" t="s">
        <v>854</v>
      </c>
    </row>
    <row r="5979" ht="18.75" spans="1:4">
      <c r="A5979" s="2">
        <v>5981</v>
      </c>
      <c r="B5979" s="3">
        <v>9787560060118</v>
      </c>
      <c r="C5979" s="2" t="s">
        <v>6166</v>
      </c>
      <c r="D5979" s="2" t="s">
        <v>1174</v>
      </c>
    </row>
    <row r="5980" ht="18.75" spans="1:4">
      <c r="A5980" s="2">
        <v>5982</v>
      </c>
      <c r="B5980" s="6">
        <v>9787560060118</v>
      </c>
      <c r="C5980" s="2" t="s">
        <v>6166</v>
      </c>
      <c r="D5980" s="2" t="s">
        <v>1174</v>
      </c>
    </row>
    <row r="5981" ht="18.75" spans="1:4">
      <c r="A5981" s="2">
        <v>5983</v>
      </c>
      <c r="B5981" s="3">
        <v>9787560204048</v>
      </c>
      <c r="C5981" s="2" t="s">
        <v>6167</v>
      </c>
      <c r="D5981" s="2" t="s">
        <v>1178</v>
      </c>
    </row>
    <row r="5982" ht="18.75" spans="1:4">
      <c r="A5982" s="2">
        <v>5984</v>
      </c>
      <c r="B5982" s="9">
        <v>9787560204048</v>
      </c>
      <c r="C5982" s="2" t="s">
        <v>6167</v>
      </c>
      <c r="D5982" s="2" t="s">
        <v>1178</v>
      </c>
    </row>
    <row r="5983" ht="18.75" spans="1:4">
      <c r="A5983" s="2">
        <v>5985</v>
      </c>
      <c r="B5983" s="5">
        <v>9787560423586</v>
      </c>
      <c r="C5983" s="2" t="s">
        <v>6168</v>
      </c>
      <c r="D5983" s="2" t="s">
        <v>5072</v>
      </c>
    </row>
    <row r="5984" ht="18.75" spans="1:4">
      <c r="A5984" s="2">
        <v>5986</v>
      </c>
      <c r="B5984" s="5">
        <v>9787560426396</v>
      </c>
      <c r="C5984" s="2" t="s">
        <v>6169</v>
      </c>
      <c r="D5984" s="2" t="s">
        <v>5072</v>
      </c>
    </row>
    <row r="5985" ht="18.75" spans="1:4">
      <c r="A5985" s="2">
        <v>5987</v>
      </c>
      <c r="B5985" s="8">
        <v>9787560515151</v>
      </c>
      <c r="C5985" s="2" t="s">
        <v>6170</v>
      </c>
      <c r="D5985" s="2" t="s">
        <v>1184</v>
      </c>
    </row>
    <row r="5986" ht="18.75" spans="1:4">
      <c r="A5986" s="2">
        <v>5988</v>
      </c>
      <c r="B5986" s="8">
        <v>9787560533889</v>
      </c>
      <c r="C5986" s="2" t="s">
        <v>6171</v>
      </c>
      <c r="D5986" s="2" t="s">
        <v>1184</v>
      </c>
    </row>
    <row r="5987" ht="18.75" spans="1:4">
      <c r="A5987" s="2">
        <v>5989</v>
      </c>
      <c r="B5987" s="6">
        <v>9787560591964</v>
      </c>
      <c r="C5987" s="2" t="s">
        <v>6172</v>
      </c>
      <c r="D5987" s="2" t="s">
        <v>1181</v>
      </c>
    </row>
    <row r="5988" ht="18.75" spans="1:4">
      <c r="A5988" s="2">
        <v>5990</v>
      </c>
      <c r="B5988" s="6">
        <v>9787560614038</v>
      </c>
      <c r="C5988" s="2" t="s">
        <v>6173</v>
      </c>
      <c r="D5988" s="2" t="s">
        <v>1186</v>
      </c>
    </row>
    <row r="5989" ht="18.75" spans="1:4">
      <c r="A5989" s="2">
        <v>5991</v>
      </c>
      <c r="B5989" s="6">
        <v>9787560614120</v>
      </c>
      <c r="C5989" s="2" t="s">
        <v>6174</v>
      </c>
      <c r="D5989" s="2" t="s">
        <v>1186</v>
      </c>
    </row>
    <row r="5990" ht="18.75" spans="1:4">
      <c r="A5990" s="2">
        <v>5992</v>
      </c>
      <c r="B5990" s="3">
        <v>9787560617947</v>
      </c>
      <c r="C5990" s="2" t="s">
        <v>6175</v>
      </c>
      <c r="D5990" s="2" t="s">
        <v>1188</v>
      </c>
    </row>
    <row r="5991" ht="18.75" spans="1:4">
      <c r="A5991" s="2">
        <v>5993</v>
      </c>
      <c r="B5991" s="6">
        <v>9787560617947</v>
      </c>
      <c r="C5991" s="2" t="s">
        <v>6175</v>
      </c>
      <c r="D5991" s="2" t="s">
        <v>1188</v>
      </c>
    </row>
    <row r="5992" ht="18.75" spans="1:4">
      <c r="A5992" s="2">
        <v>5994</v>
      </c>
      <c r="B5992" s="3">
        <v>9787560626536</v>
      </c>
      <c r="C5992" s="2" t="s">
        <v>6176</v>
      </c>
      <c r="D5992" s="2" t="s">
        <v>1188</v>
      </c>
    </row>
    <row r="5993" ht="18.75" spans="1:4">
      <c r="A5993" s="2">
        <v>5995</v>
      </c>
      <c r="B5993" s="6">
        <v>9787560626536</v>
      </c>
      <c r="C5993" s="2" t="s">
        <v>6176</v>
      </c>
      <c r="D5993" s="2" t="s">
        <v>1188</v>
      </c>
    </row>
    <row r="5994" ht="18.75" spans="1:4">
      <c r="A5994" s="2">
        <v>5996</v>
      </c>
      <c r="B5994" s="3">
        <v>9787560651064</v>
      </c>
      <c r="C5994" s="2" t="s">
        <v>1404</v>
      </c>
      <c r="D5994" s="2" t="s">
        <v>1188</v>
      </c>
    </row>
    <row r="5995" ht="18.75" spans="1:4">
      <c r="A5995" s="2">
        <v>5997</v>
      </c>
      <c r="B5995" s="8">
        <v>9787560651064</v>
      </c>
      <c r="C5995" s="2" t="s">
        <v>1404</v>
      </c>
      <c r="D5995" s="2" t="s">
        <v>1188</v>
      </c>
    </row>
    <row r="5996" ht="18.75" spans="1:4">
      <c r="A5996" s="2">
        <v>5998</v>
      </c>
      <c r="B5996" s="6">
        <v>9787560859866</v>
      </c>
      <c r="C5996" s="2" t="s">
        <v>6177</v>
      </c>
      <c r="D5996" s="2" t="s">
        <v>6178</v>
      </c>
    </row>
    <row r="5997" ht="18.75" spans="1:4">
      <c r="A5997" s="2">
        <v>5999</v>
      </c>
      <c r="B5997" s="3">
        <v>9787561040034</v>
      </c>
      <c r="C5997" s="2" t="s">
        <v>6179</v>
      </c>
      <c r="D5997" s="2" t="s">
        <v>6180</v>
      </c>
    </row>
    <row r="5998" ht="18.75" spans="1:4">
      <c r="A5998" s="2">
        <v>6000</v>
      </c>
      <c r="B5998" s="6">
        <v>9787561229682</v>
      </c>
      <c r="C5998" s="2" t="s">
        <v>6181</v>
      </c>
      <c r="D5998" s="2" t="s">
        <v>1204</v>
      </c>
    </row>
    <row r="5999" ht="18.75" spans="1:4">
      <c r="A5999" s="2">
        <v>6001</v>
      </c>
      <c r="B5999" s="6">
        <v>9787561229736</v>
      </c>
      <c r="C5999" s="2" t="s">
        <v>6182</v>
      </c>
      <c r="D5999" s="2" t="s">
        <v>1204</v>
      </c>
    </row>
    <row r="6000" ht="18.75" spans="1:4">
      <c r="A6000" s="2">
        <v>6002</v>
      </c>
      <c r="B6000" s="6">
        <v>9787561233498</v>
      </c>
      <c r="C6000" s="2" t="s">
        <v>6183</v>
      </c>
      <c r="D6000" s="2" t="s">
        <v>1204</v>
      </c>
    </row>
    <row r="6001" ht="18.75" spans="1:4">
      <c r="A6001" s="2">
        <v>6003</v>
      </c>
      <c r="B6001" s="6">
        <v>9787561235881</v>
      </c>
      <c r="C6001" s="2" t="s">
        <v>6184</v>
      </c>
      <c r="D6001" s="2" t="s">
        <v>1204</v>
      </c>
    </row>
    <row r="6002" ht="18.75" spans="1:4">
      <c r="A6002" s="2">
        <v>6004</v>
      </c>
      <c r="B6002" s="6">
        <v>9787561245644</v>
      </c>
      <c r="C6002" s="2" t="s">
        <v>6185</v>
      </c>
      <c r="D6002" s="2" t="s">
        <v>1204</v>
      </c>
    </row>
    <row r="6003" ht="18.75" spans="1:4">
      <c r="A6003" s="2">
        <v>6005</v>
      </c>
      <c r="B6003" s="6">
        <v>9787561245699</v>
      </c>
      <c r="C6003" s="2" t="s">
        <v>6186</v>
      </c>
      <c r="D6003" s="2" t="s">
        <v>1204</v>
      </c>
    </row>
    <row r="6004" ht="18.75" spans="1:4">
      <c r="A6004" s="2">
        <v>6006</v>
      </c>
      <c r="B6004" s="3">
        <v>9787561535448</v>
      </c>
      <c r="C6004" s="2" t="s">
        <v>6187</v>
      </c>
      <c r="D6004" s="2" t="s">
        <v>5111</v>
      </c>
    </row>
    <row r="6005" ht="18.75" spans="1:4">
      <c r="A6005" s="2">
        <v>6007</v>
      </c>
      <c r="B6005" s="3">
        <v>9787561535530</v>
      </c>
      <c r="C6005" s="2" t="s">
        <v>6188</v>
      </c>
      <c r="D6005" s="2" t="s">
        <v>5111</v>
      </c>
    </row>
    <row r="6006" ht="18.75" spans="1:4">
      <c r="A6006" s="2">
        <v>6008</v>
      </c>
      <c r="B6006" s="5">
        <v>9787561535554</v>
      </c>
      <c r="C6006" s="2" t="s">
        <v>6189</v>
      </c>
      <c r="D6006" s="2" t="s">
        <v>5111</v>
      </c>
    </row>
    <row r="6007" ht="18.75" spans="1:4">
      <c r="A6007" s="2">
        <v>6009</v>
      </c>
      <c r="B6007" s="3">
        <v>9787561541210</v>
      </c>
      <c r="C6007" s="2" t="s">
        <v>6190</v>
      </c>
      <c r="D6007" s="2" t="s">
        <v>5111</v>
      </c>
    </row>
    <row r="6008" ht="18.75" spans="1:4">
      <c r="A6008" s="2">
        <v>6010</v>
      </c>
      <c r="B6008" s="9">
        <v>9787561820087</v>
      </c>
      <c r="C6008" s="2" t="s">
        <v>6191</v>
      </c>
      <c r="D6008" s="2" t="s">
        <v>1206</v>
      </c>
    </row>
    <row r="6009" ht="18.75" spans="1:4">
      <c r="A6009" s="2">
        <v>6011</v>
      </c>
      <c r="B6009" s="3">
        <v>9787561830420</v>
      </c>
      <c r="C6009" s="2" t="s">
        <v>6192</v>
      </c>
      <c r="D6009" s="2" t="s">
        <v>1206</v>
      </c>
    </row>
    <row r="6010" ht="18.75" spans="1:4">
      <c r="A6010" s="2">
        <v>6012</v>
      </c>
      <c r="B6010" s="8">
        <v>9787561830420</v>
      </c>
      <c r="C6010" s="2" t="s">
        <v>6192</v>
      </c>
      <c r="D6010" s="2" t="s">
        <v>1206</v>
      </c>
    </row>
    <row r="6011" ht="18.75" spans="1:4">
      <c r="A6011" s="2">
        <v>6013</v>
      </c>
      <c r="B6011" s="6">
        <v>9787561904558</v>
      </c>
      <c r="C6011" s="2" t="s">
        <v>6193</v>
      </c>
      <c r="D6011" s="2" t="s">
        <v>1208</v>
      </c>
    </row>
    <row r="6012" ht="18.75" spans="1:4">
      <c r="A6012" s="2">
        <v>6014</v>
      </c>
      <c r="B6012" s="6">
        <v>9787561908587</v>
      </c>
      <c r="C6012" s="2" t="s">
        <v>6194</v>
      </c>
      <c r="D6012" s="2" t="s">
        <v>1212</v>
      </c>
    </row>
    <row r="6013" ht="18.75" spans="1:4">
      <c r="A6013" s="2">
        <v>6015</v>
      </c>
      <c r="B6013" s="3">
        <v>9787561911648</v>
      </c>
      <c r="C6013" s="2" t="s">
        <v>6195</v>
      </c>
      <c r="D6013" s="2" t="s">
        <v>2370</v>
      </c>
    </row>
    <row r="6014" ht="18.75" spans="1:4">
      <c r="A6014" s="2">
        <v>6016</v>
      </c>
      <c r="B6014" s="6">
        <v>9787561911648</v>
      </c>
      <c r="C6014" s="2" t="s">
        <v>6195</v>
      </c>
      <c r="D6014" s="2" t="s">
        <v>2370</v>
      </c>
    </row>
    <row r="6015" ht="18.75" spans="1:4">
      <c r="A6015" s="2">
        <v>6017</v>
      </c>
      <c r="B6015" s="8">
        <v>9787561913543</v>
      </c>
      <c r="C6015" s="2" t="s">
        <v>6196</v>
      </c>
      <c r="D6015" s="2" t="s">
        <v>2370</v>
      </c>
    </row>
    <row r="6016" ht="18.75" spans="1:4">
      <c r="A6016" s="2">
        <v>6018</v>
      </c>
      <c r="B6016" s="6">
        <v>9787561921388</v>
      </c>
      <c r="C6016" s="2" t="s">
        <v>6197</v>
      </c>
      <c r="D6016" s="2" t="s">
        <v>1208</v>
      </c>
    </row>
    <row r="6017" ht="18.75" spans="1:4">
      <c r="A6017" s="2">
        <v>6019</v>
      </c>
      <c r="B6017" s="3">
        <v>9787562030454</v>
      </c>
      <c r="C6017" s="2" t="s">
        <v>6198</v>
      </c>
      <c r="D6017" s="2" t="s">
        <v>2912</v>
      </c>
    </row>
    <row r="6018" ht="18.75" spans="1:4">
      <c r="A6018" s="2">
        <v>6020</v>
      </c>
      <c r="B6018" s="3">
        <v>9787562043676</v>
      </c>
      <c r="C6018" s="2" t="s">
        <v>6199</v>
      </c>
      <c r="D6018" s="2" t="s">
        <v>5137</v>
      </c>
    </row>
    <row r="6019" ht="18.75" spans="1:4">
      <c r="A6019" s="2">
        <v>6021</v>
      </c>
      <c r="B6019" s="3">
        <v>9787562053347</v>
      </c>
      <c r="C6019" s="2" t="s">
        <v>6200</v>
      </c>
      <c r="D6019" s="2" t="s">
        <v>5137</v>
      </c>
    </row>
    <row r="6020" ht="18.75" spans="1:4">
      <c r="A6020" s="2">
        <v>6022</v>
      </c>
      <c r="B6020" s="3">
        <v>9787562115649</v>
      </c>
      <c r="C6020" s="2" t="s">
        <v>6201</v>
      </c>
      <c r="D6020" s="2" t="s">
        <v>5141</v>
      </c>
    </row>
    <row r="6021" ht="18.75" spans="1:4">
      <c r="A6021" s="2">
        <v>6023</v>
      </c>
      <c r="B6021" s="5">
        <v>9787562115649</v>
      </c>
      <c r="C6021" s="2" t="s">
        <v>6201</v>
      </c>
      <c r="D6021" s="2" t="s">
        <v>5141</v>
      </c>
    </row>
    <row r="6022" ht="18.75" spans="1:4">
      <c r="A6022" s="2">
        <v>6024</v>
      </c>
      <c r="B6022" s="6">
        <v>9787562128489</v>
      </c>
      <c r="C6022" s="2" t="s">
        <v>6202</v>
      </c>
      <c r="D6022" s="2" t="s">
        <v>1218</v>
      </c>
    </row>
    <row r="6023" ht="18.75" spans="1:4">
      <c r="A6023" s="2">
        <v>6025</v>
      </c>
      <c r="B6023" s="6">
        <v>9787562133148</v>
      </c>
      <c r="C6023" s="2" t="s">
        <v>6203</v>
      </c>
      <c r="D6023" s="2" t="s">
        <v>1218</v>
      </c>
    </row>
    <row r="6024" ht="18.75" spans="1:4">
      <c r="A6024" s="2">
        <v>6026</v>
      </c>
      <c r="B6024" s="6">
        <v>9787562136507</v>
      </c>
      <c r="C6024" s="2" t="s">
        <v>6204</v>
      </c>
      <c r="D6024" s="2" t="s">
        <v>1218</v>
      </c>
    </row>
    <row r="6025" ht="18.75" spans="1:4">
      <c r="A6025" s="2">
        <v>6027</v>
      </c>
      <c r="B6025" s="3">
        <v>9787562156895</v>
      </c>
      <c r="C6025" s="2" t="s">
        <v>6205</v>
      </c>
      <c r="D6025" s="2" t="s">
        <v>5141</v>
      </c>
    </row>
    <row r="6026" ht="18.75" spans="1:4">
      <c r="A6026" s="2">
        <v>6028</v>
      </c>
      <c r="B6026" s="3">
        <v>9787562157113</v>
      </c>
      <c r="C6026" s="2" t="s">
        <v>6206</v>
      </c>
      <c r="D6026" s="2" t="s">
        <v>5141</v>
      </c>
    </row>
    <row r="6027" ht="18.75" spans="1:4">
      <c r="A6027" s="2">
        <v>6029</v>
      </c>
      <c r="B6027" s="5">
        <v>9787562159773</v>
      </c>
      <c r="C6027" s="2" t="s">
        <v>6207</v>
      </c>
      <c r="D6027" s="2" t="s">
        <v>1218</v>
      </c>
    </row>
    <row r="6028" ht="18.75" spans="1:4">
      <c r="A6028" s="2">
        <v>6030</v>
      </c>
      <c r="B6028" s="3">
        <v>9787562161783</v>
      </c>
      <c r="C6028" s="2" t="s">
        <v>6208</v>
      </c>
      <c r="D6028" s="2" t="s">
        <v>5141</v>
      </c>
    </row>
    <row r="6029" ht="18.75" spans="1:4">
      <c r="A6029" s="2">
        <v>6031</v>
      </c>
      <c r="B6029" s="5">
        <v>9787562161998</v>
      </c>
      <c r="C6029" s="2" t="s">
        <v>6209</v>
      </c>
      <c r="D6029" s="2" t="s">
        <v>1218</v>
      </c>
    </row>
    <row r="6030" ht="18.75" spans="1:4">
      <c r="A6030" s="2">
        <v>6032</v>
      </c>
      <c r="B6030" s="3">
        <v>9787562164371</v>
      </c>
      <c r="C6030" s="2" t="s">
        <v>6210</v>
      </c>
      <c r="D6030" s="2" t="s">
        <v>5141</v>
      </c>
    </row>
    <row r="6031" ht="18.75" spans="1:4">
      <c r="A6031" s="2">
        <v>6033</v>
      </c>
      <c r="B6031" s="3">
        <v>9787562173700</v>
      </c>
      <c r="C6031" s="2" t="s">
        <v>6211</v>
      </c>
      <c r="D6031" s="2" t="s">
        <v>5141</v>
      </c>
    </row>
    <row r="6032" ht="18.75" spans="1:4">
      <c r="A6032" s="2">
        <v>6034</v>
      </c>
      <c r="B6032" s="9">
        <v>9787562173700</v>
      </c>
      <c r="C6032" s="2" t="s">
        <v>6211</v>
      </c>
      <c r="D6032" s="2" t="s">
        <v>5141</v>
      </c>
    </row>
    <row r="6033" ht="18.75" spans="1:4">
      <c r="A6033" s="2">
        <v>6035</v>
      </c>
      <c r="B6033" s="5">
        <v>9787562249429</v>
      </c>
      <c r="C6033" s="2" t="s">
        <v>6212</v>
      </c>
      <c r="D6033" s="2" t="s">
        <v>1233</v>
      </c>
    </row>
    <row r="6034" ht="18.75" spans="1:4">
      <c r="A6034" s="2">
        <v>6036</v>
      </c>
      <c r="B6034" s="3">
        <v>9787562259862</v>
      </c>
      <c r="C6034" s="2" t="s">
        <v>5160</v>
      </c>
      <c r="D6034" s="2" t="s">
        <v>1233</v>
      </c>
    </row>
    <row r="6035" ht="18.75" spans="1:4">
      <c r="A6035" s="2">
        <v>6037</v>
      </c>
      <c r="B6035" s="6">
        <v>9787562415558</v>
      </c>
      <c r="C6035" s="2" t="s">
        <v>6213</v>
      </c>
      <c r="D6035" s="2" t="s">
        <v>1237</v>
      </c>
    </row>
    <row r="6036" ht="18.75" spans="1:4">
      <c r="A6036" s="2">
        <v>6038</v>
      </c>
      <c r="B6036" s="6">
        <v>9787562429289</v>
      </c>
      <c r="C6036" s="2" t="s">
        <v>6214</v>
      </c>
      <c r="D6036" s="2" t="s">
        <v>1237</v>
      </c>
    </row>
    <row r="6037" ht="18.75" spans="1:4">
      <c r="A6037" s="2">
        <v>6039</v>
      </c>
      <c r="B6037" s="8">
        <v>9787562429593</v>
      </c>
      <c r="C6037" s="2" t="s">
        <v>6215</v>
      </c>
      <c r="D6037" s="2" t="s">
        <v>1240</v>
      </c>
    </row>
    <row r="6038" ht="18.75" spans="1:4">
      <c r="A6038" s="2">
        <v>6040</v>
      </c>
      <c r="B6038" s="6">
        <v>9787562431534</v>
      </c>
      <c r="C6038" s="2" t="s">
        <v>6216</v>
      </c>
      <c r="D6038" s="2" t="s">
        <v>1237</v>
      </c>
    </row>
    <row r="6039" ht="18.75" spans="1:4">
      <c r="A6039" s="2">
        <v>6041</v>
      </c>
      <c r="B6039" s="6">
        <v>9787562491408</v>
      </c>
      <c r="C6039" s="2" t="s">
        <v>6217</v>
      </c>
      <c r="D6039" s="2" t="s">
        <v>1237</v>
      </c>
    </row>
    <row r="6040" ht="18.75" spans="1:4">
      <c r="A6040" s="2">
        <v>6042</v>
      </c>
      <c r="B6040" s="5">
        <v>9787562929864</v>
      </c>
      <c r="C6040" s="2" t="s">
        <v>6218</v>
      </c>
      <c r="D6040" s="2" t="s">
        <v>1657</v>
      </c>
    </row>
    <row r="6041" ht="18.75" spans="1:4">
      <c r="A6041" s="2">
        <v>6043</v>
      </c>
      <c r="B6041" s="6">
        <v>9787563524495</v>
      </c>
      <c r="C6041" s="2" t="s">
        <v>6219</v>
      </c>
      <c r="D6041" s="2" t="s">
        <v>1249</v>
      </c>
    </row>
    <row r="6042" ht="18.75" spans="1:4">
      <c r="A6042" s="2">
        <v>6044</v>
      </c>
      <c r="B6042" s="6">
        <v>9787563530410</v>
      </c>
      <c r="C6042" s="2" t="s">
        <v>6220</v>
      </c>
      <c r="D6042" s="2" t="s">
        <v>2380</v>
      </c>
    </row>
    <row r="6043" ht="18.75" spans="1:4">
      <c r="A6043" s="2">
        <v>6045</v>
      </c>
      <c r="B6043" s="6">
        <v>9787563539581</v>
      </c>
      <c r="C6043" s="2" t="s">
        <v>6221</v>
      </c>
      <c r="D6043" s="2" t="s">
        <v>1659</v>
      </c>
    </row>
    <row r="6044" ht="18.75" spans="1:4">
      <c r="A6044" s="2">
        <v>6046</v>
      </c>
      <c r="B6044" s="6">
        <v>9787563549818</v>
      </c>
      <c r="C6044" s="2" t="s">
        <v>5700</v>
      </c>
      <c r="D6044" s="2" t="s">
        <v>1249</v>
      </c>
    </row>
    <row r="6045" ht="18.75" spans="1:4">
      <c r="A6045" s="2">
        <v>6047</v>
      </c>
      <c r="B6045" s="3">
        <v>9787563619795</v>
      </c>
      <c r="C6045" s="2" t="s">
        <v>6222</v>
      </c>
      <c r="D6045" s="2" t="s">
        <v>6223</v>
      </c>
    </row>
    <row r="6046" ht="18.75" spans="1:4">
      <c r="A6046" s="2">
        <v>6048</v>
      </c>
      <c r="B6046" s="9">
        <v>9787563619795</v>
      </c>
      <c r="C6046" s="2" t="s">
        <v>6222</v>
      </c>
      <c r="D6046" s="2" t="s">
        <v>6223</v>
      </c>
    </row>
    <row r="6047" ht="18.75" spans="1:4">
      <c r="A6047" s="2">
        <v>6049</v>
      </c>
      <c r="B6047" s="6">
        <v>9787563710164</v>
      </c>
      <c r="C6047" s="2" t="s">
        <v>6224</v>
      </c>
      <c r="D6047" s="2" t="s">
        <v>1251</v>
      </c>
    </row>
    <row r="6048" ht="18.75" spans="1:4">
      <c r="A6048" s="2">
        <v>6050</v>
      </c>
      <c r="B6048" s="3">
        <v>9787563714797</v>
      </c>
      <c r="C6048" s="2" t="s">
        <v>6225</v>
      </c>
      <c r="D6048" s="2" t="s">
        <v>1251</v>
      </c>
    </row>
    <row r="6049" ht="18.75" spans="1:4">
      <c r="A6049" s="2">
        <v>6051</v>
      </c>
      <c r="B6049" s="6">
        <v>9787563714797</v>
      </c>
      <c r="C6049" s="2" t="s">
        <v>6225</v>
      </c>
      <c r="D6049" s="2" t="s">
        <v>1251</v>
      </c>
    </row>
    <row r="6050" ht="18.75" spans="1:4">
      <c r="A6050" s="2">
        <v>6052</v>
      </c>
      <c r="B6050" s="3">
        <v>9787563715145</v>
      </c>
      <c r="C6050" s="2" t="s">
        <v>6226</v>
      </c>
      <c r="D6050" s="2" t="s">
        <v>1251</v>
      </c>
    </row>
    <row r="6051" ht="18.75" spans="1:4">
      <c r="A6051" s="2">
        <v>6053</v>
      </c>
      <c r="B6051" s="3">
        <v>9787563719624</v>
      </c>
      <c r="C6051" s="2" t="s">
        <v>6227</v>
      </c>
      <c r="D6051" s="2" t="s">
        <v>1251</v>
      </c>
    </row>
    <row r="6052" ht="18.75" spans="1:4">
      <c r="A6052" s="2">
        <v>6054</v>
      </c>
      <c r="B6052" s="6">
        <v>9787563719624</v>
      </c>
      <c r="C6052" s="2" t="s">
        <v>6227</v>
      </c>
      <c r="D6052" s="2" t="s">
        <v>1251</v>
      </c>
    </row>
    <row r="6053" ht="18.75" spans="1:4">
      <c r="A6053" s="2">
        <v>6055</v>
      </c>
      <c r="B6053" s="5">
        <v>9787563808038</v>
      </c>
      <c r="C6053" s="2" t="s">
        <v>6228</v>
      </c>
      <c r="D6053" s="2" t="s">
        <v>1254</v>
      </c>
    </row>
    <row r="6054" ht="18.75" spans="1:4">
      <c r="A6054" s="2">
        <v>6056</v>
      </c>
      <c r="B6054" s="3">
        <v>9787563819300</v>
      </c>
      <c r="C6054" s="2" t="s">
        <v>6229</v>
      </c>
      <c r="D6054" s="2" t="s">
        <v>1254</v>
      </c>
    </row>
    <row r="6055" ht="18.75" spans="1:4">
      <c r="A6055" s="2">
        <v>6057</v>
      </c>
      <c r="B6055" s="3">
        <v>9787564023447</v>
      </c>
      <c r="C6055" s="2" t="s">
        <v>6230</v>
      </c>
      <c r="D6055" s="2" t="s">
        <v>1278</v>
      </c>
    </row>
    <row r="6056" ht="18.75" spans="1:4">
      <c r="A6056" s="2">
        <v>6058</v>
      </c>
      <c r="B6056" s="3">
        <v>9787564051945</v>
      </c>
      <c r="C6056" s="2" t="s">
        <v>6231</v>
      </c>
      <c r="D6056" s="2" t="s">
        <v>1671</v>
      </c>
    </row>
    <row r="6057" ht="18.75" spans="1:4">
      <c r="A6057" s="2">
        <v>6059</v>
      </c>
      <c r="B6057" s="3">
        <v>9787564084523</v>
      </c>
      <c r="C6057" s="2" t="s">
        <v>6232</v>
      </c>
      <c r="D6057" s="2" t="s">
        <v>1278</v>
      </c>
    </row>
    <row r="6058" ht="18.75" spans="1:4">
      <c r="A6058" s="2">
        <v>6060</v>
      </c>
      <c r="B6058" s="6">
        <v>9787564337209</v>
      </c>
      <c r="C6058" s="2" t="s">
        <v>6233</v>
      </c>
      <c r="D6058" s="2" t="s">
        <v>1256</v>
      </c>
    </row>
    <row r="6059" ht="18.75" spans="1:4">
      <c r="A6059" s="2">
        <v>6061</v>
      </c>
      <c r="B6059" s="6">
        <v>9787564345389</v>
      </c>
      <c r="C6059" s="2" t="s">
        <v>6234</v>
      </c>
      <c r="D6059" s="2" t="s">
        <v>1256</v>
      </c>
    </row>
    <row r="6060" ht="18.75" spans="1:4">
      <c r="A6060" s="2">
        <v>6062</v>
      </c>
      <c r="B6060" s="6">
        <v>9787564400255</v>
      </c>
      <c r="C6060" s="2" t="s">
        <v>6235</v>
      </c>
      <c r="D6060" s="2" t="s">
        <v>2517</v>
      </c>
    </row>
    <row r="6061" ht="18.75" spans="1:4">
      <c r="A6061" s="2">
        <v>6063</v>
      </c>
      <c r="B6061" s="6">
        <v>9787564400484</v>
      </c>
      <c r="C6061" s="2" t="s">
        <v>6236</v>
      </c>
      <c r="D6061" s="2" t="s">
        <v>2517</v>
      </c>
    </row>
    <row r="6062" ht="18.75" spans="1:4">
      <c r="A6062" s="2">
        <v>6064</v>
      </c>
      <c r="B6062" s="5">
        <v>9787564502973</v>
      </c>
      <c r="C6062" s="2" t="s">
        <v>6237</v>
      </c>
      <c r="D6062" s="2" t="s">
        <v>1390</v>
      </c>
    </row>
    <row r="6063" ht="18.75" spans="1:4">
      <c r="A6063" s="2">
        <v>6065</v>
      </c>
      <c r="B6063" s="6">
        <v>9787564507633</v>
      </c>
      <c r="C6063" s="2" t="s">
        <v>6238</v>
      </c>
      <c r="D6063" s="2" t="s">
        <v>1390</v>
      </c>
    </row>
    <row r="6064" ht="18.75" spans="1:4">
      <c r="A6064" s="2">
        <v>6066</v>
      </c>
      <c r="B6064" s="6">
        <v>9787564508906</v>
      </c>
      <c r="C6064" s="2" t="s">
        <v>6239</v>
      </c>
      <c r="D6064" s="2" t="s">
        <v>1390</v>
      </c>
    </row>
    <row r="6065" ht="18.75" spans="1:4">
      <c r="A6065" s="2">
        <v>6067</v>
      </c>
      <c r="B6065" s="6">
        <v>9787564519032</v>
      </c>
      <c r="C6065" s="2" t="s">
        <v>6240</v>
      </c>
      <c r="D6065" s="2" t="s">
        <v>1390</v>
      </c>
    </row>
    <row r="6066" ht="18.75" spans="1:4">
      <c r="A6066" s="2">
        <v>6068</v>
      </c>
      <c r="B6066" s="6">
        <v>9787564519049</v>
      </c>
      <c r="C6066" s="2" t="s">
        <v>6241</v>
      </c>
      <c r="D6066" s="2" t="s">
        <v>1390</v>
      </c>
    </row>
    <row r="6067" ht="18.75" spans="1:4">
      <c r="A6067" s="2">
        <v>6069</v>
      </c>
      <c r="B6067" s="3">
        <v>9787564519094</v>
      </c>
      <c r="C6067" s="2" t="s">
        <v>6242</v>
      </c>
      <c r="D6067" s="2" t="s">
        <v>1390</v>
      </c>
    </row>
    <row r="6068" ht="18.75" spans="1:4">
      <c r="A6068" s="2">
        <v>6070</v>
      </c>
      <c r="B6068" s="6">
        <v>9787564519094</v>
      </c>
      <c r="C6068" s="2" t="s">
        <v>6242</v>
      </c>
      <c r="D6068" s="2" t="s">
        <v>1390</v>
      </c>
    </row>
    <row r="6069" ht="18.75" spans="1:4">
      <c r="A6069" s="2">
        <v>6071</v>
      </c>
      <c r="B6069" s="6">
        <v>9787564521967</v>
      </c>
      <c r="C6069" s="2" t="s">
        <v>6243</v>
      </c>
      <c r="D6069" s="2" t="s">
        <v>1390</v>
      </c>
    </row>
    <row r="6070" ht="18.75" spans="1:4">
      <c r="A6070" s="2">
        <v>6072</v>
      </c>
      <c r="B6070" s="8">
        <v>9787564555436</v>
      </c>
      <c r="C6070" s="2" t="s">
        <v>6244</v>
      </c>
      <c r="D6070" s="2" t="s">
        <v>1390</v>
      </c>
    </row>
    <row r="6071" ht="18.75" spans="1:4">
      <c r="A6071" s="2">
        <v>6073</v>
      </c>
      <c r="B6071" s="3">
        <v>9787566300249</v>
      </c>
      <c r="C6071" s="2" t="s">
        <v>6245</v>
      </c>
      <c r="D6071" s="2" t="s">
        <v>2395</v>
      </c>
    </row>
    <row r="6072" ht="18.75" spans="1:4">
      <c r="A6072" s="2">
        <v>6074</v>
      </c>
      <c r="B6072" s="3">
        <v>9787566300546</v>
      </c>
      <c r="C6072" s="2" t="s">
        <v>6246</v>
      </c>
      <c r="D6072" s="2" t="s">
        <v>2395</v>
      </c>
    </row>
    <row r="6073" ht="18.75" spans="1:4">
      <c r="A6073" s="2">
        <v>6075</v>
      </c>
      <c r="B6073" s="3">
        <v>9787566300744</v>
      </c>
      <c r="C6073" s="2" t="s">
        <v>6247</v>
      </c>
      <c r="D6073" s="2" t="s">
        <v>1274</v>
      </c>
    </row>
    <row r="6074" ht="18.75" spans="1:4">
      <c r="A6074" s="2">
        <v>6076</v>
      </c>
      <c r="B6074" s="6">
        <v>9787566300744</v>
      </c>
      <c r="C6074" s="2" t="s">
        <v>6247</v>
      </c>
      <c r="D6074" s="2" t="s">
        <v>1274</v>
      </c>
    </row>
    <row r="6075" ht="18.75" spans="1:4">
      <c r="A6075" s="2">
        <v>6077</v>
      </c>
      <c r="B6075" s="6">
        <v>9787566301697</v>
      </c>
      <c r="C6075" s="2" t="s">
        <v>6248</v>
      </c>
      <c r="D6075" s="2" t="s">
        <v>1276</v>
      </c>
    </row>
    <row r="6076" ht="18.75" spans="1:4">
      <c r="A6076" s="2">
        <v>6078</v>
      </c>
      <c r="B6076" s="3">
        <v>9787566302458</v>
      </c>
      <c r="C6076" s="2" t="s">
        <v>6249</v>
      </c>
      <c r="D6076" s="2" t="s">
        <v>1274</v>
      </c>
    </row>
    <row r="6077" ht="18.75" spans="1:4">
      <c r="A6077" s="2">
        <v>6079</v>
      </c>
      <c r="B6077" s="6">
        <v>9787566302458</v>
      </c>
      <c r="C6077" s="2" t="s">
        <v>6249</v>
      </c>
      <c r="D6077" s="2" t="s">
        <v>1274</v>
      </c>
    </row>
    <row r="6078" ht="18.75" spans="1:4">
      <c r="A6078" s="2">
        <v>6080</v>
      </c>
      <c r="B6078" s="3">
        <v>9787566302977</v>
      </c>
      <c r="C6078" s="2" t="s">
        <v>6250</v>
      </c>
      <c r="D6078" s="2" t="s">
        <v>1274</v>
      </c>
    </row>
    <row r="6079" ht="18.75" spans="1:4">
      <c r="A6079" s="2">
        <v>6081</v>
      </c>
      <c r="B6079" s="6">
        <v>9787566302977</v>
      </c>
      <c r="C6079" s="2" t="s">
        <v>6250</v>
      </c>
      <c r="D6079" s="2" t="s">
        <v>1274</v>
      </c>
    </row>
    <row r="6080" ht="18.75" spans="1:4">
      <c r="A6080" s="2">
        <v>6082</v>
      </c>
      <c r="B6080" s="6">
        <v>9787566303288</v>
      </c>
      <c r="C6080" s="2" t="s">
        <v>6251</v>
      </c>
      <c r="D6080" s="2" t="s">
        <v>1276</v>
      </c>
    </row>
    <row r="6081" ht="18.75" spans="1:4">
      <c r="A6081" s="2">
        <v>6083</v>
      </c>
      <c r="B6081" s="3">
        <v>9787566303813</v>
      </c>
      <c r="C6081" s="2" t="s">
        <v>6252</v>
      </c>
      <c r="D6081" s="2" t="s">
        <v>2395</v>
      </c>
    </row>
    <row r="6082" ht="18.75" spans="1:4">
      <c r="A6082" s="2">
        <v>6084</v>
      </c>
      <c r="B6082" s="3">
        <v>9787566307170</v>
      </c>
      <c r="C6082" s="2" t="s">
        <v>6253</v>
      </c>
      <c r="D6082" s="2" t="s">
        <v>2395</v>
      </c>
    </row>
    <row r="6083" ht="18.75" spans="1:4">
      <c r="A6083" s="2">
        <v>6085</v>
      </c>
      <c r="B6083" s="8">
        <v>9787566308726</v>
      </c>
      <c r="C6083" s="2" t="s">
        <v>6254</v>
      </c>
      <c r="D6083" s="2" t="s">
        <v>1274</v>
      </c>
    </row>
    <row r="6084" ht="18.75" spans="1:4">
      <c r="A6084" s="2">
        <v>6086</v>
      </c>
      <c r="B6084" s="3">
        <v>9787566702432</v>
      </c>
      <c r="C6084" s="2" t="s">
        <v>6255</v>
      </c>
      <c r="D6084" s="2" t="s">
        <v>1394</v>
      </c>
    </row>
    <row r="6085" ht="18.75" spans="1:4">
      <c r="A6085" s="2">
        <v>6087</v>
      </c>
      <c r="B6085" s="5">
        <v>9787568004893</v>
      </c>
      <c r="C6085" s="2" t="s">
        <v>6256</v>
      </c>
      <c r="D6085" s="2" t="s">
        <v>1191</v>
      </c>
    </row>
    <row r="6086" ht="18.75" spans="1:4">
      <c r="A6086" s="2">
        <v>6088</v>
      </c>
      <c r="B6086" s="3">
        <v>9787568249331</v>
      </c>
      <c r="C6086" s="2" t="s">
        <v>6257</v>
      </c>
      <c r="D6086" s="2" t="s">
        <v>1278</v>
      </c>
    </row>
    <row r="6087" ht="18.75" spans="1:4">
      <c r="A6087" s="2">
        <v>6089</v>
      </c>
      <c r="B6087" s="6">
        <v>9787568904971</v>
      </c>
      <c r="C6087" s="2" t="s">
        <v>6258</v>
      </c>
      <c r="D6087" s="2" t="s">
        <v>1237</v>
      </c>
    </row>
    <row r="6088" ht="18.75" spans="1:4">
      <c r="A6088" s="2">
        <v>6090</v>
      </c>
      <c r="B6088" s="5">
        <v>9787569304039</v>
      </c>
      <c r="C6088" s="2" t="s">
        <v>6259</v>
      </c>
      <c r="D6088" s="2" t="s">
        <v>1181</v>
      </c>
    </row>
    <row r="6089" ht="18.75" spans="1:4">
      <c r="A6089" s="2">
        <v>6091</v>
      </c>
      <c r="B6089" s="3">
        <v>9787800228728</v>
      </c>
      <c r="C6089" s="2" t="s">
        <v>6260</v>
      </c>
      <c r="D6089" s="2" t="s">
        <v>6261</v>
      </c>
    </row>
    <row r="6090" ht="18.75" spans="1:4">
      <c r="A6090" s="2">
        <v>6092</v>
      </c>
      <c r="B6090" s="6">
        <v>9787800228728</v>
      </c>
      <c r="C6090" s="2" t="s">
        <v>6260</v>
      </c>
      <c r="D6090" s="2" t="s">
        <v>6261</v>
      </c>
    </row>
    <row r="6091" ht="18.75" spans="1:4">
      <c r="A6091" s="2">
        <v>6093</v>
      </c>
      <c r="B6091" s="3">
        <v>9787800808791</v>
      </c>
      <c r="C6091" s="2" t="s">
        <v>6262</v>
      </c>
      <c r="D6091" s="2" t="s">
        <v>6263</v>
      </c>
    </row>
    <row r="6092" ht="18.75" spans="1:4">
      <c r="A6092" s="2">
        <v>6094</v>
      </c>
      <c r="B6092" s="6">
        <v>9787800808791</v>
      </c>
      <c r="C6092" s="2" t="s">
        <v>6262</v>
      </c>
      <c r="D6092" s="2" t="s">
        <v>6263</v>
      </c>
    </row>
    <row r="6093" ht="18.75" spans="1:4">
      <c r="A6093" s="2">
        <v>6095</v>
      </c>
      <c r="B6093" s="3">
        <v>9787800808807</v>
      </c>
      <c r="C6093" s="2" t="s">
        <v>6264</v>
      </c>
      <c r="D6093" s="2" t="s">
        <v>6263</v>
      </c>
    </row>
    <row r="6094" ht="18.75" spans="1:4">
      <c r="A6094" s="2">
        <v>6096</v>
      </c>
      <c r="B6094" s="6">
        <v>9787800808807</v>
      </c>
      <c r="C6094" s="2" t="s">
        <v>6264</v>
      </c>
      <c r="D6094" s="2" t="s">
        <v>6263</v>
      </c>
    </row>
    <row r="6095" ht="18.75" spans="1:4">
      <c r="A6095" s="2">
        <v>6097</v>
      </c>
      <c r="B6095" s="3">
        <v>9787801230454</v>
      </c>
      <c r="C6095" s="2" t="s">
        <v>6265</v>
      </c>
      <c r="D6095" s="2" t="s">
        <v>2425</v>
      </c>
    </row>
    <row r="6096" ht="18.75" spans="1:4">
      <c r="A6096" s="2">
        <v>6098</v>
      </c>
      <c r="B6096" s="3">
        <v>9787801666031</v>
      </c>
      <c r="C6096" s="2" t="s">
        <v>6266</v>
      </c>
      <c r="D6096" s="2" t="s">
        <v>6267</v>
      </c>
    </row>
    <row r="6097" ht="18.75" spans="1:4">
      <c r="A6097" s="2">
        <v>6099</v>
      </c>
      <c r="B6097" s="6">
        <v>9787801666031</v>
      </c>
      <c r="C6097" s="2" t="s">
        <v>6266</v>
      </c>
      <c r="D6097" s="2" t="s">
        <v>6267</v>
      </c>
    </row>
    <row r="6098" ht="18.75" spans="1:4">
      <c r="A6098" s="2">
        <v>6100</v>
      </c>
      <c r="B6098" s="5">
        <v>9787801845399</v>
      </c>
      <c r="C6098" s="2" t="s">
        <v>6268</v>
      </c>
      <c r="D6098" s="2" t="s">
        <v>1297</v>
      </c>
    </row>
    <row r="6099" ht="18.75" spans="1:4">
      <c r="A6099" s="2">
        <v>6101</v>
      </c>
      <c r="B6099" s="5">
        <v>9787801942920</v>
      </c>
      <c r="C6099" s="2" t="s">
        <v>6269</v>
      </c>
      <c r="D6099" s="2" t="s">
        <v>4157</v>
      </c>
    </row>
    <row r="6100" ht="18.75" spans="1:4">
      <c r="A6100" s="2">
        <v>6102</v>
      </c>
      <c r="B6100" s="3">
        <v>9787801969934</v>
      </c>
      <c r="C6100" s="2" t="s">
        <v>6270</v>
      </c>
      <c r="D6100" s="2" t="s">
        <v>4186</v>
      </c>
    </row>
    <row r="6101" ht="18.75" spans="1:4">
      <c r="A6101" s="2">
        <v>6103</v>
      </c>
      <c r="B6101" s="3">
        <v>9787802090729</v>
      </c>
      <c r="C6101" s="2" t="s">
        <v>6271</v>
      </c>
      <c r="D6101" s="2" t="s">
        <v>5266</v>
      </c>
    </row>
    <row r="6102" ht="18.75" spans="1:4">
      <c r="A6102" s="2">
        <v>6104</v>
      </c>
      <c r="B6102" s="6">
        <v>9787802090729</v>
      </c>
      <c r="C6102" s="2" t="s">
        <v>6271</v>
      </c>
      <c r="D6102" s="2" t="s">
        <v>5266</v>
      </c>
    </row>
    <row r="6103" ht="18.75" spans="1:4">
      <c r="A6103" s="2">
        <v>6105</v>
      </c>
      <c r="B6103" s="3">
        <v>9787802091139</v>
      </c>
      <c r="C6103" s="2" t="s">
        <v>6272</v>
      </c>
      <c r="D6103" s="2" t="s">
        <v>5281</v>
      </c>
    </row>
    <row r="6104" ht="18.75" spans="1:4">
      <c r="A6104" s="2">
        <v>6106</v>
      </c>
      <c r="B6104" s="8">
        <v>9787802091139</v>
      </c>
      <c r="C6104" s="2" t="s">
        <v>6272</v>
      </c>
      <c r="D6104" s="2" t="s">
        <v>5281</v>
      </c>
    </row>
    <row r="6105" ht="18.75" spans="1:4">
      <c r="A6105" s="2">
        <v>6107</v>
      </c>
      <c r="B6105" s="6">
        <v>9787802094406</v>
      </c>
      <c r="C6105" s="2" t="s">
        <v>6273</v>
      </c>
      <c r="D6105" s="2" t="s">
        <v>5284</v>
      </c>
    </row>
    <row r="6106" ht="18.75" spans="1:4">
      <c r="A6106" s="2">
        <v>6108</v>
      </c>
      <c r="B6106" s="3">
        <v>9787802285842</v>
      </c>
      <c r="C6106" s="2" t="s">
        <v>6274</v>
      </c>
      <c r="D6106" s="2" t="s">
        <v>3409</v>
      </c>
    </row>
    <row r="6107" ht="18.75" spans="1:4">
      <c r="A6107" s="2">
        <v>6109</v>
      </c>
      <c r="B6107" s="5">
        <v>9787805468068</v>
      </c>
      <c r="C6107" s="2" t="s">
        <v>6275</v>
      </c>
      <c r="D6107" s="2" t="s">
        <v>5373</v>
      </c>
    </row>
    <row r="6108" ht="18.75" spans="1:4">
      <c r="A6108" s="2">
        <v>6110</v>
      </c>
      <c r="B6108" s="3">
        <v>9787805689364</v>
      </c>
      <c r="C6108" s="2" t="s">
        <v>6276</v>
      </c>
      <c r="D6108" s="2" t="s">
        <v>5339</v>
      </c>
    </row>
    <row r="6109" ht="18.75" spans="1:4">
      <c r="A6109" s="2">
        <v>6111</v>
      </c>
      <c r="B6109" s="6">
        <v>9787805809304</v>
      </c>
      <c r="C6109" s="2" t="s">
        <v>6277</v>
      </c>
      <c r="D6109" s="2" t="s">
        <v>1368</v>
      </c>
    </row>
    <row r="6110" ht="18.75" spans="1:4">
      <c r="A6110" s="2">
        <v>6112</v>
      </c>
      <c r="B6110" s="3">
        <v>9787805933986</v>
      </c>
      <c r="C6110" s="2" t="s">
        <v>6278</v>
      </c>
      <c r="D6110" s="2" t="s">
        <v>6158</v>
      </c>
    </row>
    <row r="6111" ht="18.75" spans="1:4">
      <c r="A6111" s="2">
        <v>6113</v>
      </c>
      <c r="B6111" s="8">
        <v>9787806345900</v>
      </c>
      <c r="C6111" s="2" t="s">
        <v>6279</v>
      </c>
      <c r="D6111" s="2" t="s">
        <v>1332</v>
      </c>
    </row>
    <row r="6112" ht="18.75" spans="1:4">
      <c r="A6112" s="2">
        <v>6114</v>
      </c>
      <c r="B6112" s="8">
        <v>9787806345924</v>
      </c>
      <c r="C6112" s="2" t="s">
        <v>6280</v>
      </c>
      <c r="D6112" s="2" t="s">
        <v>1332</v>
      </c>
    </row>
    <row r="6113" ht="18.75" spans="1:4">
      <c r="A6113" s="2">
        <v>6115</v>
      </c>
      <c r="B6113" s="8">
        <v>9787806345979</v>
      </c>
      <c r="C6113" s="2" t="s">
        <v>6281</v>
      </c>
      <c r="D6113" s="2" t="s">
        <v>1332</v>
      </c>
    </row>
    <row r="6114" ht="18.75" spans="1:4">
      <c r="A6114" s="2">
        <v>6116</v>
      </c>
      <c r="B6114" s="8">
        <v>9787806345986</v>
      </c>
      <c r="C6114" s="2" t="s">
        <v>4551</v>
      </c>
      <c r="D6114" s="2" t="s">
        <v>1332</v>
      </c>
    </row>
    <row r="6115" ht="18.75" spans="1:4">
      <c r="A6115" s="2">
        <v>6117</v>
      </c>
      <c r="B6115" s="8">
        <v>9787806345993</v>
      </c>
      <c r="C6115" s="2" t="s">
        <v>6282</v>
      </c>
      <c r="D6115" s="2" t="s">
        <v>1332</v>
      </c>
    </row>
    <row r="6116" ht="18.75" spans="1:4">
      <c r="A6116" s="2">
        <v>6118</v>
      </c>
      <c r="B6116" s="8">
        <v>9787806346006</v>
      </c>
      <c r="C6116" s="2" t="s">
        <v>4511</v>
      </c>
      <c r="D6116" s="2" t="s">
        <v>1332</v>
      </c>
    </row>
    <row r="6117" ht="18.75" spans="1:4">
      <c r="A6117" s="2">
        <v>6119</v>
      </c>
      <c r="B6117" s="5">
        <v>9787806606506</v>
      </c>
      <c r="C6117" s="2" t="s">
        <v>6283</v>
      </c>
      <c r="D6117" s="2" t="s">
        <v>6284</v>
      </c>
    </row>
    <row r="6118" ht="18.75" spans="1:4">
      <c r="A6118" s="2">
        <v>6120</v>
      </c>
      <c r="B6118" s="5">
        <v>9787806608265</v>
      </c>
      <c r="C6118" s="2" t="s">
        <v>6285</v>
      </c>
      <c r="D6118" s="2" t="s">
        <v>6284</v>
      </c>
    </row>
    <row r="6119" ht="18.75" spans="1:4">
      <c r="A6119" s="2">
        <v>6121</v>
      </c>
      <c r="B6119" s="5">
        <v>9787806608654</v>
      </c>
      <c r="C6119" s="2" t="s">
        <v>6286</v>
      </c>
      <c r="D6119" s="2" t="s">
        <v>6284</v>
      </c>
    </row>
    <row r="6120" ht="18.75" spans="1:4">
      <c r="A6120" s="2">
        <v>6122</v>
      </c>
      <c r="B6120" s="5">
        <v>9787806608678</v>
      </c>
      <c r="C6120" s="2" t="s">
        <v>6287</v>
      </c>
      <c r="D6120" s="2" t="s">
        <v>2449</v>
      </c>
    </row>
    <row r="6121" ht="18.75" spans="1:4">
      <c r="A6121" s="2">
        <v>6123</v>
      </c>
      <c r="B6121" s="3">
        <v>9787806630761</v>
      </c>
      <c r="C6121" s="2" t="s">
        <v>6288</v>
      </c>
      <c r="D6121" s="2" t="s">
        <v>5339</v>
      </c>
    </row>
    <row r="6122" ht="18.75" spans="1:4">
      <c r="A6122" s="2">
        <v>6124</v>
      </c>
      <c r="B6122" s="5">
        <v>9787806654507</v>
      </c>
      <c r="C6122" s="2" t="s">
        <v>6289</v>
      </c>
      <c r="D6122" s="2" t="s">
        <v>1095</v>
      </c>
    </row>
    <row r="6123" ht="18.75" spans="1:4">
      <c r="A6123" s="2">
        <v>6125</v>
      </c>
      <c r="B6123" s="3">
        <v>9787806822845</v>
      </c>
      <c r="C6123" s="2" t="s">
        <v>6290</v>
      </c>
      <c r="D6123" s="2" t="s">
        <v>1322</v>
      </c>
    </row>
    <row r="6124" ht="18.75" spans="1:4">
      <c r="A6124" s="2">
        <v>6126</v>
      </c>
      <c r="B6124" s="6">
        <v>9787806963616</v>
      </c>
      <c r="C6124" s="2" t="s">
        <v>6291</v>
      </c>
      <c r="D6124" s="2" t="s">
        <v>6292</v>
      </c>
    </row>
    <row r="6125" ht="18.75" spans="1:4">
      <c r="A6125" s="2">
        <v>6127</v>
      </c>
      <c r="B6125" s="6">
        <v>9787806963630</v>
      </c>
      <c r="C6125" s="2" t="s">
        <v>6293</v>
      </c>
      <c r="D6125" s="2" t="s">
        <v>6292</v>
      </c>
    </row>
    <row r="6126" ht="18.75" spans="1:4">
      <c r="A6126" s="2">
        <v>6128</v>
      </c>
      <c r="B6126" s="6">
        <v>9787806963685</v>
      </c>
      <c r="C6126" s="2" t="s">
        <v>6294</v>
      </c>
      <c r="D6126" s="2" t="s">
        <v>6292</v>
      </c>
    </row>
    <row r="6127" ht="18.75" spans="1:4">
      <c r="A6127" s="2">
        <v>6129</v>
      </c>
      <c r="B6127" s="3">
        <v>9787807039266</v>
      </c>
      <c r="C6127" s="2" t="s">
        <v>6295</v>
      </c>
      <c r="D6127" s="2" t="s">
        <v>1348</v>
      </c>
    </row>
    <row r="6128" ht="18.75" spans="1:4">
      <c r="A6128" s="2">
        <v>6130</v>
      </c>
      <c r="B6128" s="5">
        <v>9787807620570</v>
      </c>
      <c r="C6128" s="2" t="s">
        <v>6296</v>
      </c>
      <c r="D6128" s="2" t="s">
        <v>1354</v>
      </c>
    </row>
    <row r="6129" ht="18.75" spans="1:4">
      <c r="A6129" s="2">
        <v>6131</v>
      </c>
      <c r="B6129" s="3">
        <v>9787807622314</v>
      </c>
      <c r="C6129" s="2" t="s">
        <v>6297</v>
      </c>
      <c r="D6129" s="2" t="s">
        <v>6298</v>
      </c>
    </row>
    <row r="6130" ht="18.75" spans="1:4">
      <c r="A6130" s="2">
        <v>6132</v>
      </c>
      <c r="B6130" s="5">
        <v>9787807622314</v>
      </c>
      <c r="C6130" s="2" t="s">
        <v>6297</v>
      </c>
      <c r="D6130" s="2" t="s">
        <v>6298</v>
      </c>
    </row>
    <row r="6131" ht="18.75" spans="1:4">
      <c r="A6131" s="2">
        <v>6133</v>
      </c>
      <c r="B6131" s="5">
        <v>9787807625476</v>
      </c>
      <c r="C6131" s="2" t="s">
        <v>6299</v>
      </c>
      <c r="D6131" s="2" t="s">
        <v>1354</v>
      </c>
    </row>
    <row r="6132" ht="18.75" spans="1:4">
      <c r="A6132" s="2">
        <v>6134</v>
      </c>
      <c r="B6132" s="5">
        <v>9787807625728</v>
      </c>
      <c r="C6132" s="2" t="s">
        <v>6300</v>
      </c>
      <c r="D6132" s="2" t="s">
        <v>1354</v>
      </c>
    </row>
    <row r="6133" ht="18.75" spans="1:4">
      <c r="A6133" s="2">
        <v>6135</v>
      </c>
      <c r="B6133" s="5">
        <v>9787807626206</v>
      </c>
      <c r="C6133" s="2" t="s">
        <v>6301</v>
      </c>
      <c r="D6133" s="2" t="s">
        <v>1354</v>
      </c>
    </row>
    <row r="6134" ht="18.75" spans="1:4">
      <c r="A6134" s="2">
        <v>6136</v>
      </c>
      <c r="B6134" s="5">
        <v>9787807626220</v>
      </c>
      <c r="C6134" s="2" t="s">
        <v>6302</v>
      </c>
      <c r="D6134" s="2" t="s">
        <v>1354</v>
      </c>
    </row>
    <row r="6135" ht="18.75" spans="1:4">
      <c r="A6135" s="2">
        <v>6137</v>
      </c>
      <c r="B6135" s="6">
        <v>9787810128025</v>
      </c>
      <c r="C6135" s="2" t="s">
        <v>6303</v>
      </c>
      <c r="D6135" s="2" t="s">
        <v>1415</v>
      </c>
    </row>
    <row r="6136" ht="18.75" spans="1:4">
      <c r="A6136" s="2">
        <v>6138</v>
      </c>
      <c r="B6136" s="5">
        <v>9787810820561</v>
      </c>
      <c r="C6136" s="2" t="s">
        <v>6304</v>
      </c>
      <c r="D6136" s="2" t="s">
        <v>532</v>
      </c>
    </row>
    <row r="6137" ht="18.75" spans="1:4">
      <c r="A6137" s="2">
        <v>6139</v>
      </c>
      <c r="B6137" s="6">
        <v>9787810860208</v>
      </c>
      <c r="C6137" s="2" t="s">
        <v>6305</v>
      </c>
      <c r="D6137" s="2" t="s">
        <v>2511</v>
      </c>
    </row>
    <row r="6138" ht="18.75" spans="1:4">
      <c r="A6138" s="2">
        <v>6140</v>
      </c>
      <c r="B6138" s="6">
        <v>9787810860246</v>
      </c>
      <c r="C6138" s="2" t="s">
        <v>6306</v>
      </c>
      <c r="D6138" s="2" t="s">
        <v>2511</v>
      </c>
    </row>
    <row r="6139" ht="18.75" spans="1:4">
      <c r="A6139" s="2">
        <v>6141</v>
      </c>
      <c r="B6139" s="6">
        <v>9787810860352</v>
      </c>
      <c r="C6139" s="2" t="s">
        <v>6307</v>
      </c>
      <c r="D6139" s="2" t="s">
        <v>2511</v>
      </c>
    </row>
    <row r="6140" ht="18.75" spans="1:4">
      <c r="A6140" s="2">
        <v>6142</v>
      </c>
      <c r="B6140" s="3">
        <v>9787810872034</v>
      </c>
      <c r="C6140" s="2" t="s">
        <v>6308</v>
      </c>
      <c r="D6140" s="2" t="s">
        <v>2523</v>
      </c>
    </row>
    <row r="6141" ht="18.75" spans="1:4">
      <c r="A6141" s="2">
        <v>6143</v>
      </c>
      <c r="B6141" s="3">
        <v>9787810895927</v>
      </c>
      <c r="C6141" s="2" t="s">
        <v>6309</v>
      </c>
      <c r="D6141" s="2" t="s">
        <v>5199</v>
      </c>
    </row>
    <row r="6142" ht="18.75" spans="1:4">
      <c r="A6142" s="2">
        <v>6144</v>
      </c>
      <c r="B6142" s="5">
        <v>9787810974929</v>
      </c>
      <c r="C6142" s="2" t="s">
        <v>6310</v>
      </c>
      <c r="D6142" s="2" t="s">
        <v>1455</v>
      </c>
    </row>
    <row r="6143" ht="18.75" spans="1:4">
      <c r="A6143" s="2">
        <v>6145</v>
      </c>
      <c r="B6143" s="5">
        <v>9787810977869</v>
      </c>
      <c r="C6143" s="2" t="s">
        <v>6311</v>
      </c>
      <c r="D6143" s="2" t="s">
        <v>1455</v>
      </c>
    </row>
    <row r="6144" ht="18.75" spans="1:4">
      <c r="A6144" s="2">
        <v>6146</v>
      </c>
      <c r="B6144" s="3">
        <v>9787810994682</v>
      </c>
      <c r="C6144" s="2" t="s">
        <v>6312</v>
      </c>
      <c r="D6144" s="2" t="s">
        <v>5406</v>
      </c>
    </row>
    <row r="6145" ht="18.75" spans="1:4">
      <c r="A6145" s="2">
        <v>6147</v>
      </c>
      <c r="B6145" s="6">
        <v>9787811006223</v>
      </c>
      <c r="C6145" s="2" t="s">
        <v>6313</v>
      </c>
      <c r="D6145" s="2" t="s">
        <v>2517</v>
      </c>
    </row>
    <row r="6146" ht="18.75" spans="1:4">
      <c r="A6146" s="2">
        <v>6148</v>
      </c>
      <c r="B6146" s="6">
        <v>9787811006230</v>
      </c>
      <c r="C6146" s="2" t="s">
        <v>6314</v>
      </c>
      <c r="D6146" s="2" t="s">
        <v>2517</v>
      </c>
    </row>
    <row r="6147" ht="18.75" spans="1:4">
      <c r="A6147" s="2">
        <v>6149</v>
      </c>
      <c r="B6147" s="6">
        <v>9787811006254</v>
      </c>
      <c r="C6147" s="2" t="s">
        <v>6315</v>
      </c>
      <c r="D6147" s="2" t="s">
        <v>6316</v>
      </c>
    </row>
    <row r="6148" ht="18.75" spans="1:4">
      <c r="A6148" s="2">
        <v>6150</v>
      </c>
      <c r="B6148" s="6">
        <v>9787811006261</v>
      </c>
      <c r="C6148" s="2" t="s">
        <v>6317</v>
      </c>
      <c r="D6148" s="2" t="s">
        <v>2389</v>
      </c>
    </row>
    <row r="6149" ht="18.75" spans="1:4">
      <c r="A6149" s="2">
        <v>6151</v>
      </c>
      <c r="B6149" s="6">
        <v>9787811042658</v>
      </c>
      <c r="C6149" s="2" t="s">
        <v>6318</v>
      </c>
      <c r="D6149" s="2" t="s">
        <v>1256</v>
      </c>
    </row>
    <row r="6150" ht="18.75" spans="1:4">
      <c r="A6150" s="2">
        <v>6152</v>
      </c>
      <c r="B6150" s="3">
        <v>9787811138511</v>
      </c>
      <c r="C6150" s="2" t="s">
        <v>6319</v>
      </c>
      <c r="D6150" s="2" t="s">
        <v>3268</v>
      </c>
    </row>
    <row r="6151" ht="18.75" spans="1:4">
      <c r="A6151" s="2">
        <v>6153</v>
      </c>
      <c r="B6151" s="6">
        <v>9787811138511</v>
      </c>
      <c r="C6151" s="2" t="s">
        <v>6319</v>
      </c>
      <c r="D6151" s="2" t="s">
        <v>3268</v>
      </c>
    </row>
    <row r="6152" ht="18.75" spans="1:4">
      <c r="A6152" s="2">
        <v>6154</v>
      </c>
      <c r="B6152" s="3">
        <v>9787811138542</v>
      </c>
      <c r="C6152" s="2" t="s">
        <v>6320</v>
      </c>
      <c r="D6152" s="2" t="s">
        <v>3268</v>
      </c>
    </row>
    <row r="6153" ht="18.75" spans="1:4">
      <c r="A6153" s="2">
        <v>6155</v>
      </c>
      <c r="B6153" s="8">
        <v>9787811138542</v>
      </c>
      <c r="C6153" s="2" t="s">
        <v>6320</v>
      </c>
      <c r="D6153" s="2" t="s">
        <v>3268</v>
      </c>
    </row>
    <row r="6154" ht="18.75" spans="1:4">
      <c r="A6154" s="2">
        <v>6156</v>
      </c>
      <c r="B6154" s="3">
        <v>9787811240153</v>
      </c>
      <c r="C6154" s="2" t="s">
        <v>6321</v>
      </c>
      <c r="D6154" s="2" t="s">
        <v>1415</v>
      </c>
    </row>
    <row r="6155" ht="18.75" spans="1:4">
      <c r="A6155" s="2">
        <v>6157</v>
      </c>
      <c r="B6155" s="9">
        <v>9787811240153</v>
      </c>
      <c r="C6155" s="2" t="s">
        <v>6321</v>
      </c>
      <c r="D6155" s="2" t="s">
        <v>1415</v>
      </c>
    </row>
    <row r="6156" ht="18.75" spans="1:4">
      <c r="A6156" s="2">
        <v>6158</v>
      </c>
      <c r="B6156" s="3">
        <v>9787811240450</v>
      </c>
      <c r="C6156" s="2" t="s">
        <v>6322</v>
      </c>
      <c r="D6156" s="2" t="s">
        <v>1415</v>
      </c>
    </row>
    <row r="6157" ht="18.75" spans="1:4">
      <c r="A6157" s="2">
        <v>6159</v>
      </c>
      <c r="B6157" s="9">
        <v>9787811240450</v>
      </c>
      <c r="C6157" s="2" t="s">
        <v>6322</v>
      </c>
      <c r="D6157" s="2" t="s">
        <v>1415</v>
      </c>
    </row>
    <row r="6158" ht="18.75" spans="1:4">
      <c r="A6158" s="2">
        <v>6160</v>
      </c>
      <c r="B6158" s="3">
        <v>9787811241723</v>
      </c>
      <c r="C6158" s="2" t="s">
        <v>6323</v>
      </c>
      <c r="D6158" s="2" t="s">
        <v>1415</v>
      </c>
    </row>
    <row r="6159" ht="18.75" spans="1:4">
      <c r="A6159" s="2">
        <v>6161</v>
      </c>
      <c r="B6159" s="6">
        <v>9787811241723</v>
      </c>
      <c r="C6159" s="2" t="s">
        <v>6323</v>
      </c>
      <c r="D6159" s="2" t="s">
        <v>1415</v>
      </c>
    </row>
    <row r="6160" ht="18.75" spans="1:4">
      <c r="A6160" s="2">
        <v>6162</v>
      </c>
      <c r="B6160" s="3">
        <v>9787811241761</v>
      </c>
      <c r="C6160" s="2" t="s">
        <v>6324</v>
      </c>
      <c r="D6160" s="2" t="s">
        <v>1415</v>
      </c>
    </row>
    <row r="6161" ht="18.75" spans="1:4">
      <c r="A6161" s="2">
        <v>6163</v>
      </c>
      <c r="B6161" s="6">
        <v>9787811258301</v>
      </c>
      <c r="C6161" s="2" t="s">
        <v>6325</v>
      </c>
      <c r="D6161" s="2" t="s">
        <v>6326</v>
      </c>
    </row>
    <row r="6162" ht="18.75" spans="1:4">
      <c r="A6162" s="2">
        <v>6164</v>
      </c>
      <c r="B6162" s="3">
        <v>9787811292114</v>
      </c>
      <c r="C6162" s="2" t="s">
        <v>6327</v>
      </c>
      <c r="D6162" s="2" t="s">
        <v>6328</v>
      </c>
    </row>
    <row r="6163" ht="18.75" spans="1:4">
      <c r="A6163" s="2">
        <v>6165</v>
      </c>
      <c r="B6163" s="3">
        <v>9787811345124</v>
      </c>
      <c r="C6163" s="2" t="s">
        <v>6329</v>
      </c>
      <c r="D6163" s="2" t="s">
        <v>2395</v>
      </c>
    </row>
    <row r="6164" ht="18.75" spans="1:4">
      <c r="A6164" s="2">
        <v>6166</v>
      </c>
      <c r="B6164" s="3">
        <v>9787811345346</v>
      </c>
      <c r="C6164" s="2" t="s">
        <v>6330</v>
      </c>
      <c r="D6164" s="2" t="s">
        <v>2395</v>
      </c>
    </row>
    <row r="6165" ht="18.75" spans="1:4">
      <c r="A6165" s="2">
        <v>6167</v>
      </c>
      <c r="B6165" s="6">
        <v>9787811348279</v>
      </c>
      <c r="C6165" s="2" t="s">
        <v>6331</v>
      </c>
      <c r="D6165" s="2" t="s">
        <v>6332</v>
      </c>
    </row>
    <row r="6166" ht="18.75" spans="1:4">
      <c r="A6166" s="2">
        <v>6168</v>
      </c>
      <c r="B6166" s="3">
        <v>9787811348811</v>
      </c>
      <c r="C6166" s="2" t="s">
        <v>6333</v>
      </c>
      <c r="D6166" s="2" t="s">
        <v>1274</v>
      </c>
    </row>
    <row r="6167" ht="18.75" spans="1:4">
      <c r="A6167" s="2">
        <v>6169</v>
      </c>
      <c r="B6167" s="6">
        <v>9787811348811</v>
      </c>
      <c r="C6167" s="2" t="s">
        <v>6333</v>
      </c>
      <c r="D6167" s="2" t="s">
        <v>1274</v>
      </c>
    </row>
    <row r="6168" ht="18.75" spans="1:4">
      <c r="A6168" s="2">
        <v>6170</v>
      </c>
      <c r="B6168" s="6">
        <v>9797502028045</v>
      </c>
      <c r="C6168" s="2" t="s">
        <v>6334</v>
      </c>
      <c r="D6168" s="2" t="s">
        <v>203</v>
      </c>
    </row>
    <row r="6169" ht="18.75" spans="1:4">
      <c r="A6169" s="2">
        <v>6171</v>
      </c>
      <c r="B6169" s="13">
        <v>23020200003177</v>
      </c>
      <c r="C6169" s="2" t="s">
        <v>6335</v>
      </c>
      <c r="D6169" s="2" t="s">
        <v>658</v>
      </c>
    </row>
    <row r="6170" ht="18.75" spans="1:4">
      <c r="A6170" s="2">
        <v>6172</v>
      </c>
      <c r="B6170" s="16">
        <v>23051600000443</v>
      </c>
      <c r="C6170" s="2" t="s">
        <v>6336</v>
      </c>
      <c r="D6170" s="2" t="s">
        <v>6152</v>
      </c>
    </row>
    <row r="6171" ht="18.75" spans="1:4">
      <c r="A6171" s="2">
        <v>6173</v>
      </c>
      <c r="B6171" s="13">
        <v>23051600000453</v>
      </c>
      <c r="C6171" s="2" t="s">
        <v>6337</v>
      </c>
      <c r="D6171" s="2" t="s">
        <v>1538</v>
      </c>
    </row>
    <row r="6172" ht="18.75" spans="1:4">
      <c r="A6172" s="2">
        <v>6174</v>
      </c>
      <c r="B6172" s="23" t="s">
        <v>6338</v>
      </c>
      <c r="C6172" s="2" t="s">
        <v>6339</v>
      </c>
      <c r="D6172" s="2" t="s">
        <v>1256</v>
      </c>
    </row>
    <row r="6173" ht="18.75" spans="1:4">
      <c r="A6173" s="2">
        <v>6175</v>
      </c>
      <c r="B6173" s="6">
        <v>9787534963476</v>
      </c>
      <c r="C6173" s="2" t="s">
        <v>6340</v>
      </c>
      <c r="D6173" s="2" t="s">
        <v>2143</v>
      </c>
    </row>
    <row r="6174" ht="18.75" spans="1:4">
      <c r="A6174" s="2">
        <v>6176</v>
      </c>
      <c r="B6174" s="3">
        <v>9787010150307</v>
      </c>
      <c r="C6174" s="2" t="s">
        <v>6341</v>
      </c>
      <c r="D6174" s="2" t="s">
        <v>28</v>
      </c>
    </row>
    <row r="6175" ht="18.75" spans="1:4">
      <c r="A6175" s="2">
        <v>6177</v>
      </c>
      <c r="B6175" s="3">
        <v>9787030390400</v>
      </c>
      <c r="C6175" s="2" t="s">
        <v>6342</v>
      </c>
      <c r="D6175" s="2" t="s">
        <v>2540</v>
      </c>
    </row>
    <row r="6176" ht="18.75" spans="1:4">
      <c r="A6176" s="2">
        <v>6178</v>
      </c>
      <c r="B6176" s="5">
        <v>9787030390400</v>
      </c>
      <c r="C6176" s="2" t="s">
        <v>6342</v>
      </c>
      <c r="D6176" s="2" t="s">
        <v>2540</v>
      </c>
    </row>
    <row r="6177" ht="18.75" spans="1:4">
      <c r="A6177" s="2">
        <v>6179</v>
      </c>
      <c r="B6177" s="3">
        <v>9787030400765</v>
      </c>
      <c r="C6177" s="2" t="s">
        <v>6343</v>
      </c>
      <c r="D6177" s="2" t="s">
        <v>1062</v>
      </c>
    </row>
    <row r="6178" ht="18.75" spans="1:4">
      <c r="A6178" s="2">
        <v>6180</v>
      </c>
      <c r="B6178" s="3">
        <v>9787108037350</v>
      </c>
      <c r="C6178" s="2" t="s">
        <v>6344</v>
      </c>
      <c r="D6178" s="2" t="s">
        <v>3478</v>
      </c>
    </row>
    <row r="6179" ht="18.75" spans="1:4">
      <c r="A6179" s="2">
        <v>6181</v>
      </c>
      <c r="B6179" s="6">
        <v>9787113030667</v>
      </c>
      <c r="C6179" s="2" t="s">
        <v>6345</v>
      </c>
      <c r="D6179" s="2" t="s">
        <v>48</v>
      </c>
    </row>
    <row r="6180" ht="18.75" spans="1:4">
      <c r="A6180" s="2">
        <v>6182</v>
      </c>
      <c r="B6180" s="3">
        <v>9787113078539</v>
      </c>
      <c r="C6180" s="2" t="s">
        <v>6346</v>
      </c>
      <c r="D6180" s="2" t="s">
        <v>48</v>
      </c>
    </row>
    <row r="6181" ht="18.75" spans="1:4">
      <c r="A6181" s="2">
        <v>6183</v>
      </c>
      <c r="B6181" s="8">
        <v>9787113085650</v>
      </c>
      <c r="C6181" s="2" t="s">
        <v>6347</v>
      </c>
      <c r="D6181" s="2" t="s">
        <v>1730</v>
      </c>
    </row>
    <row r="6182" ht="18.75" spans="1:4">
      <c r="A6182" s="2">
        <v>6184</v>
      </c>
      <c r="B6182" s="3">
        <v>9787122122773</v>
      </c>
      <c r="C6182" s="2" t="s">
        <v>6348</v>
      </c>
      <c r="D6182" s="2" t="s">
        <v>3552</v>
      </c>
    </row>
    <row r="6183" ht="18.75" spans="1:4">
      <c r="A6183" s="2">
        <v>6185</v>
      </c>
      <c r="B6183" s="6">
        <v>9787122122773</v>
      </c>
      <c r="C6183" s="2" t="s">
        <v>6348</v>
      </c>
      <c r="D6183" s="2" t="s">
        <v>3552</v>
      </c>
    </row>
    <row r="6184" ht="18.75" spans="1:4">
      <c r="A6184" s="2">
        <v>6186</v>
      </c>
      <c r="B6184" s="3">
        <v>9787208058552</v>
      </c>
      <c r="C6184" s="2" t="s">
        <v>6349</v>
      </c>
      <c r="D6184" s="2" t="s">
        <v>94</v>
      </c>
    </row>
    <row r="6185" ht="18.75" spans="1:4">
      <c r="A6185" s="2">
        <v>6187</v>
      </c>
      <c r="B6185" s="6">
        <v>9787208058552</v>
      </c>
      <c r="C6185" s="2" t="s">
        <v>6349</v>
      </c>
      <c r="D6185" s="2" t="s">
        <v>94</v>
      </c>
    </row>
    <row r="6186" ht="18.75" spans="1:4">
      <c r="A6186" s="2">
        <v>6188</v>
      </c>
      <c r="B6186" s="6">
        <v>9787210021629</v>
      </c>
      <c r="C6186" s="2" t="s">
        <v>6350</v>
      </c>
      <c r="D6186" s="2" t="s">
        <v>3583</v>
      </c>
    </row>
    <row r="6187" ht="18.75" spans="1:4">
      <c r="A6187" s="2">
        <v>6189</v>
      </c>
      <c r="B6187" s="3">
        <v>9787226029244</v>
      </c>
      <c r="C6187" s="2" t="s">
        <v>6351</v>
      </c>
      <c r="D6187" s="2" t="s">
        <v>6352</v>
      </c>
    </row>
    <row r="6188" ht="18.75" spans="1:4">
      <c r="A6188" s="2">
        <v>6190</v>
      </c>
      <c r="B6188" s="9">
        <v>9787226029244</v>
      </c>
      <c r="C6188" s="2" t="s">
        <v>6351</v>
      </c>
      <c r="D6188" s="2" t="s">
        <v>6352</v>
      </c>
    </row>
    <row r="6189" ht="18.75" spans="1:4">
      <c r="A6189" s="2">
        <v>6191</v>
      </c>
      <c r="B6189" s="3">
        <v>9787229041564</v>
      </c>
      <c r="C6189" s="2" t="s">
        <v>6353</v>
      </c>
      <c r="D6189" s="2" t="s">
        <v>131</v>
      </c>
    </row>
    <row r="6190" ht="18.75" spans="1:4">
      <c r="A6190" s="2">
        <v>6192</v>
      </c>
      <c r="B6190" s="3">
        <v>9787229084424</v>
      </c>
      <c r="C6190" s="2" t="s">
        <v>6354</v>
      </c>
      <c r="D6190" s="2" t="s">
        <v>131</v>
      </c>
    </row>
    <row r="6191" ht="18.75" spans="1:4">
      <c r="A6191" s="2">
        <v>6193</v>
      </c>
      <c r="B6191" s="3">
        <v>9787229084431</v>
      </c>
      <c r="C6191" s="2" t="s">
        <v>6355</v>
      </c>
      <c r="D6191" s="2" t="s">
        <v>131</v>
      </c>
    </row>
    <row r="6192" ht="18.75" spans="1:4">
      <c r="A6192" s="2">
        <v>6194</v>
      </c>
      <c r="B6192" s="3">
        <v>9787229084455</v>
      </c>
      <c r="C6192" s="2" t="s">
        <v>6356</v>
      </c>
      <c r="D6192" s="2" t="s">
        <v>131</v>
      </c>
    </row>
    <row r="6193" ht="18.75" spans="1:4">
      <c r="A6193" s="2">
        <v>6195</v>
      </c>
      <c r="B6193" s="3">
        <v>9787504673398</v>
      </c>
      <c r="C6193" s="2" t="s">
        <v>6357</v>
      </c>
      <c r="D6193" s="2" t="s">
        <v>2698</v>
      </c>
    </row>
    <row r="6194" ht="18.75" spans="1:4">
      <c r="A6194" s="2">
        <v>6196</v>
      </c>
      <c r="B6194" s="3">
        <v>9787504673428</v>
      </c>
      <c r="C6194" s="2" t="s">
        <v>6358</v>
      </c>
      <c r="D6194" s="2" t="s">
        <v>2698</v>
      </c>
    </row>
    <row r="6195" ht="18.75" spans="1:4">
      <c r="A6195" s="2">
        <v>6197</v>
      </c>
      <c r="B6195" s="9">
        <v>9787504849885</v>
      </c>
      <c r="C6195" s="2" t="s">
        <v>6359</v>
      </c>
      <c r="D6195" s="2" t="s">
        <v>1508</v>
      </c>
    </row>
    <row r="6196" ht="18.75" spans="1:4">
      <c r="A6196" s="2">
        <v>6198</v>
      </c>
      <c r="B6196" s="5">
        <v>9787506264129</v>
      </c>
      <c r="C6196" s="2" t="s">
        <v>6360</v>
      </c>
      <c r="D6196" s="2" t="s">
        <v>276</v>
      </c>
    </row>
    <row r="6197" ht="18.75" spans="1:4">
      <c r="A6197" s="2">
        <v>6199</v>
      </c>
      <c r="B6197" s="3">
        <v>9787508209180</v>
      </c>
      <c r="C6197" s="2" t="s">
        <v>6361</v>
      </c>
      <c r="D6197" s="2" t="s">
        <v>299</v>
      </c>
    </row>
    <row r="6198" ht="18.75" spans="1:4">
      <c r="A6198" s="2">
        <v>6200</v>
      </c>
      <c r="B6198" s="6">
        <v>9787508209180</v>
      </c>
      <c r="C6198" s="2" t="s">
        <v>6361</v>
      </c>
      <c r="D6198" s="2" t="s">
        <v>299</v>
      </c>
    </row>
    <row r="6199" ht="18.75" spans="1:4">
      <c r="A6199" s="2">
        <v>6201</v>
      </c>
      <c r="B6199" s="6">
        <v>9787508219356</v>
      </c>
      <c r="C6199" s="2" t="s">
        <v>6362</v>
      </c>
      <c r="D6199" s="2" t="s">
        <v>299</v>
      </c>
    </row>
    <row r="6200" ht="18.75" spans="1:4">
      <c r="A6200" s="2">
        <v>6202</v>
      </c>
      <c r="B6200" s="5">
        <v>9787508220024</v>
      </c>
      <c r="C6200" s="2" t="s">
        <v>6363</v>
      </c>
      <c r="D6200" s="2" t="s">
        <v>299</v>
      </c>
    </row>
    <row r="6201" ht="18.75" spans="1:4">
      <c r="A6201" s="2">
        <v>6203</v>
      </c>
      <c r="B6201" s="3">
        <v>9787508225555</v>
      </c>
      <c r="C6201" s="2" t="s">
        <v>6364</v>
      </c>
      <c r="D6201" s="2" t="s">
        <v>299</v>
      </c>
    </row>
    <row r="6202" ht="18.75" spans="1:4">
      <c r="A6202" s="2">
        <v>6204</v>
      </c>
      <c r="B6202" s="6">
        <v>9787508225555</v>
      </c>
      <c r="C6202" s="2" t="s">
        <v>6364</v>
      </c>
      <c r="D6202" s="2" t="s">
        <v>299</v>
      </c>
    </row>
    <row r="6203" ht="18.75" spans="1:4">
      <c r="A6203" s="2">
        <v>6205</v>
      </c>
      <c r="B6203" s="9">
        <v>9787508241913</v>
      </c>
      <c r="C6203" s="2" t="s">
        <v>6365</v>
      </c>
      <c r="D6203" s="2" t="s">
        <v>299</v>
      </c>
    </row>
    <row r="6204" ht="18.75" spans="1:4">
      <c r="A6204" s="2">
        <v>6206</v>
      </c>
      <c r="B6204" s="6">
        <v>9787513817264</v>
      </c>
      <c r="C6204" s="2" t="s">
        <v>6366</v>
      </c>
      <c r="D6204" s="2" t="s">
        <v>6367</v>
      </c>
    </row>
    <row r="6205" ht="18.75" spans="1:4">
      <c r="A6205" s="2">
        <v>6207</v>
      </c>
      <c r="B6205" s="6">
        <v>9787513817271</v>
      </c>
      <c r="C6205" s="2" t="s">
        <v>6368</v>
      </c>
      <c r="D6205" s="2" t="s">
        <v>6369</v>
      </c>
    </row>
    <row r="6206" ht="18.75" spans="1:4">
      <c r="A6206" s="2">
        <v>6208</v>
      </c>
      <c r="B6206" s="6">
        <v>9787513817295</v>
      </c>
      <c r="C6206" s="2" t="s">
        <v>6370</v>
      </c>
      <c r="D6206" s="2" t="s">
        <v>6367</v>
      </c>
    </row>
    <row r="6207" ht="18.75" spans="1:4">
      <c r="A6207" s="2">
        <v>6209</v>
      </c>
      <c r="B6207" s="3">
        <v>9787515707051</v>
      </c>
      <c r="C6207" s="2" t="s">
        <v>6371</v>
      </c>
      <c r="D6207" s="2" t="s">
        <v>2427</v>
      </c>
    </row>
    <row r="6208" ht="18.75" spans="1:4">
      <c r="A6208" s="2">
        <v>6210</v>
      </c>
      <c r="B6208" s="3">
        <v>9787515707068</v>
      </c>
      <c r="C6208" s="2" t="s">
        <v>6372</v>
      </c>
      <c r="D6208" s="2" t="s">
        <v>2427</v>
      </c>
    </row>
    <row r="6209" ht="18.75" spans="1:4">
      <c r="A6209" s="2">
        <v>6211</v>
      </c>
      <c r="B6209" s="3">
        <v>9787515708171</v>
      </c>
      <c r="C6209" s="2" t="s">
        <v>6373</v>
      </c>
      <c r="D6209" s="2" t="s">
        <v>2427</v>
      </c>
    </row>
    <row r="6210" ht="18.75" spans="1:4">
      <c r="A6210" s="2">
        <v>6212</v>
      </c>
      <c r="B6210" s="9">
        <v>9787530872567</v>
      </c>
      <c r="C6210" s="2" t="s">
        <v>6374</v>
      </c>
      <c r="D6210" s="2" t="s">
        <v>1161</v>
      </c>
    </row>
    <row r="6211" ht="18.75" spans="1:4">
      <c r="A6211" s="2">
        <v>6213</v>
      </c>
      <c r="B6211" s="5">
        <v>9787531419082</v>
      </c>
      <c r="C6211" s="2" t="s">
        <v>6375</v>
      </c>
      <c r="D6211" s="2" t="s">
        <v>4394</v>
      </c>
    </row>
    <row r="6212" ht="18.75" spans="1:4">
      <c r="A6212" s="2">
        <v>6214</v>
      </c>
      <c r="B6212" s="3">
        <v>9787533014957</v>
      </c>
      <c r="C6212" s="2" t="s">
        <v>6376</v>
      </c>
      <c r="D6212" s="2" t="s">
        <v>1564</v>
      </c>
    </row>
    <row r="6213" ht="18.75" spans="1:4">
      <c r="A6213" s="2">
        <v>6215</v>
      </c>
      <c r="B6213" s="5">
        <v>9787535169945</v>
      </c>
      <c r="C6213" s="2" t="s">
        <v>6377</v>
      </c>
      <c r="D6213" s="2" t="s">
        <v>1152</v>
      </c>
    </row>
    <row r="6214" ht="18.75" spans="1:4">
      <c r="A6214" s="2">
        <v>6216</v>
      </c>
      <c r="B6214" s="5">
        <v>9787536581692</v>
      </c>
      <c r="C6214" s="2" t="s">
        <v>6378</v>
      </c>
      <c r="D6214" s="2" t="s">
        <v>794</v>
      </c>
    </row>
    <row r="6215" ht="18.75" spans="1:4">
      <c r="A6215" s="2">
        <v>6217</v>
      </c>
      <c r="B6215" s="3">
        <v>9787539219530</v>
      </c>
      <c r="C6215" s="2" t="s">
        <v>6379</v>
      </c>
      <c r="D6215" s="2" t="s">
        <v>861</v>
      </c>
    </row>
    <row r="6216" ht="18.75" spans="1:4">
      <c r="A6216" s="2">
        <v>6218</v>
      </c>
      <c r="B6216" s="3">
        <v>9787539936932</v>
      </c>
      <c r="C6216" s="2" t="s">
        <v>6380</v>
      </c>
      <c r="D6216" s="2" t="s">
        <v>884</v>
      </c>
    </row>
    <row r="6217" ht="18.75" spans="1:4">
      <c r="A6217" s="2">
        <v>6219</v>
      </c>
      <c r="B6217" s="6">
        <v>9787539939940</v>
      </c>
      <c r="C6217" s="2" t="s">
        <v>6381</v>
      </c>
      <c r="D6217" s="2" t="s">
        <v>884</v>
      </c>
    </row>
    <row r="6218" ht="18.75" spans="1:4">
      <c r="A6218" s="2">
        <v>6220</v>
      </c>
      <c r="B6218" s="5">
        <v>9787540128814</v>
      </c>
      <c r="C6218" s="2" t="s">
        <v>6382</v>
      </c>
      <c r="D6218" s="2" t="s">
        <v>895</v>
      </c>
    </row>
    <row r="6219" ht="18.75" spans="1:4">
      <c r="A6219" s="2">
        <v>6221</v>
      </c>
      <c r="B6219" s="6">
        <v>9787543635371</v>
      </c>
      <c r="C6219" s="2" t="s">
        <v>6383</v>
      </c>
      <c r="D6219" s="2" t="s">
        <v>960</v>
      </c>
    </row>
    <row r="6220" ht="18.75" spans="1:4">
      <c r="A6220" s="2">
        <v>6222</v>
      </c>
      <c r="B6220" s="9">
        <v>9787543647428</v>
      </c>
      <c r="C6220" s="2" t="s">
        <v>6384</v>
      </c>
      <c r="D6220" s="2" t="s">
        <v>6146</v>
      </c>
    </row>
    <row r="6221" ht="18.75" spans="1:4">
      <c r="A6221" s="2">
        <v>6223</v>
      </c>
      <c r="B6221" s="3">
        <v>9787544222631</v>
      </c>
      <c r="C6221" s="2" t="s">
        <v>6385</v>
      </c>
      <c r="D6221" s="2" t="s">
        <v>2833</v>
      </c>
    </row>
    <row r="6222" ht="18.75" spans="1:4">
      <c r="A6222" s="2">
        <v>6224</v>
      </c>
      <c r="B6222" s="6">
        <v>9787544222631</v>
      </c>
      <c r="C6222" s="2" t="s">
        <v>6385</v>
      </c>
      <c r="D6222" s="2" t="s">
        <v>2833</v>
      </c>
    </row>
    <row r="6223" ht="18.75" spans="1:4">
      <c r="A6223" s="2">
        <v>6225</v>
      </c>
      <c r="B6223" s="3">
        <v>9787544704540</v>
      </c>
      <c r="C6223" s="2" t="s">
        <v>6386</v>
      </c>
      <c r="D6223" s="2" t="s">
        <v>966</v>
      </c>
    </row>
    <row r="6224" ht="18.75" spans="1:4">
      <c r="A6224" s="2">
        <v>6226</v>
      </c>
      <c r="B6224" s="6">
        <v>9787544818513</v>
      </c>
      <c r="C6224" s="2" t="s">
        <v>6387</v>
      </c>
      <c r="D6224" s="2" t="s">
        <v>968</v>
      </c>
    </row>
    <row r="6225" ht="18.75" spans="1:4">
      <c r="A6225" s="2">
        <v>6227</v>
      </c>
      <c r="B6225" s="3">
        <v>9787545215229</v>
      </c>
      <c r="C6225" s="2" t="s">
        <v>6388</v>
      </c>
      <c r="D6225" s="2" t="s">
        <v>988</v>
      </c>
    </row>
    <row r="6226" ht="18.75" spans="1:4">
      <c r="A6226" s="2">
        <v>6228</v>
      </c>
      <c r="B6226" s="9">
        <v>9787545215229</v>
      </c>
      <c r="C6226" s="2" t="s">
        <v>6388</v>
      </c>
      <c r="D6226" s="2" t="s">
        <v>988</v>
      </c>
    </row>
    <row r="6227" ht="18.75" spans="1:4">
      <c r="A6227" s="2">
        <v>6229</v>
      </c>
      <c r="B6227" s="3">
        <v>9787547721056</v>
      </c>
      <c r="C6227" s="2" t="s">
        <v>6389</v>
      </c>
      <c r="D6227" s="2" t="s">
        <v>4882</v>
      </c>
    </row>
    <row r="6228" ht="18.75" spans="1:4">
      <c r="A6228" s="2">
        <v>6230</v>
      </c>
      <c r="B6228" s="3">
        <v>9787547721797</v>
      </c>
      <c r="C6228" s="2" t="s">
        <v>6390</v>
      </c>
      <c r="D6228" s="2" t="s">
        <v>4882</v>
      </c>
    </row>
    <row r="6229" ht="18.75" spans="1:4">
      <c r="A6229" s="2">
        <v>6231</v>
      </c>
      <c r="B6229" s="3">
        <v>9787557703165</v>
      </c>
      <c r="C6229" s="2" t="s">
        <v>6391</v>
      </c>
      <c r="D6229" s="2" t="s">
        <v>2353</v>
      </c>
    </row>
    <row r="6230" ht="18.75" spans="1:4">
      <c r="A6230" s="2">
        <v>6232</v>
      </c>
      <c r="B6230" s="6">
        <v>9787557703165</v>
      </c>
      <c r="C6230" s="2" t="s">
        <v>6391</v>
      </c>
      <c r="D6230" s="2" t="s">
        <v>2353</v>
      </c>
    </row>
    <row r="6231" ht="18.75" spans="1:4">
      <c r="A6231" s="2">
        <v>6233</v>
      </c>
      <c r="B6231" s="3">
        <v>9787560264615</v>
      </c>
      <c r="C6231" s="2" t="s">
        <v>6392</v>
      </c>
      <c r="D6231" s="2" t="s">
        <v>1178</v>
      </c>
    </row>
    <row r="6232" ht="18.75" spans="1:4">
      <c r="A6232" s="2">
        <v>6234</v>
      </c>
      <c r="B6232" s="9">
        <v>9787561057865</v>
      </c>
      <c r="C6232" s="2" t="s">
        <v>6393</v>
      </c>
      <c r="D6232" s="2" t="s">
        <v>1193</v>
      </c>
    </row>
    <row r="6233" ht="18.75" spans="1:4">
      <c r="A6233" s="2">
        <v>6235</v>
      </c>
      <c r="B6233" s="6">
        <v>9787561914908</v>
      </c>
      <c r="C6233" s="2" t="s">
        <v>6394</v>
      </c>
      <c r="D6233" s="2" t="s">
        <v>1208</v>
      </c>
    </row>
    <row r="6234" ht="18.75" spans="1:4">
      <c r="A6234" s="2">
        <v>6236</v>
      </c>
      <c r="B6234" s="3">
        <v>9787562149156</v>
      </c>
      <c r="C6234" s="2" t="s">
        <v>6395</v>
      </c>
      <c r="D6234" s="2" t="s">
        <v>5141</v>
      </c>
    </row>
    <row r="6235" ht="18.75" spans="1:4">
      <c r="A6235" s="2">
        <v>6237</v>
      </c>
      <c r="B6235" s="3">
        <v>9787562153641</v>
      </c>
      <c r="C6235" s="2" t="s">
        <v>6396</v>
      </c>
      <c r="D6235" s="2" t="s">
        <v>5141</v>
      </c>
    </row>
    <row r="6236" ht="18.75" spans="1:4">
      <c r="A6236" s="2">
        <v>6238</v>
      </c>
      <c r="B6236" s="5">
        <v>9787562431640</v>
      </c>
      <c r="C6236" s="2" t="s">
        <v>6397</v>
      </c>
      <c r="D6236" s="2" t="s">
        <v>1237</v>
      </c>
    </row>
    <row r="6237" ht="18.75" spans="1:4">
      <c r="A6237" s="2">
        <v>6239</v>
      </c>
      <c r="B6237" s="6">
        <v>9787562446378</v>
      </c>
      <c r="C6237" s="2" t="s">
        <v>6398</v>
      </c>
      <c r="D6237" s="2" t="s">
        <v>1237</v>
      </c>
    </row>
    <row r="6238" ht="18.75" spans="1:4">
      <c r="A6238" s="2">
        <v>6240</v>
      </c>
      <c r="B6238" s="6">
        <v>9787562476672</v>
      </c>
      <c r="C6238" s="2" t="s">
        <v>6399</v>
      </c>
      <c r="D6238" s="2" t="s">
        <v>1237</v>
      </c>
    </row>
    <row r="6239" ht="18.75" spans="1:4">
      <c r="A6239" s="2">
        <v>6241</v>
      </c>
      <c r="B6239" s="8">
        <v>9787563021673</v>
      </c>
      <c r="C6239" s="2" t="s">
        <v>6400</v>
      </c>
      <c r="D6239" s="2" t="s">
        <v>1246</v>
      </c>
    </row>
    <row r="6240" ht="18.75" spans="1:4">
      <c r="A6240" s="2">
        <v>6242</v>
      </c>
      <c r="B6240" s="3">
        <v>9787563517909</v>
      </c>
      <c r="C6240" s="2" t="s">
        <v>1404</v>
      </c>
      <c r="D6240" s="2" t="s">
        <v>1249</v>
      </c>
    </row>
    <row r="6241" ht="18.75" spans="1:4">
      <c r="A6241" s="2">
        <v>6243</v>
      </c>
      <c r="B6241" s="3">
        <v>9787563541300</v>
      </c>
      <c r="C6241" s="2" t="s">
        <v>6401</v>
      </c>
      <c r="D6241" s="2" t="s">
        <v>1249</v>
      </c>
    </row>
    <row r="6242" ht="18.75" spans="1:4">
      <c r="A6242" s="2">
        <v>6244</v>
      </c>
      <c r="B6242" s="3">
        <v>9787563636617</v>
      </c>
      <c r="C6242" s="2" t="s">
        <v>6402</v>
      </c>
      <c r="D6242" s="2" t="s">
        <v>6223</v>
      </c>
    </row>
    <row r="6243" ht="18.75" spans="1:4">
      <c r="A6243" s="2">
        <v>6245</v>
      </c>
      <c r="B6243" s="9">
        <v>9787563636617</v>
      </c>
      <c r="C6243" s="2" t="s">
        <v>6402</v>
      </c>
      <c r="D6243" s="2" t="s">
        <v>6223</v>
      </c>
    </row>
    <row r="6244" ht="18.75" spans="1:4">
      <c r="A6244" s="2">
        <v>6246</v>
      </c>
      <c r="B6244" s="3">
        <v>9787563643028</v>
      </c>
      <c r="C6244" s="2" t="s">
        <v>6403</v>
      </c>
      <c r="D6244" s="2" t="s">
        <v>6223</v>
      </c>
    </row>
    <row r="6245" ht="18.75" spans="1:4">
      <c r="A6245" s="2">
        <v>6247</v>
      </c>
      <c r="B6245" s="6">
        <v>9787563643028</v>
      </c>
      <c r="C6245" s="2" t="s">
        <v>6403</v>
      </c>
      <c r="D6245" s="2" t="s">
        <v>6223</v>
      </c>
    </row>
    <row r="6246" ht="18.75" spans="1:4">
      <c r="A6246" s="2">
        <v>6248</v>
      </c>
      <c r="B6246" s="3">
        <v>9787563643561</v>
      </c>
      <c r="C6246" s="2" t="s">
        <v>6404</v>
      </c>
      <c r="D6246" s="2" t="s">
        <v>2382</v>
      </c>
    </row>
    <row r="6247" ht="18.75" spans="1:4">
      <c r="A6247" s="2">
        <v>6249</v>
      </c>
      <c r="B6247" s="6">
        <v>9787563643561</v>
      </c>
      <c r="C6247" s="2" t="s">
        <v>6404</v>
      </c>
      <c r="D6247" s="2" t="s">
        <v>2382</v>
      </c>
    </row>
    <row r="6248" ht="18.75" spans="1:4">
      <c r="A6248" s="2">
        <v>6250</v>
      </c>
      <c r="B6248" s="5">
        <v>9787564309589</v>
      </c>
      <c r="C6248" s="2" t="s">
        <v>6405</v>
      </c>
      <c r="D6248" s="2" t="s">
        <v>1256</v>
      </c>
    </row>
    <row r="6249" ht="18.75" spans="1:4">
      <c r="A6249" s="2">
        <v>6251</v>
      </c>
      <c r="B6249" s="6">
        <v>9787564329938</v>
      </c>
      <c r="C6249" s="2" t="s">
        <v>6406</v>
      </c>
      <c r="D6249" s="2" t="s">
        <v>1256</v>
      </c>
    </row>
    <row r="6250" ht="18.75" spans="1:4">
      <c r="A6250" s="2">
        <v>6252</v>
      </c>
      <c r="B6250" s="6">
        <v>9787566709196</v>
      </c>
      <c r="C6250" s="2" t="s">
        <v>6407</v>
      </c>
      <c r="D6250" s="2" t="s">
        <v>1394</v>
      </c>
    </row>
    <row r="6251" ht="18.75" spans="1:4">
      <c r="A6251" s="2">
        <v>6253</v>
      </c>
      <c r="B6251" s="5">
        <v>9787567631328</v>
      </c>
      <c r="C6251" s="2" t="s">
        <v>6408</v>
      </c>
      <c r="D6251" s="2" t="s">
        <v>2401</v>
      </c>
    </row>
    <row r="6252" ht="18.75" spans="1:4">
      <c r="A6252" s="2">
        <v>6254</v>
      </c>
      <c r="B6252" s="6">
        <v>9787801636720</v>
      </c>
      <c r="C6252" s="2" t="s">
        <v>6409</v>
      </c>
      <c r="D6252" s="2" t="s">
        <v>5266</v>
      </c>
    </row>
    <row r="6253" ht="18.75" spans="1:4">
      <c r="A6253" s="2">
        <v>6255</v>
      </c>
      <c r="B6253" s="8">
        <v>9787806345795</v>
      </c>
      <c r="C6253" s="2" t="s">
        <v>6410</v>
      </c>
      <c r="D6253" s="2" t="s">
        <v>1332</v>
      </c>
    </row>
    <row r="6254" ht="18.75" spans="1:4">
      <c r="A6254" s="2">
        <v>6256</v>
      </c>
      <c r="B6254" s="8">
        <v>9787806345801</v>
      </c>
      <c r="C6254" s="2" t="s">
        <v>6411</v>
      </c>
      <c r="D6254" s="2" t="s">
        <v>1332</v>
      </c>
    </row>
    <row r="6255" ht="18.75" spans="1:4">
      <c r="A6255" s="2">
        <v>6257</v>
      </c>
      <c r="B6255" s="8">
        <v>9787806345825</v>
      </c>
      <c r="C6255" s="2" t="s">
        <v>6412</v>
      </c>
      <c r="D6255" s="2" t="s">
        <v>1332</v>
      </c>
    </row>
    <row r="6256" ht="18.75" spans="1:4">
      <c r="A6256" s="2">
        <v>6258</v>
      </c>
      <c r="B6256" s="6">
        <v>9787806345849</v>
      </c>
      <c r="C6256" s="2" t="s">
        <v>6413</v>
      </c>
      <c r="D6256" s="2" t="s">
        <v>1332</v>
      </c>
    </row>
    <row r="6257" ht="18.75" spans="1:4">
      <c r="A6257" s="2">
        <v>6259</v>
      </c>
      <c r="B6257" s="6">
        <v>9787806345856</v>
      </c>
      <c r="C6257" s="2" t="s">
        <v>6414</v>
      </c>
      <c r="D6257" s="2" t="s">
        <v>1332</v>
      </c>
    </row>
    <row r="6258" ht="18.75" spans="1:4">
      <c r="A6258" s="2">
        <v>6260</v>
      </c>
      <c r="B6258" s="8">
        <v>9787806345870</v>
      </c>
      <c r="C6258" s="2" t="s">
        <v>6415</v>
      </c>
      <c r="D6258" s="2" t="s">
        <v>1332</v>
      </c>
    </row>
    <row r="6259" ht="18.75" spans="1:4">
      <c r="A6259" s="2">
        <v>6261</v>
      </c>
      <c r="B6259" s="8">
        <v>9787806345931</v>
      </c>
      <c r="C6259" s="2" t="s">
        <v>6416</v>
      </c>
      <c r="D6259" s="2" t="s">
        <v>1332</v>
      </c>
    </row>
    <row r="6260" ht="18.75" spans="1:4">
      <c r="A6260" s="2">
        <v>6262</v>
      </c>
      <c r="B6260" s="8">
        <v>9787806345948</v>
      </c>
      <c r="C6260" s="2" t="s">
        <v>6417</v>
      </c>
      <c r="D6260" s="2" t="s">
        <v>1332</v>
      </c>
    </row>
    <row r="6261" ht="18.75" spans="1:4">
      <c r="A6261" s="2">
        <v>6263</v>
      </c>
      <c r="B6261" s="8">
        <v>9787806345955</v>
      </c>
      <c r="C6261" s="2" t="s">
        <v>6418</v>
      </c>
      <c r="D6261" s="2" t="s">
        <v>1332</v>
      </c>
    </row>
    <row r="6262" ht="18.75" spans="1:4">
      <c r="A6262" s="2">
        <v>6264</v>
      </c>
      <c r="B6262" s="9">
        <v>9787806345962</v>
      </c>
      <c r="C6262" s="2" t="s">
        <v>4550</v>
      </c>
      <c r="D6262" s="2" t="s">
        <v>1332</v>
      </c>
    </row>
    <row r="6263" ht="18.75" spans="1:4">
      <c r="A6263" s="2">
        <v>6265</v>
      </c>
      <c r="B6263" s="3">
        <v>9787806419618</v>
      </c>
      <c r="C6263" s="2" t="s">
        <v>6419</v>
      </c>
      <c r="D6263" s="2" t="s">
        <v>5754</v>
      </c>
    </row>
    <row r="6264" ht="18.75" spans="1:4">
      <c r="A6264" s="2">
        <v>6266</v>
      </c>
      <c r="B6264" s="8">
        <v>9787806419618</v>
      </c>
      <c r="C6264" s="2" t="s">
        <v>6419</v>
      </c>
      <c r="D6264" s="2" t="s">
        <v>5754</v>
      </c>
    </row>
    <row r="6265" ht="18.75" spans="1:4">
      <c r="A6265" s="2">
        <v>6267</v>
      </c>
      <c r="B6265" s="5">
        <v>9787807626169</v>
      </c>
      <c r="C6265" s="2" t="s">
        <v>6420</v>
      </c>
      <c r="D6265" s="2" t="s">
        <v>1354</v>
      </c>
    </row>
    <row r="6266" ht="18.75" spans="1:4">
      <c r="A6266" s="2">
        <v>6268</v>
      </c>
      <c r="B6266" s="5">
        <v>9787807626367</v>
      </c>
      <c r="C6266" s="2" t="s">
        <v>6421</v>
      </c>
      <c r="D6266" s="2" t="s">
        <v>1354</v>
      </c>
    </row>
    <row r="6267" ht="18.75" spans="1:4">
      <c r="A6267" s="2">
        <v>6269</v>
      </c>
      <c r="B6267" s="5">
        <v>9787810977876</v>
      </c>
      <c r="C6267" s="2" t="s">
        <v>6422</v>
      </c>
      <c r="D6267" s="2" t="s">
        <v>1455</v>
      </c>
    </row>
    <row r="6268" ht="18.75" spans="1:4">
      <c r="A6268" s="2">
        <v>6270</v>
      </c>
      <c r="B6268" s="5">
        <v>9787109103054</v>
      </c>
      <c r="C6268" s="2" t="s">
        <v>6423</v>
      </c>
      <c r="D6268" s="2" t="s">
        <v>2550</v>
      </c>
    </row>
    <row r="6269" ht="18.75" spans="1:4">
      <c r="A6269" s="2">
        <v>6271</v>
      </c>
      <c r="B6269" s="3">
        <v>9787204081523</v>
      </c>
      <c r="C6269" s="2" t="s">
        <v>6424</v>
      </c>
      <c r="D6269" s="2" t="s">
        <v>85</v>
      </c>
    </row>
    <row r="6270" ht="18.75" spans="1:4">
      <c r="A6270" s="2">
        <v>6272</v>
      </c>
      <c r="B6270" s="6">
        <v>9787204081523</v>
      </c>
      <c r="C6270" s="2" t="s">
        <v>6424</v>
      </c>
      <c r="D6270" s="2" t="s">
        <v>85</v>
      </c>
    </row>
    <row r="6271" ht="18.75" spans="1:4">
      <c r="A6271" s="2">
        <v>6273</v>
      </c>
      <c r="B6271" s="11">
        <v>9787500118848</v>
      </c>
      <c r="C6271" s="2" t="s">
        <v>6425</v>
      </c>
      <c r="D6271" s="2" t="s">
        <v>6426</v>
      </c>
    </row>
    <row r="6272" ht="18.75" spans="1:4">
      <c r="A6272" s="2">
        <v>6274</v>
      </c>
      <c r="B6272" s="3">
        <v>9787504653062</v>
      </c>
      <c r="C6272" s="2" t="s">
        <v>6427</v>
      </c>
      <c r="D6272" s="2" t="s">
        <v>261</v>
      </c>
    </row>
    <row r="6273" ht="18.75" spans="1:4">
      <c r="A6273" s="2">
        <v>6275</v>
      </c>
      <c r="B6273" s="6">
        <v>9787504653062</v>
      </c>
      <c r="C6273" s="2" t="s">
        <v>6427</v>
      </c>
      <c r="D6273" s="2" t="s">
        <v>261</v>
      </c>
    </row>
    <row r="6274" ht="18.75" spans="1:4">
      <c r="A6274" s="2">
        <v>6276</v>
      </c>
      <c r="B6274" s="6">
        <v>9787534964312</v>
      </c>
      <c r="C6274" s="2" t="s">
        <v>6428</v>
      </c>
      <c r="D6274" s="2" t="s">
        <v>2143</v>
      </c>
    </row>
    <row r="6275" ht="18.75" spans="1:4">
      <c r="A6275" s="2">
        <v>6277</v>
      </c>
      <c r="B6275" s="5">
        <v>9787540772093</v>
      </c>
      <c r="C6275" s="2" t="s">
        <v>6429</v>
      </c>
      <c r="D6275" s="2" t="s">
        <v>1448</v>
      </c>
    </row>
    <row r="6276" ht="18.75" spans="1:4">
      <c r="A6276" s="2">
        <v>6278</v>
      </c>
      <c r="B6276" s="3">
        <v>9787547011317</v>
      </c>
      <c r="C6276" s="2" t="s">
        <v>6430</v>
      </c>
      <c r="D6276" s="2" t="s">
        <v>1041</v>
      </c>
    </row>
    <row r="6277" ht="18.75" spans="1:4">
      <c r="A6277" s="2">
        <v>6279</v>
      </c>
      <c r="B6277" s="3">
        <v>9787547011539</v>
      </c>
      <c r="C6277" s="2" t="s">
        <v>6431</v>
      </c>
      <c r="D6277" s="2" t="s">
        <v>1041</v>
      </c>
    </row>
    <row r="6278" ht="18.75" spans="1:4">
      <c r="A6278" s="2">
        <v>6280</v>
      </c>
      <c r="B6278" s="5">
        <v>9787561427866</v>
      </c>
      <c r="C6278" s="2" t="s">
        <v>6432</v>
      </c>
      <c r="D6278" s="2" t="s">
        <v>5109</v>
      </c>
    </row>
    <row r="6279" ht="18.75" spans="1:4">
      <c r="A6279" s="2">
        <v>6281</v>
      </c>
      <c r="B6279" s="3">
        <v>9787563932450</v>
      </c>
      <c r="C6279" s="2" t="s">
        <v>6433</v>
      </c>
      <c r="D6279" s="2" t="s">
        <v>6434</v>
      </c>
    </row>
    <row r="6280" ht="18.75" spans="1:4">
      <c r="A6280" s="2">
        <v>6282</v>
      </c>
      <c r="B6280" s="3">
        <v>9787563932481</v>
      </c>
      <c r="C6280" s="2" t="s">
        <v>6435</v>
      </c>
      <c r="D6280" s="2" t="s">
        <v>6434</v>
      </c>
    </row>
    <row r="6281" ht="18.75" spans="1:4">
      <c r="A6281" s="2">
        <v>6283</v>
      </c>
      <c r="B6281" s="3">
        <v>9787563932504</v>
      </c>
      <c r="C6281" s="2" t="s">
        <v>6436</v>
      </c>
      <c r="D6281" s="2" t="s">
        <v>6434</v>
      </c>
    </row>
    <row r="6282" ht="18.75" spans="1:4">
      <c r="A6282" s="2">
        <v>6284</v>
      </c>
      <c r="B6282" s="6">
        <v>9787564903657</v>
      </c>
      <c r="C6282" s="2" t="s">
        <v>6437</v>
      </c>
      <c r="D6282" s="2" t="s">
        <v>6438</v>
      </c>
    </row>
    <row r="6283" ht="18.75" spans="1:4">
      <c r="A6283" s="2">
        <v>6285</v>
      </c>
      <c r="B6283" s="6">
        <v>9787564909628</v>
      </c>
      <c r="C6283" s="2" t="s">
        <v>6439</v>
      </c>
      <c r="D6283" s="2" t="s">
        <v>6438</v>
      </c>
    </row>
    <row r="6284" ht="18.75" spans="1:4">
      <c r="A6284" s="2">
        <v>6286</v>
      </c>
      <c r="B6284" s="6">
        <v>9787569303537</v>
      </c>
      <c r="C6284" s="2" t="s">
        <v>6440</v>
      </c>
      <c r="D6284" s="2" t="s">
        <v>6441</v>
      </c>
    </row>
    <row r="6285" ht="18.75" spans="1:4">
      <c r="A6285" s="2">
        <v>6287</v>
      </c>
      <c r="B6285" s="6">
        <v>9787811065305</v>
      </c>
      <c r="C6285" s="2" t="s">
        <v>6442</v>
      </c>
      <c r="D6285" s="2" t="s">
        <v>1390</v>
      </c>
    </row>
    <row r="6286" ht="18.75" spans="1:4">
      <c r="A6286" s="2">
        <v>6288</v>
      </c>
      <c r="B6286" s="5">
        <v>9787040180923</v>
      </c>
      <c r="C6286" s="2" t="s">
        <v>6443</v>
      </c>
      <c r="D6286" s="2" t="s">
        <v>1457</v>
      </c>
    </row>
    <row r="6287" ht="18.75" spans="1:4">
      <c r="A6287" s="2">
        <v>6289</v>
      </c>
      <c r="B6287" s="3">
        <v>9787303050338</v>
      </c>
      <c r="C6287" s="2" t="s">
        <v>6444</v>
      </c>
      <c r="D6287" s="2" t="s">
        <v>136</v>
      </c>
    </row>
    <row r="6288" ht="18.75" spans="1:4">
      <c r="A6288" s="2">
        <v>6290</v>
      </c>
      <c r="B6288" s="3">
        <v>9787304013196</v>
      </c>
      <c r="C6288" s="2" t="s">
        <v>6445</v>
      </c>
      <c r="D6288" s="2" t="s">
        <v>1487</v>
      </c>
    </row>
    <row r="6289" ht="18.75" spans="1:4">
      <c r="A6289" s="2">
        <v>6291</v>
      </c>
      <c r="B6289" s="6">
        <v>9787559035868</v>
      </c>
      <c r="C6289" s="2" t="s">
        <v>6446</v>
      </c>
      <c r="D6289" s="2" t="s">
        <v>2188</v>
      </c>
    </row>
    <row r="6290" ht="18.75" spans="1:4">
      <c r="A6290" s="2">
        <v>6292</v>
      </c>
      <c r="B6290" s="6">
        <v>9787020175291</v>
      </c>
      <c r="C6290" s="2" t="s">
        <v>6447</v>
      </c>
      <c r="D6290" s="2" t="s">
        <v>1706</v>
      </c>
    </row>
    <row r="6291" ht="18.75" spans="1:4">
      <c r="A6291" s="2">
        <v>6293</v>
      </c>
      <c r="B6291" s="5">
        <v>9787030223722</v>
      </c>
      <c r="C6291" s="2" t="s">
        <v>6448</v>
      </c>
      <c r="D6291" s="2" t="s">
        <v>6449</v>
      </c>
    </row>
    <row r="6292" ht="18.75" spans="1:4">
      <c r="A6292" s="2">
        <v>6294</v>
      </c>
      <c r="B6292" s="5">
        <v>9787030223746</v>
      </c>
      <c r="C6292" s="2" t="s">
        <v>6450</v>
      </c>
      <c r="D6292" s="2" t="s">
        <v>6449</v>
      </c>
    </row>
    <row r="6293" ht="18.75" spans="1:4">
      <c r="A6293" s="2">
        <v>6295</v>
      </c>
      <c r="B6293" s="5">
        <v>9787040382785</v>
      </c>
      <c r="C6293" s="2" t="s">
        <v>1485</v>
      </c>
      <c r="D6293" s="2" t="s">
        <v>1457</v>
      </c>
    </row>
    <row r="6294" ht="18.75" spans="1:4">
      <c r="A6294" s="2">
        <v>6296</v>
      </c>
      <c r="B6294" s="5">
        <v>9787040383614</v>
      </c>
      <c r="C6294" s="2" t="s">
        <v>6451</v>
      </c>
      <c r="D6294" s="2" t="s">
        <v>6452</v>
      </c>
    </row>
    <row r="6295" ht="18.75" spans="1:4">
      <c r="A6295" s="2">
        <v>6297</v>
      </c>
      <c r="B6295" s="3">
        <v>9787040425482</v>
      </c>
      <c r="C6295" s="2" t="s">
        <v>6453</v>
      </c>
      <c r="D6295" s="2" t="s">
        <v>2973</v>
      </c>
    </row>
    <row r="6296" ht="18.75" spans="1:4">
      <c r="A6296" s="2">
        <v>6298</v>
      </c>
      <c r="B6296" s="5">
        <v>9787040425789</v>
      </c>
      <c r="C6296" s="2" t="s">
        <v>6454</v>
      </c>
      <c r="D6296" s="2" t="s">
        <v>1457</v>
      </c>
    </row>
    <row r="6297" ht="18.75" spans="1:4">
      <c r="A6297" s="2">
        <v>6299</v>
      </c>
      <c r="B6297" s="5">
        <v>9787040428261</v>
      </c>
      <c r="C6297" s="2" t="s">
        <v>6455</v>
      </c>
      <c r="D6297" s="2" t="s">
        <v>1457</v>
      </c>
    </row>
    <row r="6298" ht="18.75" spans="1:4">
      <c r="A6298" s="2">
        <v>6300</v>
      </c>
      <c r="B6298" s="5">
        <v>9787100069342</v>
      </c>
      <c r="C6298" s="2" t="s">
        <v>6456</v>
      </c>
      <c r="D6298" s="2" t="s">
        <v>1465</v>
      </c>
    </row>
    <row r="6299" ht="18.75" spans="1:4">
      <c r="A6299" s="2">
        <v>6301</v>
      </c>
      <c r="B6299" s="3">
        <v>9787100100298</v>
      </c>
      <c r="C6299" s="2" t="s">
        <v>6457</v>
      </c>
      <c r="D6299" s="2" t="s">
        <v>1465</v>
      </c>
    </row>
    <row r="6300" ht="18.75" spans="1:4">
      <c r="A6300" s="2">
        <v>6302</v>
      </c>
      <c r="B6300" s="6">
        <v>9787104032526</v>
      </c>
      <c r="C6300" s="2" t="s">
        <v>6458</v>
      </c>
      <c r="D6300" s="2" t="s">
        <v>3475</v>
      </c>
    </row>
    <row r="6301" ht="18.75" spans="1:4">
      <c r="A6301" s="2">
        <v>6303</v>
      </c>
      <c r="B6301" s="3">
        <v>9787106019167</v>
      </c>
      <c r="C6301" s="2" t="s">
        <v>6459</v>
      </c>
      <c r="D6301" s="2" t="s">
        <v>1710</v>
      </c>
    </row>
    <row r="6302" ht="18.75" spans="1:4">
      <c r="A6302" s="2">
        <v>6304</v>
      </c>
      <c r="B6302" s="6">
        <v>9787106019167</v>
      </c>
      <c r="C6302" s="2" t="s">
        <v>6459</v>
      </c>
      <c r="D6302" s="2" t="s">
        <v>1710</v>
      </c>
    </row>
    <row r="6303" ht="18.75" spans="1:4">
      <c r="A6303" s="2">
        <v>6305</v>
      </c>
      <c r="B6303" s="8">
        <v>9787107259272</v>
      </c>
      <c r="C6303" s="2" t="s">
        <v>6460</v>
      </c>
      <c r="D6303" s="2" t="s">
        <v>3002</v>
      </c>
    </row>
    <row r="6304" ht="18.75" spans="1:4">
      <c r="A6304" s="2">
        <v>6306</v>
      </c>
      <c r="B6304" s="5">
        <v>9787107346446</v>
      </c>
      <c r="C6304" s="2" t="s">
        <v>6461</v>
      </c>
      <c r="D6304" s="2" t="s">
        <v>1467</v>
      </c>
    </row>
    <row r="6305" ht="18.75" spans="1:4">
      <c r="A6305" s="2">
        <v>6307</v>
      </c>
      <c r="B6305" s="3">
        <v>9787109169043</v>
      </c>
      <c r="C6305" s="2" t="s">
        <v>6462</v>
      </c>
      <c r="D6305" s="2" t="s">
        <v>36</v>
      </c>
    </row>
    <row r="6306" ht="18.75" spans="1:4">
      <c r="A6306" s="2">
        <v>6308</v>
      </c>
      <c r="B6306" s="3">
        <v>9787110066522</v>
      </c>
      <c r="C6306" s="2" t="s">
        <v>6463</v>
      </c>
      <c r="D6306" s="2" t="s">
        <v>38</v>
      </c>
    </row>
    <row r="6307" ht="18.75" spans="1:4">
      <c r="A6307" s="2">
        <v>6309</v>
      </c>
      <c r="B6307" s="3">
        <v>9787110078006</v>
      </c>
      <c r="C6307" s="2" t="s">
        <v>6464</v>
      </c>
      <c r="D6307" s="2" t="s">
        <v>38</v>
      </c>
    </row>
    <row r="6308" ht="18.75" spans="1:4">
      <c r="A6308" s="2">
        <v>6310</v>
      </c>
      <c r="B6308" s="6">
        <v>9787110078006</v>
      </c>
      <c r="C6308" s="2" t="s">
        <v>6464</v>
      </c>
      <c r="D6308" s="2" t="s">
        <v>38</v>
      </c>
    </row>
    <row r="6309" ht="18.75" spans="1:4">
      <c r="A6309" s="2">
        <v>6311</v>
      </c>
      <c r="B6309" s="3">
        <v>9787110095003</v>
      </c>
      <c r="C6309" s="2" t="s">
        <v>6465</v>
      </c>
      <c r="D6309" s="2" t="s">
        <v>41</v>
      </c>
    </row>
    <row r="6310" ht="18.75" spans="1:4">
      <c r="A6310" s="2">
        <v>6312</v>
      </c>
      <c r="B6310" s="6">
        <v>9787110097779</v>
      </c>
      <c r="C6310" s="2" t="s">
        <v>6466</v>
      </c>
      <c r="D6310" s="2" t="s">
        <v>41</v>
      </c>
    </row>
    <row r="6311" ht="18.75" spans="1:4">
      <c r="A6311" s="2">
        <v>6313</v>
      </c>
      <c r="B6311" s="3">
        <v>9787111387831</v>
      </c>
      <c r="C6311" s="2" t="s">
        <v>6467</v>
      </c>
      <c r="D6311" s="2" t="s">
        <v>46</v>
      </c>
    </row>
    <row r="6312" ht="18.75" spans="1:4">
      <c r="A6312" s="2">
        <v>6314</v>
      </c>
      <c r="B6312" s="3">
        <v>9787113112035</v>
      </c>
      <c r="C6312" s="2" t="s">
        <v>6468</v>
      </c>
      <c r="D6312" s="2" t="s">
        <v>48</v>
      </c>
    </row>
    <row r="6313" ht="18.75" spans="1:4">
      <c r="A6313" s="2">
        <v>6315</v>
      </c>
      <c r="B6313" s="6">
        <v>9787113159566</v>
      </c>
      <c r="C6313" s="2" t="s">
        <v>6469</v>
      </c>
      <c r="D6313" s="2" t="s">
        <v>48</v>
      </c>
    </row>
    <row r="6314" ht="18.75" spans="1:4">
      <c r="A6314" s="2">
        <v>6316</v>
      </c>
      <c r="B6314" s="3">
        <v>9787113187019</v>
      </c>
      <c r="C6314" s="2" t="s">
        <v>6470</v>
      </c>
      <c r="D6314" s="2" t="s">
        <v>48</v>
      </c>
    </row>
    <row r="6315" ht="18.75" spans="1:4">
      <c r="A6315" s="2">
        <v>6317</v>
      </c>
      <c r="B6315" s="6">
        <v>9787113187019</v>
      </c>
      <c r="C6315" s="2" t="s">
        <v>6470</v>
      </c>
      <c r="D6315" s="2" t="s">
        <v>48</v>
      </c>
    </row>
    <row r="6316" ht="18.75" spans="1:4">
      <c r="A6316" s="2">
        <v>6318</v>
      </c>
      <c r="B6316" s="6">
        <v>9787115406101</v>
      </c>
      <c r="C6316" s="2" t="s">
        <v>6471</v>
      </c>
      <c r="D6316" s="2" t="s">
        <v>72</v>
      </c>
    </row>
    <row r="6317" ht="18.75" spans="1:4">
      <c r="A6317" s="2">
        <v>6319</v>
      </c>
      <c r="B6317" s="8">
        <v>9787119088969</v>
      </c>
      <c r="C6317" s="2" t="s">
        <v>6472</v>
      </c>
      <c r="D6317" s="2" t="s">
        <v>79</v>
      </c>
    </row>
    <row r="6318" ht="18.75" spans="1:4">
      <c r="A6318" s="2">
        <v>6320</v>
      </c>
      <c r="B6318" s="6">
        <v>9787121251634</v>
      </c>
      <c r="C6318" s="2" t="s">
        <v>6473</v>
      </c>
      <c r="D6318" s="2" t="s">
        <v>3550</v>
      </c>
    </row>
    <row r="6319" ht="18.75" spans="1:4">
      <c r="A6319" s="2">
        <v>6321</v>
      </c>
      <c r="B6319" s="6">
        <v>9787121251672</v>
      </c>
      <c r="C6319" s="2" t="s">
        <v>6474</v>
      </c>
      <c r="D6319" s="2" t="s">
        <v>3550</v>
      </c>
    </row>
    <row r="6320" ht="18.75" spans="1:4">
      <c r="A6320" s="2">
        <v>6322</v>
      </c>
      <c r="B6320" s="5">
        <v>9787121268991</v>
      </c>
      <c r="C6320" s="2" t="s">
        <v>6475</v>
      </c>
      <c r="D6320" s="2" t="s">
        <v>3550</v>
      </c>
    </row>
    <row r="6321" ht="18.75" spans="1:4">
      <c r="A6321" s="2">
        <v>6323</v>
      </c>
      <c r="B6321" s="5">
        <v>9787122022462</v>
      </c>
      <c r="C6321" s="2" t="s">
        <v>6476</v>
      </c>
      <c r="D6321" s="2" t="s">
        <v>3552</v>
      </c>
    </row>
    <row r="6322" ht="18.75" spans="1:4">
      <c r="A6322" s="2">
        <v>6324</v>
      </c>
      <c r="B6322" s="6">
        <v>9787122069887</v>
      </c>
      <c r="C6322" s="2" t="s">
        <v>6477</v>
      </c>
      <c r="D6322" s="2" t="s">
        <v>3552</v>
      </c>
    </row>
    <row r="6323" ht="18.75" spans="1:4">
      <c r="A6323" s="2">
        <v>6325</v>
      </c>
      <c r="B6323" s="5">
        <v>9787122172020</v>
      </c>
      <c r="C6323" s="2" t="s">
        <v>6478</v>
      </c>
      <c r="D6323" s="2" t="s">
        <v>3552</v>
      </c>
    </row>
    <row r="6324" ht="18.75" spans="1:4">
      <c r="A6324" s="2">
        <v>6326</v>
      </c>
      <c r="B6324" s="6">
        <v>9787122172037</v>
      </c>
      <c r="C6324" s="2" t="s">
        <v>6479</v>
      </c>
      <c r="D6324" s="2" t="s">
        <v>3552</v>
      </c>
    </row>
    <row r="6325" ht="18.75" spans="1:4">
      <c r="A6325" s="2">
        <v>6327</v>
      </c>
      <c r="B6325" s="6">
        <v>9787122172044</v>
      </c>
      <c r="C6325" s="2" t="s">
        <v>6480</v>
      </c>
      <c r="D6325" s="2" t="s">
        <v>3552</v>
      </c>
    </row>
    <row r="6326" ht="18.75" spans="1:4">
      <c r="A6326" s="2">
        <v>6328</v>
      </c>
      <c r="B6326" s="3">
        <v>9787122284310</v>
      </c>
      <c r="C6326" s="2" t="s">
        <v>6481</v>
      </c>
      <c r="D6326" s="2" t="s">
        <v>3552</v>
      </c>
    </row>
    <row r="6327" ht="18.75" spans="1:4">
      <c r="A6327" s="2">
        <v>6329</v>
      </c>
      <c r="B6327" s="6">
        <v>9787122284310</v>
      </c>
      <c r="C6327" s="2" t="s">
        <v>6481</v>
      </c>
      <c r="D6327" s="2" t="s">
        <v>3552</v>
      </c>
    </row>
    <row r="6328" ht="18.75" spans="1:4">
      <c r="A6328" s="2">
        <v>6330</v>
      </c>
      <c r="B6328" s="3">
        <v>9787122292544</v>
      </c>
      <c r="C6328" s="2" t="s">
        <v>6482</v>
      </c>
      <c r="D6328" s="2" t="s">
        <v>3552</v>
      </c>
    </row>
    <row r="6329" ht="18.75" spans="1:4">
      <c r="A6329" s="2">
        <v>6331</v>
      </c>
      <c r="B6329" s="3">
        <v>9787122293558</v>
      </c>
      <c r="C6329" s="2" t="s">
        <v>6483</v>
      </c>
      <c r="D6329" s="2" t="s">
        <v>3552</v>
      </c>
    </row>
    <row r="6330" ht="18.75" spans="1:4">
      <c r="A6330" s="2">
        <v>6332</v>
      </c>
      <c r="B6330" s="3">
        <v>9787122293565</v>
      </c>
      <c r="C6330" s="2" t="s">
        <v>6484</v>
      </c>
      <c r="D6330" s="2" t="s">
        <v>3552</v>
      </c>
    </row>
    <row r="6331" ht="18.75" spans="1:4">
      <c r="A6331" s="2">
        <v>6333</v>
      </c>
      <c r="B6331" s="5">
        <v>9787200061888</v>
      </c>
      <c r="C6331" s="2" t="s">
        <v>6485</v>
      </c>
      <c r="D6331" s="2" t="s">
        <v>3826</v>
      </c>
    </row>
    <row r="6332" ht="18.75" spans="1:4">
      <c r="A6332" s="2">
        <v>6334</v>
      </c>
      <c r="B6332" s="3">
        <v>9787200062755</v>
      </c>
      <c r="C6332" s="2" t="s">
        <v>6486</v>
      </c>
      <c r="D6332" s="2" t="s">
        <v>1747</v>
      </c>
    </row>
    <row r="6333" ht="18.75" spans="1:4">
      <c r="A6333" s="2">
        <v>6335</v>
      </c>
      <c r="B6333" s="6">
        <v>9787200062755</v>
      </c>
      <c r="C6333" s="2" t="s">
        <v>6486</v>
      </c>
      <c r="D6333" s="2" t="s">
        <v>1747</v>
      </c>
    </row>
    <row r="6334" ht="18.75" spans="1:4">
      <c r="A6334" s="2">
        <v>6336</v>
      </c>
      <c r="B6334" s="3">
        <v>9787200062779</v>
      </c>
      <c r="C6334" s="2" t="s">
        <v>6487</v>
      </c>
      <c r="D6334" s="2" t="s">
        <v>1747</v>
      </c>
    </row>
    <row r="6335" ht="18.75" spans="1:4">
      <c r="A6335" s="2">
        <v>6337</v>
      </c>
      <c r="B6335" s="6">
        <v>9787200062779</v>
      </c>
      <c r="C6335" s="2" t="s">
        <v>6487</v>
      </c>
      <c r="D6335" s="2" t="s">
        <v>1747</v>
      </c>
    </row>
    <row r="6336" ht="18.75" spans="1:4">
      <c r="A6336" s="2">
        <v>6338</v>
      </c>
      <c r="B6336" s="9">
        <v>9787201095356</v>
      </c>
      <c r="C6336" s="2" t="s">
        <v>6488</v>
      </c>
      <c r="D6336" s="2" t="s">
        <v>83</v>
      </c>
    </row>
    <row r="6337" ht="18.75" spans="1:4">
      <c r="A6337" s="2">
        <v>6339</v>
      </c>
      <c r="B6337" s="6">
        <v>9787201095394</v>
      </c>
      <c r="C6337" s="2" t="s">
        <v>6489</v>
      </c>
      <c r="D6337" s="2" t="s">
        <v>83</v>
      </c>
    </row>
    <row r="6338" ht="18.75" spans="1:4">
      <c r="A6338" s="2">
        <v>6340</v>
      </c>
      <c r="B6338" s="3">
        <v>9787204076000</v>
      </c>
      <c r="C6338" s="2" t="s">
        <v>6490</v>
      </c>
      <c r="D6338" s="2" t="s">
        <v>85</v>
      </c>
    </row>
    <row r="6339" ht="18.75" spans="1:4">
      <c r="A6339" s="2">
        <v>6341</v>
      </c>
      <c r="B6339" s="6">
        <v>9787204076000</v>
      </c>
      <c r="C6339" s="2" t="s">
        <v>6490</v>
      </c>
      <c r="D6339" s="2" t="s">
        <v>85</v>
      </c>
    </row>
    <row r="6340" ht="18.75" spans="1:4">
      <c r="A6340" s="2">
        <v>6342</v>
      </c>
      <c r="B6340" s="3">
        <v>9787204098019</v>
      </c>
      <c r="C6340" s="2" t="s">
        <v>6491</v>
      </c>
      <c r="D6340" s="2" t="s">
        <v>3563</v>
      </c>
    </row>
    <row r="6341" ht="18.75" spans="1:4">
      <c r="A6341" s="2">
        <v>6343</v>
      </c>
      <c r="B6341" s="6">
        <v>9787204102778</v>
      </c>
      <c r="C6341" s="2" t="s">
        <v>6492</v>
      </c>
      <c r="D6341" s="2" t="s">
        <v>3563</v>
      </c>
    </row>
    <row r="6342" ht="18.75" spans="1:4">
      <c r="A6342" s="2">
        <v>6344</v>
      </c>
      <c r="B6342" s="9">
        <v>9787204115778</v>
      </c>
      <c r="C6342" s="2" t="s">
        <v>6493</v>
      </c>
      <c r="D6342" s="2" t="s">
        <v>85</v>
      </c>
    </row>
    <row r="6343" ht="18.75" spans="1:4">
      <c r="A6343" s="2">
        <v>6345</v>
      </c>
      <c r="B6343" s="9">
        <v>9787204115990</v>
      </c>
      <c r="C6343" s="2" t="s">
        <v>6494</v>
      </c>
      <c r="D6343" s="2" t="s">
        <v>85</v>
      </c>
    </row>
    <row r="6344" ht="18.75" spans="1:4">
      <c r="A6344" s="2">
        <v>6346</v>
      </c>
      <c r="B6344" s="9">
        <v>9787204116638</v>
      </c>
      <c r="C6344" s="2" t="s">
        <v>6495</v>
      </c>
      <c r="D6344" s="2" t="s">
        <v>85</v>
      </c>
    </row>
    <row r="6345" ht="18.75" spans="1:4">
      <c r="A6345" s="2">
        <v>6347</v>
      </c>
      <c r="B6345" s="9">
        <v>9787204120819</v>
      </c>
      <c r="C6345" s="2" t="s">
        <v>6496</v>
      </c>
      <c r="D6345" s="2" t="s">
        <v>85</v>
      </c>
    </row>
    <row r="6346" ht="18.75" spans="1:4">
      <c r="A6346" s="2">
        <v>6348</v>
      </c>
      <c r="B6346" s="9">
        <v>9787204120895</v>
      </c>
      <c r="C6346" s="2" t="s">
        <v>6497</v>
      </c>
      <c r="D6346" s="2" t="s">
        <v>85</v>
      </c>
    </row>
    <row r="6347" ht="18.75" spans="1:4">
      <c r="A6347" s="2">
        <v>6349</v>
      </c>
      <c r="B6347" s="9">
        <v>9787204120956</v>
      </c>
      <c r="C6347" s="2" t="s">
        <v>6498</v>
      </c>
      <c r="D6347" s="2" t="s">
        <v>85</v>
      </c>
    </row>
    <row r="6348" ht="18.75" spans="1:4">
      <c r="A6348" s="2">
        <v>6350</v>
      </c>
      <c r="B6348" s="3">
        <v>9787208057241</v>
      </c>
      <c r="C6348" s="2" t="s">
        <v>6499</v>
      </c>
      <c r="D6348" s="2" t="s">
        <v>94</v>
      </c>
    </row>
    <row r="6349" ht="18.75" spans="1:4">
      <c r="A6349" s="2">
        <v>6351</v>
      </c>
      <c r="B6349" s="6">
        <v>9787208057241</v>
      </c>
      <c r="C6349" s="2" t="s">
        <v>6499</v>
      </c>
      <c r="D6349" s="2" t="s">
        <v>94</v>
      </c>
    </row>
    <row r="6350" ht="18.75" spans="1:4">
      <c r="A6350" s="2">
        <v>6352</v>
      </c>
      <c r="B6350" s="3">
        <v>9787208058576</v>
      </c>
      <c r="C6350" s="2" t="s">
        <v>6500</v>
      </c>
      <c r="D6350" s="2" t="s">
        <v>94</v>
      </c>
    </row>
    <row r="6351" ht="18.75" spans="1:4">
      <c r="A6351" s="2">
        <v>6353</v>
      </c>
      <c r="B6351" s="6">
        <v>9787208058576</v>
      </c>
      <c r="C6351" s="2" t="s">
        <v>6500</v>
      </c>
      <c r="D6351" s="2" t="s">
        <v>94</v>
      </c>
    </row>
    <row r="6352" ht="18.75" spans="1:4">
      <c r="A6352" s="2">
        <v>6354</v>
      </c>
      <c r="B6352" s="5">
        <v>9787209024891</v>
      </c>
      <c r="C6352" s="2" t="s">
        <v>6501</v>
      </c>
      <c r="D6352" s="2" t="s">
        <v>96</v>
      </c>
    </row>
    <row r="6353" ht="18.75" spans="1:4">
      <c r="A6353" s="2">
        <v>6355</v>
      </c>
      <c r="B6353" s="6">
        <v>9787209092968</v>
      </c>
      <c r="C6353" s="2" t="s">
        <v>6502</v>
      </c>
      <c r="D6353" s="2" t="s">
        <v>96</v>
      </c>
    </row>
    <row r="6354" ht="18.75" spans="1:4">
      <c r="A6354" s="2">
        <v>6356</v>
      </c>
      <c r="B6354" s="3">
        <v>9787212089320</v>
      </c>
      <c r="C6354" s="2" t="s">
        <v>6503</v>
      </c>
      <c r="D6354" s="2" t="s">
        <v>6504</v>
      </c>
    </row>
    <row r="6355" ht="18.75" spans="1:4">
      <c r="A6355" s="2">
        <v>6357</v>
      </c>
      <c r="B6355" s="5">
        <v>9787219088791</v>
      </c>
      <c r="C6355" s="2" t="s">
        <v>6505</v>
      </c>
      <c r="D6355" s="2" t="s">
        <v>1062</v>
      </c>
    </row>
    <row r="6356" ht="18.75" spans="1:4">
      <c r="A6356" s="2">
        <v>6358</v>
      </c>
      <c r="B6356" s="6">
        <v>9787219088807</v>
      </c>
      <c r="C6356" s="2" t="s">
        <v>6506</v>
      </c>
      <c r="D6356" s="2" t="s">
        <v>1062</v>
      </c>
    </row>
    <row r="6357" ht="18.75" spans="1:4">
      <c r="A6357" s="2">
        <v>6359</v>
      </c>
      <c r="B6357" s="5">
        <v>9787219088814</v>
      </c>
      <c r="C6357" s="2" t="s">
        <v>6507</v>
      </c>
      <c r="D6357" s="2" t="s">
        <v>118</v>
      </c>
    </row>
    <row r="6358" ht="18.75" spans="1:4">
      <c r="A6358" s="2">
        <v>6360</v>
      </c>
      <c r="B6358" s="10">
        <v>9787220086250</v>
      </c>
      <c r="C6358" s="2" t="s">
        <v>6508</v>
      </c>
      <c r="D6358" s="2" t="s">
        <v>3596</v>
      </c>
    </row>
    <row r="6359" ht="18.75" spans="1:4">
      <c r="A6359" s="2">
        <v>6361</v>
      </c>
      <c r="B6359" s="10">
        <v>9787220086410</v>
      </c>
      <c r="C6359" s="2" t="s">
        <v>6509</v>
      </c>
      <c r="D6359" s="2" t="s">
        <v>3596</v>
      </c>
    </row>
    <row r="6360" ht="18.75" spans="1:4">
      <c r="A6360" s="2">
        <v>6362</v>
      </c>
      <c r="B6360" s="6">
        <v>9787221065438</v>
      </c>
      <c r="C6360" s="2" t="s">
        <v>6510</v>
      </c>
      <c r="D6360" s="2" t="s">
        <v>121</v>
      </c>
    </row>
    <row r="6361" ht="18.75" spans="1:4">
      <c r="A6361" s="2">
        <v>6363</v>
      </c>
      <c r="B6361" s="6">
        <v>9787221127075</v>
      </c>
      <c r="C6361" s="2" t="s">
        <v>6511</v>
      </c>
      <c r="D6361" s="2" t="s">
        <v>6512</v>
      </c>
    </row>
    <row r="6362" ht="18.75" spans="1:4">
      <c r="A6362" s="2">
        <v>6364</v>
      </c>
      <c r="B6362" s="6">
        <v>9787221127082</v>
      </c>
      <c r="C6362" s="2" t="s">
        <v>6513</v>
      </c>
      <c r="D6362" s="2" t="s">
        <v>6512</v>
      </c>
    </row>
    <row r="6363" ht="18.75" spans="1:4">
      <c r="A6363" s="2">
        <v>6365</v>
      </c>
      <c r="B6363" s="6">
        <v>9787229067168</v>
      </c>
      <c r="C6363" s="2" t="s">
        <v>6514</v>
      </c>
      <c r="D6363" s="2" t="s">
        <v>131</v>
      </c>
    </row>
    <row r="6364" ht="18.75" spans="1:4">
      <c r="A6364" s="2">
        <v>6366</v>
      </c>
      <c r="B6364" s="6">
        <v>9787229067175</v>
      </c>
      <c r="C6364" s="2" t="s">
        <v>6515</v>
      </c>
      <c r="D6364" s="2" t="s">
        <v>131</v>
      </c>
    </row>
    <row r="6365" ht="18.75" spans="1:4">
      <c r="A6365" s="2">
        <v>6367</v>
      </c>
      <c r="B6365" s="6">
        <v>9787229067182</v>
      </c>
      <c r="C6365" s="2" t="s">
        <v>6516</v>
      </c>
      <c r="D6365" s="2" t="s">
        <v>131</v>
      </c>
    </row>
    <row r="6366" ht="18.75" spans="1:4">
      <c r="A6366" s="2">
        <v>6368</v>
      </c>
      <c r="B6366" s="6">
        <v>9787229067199</v>
      </c>
      <c r="C6366" s="2" t="s">
        <v>6517</v>
      </c>
      <c r="D6366" s="2" t="s">
        <v>6518</v>
      </c>
    </row>
    <row r="6367" ht="18.75" spans="1:4">
      <c r="A6367" s="2">
        <v>6369</v>
      </c>
      <c r="B6367" s="9">
        <v>9787229080556</v>
      </c>
      <c r="C6367" s="2" t="s">
        <v>6519</v>
      </c>
      <c r="D6367" s="2" t="s">
        <v>131</v>
      </c>
    </row>
    <row r="6368" ht="18.75" spans="1:4">
      <c r="A6368" s="2">
        <v>6370</v>
      </c>
      <c r="B6368" s="3">
        <v>9787229098254</v>
      </c>
      <c r="C6368" s="2" t="s">
        <v>6520</v>
      </c>
      <c r="D6368" s="2" t="s">
        <v>134</v>
      </c>
    </row>
    <row r="6369" ht="18.75" spans="1:4">
      <c r="A6369" s="2">
        <v>6371</v>
      </c>
      <c r="B6369" s="9">
        <v>9787300090160</v>
      </c>
      <c r="C6369" s="2" t="s">
        <v>6521</v>
      </c>
      <c r="D6369" s="2" t="s">
        <v>6522</v>
      </c>
    </row>
    <row r="6370" ht="18.75" spans="1:4">
      <c r="A6370" s="2">
        <v>6372</v>
      </c>
      <c r="B6370" s="6">
        <v>9787300092140</v>
      </c>
      <c r="C6370" s="2" t="s">
        <v>6523</v>
      </c>
      <c r="D6370" s="2" t="s">
        <v>6522</v>
      </c>
    </row>
    <row r="6371" ht="18.75" spans="1:4">
      <c r="A6371" s="2">
        <v>6373</v>
      </c>
      <c r="B6371" s="3">
        <v>9787302339335</v>
      </c>
      <c r="C6371" s="2" t="s">
        <v>6524</v>
      </c>
      <c r="D6371" s="2" t="s">
        <v>5833</v>
      </c>
    </row>
    <row r="6372" ht="18.75" spans="1:4">
      <c r="A6372" s="2">
        <v>6374</v>
      </c>
      <c r="B6372" s="5">
        <v>9787303115693</v>
      </c>
      <c r="C6372" s="2" t="s">
        <v>6525</v>
      </c>
      <c r="D6372" s="2" t="s">
        <v>136</v>
      </c>
    </row>
    <row r="6373" ht="18.75" spans="1:4">
      <c r="A6373" s="2">
        <v>6375</v>
      </c>
      <c r="B6373" s="10">
        <v>9787303175215</v>
      </c>
      <c r="C6373" s="2" t="s">
        <v>6526</v>
      </c>
      <c r="D6373" s="2" t="s">
        <v>140</v>
      </c>
    </row>
    <row r="6374" ht="18.75" spans="1:4">
      <c r="A6374" s="2">
        <v>6376</v>
      </c>
      <c r="B6374" s="5">
        <v>9787303175215</v>
      </c>
      <c r="C6374" s="2" t="s">
        <v>6526</v>
      </c>
      <c r="D6374" s="2" t="s">
        <v>140</v>
      </c>
    </row>
    <row r="6375" ht="18.75" spans="1:4">
      <c r="A6375" s="2">
        <v>6377</v>
      </c>
      <c r="B6375" s="3">
        <v>9787303175949</v>
      </c>
      <c r="C6375" s="2" t="s">
        <v>6527</v>
      </c>
      <c r="D6375" s="2" t="s">
        <v>136</v>
      </c>
    </row>
    <row r="6376" ht="18.75" spans="1:4">
      <c r="A6376" s="2">
        <v>6378</v>
      </c>
      <c r="B6376" s="6">
        <v>9787303175949</v>
      </c>
      <c r="C6376" s="2" t="s">
        <v>6527</v>
      </c>
      <c r="D6376" s="2" t="s">
        <v>136</v>
      </c>
    </row>
    <row r="6377" ht="18.75" spans="1:4">
      <c r="A6377" s="2">
        <v>6379</v>
      </c>
      <c r="B6377" s="5">
        <v>9787303178353</v>
      </c>
      <c r="C6377" s="2" t="s">
        <v>6528</v>
      </c>
      <c r="D6377" s="2" t="s">
        <v>136</v>
      </c>
    </row>
    <row r="6378" ht="18.75" spans="1:4">
      <c r="A6378" s="2">
        <v>6380</v>
      </c>
      <c r="B6378" s="5">
        <v>9787303179268</v>
      </c>
      <c r="C6378" s="2" t="s">
        <v>904</v>
      </c>
      <c r="D6378" s="2" t="s">
        <v>136</v>
      </c>
    </row>
    <row r="6379" ht="18.75" spans="1:4">
      <c r="A6379" s="2">
        <v>6381</v>
      </c>
      <c r="B6379" s="3">
        <v>9787304063023</v>
      </c>
      <c r="C6379" s="2" t="s">
        <v>6529</v>
      </c>
      <c r="D6379" s="2" t="s">
        <v>146</v>
      </c>
    </row>
    <row r="6380" ht="18.75" spans="1:4">
      <c r="A6380" s="2">
        <v>6382</v>
      </c>
      <c r="B6380" s="6">
        <v>9787304063023</v>
      </c>
      <c r="C6380" s="2" t="s">
        <v>6529</v>
      </c>
      <c r="D6380" s="2" t="s">
        <v>146</v>
      </c>
    </row>
    <row r="6381" ht="18.75" spans="1:4">
      <c r="A6381" s="2">
        <v>6383</v>
      </c>
      <c r="B6381" s="6">
        <v>9787304071011</v>
      </c>
      <c r="C6381" s="2" t="s">
        <v>6530</v>
      </c>
      <c r="D6381" s="2" t="s">
        <v>1487</v>
      </c>
    </row>
    <row r="6382" ht="18.75" spans="1:4">
      <c r="A6382" s="2">
        <v>6384</v>
      </c>
      <c r="B6382" s="6">
        <v>9787304071035</v>
      </c>
      <c r="C6382" s="2" t="s">
        <v>6531</v>
      </c>
      <c r="D6382" s="2" t="s">
        <v>1487</v>
      </c>
    </row>
    <row r="6383" ht="18.75" spans="1:4">
      <c r="A6383" s="2">
        <v>6385</v>
      </c>
      <c r="B6383" s="6">
        <v>9787304076108</v>
      </c>
      <c r="C6383" s="2" t="s">
        <v>6532</v>
      </c>
      <c r="D6383" s="2" t="s">
        <v>146</v>
      </c>
    </row>
    <row r="6384" ht="18.75" spans="1:4">
      <c r="A6384" s="2">
        <v>6386</v>
      </c>
      <c r="B6384" s="6">
        <v>9787304082406</v>
      </c>
      <c r="C6384" s="2" t="s">
        <v>6533</v>
      </c>
      <c r="D6384" s="2" t="s">
        <v>146</v>
      </c>
    </row>
    <row r="6385" ht="18.75" spans="1:4">
      <c r="A6385" s="2">
        <v>6387</v>
      </c>
      <c r="B6385" s="3">
        <v>9787304082772</v>
      </c>
      <c r="C6385" s="2" t="s">
        <v>6534</v>
      </c>
      <c r="D6385" s="2" t="s">
        <v>146</v>
      </c>
    </row>
    <row r="6386" ht="18.75" spans="1:4">
      <c r="A6386" s="2">
        <v>6388</v>
      </c>
      <c r="B6386" s="6">
        <v>9787304088569</v>
      </c>
      <c r="C6386" s="2" t="s">
        <v>6535</v>
      </c>
      <c r="D6386" s="2" t="s">
        <v>1487</v>
      </c>
    </row>
    <row r="6387" ht="18.75" spans="1:4">
      <c r="A6387" s="2">
        <v>6389</v>
      </c>
      <c r="B6387" s="6">
        <v>9787304088576</v>
      </c>
      <c r="C6387" s="2" t="s">
        <v>6536</v>
      </c>
      <c r="D6387" s="2" t="s">
        <v>1487</v>
      </c>
    </row>
    <row r="6388" ht="18.75" spans="1:4">
      <c r="A6388" s="2">
        <v>6390</v>
      </c>
      <c r="B6388" s="6">
        <v>9787304089214</v>
      </c>
      <c r="C6388" s="2" t="s">
        <v>6537</v>
      </c>
      <c r="D6388" s="2" t="s">
        <v>146</v>
      </c>
    </row>
    <row r="6389" ht="18.75" spans="1:4">
      <c r="A6389" s="2">
        <v>6391</v>
      </c>
      <c r="B6389" s="6">
        <v>9787304089351</v>
      </c>
      <c r="C6389" s="2" t="s">
        <v>6538</v>
      </c>
      <c r="D6389" s="2" t="s">
        <v>146</v>
      </c>
    </row>
    <row r="6390" ht="18.75" spans="1:4">
      <c r="A6390" s="2">
        <v>6392</v>
      </c>
      <c r="B6390" s="6">
        <v>9787304097967</v>
      </c>
      <c r="C6390" s="2" t="s">
        <v>6539</v>
      </c>
      <c r="D6390" s="2" t="s">
        <v>146</v>
      </c>
    </row>
    <row r="6391" ht="18.75" spans="1:4">
      <c r="A6391" s="2">
        <v>6393</v>
      </c>
      <c r="B6391" s="6">
        <v>9787304099879</v>
      </c>
      <c r="C6391" s="2" t="s">
        <v>6540</v>
      </c>
      <c r="D6391" s="2" t="s">
        <v>1487</v>
      </c>
    </row>
    <row r="6392" ht="18.75" spans="1:4">
      <c r="A6392" s="2">
        <v>6394</v>
      </c>
      <c r="B6392" s="6">
        <v>9787304099886</v>
      </c>
      <c r="C6392" s="2" t="s">
        <v>6541</v>
      </c>
      <c r="D6392" s="2" t="s">
        <v>1487</v>
      </c>
    </row>
    <row r="6393" ht="18.75" spans="1:4">
      <c r="A6393" s="2">
        <v>6395</v>
      </c>
      <c r="B6393" s="3">
        <v>9787305073717</v>
      </c>
      <c r="C6393" s="2" t="s">
        <v>6542</v>
      </c>
      <c r="D6393" s="2" t="s">
        <v>151</v>
      </c>
    </row>
    <row r="6394" ht="18.75" spans="1:4">
      <c r="A6394" s="2">
        <v>6396</v>
      </c>
      <c r="B6394" s="6">
        <v>9787305202278</v>
      </c>
      <c r="C6394" s="2" t="s">
        <v>6543</v>
      </c>
      <c r="D6394" s="2" t="s">
        <v>6544</v>
      </c>
    </row>
    <row r="6395" ht="18.75" spans="1:4">
      <c r="A6395" s="2">
        <v>6397</v>
      </c>
      <c r="B6395" s="5">
        <v>9787306023612</v>
      </c>
      <c r="C6395" s="2" t="s">
        <v>6545</v>
      </c>
      <c r="D6395" s="2" t="s">
        <v>5478</v>
      </c>
    </row>
    <row r="6396" ht="18.75" spans="1:4">
      <c r="A6396" s="2">
        <v>6398</v>
      </c>
      <c r="B6396" s="5">
        <v>9787307175884</v>
      </c>
      <c r="C6396" s="2" t="s">
        <v>2393</v>
      </c>
      <c r="D6396" s="2" t="s">
        <v>1768</v>
      </c>
    </row>
    <row r="6397" ht="18.75" spans="1:4">
      <c r="A6397" s="2">
        <v>6399</v>
      </c>
      <c r="B6397" s="3">
        <v>9787312027734</v>
      </c>
      <c r="C6397" s="2" t="s">
        <v>6546</v>
      </c>
      <c r="D6397" s="2" t="s">
        <v>3691</v>
      </c>
    </row>
    <row r="6398" ht="18.75" spans="1:4">
      <c r="A6398" s="2">
        <v>6400</v>
      </c>
      <c r="B6398" s="3">
        <v>9787313175748</v>
      </c>
      <c r="C6398" s="2" t="s">
        <v>6547</v>
      </c>
      <c r="D6398" s="2" t="s">
        <v>3025</v>
      </c>
    </row>
    <row r="6399" ht="18.75" spans="1:4">
      <c r="A6399" s="2">
        <v>6401</v>
      </c>
      <c r="B6399" s="9">
        <v>9787313175748</v>
      </c>
      <c r="C6399" s="2" t="s">
        <v>6547</v>
      </c>
      <c r="D6399" s="2" t="s">
        <v>3025</v>
      </c>
    </row>
    <row r="6400" ht="18.75" spans="1:4">
      <c r="A6400" s="2">
        <v>6402</v>
      </c>
      <c r="B6400" s="3">
        <v>9787500092018</v>
      </c>
      <c r="C6400" s="2" t="s">
        <v>6548</v>
      </c>
      <c r="D6400" s="2" t="s">
        <v>3730</v>
      </c>
    </row>
    <row r="6401" ht="18.75" spans="1:4">
      <c r="A6401" s="2">
        <v>6403</v>
      </c>
      <c r="B6401" s="5">
        <v>9787500092025</v>
      </c>
      <c r="C6401" s="2" t="s">
        <v>6549</v>
      </c>
      <c r="D6401" s="2" t="s">
        <v>3730</v>
      </c>
    </row>
    <row r="6402" ht="18.75" spans="1:4">
      <c r="A6402" s="2">
        <v>6404</v>
      </c>
      <c r="B6402" s="6">
        <v>9787500122432</v>
      </c>
      <c r="C6402" s="2" t="s">
        <v>6550</v>
      </c>
      <c r="D6402" s="2" t="s">
        <v>1771</v>
      </c>
    </row>
    <row r="6403" ht="18.75" spans="1:4">
      <c r="A6403" s="2">
        <v>6405</v>
      </c>
      <c r="B6403" s="3">
        <v>9787500441229</v>
      </c>
      <c r="C6403" s="2" t="s">
        <v>6551</v>
      </c>
      <c r="D6403" s="2" t="s">
        <v>172</v>
      </c>
    </row>
    <row r="6404" ht="18.75" spans="1:4">
      <c r="A6404" s="2">
        <v>6406</v>
      </c>
      <c r="B6404" s="6">
        <v>9787500455370</v>
      </c>
      <c r="C6404" s="2" t="s">
        <v>6552</v>
      </c>
      <c r="D6404" s="2" t="s">
        <v>172</v>
      </c>
    </row>
    <row r="6405" ht="18.75" spans="1:4">
      <c r="A6405" s="2">
        <v>6407</v>
      </c>
      <c r="B6405" s="6">
        <v>9787500455394</v>
      </c>
      <c r="C6405" s="2" t="s">
        <v>6553</v>
      </c>
      <c r="D6405" s="2" t="s">
        <v>170</v>
      </c>
    </row>
    <row r="6406" ht="18.75" spans="1:4">
      <c r="A6406" s="2">
        <v>6408</v>
      </c>
      <c r="B6406" s="6">
        <v>9787500455400</v>
      </c>
      <c r="C6406" s="2" t="s">
        <v>6554</v>
      </c>
      <c r="D6406" s="2" t="s">
        <v>172</v>
      </c>
    </row>
    <row r="6407" ht="18.75" spans="1:4">
      <c r="A6407" s="2">
        <v>6409</v>
      </c>
      <c r="B6407" s="6">
        <v>9787500455417</v>
      </c>
      <c r="C6407" s="2" t="s">
        <v>6555</v>
      </c>
      <c r="D6407" s="2" t="s">
        <v>172</v>
      </c>
    </row>
    <row r="6408" ht="18.75" spans="1:4">
      <c r="A6408" s="2">
        <v>6410</v>
      </c>
      <c r="B6408" s="6">
        <v>9787500455431</v>
      </c>
      <c r="C6408" s="2" t="s">
        <v>6556</v>
      </c>
      <c r="D6408" s="2" t="s">
        <v>172</v>
      </c>
    </row>
    <row r="6409" ht="18.75" spans="1:4">
      <c r="A6409" s="2">
        <v>6411</v>
      </c>
      <c r="B6409" s="6">
        <v>9787500455448</v>
      </c>
      <c r="C6409" s="2" t="s">
        <v>6557</v>
      </c>
      <c r="D6409" s="2" t="s">
        <v>2963</v>
      </c>
    </row>
    <row r="6410" ht="18.75" spans="1:4">
      <c r="A6410" s="2">
        <v>6412</v>
      </c>
      <c r="B6410" s="3">
        <v>9787500474289</v>
      </c>
      <c r="C6410" s="2" t="s">
        <v>6558</v>
      </c>
      <c r="D6410" s="2" t="s">
        <v>172</v>
      </c>
    </row>
    <row r="6411" ht="18.75" spans="1:4">
      <c r="A6411" s="2">
        <v>6413</v>
      </c>
      <c r="B6411" s="6">
        <v>9787500474289</v>
      </c>
      <c r="C6411" s="2" t="s">
        <v>6558</v>
      </c>
      <c r="D6411" s="2" t="s">
        <v>172</v>
      </c>
    </row>
    <row r="6412" ht="18.75" spans="1:4">
      <c r="A6412" s="2">
        <v>6414</v>
      </c>
      <c r="B6412" s="6">
        <v>9787500744191</v>
      </c>
      <c r="C6412" s="2" t="s">
        <v>6559</v>
      </c>
      <c r="D6412" s="2" t="s">
        <v>179</v>
      </c>
    </row>
    <row r="6413" ht="18.75" spans="1:4">
      <c r="A6413" s="2">
        <v>6415</v>
      </c>
      <c r="B6413" s="5">
        <v>9787500842606</v>
      </c>
      <c r="C6413" s="2" t="s">
        <v>6560</v>
      </c>
      <c r="D6413" s="2" t="s">
        <v>181</v>
      </c>
    </row>
    <row r="6414" ht="18.75" spans="1:4">
      <c r="A6414" s="2">
        <v>6416</v>
      </c>
      <c r="B6414" s="6">
        <v>9787501165704</v>
      </c>
      <c r="C6414" s="2" t="s">
        <v>6561</v>
      </c>
      <c r="D6414" s="2" t="s">
        <v>6562</v>
      </c>
    </row>
    <row r="6415" ht="18.75" spans="1:4">
      <c r="A6415" s="2">
        <v>6417</v>
      </c>
      <c r="B6415" s="3">
        <v>9787501253081</v>
      </c>
      <c r="C6415" s="2" t="s">
        <v>6563</v>
      </c>
      <c r="D6415" s="2" t="s">
        <v>192</v>
      </c>
    </row>
    <row r="6416" ht="18.75" spans="1:4">
      <c r="A6416" s="2">
        <v>6418</v>
      </c>
      <c r="B6416" s="8">
        <v>9787501549306</v>
      </c>
      <c r="C6416" s="2" t="s">
        <v>6564</v>
      </c>
      <c r="D6416" s="2" t="s">
        <v>2559</v>
      </c>
    </row>
    <row r="6417" ht="18.75" spans="1:4">
      <c r="A6417" s="2">
        <v>6419</v>
      </c>
      <c r="B6417" s="3">
        <v>9787501982462</v>
      </c>
      <c r="C6417" s="2" t="s">
        <v>6565</v>
      </c>
      <c r="D6417" s="2" t="s">
        <v>201</v>
      </c>
    </row>
    <row r="6418" ht="18.75" spans="1:4">
      <c r="A6418" s="2">
        <v>6420</v>
      </c>
      <c r="B6418" s="3">
        <v>9787501987689</v>
      </c>
      <c r="C6418" s="2" t="s">
        <v>6566</v>
      </c>
      <c r="D6418" s="2" t="s">
        <v>201</v>
      </c>
    </row>
    <row r="6419" ht="18.75" spans="1:4">
      <c r="A6419" s="2">
        <v>6421</v>
      </c>
      <c r="B6419" s="3">
        <v>9787502392468</v>
      </c>
      <c r="C6419" s="2" t="s">
        <v>6567</v>
      </c>
      <c r="D6419" s="2" t="s">
        <v>5888</v>
      </c>
    </row>
    <row r="6420" ht="18.75" spans="1:4">
      <c r="A6420" s="2">
        <v>6422</v>
      </c>
      <c r="B6420" s="6">
        <v>9787503168581</v>
      </c>
      <c r="C6420" s="2" t="s">
        <v>6568</v>
      </c>
      <c r="D6420" s="2" t="s">
        <v>232</v>
      </c>
    </row>
    <row r="6421" ht="18.75" spans="1:4">
      <c r="A6421" s="2">
        <v>6423</v>
      </c>
      <c r="B6421" s="3">
        <v>9787503168598</v>
      </c>
      <c r="C6421" s="2" t="s">
        <v>6569</v>
      </c>
      <c r="D6421" s="2" t="s">
        <v>232</v>
      </c>
    </row>
    <row r="6422" ht="18.75" spans="1:4">
      <c r="A6422" s="2">
        <v>6424</v>
      </c>
      <c r="B6422" s="6">
        <v>9787503168598</v>
      </c>
      <c r="C6422" s="2" t="s">
        <v>6569</v>
      </c>
      <c r="D6422" s="2" t="s">
        <v>232</v>
      </c>
    </row>
    <row r="6423" ht="18.75" spans="1:4">
      <c r="A6423" s="2">
        <v>6425</v>
      </c>
      <c r="B6423" s="3">
        <v>9787503221644</v>
      </c>
      <c r="C6423" s="2" t="s">
        <v>6570</v>
      </c>
      <c r="D6423" s="2" t="s">
        <v>1826</v>
      </c>
    </row>
    <row r="6424" ht="18.75" spans="1:4">
      <c r="A6424" s="2">
        <v>6426</v>
      </c>
      <c r="B6424" s="6">
        <v>9787503221644</v>
      </c>
      <c r="C6424" s="2" t="s">
        <v>6570</v>
      </c>
      <c r="D6424" s="2" t="s">
        <v>1826</v>
      </c>
    </row>
    <row r="6425" ht="18.75" spans="1:4">
      <c r="A6425" s="2">
        <v>6427</v>
      </c>
      <c r="B6425" s="3">
        <v>9787503814266</v>
      </c>
      <c r="C6425" s="2" t="s">
        <v>6571</v>
      </c>
      <c r="D6425" s="2" t="s">
        <v>238</v>
      </c>
    </row>
    <row r="6426" ht="18.75" spans="1:4">
      <c r="A6426" s="2">
        <v>6428</v>
      </c>
      <c r="B6426" s="6">
        <v>9787503814266</v>
      </c>
      <c r="C6426" s="2" t="s">
        <v>6571</v>
      </c>
      <c r="D6426" s="2" t="s">
        <v>238</v>
      </c>
    </row>
    <row r="6427" ht="18.75" spans="1:4">
      <c r="A6427" s="2">
        <v>6429</v>
      </c>
      <c r="B6427" s="3">
        <v>9787503939242</v>
      </c>
      <c r="C6427" s="2" t="s">
        <v>6572</v>
      </c>
      <c r="D6427" s="2" t="s">
        <v>6573</v>
      </c>
    </row>
    <row r="6428" ht="18.75" spans="1:4">
      <c r="A6428" s="2">
        <v>6430</v>
      </c>
      <c r="B6428" s="3">
        <v>9787503939754</v>
      </c>
      <c r="C6428" s="2" t="s">
        <v>6574</v>
      </c>
      <c r="D6428" s="2" t="s">
        <v>6573</v>
      </c>
    </row>
    <row r="6429" ht="18.75" spans="1:4">
      <c r="A6429" s="2">
        <v>6431</v>
      </c>
      <c r="B6429" s="5">
        <v>9787504164186</v>
      </c>
      <c r="C6429" s="2" t="s">
        <v>6575</v>
      </c>
      <c r="D6429" s="2" t="s">
        <v>1438</v>
      </c>
    </row>
    <row r="6430" ht="18.75" spans="1:4">
      <c r="A6430" s="2">
        <v>6432</v>
      </c>
      <c r="B6430" s="3">
        <v>9787504354662</v>
      </c>
      <c r="C6430" s="2" t="s">
        <v>6576</v>
      </c>
      <c r="D6430" s="2" t="s">
        <v>6577</v>
      </c>
    </row>
    <row r="6431" ht="18.75" spans="1:4">
      <c r="A6431" s="2">
        <v>6433</v>
      </c>
      <c r="B6431" s="3">
        <v>9787504473615</v>
      </c>
      <c r="C6431" s="2" t="s">
        <v>6578</v>
      </c>
      <c r="D6431" s="2" t="s">
        <v>259</v>
      </c>
    </row>
    <row r="6432" ht="18.75" spans="1:4">
      <c r="A6432" s="2">
        <v>6434</v>
      </c>
      <c r="B6432" s="9">
        <v>9787504757449</v>
      </c>
      <c r="C6432" s="2" t="s">
        <v>6579</v>
      </c>
      <c r="D6432" s="2" t="s">
        <v>1847</v>
      </c>
    </row>
    <row r="6433" ht="18.75" spans="1:4">
      <c r="A6433" s="2">
        <v>6435</v>
      </c>
      <c r="B6433" s="3">
        <v>9787504850782</v>
      </c>
      <c r="C6433" s="2" t="s">
        <v>6580</v>
      </c>
      <c r="D6433" s="2" t="s">
        <v>1508</v>
      </c>
    </row>
    <row r="6434" ht="18.75" spans="1:4">
      <c r="A6434" s="2">
        <v>6436</v>
      </c>
      <c r="B6434" s="9">
        <v>9787504850782</v>
      </c>
      <c r="C6434" s="2" t="s">
        <v>6580</v>
      </c>
      <c r="D6434" s="2" t="s">
        <v>1508</v>
      </c>
    </row>
    <row r="6435" ht="18.75" spans="1:4">
      <c r="A6435" s="2">
        <v>6437</v>
      </c>
      <c r="B6435" s="3">
        <v>9787504850898</v>
      </c>
      <c r="C6435" s="2" t="s">
        <v>6581</v>
      </c>
      <c r="D6435" s="2" t="s">
        <v>1508</v>
      </c>
    </row>
    <row r="6436" ht="18.75" spans="1:4">
      <c r="A6436" s="2">
        <v>6438</v>
      </c>
      <c r="B6436" s="9">
        <v>9787505148178</v>
      </c>
      <c r="C6436" s="2" t="s">
        <v>6582</v>
      </c>
      <c r="D6436" s="2" t="s">
        <v>266</v>
      </c>
    </row>
    <row r="6437" ht="18.75" spans="1:4">
      <c r="A6437" s="2">
        <v>6439</v>
      </c>
      <c r="B6437" s="5">
        <v>9787505414136</v>
      </c>
      <c r="C6437" s="2" t="s">
        <v>6583</v>
      </c>
      <c r="D6437" s="2" t="s">
        <v>2702</v>
      </c>
    </row>
    <row r="6438" ht="18.75" spans="1:4">
      <c r="A6438" s="2">
        <v>6440</v>
      </c>
      <c r="B6438" s="5">
        <v>9787505414143</v>
      </c>
      <c r="C6438" s="2" t="s">
        <v>6584</v>
      </c>
      <c r="D6438" s="2" t="s">
        <v>2702</v>
      </c>
    </row>
    <row r="6439" ht="18.75" spans="1:4">
      <c r="A6439" s="2">
        <v>6441</v>
      </c>
      <c r="B6439" s="6">
        <v>9787505431881</v>
      </c>
      <c r="C6439" s="2" t="s">
        <v>6585</v>
      </c>
      <c r="D6439" s="2" t="s">
        <v>6586</v>
      </c>
    </row>
    <row r="6440" ht="18.75" spans="1:4">
      <c r="A6440" s="2">
        <v>6442</v>
      </c>
      <c r="B6440" s="6">
        <v>9787505437159</v>
      </c>
      <c r="C6440" s="2" t="s">
        <v>6587</v>
      </c>
      <c r="D6440" s="2" t="s">
        <v>6586</v>
      </c>
    </row>
    <row r="6441" ht="18.75" spans="1:4">
      <c r="A6441" s="2">
        <v>6443</v>
      </c>
      <c r="B6441" s="6">
        <v>9787505889231</v>
      </c>
      <c r="C6441" s="2" t="s">
        <v>6588</v>
      </c>
      <c r="D6441" s="2" t="s">
        <v>270</v>
      </c>
    </row>
    <row r="6442" ht="18.75" spans="1:4">
      <c r="A6442" s="2">
        <v>6444</v>
      </c>
      <c r="B6442" s="3">
        <v>9787505995932</v>
      </c>
      <c r="C6442" s="2" t="s">
        <v>6589</v>
      </c>
      <c r="D6442" s="2" t="s">
        <v>3951</v>
      </c>
    </row>
    <row r="6443" ht="18.75" spans="1:4">
      <c r="A6443" s="2">
        <v>6445</v>
      </c>
      <c r="B6443" s="3">
        <v>9787506040006</v>
      </c>
      <c r="C6443" s="2" t="s">
        <v>6590</v>
      </c>
      <c r="D6443" s="2" t="s">
        <v>6591</v>
      </c>
    </row>
    <row r="6444" ht="18.75" spans="1:4">
      <c r="A6444" s="2">
        <v>6446</v>
      </c>
      <c r="B6444" s="3">
        <v>9787506062909</v>
      </c>
      <c r="C6444" s="2" t="s">
        <v>6592</v>
      </c>
      <c r="D6444" s="2" t="s">
        <v>272</v>
      </c>
    </row>
    <row r="6445" ht="18.75" spans="1:4">
      <c r="A6445" s="2">
        <v>6447</v>
      </c>
      <c r="B6445" s="6">
        <v>9787506062930</v>
      </c>
      <c r="C6445" s="2" t="s">
        <v>6593</v>
      </c>
      <c r="D6445" s="2" t="s">
        <v>272</v>
      </c>
    </row>
    <row r="6446" ht="18.75" spans="1:4">
      <c r="A6446" s="2">
        <v>6448</v>
      </c>
      <c r="B6446" s="6">
        <v>9787506062985</v>
      </c>
      <c r="C6446" s="2" t="s">
        <v>6594</v>
      </c>
      <c r="D6446" s="2" t="s">
        <v>272</v>
      </c>
    </row>
    <row r="6447" ht="18.75" spans="1:4">
      <c r="A6447" s="2">
        <v>6449</v>
      </c>
      <c r="B6447" s="6">
        <v>9787506063043</v>
      </c>
      <c r="C6447" s="2" t="s">
        <v>6595</v>
      </c>
      <c r="D6447" s="2" t="s">
        <v>272</v>
      </c>
    </row>
    <row r="6448" ht="18.75" spans="1:4">
      <c r="A6448" s="2">
        <v>6450</v>
      </c>
      <c r="B6448" s="3">
        <v>9787506063074</v>
      </c>
      <c r="C6448" s="2" t="s">
        <v>6596</v>
      </c>
      <c r="D6448" s="2" t="s">
        <v>272</v>
      </c>
    </row>
    <row r="6449" ht="18.75" spans="1:4">
      <c r="A6449" s="2">
        <v>6451</v>
      </c>
      <c r="B6449" s="6">
        <v>9787506063159</v>
      </c>
      <c r="C6449" s="2" t="s">
        <v>6597</v>
      </c>
      <c r="D6449" s="2" t="s">
        <v>272</v>
      </c>
    </row>
    <row r="6450" ht="18.75" spans="1:4">
      <c r="A6450" s="2">
        <v>6452</v>
      </c>
      <c r="B6450" s="6">
        <v>9787506070713</v>
      </c>
      <c r="C6450" s="2" t="s">
        <v>6598</v>
      </c>
      <c r="D6450" s="2" t="s">
        <v>272</v>
      </c>
    </row>
    <row r="6451" ht="18.75" spans="1:4">
      <c r="A6451" s="2">
        <v>6453</v>
      </c>
      <c r="B6451" s="5">
        <v>9787506290401</v>
      </c>
      <c r="C6451" s="2" t="s">
        <v>6599</v>
      </c>
      <c r="D6451" s="2" t="s">
        <v>512</v>
      </c>
    </row>
    <row r="6452" ht="18.75" spans="1:4">
      <c r="A6452" s="2">
        <v>6454</v>
      </c>
      <c r="B6452" s="3">
        <v>9787506291170</v>
      </c>
      <c r="C6452" s="2" t="s">
        <v>6600</v>
      </c>
      <c r="D6452" s="2" t="s">
        <v>276</v>
      </c>
    </row>
    <row r="6453" ht="18.75" spans="1:4">
      <c r="A6453" s="2">
        <v>6455</v>
      </c>
      <c r="B6453" s="6">
        <v>9787506291170</v>
      </c>
      <c r="C6453" s="2" t="s">
        <v>6600</v>
      </c>
      <c r="D6453" s="2" t="s">
        <v>276</v>
      </c>
    </row>
    <row r="6454" ht="18.75" spans="1:4">
      <c r="A6454" s="2">
        <v>6456</v>
      </c>
      <c r="B6454" s="3">
        <v>9787506297332</v>
      </c>
      <c r="C6454" s="2" t="s">
        <v>6601</v>
      </c>
      <c r="D6454" s="2" t="s">
        <v>276</v>
      </c>
    </row>
    <row r="6455" ht="18.75" spans="1:4">
      <c r="A6455" s="2">
        <v>6457</v>
      </c>
      <c r="B6455" s="6">
        <v>9787506297332</v>
      </c>
      <c r="C6455" s="2" t="s">
        <v>6601</v>
      </c>
      <c r="D6455" s="2" t="s">
        <v>276</v>
      </c>
    </row>
    <row r="6456" ht="18.75" spans="1:4">
      <c r="A6456" s="2">
        <v>6458</v>
      </c>
      <c r="B6456" s="3">
        <v>9787506297585</v>
      </c>
      <c r="C6456" s="2" t="s">
        <v>6602</v>
      </c>
      <c r="D6456" s="2" t="s">
        <v>276</v>
      </c>
    </row>
    <row r="6457" ht="18.75" spans="1:4">
      <c r="A6457" s="2">
        <v>6459</v>
      </c>
      <c r="B6457" s="6">
        <v>9787506297585</v>
      </c>
      <c r="C6457" s="2" t="s">
        <v>6602</v>
      </c>
      <c r="D6457" s="2" t="s">
        <v>276</v>
      </c>
    </row>
    <row r="6458" ht="18.75" spans="1:4">
      <c r="A6458" s="2">
        <v>6460</v>
      </c>
      <c r="B6458" s="3">
        <v>9787506445276</v>
      </c>
      <c r="C6458" s="2" t="s">
        <v>6603</v>
      </c>
      <c r="D6458" s="2" t="s">
        <v>6075</v>
      </c>
    </row>
    <row r="6459" ht="18.75" spans="1:4">
      <c r="A6459" s="2">
        <v>6461</v>
      </c>
      <c r="B6459" s="3">
        <v>9787506448734</v>
      </c>
      <c r="C6459" s="2" t="s">
        <v>6604</v>
      </c>
      <c r="D6459" s="2" t="s">
        <v>6075</v>
      </c>
    </row>
    <row r="6460" ht="18.75" spans="1:4">
      <c r="A6460" s="2">
        <v>6462</v>
      </c>
      <c r="B6460" s="6">
        <v>9787506448734</v>
      </c>
      <c r="C6460" s="2" t="s">
        <v>6604</v>
      </c>
      <c r="D6460" s="2" t="s">
        <v>6075</v>
      </c>
    </row>
    <row r="6461" ht="18.75" spans="1:4">
      <c r="A6461" s="2">
        <v>6463</v>
      </c>
      <c r="B6461" s="3">
        <v>9787506451543</v>
      </c>
      <c r="C6461" s="2" t="s">
        <v>6605</v>
      </c>
      <c r="D6461" s="2" t="s">
        <v>6075</v>
      </c>
    </row>
    <row r="6462" ht="18.75" spans="1:4">
      <c r="A6462" s="2">
        <v>6464</v>
      </c>
      <c r="B6462" s="5">
        <v>9787506456104</v>
      </c>
      <c r="C6462" s="2" t="s">
        <v>6606</v>
      </c>
      <c r="D6462" s="2" t="s">
        <v>5571</v>
      </c>
    </row>
    <row r="6463" ht="18.75" spans="1:4">
      <c r="A6463" s="2">
        <v>6465</v>
      </c>
      <c r="B6463" s="5">
        <v>9787506456678</v>
      </c>
      <c r="C6463" s="2" t="s">
        <v>6607</v>
      </c>
      <c r="D6463" s="2" t="s">
        <v>5571</v>
      </c>
    </row>
    <row r="6464" ht="18.75" spans="1:4">
      <c r="A6464" s="2">
        <v>6466</v>
      </c>
      <c r="B6464" s="5">
        <v>9787506460521</v>
      </c>
      <c r="C6464" s="2" t="s">
        <v>6608</v>
      </c>
      <c r="D6464" s="2" t="s">
        <v>6609</v>
      </c>
    </row>
    <row r="6465" ht="18.75" spans="1:4">
      <c r="A6465" s="2">
        <v>6467</v>
      </c>
      <c r="B6465" s="3">
        <v>9787506491082</v>
      </c>
      <c r="C6465" s="2" t="s">
        <v>6610</v>
      </c>
      <c r="D6465" s="2" t="s">
        <v>6075</v>
      </c>
    </row>
    <row r="6466" ht="18.75" spans="1:4">
      <c r="A6466" s="2">
        <v>6468</v>
      </c>
      <c r="B6466" s="6">
        <v>9787506640114</v>
      </c>
      <c r="C6466" s="2" t="s">
        <v>6611</v>
      </c>
      <c r="D6466" s="2" t="s">
        <v>279</v>
      </c>
    </row>
    <row r="6467" ht="18.75" spans="1:4">
      <c r="A6467" s="2">
        <v>6469</v>
      </c>
      <c r="B6467" s="3">
        <v>9787508069708</v>
      </c>
      <c r="C6467" s="2" t="s">
        <v>6612</v>
      </c>
      <c r="D6467" s="2" t="s">
        <v>296</v>
      </c>
    </row>
    <row r="6468" ht="18.75" spans="1:4">
      <c r="A6468" s="2">
        <v>6470</v>
      </c>
      <c r="B6468" s="9">
        <v>9787508069708</v>
      </c>
      <c r="C6468" s="2" t="s">
        <v>6612</v>
      </c>
      <c r="D6468" s="2" t="s">
        <v>296</v>
      </c>
    </row>
    <row r="6469" ht="18.75" spans="1:4">
      <c r="A6469" s="2">
        <v>6471</v>
      </c>
      <c r="B6469" s="5">
        <v>9787508087320</v>
      </c>
      <c r="C6469" s="2" t="s">
        <v>6613</v>
      </c>
      <c r="D6469" s="2" t="s">
        <v>296</v>
      </c>
    </row>
    <row r="6470" ht="18.75" spans="1:4">
      <c r="A6470" s="2">
        <v>6472</v>
      </c>
      <c r="B6470" s="5">
        <v>9787508087337</v>
      </c>
      <c r="C6470" s="2" t="s">
        <v>6614</v>
      </c>
      <c r="D6470" s="2" t="s">
        <v>3986</v>
      </c>
    </row>
    <row r="6471" ht="18.75" spans="1:4">
      <c r="A6471" s="2">
        <v>6473</v>
      </c>
      <c r="B6471" s="5">
        <v>9787508089430</v>
      </c>
      <c r="C6471" s="2" t="s">
        <v>6615</v>
      </c>
      <c r="D6471" s="2" t="s">
        <v>296</v>
      </c>
    </row>
    <row r="6472" ht="18.75" spans="1:4">
      <c r="A6472" s="2">
        <v>6474</v>
      </c>
      <c r="B6472" s="5">
        <v>9787508089454</v>
      </c>
      <c r="C6472" s="2" t="s">
        <v>6616</v>
      </c>
      <c r="D6472" s="2" t="s">
        <v>3986</v>
      </c>
    </row>
    <row r="6473" ht="18.75" spans="1:4">
      <c r="A6473" s="2">
        <v>6475</v>
      </c>
      <c r="B6473" s="5">
        <v>9787508089461</v>
      </c>
      <c r="C6473" s="2" t="s">
        <v>6617</v>
      </c>
      <c r="D6473" s="2" t="s">
        <v>3986</v>
      </c>
    </row>
    <row r="6474" ht="18.75" spans="1:4">
      <c r="A6474" s="2">
        <v>6476</v>
      </c>
      <c r="B6474" s="3">
        <v>9787508481944</v>
      </c>
      <c r="C6474" s="2" t="s">
        <v>6618</v>
      </c>
      <c r="D6474" s="2" t="s">
        <v>573</v>
      </c>
    </row>
    <row r="6475" ht="18.75" spans="1:4">
      <c r="A6475" s="2">
        <v>6477</v>
      </c>
      <c r="B6475" s="6">
        <v>9787508481944</v>
      </c>
      <c r="C6475" s="2" t="s">
        <v>6618</v>
      </c>
      <c r="D6475" s="2" t="s">
        <v>573</v>
      </c>
    </row>
    <row r="6476" ht="18.75" spans="1:4">
      <c r="A6476" s="2">
        <v>6478</v>
      </c>
      <c r="B6476" s="3">
        <v>9787508482453</v>
      </c>
      <c r="C6476" s="2" t="s">
        <v>6619</v>
      </c>
      <c r="D6476" s="2" t="s">
        <v>573</v>
      </c>
    </row>
    <row r="6477" ht="18.75" spans="1:4">
      <c r="A6477" s="2">
        <v>6479</v>
      </c>
      <c r="B6477" s="6">
        <v>9787508482453</v>
      </c>
      <c r="C6477" s="2" t="s">
        <v>6619</v>
      </c>
      <c r="D6477" s="2" t="s">
        <v>573</v>
      </c>
    </row>
    <row r="6478" ht="18.75" spans="1:4">
      <c r="A6478" s="2">
        <v>6480</v>
      </c>
      <c r="B6478" s="3">
        <v>9787508499505</v>
      </c>
      <c r="C6478" s="2" t="s">
        <v>6620</v>
      </c>
      <c r="D6478" s="2" t="s">
        <v>573</v>
      </c>
    </row>
    <row r="6479" ht="18.75" spans="1:4">
      <c r="A6479" s="2">
        <v>6481</v>
      </c>
      <c r="B6479" s="6">
        <v>9787508499505</v>
      </c>
      <c r="C6479" s="2" t="s">
        <v>6620</v>
      </c>
      <c r="D6479" s="2" t="s">
        <v>573</v>
      </c>
    </row>
    <row r="6480" ht="18.75" spans="1:4">
      <c r="A6480" s="2">
        <v>6482</v>
      </c>
      <c r="B6480" s="5">
        <v>9787508656991</v>
      </c>
      <c r="C6480" s="2" t="s">
        <v>6621</v>
      </c>
      <c r="D6480" s="2" t="s">
        <v>6048</v>
      </c>
    </row>
    <row r="6481" ht="18.75" spans="1:4">
      <c r="A6481" s="2">
        <v>6483</v>
      </c>
      <c r="B6481" s="5">
        <v>9787508657011</v>
      </c>
      <c r="C6481" s="2" t="s">
        <v>6622</v>
      </c>
      <c r="D6481" s="2" t="s">
        <v>6048</v>
      </c>
    </row>
    <row r="6482" ht="18.75" spans="1:4">
      <c r="A6482" s="2">
        <v>6484</v>
      </c>
      <c r="B6482" s="6">
        <v>9787508657028</v>
      </c>
      <c r="C6482" s="2" t="s">
        <v>6623</v>
      </c>
      <c r="D6482" s="2" t="s">
        <v>6048</v>
      </c>
    </row>
    <row r="6483" ht="18.75" spans="1:4">
      <c r="A6483" s="2">
        <v>6485</v>
      </c>
      <c r="B6483" s="5">
        <v>9787509405031</v>
      </c>
      <c r="C6483" s="2" t="s">
        <v>6624</v>
      </c>
      <c r="D6483" s="2" t="s">
        <v>6625</v>
      </c>
    </row>
    <row r="6484" ht="18.75" spans="1:4">
      <c r="A6484" s="2">
        <v>6486</v>
      </c>
      <c r="B6484" s="8">
        <v>9787510023026</v>
      </c>
      <c r="C6484" s="2" t="s">
        <v>6626</v>
      </c>
      <c r="D6484" s="2" t="s">
        <v>276</v>
      </c>
    </row>
    <row r="6485" ht="18.75" spans="1:4">
      <c r="A6485" s="2">
        <v>6487</v>
      </c>
      <c r="B6485" s="3">
        <v>9787510027925</v>
      </c>
      <c r="C6485" s="2" t="s">
        <v>6627</v>
      </c>
      <c r="D6485" s="2" t="s">
        <v>276</v>
      </c>
    </row>
    <row r="6486" ht="18.75" spans="1:4">
      <c r="A6486" s="2">
        <v>6488</v>
      </c>
      <c r="B6486" s="3">
        <v>9787510034992</v>
      </c>
      <c r="C6486" s="2" t="s">
        <v>6628</v>
      </c>
      <c r="D6486" s="2" t="s">
        <v>276</v>
      </c>
    </row>
    <row r="6487" ht="18.75" spans="1:4">
      <c r="A6487" s="2">
        <v>6489</v>
      </c>
      <c r="B6487" s="3">
        <v>9787510060977</v>
      </c>
      <c r="C6487" s="2" t="s">
        <v>6629</v>
      </c>
      <c r="D6487" s="2" t="s">
        <v>276</v>
      </c>
    </row>
    <row r="6488" ht="18.75" spans="1:4">
      <c r="A6488" s="2">
        <v>6490</v>
      </c>
      <c r="B6488" s="6">
        <v>9787510060977</v>
      </c>
      <c r="C6488" s="2" t="s">
        <v>6629</v>
      </c>
      <c r="D6488" s="2" t="s">
        <v>276</v>
      </c>
    </row>
    <row r="6489" ht="18.75" spans="1:4">
      <c r="A6489" s="2">
        <v>6491</v>
      </c>
      <c r="B6489" s="6">
        <v>9787510111389</v>
      </c>
      <c r="C6489" s="2" t="s">
        <v>6630</v>
      </c>
      <c r="D6489" s="2" t="s">
        <v>1295</v>
      </c>
    </row>
    <row r="6490" ht="18.75" spans="1:4">
      <c r="A6490" s="2">
        <v>6492</v>
      </c>
      <c r="B6490" s="8">
        <v>9787510111525</v>
      </c>
      <c r="C6490" s="2" t="s">
        <v>6631</v>
      </c>
      <c r="D6490" s="2" t="s">
        <v>1295</v>
      </c>
    </row>
    <row r="6491" ht="18.75" spans="1:4">
      <c r="A6491" s="2">
        <v>6493</v>
      </c>
      <c r="B6491" s="6">
        <v>9787510115905</v>
      </c>
      <c r="C6491" s="2" t="s">
        <v>6632</v>
      </c>
      <c r="D6491" s="2" t="s">
        <v>1295</v>
      </c>
    </row>
    <row r="6492" ht="18.75" spans="1:4">
      <c r="A6492" s="2">
        <v>6494</v>
      </c>
      <c r="B6492" s="3">
        <v>9787510142406</v>
      </c>
      <c r="C6492" s="2" t="s">
        <v>6633</v>
      </c>
      <c r="D6492" s="2" t="s">
        <v>1295</v>
      </c>
    </row>
    <row r="6493" ht="18.75" spans="1:4">
      <c r="A6493" s="2">
        <v>6495</v>
      </c>
      <c r="B6493" s="3">
        <v>9787510152504</v>
      </c>
      <c r="C6493" s="2" t="s">
        <v>6634</v>
      </c>
      <c r="D6493" s="2" t="s">
        <v>6635</v>
      </c>
    </row>
    <row r="6494" ht="18.75" spans="1:4">
      <c r="A6494" s="2">
        <v>6496</v>
      </c>
      <c r="B6494" s="3">
        <v>9787510157189</v>
      </c>
      <c r="C6494" s="2" t="s">
        <v>6636</v>
      </c>
      <c r="D6494" s="2" t="s">
        <v>6635</v>
      </c>
    </row>
    <row r="6495" ht="18.75" spans="1:4">
      <c r="A6495" s="2">
        <v>6497</v>
      </c>
      <c r="B6495" s="6">
        <v>9787510157189</v>
      </c>
      <c r="C6495" s="2" t="s">
        <v>6636</v>
      </c>
      <c r="D6495" s="2" t="s">
        <v>6635</v>
      </c>
    </row>
    <row r="6496" ht="18.75" spans="1:4">
      <c r="A6496" s="2">
        <v>6498</v>
      </c>
      <c r="B6496" s="6">
        <v>9787510424397</v>
      </c>
      <c r="C6496" s="2" t="s">
        <v>6637</v>
      </c>
      <c r="D6496" s="2" t="s">
        <v>3409</v>
      </c>
    </row>
    <row r="6497" ht="18.75" spans="1:4">
      <c r="A6497" s="2">
        <v>6499</v>
      </c>
      <c r="B6497" s="9">
        <v>9787510428715</v>
      </c>
      <c r="C6497" s="2" t="s">
        <v>6638</v>
      </c>
      <c r="D6497" s="2" t="s">
        <v>3409</v>
      </c>
    </row>
    <row r="6498" ht="18.75" spans="1:4">
      <c r="A6498" s="2">
        <v>6500</v>
      </c>
      <c r="B6498" s="10">
        <v>9787510603051</v>
      </c>
      <c r="C6498" s="2" t="s">
        <v>6639</v>
      </c>
      <c r="D6498" s="2" t="s">
        <v>4186</v>
      </c>
    </row>
    <row r="6499" ht="18.75" spans="1:4">
      <c r="A6499" s="2">
        <v>6501</v>
      </c>
      <c r="B6499" s="10">
        <v>9787510603075</v>
      </c>
      <c r="C6499" s="2" t="s">
        <v>6640</v>
      </c>
      <c r="D6499" s="2" t="s">
        <v>4186</v>
      </c>
    </row>
    <row r="6500" ht="18.75" spans="1:4">
      <c r="A6500" s="2">
        <v>6502</v>
      </c>
      <c r="B6500" s="10">
        <v>9787510603099</v>
      </c>
      <c r="C6500" s="2" t="s">
        <v>6641</v>
      </c>
      <c r="D6500" s="2" t="s">
        <v>4186</v>
      </c>
    </row>
    <row r="6501" ht="18.75" spans="1:4">
      <c r="A6501" s="2">
        <v>6503</v>
      </c>
      <c r="B6501" s="6">
        <v>9787510650437</v>
      </c>
      <c r="C6501" s="2" t="s">
        <v>6642</v>
      </c>
      <c r="D6501" s="2" t="s">
        <v>4186</v>
      </c>
    </row>
    <row r="6502" ht="18.75" spans="1:4">
      <c r="A6502" s="2">
        <v>6504</v>
      </c>
      <c r="B6502" s="6">
        <v>9787511054357</v>
      </c>
      <c r="C6502" s="2" t="s">
        <v>6643</v>
      </c>
      <c r="D6502" s="2" t="s">
        <v>6644</v>
      </c>
    </row>
    <row r="6503" ht="18.75" spans="1:4">
      <c r="A6503" s="2">
        <v>6505</v>
      </c>
      <c r="B6503" s="6">
        <v>9787511305329</v>
      </c>
      <c r="C6503" s="2" t="s">
        <v>3980</v>
      </c>
      <c r="D6503" s="2" t="s">
        <v>514</v>
      </c>
    </row>
    <row r="6504" ht="18.75" spans="1:4">
      <c r="A6504" s="2">
        <v>6506</v>
      </c>
      <c r="B6504" s="5">
        <v>9787511305374</v>
      </c>
      <c r="C6504" s="2" t="s">
        <v>6645</v>
      </c>
      <c r="D6504" s="2" t="s">
        <v>514</v>
      </c>
    </row>
    <row r="6505" ht="18.75" spans="1:4">
      <c r="A6505" s="2">
        <v>6507</v>
      </c>
      <c r="B6505" s="14">
        <v>9787511310187</v>
      </c>
      <c r="C6505" s="2" t="s">
        <v>6646</v>
      </c>
      <c r="D6505" s="2" t="s">
        <v>514</v>
      </c>
    </row>
    <row r="6506" ht="18.75" spans="1:4">
      <c r="A6506" s="2">
        <v>6508</v>
      </c>
      <c r="B6506" s="6">
        <v>9787511311658</v>
      </c>
      <c r="C6506" s="2" t="s">
        <v>6647</v>
      </c>
      <c r="D6506" s="2" t="s">
        <v>514</v>
      </c>
    </row>
    <row r="6507" ht="18.75" spans="1:4">
      <c r="A6507" s="2">
        <v>6509</v>
      </c>
      <c r="B6507" s="3">
        <v>9787511315977</v>
      </c>
      <c r="C6507" s="2" t="s">
        <v>6648</v>
      </c>
      <c r="D6507" s="2" t="s">
        <v>6649</v>
      </c>
    </row>
    <row r="6508" ht="18.75" spans="1:4">
      <c r="A6508" s="2">
        <v>6510</v>
      </c>
      <c r="B6508" s="9">
        <v>9787511315977</v>
      </c>
      <c r="C6508" s="2" t="s">
        <v>6648</v>
      </c>
      <c r="D6508" s="2" t="s">
        <v>6649</v>
      </c>
    </row>
    <row r="6509" ht="18.75" spans="1:4">
      <c r="A6509" s="2">
        <v>6511</v>
      </c>
      <c r="B6509" s="3">
        <v>9787511322265</v>
      </c>
      <c r="C6509" s="2" t="s">
        <v>6650</v>
      </c>
      <c r="D6509" s="2" t="s">
        <v>514</v>
      </c>
    </row>
    <row r="6510" ht="18.75" spans="1:4">
      <c r="A6510" s="2">
        <v>6512</v>
      </c>
      <c r="B6510" s="8">
        <v>9787511322265</v>
      </c>
      <c r="C6510" s="2" t="s">
        <v>6650</v>
      </c>
      <c r="D6510" s="2" t="s">
        <v>514</v>
      </c>
    </row>
    <row r="6511" ht="18.75" spans="1:4">
      <c r="A6511" s="2">
        <v>6513</v>
      </c>
      <c r="B6511" s="3">
        <v>9787511323194</v>
      </c>
      <c r="C6511" s="2" t="s">
        <v>6651</v>
      </c>
      <c r="D6511" s="2" t="s">
        <v>6652</v>
      </c>
    </row>
    <row r="6512" ht="18.75" spans="1:4">
      <c r="A6512" s="2">
        <v>6514</v>
      </c>
      <c r="B6512" s="6">
        <v>9787511323194</v>
      </c>
      <c r="C6512" s="2" t="s">
        <v>6651</v>
      </c>
      <c r="D6512" s="2" t="s">
        <v>6652</v>
      </c>
    </row>
    <row r="6513" ht="18.75" spans="1:4">
      <c r="A6513" s="2">
        <v>6515</v>
      </c>
      <c r="B6513" s="3">
        <v>9787511618887</v>
      </c>
      <c r="C6513" s="2" t="s">
        <v>6653</v>
      </c>
      <c r="D6513" s="2" t="s">
        <v>530</v>
      </c>
    </row>
    <row r="6514" ht="18.75" spans="1:4">
      <c r="A6514" s="2">
        <v>6516</v>
      </c>
      <c r="B6514" s="3">
        <v>9787511631664</v>
      </c>
      <c r="C6514" s="2" t="s">
        <v>6654</v>
      </c>
      <c r="D6514" s="2" t="s">
        <v>3132</v>
      </c>
    </row>
    <row r="6515" ht="18.75" spans="1:4">
      <c r="A6515" s="2">
        <v>6517</v>
      </c>
      <c r="B6515" s="5">
        <v>9787512001282</v>
      </c>
      <c r="C6515" s="2" t="s">
        <v>6655</v>
      </c>
      <c r="D6515" s="2" t="s">
        <v>2931</v>
      </c>
    </row>
    <row r="6516" ht="18.75" spans="1:4">
      <c r="A6516" s="2">
        <v>6518</v>
      </c>
      <c r="B6516" s="5">
        <v>9787512001305</v>
      </c>
      <c r="C6516" s="2" t="s">
        <v>6656</v>
      </c>
      <c r="D6516" s="2" t="s">
        <v>2931</v>
      </c>
    </row>
    <row r="6517" ht="18.75" spans="1:4">
      <c r="A6517" s="2">
        <v>6519</v>
      </c>
      <c r="B6517" s="5">
        <v>9787512001312</v>
      </c>
      <c r="C6517" s="2" t="s">
        <v>6657</v>
      </c>
      <c r="D6517" s="2" t="s">
        <v>2931</v>
      </c>
    </row>
    <row r="6518" ht="18.75" spans="1:4">
      <c r="A6518" s="2">
        <v>6520</v>
      </c>
      <c r="B6518" s="5">
        <v>9787512001374</v>
      </c>
      <c r="C6518" s="2" t="s">
        <v>6658</v>
      </c>
      <c r="D6518" s="2" t="s">
        <v>2931</v>
      </c>
    </row>
    <row r="6519" ht="18.75" spans="1:4">
      <c r="A6519" s="2">
        <v>6521</v>
      </c>
      <c r="B6519" s="5">
        <v>9787512001503</v>
      </c>
      <c r="C6519" s="2" t="s">
        <v>6659</v>
      </c>
      <c r="D6519" s="2" t="s">
        <v>2931</v>
      </c>
    </row>
    <row r="6520" ht="18.75" spans="1:4">
      <c r="A6520" s="2">
        <v>6522</v>
      </c>
      <c r="B6520" s="5">
        <v>9787512001527</v>
      </c>
      <c r="C6520" s="2" t="s">
        <v>2294</v>
      </c>
      <c r="D6520" s="2" t="s">
        <v>2931</v>
      </c>
    </row>
    <row r="6521" ht="18.75" spans="1:4">
      <c r="A6521" s="2">
        <v>6523</v>
      </c>
      <c r="B6521" s="5">
        <v>9787512001633</v>
      </c>
      <c r="C6521" s="2" t="s">
        <v>6660</v>
      </c>
      <c r="D6521" s="2" t="s">
        <v>2931</v>
      </c>
    </row>
    <row r="6522" ht="18.75" spans="1:4">
      <c r="A6522" s="2">
        <v>6524</v>
      </c>
      <c r="B6522" s="5">
        <v>9787512001848</v>
      </c>
      <c r="C6522" s="2" t="s">
        <v>6661</v>
      </c>
      <c r="D6522" s="2" t="s">
        <v>2931</v>
      </c>
    </row>
    <row r="6523" ht="18.75" spans="1:4">
      <c r="A6523" s="2">
        <v>6525</v>
      </c>
      <c r="B6523" s="5">
        <v>9787512001862</v>
      </c>
      <c r="C6523" s="2" t="s">
        <v>6662</v>
      </c>
      <c r="D6523" s="2" t="s">
        <v>2931</v>
      </c>
    </row>
    <row r="6524" ht="18.75" spans="1:4">
      <c r="A6524" s="2">
        <v>6526</v>
      </c>
      <c r="B6524" s="6">
        <v>9787512001879</v>
      </c>
      <c r="C6524" s="2" t="s">
        <v>6663</v>
      </c>
      <c r="D6524" s="2" t="s">
        <v>2931</v>
      </c>
    </row>
    <row r="6525" ht="18.75" spans="1:4">
      <c r="A6525" s="2">
        <v>6527</v>
      </c>
      <c r="B6525" s="6">
        <v>9787512002340</v>
      </c>
      <c r="C6525" s="2" t="s">
        <v>6664</v>
      </c>
      <c r="D6525" s="2" t="s">
        <v>2931</v>
      </c>
    </row>
    <row r="6526" ht="18.75" spans="1:4">
      <c r="A6526" s="2">
        <v>6528</v>
      </c>
      <c r="B6526" s="5">
        <v>9787512002388</v>
      </c>
      <c r="C6526" s="2" t="s">
        <v>6665</v>
      </c>
      <c r="D6526" s="2" t="s">
        <v>2931</v>
      </c>
    </row>
    <row r="6527" ht="18.75" spans="1:4">
      <c r="A6527" s="2">
        <v>6529</v>
      </c>
      <c r="B6527" s="5">
        <v>9787512002487</v>
      </c>
      <c r="C6527" s="2" t="s">
        <v>6666</v>
      </c>
      <c r="D6527" s="2" t="s">
        <v>2931</v>
      </c>
    </row>
    <row r="6528" ht="18.75" spans="1:4">
      <c r="A6528" s="2">
        <v>6530</v>
      </c>
      <c r="B6528" s="5">
        <v>9787512004351</v>
      </c>
      <c r="C6528" s="2" t="s">
        <v>6667</v>
      </c>
      <c r="D6528" s="2" t="s">
        <v>2931</v>
      </c>
    </row>
    <row r="6529" ht="18.75" spans="1:4">
      <c r="A6529" s="2">
        <v>6531</v>
      </c>
      <c r="B6529" s="5">
        <v>9787512004429</v>
      </c>
      <c r="C6529" s="2" t="s">
        <v>6668</v>
      </c>
      <c r="D6529" s="2" t="s">
        <v>2931</v>
      </c>
    </row>
    <row r="6530" ht="18.75" spans="1:4">
      <c r="A6530" s="2">
        <v>6532</v>
      </c>
      <c r="B6530" s="6">
        <v>9787512004436</v>
      </c>
      <c r="C6530" s="2" t="s">
        <v>6669</v>
      </c>
      <c r="D6530" s="2" t="s">
        <v>2931</v>
      </c>
    </row>
    <row r="6531" ht="18.75" spans="1:4">
      <c r="A6531" s="2">
        <v>6533</v>
      </c>
      <c r="B6531" s="5">
        <v>9787512004443</v>
      </c>
      <c r="C6531" s="2" t="s">
        <v>6670</v>
      </c>
      <c r="D6531" s="2" t="s">
        <v>2931</v>
      </c>
    </row>
    <row r="6532" ht="18.75" spans="1:4">
      <c r="A6532" s="2">
        <v>6534</v>
      </c>
      <c r="B6532" s="5">
        <v>9787512004450</v>
      </c>
      <c r="C6532" s="2" t="s">
        <v>6671</v>
      </c>
      <c r="D6532" s="2" t="s">
        <v>2931</v>
      </c>
    </row>
    <row r="6533" ht="18.75" spans="1:4">
      <c r="A6533" s="2">
        <v>6535</v>
      </c>
      <c r="B6533" s="3">
        <v>9787512404120</v>
      </c>
      <c r="C6533" s="2" t="s">
        <v>6672</v>
      </c>
      <c r="D6533" s="2" t="s">
        <v>1415</v>
      </c>
    </row>
    <row r="6534" ht="18.75" spans="1:4">
      <c r="A6534" s="2">
        <v>6536</v>
      </c>
      <c r="B6534" s="3">
        <v>9787512422124</v>
      </c>
      <c r="C6534" s="2" t="s">
        <v>6673</v>
      </c>
      <c r="D6534" s="2" t="s">
        <v>4249</v>
      </c>
    </row>
    <row r="6535" ht="18.75" spans="1:4">
      <c r="A6535" s="2">
        <v>6537</v>
      </c>
      <c r="B6535" s="6">
        <v>9787512423015</v>
      </c>
      <c r="C6535" s="2" t="s">
        <v>6674</v>
      </c>
      <c r="D6535" s="2" t="s">
        <v>1415</v>
      </c>
    </row>
    <row r="6536" ht="18.75" spans="1:4">
      <c r="A6536" s="2">
        <v>6538</v>
      </c>
      <c r="B6536" s="3">
        <v>9787512704992</v>
      </c>
      <c r="C6536" s="2" t="s">
        <v>6675</v>
      </c>
      <c r="D6536" s="2" t="s">
        <v>537</v>
      </c>
    </row>
    <row r="6537" ht="18.75" spans="1:4">
      <c r="A6537" s="2">
        <v>6539</v>
      </c>
      <c r="B6537" s="5">
        <v>9787513501699</v>
      </c>
      <c r="C6537" s="2" t="s">
        <v>6676</v>
      </c>
      <c r="D6537" s="2" t="s">
        <v>1174</v>
      </c>
    </row>
    <row r="6538" ht="18.75" spans="1:4">
      <c r="A6538" s="2">
        <v>6540</v>
      </c>
      <c r="B6538" s="3">
        <v>9787513702164</v>
      </c>
      <c r="C6538" s="2" t="s">
        <v>6677</v>
      </c>
      <c r="D6538" s="2">
        <v>0</v>
      </c>
    </row>
    <row r="6539" ht="18.75" spans="1:4">
      <c r="A6539" s="2">
        <v>6541</v>
      </c>
      <c r="B6539" s="6">
        <v>9787513712736</v>
      </c>
      <c r="C6539" s="2" t="s">
        <v>6678</v>
      </c>
      <c r="D6539" s="2" t="s">
        <v>539</v>
      </c>
    </row>
    <row r="6540" ht="18.75" spans="1:4">
      <c r="A6540" s="2">
        <v>6542</v>
      </c>
      <c r="B6540" s="6">
        <v>9787513806732</v>
      </c>
      <c r="C6540" s="2" t="s">
        <v>6679</v>
      </c>
      <c r="D6540" s="2" t="s">
        <v>3235</v>
      </c>
    </row>
    <row r="6541" ht="18.75" spans="1:4">
      <c r="A6541" s="2">
        <v>6543</v>
      </c>
      <c r="B6541" s="6">
        <v>9787513810920</v>
      </c>
      <c r="C6541" s="2" t="s">
        <v>6680</v>
      </c>
      <c r="D6541" s="2" t="s">
        <v>3235</v>
      </c>
    </row>
    <row r="6542" ht="18.75" spans="1:4">
      <c r="A6542" s="2">
        <v>6544</v>
      </c>
      <c r="B6542" s="6">
        <v>9787513810968</v>
      </c>
      <c r="C6542" s="2" t="s">
        <v>6681</v>
      </c>
      <c r="D6542" s="2" t="s">
        <v>3235</v>
      </c>
    </row>
    <row r="6543" ht="18.75" spans="1:4">
      <c r="A6543" s="2">
        <v>6545</v>
      </c>
      <c r="B6543" s="6">
        <v>9787513810975</v>
      </c>
      <c r="C6543" s="2" t="s">
        <v>6682</v>
      </c>
      <c r="D6543" s="2" t="s">
        <v>3235</v>
      </c>
    </row>
    <row r="6544" ht="18.75" spans="1:4">
      <c r="A6544" s="2">
        <v>6546</v>
      </c>
      <c r="B6544" s="5">
        <v>9787514014457</v>
      </c>
      <c r="C6544" s="2" t="s">
        <v>6683</v>
      </c>
      <c r="D6544" s="2" t="s">
        <v>6684</v>
      </c>
    </row>
    <row r="6545" ht="18.75" spans="1:4">
      <c r="A6545" s="2">
        <v>6547</v>
      </c>
      <c r="B6545" s="6">
        <v>9787514338553</v>
      </c>
      <c r="C6545" s="2" t="s">
        <v>6685</v>
      </c>
      <c r="D6545" s="2" t="s">
        <v>6686</v>
      </c>
    </row>
    <row r="6546" ht="18.75" spans="1:4">
      <c r="A6546" s="2">
        <v>6548</v>
      </c>
      <c r="B6546" s="6">
        <v>9787514512694</v>
      </c>
      <c r="C6546" s="2" t="s">
        <v>6687</v>
      </c>
      <c r="D6546" s="2" t="s">
        <v>6688</v>
      </c>
    </row>
    <row r="6547" ht="18.75" spans="1:4">
      <c r="A6547" s="2">
        <v>6549</v>
      </c>
      <c r="B6547" s="6">
        <v>9787514512700</v>
      </c>
      <c r="C6547" s="2" t="s">
        <v>6689</v>
      </c>
      <c r="D6547" s="2" t="s">
        <v>6688</v>
      </c>
    </row>
    <row r="6548" ht="18.75" spans="1:4">
      <c r="A6548" s="2">
        <v>6550</v>
      </c>
      <c r="B6548" s="6">
        <v>9787514512717</v>
      </c>
      <c r="C6548" s="2" t="s">
        <v>6690</v>
      </c>
      <c r="D6548" s="2" t="s">
        <v>6688</v>
      </c>
    </row>
    <row r="6549" ht="18.75" spans="1:4">
      <c r="A6549" s="2">
        <v>6551</v>
      </c>
      <c r="B6549" s="6">
        <v>9787514512724</v>
      </c>
      <c r="C6549" s="2" t="s">
        <v>6691</v>
      </c>
      <c r="D6549" s="2" t="s">
        <v>6688</v>
      </c>
    </row>
    <row r="6550" ht="18.75" spans="1:4">
      <c r="A6550" s="2">
        <v>6552</v>
      </c>
      <c r="B6550" s="6">
        <v>9787514512731</v>
      </c>
      <c r="C6550" s="2" t="s">
        <v>6692</v>
      </c>
      <c r="D6550" s="2" t="s">
        <v>6688</v>
      </c>
    </row>
    <row r="6551" ht="18.75" spans="1:4">
      <c r="A6551" s="2">
        <v>6553</v>
      </c>
      <c r="B6551" s="6">
        <v>9787514603989</v>
      </c>
      <c r="C6551" s="2" t="s">
        <v>6693</v>
      </c>
      <c r="D6551" s="2" t="s">
        <v>5286</v>
      </c>
    </row>
    <row r="6552" ht="18.75" spans="1:4">
      <c r="A6552" s="2">
        <v>6554</v>
      </c>
      <c r="B6552" s="3">
        <v>9787514707663</v>
      </c>
      <c r="C6552" s="2" t="s">
        <v>6694</v>
      </c>
      <c r="D6552" s="2" t="s">
        <v>28</v>
      </c>
    </row>
    <row r="6553" ht="18.75" spans="1:4">
      <c r="A6553" s="2">
        <v>6555</v>
      </c>
      <c r="B6553" s="6">
        <v>9787514707663</v>
      </c>
      <c r="C6553" s="2" t="s">
        <v>6694</v>
      </c>
      <c r="D6553" s="2" t="s">
        <v>28</v>
      </c>
    </row>
    <row r="6554" ht="18.75" spans="1:4">
      <c r="A6554" s="2">
        <v>6556</v>
      </c>
      <c r="B6554" s="5">
        <v>9787514808032</v>
      </c>
      <c r="C6554" s="2" t="s">
        <v>6695</v>
      </c>
      <c r="D6554" s="2" t="s">
        <v>179</v>
      </c>
    </row>
    <row r="6555" ht="18.75" spans="1:4">
      <c r="A6555" s="2">
        <v>6557</v>
      </c>
      <c r="B6555" s="5">
        <v>9787516123331</v>
      </c>
      <c r="C6555" s="2" t="s">
        <v>6696</v>
      </c>
      <c r="D6555" s="2" t="s">
        <v>172</v>
      </c>
    </row>
    <row r="6556" ht="18.75" spans="1:4">
      <c r="A6556" s="2">
        <v>6558</v>
      </c>
      <c r="B6556" s="3">
        <v>9787516908211</v>
      </c>
      <c r="C6556" s="2" t="s">
        <v>6697</v>
      </c>
      <c r="D6556" s="2" t="s">
        <v>6698</v>
      </c>
    </row>
    <row r="6557" ht="18.75" spans="1:4">
      <c r="A6557" s="2">
        <v>6559</v>
      </c>
      <c r="B6557" s="6">
        <v>9787516908211</v>
      </c>
      <c r="C6557" s="2" t="s">
        <v>6697</v>
      </c>
      <c r="D6557" s="2" t="s">
        <v>6698</v>
      </c>
    </row>
    <row r="6558" ht="18.75" spans="1:4">
      <c r="A6558" s="2">
        <v>6560</v>
      </c>
      <c r="B6558" s="8">
        <v>9787516908334</v>
      </c>
      <c r="C6558" s="2" t="s">
        <v>6699</v>
      </c>
      <c r="D6558" s="2" t="s">
        <v>6700</v>
      </c>
    </row>
    <row r="6559" ht="18.75" spans="1:4">
      <c r="A6559" s="2">
        <v>6561</v>
      </c>
      <c r="B6559" s="3">
        <v>9787516908563</v>
      </c>
      <c r="C6559" s="2" t="s">
        <v>6701</v>
      </c>
      <c r="D6559" s="2" t="s">
        <v>6698</v>
      </c>
    </row>
    <row r="6560" ht="18.75" spans="1:4">
      <c r="A6560" s="2">
        <v>6562</v>
      </c>
      <c r="B6560" s="8">
        <v>9787516908662</v>
      </c>
      <c r="C6560" s="2" t="s">
        <v>6702</v>
      </c>
      <c r="D6560" s="2" t="s">
        <v>6700</v>
      </c>
    </row>
    <row r="6561" ht="18.75" spans="1:4">
      <c r="A6561" s="2">
        <v>6563</v>
      </c>
      <c r="B6561" s="8">
        <v>9787516908679</v>
      </c>
      <c r="C6561" s="2" t="s">
        <v>6703</v>
      </c>
      <c r="D6561" s="2" t="s">
        <v>6700</v>
      </c>
    </row>
    <row r="6562" ht="18.75" spans="1:4">
      <c r="A6562" s="2">
        <v>6564</v>
      </c>
      <c r="B6562" s="8">
        <v>9787516908723</v>
      </c>
      <c r="C6562" s="2" t="s">
        <v>6704</v>
      </c>
      <c r="D6562" s="2" t="s">
        <v>6700</v>
      </c>
    </row>
    <row r="6563" ht="18.75" spans="1:4">
      <c r="A6563" s="2">
        <v>6565</v>
      </c>
      <c r="B6563" s="8">
        <v>9787516908730</v>
      </c>
      <c r="C6563" s="2" t="s">
        <v>6705</v>
      </c>
      <c r="D6563" s="2" t="s">
        <v>6700</v>
      </c>
    </row>
    <row r="6564" ht="18.75" spans="1:4">
      <c r="A6564" s="2">
        <v>6566</v>
      </c>
      <c r="B6564" s="8">
        <v>9787516908747</v>
      </c>
      <c r="C6564" s="2" t="s">
        <v>6706</v>
      </c>
      <c r="D6564" s="2" t="s">
        <v>6700</v>
      </c>
    </row>
    <row r="6565" ht="18.75" spans="1:4">
      <c r="A6565" s="2">
        <v>6567</v>
      </c>
      <c r="B6565" s="3">
        <v>9787516909492</v>
      </c>
      <c r="C6565" s="2" t="s">
        <v>6707</v>
      </c>
      <c r="D6565" s="2" t="s">
        <v>6698</v>
      </c>
    </row>
    <row r="6566" ht="18.75" spans="1:4">
      <c r="A6566" s="2">
        <v>6568</v>
      </c>
      <c r="B6566" s="3">
        <v>9787516909508</v>
      </c>
      <c r="C6566" s="2" t="s">
        <v>6708</v>
      </c>
      <c r="D6566" s="2" t="s">
        <v>6698</v>
      </c>
    </row>
    <row r="6567" ht="18.75" spans="1:4">
      <c r="A6567" s="2">
        <v>6569</v>
      </c>
      <c r="B6567" s="9">
        <v>9787517013792</v>
      </c>
      <c r="C6567" s="2" t="s">
        <v>6709</v>
      </c>
      <c r="D6567" s="2" t="s">
        <v>571</v>
      </c>
    </row>
    <row r="6568" ht="18.75" spans="1:4">
      <c r="A6568" s="2">
        <v>6570</v>
      </c>
      <c r="B6568" s="9">
        <v>9787517013815</v>
      </c>
      <c r="C6568" s="2" t="s">
        <v>6710</v>
      </c>
      <c r="D6568" s="2" t="s">
        <v>571</v>
      </c>
    </row>
    <row r="6569" ht="18.75" spans="1:4">
      <c r="A6569" s="2">
        <v>6571</v>
      </c>
      <c r="B6569" s="9">
        <v>9787517013822</v>
      </c>
      <c r="C6569" s="2" t="s">
        <v>6711</v>
      </c>
      <c r="D6569" s="2" t="s">
        <v>571</v>
      </c>
    </row>
    <row r="6570" ht="18.75" spans="1:4">
      <c r="A6570" s="2">
        <v>6572</v>
      </c>
      <c r="B6570" s="6">
        <v>9787517020950</v>
      </c>
      <c r="C6570" s="2" t="s">
        <v>6712</v>
      </c>
      <c r="D6570" s="2" t="s">
        <v>573</v>
      </c>
    </row>
    <row r="6571" ht="18.75" spans="1:4">
      <c r="A6571" s="2">
        <v>6573</v>
      </c>
      <c r="B6571" s="3">
        <v>9787517043447</v>
      </c>
      <c r="C6571" s="2" t="s">
        <v>6713</v>
      </c>
      <c r="D6571" s="2" t="s">
        <v>571</v>
      </c>
    </row>
    <row r="6572" ht="18.75" spans="1:4">
      <c r="A6572" s="2">
        <v>6574</v>
      </c>
      <c r="B6572" s="3">
        <v>9787518002993</v>
      </c>
      <c r="C6572" s="2" t="s">
        <v>6714</v>
      </c>
      <c r="D6572" s="2" t="s">
        <v>6075</v>
      </c>
    </row>
    <row r="6573" ht="18.75" spans="1:4">
      <c r="A6573" s="2">
        <v>6575</v>
      </c>
      <c r="B6573" s="3">
        <v>9787518003013</v>
      </c>
      <c r="C6573" s="2" t="s">
        <v>6715</v>
      </c>
      <c r="D6573" s="2" t="s">
        <v>6075</v>
      </c>
    </row>
    <row r="6574" ht="18.75" spans="1:4">
      <c r="A6574" s="2">
        <v>6576</v>
      </c>
      <c r="B6574" s="9">
        <v>9787518008575</v>
      </c>
      <c r="C6574" s="2" t="s">
        <v>6716</v>
      </c>
      <c r="D6574" s="2" t="s">
        <v>6075</v>
      </c>
    </row>
    <row r="6575" ht="18.75" spans="1:4">
      <c r="A6575" s="2">
        <v>6577</v>
      </c>
      <c r="B6575" s="3">
        <v>9787518009916</v>
      </c>
      <c r="C6575" s="2" t="s">
        <v>6717</v>
      </c>
      <c r="D6575" s="2" t="s">
        <v>6075</v>
      </c>
    </row>
    <row r="6576" ht="18.75" spans="1:4">
      <c r="A6576" s="2">
        <v>6578</v>
      </c>
      <c r="B6576" s="5">
        <v>9787518300044</v>
      </c>
      <c r="C6576" s="2" t="s">
        <v>6718</v>
      </c>
      <c r="D6576" s="2" t="s">
        <v>6719</v>
      </c>
    </row>
    <row r="6577" ht="18.75" spans="1:4">
      <c r="A6577" s="2">
        <v>6579</v>
      </c>
      <c r="B6577" s="3">
        <v>9787518313686</v>
      </c>
      <c r="C6577" s="2" t="s">
        <v>6720</v>
      </c>
      <c r="D6577" s="2" t="s">
        <v>6719</v>
      </c>
    </row>
    <row r="6578" ht="18.75" spans="1:4">
      <c r="A6578" s="2">
        <v>6580</v>
      </c>
      <c r="B6578" s="6">
        <v>9787518313686</v>
      </c>
      <c r="C6578" s="2" t="s">
        <v>6720</v>
      </c>
      <c r="D6578" s="2" t="s">
        <v>6719</v>
      </c>
    </row>
    <row r="6579" ht="18.75" spans="1:4">
      <c r="A6579" s="2">
        <v>6581</v>
      </c>
      <c r="B6579" s="5">
        <v>9787521206494</v>
      </c>
      <c r="C6579" s="2" t="s">
        <v>6721</v>
      </c>
      <c r="D6579" s="2" t="s">
        <v>3042</v>
      </c>
    </row>
    <row r="6580" ht="18.75" spans="1:4">
      <c r="A6580" s="2">
        <v>6582</v>
      </c>
      <c r="B6580" s="3">
        <v>9787521603446</v>
      </c>
      <c r="C6580" s="2" t="s">
        <v>6722</v>
      </c>
      <c r="D6580" s="2" t="s">
        <v>4159</v>
      </c>
    </row>
    <row r="6581" ht="18.75" spans="1:4">
      <c r="A6581" s="2">
        <v>6583</v>
      </c>
      <c r="B6581" s="5">
        <v>9787530108734</v>
      </c>
      <c r="C6581" s="2" t="s">
        <v>1282</v>
      </c>
      <c r="D6581" s="2" t="s">
        <v>2068</v>
      </c>
    </row>
    <row r="6582" ht="18.75" spans="1:4">
      <c r="A6582" s="2">
        <v>6584</v>
      </c>
      <c r="B6582" s="6">
        <v>9787530118481</v>
      </c>
      <c r="C6582" s="2" t="s">
        <v>6723</v>
      </c>
      <c r="D6582" s="2" t="s">
        <v>2068</v>
      </c>
    </row>
    <row r="6583" ht="18.75" spans="1:4">
      <c r="A6583" s="2">
        <v>6585</v>
      </c>
      <c r="B6583" s="6">
        <v>9787530146088</v>
      </c>
      <c r="C6583" s="2" t="s">
        <v>6724</v>
      </c>
      <c r="D6583" s="2" t="s">
        <v>3826</v>
      </c>
    </row>
    <row r="6584" ht="18.75" spans="1:4">
      <c r="A6584" s="2">
        <v>6586</v>
      </c>
      <c r="B6584" s="10">
        <v>9787530580295</v>
      </c>
      <c r="C6584" s="2" t="s">
        <v>6725</v>
      </c>
      <c r="D6584" s="2" t="s">
        <v>3337</v>
      </c>
    </row>
    <row r="6585" ht="18.75" spans="1:4">
      <c r="A6585" s="2">
        <v>6587</v>
      </c>
      <c r="B6585" s="6">
        <v>9787530592663</v>
      </c>
      <c r="C6585" s="2" t="s">
        <v>6726</v>
      </c>
      <c r="D6585" s="2" t="s">
        <v>2075</v>
      </c>
    </row>
    <row r="6586" ht="18.75" spans="1:4">
      <c r="A6586" s="2">
        <v>6588</v>
      </c>
      <c r="B6586" s="6">
        <v>9787530592670</v>
      </c>
      <c r="C6586" s="2" t="s">
        <v>6727</v>
      </c>
      <c r="D6586" s="2" t="s">
        <v>2075</v>
      </c>
    </row>
    <row r="6587" ht="18.75" spans="1:4">
      <c r="A6587" s="2">
        <v>6589</v>
      </c>
      <c r="B6587" s="9">
        <v>9787530764176</v>
      </c>
      <c r="C6587" s="2" t="s">
        <v>6728</v>
      </c>
      <c r="D6587" s="2" t="s">
        <v>609</v>
      </c>
    </row>
    <row r="6588" ht="18.75" spans="1:4">
      <c r="A6588" s="2">
        <v>6590</v>
      </c>
      <c r="B6588" s="9">
        <v>9787530764183</v>
      </c>
      <c r="C6588" s="2" t="s">
        <v>6729</v>
      </c>
      <c r="D6588" s="2" t="s">
        <v>609</v>
      </c>
    </row>
    <row r="6589" ht="18.75" spans="1:4">
      <c r="A6589" s="2">
        <v>6591</v>
      </c>
      <c r="B6589" s="9">
        <v>9787530764190</v>
      </c>
      <c r="C6589" s="2" t="s">
        <v>6730</v>
      </c>
      <c r="D6589" s="2" t="s">
        <v>609</v>
      </c>
    </row>
    <row r="6590" ht="18.75" spans="1:4">
      <c r="A6590" s="2">
        <v>6592</v>
      </c>
      <c r="B6590" s="9">
        <v>9787530764206</v>
      </c>
      <c r="C6590" s="2" t="s">
        <v>6731</v>
      </c>
      <c r="D6590" s="2" t="s">
        <v>609</v>
      </c>
    </row>
    <row r="6591" ht="18.75" spans="1:4">
      <c r="A6591" s="2">
        <v>6593</v>
      </c>
      <c r="B6591" s="9">
        <v>9787530764213</v>
      </c>
      <c r="C6591" s="2" t="s">
        <v>6732</v>
      </c>
      <c r="D6591" s="2" t="s">
        <v>609</v>
      </c>
    </row>
    <row r="6592" ht="18.75" spans="1:4">
      <c r="A6592" s="2">
        <v>6594</v>
      </c>
      <c r="B6592" s="9">
        <v>9787530764220</v>
      </c>
      <c r="C6592" s="2" t="s">
        <v>6733</v>
      </c>
      <c r="D6592" s="2" t="s">
        <v>609</v>
      </c>
    </row>
    <row r="6593" ht="18.75" spans="1:4">
      <c r="A6593" s="2">
        <v>6595</v>
      </c>
      <c r="B6593" s="9">
        <v>9787530764237</v>
      </c>
      <c r="C6593" s="2" t="s">
        <v>6734</v>
      </c>
      <c r="D6593" s="2" t="s">
        <v>609</v>
      </c>
    </row>
    <row r="6594" ht="18.75" spans="1:4">
      <c r="A6594" s="2">
        <v>6596</v>
      </c>
      <c r="B6594" s="9">
        <v>9787530764244</v>
      </c>
      <c r="C6594" s="2" t="s">
        <v>6735</v>
      </c>
      <c r="D6594" s="2" t="s">
        <v>609</v>
      </c>
    </row>
    <row r="6595" ht="18.75" spans="1:4">
      <c r="A6595" s="2">
        <v>6597</v>
      </c>
      <c r="B6595" s="9">
        <v>9787530764251</v>
      </c>
      <c r="C6595" s="2" t="s">
        <v>6736</v>
      </c>
      <c r="D6595" s="2" t="s">
        <v>609</v>
      </c>
    </row>
    <row r="6596" ht="18.75" spans="1:4">
      <c r="A6596" s="2">
        <v>6598</v>
      </c>
      <c r="B6596" s="9">
        <v>9787530764268</v>
      </c>
      <c r="C6596" s="2" t="s">
        <v>6737</v>
      </c>
      <c r="D6596" s="2" t="s">
        <v>609</v>
      </c>
    </row>
    <row r="6597" ht="18.75" spans="1:4">
      <c r="A6597" s="2">
        <v>6599</v>
      </c>
      <c r="B6597" s="9">
        <v>9787530764305</v>
      </c>
      <c r="C6597" s="2" t="s">
        <v>6738</v>
      </c>
      <c r="D6597" s="2" t="s">
        <v>609</v>
      </c>
    </row>
    <row r="6598" ht="18.75" spans="1:4">
      <c r="A6598" s="2">
        <v>6600</v>
      </c>
      <c r="B6598" s="9">
        <v>9787530764312</v>
      </c>
      <c r="C6598" s="2" t="s">
        <v>6739</v>
      </c>
      <c r="D6598" s="2" t="s">
        <v>609</v>
      </c>
    </row>
    <row r="6599" ht="18.75" spans="1:4">
      <c r="A6599" s="2">
        <v>6601</v>
      </c>
      <c r="B6599" s="9">
        <v>9787530764329</v>
      </c>
      <c r="C6599" s="2" t="s">
        <v>6740</v>
      </c>
      <c r="D6599" s="2" t="s">
        <v>609</v>
      </c>
    </row>
    <row r="6600" ht="18.75" spans="1:4">
      <c r="A6600" s="2">
        <v>6602</v>
      </c>
      <c r="B6600" s="6">
        <v>9787530817612</v>
      </c>
      <c r="C6600" s="2" t="s">
        <v>6741</v>
      </c>
      <c r="D6600" s="2" t="s">
        <v>2568</v>
      </c>
    </row>
    <row r="6601" ht="18.75" spans="1:4">
      <c r="A6601" s="2">
        <v>6603</v>
      </c>
      <c r="B6601" s="6">
        <v>9787530817629</v>
      </c>
      <c r="C6601" s="2" t="s">
        <v>6742</v>
      </c>
      <c r="D6601" s="2" t="s">
        <v>2568</v>
      </c>
    </row>
    <row r="6602" ht="18.75" spans="1:4">
      <c r="A6602" s="2">
        <v>6604</v>
      </c>
      <c r="B6602" s="6">
        <v>9787530817650</v>
      </c>
      <c r="C6602" s="2" t="s">
        <v>6743</v>
      </c>
      <c r="D6602" s="2" t="s">
        <v>1161</v>
      </c>
    </row>
    <row r="6603" ht="18.75" spans="1:4">
      <c r="A6603" s="2">
        <v>6605</v>
      </c>
      <c r="B6603" s="3">
        <v>9787530869642</v>
      </c>
      <c r="C6603" s="2" t="s">
        <v>6744</v>
      </c>
      <c r="D6603" s="2" t="s">
        <v>2568</v>
      </c>
    </row>
    <row r="6604" ht="18.75" spans="1:4">
      <c r="A6604" s="2">
        <v>6606</v>
      </c>
      <c r="B6604" s="9">
        <v>9787530869642</v>
      </c>
      <c r="C6604" s="2" t="s">
        <v>6744</v>
      </c>
      <c r="D6604" s="2" t="s">
        <v>2568</v>
      </c>
    </row>
    <row r="6605" ht="18.75" spans="1:4">
      <c r="A6605" s="2">
        <v>6607</v>
      </c>
      <c r="B6605" s="6">
        <v>9787530886205</v>
      </c>
      <c r="C6605" s="2" t="s">
        <v>6745</v>
      </c>
      <c r="D6605" s="2" t="s">
        <v>1161</v>
      </c>
    </row>
    <row r="6606" ht="18.75" spans="1:4">
      <c r="A6606" s="2">
        <v>6608</v>
      </c>
      <c r="B6606" s="6">
        <v>9787531018933</v>
      </c>
      <c r="C6606" s="2" t="s">
        <v>6746</v>
      </c>
      <c r="D6606" s="2" t="s">
        <v>611</v>
      </c>
    </row>
    <row r="6607" ht="18.75" spans="1:4">
      <c r="A6607" s="2">
        <v>6609</v>
      </c>
      <c r="B6607" s="6">
        <v>9787531018971</v>
      </c>
      <c r="C6607" s="2" t="s">
        <v>6747</v>
      </c>
      <c r="D6607" s="2" t="s">
        <v>611</v>
      </c>
    </row>
    <row r="6608" ht="18.75" spans="1:4">
      <c r="A6608" s="2">
        <v>6610</v>
      </c>
      <c r="B6608" s="6">
        <v>9787531032144</v>
      </c>
      <c r="C6608" s="2" t="s">
        <v>6748</v>
      </c>
      <c r="D6608" s="2" t="s">
        <v>611</v>
      </c>
    </row>
    <row r="6609" ht="18.75" spans="1:4">
      <c r="A6609" s="2">
        <v>6611</v>
      </c>
      <c r="B6609" s="14">
        <v>9787531091899</v>
      </c>
      <c r="C6609" s="2" t="s">
        <v>6749</v>
      </c>
      <c r="D6609" s="2" t="s">
        <v>611</v>
      </c>
    </row>
    <row r="6610" ht="18.75" spans="1:4">
      <c r="A6610" s="2">
        <v>6612</v>
      </c>
      <c r="B6610" s="6">
        <v>9787531178910</v>
      </c>
      <c r="C6610" s="2" t="s">
        <v>6750</v>
      </c>
      <c r="D6610" s="2" t="s">
        <v>6751</v>
      </c>
    </row>
    <row r="6611" ht="18.75" spans="1:4">
      <c r="A6611" s="2">
        <v>6613</v>
      </c>
      <c r="B6611" s="6">
        <v>9787531178927</v>
      </c>
      <c r="C6611" s="2" t="s">
        <v>6752</v>
      </c>
      <c r="D6611" s="2" t="s">
        <v>6751</v>
      </c>
    </row>
    <row r="6612" ht="18.75" spans="1:4">
      <c r="A6612" s="2">
        <v>6614</v>
      </c>
      <c r="B6612" s="6">
        <v>9787531178934</v>
      </c>
      <c r="C6612" s="2" t="s">
        <v>6753</v>
      </c>
      <c r="D6612" s="2" t="s">
        <v>6751</v>
      </c>
    </row>
    <row r="6613" ht="18.75" spans="1:4">
      <c r="A6613" s="2">
        <v>6615</v>
      </c>
      <c r="B6613" s="6">
        <v>9787531178941</v>
      </c>
      <c r="C6613" s="2" t="s">
        <v>6754</v>
      </c>
      <c r="D6613" s="2" t="s">
        <v>6751</v>
      </c>
    </row>
    <row r="6614" ht="18.75" spans="1:4">
      <c r="A6614" s="2">
        <v>6616</v>
      </c>
      <c r="B6614" s="6">
        <v>9787531178958</v>
      </c>
      <c r="C6614" s="2" t="s">
        <v>6755</v>
      </c>
      <c r="D6614" s="2" t="s">
        <v>6751</v>
      </c>
    </row>
    <row r="6615" ht="18.75" spans="1:4">
      <c r="A6615" s="2">
        <v>6617</v>
      </c>
      <c r="B6615" s="6">
        <v>9787531178965</v>
      </c>
      <c r="C6615" s="2" t="s">
        <v>6756</v>
      </c>
      <c r="D6615" s="2" t="s">
        <v>6751</v>
      </c>
    </row>
    <row r="6616" ht="18.75" spans="1:4">
      <c r="A6616" s="2">
        <v>6618</v>
      </c>
      <c r="B6616" s="6">
        <v>9787531178972</v>
      </c>
      <c r="C6616" s="2" t="s">
        <v>6757</v>
      </c>
      <c r="D6616" s="2" t="s">
        <v>6751</v>
      </c>
    </row>
    <row r="6617" ht="18.75" spans="1:4">
      <c r="A6617" s="2">
        <v>6619</v>
      </c>
      <c r="B6617" s="6">
        <v>9787531556336</v>
      </c>
      <c r="C6617" s="2" t="s">
        <v>6758</v>
      </c>
      <c r="D6617" s="2" t="s">
        <v>6759</v>
      </c>
    </row>
    <row r="6618" ht="18.75" spans="1:4">
      <c r="A6618" s="2">
        <v>6620</v>
      </c>
      <c r="B6618" s="6">
        <v>9787531556343</v>
      </c>
      <c r="C6618" s="2" t="s">
        <v>6760</v>
      </c>
      <c r="D6618" s="2" t="s">
        <v>6759</v>
      </c>
    </row>
    <row r="6619" ht="18.75" spans="1:4">
      <c r="A6619" s="2">
        <v>6621</v>
      </c>
      <c r="B6619" s="6">
        <v>9787531556350</v>
      </c>
      <c r="C6619" s="2" t="s">
        <v>6761</v>
      </c>
      <c r="D6619" s="2" t="s">
        <v>6759</v>
      </c>
    </row>
    <row r="6620" ht="18.75" spans="1:4">
      <c r="A6620" s="2">
        <v>6622</v>
      </c>
      <c r="B6620" s="6">
        <v>9787531556367</v>
      </c>
      <c r="C6620" s="2" t="s">
        <v>6762</v>
      </c>
      <c r="D6620" s="2" t="s">
        <v>6759</v>
      </c>
    </row>
    <row r="6621" ht="18.75" spans="1:4">
      <c r="A6621" s="2">
        <v>6623</v>
      </c>
      <c r="B6621" s="6">
        <v>9787531556374</v>
      </c>
      <c r="C6621" s="2" t="s">
        <v>6763</v>
      </c>
      <c r="D6621" s="2" t="s">
        <v>6759</v>
      </c>
    </row>
    <row r="6622" ht="18.75" spans="1:4">
      <c r="A6622" s="2">
        <v>6624</v>
      </c>
      <c r="B6622" s="6">
        <v>9787531569466</v>
      </c>
      <c r="C6622" s="2" t="s">
        <v>6764</v>
      </c>
      <c r="D6622" s="2" t="s">
        <v>6759</v>
      </c>
    </row>
    <row r="6623" ht="18.75" spans="1:4">
      <c r="A6623" s="2">
        <v>6625</v>
      </c>
      <c r="B6623" s="6">
        <v>9787531580959</v>
      </c>
      <c r="C6623" s="2" t="s">
        <v>6765</v>
      </c>
      <c r="D6623" s="2" t="s">
        <v>6759</v>
      </c>
    </row>
    <row r="6624" ht="18.75" spans="1:4">
      <c r="A6624" s="2">
        <v>6626</v>
      </c>
      <c r="B6624" s="6">
        <v>9787531580966</v>
      </c>
      <c r="C6624" s="2" t="s">
        <v>6766</v>
      </c>
      <c r="D6624" s="2" t="s">
        <v>6759</v>
      </c>
    </row>
    <row r="6625" ht="18.75" spans="1:4">
      <c r="A6625" s="2">
        <v>6627</v>
      </c>
      <c r="B6625" s="6">
        <v>9787531580973</v>
      </c>
      <c r="C6625" s="2" t="s">
        <v>6767</v>
      </c>
      <c r="D6625" s="2" t="s">
        <v>6759</v>
      </c>
    </row>
    <row r="6626" ht="18.75" spans="1:4">
      <c r="A6626" s="2">
        <v>6628</v>
      </c>
      <c r="B6626" s="6">
        <v>9787531581260</v>
      </c>
      <c r="C6626" s="2" t="s">
        <v>6768</v>
      </c>
      <c r="D6626" s="2" t="s">
        <v>6759</v>
      </c>
    </row>
    <row r="6627" ht="18.75" spans="1:4">
      <c r="A6627" s="2">
        <v>6629</v>
      </c>
      <c r="B6627" s="6">
        <v>9787531581536</v>
      </c>
      <c r="C6627" s="2" t="s">
        <v>6769</v>
      </c>
      <c r="D6627" s="2" t="s">
        <v>6759</v>
      </c>
    </row>
    <row r="6628" ht="18.75" spans="1:4">
      <c r="A6628" s="2">
        <v>6630</v>
      </c>
      <c r="B6628" s="6">
        <v>9787531581543</v>
      </c>
      <c r="C6628" s="2" t="s">
        <v>6770</v>
      </c>
      <c r="D6628" s="2" t="s">
        <v>6759</v>
      </c>
    </row>
    <row r="6629" ht="18.75" spans="1:4">
      <c r="A6629" s="2">
        <v>6631</v>
      </c>
      <c r="B6629" s="6">
        <v>9787531581550</v>
      </c>
      <c r="C6629" s="2" t="s">
        <v>6771</v>
      </c>
      <c r="D6629" s="2" t="s">
        <v>6759</v>
      </c>
    </row>
    <row r="6630" ht="18.75" spans="1:4">
      <c r="A6630" s="2">
        <v>6632</v>
      </c>
      <c r="B6630" s="6">
        <v>9787531581567</v>
      </c>
      <c r="C6630" s="2" t="s">
        <v>6772</v>
      </c>
      <c r="D6630" s="2" t="s">
        <v>6759</v>
      </c>
    </row>
    <row r="6631" ht="18.75" spans="1:4">
      <c r="A6631" s="2">
        <v>6633</v>
      </c>
      <c r="B6631" s="6">
        <v>9787531581703</v>
      </c>
      <c r="C6631" s="2" t="s">
        <v>6773</v>
      </c>
      <c r="D6631" s="2" t="s">
        <v>6759</v>
      </c>
    </row>
    <row r="6632" ht="18.75" spans="1:4">
      <c r="A6632" s="2">
        <v>6634</v>
      </c>
      <c r="B6632" s="6">
        <v>9787531581710</v>
      </c>
      <c r="C6632" s="2" t="s">
        <v>6774</v>
      </c>
      <c r="D6632" s="2" t="s">
        <v>6759</v>
      </c>
    </row>
    <row r="6633" ht="18.75" spans="1:4">
      <c r="A6633" s="2">
        <v>6635</v>
      </c>
      <c r="B6633" s="6">
        <v>9787531581727</v>
      </c>
      <c r="C6633" s="2" t="s">
        <v>6775</v>
      </c>
      <c r="D6633" s="2" t="s">
        <v>6759</v>
      </c>
    </row>
    <row r="6634" ht="18.75" spans="1:4">
      <c r="A6634" s="2">
        <v>6636</v>
      </c>
      <c r="B6634" s="6">
        <v>9787531581734</v>
      </c>
      <c r="C6634" s="2" t="s">
        <v>6776</v>
      </c>
      <c r="D6634" s="2" t="s">
        <v>6759</v>
      </c>
    </row>
    <row r="6635" ht="18.75" spans="1:4">
      <c r="A6635" s="2">
        <v>6637</v>
      </c>
      <c r="B6635" s="3">
        <v>9787531718819</v>
      </c>
      <c r="C6635" s="2" t="s">
        <v>6777</v>
      </c>
      <c r="D6635" s="2" t="s">
        <v>2764</v>
      </c>
    </row>
    <row r="6636" ht="18.75" spans="1:4">
      <c r="A6636" s="2">
        <v>6638</v>
      </c>
      <c r="B6636" s="3">
        <v>9787531719748</v>
      </c>
      <c r="C6636" s="2" t="s">
        <v>6778</v>
      </c>
      <c r="D6636" s="2" t="s">
        <v>2764</v>
      </c>
    </row>
    <row r="6637" ht="18.75" spans="1:4">
      <c r="A6637" s="2">
        <v>6639</v>
      </c>
      <c r="B6637" s="3">
        <v>9787531875932</v>
      </c>
      <c r="C6637" s="2" t="s">
        <v>6779</v>
      </c>
      <c r="D6637" s="2" t="s">
        <v>1169</v>
      </c>
    </row>
    <row r="6638" ht="18.75" spans="1:4">
      <c r="A6638" s="2">
        <v>6640</v>
      </c>
      <c r="B6638" s="6">
        <v>9787531875956</v>
      </c>
      <c r="C6638" s="2" t="s">
        <v>6780</v>
      </c>
      <c r="D6638" s="2" t="s">
        <v>1169</v>
      </c>
    </row>
    <row r="6639" ht="18.75" spans="1:4">
      <c r="A6639" s="2">
        <v>6641</v>
      </c>
      <c r="B6639" s="3">
        <v>9787531875987</v>
      </c>
      <c r="C6639" s="2" t="s">
        <v>6781</v>
      </c>
      <c r="D6639" s="2" t="s">
        <v>1169</v>
      </c>
    </row>
    <row r="6640" ht="18.75" spans="1:4">
      <c r="A6640" s="2">
        <v>6642</v>
      </c>
      <c r="B6640" s="3">
        <v>9787531876182</v>
      </c>
      <c r="C6640" s="2" t="s">
        <v>6782</v>
      </c>
      <c r="D6640" s="2" t="s">
        <v>631</v>
      </c>
    </row>
    <row r="6641" ht="18.75" spans="1:4">
      <c r="A6641" s="2">
        <v>6643</v>
      </c>
      <c r="B6641" s="6">
        <v>9787531876182</v>
      </c>
      <c r="C6641" s="2" t="s">
        <v>6782</v>
      </c>
      <c r="D6641" s="2" t="s">
        <v>631</v>
      </c>
    </row>
    <row r="6642" ht="18.75" spans="1:4">
      <c r="A6642" s="2">
        <v>6644</v>
      </c>
      <c r="B6642" s="9">
        <v>9787531877516</v>
      </c>
      <c r="C6642" s="2" t="s">
        <v>6783</v>
      </c>
      <c r="D6642" s="2" t="s">
        <v>631</v>
      </c>
    </row>
    <row r="6643" ht="18.75" spans="1:4">
      <c r="A6643" s="2">
        <v>6645</v>
      </c>
      <c r="B6643" s="5">
        <v>9787531878360</v>
      </c>
      <c r="C6643" s="2" t="s">
        <v>2266</v>
      </c>
      <c r="D6643" s="2" t="s">
        <v>631</v>
      </c>
    </row>
    <row r="6644" ht="18.75" spans="1:4">
      <c r="A6644" s="2">
        <v>6646</v>
      </c>
      <c r="B6644" s="5">
        <v>9787531878377</v>
      </c>
      <c r="C6644" s="2" t="s">
        <v>1462</v>
      </c>
      <c r="D6644" s="2" t="s">
        <v>631</v>
      </c>
    </row>
    <row r="6645" ht="18.75" spans="1:4">
      <c r="A6645" s="2">
        <v>6647</v>
      </c>
      <c r="B6645" s="5">
        <v>9787531878407</v>
      </c>
      <c r="C6645" s="2" t="s">
        <v>6784</v>
      </c>
      <c r="D6645" s="2" t="s">
        <v>631</v>
      </c>
    </row>
    <row r="6646" ht="18.75" spans="1:4">
      <c r="A6646" s="2">
        <v>6648</v>
      </c>
      <c r="B6646" s="6">
        <v>9787531878414</v>
      </c>
      <c r="C6646" s="2" t="s">
        <v>904</v>
      </c>
      <c r="D6646" s="2" t="s">
        <v>631</v>
      </c>
    </row>
    <row r="6647" ht="18.75" spans="1:4">
      <c r="A6647" s="2">
        <v>6649</v>
      </c>
      <c r="B6647" s="3">
        <v>9787531880271</v>
      </c>
      <c r="C6647" s="2" t="s">
        <v>5821</v>
      </c>
      <c r="D6647" s="2" t="s">
        <v>631</v>
      </c>
    </row>
    <row r="6648" ht="18.75" spans="1:4">
      <c r="A6648" s="2">
        <v>6650</v>
      </c>
      <c r="B6648" s="5">
        <v>9787531880271</v>
      </c>
      <c r="C6648" s="2" t="s">
        <v>5821</v>
      </c>
      <c r="D6648" s="2" t="s">
        <v>631</v>
      </c>
    </row>
    <row r="6649" ht="18.75" spans="1:4">
      <c r="A6649" s="2">
        <v>6651</v>
      </c>
      <c r="B6649" s="3">
        <v>9787531880288</v>
      </c>
      <c r="C6649" s="2" t="s">
        <v>5624</v>
      </c>
      <c r="D6649" s="2" t="s">
        <v>1169</v>
      </c>
    </row>
    <row r="6650" ht="18.75" spans="1:4">
      <c r="A6650" s="2">
        <v>6652</v>
      </c>
      <c r="B6650" s="5">
        <v>9787531880288</v>
      </c>
      <c r="C6650" s="2" t="s">
        <v>5624</v>
      </c>
      <c r="D6650" s="2" t="s">
        <v>1169</v>
      </c>
    </row>
    <row r="6651" ht="18.75" spans="1:4">
      <c r="A6651" s="2">
        <v>6653</v>
      </c>
      <c r="B6651" s="3">
        <v>9787531880318</v>
      </c>
      <c r="C6651" s="2" t="s">
        <v>6785</v>
      </c>
      <c r="D6651" s="2" t="s">
        <v>631</v>
      </c>
    </row>
    <row r="6652" ht="18.75" spans="1:4">
      <c r="A6652" s="2">
        <v>6654</v>
      </c>
      <c r="B6652" s="6">
        <v>9787531957126</v>
      </c>
      <c r="C6652" s="2" t="s">
        <v>6786</v>
      </c>
      <c r="D6652" s="2" t="s">
        <v>5542</v>
      </c>
    </row>
    <row r="6653" ht="18.75" spans="1:4">
      <c r="A6653" s="2">
        <v>6655</v>
      </c>
      <c r="B6653" s="5">
        <v>9787531960607</v>
      </c>
      <c r="C6653" s="2" t="s">
        <v>6787</v>
      </c>
      <c r="D6653" s="2" t="s">
        <v>6788</v>
      </c>
    </row>
    <row r="6654" ht="18.75" spans="1:4">
      <c r="A6654" s="2">
        <v>6656</v>
      </c>
      <c r="B6654" s="5">
        <v>9787531962960</v>
      </c>
      <c r="C6654" s="2" t="s">
        <v>3154</v>
      </c>
      <c r="D6654" s="2" t="s">
        <v>5542</v>
      </c>
    </row>
    <row r="6655" ht="18.75" spans="1:4">
      <c r="A6655" s="2">
        <v>6657</v>
      </c>
      <c r="B6655" s="3">
        <v>9787532883219</v>
      </c>
      <c r="C6655" s="2" t="s">
        <v>6789</v>
      </c>
      <c r="D6655" s="2" t="s">
        <v>658</v>
      </c>
    </row>
    <row r="6656" ht="18.75" spans="1:4">
      <c r="A6656" s="2">
        <v>6658</v>
      </c>
      <c r="B6656" s="6">
        <v>9787532883219</v>
      </c>
      <c r="C6656" s="2" t="s">
        <v>6789</v>
      </c>
      <c r="D6656" s="2" t="s">
        <v>658</v>
      </c>
    </row>
    <row r="6657" ht="18.75" spans="1:4">
      <c r="A6657" s="2">
        <v>6659</v>
      </c>
      <c r="B6657" s="6">
        <v>9787532883547</v>
      </c>
      <c r="C6657" s="2" t="s">
        <v>6790</v>
      </c>
      <c r="D6657" s="2" t="s">
        <v>658</v>
      </c>
    </row>
    <row r="6658" ht="18.75" spans="1:4">
      <c r="A6658" s="2">
        <v>6660</v>
      </c>
      <c r="B6658" s="6">
        <v>9787532884490</v>
      </c>
      <c r="C6658" s="2" t="s">
        <v>6791</v>
      </c>
      <c r="D6658" s="2" t="s">
        <v>658</v>
      </c>
    </row>
    <row r="6659" ht="18.75" spans="1:4">
      <c r="A6659" s="2">
        <v>6661</v>
      </c>
      <c r="B6659" s="8">
        <v>9787532884513</v>
      </c>
      <c r="C6659" s="2" t="s">
        <v>6792</v>
      </c>
      <c r="D6659" s="2" t="s">
        <v>658</v>
      </c>
    </row>
    <row r="6660" ht="18.75" spans="1:4">
      <c r="A6660" s="2">
        <v>6662</v>
      </c>
      <c r="B6660" s="5">
        <v>9787532884520</v>
      </c>
      <c r="C6660" s="2" t="s">
        <v>6793</v>
      </c>
      <c r="D6660" s="2" t="s">
        <v>658</v>
      </c>
    </row>
    <row r="6661" ht="18.75" spans="1:4">
      <c r="A6661" s="2">
        <v>6663</v>
      </c>
      <c r="B6661" s="6">
        <v>9787532886609</v>
      </c>
      <c r="C6661" s="2" t="s">
        <v>6575</v>
      </c>
      <c r="D6661" s="2" t="s">
        <v>658</v>
      </c>
    </row>
    <row r="6662" ht="18.75" spans="1:4">
      <c r="A6662" s="2">
        <v>6664</v>
      </c>
      <c r="B6662" s="6">
        <v>9787532888382</v>
      </c>
      <c r="C6662" s="2" t="s">
        <v>6794</v>
      </c>
      <c r="D6662" s="2" t="s">
        <v>658</v>
      </c>
    </row>
    <row r="6663" ht="18.75" spans="1:4">
      <c r="A6663" s="2">
        <v>6665</v>
      </c>
      <c r="B6663" s="6">
        <v>9787532888399</v>
      </c>
      <c r="C6663" s="2" t="s">
        <v>6795</v>
      </c>
      <c r="D6663" s="2" t="s">
        <v>658</v>
      </c>
    </row>
    <row r="6664" ht="18.75" spans="1:4">
      <c r="A6664" s="2">
        <v>6666</v>
      </c>
      <c r="B6664" s="6">
        <v>9787532888405</v>
      </c>
      <c r="C6664" s="2" t="s">
        <v>6796</v>
      </c>
      <c r="D6664" s="2" t="s">
        <v>658</v>
      </c>
    </row>
    <row r="6665" ht="18.75" spans="1:4">
      <c r="A6665" s="2">
        <v>6667</v>
      </c>
      <c r="B6665" s="6">
        <v>9787532888412</v>
      </c>
      <c r="C6665" s="2" t="s">
        <v>6797</v>
      </c>
      <c r="D6665" s="2" t="s">
        <v>658</v>
      </c>
    </row>
    <row r="6666" ht="18.75" spans="1:4">
      <c r="A6666" s="2">
        <v>6668</v>
      </c>
      <c r="B6666" s="6">
        <v>9787532888429</v>
      </c>
      <c r="C6666" s="2" t="s">
        <v>6798</v>
      </c>
      <c r="D6666" s="2" t="s">
        <v>658</v>
      </c>
    </row>
    <row r="6667" ht="18.75" spans="1:4">
      <c r="A6667" s="2">
        <v>6669</v>
      </c>
      <c r="B6667" s="6">
        <v>9787532888443</v>
      </c>
      <c r="C6667" s="2" t="s">
        <v>6799</v>
      </c>
      <c r="D6667" s="2" t="s">
        <v>658</v>
      </c>
    </row>
    <row r="6668" ht="18.75" spans="1:4">
      <c r="A6668" s="2">
        <v>6670</v>
      </c>
      <c r="B6668" s="6">
        <v>9787532922734</v>
      </c>
      <c r="C6668" s="2" t="s">
        <v>6800</v>
      </c>
      <c r="D6668" s="2" t="s">
        <v>665</v>
      </c>
    </row>
    <row r="6669" ht="18.75" spans="1:4">
      <c r="A6669" s="2">
        <v>6671</v>
      </c>
      <c r="B6669" s="6">
        <v>9787533021726</v>
      </c>
      <c r="C6669" s="2" t="s">
        <v>6801</v>
      </c>
      <c r="D6669" s="2" t="s">
        <v>1564</v>
      </c>
    </row>
    <row r="6670" ht="18.75" spans="1:4">
      <c r="A6670" s="2">
        <v>6672</v>
      </c>
      <c r="B6670" s="9">
        <v>9787533063672</v>
      </c>
      <c r="C6670" s="2" t="s">
        <v>6802</v>
      </c>
      <c r="D6670" s="2" t="s">
        <v>6803</v>
      </c>
    </row>
    <row r="6671" ht="18.75" spans="1:4">
      <c r="A6671" s="2">
        <v>6673</v>
      </c>
      <c r="B6671" s="6">
        <v>9787533174811</v>
      </c>
      <c r="C6671" s="2" t="s">
        <v>6804</v>
      </c>
      <c r="D6671" s="2" t="s">
        <v>667</v>
      </c>
    </row>
    <row r="6672" ht="18.75" spans="1:4">
      <c r="A6672" s="2">
        <v>6674</v>
      </c>
      <c r="B6672" s="5">
        <v>9787533187248</v>
      </c>
      <c r="C6672" s="2" t="s">
        <v>3155</v>
      </c>
      <c r="D6672" s="2" t="s">
        <v>667</v>
      </c>
    </row>
    <row r="6673" ht="18.75" spans="1:4">
      <c r="A6673" s="2">
        <v>6675</v>
      </c>
      <c r="B6673" s="6">
        <v>9787533191573</v>
      </c>
      <c r="C6673" s="2" t="s">
        <v>6805</v>
      </c>
      <c r="D6673" s="2" t="s">
        <v>667</v>
      </c>
    </row>
    <row r="6674" ht="18.75" spans="1:4">
      <c r="A6674" s="2">
        <v>6676</v>
      </c>
      <c r="B6674" s="6">
        <v>9787533191634</v>
      </c>
      <c r="C6674" s="2" t="s">
        <v>6806</v>
      </c>
      <c r="D6674" s="2" t="s">
        <v>6807</v>
      </c>
    </row>
    <row r="6675" ht="18.75" spans="1:4">
      <c r="A6675" s="2">
        <v>6677</v>
      </c>
      <c r="B6675" s="5">
        <v>9787533198978</v>
      </c>
      <c r="C6675" s="2" t="s">
        <v>6808</v>
      </c>
      <c r="D6675" s="2" t="s">
        <v>667</v>
      </c>
    </row>
    <row r="6676" ht="18.75" spans="1:4">
      <c r="A6676" s="2">
        <v>6678</v>
      </c>
      <c r="B6676" s="5">
        <v>9787533198992</v>
      </c>
      <c r="C6676" s="2" t="s">
        <v>6809</v>
      </c>
      <c r="D6676" s="2" t="s">
        <v>667</v>
      </c>
    </row>
    <row r="6677" ht="18.75" spans="1:4">
      <c r="A6677" s="2">
        <v>6679</v>
      </c>
      <c r="B6677" s="6">
        <v>9787533318727</v>
      </c>
      <c r="C6677" s="2" t="s">
        <v>6810</v>
      </c>
      <c r="D6677" s="2" t="s">
        <v>4515</v>
      </c>
    </row>
    <row r="6678" ht="18.75" spans="1:4">
      <c r="A6678" s="2">
        <v>6680</v>
      </c>
      <c r="B6678" s="5">
        <v>9787533896935</v>
      </c>
      <c r="C6678" s="2" t="s">
        <v>6811</v>
      </c>
      <c r="D6678" s="2" t="s">
        <v>2341</v>
      </c>
    </row>
    <row r="6679" ht="18.75" spans="1:4">
      <c r="A6679" s="2">
        <v>6681</v>
      </c>
      <c r="B6679" s="3">
        <v>9787533939953</v>
      </c>
      <c r="C6679" s="2" t="s">
        <v>6812</v>
      </c>
      <c r="D6679" s="2" t="s">
        <v>6813</v>
      </c>
    </row>
    <row r="6680" ht="18.75" spans="1:4">
      <c r="A6680" s="2">
        <v>6682</v>
      </c>
      <c r="B6680" s="3">
        <v>9787534050947</v>
      </c>
      <c r="C6680" s="2" t="s">
        <v>6814</v>
      </c>
      <c r="D6680" s="2" t="s">
        <v>6815</v>
      </c>
    </row>
    <row r="6681" ht="18.75" spans="1:4">
      <c r="A6681" s="2">
        <v>6683</v>
      </c>
      <c r="B6681" s="6">
        <v>9787534050947</v>
      </c>
      <c r="C6681" s="2" t="s">
        <v>6814</v>
      </c>
      <c r="D6681" s="2" t="s">
        <v>6815</v>
      </c>
    </row>
    <row r="6682" ht="18.75" spans="1:4">
      <c r="A6682" s="2">
        <v>6684</v>
      </c>
      <c r="B6682" s="6">
        <v>9787534060007</v>
      </c>
      <c r="C6682" s="2" t="s">
        <v>6816</v>
      </c>
      <c r="D6682" s="2" t="s">
        <v>6815</v>
      </c>
    </row>
    <row r="6683" ht="18.75" spans="1:4">
      <c r="A6683" s="2">
        <v>6685</v>
      </c>
      <c r="B6683" s="6">
        <v>9787534294129</v>
      </c>
      <c r="C6683" s="2" t="s">
        <v>6817</v>
      </c>
      <c r="D6683" s="2" t="s">
        <v>2123</v>
      </c>
    </row>
    <row r="6684" ht="18.75" spans="1:4">
      <c r="A6684" s="2">
        <v>6686</v>
      </c>
      <c r="B6684" s="5">
        <v>9787534296925</v>
      </c>
      <c r="C6684" s="2" t="s">
        <v>6818</v>
      </c>
      <c r="D6684" s="2" t="s">
        <v>717</v>
      </c>
    </row>
    <row r="6685" ht="18.75" spans="1:4">
      <c r="A6685" s="2">
        <v>6687</v>
      </c>
      <c r="B6685" s="6">
        <v>9787534296932</v>
      </c>
      <c r="C6685" s="2" t="s">
        <v>6819</v>
      </c>
      <c r="D6685" s="2" t="s">
        <v>2123</v>
      </c>
    </row>
    <row r="6686" ht="18.75" spans="1:4">
      <c r="A6686" s="2">
        <v>6688</v>
      </c>
      <c r="B6686" s="6">
        <v>9787534296949</v>
      </c>
      <c r="C6686" s="2" t="s">
        <v>6820</v>
      </c>
      <c r="D6686" s="2" t="s">
        <v>2123</v>
      </c>
    </row>
    <row r="6687" ht="18.75" spans="1:4">
      <c r="A6687" s="2">
        <v>6689</v>
      </c>
      <c r="B6687" s="6">
        <v>9787534296956</v>
      </c>
      <c r="C6687" s="2" t="s">
        <v>6821</v>
      </c>
      <c r="D6687" s="2" t="s">
        <v>2123</v>
      </c>
    </row>
    <row r="6688" ht="18.75" spans="1:4">
      <c r="A6688" s="2">
        <v>6690</v>
      </c>
      <c r="B6688" s="6">
        <v>9787534296987</v>
      </c>
      <c r="C6688" s="2" t="s">
        <v>6822</v>
      </c>
      <c r="D6688" s="2" t="s">
        <v>2123</v>
      </c>
    </row>
    <row r="6689" ht="18.75" spans="1:4">
      <c r="A6689" s="2">
        <v>6691</v>
      </c>
      <c r="B6689" s="5">
        <v>9787534426971</v>
      </c>
      <c r="C6689" s="2" t="s">
        <v>4511</v>
      </c>
      <c r="D6689" s="2" t="s">
        <v>719</v>
      </c>
    </row>
    <row r="6690" ht="18.75" spans="1:4">
      <c r="A6690" s="2">
        <v>6692</v>
      </c>
      <c r="B6690" s="6">
        <v>9787534447457</v>
      </c>
      <c r="C6690" s="2" t="s">
        <v>6823</v>
      </c>
      <c r="D6690" s="2" t="s">
        <v>719</v>
      </c>
    </row>
    <row r="6691" ht="18.75" spans="1:4">
      <c r="A6691" s="2">
        <v>6693</v>
      </c>
      <c r="B6691" s="6">
        <v>9787534447464</v>
      </c>
      <c r="C6691" s="2" t="s">
        <v>6824</v>
      </c>
      <c r="D6691" s="2" t="s">
        <v>719</v>
      </c>
    </row>
    <row r="6692" ht="18.75" spans="1:4">
      <c r="A6692" s="2">
        <v>6694</v>
      </c>
      <c r="B6692" s="6">
        <v>9787534447471</v>
      </c>
      <c r="C6692" s="2" t="s">
        <v>6825</v>
      </c>
      <c r="D6692" s="2" t="s">
        <v>719</v>
      </c>
    </row>
    <row r="6693" ht="18.75" spans="1:4">
      <c r="A6693" s="2">
        <v>6695</v>
      </c>
      <c r="B6693" s="9">
        <v>9787534459597</v>
      </c>
      <c r="C6693" s="2" t="s">
        <v>6826</v>
      </c>
      <c r="D6693" s="2" t="s">
        <v>719</v>
      </c>
    </row>
    <row r="6694" ht="18.75" spans="1:4">
      <c r="A6694" s="2">
        <v>6696</v>
      </c>
      <c r="B6694" s="3">
        <v>9787534460753</v>
      </c>
      <c r="C6694" s="2" t="s">
        <v>6827</v>
      </c>
      <c r="D6694" s="2" t="s">
        <v>719</v>
      </c>
    </row>
    <row r="6695" ht="18.75" spans="1:4">
      <c r="A6695" s="2">
        <v>6697</v>
      </c>
      <c r="B6695" s="5">
        <v>9787534955990</v>
      </c>
      <c r="C6695" s="2" t="s">
        <v>6828</v>
      </c>
      <c r="D6695" s="2" t="s">
        <v>2143</v>
      </c>
    </row>
    <row r="6696" ht="18.75" spans="1:4">
      <c r="A6696" s="2">
        <v>6698</v>
      </c>
      <c r="B6696" s="3">
        <v>9787534998065</v>
      </c>
      <c r="C6696" s="2" t="s">
        <v>6829</v>
      </c>
      <c r="D6696" s="2" t="s">
        <v>2145</v>
      </c>
    </row>
    <row r="6697" ht="18.75" spans="1:4">
      <c r="A6697" s="2">
        <v>6699</v>
      </c>
      <c r="B6697" s="5">
        <v>9787534998089</v>
      </c>
      <c r="C6697" s="2" t="s">
        <v>6830</v>
      </c>
      <c r="D6697" s="2" t="s">
        <v>2145</v>
      </c>
    </row>
    <row r="6698" ht="18.75" spans="1:4">
      <c r="A6698" s="2">
        <v>6700</v>
      </c>
      <c r="B6698" s="3">
        <v>9787534998096</v>
      </c>
      <c r="C6698" s="2" t="s">
        <v>6831</v>
      </c>
      <c r="D6698" s="2" t="s">
        <v>2145</v>
      </c>
    </row>
    <row r="6699" ht="18.75" spans="1:4">
      <c r="A6699" s="2">
        <v>6701</v>
      </c>
      <c r="B6699" s="3">
        <v>9787534998102</v>
      </c>
      <c r="C6699" s="2" t="s">
        <v>6832</v>
      </c>
      <c r="D6699" s="2" t="s">
        <v>2145</v>
      </c>
    </row>
    <row r="6700" ht="18.75" spans="1:4">
      <c r="A6700" s="2">
        <v>6702</v>
      </c>
      <c r="B6700" s="5">
        <v>9787535161499</v>
      </c>
      <c r="C6700" s="2" t="s">
        <v>6833</v>
      </c>
      <c r="D6700" s="2" t="s">
        <v>1152</v>
      </c>
    </row>
    <row r="6701" ht="18.75" spans="1:4">
      <c r="A6701" s="2">
        <v>6703</v>
      </c>
      <c r="B6701" s="6">
        <v>9787535197375</v>
      </c>
      <c r="C6701" s="2" t="s">
        <v>6834</v>
      </c>
      <c r="D6701" s="2" t="s">
        <v>1572</v>
      </c>
    </row>
    <row r="6702" ht="18.75" spans="1:4">
      <c r="A6702" s="2">
        <v>6704</v>
      </c>
      <c r="B6702" s="8">
        <v>9787535197436</v>
      </c>
      <c r="C6702" s="2" t="s">
        <v>6835</v>
      </c>
      <c r="D6702" s="2" t="s">
        <v>1572</v>
      </c>
    </row>
    <row r="6703" ht="18.75" spans="1:4">
      <c r="A6703" s="2">
        <v>6705</v>
      </c>
      <c r="B6703" s="5">
        <v>9787535248664</v>
      </c>
      <c r="C6703" s="2" t="s">
        <v>6836</v>
      </c>
      <c r="D6703" s="2" t="s">
        <v>749</v>
      </c>
    </row>
    <row r="6704" ht="18.75" spans="1:4">
      <c r="A6704" s="2">
        <v>6706</v>
      </c>
      <c r="B6704" s="5">
        <v>9787535261670</v>
      </c>
      <c r="C6704" s="2" t="s">
        <v>6837</v>
      </c>
      <c r="D6704" s="2" t="s">
        <v>749</v>
      </c>
    </row>
    <row r="6705" ht="18.75" spans="1:4">
      <c r="A6705" s="2">
        <v>6707</v>
      </c>
      <c r="B6705" s="6">
        <v>9787535276148</v>
      </c>
      <c r="C6705" s="2" t="s">
        <v>6838</v>
      </c>
      <c r="D6705" s="2" t="s">
        <v>4583</v>
      </c>
    </row>
    <row r="6706" ht="18.75" spans="1:4">
      <c r="A6706" s="2">
        <v>6708</v>
      </c>
      <c r="B6706" s="3">
        <v>9787535276179</v>
      </c>
      <c r="C6706" s="2" t="s">
        <v>6839</v>
      </c>
      <c r="D6706" s="2" t="s">
        <v>4583</v>
      </c>
    </row>
    <row r="6707" ht="18.75" spans="1:4">
      <c r="A6707" s="2">
        <v>6709</v>
      </c>
      <c r="B6707" s="6">
        <v>9787535276179</v>
      </c>
      <c r="C6707" s="2" t="s">
        <v>6839</v>
      </c>
      <c r="D6707" s="2" t="s">
        <v>4583</v>
      </c>
    </row>
    <row r="6708" ht="18.75" spans="1:4">
      <c r="A6708" s="2">
        <v>6710</v>
      </c>
      <c r="B6708" s="6">
        <v>9787535276186</v>
      </c>
      <c r="C6708" s="2" t="s">
        <v>6840</v>
      </c>
      <c r="D6708" s="2" t="s">
        <v>4583</v>
      </c>
    </row>
    <row r="6709" ht="18.75" spans="1:4">
      <c r="A6709" s="2">
        <v>6711</v>
      </c>
      <c r="B6709" s="3">
        <v>9787535282330</v>
      </c>
      <c r="C6709" s="2" t="s">
        <v>6841</v>
      </c>
      <c r="D6709" s="2" t="s">
        <v>4583</v>
      </c>
    </row>
    <row r="6710" ht="18.75" spans="1:4">
      <c r="A6710" s="2">
        <v>6712</v>
      </c>
      <c r="B6710" s="6">
        <v>9787535282330</v>
      </c>
      <c r="C6710" s="2" t="s">
        <v>6841</v>
      </c>
      <c r="D6710" s="2" t="s">
        <v>4583</v>
      </c>
    </row>
    <row r="6711" ht="18.75" spans="1:4">
      <c r="A6711" s="2">
        <v>6713</v>
      </c>
      <c r="B6711" s="3">
        <v>9787535282347</v>
      </c>
      <c r="C6711" s="2" t="s">
        <v>6842</v>
      </c>
      <c r="D6711" s="2" t="s">
        <v>4583</v>
      </c>
    </row>
    <row r="6712" ht="18.75" spans="1:4">
      <c r="A6712" s="2">
        <v>6714</v>
      </c>
      <c r="B6712" s="6">
        <v>9787535282347</v>
      </c>
      <c r="C6712" s="2" t="s">
        <v>6842</v>
      </c>
      <c r="D6712" s="2" t="s">
        <v>4583</v>
      </c>
    </row>
    <row r="6713" ht="18.75" spans="1:4">
      <c r="A6713" s="2">
        <v>6715</v>
      </c>
      <c r="B6713" s="6">
        <v>9787535282354</v>
      </c>
      <c r="C6713" s="2" t="s">
        <v>6843</v>
      </c>
      <c r="D6713" s="2" t="s">
        <v>4583</v>
      </c>
    </row>
    <row r="6714" ht="18.75" spans="1:4">
      <c r="A6714" s="2">
        <v>6716</v>
      </c>
      <c r="B6714" s="3">
        <v>9787535441768</v>
      </c>
      <c r="C6714" s="2" t="s">
        <v>6844</v>
      </c>
      <c r="D6714" s="2" t="s">
        <v>756</v>
      </c>
    </row>
    <row r="6715" ht="18.75" spans="1:4">
      <c r="A6715" s="2">
        <v>6717</v>
      </c>
      <c r="B6715" s="6">
        <v>9787535441768</v>
      </c>
      <c r="C6715" s="2" t="s">
        <v>6844</v>
      </c>
      <c r="D6715" s="2" t="s">
        <v>756</v>
      </c>
    </row>
    <row r="6716" ht="18.75" spans="1:4">
      <c r="A6716" s="2">
        <v>6718</v>
      </c>
      <c r="B6716" s="3">
        <v>9787535626561</v>
      </c>
      <c r="C6716" s="2" t="s">
        <v>6845</v>
      </c>
      <c r="D6716" s="2" t="s">
        <v>765</v>
      </c>
    </row>
    <row r="6717" ht="18.75" spans="1:4">
      <c r="A6717" s="2">
        <v>6719</v>
      </c>
      <c r="B6717" s="6">
        <v>9787535626561</v>
      </c>
      <c r="C6717" s="2" t="s">
        <v>6845</v>
      </c>
      <c r="D6717" s="2" t="s">
        <v>765</v>
      </c>
    </row>
    <row r="6718" ht="18.75" spans="1:4">
      <c r="A6718" s="2">
        <v>6720</v>
      </c>
      <c r="B6718" s="3">
        <v>9787535632074</v>
      </c>
      <c r="C6718" s="2" t="s">
        <v>6846</v>
      </c>
      <c r="D6718" s="2" t="s">
        <v>765</v>
      </c>
    </row>
    <row r="6719" ht="18.75" spans="1:4">
      <c r="A6719" s="2">
        <v>6721</v>
      </c>
      <c r="B6719" s="6">
        <v>9787535799043</v>
      </c>
      <c r="C6719" s="2" t="s">
        <v>6847</v>
      </c>
      <c r="D6719" s="2" t="s">
        <v>2178</v>
      </c>
    </row>
    <row r="6720" ht="18.75" spans="1:4">
      <c r="A6720" s="2">
        <v>6722</v>
      </c>
      <c r="B6720" s="5">
        <v>9787535824882</v>
      </c>
      <c r="C6720" s="2" t="s">
        <v>6848</v>
      </c>
      <c r="D6720" s="2" t="s">
        <v>778</v>
      </c>
    </row>
    <row r="6721" ht="18.75" spans="1:4">
      <c r="A6721" s="2">
        <v>6723</v>
      </c>
      <c r="B6721" s="5">
        <v>9787535835437</v>
      </c>
      <c r="C6721" s="2" t="s">
        <v>6849</v>
      </c>
      <c r="D6721" s="2" t="s">
        <v>778</v>
      </c>
    </row>
    <row r="6722" ht="18.75" spans="1:4">
      <c r="A6722" s="2">
        <v>6724</v>
      </c>
      <c r="B6722" s="5">
        <v>9787535835482</v>
      </c>
      <c r="C6722" s="2" t="s">
        <v>6850</v>
      </c>
      <c r="D6722" s="2" t="s">
        <v>776</v>
      </c>
    </row>
    <row r="6723" ht="18.75" spans="1:4">
      <c r="A6723" s="2">
        <v>6725</v>
      </c>
      <c r="B6723" s="5">
        <v>9787535962454</v>
      </c>
      <c r="C6723" s="2" t="s">
        <v>6851</v>
      </c>
      <c r="D6723" s="2" t="s">
        <v>781</v>
      </c>
    </row>
    <row r="6724" ht="18.75" spans="1:4">
      <c r="A6724" s="2">
        <v>6726</v>
      </c>
      <c r="B6724" s="6">
        <v>9787536486089</v>
      </c>
      <c r="C6724" s="2" t="s">
        <v>6852</v>
      </c>
      <c r="D6724" s="2" t="s">
        <v>6853</v>
      </c>
    </row>
    <row r="6725" ht="18.75" spans="1:4">
      <c r="A6725" s="2">
        <v>6727</v>
      </c>
      <c r="B6725" s="6">
        <v>9787536486096</v>
      </c>
      <c r="C6725" s="2" t="s">
        <v>6854</v>
      </c>
      <c r="D6725" s="2" t="s">
        <v>6853</v>
      </c>
    </row>
    <row r="6726" ht="18.75" spans="1:4">
      <c r="A6726" s="2">
        <v>6728</v>
      </c>
      <c r="B6726" s="6">
        <v>9787536486102</v>
      </c>
      <c r="C6726" s="2" t="s">
        <v>6855</v>
      </c>
      <c r="D6726" s="2" t="s">
        <v>6853</v>
      </c>
    </row>
    <row r="6727" ht="18.75" spans="1:4">
      <c r="A6727" s="2">
        <v>6729</v>
      </c>
      <c r="B6727" s="6">
        <v>9787536486119</v>
      </c>
      <c r="C6727" s="2" t="s">
        <v>6856</v>
      </c>
      <c r="D6727" s="2" t="s">
        <v>6853</v>
      </c>
    </row>
    <row r="6728" ht="18.75" spans="1:4">
      <c r="A6728" s="2">
        <v>6730</v>
      </c>
      <c r="B6728" s="6">
        <v>9787536487123</v>
      </c>
      <c r="C6728" s="2" t="s">
        <v>6857</v>
      </c>
      <c r="D6728" s="2" t="s">
        <v>2185</v>
      </c>
    </row>
    <row r="6729" ht="18.75" spans="1:4">
      <c r="A6729" s="2">
        <v>6731</v>
      </c>
      <c r="B6729" s="6">
        <v>9787536487130</v>
      </c>
      <c r="C6729" s="2" t="s">
        <v>6858</v>
      </c>
      <c r="D6729" s="2" t="s">
        <v>2185</v>
      </c>
    </row>
    <row r="6730" ht="18.75" spans="1:4">
      <c r="A6730" s="2">
        <v>6732</v>
      </c>
      <c r="B6730" s="6">
        <v>9787536487147</v>
      </c>
      <c r="C6730" s="2" t="s">
        <v>6859</v>
      </c>
      <c r="D6730" s="2" t="s">
        <v>2185</v>
      </c>
    </row>
    <row r="6731" ht="18.75" spans="1:4">
      <c r="A6731" s="2">
        <v>6733</v>
      </c>
      <c r="B6731" s="6">
        <v>9787536487154</v>
      </c>
      <c r="C6731" s="2" t="s">
        <v>6860</v>
      </c>
      <c r="D6731" s="2" t="s">
        <v>2185</v>
      </c>
    </row>
    <row r="6732" ht="18.75" spans="1:4">
      <c r="A6732" s="2">
        <v>6734</v>
      </c>
      <c r="B6732" s="6">
        <v>9787536487161</v>
      </c>
      <c r="C6732" s="2" t="s">
        <v>6861</v>
      </c>
      <c r="D6732" s="2" t="s">
        <v>2185</v>
      </c>
    </row>
    <row r="6733" ht="18.75" spans="1:4">
      <c r="A6733" s="2">
        <v>6735</v>
      </c>
      <c r="B6733" s="6">
        <v>9787536487178</v>
      </c>
      <c r="C6733" s="2" t="s">
        <v>6862</v>
      </c>
      <c r="D6733" s="2" t="s">
        <v>2185</v>
      </c>
    </row>
    <row r="6734" ht="18.75" spans="1:4">
      <c r="A6734" s="2">
        <v>6736</v>
      </c>
      <c r="B6734" s="6">
        <v>9787536487185</v>
      </c>
      <c r="C6734" s="2" t="s">
        <v>6863</v>
      </c>
      <c r="D6734" s="2" t="s">
        <v>2185</v>
      </c>
    </row>
    <row r="6735" ht="18.75" spans="1:4">
      <c r="A6735" s="2">
        <v>6737</v>
      </c>
      <c r="B6735" s="6">
        <v>9787536487192</v>
      </c>
      <c r="C6735" s="2" t="s">
        <v>6864</v>
      </c>
      <c r="D6735" s="2" t="s">
        <v>2185</v>
      </c>
    </row>
    <row r="6736" ht="18.75" spans="1:4">
      <c r="A6736" s="2">
        <v>6738</v>
      </c>
      <c r="B6736" s="6">
        <v>9787536487208</v>
      </c>
      <c r="C6736" s="2" t="s">
        <v>6865</v>
      </c>
      <c r="D6736" s="2" t="s">
        <v>2185</v>
      </c>
    </row>
    <row r="6737" ht="18.75" spans="1:4">
      <c r="A6737" s="2">
        <v>6739</v>
      </c>
      <c r="B6737" s="6">
        <v>9787536487215</v>
      </c>
      <c r="C6737" s="2" t="s">
        <v>6866</v>
      </c>
      <c r="D6737" s="2" t="s">
        <v>2185</v>
      </c>
    </row>
    <row r="6738" ht="18.75" spans="1:4">
      <c r="A6738" s="2">
        <v>6740</v>
      </c>
      <c r="B6738" s="6">
        <v>9787536487222</v>
      </c>
      <c r="C6738" s="2" t="s">
        <v>6867</v>
      </c>
      <c r="D6738" s="2" t="s">
        <v>2185</v>
      </c>
    </row>
    <row r="6739" ht="18.75" spans="1:4">
      <c r="A6739" s="2">
        <v>6741</v>
      </c>
      <c r="B6739" s="6">
        <v>9787536487239</v>
      </c>
      <c r="C6739" s="2" t="s">
        <v>6868</v>
      </c>
      <c r="D6739" s="2" t="s">
        <v>2185</v>
      </c>
    </row>
    <row r="6740" ht="18.75" spans="1:4">
      <c r="A6740" s="2">
        <v>6742</v>
      </c>
      <c r="B6740" s="5">
        <v>9787536558649</v>
      </c>
      <c r="C6740" s="2" t="s">
        <v>6869</v>
      </c>
      <c r="D6740" s="2" t="s">
        <v>794</v>
      </c>
    </row>
    <row r="6741" ht="18.75" spans="1:4">
      <c r="A6741" s="2">
        <v>6743</v>
      </c>
      <c r="B6741" s="6">
        <v>9787536587359</v>
      </c>
      <c r="C6741" s="2" t="s">
        <v>6870</v>
      </c>
      <c r="D6741" s="2" t="s">
        <v>6871</v>
      </c>
    </row>
    <row r="6742" ht="18.75" spans="1:4">
      <c r="A6742" s="2">
        <v>6744</v>
      </c>
      <c r="B6742" s="6">
        <v>9787536587366</v>
      </c>
      <c r="C6742" s="2" t="s">
        <v>6872</v>
      </c>
      <c r="D6742" s="2" t="s">
        <v>6871</v>
      </c>
    </row>
    <row r="6743" ht="18.75" spans="1:4">
      <c r="A6743" s="2">
        <v>6745</v>
      </c>
      <c r="B6743" s="6">
        <v>9787536587410</v>
      </c>
      <c r="C6743" s="2" t="s">
        <v>6873</v>
      </c>
      <c r="D6743" s="2" t="s">
        <v>6871</v>
      </c>
    </row>
    <row r="6744" ht="18.75" spans="1:4">
      <c r="A6744" s="2">
        <v>6746</v>
      </c>
      <c r="B6744" s="10">
        <v>9787536596177</v>
      </c>
      <c r="C6744" s="2" t="s">
        <v>6874</v>
      </c>
      <c r="D6744" s="2" t="s">
        <v>1575</v>
      </c>
    </row>
    <row r="6745" ht="18.75" spans="1:4">
      <c r="A6745" s="2">
        <v>6747</v>
      </c>
      <c r="B6745" s="6">
        <v>9787536596177</v>
      </c>
      <c r="C6745" s="2" t="s">
        <v>6874</v>
      </c>
      <c r="D6745" s="2" t="s">
        <v>1575</v>
      </c>
    </row>
    <row r="6746" ht="18.75" spans="1:4">
      <c r="A6746" s="2">
        <v>6748</v>
      </c>
      <c r="B6746" s="9">
        <v>9787536963467</v>
      </c>
      <c r="C6746" s="2" t="s">
        <v>6875</v>
      </c>
      <c r="D6746" s="2" t="s">
        <v>6876</v>
      </c>
    </row>
    <row r="6747" ht="18.75" spans="1:4">
      <c r="A6747" s="2">
        <v>6749</v>
      </c>
      <c r="B6747" s="6">
        <v>9787537257381</v>
      </c>
      <c r="C6747" s="2" t="s">
        <v>6877</v>
      </c>
      <c r="D6747" s="2" t="s">
        <v>6878</v>
      </c>
    </row>
    <row r="6748" ht="18.75" spans="1:4">
      <c r="A6748" s="2">
        <v>6750</v>
      </c>
      <c r="B6748" s="3">
        <v>9787537261272</v>
      </c>
      <c r="C6748" s="2" t="s">
        <v>6879</v>
      </c>
      <c r="D6748" s="2" t="s">
        <v>6880</v>
      </c>
    </row>
    <row r="6749" ht="18.75" spans="1:4">
      <c r="A6749" s="2">
        <v>6751</v>
      </c>
      <c r="B6749" s="3">
        <v>9787537261289</v>
      </c>
      <c r="C6749" s="2" t="s">
        <v>6881</v>
      </c>
      <c r="D6749" s="2" t="s">
        <v>6878</v>
      </c>
    </row>
    <row r="6750" ht="18.75" spans="1:4">
      <c r="A6750" s="2">
        <v>6752</v>
      </c>
      <c r="B6750" s="6">
        <v>9787537261289</v>
      </c>
      <c r="C6750" s="2" t="s">
        <v>6881</v>
      </c>
      <c r="D6750" s="2" t="s">
        <v>6878</v>
      </c>
    </row>
    <row r="6751" ht="18.75" spans="1:4">
      <c r="A6751" s="2">
        <v>6753</v>
      </c>
      <c r="B6751" s="3">
        <v>9787537261296</v>
      </c>
      <c r="C6751" s="2" t="s">
        <v>6882</v>
      </c>
      <c r="D6751" s="2" t="s">
        <v>6878</v>
      </c>
    </row>
    <row r="6752" ht="18.75" spans="1:4">
      <c r="A6752" s="2">
        <v>6754</v>
      </c>
      <c r="B6752" s="3">
        <v>9787537261326</v>
      </c>
      <c r="C6752" s="2" t="s">
        <v>6883</v>
      </c>
      <c r="D6752" s="2" t="s">
        <v>6878</v>
      </c>
    </row>
    <row r="6753" ht="18.75" spans="1:4">
      <c r="A6753" s="2">
        <v>6755</v>
      </c>
      <c r="B6753" s="9">
        <v>9787537268103</v>
      </c>
      <c r="C6753" s="2" t="s">
        <v>6884</v>
      </c>
      <c r="D6753" s="2" t="s">
        <v>6878</v>
      </c>
    </row>
    <row r="6754" ht="18.75" spans="1:4">
      <c r="A6754" s="2">
        <v>6756</v>
      </c>
      <c r="B6754" s="9">
        <v>9787537268271</v>
      </c>
      <c r="C6754" s="2" t="s">
        <v>6885</v>
      </c>
      <c r="D6754" s="2" t="s">
        <v>6878</v>
      </c>
    </row>
    <row r="6755" ht="18.75" spans="1:4">
      <c r="A6755" s="2">
        <v>6757</v>
      </c>
      <c r="B6755" s="9">
        <v>9787537268455</v>
      </c>
      <c r="C6755" s="2" t="s">
        <v>6886</v>
      </c>
      <c r="D6755" s="2" t="s">
        <v>6878</v>
      </c>
    </row>
    <row r="6756" ht="18.75" spans="1:4">
      <c r="A6756" s="2">
        <v>6758</v>
      </c>
      <c r="B6756" s="6">
        <v>9787537268462</v>
      </c>
      <c r="C6756" s="2" t="s">
        <v>6887</v>
      </c>
      <c r="D6756" s="2" t="s">
        <v>6878</v>
      </c>
    </row>
    <row r="6757" ht="18.75" spans="1:4">
      <c r="A6757" s="2">
        <v>6759</v>
      </c>
      <c r="B6757" s="6">
        <v>9787537268479</v>
      </c>
      <c r="C6757" s="2" t="s">
        <v>6888</v>
      </c>
      <c r="D6757" s="2" t="s">
        <v>6878</v>
      </c>
    </row>
    <row r="6758" ht="18.75" spans="1:4">
      <c r="A6758" s="2">
        <v>6760</v>
      </c>
      <c r="B6758" s="3">
        <v>9787537553476</v>
      </c>
      <c r="C6758" s="2" t="s">
        <v>6889</v>
      </c>
      <c r="D6758" s="2" t="s">
        <v>2800</v>
      </c>
    </row>
    <row r="6759" ht="18.75" spans="1:4">
      <c r="A6759" s="2">
        <v>6761</v>
      </c>
      <c r="B6759" s="5">
        <v>9787537634700</v>
      </c>
      <c r="C6759" s="2" t="s">
        <v>6890</v>
      </c>
      <c r="D6759" s="2" t="s">
        <v>800</v>
      </c>
    </row>
    <row r="6760" ht="18.75" spans="1:4">
      <c r="A6760" s="2">
        <v>6762</v>
      </c>
      <c r="B6760" s="6">
        <v>9787537638029</v>
      </c>
      <c r="C6760" s="2" t="s">
        <v>6891</v>
      </c>
      <c r="D6760" s="2" t="s">
        <v>800</v>
      </c>
    </row>
    <row r="6761" ht="18.75" spans="1:4">
      <c r="A6761" s="2">
        <v>6763</v>
      </c>
      <c r="B6761" s="5">
        <v>9787537638036</v>
      </c>
      <c r="C6761" s="2" t="s">
        <v>6892</v>
      </c>
      <c r="D6761" s="2" t="s">
        <v>800</v>
      </c>
    </row>
    <row r="6762" ht="18.75" spans="1:4">
      <c r="A6762" s="2">
        <v>6764</v>
      </c>
      <c r="B6762" s="5">
        <v>9787537638098</v>
      </c>
      <c r="C6762" s="2" t="s">
        <v>6893</v>
      </c>
      <c r="D6762" s="2" t="s">
        <v>800</v>
      </c>
    </row>
    <row r="6763" ht="18.75" spans="1:4">
      <c r="A6763" s="2">
        <v>6765</v>
      </c>
      <c r="B6763" s="9">
        <v>9787537943116</v>
      </c>
      <c r="C6763" s="2" t="s">
        <v>6894</v>
      </c>
      <c r="D6763" s="2" t="s">
        <v>4668</v>
      </c>
    </row>
    <row r="6764" ht="18.75" spans="1:4">
      <c r="A6764" s="2">
        <v>6766</v>
      </c>
      <c r="B6764" s="9">
        <v>9787537943130</v>
      </c>
      <c r="C6764" s="2" t="s">
        <v>6895</v>
      </c>
      <c r="D6764" s="2" t="s">
        <v>4668</v>
      </c>
    </row>
    <row r="6765" ht="18.75" spans="1:4">
      <c r="A6765" s="2">
        <v>6767</v>
      </c>
      <c r="B6765" s="9">
        <v>9787537943154</v>
      </c>
      <c r="C6765" s="2" t="s">
        <v>6896</v>
      </c>
      <c r="D6765" s="2" t="s">
        <v>4668</v>
      </c>
    </row>
    <row r="6766" ht="18.75" spans="1:4">
      <c r="A6766" s="2">
        <v>6768</v>
      </c>
      <c r="B6766" s="6">
        <v>9787537943161</v>
      </c>
      <c r="C6766" s="2" t="s">
        <v>6897</v>
      </c>
      <c r="D6766" s="2" t="s">
        <v>4668</v>
      </c>
    </row>
    <row r="6767" ht="18.75" spans="1:4">
      <c r="A6767" s="2">
        <v>6769</v>
      </c>
      <c r="B6767" s="9">
        <v>9787537943185</v>
      </c>
      <c r="C6767" s="2" t="s">
        <v>6898</v>
      </c>
      <c r="D6767" s="2" t="s">
        <v>4668</v>
      </c>
    </row>
    <row r="6768" ht="18.75" spans="1:4">
      <c r="A6768" s="2">
        <v>6770</v>
      </c>
      <c r="B6768" s="9">
        <v>9787537943192</v>
      </c>
      <c r="C6768" s="2" t="s">
        <v>6899</v>
      </c>
      <c r="D6768" s="2" t="s">
        <v>4668</v>
      </c>
    </row>
    <row r="6769" ht="18.75" spans="1:4">
      <c r="A6769" s="2">
        <v>6771</v>
      </c>
      <c r="B6769" s="5">
        <v>9787537943208</v>
      </c>
      <c r="C6769" s="2" t="s">
        <v>6900</v>
      </c>
      <c r="D6769" s="2" t="s">
        <v>4668</v>
      </c>
    </row>
    <row r="6770" ht="18.75" spans="1:4">
      <c r="A6770" s="2">
        <v>6772</v>
      </c>
      <c r="B6770" s="6">
        <v>9787537943215</v>
      </c>
      <c r="C6770" s="2" t="s">
        <v>6901</v>
      </c>
      <c r="D6770" s="2" t="s">
        <v>4668</v>
      </c>
    </row>
    <row r="6771" ht="18.75" spans="1:4">
      <c r="A6771" s="2">
        <v>6773</v>
      </c>
      <c r="B6771" s="6">
        <v>9787537949453</v>
      </c>
      <c r="C6771" s="2" t="s">
        <v>6902</v>
      </c>
      <c r="D6771" s="2" t="s">
        <v>4668</v>
      </c>
    </row>
    <row r="6772" ht="18.75" spans="1:4">
      <c r="A6772" s="2">
        <v>6774</v>
      </c>
      <c r="B6772" s="5">
        <v>9787537949460</v>
      </c>
      <c r="C6772" s="2" t="s">
        <v>6903</v>
      </c>
      <c r="D6772" s="2" t="s">
        <v>4668</v>
      </c>
    </row>
    <row r="6773" ht="18.75" spans="1:4">
      <c r="A6773" s="2">
        <v>6775</v>
      </c>
      <c r="B6773" s="5">
        <v>9787537949514</v>
      </c>
      <c r="C6773" s="2" t="s">
        <v>6904</v>
      </c>
      <c r="D6773" s="2" t="s">
        <v>6905</v>
      </c>
    </row>
    <row r="6774" ht="18.75" spans="1:4">
      <c r="A6774" s="2">
        <v>6776</v>
      </c>
      <c r="B6774" s="5">
        <v>9787537949521</v>
      </c>
      <c r="C6774" s="2" t="s">
        <v>6906</v>
      </c>
      <c r="D6774" s="2" t="s">
        <v>4668</v>
      </c>
    </row>
    <row r="6775" ht="18.75" spans="1:4">
      <c r="A6775" s="2">
        <v>6777</v>
      </c>
      <c r="B6775" s="5">
        <v>9787537949699</v>
      </c>
      <c r="C6775" s="2" t="s">
        <v>6907</v>
      </c>
      <c r="D6775" s="2" t="s">
        <v>4668</v>
      </c>
    </row>
    <row r="6776" ht="18.75" spans="1:4">
      <c r="A6776" s="2">
        <v>6778</v>
      </c>
      <c r="B6776" s="5">
        <v>9787537949705</v>
      </c>
      <c r="C6776" s="2" t="s">
        <v>6908</v>
      </c>
      <c r="D6776" s="2" t="s">
        <v>4668</v>
      </c>
    </row>
    <row r="6777" ht="18.75" spans="1:4">
      <c r="A6777" s="2">
        <v>6779</v>
      </c>
      <c r="B6777" s="5">
        <v>9787537949712</v>
      </c>
      <c r="C6777" s="2" t="s">
        <v>6909</v>
      </c>
      <c r="D6777" s="2" t="s">
        <v>4668</v>
      </c>
    </row>
    <row r="6778" ht="18.75" spans="1:4">
      <c r="A6778" s="2">
        <v>6780</v>
      </c>
      <c r="B6778" s="5">
        <v>9787538021189</v>
      </c>
      <c r="C6778" s="2" t="s">
        <v>6910</v>
      </c>
      <c r="D6778" s="2" t="s">
        <v>6911</v>
      </c>
    </row>
    <row r="6779" ht="18.75" spans="1:4">
      <c r="A6779" s="2">
        <v>6781</v>
      </c>
      <c r="B6779" s="3">
        <v>9787538149494</v>
      </c>
      <c r="C6779" s="2" t="s">
        <v>6912</v>
      </c>
      <c r="D6779" s="2" t="s">
        <v>6913</v>
      </c>
    </row>
    <row r="6780" ht="18.75" spans="1:4">
      <c r="A6780" s="2">
        <v>6782</v>
      </c>
      <c r="B6780" s="6">
        <v>9787538198010</v>
      </c>
      <c r="C6780" s="2" t="s">
        <v>6914</v>
      </c>
      <c r="D6780" s="2" t="s">
        <v>6915</v>
      </c>
    </row>
    <row r="6781" ht="18.75" spans="1:4">
      <c r="A6781" s="2">
        <v>6783</v>
      </c>
      <c r="B6781" s="6">
        <v>9787538360967</v>
      </c>
      <c r="C6781" s="2" t="s">
        <v>6916</v>
      </c>
      <c r="D6781" s="2" t="s">
        <v>841</v>
      </c>
    </row>
    <row r="6782" ht="18.75" spans="1:4">
      <c r="A6782" s="2">
        <v>6784</v>
      </c>
      <c r="B6782" s="6">
        <v>9787538361018</v>
      </c>
      <c r="C6782" s="2" t="s">
        <v>6917</v>
      </c>
      <c r="D6782" s="2" t="s">
        <v>841</v>
      </c>
    </row>
    <row r="6783" ht="18.75" spans="1:4">
      <c r="A6783" s="2">
        <v>6785</v>
      </c>
      <c r="B6783" s="6">
        <v>9787538361025</v>
      </c>
      <c r="C6783" s="2" t="s">
        <v>6918</v>
      </c>
      <c r="D6783" s="2" t="s">
        <v>841</v>
      </c>
    </row>
    <row r="6784" ht="18.75" spans="1:4">
      <c r="A6784" s="2">
        <v>6786</v>
      </c>
      <c r="B6784" s="6">
        <v>9787538361070</v>
      </c>
      <c r="C6784" s="2" t="s">
        <v>6919</v>
      </c>
      <c r="D6784" s="2" t="s">
        <v>841</v>
      </c>
    </row>
    <row r="6785" ht="18.75" spans="1:4">
      <c r="A6785" s="2">
        <v>6787</v>
      </c>
      <c r="B6785" s="6">
        <v>9787538361087</v>
      </c>
      <c r="C6785" s="2" t="s">
        <v>6920</v>
      </c>
      <c r="D6785" s="2" t="s">
        <v>841</v>
      </c>
    </row>
    <row r="6786" ht="18.75" spans="1:4">
      <c r="A6786" s="2">
        <v>6788</v>
      </c>
      <c r="B6786" s="6">
        <v>9787538361094</v>
      </c>
      <c r="C6786" s="2" t="s">
        <v>6921</v>
      </c>
      <c r="D6786" s="2" t="s">
        <v>841</v>
      </c>
    </row>
    <row r="6787" ht="18.75" spans="1:4">
      <c r="A6787" s="2">
        <v>6789</v>
      </c>
      <c r="B6787" s="5">
        <v>9787538361100</v>
      </c>
      <c r="C6787" s="2" t="s">
        <v>6922</v>
      </c>
      <c r="D6787" s="2" t="s">
        <v>841</v>
      </c>
    </row>
    <row r="6788" ht="18.75" spans="1:4">
      <c r="A6788" s="2">
        <v>6790</v>
      </c>
      <c r="B6788" s="6">
        <v>9787538361124</v>
      </c>
      <c r="C6788" s="2" t="s">
        <v>6923</v>
      </c>
      <c r="D6788" s="2" t="s">
        <v>841</v>
      </c>
    </row>
    <row r="6789" ht="18.75" spans="1:4">
      <c r="A6789" s="2">
        <v>6791</v>
      </c>
      <c r="B6789" s="5">
        <v>9787538361131</v>
      </c>
      <c r="C6789" s="2" t="s">
        <v>6924</v>
      </c>
      <c r="D6789" s="2" t="s">
        <v>841</v>
      </c>
    </row>
    <row r="6790" ht="18.75" spans="1:4">
      <c r="A6790" s="2">
        <v>6792</v>
      </c>
      <c r="B6790" s="5">
        <v>9787538361179</v>
      </c>
      <c r="C6790" s="2" t="s">
        <v>6925</v>
      </c>
      <c r="D6790" s="2" t="s">
        <v>841</v>
      </c>
    </row>
    <row r="6791" ht="18.75" spans="1:4">
      <c r="A6791" s="2">
        <v>6793</v>
      </c>
      <c r="B6791" s="5">
        <v>9787538361186</v>
      </c>
      <c r="C6791" s="2" t="s">
        <v>6926</v>
      </c>
      <c r="D6791" s="2" t="s">
        <v>841</v>
      </c>
    </row>
    <row r="6792" ht="18.75" spans="1:4">
      <c r="A6792" s="2">
        <v>6794</v>
      </c>
      <c r="B6792" s="3">
        <v>9787538485110</v>
      </c>
      <c r="C6792" s="2" t="s">
        <v>6927</v>
      </c>
      <c r="D6792" s="2" t="s">
        <v>2897</v>
      </c>
    </row>
    <row r="6793" ht="18.75" spans="1:4">
      <c r="A6793" s="2">
        <v>6795</v>
      </c>
      <c r="B6793" s="5">
        <v>9787538526417</v>
      </c>
      <c r="C6793" s="2" t="s">
        <v>6928</v>
      </c>
      <c r="D6793" s="2" t="s">
        <v>843</v>
      </c>
    </row>
    <row r="6794" ht="18.75" spans="1:4">
      <c r="A6794" s="2">
        <v>6796</v>
      </c>
      <c r="B6794" s="6">
        <v>9787538541816</v>
      </c>
      <c r="C6794" s="2" t="s">
        <v>6929</v>
      </c>
      <c r="D6794" s="2" t="s">
        <v>845</v>
      </c>
    </row>
    <row r="6795" ht="18.75" spans="1:4">
      <c r="A6795" s="2">
        <v>6797</v>
      </c>
      <c r="B6795" s="6">
        <v>9787538542134</v>
      </c>
      <c r="C6795" s="2" t="s">
        <v>6930</v>
      </c>
      <c r="D6795" s="2" t="s">
        <v>845</v>
      </c>
    </row>
    <row r="6796" ht="18.75" spans="1:4">
      <c r="A6796" s="2">
        <v>6798</v>
      </c>
      <c r="B6796" s="5">
        <v>9787538546576</v>
      </c>
      <c r="C6796" s="2" t="s">
        <v>6931</v>
      </c>
      <c r="D6796" s="2" t="s">
        <v>843</v>
      </c>
    </row>
    <row r="6797" ht="18.75" spans="1:4">
      <c r="A6797" s="2">
        <v>6799</v>
      </c>
      <c r="B6797" s="6">
        <v>9787538546606</v>
      </c>
      <c r="C6797" s="2" t="s">
        <v>6932</v>
      </c>
      <c r="D6797" s="2" t="s">
        <v>843</v>
      </c>
    </row>
    <row r="6798" ht="18.75" spans="1:4">
      <c r="A6798" s="2">
        <v>6800</v>
      </c>
      <c r="B6798" s="5">
        <v>9787538546736</v>
      </c>
      <c r="C6798" s="2" t="s">
        <v>6933</v>
      </c>
      <c r="D6798" s="2" t="s">
        <v>843</v>
      </c>
    </row>
    <row r="6799" ht="18.75" spans="1:4">
      <c r="A6799" s="2">
        <v>6801</v>
      </c>
      <c r="B6799" s="3">
        <v>9787538642636</v>
      </c>
      <c r="C6799" s="2" t="s">
        <v>6934</v>
      </c>
      <c r="D6799" s="2" t="s">
        <v>1636</v>
      </c>
    </row>
    <row r="6800" ht="18.75" spans="1:4">
      <c r="A6800" s="2">
        <v>6802</v>
      </c>
      <c r="B6800" s="3">
        <v>9787538655599</v>
      </c>
      <c r="C6800" s="2" t="s">
        <v>6935</v>
      </c>
      <c r="D6800" s="2" t="s">
        <v>1636</v>
      </c>
    </row>
    <row r="6801" ht="18.75" spans="1:4">
      <c r="A6801" s="2">
        <v>6803</v>
      </c>
      <c r="B6801" s="9">
        <v>9787538691955</v>
      </c>
      <c r="C6801" s="2" t="s">
        <v>1485</v>
      </c>
      <c r="D6801" s="2" t="s">
        <v>1636</v>
      </c>
    </row>
    <row r="6802" ht="18.75" spans="1:4">
      <c r="A6802" s="2">
        <v>6804</v>
      </c>
      <c r="B6802" s="6">
        <v>9787538891324</v>
      </c>
      <c r="C6802" s="2" t="s">
        <v>6936</v>
      </c>
      <c r="D6802" s="2" t="s">
        <v>2807</v>
      </c>
    </row>
    <row r="6803" ht="18.75" spans="1:4">
      <c r="A6803" s="2">
        <v>6805</v>
      </c>
      <c r="B6803" s="6">
        <v>9787538891331</v>
      </c>
      <c r="C6803" s="2" t="s">
        <v>6937</v>
      </c>
      <c r="D6803" s="2" t="s">
        <v>2807</v>
      </c>
    </row>
    <row r="6804" ht="18.75" spans="1:4">
      <c r="A6804" s="2">
        <v>6806</v>
      </c>
      <c r="B6804" s="6">
        <v>9787538891348</v>
      </c>
      <c r="C6804" s="2" t="s">
        <v>6938</v>
      </c>
      <c r="D6804" s="2" t="s">
        <v>2807</v>
      </c>
    </row>
    <row r="6805" ht="18.75" spans="1:4">
      <c r="A6805" s="2">
        <v>6807</v>
      </c>
      <c r="B6805" s="9">
        <v>9787538891386</v>
      </c>
      <c r="C6805" s="2" t="s">
        <v>6939</v>
      </c>
      <c r="D6805" s="2" t="s">
        <v>2807</v>
      </c>
    </row>
    <row r="6806" ht="18.75" spans="1:4">
      <c r="A6806" s="2">
        <v>6808</v>
      </c>
      <c r="B6806" s="6">
        <v>9787538891409</v>
      </c>
      <c r="C6806" s="2" t="s">
        <v>6940</v>
      </c>
      <c r="D6806" s="2" t="s">
        <v>2807</v>
      </c>
    </row>
    <row r="6807" ht="18.75" spans="1:4">
      <c r="A6807" s="2">
        <v>6809</v>
      </c>
      <c r="B6807" s="6">
        <v>9787538891485</v>
      </c>
      <c r="C6807" s="2" t="s">
        <v>6941</v>
      </c>
      <c r="D6807" s="2" t="s">
        <v>2807</v>
      </c>
    </row>
    <row r="6808" ht="18.75" spans="1:4">
      <c r="A6808" s="2">
        <v>6810</v>
      </c>
      <c r="B6808" s="5">
        <v>9787538891553</v>
      </c>
      <c r="C6808" s="2" t="s">
        <v>6942</v>
      </c>
      <c r="D6808" s="2" t="s">
        <v>6943</v>
      </c>
    </row>
    <row r="6809" ht="18.75" spans="1:4">
      <c r="A6809" s="2">
        <v>6811</v>
      </c>
      <c r="B6809" s="5">
        <v>9787538891560</v>
      </c>
      <c r="C6809" s="2" t="s">
        <v>6944</v>
      </c>
      <c r="D6809" s="2" t="s">
        <v>6943</v>
      </c>
    </row>
    <row r="6810" ht="18.75" spans="1:4">
      <c r="A6810" s="2">
        <v>6812</v>
      </c>
      <c r="B6810" s="6">
        <v>9787538896664</v>
      </c>
      <c r="C6810" s="2" t="s">
        <v>6945</v>
      </c>
      <c r="D6810" s="2" t="s">
        <v>2807</v>
      </c>
    </row>
    <row r="6811" ht="18.75" spans="1:4">
      <c r="A6811" s="2">
        <v>6813</v>
      </c>
      <c r="B6811" s="6">
        <v>9787539248172</v>
      </c>
      <c r="C6811" s="2" t="s">
        <v>6946</v>
      </c>
      <c r="D6811" s="2" t="s">
        <v>861</v>
      </c>
    </row>
    <row r="6812" ht="18.75" spans="1:4">
      <c r="A6812" s="2">
        <v>6814</v>
      </c>
      <c r="B6812" s="5">
        <v>9787539258867</v>
      </c>
      <c r="C6812" s="2" t="s">
        <v>6947</v>
      </c>
      <c r="D6812" s="2" t="s">
        <v>861</v>
      </c>
    </row>
    <row r="6813" ht="18.75" spans="1:4">
      <c r="A6813" s="2">
        <v>6815</v>
      </c>
      <c r="B6813" s="3">
        <v>9787539270227</v>
      </c>
      <c r="C6813" s="2" t="s">
        <v>6948</v>
      </c>
      <c r="D6813" s="2" t="s">
        <v>861</v>
      </c>
    </row>
    <row r="6814" ht="18.75" spans="1:4">
      <c r="A6814" s="2">
        <v>6816</v>
      </c>
      <c r="B6814" s="5">
        <v>9787539270432</v>
      </c>
      <c r="C6814" s="2" t="s">
        <v>6949</v>
      </c>
      <c r="D6814" s="2" t="s">
        <v>861</v>
      </c>
    </row>
    <row r="6815" ht="18.75" spans="1:4">
      <c r="A6815" s="2">
        <v>6817</v>
      </c>
      <c r="B6815" s="5">
        <v>9787539277929</v>
      </c>
      <c r="C6815" s="2" t="s">
        <v>6950</v>
      </c>
      <c r="D6815" s="2" t="s">
        <v>861</v>
      </c>
    </row>
    <row r="6816" ht="18.75" spans="1:4">
      <c r="A6816" s="2">
        <v>6818</v>
      </c>
      <c r="B6816" s="6">
        <v>9787539459073</v>
      </c>
      <c r="C6816" s="2" t="s">
        <v>6951</v>
      </c>
      <c r="D6816" s="2" t="s">
        <v>869</v>
      </c>
    </row>
    <row r="6817" ht="18.75" spans="1:4">
      <c r="A6817" s="2">
        <v>6819</v>
      </c>
      <c r="B6817" s="6">
        <v>9787539459080</v>
      </c>
      <c r="C6817" s="2" t="s">
        <v>6952</v>
      </c>
      <c r="D6817" s="2" t="s">
        <v>869</v>
      </c>
    </row>
    <row r="6818" ht="18.75" spans="1:4">
      <c r="A6818" s="2">
        <v>6820</v>
      </c>
      <c r="B6818" s="6">
        <v>9787539460437</v>
      </c>
      <c r="C6818" s="2" t="s">
        <v>6953</v>
      </c>
      <c r="D6818" s="2" t="s">
        <v>869</v>
      </c>
    </row>
    <row r="6819" ht="18.75" spans="1:4">
      <c r="A6819" s="2">
        <v>6821</v>
      </c>
      <c r="B6819" s="5">
        <v>9787539460444</v>
      </c>
      <c r="C6819" s="2" t="s">
        <v>6954</v>
      </c>
      <c r="D6819" s="2" t="s">
        <v>869</v>
      </c>
    </row>
    <row r="6820" ht="18.75" spans="1:4">
      <c r="A6820" s="2">
        <v>6822</v>
      </c>
      <c r="B6820" s="5">
        <v>9787539462417</v>
      </c>
      <c r="C6820" s="2" t="s">
        <v>6955</v>
      </c>
      <c r="D6820" s="2" t="s">
        <v>869</v>
      </c>
    </row>
    <row r="6821" ht="18.75" spans="1:4">
      <c r="A6821" s="2">
        <v>6823</v>
      </c>
      <c r="B6821" s="5">
        <v>9787539462431</v>
      </c>
      <c r="C6821" s="2" t="s">
        <v>6956</v>
      </c>
      <c r="D6821" s="2" t="s">
        <v>869</v>
      </c>
    </row>
    <row r="6822" ht="18.75" spans="1:4">
      <c r="A6822" s="2">
        <v>6824</v>
      </c>
      <c r="B6822" s="5">
        <v>9787539462455</v>
      </c>
      <c r="C6822" s="2" t="s">
        <v>6957</v>
      </c>
      <c r="D6822" s="2" t="s">
        <v>869</v>
      </c>
    </row>
    <row r="6823" ht="18.75" spans="1:4">
      <c r="A6823" s="2">
        <v>6825</v>
      </c>
      <c r="B6823" s="5">
        <v>9787539462462</v>
      </c>
      <c r="C6823" s="2" t="s">
        <v>6958</v>
      </c>
      <c r="D6823" s="2" t="s">
        <v>869</v>
      </c>
    </row>
    <row r="6824" ht="18.75" spans="1:4">
      <c r="A6824" s="2">
        <v>6826</v>
      </c>
      <c r="B6824" s="5">
        <v>9787539462479</v>
      </c>
      <c r="C6824" s="2" t="s">
        <v>6959</v>
      </c>
      <c r="D6824" s="2" t="s">
        <v>869</v>
      </c>
    </row>
    <row r="6825" ht="18.75" spans="1:4">
      <c r="A6825" s="2">
        <v>6827</v>
      </c>
      <c r="B6825" s="5">
        <v>9787539462486</v>
      </c>
      <c r="C6825" s="2" t="s">
        <v>6960</v>
      </c>
      <c r="D6825" s="2" t="s">
        <v>869</v>
      </c>
    </row>
    <row r="6826" ht="18.75" spans="1:4">
      <c r="A6826" s="2">
        <v>6828</v>
      </c>
      <c r="B6826" s="6">
        <v>9787539465036</v>
      </c>
      <c r="C6826" s="2" t="s">
        <v>6961</v>
      </c>
      <c r="D6826" s="2" t="s">
        <v>869</v>
      </c>
    </row>
    <row r="6827" ht="18.75" spans="1:4">
      <c r="A6827" s="2">
        <v>6829</v>
      </c>
      <c r="B6827" s="3">
        <v>9787539469126</v>
      </c>
      <c r="C6827" s="2" t="s">
        <v>6962</v>
      </c>
      <c r="D6827" s="2" t="s">
        <v>869</v>
      </c>
    </row>
    <row r="6828" ht="18.75" spans="1:4">
      <c r="A6828" s="2">
        <v>6830</v>
      </c>
      <c r="B6828" s="6">
        <v>9787539469126</v>
      </c>
      <c r="C6828" s="2" t="s">
        <v>6962</v>
      </c>
      <c r="D6828" s="2" t="s">
        <v>869</v>
      </c>
    </row>
    <row r="6829" ht="18.75" spans="1:4">
      <c r="A6829" s="2">
        <v>6831</v>
      </c>
      <c r="B6829" s="6">
        <v>9787539470702</v>
      </c>
      <c r="C6829" s="2" t="s">
        <v>6963</v>
      </c>
      <c r="D6829" s="2" t="s">
        <v>869</v>
      </c>
    </row>
    <row r="6830" ht="18.75" spans="1:4">
      <c r="A6830" s="2">
        <v>6832</v>
      </c>
      <c r="B6830" s="6">
        <v>9787539470719</v>
      </c>
      <c r="C6830" s="2" t="s">
        <v>6964</v>
      </c>
      <c r="D6830" s="2" t="s">
        <v>869</v>
      </c>
    </row>
    <row r="6831" ht="18.75" spans="1:4">
      <c r="A6831" s="2">
        <v>6833</v>
      </c>
      <c r="B6831" s="6">
        <v>9787539470726</v>
      </c>
      <c r="C6831" s="2" t="s">
        <v>6965</v>
      </c>
      <c r="D6831" s="2" t="s">
        <v>869</v>
      </c>
    </row>
    <row r="6832" ht="18.75" spans="1:4">
      <c r="A6832" s="2">
        <v>6834</v>
      </c>
      <c r="B6832" s="6">
        <v>9787539470733</v>
      </c>
      <c r="C6832" s="2" t="s">
        <v>6966</v>
      </c>
      <c r="D6832" s="2" t="s">
        <v>869</v>
      </c>
    </row>
    <row r="6833" ht="18.75" spans="1:4">
      <c r="A6833" s="2">
        <v>6835</v>
      </c>
      <c r="B6833" s="6">
        <v>9787539472973</v>
      </c>
      <c r="C6833" s="2" t="s">
        <v>6967</v>
      </c>
      <c r="D6833" s="2" t="s">
        <v>869</v>
      </c>
    </row>
    <row r="6834" ht="18.75" spans="1:4">
      <c r="A6834" s="2">
        <v>6836</v>
      </c>
      <c r="B6834" s="6">
        <v>9787539472980</v>
      </c>
      <c r="C6834" s="2" t="s">
        <v>6968</v>
      </c>
      <c r="D6834" s="2" t="s">
        <v>869</v>
      </c>
    </row>
    <row r="6835" ht="18.75" spans="1:4">
      <c r="A6835" s="2">
        <v>6837</v>
      </c>
      <c r="B6835" s="6">
        <v>9787539472997</v>
      </c>
      <c r="C6835" s="2" t="s">
        <v>6969</v>
      </c>
      <c r="D6835" s="2" t="s">
        <v>869</v>
      </c>
    </row>
    <row r="6836" ht="18.75" spans="1:4">
      <c r="A6836" s="2">
        <v>6838</v>
      </c>
      <c r="B6836" s="6">
        <v>9787539473000</v>
      </c>
      <c r="C6836" s="2" t="s">
        <v>6970</v>
      </c>
      <c r="D6836" s="2" t="s">
        <v>869</v>
      </c>
    </row>
    <row r="6837" ht="18.75" spans="1:4">
      <c r="A6837" s="2">
        <v>6839</v>
      </c>
      <c r="B6837" s="6">
        <v>9787539473017</v>
      </c>
      <c r="C6837" s="2" t="s">
        <v>6971</v>
      </c>
      <c r="D6837" s="2" t="s">
        <v>869</v>
      </c>
    </row>
    <row r="6838" ht="18.75" spans="1:4">
      <c r="A6838" s="2">
        <v>6840</v>
      </c>
      <c r="B6838" s="6">
        <v>9787539780825</v>
      </c>
      <c r="C6838" s="2" t="s">
        <v>6972</v>
      </c>
      <c r="D6838" s="2" t="s">
        <v>882</v>
      </c>
    </row>
    <row r="6839" ht="18.75" spans="1:4">
      <c r="A6839" s="2">
        <v>6841</v>
      </c>
      <c r="B6839" s="6">
        <v>9787539797908</v>
      </c>
      <c r="C6839" s="2" t="s">
        <v>6973</v>
      </c>
      <c r="D6839" s="2" t="s">
        <v>882</v>
      </c>
    </row>
    <row r="6840" ht="18.75" spans="1:4">
      <c r="A6840" s="2">
        <v>6842</v>
      </c>
      <c r="B6840" s="5">
        <v>9787539797915</v>
      </c>
      <c r="C6840" s="2" t="s">
        <v>6974</v>
      </c>
      <c r="D6840" s="2" t="s">
        <v>880</v>
      </c>
    </row>
    <row r="6841" ht="18.75" spans="1:4">
      <c r="A6841" s="2">
        <v>6843</v>
      </c>
      <c r="B6841" s="3">
        <v>9787539836515</v>
      </c>
      <c r="C6841" s="2" t="s">
        <v>6975</v>
      </c>
      <c r="D6841" s="2" t="s">
        <v>6976</v>
      </c>
    </row>
    <row r="6842" ht="18.75" spans="1:4">
      <c r="A6842" s="2">
        <v>6844</v>
      </c>
      <c r="B6842" s="6">
        <v>9787539836515</v>
      </c>
      <c r="C6842" s="2" t="s">
        <v>6975</v>
      </c>
      <c r="D6842" s="2" t="s">
        <v>6976</v>
      </c>
    </row>
    <row r="6843" ht="18.75" spans="1:4">
      <c r="A6843" s="2">
        <v>6845</v>
      </c>
      <c r="B6843" s="6">
        <v>9787539840390</v>
      </c>
      <c r="C6843" s="2" t="s">
        <v>6977</v>
      </c>
      <c r="D6843" s="2" t="s">
        <v>4711</v>
      </c>
    </row>
    <row r="6844" ht="18.75" spans="1:4">
      <c r="A6844" s="2">
        <v>6846</v>
      </c>
      <c r="B6844" s="6">
        <v>9787539840406</v>
      </c>
      <c r="C6844" s="2" t="s">
        <v>6978</v>
      </c>
      <c r="D6844" s="2" t="s">
        <v>4711</v>
      </c>
    </row>
    <row r="6845" ht="18.75" spans="1:4">
      <c r="A6845" s="2">
        <v>6847</v>
      </c>
      <c r="B6845" s="6">
        <v>9787539840413</v>
      </c>
      <c r="C6845" s="2" t="s">
        <v>6979</v>
      </c>
      <c r="D6845" s="2" t="s">
        <v>4711</v>
      </c>
    </row>
    <row r="6846" ht="18.75" spans="1:4">
      <c r="A6846" s="2">
        <v>6848</v>
      </c>
      <c r="B6846" s="6">
        <v>9787539840420</v>
      </c>
      <c r="C6846" s="2" t="s">
        <v>6980</v>
      </c>
      <c r="D6846" s="2" t="s">
        <v>4711</v>
      </c>
    </row>
    <row r="6847" ht="18.75" spans="1:4">
      <c r="A6847" s="2">
        <v>6849</v>
      </c>
      <c r="B6847" s="6">
        <v>9787539840437</v>
      </c>
      <c r="C6847" s="2" t="s">
        <v>6981</v>
      </c>
      <c r="D6847" s="2" t="s">
        <v>4711</v>
      </c>
    </row>
    <row r="6848" ht="18.75" spans="1:4">
      <c r="A6848" s="2">
        <v>6850</v>
      </c>
      <c r="B6848" s="6">
        <v>9787539840444</v>
      </c>
      <c r="C6848" s="2" t="s">
        <v>6982</v>
      </c>
      <c r="D6848" s="2" t="s">
        <v>4711</v>
      </c>
    </row>
    <row r="6849" ht="18.75" spans="1:4">
      <c r="A6849" s="2">
        <v>6851</v>
      </c>
      <c r="B6849" s="6">
        <v>9787539840451</v>
      </c>
      <c r="C6849" s="2" t="s">
        <v>6983</v>
      </c>
      <c r="D6849" s="2" t="s">
        <v>4711</v>
      </c>
    </row>
    <row r="6850" ht="18.75" spans="1:4">
      <c r="A6850" s="2">
        <v>6852</v>
      </c>
      <c r="B6850" s="6">
        <v>9787539840475</v>
      </c>
      <c r="C6850" s="2" t="s">
        <v>6984</v>
      </c>
      <c r="D6850" s="2" t="s">
        <v>4711</v>
      </c>
    </row>
    <row r="6851" ht="18.75" spans="1:4">
      <c r="A6851" s="2">
        <v>6853</v>
      </c>
      <c r="B6851" s="6">
        <v>9787539842110</v>
      </c>
      <c r="C6851" s="2" t="s">
        <v>6985</v>
      </c>
      <c r="D6851" s="2" t="s">
        <v>4711</v>
      </c>
    </row>
    <row r="6852" ht="18.75" spans="1:4">
      <c r="A6852" s="2">
        <v>6854</v>
      </c>
      <c r="B6852" s="6">
        <v>9787539842127</v>
      </c>
      <c r="C6852" s="2" t="s">
        <v>6986</v>
      </c>
      <c r="D6852" s="2" t="s">
        <v>4711</v>
      </c>
    </row>
    <row r="6853" ht="18.75" spans="1:4">
      <c r="A6853" s="2">
        <v>6855</v>
      </c>
      <c r="B6853" s="6">
        <v>9787539842134</v>
      </c>
      <c r="C6853" s="2" t="s">
        <v>6987</v>
      </c>
      <c r="D6853" s="2" t="s">
        <v>4711</v>
      </c>
    </row>
    <row r="6854" ht="18.75" spans="1:4">
      <c r="A6854" s="2">
        <v>6856</v>
      </c>
      <c r="B6854" s="6">
        <v>9787539842141</v>
      </c>
      <c r="C6854" s="2" t="s">
        <v>6988</v>
      </c>
      <c r="D6854" s="2" t="s">
        <v>4711</v>
      </c>
    </row>
    <row r="6855" ht="18.75" spans="1:4">
      <c r="A6855" s="2">
        <v>6857</v>
      </c>
      <c r="B6855" s="6">
        <v>9787539842172</v>
      </c>
      <c r="C6855" s="2" t="s">
        <v>6989</v>
      </c>
      <c r="D6855" s="2" t="s">
        <v>4711</v>
      </c>
    </row>
    <row r="6856" ht="18.75" spans="1:4">
      <c r="A6856" s="2">
        <v>6858</v>
      </c>
      <c r="B6856" s="6">
        <v>9787539842196</v>
      </c>
      <c r="C6856" s="2" t="s">
        <v>6990</v>
      </c>
      <c r="D6856" s="2" t="s">
        <v>4711</v>
      </c>
    </row>
    <row r="6857" ht="18.75" spans="1:4">
      <c r="A6857" s="2">
        <v>6859</v>
      </c>
      <c r="B6857" s="6">
        <v>9787539842202</v>
      </c>
      <c r="C6857" s="2" t="s">
        <v>6991</v>
      </c>
      <c r="D6857" s="2" t="s">
        <v>4711</v>
      </c>
    </row>
    <row r="6858" ht="18.75" spans="1:4">
      <c r="A6858" s="2">
        <v>6860</v>
      </c>
      <c r="B6858" s="6">
        <v>9787539842226</v>
      </c>
      <c r="C6858" s="2" t="s">
        <v>6992</v>
      </c>
      <c r="D6858" s="2" t="s">
        <v>4711</v>
      </c>
    </row>
    <row r="6859" ht="18.75" spans="1:4">
      <c r="A6859" s="2">
        <v>6861</v>
      </c>
      <c r="B6859" s="6">
        <v>9787539842233</v>
      </c>
      <c r="C6859" s="2" t="s">
        <v>6993</v>
      </c>
      <c r="D6859" s="2" t="s">
        <v>4711</v>
      </c>
    </row>
    <row r="6860" ht="18.75" spans="1:4">
      <c r="A6860" s="2">
        <v>6862</v>
      </c>
      <c r="B6860" s="6">
        <v>9787539842257</v>
      </c>
      <c r="C6860" s="2" t="s">
        <v>6994</v>
      </c>
      <c r="D6860" s="2" t="s">
        <v>4711</v>
      </c>
    </row>
    <row r="6861" ht="18.75" spans="1:4">
      <c r="A6861" s="2">
        <v>6863</v>
      </c>
      <c r="B6861" s="6">
        <v>9787539842264</v>
      </c>
      <c r="C6861" s="2" t="s">
        <v>6995</v>
      </c>
      <c r="D6861" s="2" t="s">
        <v>4711</v>
      </c>
    </row>
    <row r="6862" ht="18.75" spans="1:4">
      <c r="A6862" s="2">
        <v>6864</v>
      </c>
      <c r="B6862" s="6">
        <v>9787539842271</v>
      </c>
      <c r="C6862" s="2" t="s">
        <v>6996</v>
      </c>
      <c r="D6862" s="2" t="s">
        <v>4711</v>
      </c>
    </row>
    <row r="6863" ht="18.75" spans="1:4">
      <c r="A6863" s="2">
        <v>6865</v>
      </c>
      <c r="B6863" s="6">
        <v>9787539842288</v>
      </c>
      <c r="C6863" s="2" t="s">
        <v>6997</v>
      </c>
      <c r="D6863" s="2" t="s">
        <v>4711</v>
      </c>
    </row>
    <row r="6864" ht="18.75" spans="1:4">
      <c r="A6864" s="2">
        <v>6866</v>
      </c>
      <c r="B6864" s="6">
        <v>9787539842295</v>
      </c>
      <c r="C6864" s="2" t="s">
        <v>6998</v>
      </c>
      <c r="D6864" s="2" t="s">
        <v>4711</v>
      </c>
    </row>
    <row r="6865" ht="18.75" spans="1:4">
      <c r="A6865" s="2">
        <v>6867</v>
      </c>
      <c r="B6865" s="6">
        <v>9787539842301</v>
      </c>
      <c r="C6865" s="2" t="s">
        <v>6999</v>
      </c>
      <c r="D6865" s="2" t="s">
        <v>4711</v>
      </c>
    </row>
    <row r="6866" ht="18.75" spans="1:4">
      <c r="A6866" s="2">
        <v>6868</v>
      </c>
      <c r="B6866" s="6">
        <v>9787539842318</v>
      </c>
      <c r="C6866" s="2" t="s">
        <v>7000</v>
      </c>
      <c r="D6866" s="2" t="s">
        <v>4711</v>
      </c>
    </row>
    <row r="6867" ht="18.75" spans="1:4">
      <c r="A6867" s="2">
        <v>6869</v>
      </c>
      <c r="B6867" s="3">
        <v>9787539938097</v>
      </c>
      <c r="C6867" s="2" t="s">
        <v>1462</v>
      </c>
      <c r="D6867" s="2" t="s">
        <v>884</v>
      </c>
    </row>
    <row r="6868" ht="18.75" spans="1:4">
      <c r="A6868" s="2">
        <v>6870</v>
      </c>
      <c r="B6868" s="5">
        <v>9787539942902</v>
      </c>
      <c r="C6868" s="2" t="s">
        <v>7001</v>
      </c>
      <c r="D6868" s="2" t="s">
        <v>884</v>
      </c>
    </row>
    <row r="6869" ht="18.75" spans="1:4">
      <c r="A6869" s="2">
        <v>6871</v>
      </c>
      <c r="B6869" s="5">
        <v>9787539942919</v>
      </c>
      <c r="C6869" s="2" t="s">
        <v>7002</v>
      </c>
      <c r="D6869" s="2" t="s">
        <v>884</v>
      </c>
    </row>
    <row r="6870" ht="18.75" spans="1:4">
      <c r="A6870" s="2">
        <v>6872</v>
      </c>
      <c r="B6870" s="5">
        <v>9787539942926</v>
      </c>
      <c r="C6870" s="2" t="s">
        <v>7003</v>
      </c>
      <c r="D6870" s="2" t="s">
        <v>884</v>
      </c>
    </row>
    <row r="6871" ht="18.75" spans="1:4">
      <c r="A6871" s="2">
        <v>6873</v>
      </c>
      <c r="B6871" s="5">
        <v>9787539945392</v>
      </c>
      <c r="C6871" s="2" t="s">
        <v>7004</v>
      </c>
      <c r="D6871" s="2" t="s">
        <v>884</v>
      </c>
    </row>
    <row r="6872" ht="18.75" spans="1:4">
      <c r="A6872" s="2">
        <v>6874</v>
      </c>
      <c r="B6872" s="5">
        <v>9787539945408</v>
      </c>
      <c r="C6872" s="2" t="s">
        <v>7005</v>
      </c>
      <c r="D6872" s="2" t="s">
        <v>884</v>
      </c>
    </row>
    <row r="6873" ht="18.75" spans="1:4">
      <c r="A6873" s="2">
        <v>6875</v>
      </c>
      <c r="B6873" s="3">
        <v>9787539948577</v>
      </c>
      <c r="C6873" s="2" t="s">
        <v>7006</v>
      </c>
      <c r="D6873" s="2" t="s">
        <v>884</v>
      </c>
    </row>
    <row r="6874" ht="18.75" spans="1:4">
      <c r="A6874" s="2">
        <v>6876</v>
      </c>
      <c r="B6874" s="3">
        <v>9787539948614</v>
      </c>
      <c r="C6874" s="2" t="s">
        <v>7007</v>
      </c>
      <c r="D6874" s="2" t="s">
        <v>884</v>
      </c>
    </row>
    <row r="6875" ht="18.75" spans="1:4">
      <c r="A6875" s="2">
        <v>6877</v>
      </c>
      <c r="B6875" s="5">
        <v>9787539964836</v>
      </c>
      <c r="C6875" s="2" t="s">
        <v>7008</v>
      </c>
      <c r="D6875" s="2" t="s">
        <v>884</v>
      </c>
    </row>
    <row r="6876" ht="18.75" spans="1:4">
      <c r="A6876" s="2">
        <v>6878</v>
      </c>
      <c r="B6876" s="5">
        <v>9787539969206</v>
      </c>
      <c r="C6876" s="2" t="s">
        <v>7009</v>
      </c>
      <c r="D6876" s="2" t="s">
        <v>884</v>
      </c>
    </row>
    <row r="6877" ht="18.75" spans="1:4">
      <c r="A6877" s="2">
        <v>6879</v>
      </c>
      <c r="B6877" s="5">
        <v>9787539969213</v>
      </c>
      <c r="C6877" s="2" t="s">
        <v>7010</v>
      </c>
      <c r="D6877" s="2" t="s">
        <v>884</v>
      </c>
    </row>
    <row r="6878" ht="18.75" spans="1:4">
      <c r="A6878" s="2">
        <v>6880</v>
      </c>
      <c r="B6878" s="5">
        <v>9787539969237</v>
      </c>
      <c r="C6878" s="2" t="s">
        <v>7011</v>
      </c>
      <c r="D6878" s="2" t="s">
        <v>884</v>
      </c>
    </row>
    <row r="6879" ht="18.75" spans="1:4">
      <c r="A6879" s="2">
        <v>6881</v>
      </c>
      <c r="B6879" s="5">
        <v>9787539991801</v>
      </c>
      <c r="C6879" s="2" t="s">
        <v>7012</v>
      </c>
      <c r="D6879" s="2" t="s">
        <v>884</v>
      </c>
    </row>
    <row r="6880" ht="18.75" spans="1:4">
      <c r="A6880" s="2">
        <v>6882</v>
      </c>
      <c r="B6880" s="5">
        <v>9787539991818</v>
      </c>
      <c r="C6880" s="2" t="s">
        <v>7013</v>
      </c>
      <c r="D6880" s="2" t="s">
        <v>884</v>
      </c>
    </row>
    <row r="6881" ht="18.75" spans="1:4">
      <c r="A6881" s="2">
        <v>6883</v>
      </c>
      <c r="B6881" s="5">
        <v>9787539991825</v>
      </c>
      <c r="C6881" s="2" t="s">
        <v>7014</v>
      </c>
      <c r="D6881" s="2" t="s">
        <v>884</v>
      </c>
    </row>
    <row r="6882" ht="18.75" spans="1:4">
      <c r="A6882" s="2">
        <v>6884</v>
      </c>
      <c r="B6882" s="5">
        <v>9787539991832</v>
      </c>
      <c r="C6882" s="2" t="s">
        <v>7015</v>
      </c>
      <c r="D6882" s="2" t="s">
        <v>884</v>
      </c>
    </row>
    <row r="6883" ht="18.75" spans="1:4">
      <c r="A6883" s="2">
        <v>6885</v>
      </c>
      <c r="B6883" s="3">
        <v>9787540256586</v>
      </c>
      <c r="C6883" s="2" t="s">
        <v>7016</v>
      </c>
      <c r="D6883" s="2" t="s">
        <v>899</v>
      </c>
    </row>
    <row r="6884" ht="18.75" spans="1:4">
      <c r="A6884" s="2">
        <v>6886</v>
      </c>
      <c r="B6884" s="9">
        <v>9787540324995</v>
      </c>
      <c r="C6884" s="2" t="s">
        <v>7017</v>
      </c>
      <c r="D6884" s="2" t="s">
        <v>915</v>
      </c>
    </row>
    <row r="6885" ht="18.75" spans="1:4">
      <c r="A6885" s="2">
        <v>6887</v>
      </c>
      <c r="B6885" s="5">
        <v>9787540326562</v>
      </c>
      <c r="C6885" s="2" t="s">
        <v>7018</v>
      </c>
      <c r="D6885" s="2" t="s">
        <v>915</v>
      </c>
    </row>
    <row r="6886" ht="18.75" spans="1:4">
      <c r="A6886" s="2">
        <v>6888</v>
      </c>
      <c r="B6886" s="5">
        <v>9787540337551</v>
      </c>
      <c r="C6886" s="2" t="s">
        <v>7019</v>
      </c>
      <c r="D6886" s="2" t="s">
        <v>915</v>
      </c>
    </row>
    <row r="6887" ht="18.75" spans="1:4">
      <c r="A6887" s="2">
        <v>6889</v>
      </c>
      <c r="B6887" s="5">
        <v>9787540338817</v>
      </c>
      <c r="C6887" s="2" t="s">
        <v>7020</v>
      </c>
      <c r="D6887" s="2" t="s">
        <v>915</v>
      </c>
    </row>
    <row r="6888" ht="18.75" spans="1:4">
      <c r="A6888" s="2">
        <v>6890</v>
      </c>
      <c r="B6888" s="6">
        <v>9787540338831</v>
      </c>
      <c r="C6888" s="2" t="s">
        <v>7021</v>
      </c>
      <c r="D6888" s="2" t="s">
        <v>915</v>
      </c>
    </row>
    <row r="6889" ht="18.75" spans="1:4">
      <c r="A6889" s="2">
        <v>6891</v>
      </c>
      <c r="B6889" s="6">
        <v>9787540342234</v>
      </c>
      <c r="C6889" s="2" t="s">
        <v>7022</v>
      </c>
      <c r="D6889" s="2" t="s">
        <v>915</v>
      </c>
    </row>
    <row r="6890" ht="18.75" spans="1:4">
      <c r="A6890" s="2">
        <v>6892</v>
      </c>
      <c r="B6890" s="6">
        <v>9787540342494</v>
      </c>
      <c r="C6890" s="2" t="s">
        <v>7023</v>
      </c>
      <c r="D6890" s="2" t="s">
        <v>915</v>
      </c>
    </row>
    <row r="6891" ht="18.75" spans="1:4">
      <c r="A6891" s="2">
        <v>6893</v>
      </c>
      <c r="B6891" s="6">
        <v>9787540342548</v>
      </c>
      <c r="C6891" s="2" t="s">
        <v>7024</v>
      </c>
      <c r="D6891" s="2" t="s">
        <v>915</v>
      </c>
    </row>
    <row r="6892" ht="18.75" spans="1:4">
      <c r="A6892" s="2">
        <v>6894</v>
      </c>
      <c r="B6892" s="5">
        <v>9787540342630</v>
      </c>
      <c r="C6892" s="2" t="s">
        <v>7025</v>
      </c>
      <c r="D6892" s="2" t="s">
        <v>915</v>
      </c>
    </row>
    <row r="6893" ht="18.75" spans="1:4">
      <c r="A6893" s="2">
        <v>6895</v>
      </c>
      <c r="B6893" s="6">
        <v>9787540342678</v>
      </c>
      <c r="C6893" s="2" t="s">
        <v>7026</v>
      </c>
      <c r="D6893" s="2" t="s">
        <v>915</v>
      </c>
    </row>
    <row r="6894" ht="18.75" spans="1:4">
      <c r="A6894" s="2">
        <v>6896</v>
      </c>
      <c r="B6894" s="5">
        <v>9787540342692</v>
      </c>
      <c r="C6894" s="2" t="s">
        <v>7027</v>
      </c>
      <c r="D6894" s="2" t="s">
        <v>915</v>
      </c>
    </row>
    <row r="6895" ht="18.75" spans="1:4">
      <c r="A6895" s="2">
        <v>6897</v>
      </c>
      <c r="B6895" s="5">
        <v>9787540345662</v>
      </c>
      <c r="C6895" s="2" t="s">
        <v>7028</v>
      </c>
      <c r="D6895" s="2" t="s">
        <v>915</v>
      </c>
    </row>
    <row r="6896" ht="18.75" spans="1:4">
      <c r="A6896" s="2">
        <v>6898</v>
      </c>
      <c r="B6896" s="6">
        <v>9787540472849</v>
      </c>
      <c r="C6896" s="2" t="s">
        <v>7029</v>
      </c>
      <c r="D6896" s="2" t="s">
        <v>917</v>
      </c>
    </row>
    <row r="6897" ht="18.75" spans="1:4">
      <c r="A6897" s="2">
        <v>6899</v>
      </c>
      <c r="B6897" s="5">
        <v>9787540584559</v>
      </c>
      <c r="C6897" s="2" t="s">
        <v>7030</v>
      </c>
      <c r="D6897" s="2" t="s">
        <v>4752</v>
      </c>
    </row>
    <row r="6898" ht="18.75" spans="1:4">
      <c r="A6898" s="2">
        <v>6900</v>
      </c>
      <c r="B6898" s="6">
        <v>9787540586843</v>
      </c>
      <c r="C6898" s="2" t="s">
        <v>7031</v>
      </c>
      <c r="D6898" s="2" t="s">
        <v>922</v>
      </c>
    </row>
    <row r="6899" ht="18.75" spans="1:4">
      <c r="A6899" s="2">
        <v>6901</v>
      </c>
      <c r="B6899" s="3">
        <v>9787540592158</v>
      </c>
      <c r="C6899" s="2" t="s">
        <v>7032</v>
      </c>
      <c r="D6899" s="2" t="s">
        <v>4752</v>
      </c>
    </row>
    <row r="6900" ht="18.75" spans="1:4">
      <c r="A6900" s="2">
        <v>6902</v>
      </c>
      <c r="B6900" s="6">
        <v>9787541022241</v>
      </c>
      <c r="C6900" s="2" t="s">
        <v>7033</v>
      </c>
      <c r="D6900" s="2" t="s">
        <v>926</v>
      </c>
    </row>
    <row r="6901" ht="18.75" spans="1:4">
      <c r="A6901" s="2">
        <v>6903</v>
      </c>
      <c r="B6901" s="6">
        <v>9787541473357</v>
      </c>
      <c r="C6901" s="2" t="s">
        <v>7034</v>
      </c>
      <c r="D6901" s="2" t="s">
        <v>5621</v>
      </c>
    </row>
    <row r="6902" ht="18.75" spans="1:4">
      <c r="A6902" s="2">
        <v>6904</v>
      </c>
      <c r="B6902" s="6">
        <v>9787541477553</v>
      </c>
      <c r="C6902" s="2" t="s">
        <v>7035</v>
      </c>
      <c r="D6902" s="2" t="s">
        <v>4772</v>
      </c>
    </row>
    <row r="6903" ht="18.75" spans="1:4">
      <c r="A6903" s="2">
        <v>6905</v>
      </c>
      <c r="B6903" s="6">
        <v>9787541477577</v>
      </c>
      <c r="C6903" s="2" t="s">
        <v>7036</v>
      </c>
      <c r="D6903" s="2" t="s">
        <v>7037</v>
      </c>
    </row>
    <row r="6904" ht="18.75" spans="1:4">
      <c r="A6904" s="2">
        <v>6906</v>
      </c>
      <c r="B6904" s="6">
        <v>9787541477584</v>
      </c>
      <c r="C6904" s="2" t="s">
        <v>7038</v>
      </c>
      <c r="D6904" s="2" t="s">
        <v>7037</v>
      </c>
    </row>
    <row r="6905" ht="18.75" spans="1:4">
      <c r="A6905" s="2">
        <v>6907</v>
      </c>
      <c r="B6905" s="7">
        <v>9787541742620</v>
      </c>
      <c r="C6905" s="2" t="s">
        <v>7039</v>
      </c>
      <c r="D6905" s="2" t="s">
        <v>2280</v>
      </c>
    </row>
    <row r="6906" ht="18.75" spans="1:4">
      <c r="A6906" s="2">
        <v>6908</v>
      </c>
      <c r="B6906" s="5">
        <v>9787541742637</v>
      </c>
      <c r="C6906" s="2" t="s">
        <v>7040</v>
      </c>
      <c r="D6906" s="2" t="s">
        <v>2280</v>
      </c>
    </row>
    <row r="6907" ht="18.75" spans="1:4">
      <c r="A6907" s="2">
        <v>6909</v>
      </c>
      <c r="B6907" s="6">
        <v>9787541751929</v>
      </c>
      <c r="C6907" s="2" t="s">
        <v>7041</v>
      </c>
      <c r="D6907" s="2" t="s">
        <v>2280</v>
      </c>
    </row>
    <row r="6908" ht="18.75" spans="1:4">
      <c r="A6908" s="2">
        <v>6910</v>
      </c>
      <c r="B6908" s="5">
        <v>9787542425416</v>
      </c>
      <c r="C6908" s="2" t="s">
        <v>7042</v>
      </c>
      <c r="D6908" s="2" t="s">
        <v>6143</v>
      </c>
    </row>
    <row r="6909" ht="18.75" spans="1:4">
      <c r="A6909" s="2">
        <v>6911</v>
      </c>
      <c r="B6909" s="5">
        <v>9787542425454</v>
      </c>
      <c r="C6909" s="2" t="s">
        <v>7043</v>
      </c>
      <c r="D6909" s="2" t="s">
        <v>6143</v>
      </c>
    </row>
    <row r="6910" ht="18.75" spans="1:4">
      <c r="A6910" s="2">
        <v>6912</v>
      </c>
      <c r="B6910" s="6">
        <v>9787542425683</v>
      </c>
      <c r="C6910" s="2" t="s">
        <v>7044</v>
      </c>
      <c r="D6910" s="2" t="s">
        <v>6143</v>
      </c>
    </row>
    <row r="6911" ht="18.75" spans="1:4">
      <c r="A6911" s="2">
        <v>6913</v>
      </c>
      <c r="B6911" s="6">
        <v>9787542425713</v>
      </c>
      <c r="C6911" s="2" t="s">
        <v>7045</v>
      </c>
      <c r="D6911" s="2" t="s">
        <v>6143</v>
      </c>
    </row>
    <row r="6912" ht="18.75" spans="1:4">
      <c r="A6912" s="2">
        <v>6914</v>
      </c>
      <c r="B6912" s="3">
        <v>9787542641410</v>
      </c>
      <c r="C6912" s="2" t="s">
        <v>7046</v>
      </c>
      <c r="D6912" s="2" t="s">
        <v>7047</v>
      </c>
    </row>
    <row r="6913" ht="18.75" spans="1:4">
      <c r="A6913" s="2">
        <v>6915</v>
      </c>
      <c r="B6913" s="7">
        <v>9787542747792</v>
      </c>
      <c r="C6913" s="2" t="s">
        <v>7048</v>
      </c>
      <c r="D6913" s="2" t="s">
        <v>7049</v>
      </c>
    </row>
    <row r="6914" ht="18.75" spans="1:4">
      <c r="A6914" s="2">
        <v>6916</v>
      </c>
      <c r="B6914" s="6">
        <v>9787543086029</v>
      </c>
      <c r="C6914" s="2" t="s">
        <v>7050</v>
      </c>
      <c r="D6914" s="2" t="s">
        <v>7051</v>
      </c>
    </row>
    <row r="6915" ht="18.75" spans="1:4">
      <c r="A6915" s="2">
        <v>6917</v>
      </c>
      <c r="B6915" s="3">
        <v>9787543309678</v>
      </c>
      <c r="C6915" s="2" t="s">
        <v>7052</v>
      </c>
      <c r="D6915" s="2" t="s">
        <v>7053</v>
      </c>
    </row>
    <row r="6916" ht="18.75" spans="1:4">
      <c r="A6916" s="2">
        <v>6918</v>
      </c>
      <c r="B6916" s="3">
        <v>9787543314252</v>
      </c>
      <c r="C6916" s="2" t="s">
        <v>7054</v>
      </c>
      <c r="D6916" s="2" t="s">
        <v>956</v>
      </c>
    </row>
    <row r="6917" ht="18.75" spans="1:4">
      <c r="A6917" s="2">
        <v>6919</v>
      </c>
      <c r="B6917" s="3">
        <v>9787543314276</v>
      </c>
      <c r="C6917" s="2" t="s">
        <v>7055</v>
      </c>
      <c r="D6917" s="2" t="s">
        <v>956</v>
      </c>
    </row>
    <row r="6918" ht="18.75" spans="1:4">
      <c r="A6918" s="2">
        <v>6920</v>
      </c>
      <c r="B6918" s="3">
        <v>9787543318519</v>
      </c>
      <c r="C6918" s="2" t="s">
        <v>7056</v>
      </c>
      <c r="D6918" s="2" t="s">
        <v>956</v>
      </c>
    </row>
    <row r="6919" ht="18.75" spans="1:4">
      <c r="A6919" s="2">
        <v>6921</v>
      </c>
      <c r="B6919" s="3">
        <v>9787543320260</v>
      </c>
      <c r="C6919" s="2" t="s">
        <v>7057</v>
      </c>
      <c r="D6919" s="2" t="s">
        <v>956</v>
      </c>
    </row>
    <row r="6920" ht="18.75" spans="1:4">
      <c r="A6920" s="2">
        <v>6922</v>
      </c>
      <c r="B6920" s="3">
        <v>9787543322073</v>
      </c>
      <c r="C6920" s="2" t="s">
        <v>7058</v>
      </c>
      <c r="D6920" s="2" t="s">
        <v>956</v>
      </c>
    </row>
    <row r="6921" ht="18.75" spans="1:4">
      <c r="A6921" s="2">
        <v>6923</v>
      </c>
      <c r="B6921" s="3">
        <v>9787543322080</v>
      </c>
      <c r="C6921" s="2" t="s">
        <v>7059</v>
      </c>
      <c r="D6921" s="2" t="s">
        <v>956</v>
      </c>
    </row>
    <row r="6922" ht="18.75" spans="1:4">
      <c r="A6922" s="2">
        <v>6924</v>
      </c>
      <c r="B6922" s="9">
        <v>9787543678538</v>
      </c>
      <c r="C6922" s="2" t="s">
        <v>7060</v>
      </c>
      <c r="D6922" s="2" t="s">
        <v>960</v>
      </c>
    </row>
    <row r="6923" ht="18.75" spans="1:4">
      <c r="A6923" s="2">
        <v>6925</v>
      </c>
      <c r="B6923" s="9">
        <v>9787543685055</v>
      </c>
      <c r="C6923" s="2" t="s">
        <v>7061</v>
      </c>
      <c r="D6923" s="2" t="s">
        <v>6146</v>
      </c>
    </row>
    <row r="6924" ht="18.75" spans="1:4">
      <c r="A6924" s="2">
        <v>6926</v>
      </c>
      <c r="B6924" s="9">
        <v>9787543698680</v>
      </c>
      <c r="C6924" s="2" t="s">
        <v>7062</v>
      </c>
      <c r="D6924" s="2" t="s">
        <v>960</v>
      </c>
    </row>
    <row r="6925" ht="18.75" spans="1:4">
      <c r="A6925" s="2">
        <v>6927</v>
      </c>
      <c r="B6925" s="6">
        <v>9787543834460</v>
      </c>
      <c r="C6925" s="2" t="s">
        <v>7063</v>
      </c>
      <c r="D6925" s="2" t="s">
        <v>962</v>
      </c>
    </row>
    <row r="6926" ht="18.75" spans="1:4">
      <c r="A6926" s="2">
        <v>6928</v>
      </c>
      <c r="B6926" s="5">
        <v>9787543844759</v>
      </c>
      <c r="C6926" s="2" t="s">
        <v>7064</v>
      </c>
      <c r="D6926" s="2" t="s">
        <v>962</v>
      </c>
    </row>
    <row r="6927" ht="18.75" spans="1:4">
      <c r="A6927" s="2">
        <v>6929</v>
      </c>
      <c r="B6927" s="6">
        <v>9787543855311</v>
      </c>
      <c r="C6927" s="2" t="s">
        <v>7065</v>
      </c>
      <c r="D6927" s="2" t="s">
        <v>962</v>
      </c>
    </row>
    <row r="6928" ht="18.75" spans="1:4">
      <c r="A6928" s="2">
        <v>6930</v>
      </c>
      <c r="B6928" s="9">
        <v>9787544184564</v>
      </c>
      <c r="C6928" s="2" t="s">
        <v>7066</v>
      </c>
      <c r="D6928" s="2" t="s">
        <v>2831</v>
      </c>
    </row>
    <row r="6929" ht="18.75" spans="1:4">
      <c r="A6929" s="2">
        <v>6931</v>
      </c>
      <c r="B6929" s="9">
        <v>9787544184571</v>
      </c>
      <c r="C6929" s="2" t="s">
        <v>7067</v>
      </c>
      <c r="D6929" s="2" t="s">
        <v>2831</v>
      </c>
    </row>
    <row r="6930" ht="18.75" spans="1:4">
      <c r="A6930" s="2">
        <v>6932</v>
      </c>
      <c r="B6930" s="9">
        <v>9787544184625</v>
      </c>
      <c r="C6930" s="2" t="s">
        <v>7068</v>
      </c>
      <c r="D6930" s="2" t="s">
        <v>2831</v>
      </c>
    </row>
    <row r="6931" ht="18.75" spans="1:4">
      <c r="A6931" s="2">
        <v>6933</v>
      </c>
      <c r="B6931" s="9">
        <v>9787544184649</v>
      </c>
      <c r="C6931" s="2" t="s">
        <v>7069</v>
      </c>
      <c r="D6931" s="2" t="s">
        <v>2831</v>
      </c>
    </row>
    <row r="6932" ht="18.75" spans="1:4">
      <c r="A6932" s="2">
        <v>6934</v>
      </c>
      <c r="B6932" s="9">
        <v>9787544184670</v>
      </c>
      <c r="C6932" s="2" t="s">
        <v>7070</v>
      </c>
      <c r="D6932" s="2" t="s">
        <v>2831</v>
      </c>
    </row>
    <row r="6933" ht="18.75" spans="1:4">
      <c r="A6933" s="2">
        <v>6935</v>
      </c>
      <c r="B6933" s="9">
        <v>9787544184687</v>
      </c>
      <c r="C6933" s="2" t="s">
        <v>7071</v>
      </c>
      <c r="D6933" s="2" t="s">
        <v>2831</v>
      </c>
    </row>
    <row r="6934" ht="18.75" spans="1:4">
      <c r="A6934" s="2">
        <v>6936</v>
      </c>
      <c r="B6934" s="9">
        <v>9787544184694</v>
      </c>
      <c r="C6934" s="2" t="s">
        <v>7072</v>
      </c>
      <c r="D6934" s="2" t="s">
        <v>2831</v>
      </c>
    </row>
    <row r="6935" ht="18.75" spans="1:4">
      <c r="A6935" s="2">
        <v>6937</v>
      </c>
      <c r="B6935" s="9">
        <v>9787544184700</v>
      </c>
      <c r="C6935" s="2" t="s">
        <v>7073</v>
      </c>
      <c r="D6935" s="2" t="s">
        <v>2831</v>
      </c>
    </row>
    <row r="6936" ht="18.75" spans="1:4">
      <c r="A6936" s="2">
        <v>6938</v>
      </c>
      <c r="B6936" s="9">
        <v>9787544184717</v>
      </c>
      <c r="C6936" s="2" t="s">
        <v>7074</v>
      </c>
      <c r="D6936" s="2" t="s">
        <v>2831</v>
      </c>
    </row>
    <row r="6937" ht="18.75" spans="1:4">
      <c r="A6937" s="2">
        <v>6939</v>
      </c>
      <c r="B6937" s="9">
        <v>9787544184724</v>
      </c>
      <c r="C6937" s="2" t="s">
        <v>7075</v>
      </c>
      <c r="D6937" s="2" t="s">
        <v>2831</v>
      </c>
    </row>
    <row r="6938" ht="18.75" spans="1:4">
      <c r="A6938" s="2">
        <v>6940</v>
      </c>
      <c r="B6938" s="9">
        <v>9787544184748</v>
      </c>
      <c r="C6938" s="2" t="s">
        <v>7076</v>
      </c>
      <c r="D6938" s="2" t="s">
        <v>2831</v>
      </c>
    </row>
    <row r="6939" ht="18.75" spans="1:4">
      <c r="A6939" s="2">
        <v>6941</v>
      </c>
      <c r="B6939" s="9">
        <v>9787544184755</v>
      </c>
      <c r="C6939" s="2" t="s">
        <v>7077</v>
      </c>
      <c r="D6939" s="2" t="s">
        <v>2831</v>
      </c>
    </row>
    <row r="6940" ht="18.75" spans="1:4">
      <c r="A6940" s="2">
        <v>6942</v>
      </c>
      <c r="B6940" s="9">
        <v>9787544184762</v>
      </c>
      <c r="C6940" s="2" t="s">
        <v>7078</v>
      </c>
      <c r="D6940" s="2" t="s">
        <v>2831</v>
      </c>
    </row>
    <row r="6941" ht="18.75" spans="1:4">
      <c r="A6941" s="2">
        <v>6943</v>
      </c>
      <c r="B6941" s="9">
        <v>9787544184854</v>
      </c>
      <c r="C6941" s="2" t="s">
        <v>7079</v>
      </c>
      <c r="D6941" s="2" t="s">
        <v>2831</v>
      </c>
    </row>
    <row r="6942" ht="18.75" spans="1:4">
      <c r="A6942" s="2">
        <v>6944</v>
      </c>
      <c r="B6942" s="9">
        <v>9787544184861</v>
      </c>
      <c r="C6942" s="2" t="s">
        <v>7080</v>
      </c>
      <c r="D6942" s="2" t="s">
        <v>2831</v>
      </c>
    </row>
    <row r="6943" ht="18.75" spans="1:4">
      <c r="A6943" s="2">
        <v>6945</v>
      </c>
      <c r="B6943" s="9">
        <v>9787544347747</v>
      </c>
      <c r="C6943" s="2" t="s">
        <v>7081</v>
      </c>
      <c r="D6943" s="2" t="s">
        <v>7082</v>
      </c>
    </row>
    <row r="6944" ht="18.75" spans="1:4">
      <c r="A6944" s="2">
        <v>6946</v>
      </c>
      <c r="B6944" s="6">
        <v>9787544380331</v>
      </c>
      <c r="C6944" s="2" t="s">
        <v>7083</v>
      </c>
      <c r="D6944" s="2" t="s">
        <v>7082</v>
      </c>
    </row>
    <row r="6945" ht="18.75" spans="1:4">
      <c r="A6945" s="2">
        <v>6947</v>
      </c>
      <c r="B6945" s="9">
        <v>9787544475334</v>
      </c>
      <c r="C6945" s="2" t="s">
        <v>7084</v>
      </c>
      <c r="D6945" s="2" t="s">
        <v>7085</v>
      </c>
    </row>
    <row r="6946" ht="18.75" spans="1:4">
      <c r="A6946" s="2">
        <v>6948</v>
      </c>
      <c r="B6946" s="9">
        <v>9787544475556</v>
      </c>
      <c r="C6946" s="2" t="s">
        <v>7086</v>
      </c>
      <c r="D6946" s="2" t="s">
        <v>7085</v>
      </c>
    </row>
    <row r="6947" ht="18.75" spans="1:4">
      <c r="A6947" s="2">
        <v>6949</v>
      </c>
      <c r="B6947" s="9">
        <v>9787544475563</v>
      </c>
      <c r="C6947" s="2" t="s">
        <v>7087</v>
      </c>
      <c r="D6947" s="2" t="s">
        <v>7085</v>
      </c>
    </row>
    <row r="6948" ht="18.75" spans="1:4">
      <c r="A6948" s="2">
        <v>6950</v>
      </c>
      <c r="B6948" s="5">
        <v>9787544475594</v>
      </c>
      <c r="C6948" s="2" t="s">
        <v>7088</v>
      </c>
      <c r="D6948" s="2" t="s">
        <v>7085</v>
      </c>
    </row>
    <row r="6949" ht="18.75" spans="1:4">
      <c r="A6949" s="2">
        <v>6951</v>
      </c>
      <c r="B6949" s="9">
        <v>9787544475624</v>
      </c>
      <c r="C6949" s="2" t="s">
        <v>7089</v>
      </c>
      <c r="D6949" s="2" t="s">
        <v>7085</v>
      </c>
    </row>
    <row r="6950" ht="18.75" spans="1:4">
      <c r="A6950" s="2">
        <v>6952</v>
      </c>
      <c r="B6950" s="5">
        <v>9787544744324</v>
      </c>
      <c r="C6950" s="2" t="s">
        <v>7090</v>
      </c>
      <c r="D6950" s="2" t="s">
        <v>966</v>
      </c>
    </row>
    <row r="6951" ht="18.75" spans="1:4">
      <c r="A6951" s="2">
        <v>6953</v>
      </c>
      <c r="B6951" s="6">
        <v>9787544808569</v>
      </c>
      <c r="C6951" s="2" t="s">
        <v>7091</v>
      </c>
      <c r="D6951" s="2" t="s">
        <v>968</v>
      </c>
    </row>
    <row r="6952" ht="18.75" spans="1:4">
      <c r="A6952" s="2">
        <v>6954</v>
      </c>
      <c r="B6952" s="9">
        <v>9787544829953</v>
      </c>
      <c r="C6952" s="2" t="s">
        <v>7092</v>
      </c>
      <c r="D6952" s="2" t="s">
        <v>968</v>
      </c>
    </row>
    <row r="6953" ht="18.75" spans="1:4">
      <c r="A6953" s="2">
        <v>6955</v>
      </c>
      <c r="B6953" s="5">
        <v>9787544831321</v>
      </c>
      <c r="C6953" s="2" t="s">
        <v>7093</v>
      </c>
      <c r="D6953" s="2" t="s">
        <v>968</v>
      </c>
    </row>
    <row r="6954" ht="18.75" spans="1:4">
      <c r="A6954" s="2">
        <v>6956</v>
      </c>
      <c r="B6954" s="3">
        <v>9787544831345</v>
      </c>
      <c r="C6954" s="2" t="s">
        <v>7094</v>
      </c>
      <c r="D6954" s="2" t="s">
        <v>968</v>
      </c>
    </row>
    <row r="6955" ht="18.75" spans="1:4">
      <c r="A6955" s="2">
        <v>6957</v>
      </c>
      <c r="B6955" s="8">
        <v>9787544917353</v>
      </c>
      <c r="C6955" s="2" t="s">
        <v>7095</v>
      </c>
      <c r="D6955" s="2" t="s">
        <v>7096</v>
      </c>
    </row>
    <row r="6956" ht="18.75" spans="1:4">
      <c r="A6956" s="2">
        <v>6958</v>
      </c>
      <c r="B6956" s="9">
        <v>9787544917407</v>
      </c>
      <c r="C6956" s="2" t="s">
        <v>7097</v>
      </c>
      <c r="D6956" s="2" t="s">
        <v>1460</v>
      </c>
    </row>
    <row r="6957" ht="18.75" spans="1:4">
      <c r="A6957" s="2">
        <v>6959</v>
      </c>
      <c r="B6957" s="9">
        <v>9787544917445</v>
      </c>
      <c r="C6957" s="2" t="s">
        <v>7098</v>
      </c>
      <c r="D6957" s="2" t="s">
        <v>1460</v>
      </c>
    </row>
    <row r="6958" ht="18.75" spans="1:4">
      <c r="A6958" s="2">
        <v>6960</v>
      </c>
      <c r="B6958" s="9">
        <v>9787544917988</v>
      </c>
      <c r="C6958" s="2" t="s">
        <v>7099</v>
      </c>
      <c r="D6958" s="2" t="s">
        <v>1460</v>
      </c>
    </row>
    <row r="6959" ht="18.75" spans="1:4">
      <c r="A6959" s="2">
        <v>6961</v>
      </c>
      <c r="B6959" s="9">
        <v>9787545506815</v>
      </c>
      <c r="C6959" s="2" t="s">
        <v>7100</v>
      </c>
      <c r="D6959" s="2" t="s">
        <v>992</v>
      </c>
    </row>
    <row r="6960" ht="18.75" spans="1:4">
      <c r="A6960" s="2">
        <v>6962</v>
      </c>
      <c r="B6960" s="9">
        <v>9787545512229</v>
      </c>
      <c r="C6960" s="2" t="s">
        <v>7101</v>
      </c>
      <c r="D6960" s="2" t="s">
        <v>992</v>
      </c>
    </row>
    <row r="6961" ht="18.75" spans="1:4">
      <c r="A6961" s="2">
        <v>6963</v>
      </c>
      <c r="B6961" s="9">
        <v>9787545512281</v>
      </c>
      <c r="C6961" s="2" t="s">
        <v>7102</v>
      </c>
      <c r="D6961" s="2" t="s">
        <v>992</v>
      </c>
    </row>
    <row r="6962" ht="18.75" spans="1:4">
      <c r="A6962" s="2">
        <v>6964</v>
      </c>
      <c r="B6962" s="9">
        <v>9787545512366</v>
      </c>
      <c r="C6962" s="2" t="s">
        <v>7103</v>
      </c>
      <c r="D6962" s="2" t="s">
        <v>992</v>
      </c>
    </row>
    <row r="6963" ht="18.75" spans="1:4">
      <c r="A6963" s="2">
        <v>6965</v>
      </c>
      <c r="B6963" s="9">
        <v>9787545512694</v>
      </c>
      <c r="C6963" s="2" t="s">
        <v>7104</v>
      </c>
      <c r="D6963" s="2" t="s">
        <v>992</v>
      </c>
    </row>
    <row r="6964" ht="18.75" spans="1:4">
      <c r="A6964" s="2">
        <v>6966</v>
      </c>
      <c r="B6964" s="9">
        <v>9787545513141</v>
      </c>
      <c r="C6964" s="2" t="s">
        <v>7105</v>
      </c>
      <c r="D6964" s="2" t="s">
        <v>992</v>
      </c>
    </row>
    <row r="6965" ht="18.75" spans="1:4">
      <c r="A6965" s="2">
        <v>6967</v>
      </c>
      <c r="B6965" s="9">
        <v>9787545513288</v>
      </c>
      <c r="C6965" s="2" t="s">
        <v>7106</v>
      </c>
      <c r="D6965" s="2" t="s">
        <v>992</v>
      </c>
    </row>
    <row r="6966" ht="18.75" spans="1:4">
      <c r="A6966" s="2">
        <v>6968</v>
      </c>
      <c r="B6966" s="9">
        <v>9787545516883</v>
      </c>
      <c r="C6966" s="2" t="s">
        <v>7107</v>
      </c>
      <c r="D6966" s="2" t="s">
        <v>992</v>
      </c>
    </row>
    <row r="6967" ht="18.75" spans="1:4">
      <c r="A6967" s="2">
        <v>6969</v>
      </c>
      <c r="B6967" s="9">
        <v>9787545519815</v>
      </c>
      <c r="C6967" s="2" t="s">
        <v>7108</v>
      </c>
      <c r="D6967" s="2" t="s">
        <v>992</v>
      </c>
    </row>
    <row r="6968" ht="18.75" spans="1:4">
      <c r="A6968" s="2">
        <v>6970</v>
      </c>
      <c r="B6968" s="9">
        <v>9787545519839</v>
      </c>
      <c r="C6968" s="2" t="s">
        <v>7109</v>
      </c>
      <c r="D6968" s="2" t="s">
        <v>992</v>
      </c>
    </row>
    <row r="6969" ht="18.75" spans="1:4">
      <c r="A6969" s="2">
        <v>6971</v>
      </c>
      <c r="B6969" s="6">
        <v>9787545519846</v>
      </c>
      <c r="C6969" s="2" t="s">
        <v>7110</v>
      </c>
      <c r="D6969" s="2" t="s">
        <v>994</v>
      </c>
    </row>
    <row r="6970" ht="18.75" spans="1:4">
      <c r="A6970" s="2">
        <v>6972</v>
      </c>
      <c r="B6970" s="6">
        <v>9787545519860</v>
      </c>
      <c r="C6970" s="2" t="s">
        <v>7111</v>
      </c>
      <c r="D6970" s="2" t="s">
        <v>994</v>
      </c>
    </row>
    <row r="6971" ht="18.75" spans="1:4">
      <c r="A6971" s="2">
        <v>6973</v>
      </c>
      <c r="B6971" s="9">
        <v>9787545519877</v>
      </c>
      <c r="C6971" s="2" t="s">
        <v>7112</v>
      </c>
      <c r="D6971" s="2" t="s">
        <v>992</v>
      </c>
    </row>
    <row r="6972" ht="18.75" spans="1:4">
      <c r="A6972" s="2">
        <v>6974</v>
      </c>
      <c r="B6972" s="9">
        <v>9787545525304</v>
      </c>
      <c r="C6972" s="2" t="s">
        <v>7113</v>
      </c>
      <c r="D6972" s="2" t="s">
        <v>992</v>
      </c>
    </row>
    <row r="6973" ht="18.75" spans="1:4">
      <c r="A6973" s="2">
        <v>6975</v>
      </c>
      <c r="B6973" s="9">
        <v>9787545535204</v>
      </c>
      <c r="C6973" s="2" t="s">
        <v>7114</v>
      </c>
      <c r="D6973" s="2" t="s">
        <v>992</v>
      </c>
    </row>
    <row r="6974" ht="18.75" spans="1:4">
      <c r="A6974" s="2">
        <v>6976</v>
      </c>
      <c r="B6974" s="6">
        <v>9787545547771</v>
      </c>
      <c r="C6974" s="2" t="s">
        <v>7115</v>
      </c>
      <c r="D6974" s="2" t="s">
        <v>994</v>
      </c>
    </row>
    <row r="6975" ht="18.75" spans="1:4">
      <c r="A6975" s="2">
        <v>6977</v>
      </c>
      <c r="B6975" s="6">
        <v>9787545551259</v>
      </c>
      <c r="C6975" s="2" t="s">
        <v>7116</v>
      </c>
      <c r="D6975" s="2" t="s">
        <v>994</v>
      </c>
    </row>
    <row r="6976" ht="18.75" spans="1:4">
      <c r="A6976" s="2">
        <v>6978</v>
      </c>
      <c r="B6976" s="6">
        <v>9787546325170</v>
      </c>
      <c r="C6976" s="2" t="s">
        <v>7117</v>
      </c>
      <c r="D6976" s="2" t="s">
        <v>1590</v>
      </c>
    </row>
    <row r="6977" ht="18.75" spans="1:4">
      <c r="A6977" s="2">
        <v>6979</v>
      </c>
      <c r="B6977" s="9">
        <v>9787546355412</v>
      </c>
      <c r="C6977" s="2" t="s">
        <v>7118</v>
      </c>
      <c r="D6977" s="2" t="s">
        <v>1354</v>
      </c>
    </row>
    <row r="6978" ht="18.75" spans="1:4">
      <c r="A6978" s="2">
        <v>6980</v>
      </c>
      <c r="B6978" s="9">
        <v>9787546367163</v>
      </c>
      <c r="C6978" s="2" t="s">
        <v>7119</v>
      </c>
      <c r="D6978" s="2" t="s">
        <v>7120</v>
      </c>
    </row>
    <row r="6979" ht="18.75" spans="1:4">
      <c r="A6979" s="2">
        <v>6981</v>
      </c>
      <c r="B6979" s="9">
        <v>9787546368139</v>
      </c>
      <c r="C6979" s="2" t="s">
        <v>7121</v>
      </c>
      <c r="D6979" s="2" t="s">
        <v>1354</v>
      </c>
    </row>
    <row r="6980" ht="18.75" spans="1:4">
      <c r="A6980" s="2">
        <v>6982</v>
      </c>
      <c r="B6980" s="9">
        <v>9787546385846</v>
      </c>
      <c r="C6980" s="2" t="s">
        <v>7122</v>
      </c>
      <c r="D6980" s="2" t="s">
        <v>1594</v>
      </c>
    </row>
    <row r="6981" ht="18.75" spans="1:4">
      <c r="A6981" s="2">
        <v>6983</v>
      </c>
      <c r="B6981" s="3">
        <v>9787546400105</v>
      </c>
      <c r="C6981" s="2" t="s">
        <v>7123</v>
      </c>
      <c r="D6981" s="2" t="s">
        <v>1011</v>
      </c>
    </row>
    <row r="6982" ht="18.75" spans="1:4">
      <c r="A6982" s="2">
        <v>6984</v>
      </c>
      <c r="B6982" s="9">
        <v>9787546400105</v>
      </c>
      <c r="C6982" s="2" t="s">
        <v>7123</v>
      </c>
      <c r="D6982" s="2" t="s">
        <v>1011</v>
      </c>
    </row>
    <row r="6983" ht="18.75" spans="1:4">
      <c r="A6983" s="2">
        <v>6985</v>
      </c>
      <c r="B6983" s="3">
        <v>9787546402109</v>
      </c>
      <c r="C6983" s="2" t="s">
        <v>7124</v>
      </c>
      <c r="D6983" s="2" t="s">
        <v>1011</v>
      </c>
    </row>
    <row r="6984" ht="18.75" spans="1:4">
      <c r="A6984" s="2">
        <v>6986</v>
      </c>
      <c r="B6984" s="5">
        <v>9787546402109</v>
      </c>
      <c r="C6984" s="2" t="s">
        <v>7124</v>
      </c>
      <c r="D6984" s="2" t="s">
        <v>1011</v>
      </c>
    </row>
    <row r="6985" ht="18.75" spans="1:4">
      <c r="A6985" s="2">
        <v>6987</v>
      </c>
      <c r="B6985" s="3">
        <v>9787547023457</v>
      </c>
      <c r="C6985" s="2" t="s">
        <v>7125</v>
      </c>
      <c r="D6985" s="2" t="s">
        <v>1041</v>
      </c>
    </row>
    <row r="6986" ht="18.75" spans="1:4">
      <c r="A6986" s="2">
        <v>6988</v>
      </c>
      <c r="B6986" s="6">
        <v>9787547031957</v>
      </c>
      <c r="C6986" s="2" t="s">
        <v>7126</v>
      </c>
      <c r="D6986" s="2" t="s">
        <v>1603</v>
      </c>
    </row>
    <row r="6987" ht="18.75" spans="1:4">
      <c r="A6987" s="2">
        <v>6989</v>
      </c>
      <c r="B6987" s="3">
        <v>9787547031988</v>
      </c>
      <c r="C6987" s="2" t="s">
        <v>7127</v>
      </c>
      <c r="D6987" s="2" t="s">
        <v>5380</v>
      </c>
    </row>
    <row r="6988" ht="18.75" spans="1:4">
      <c r="A6988" s="2">
        <v>6990</v>
      </c>
      <c r="B6988" s="6">
        <v>9787547031988</v>
      </c>
      <c r="C6988" s="2" t="s">
        <v>7127</v>
      </c>
      <c r="D6988" s="2" t="s">
        <v>5380</v>
      </c>
    </row>
    <row r="6989" ht="18.75" spans="1:4">
      <c r="A6989" s="2">
        <v>6991</v>
      </c>
      <c r="B6989" s="3">
        <v>9787547032060</v>
      </c>
      <c r="C6989" s="2" t="s">
        <v>7128</v>
      </c>
      <c r="D6989" s="2" t="s">
        <v>5380</v>
      </c>
    </row>
    <row r="6990" ht="18.75" spans="1:4">
      <c r="A6990" s="2">
        <v>6992</v>
      </c>
      <c r="B6990" s="6">
        <v>9787547032060</v>
      </c>
      <c r="C6990" s="2" t="s">
        <v>7128</v>
      </c>
      <c r="D6990" s="2" t="s">
        <v>5380</v>
      </c>
    </row>
    <row r="6991" ht="18.75" spans="1:4">
      <c r="A6991" s="2">
        <v>6993</v>
      </c>
      <c r="B6991" s="3">
        <v>9787547040287</v>
      </c>
      <c r="C6991" s="2" t="s">
        <v>7129</v>
      </c>
      <c r="D6991" s="2" t="s">
        <v>1041</v>
      </c>
    </row>
    <row r="6992" ht="18.75" spans="1:4">
      <c r="A6992" s="2">
        <v>6994</v>
      </c>
      <c r="B6992" s="3">
        <v>9787547116876</v>
      </c>
      <c r="C6992" s="2" t="s">
        <v>7130</v>
      </c>
      <c r="D6992" s="2" t="s">
        <v>2845</v>
      </c>
    </row>
    <row r="6993" ht="18.75" spans="1:4">
      <c r="A6993" s="2">
        <v>6995</v>
      </c>
      <c r="B6993" s="9">
        <v>9787547120712</v>
      </c>
      <c r="C6993" s="2" t="s">
        <v>7131</v>
      </c>
      <c r="D6993" s="2" t="s">
        <v>2845</v>
      </c>
    </row>
    <row r="6994" ht="18.75" spans="1:4">
      <c r="A6994" s="2">
        <v>6996</v>
      </c>
      <c r="B6994" s="6">
        <v>9787547120729</v>
      </c>
      <c r="C6994" s="2" t="s">
        <v>7132</v>
      </c>
      <c r="D6994" s="2" t="s">
        <v>7133</v>
      </c>
    </row>
    <row r="6995" ht="18.75" spans="1:4">
      <c r="A6995" s="2">
        <v>6997</v>
      </c>
      <c r="B6995" s="8">
        <v>9787547120743</v>
      </c>
      <c r="C6995" s="2" t="s">
        <v>7134</v>
      </c>
      <c r="D6995" s="2" t="s">
        <v>7133</v>
      </c>
    </row>
    <row r="6996" ht="18.75" spans="1:4">
      <c r="A6996" s="2">
        <v>6998</v>
      </c>
      <c r="B6996" s="9">
        <v>9787547120750</v>
      </c>
      <c r="C6996" s="2" t="s">
        <v>7135</v>
      </c>
      <c r="D6996" s="2" t="s">
        <v>2845</v>
      </c>
    </row>
    <row r="6997" ht="18.75" spans="1:4">
      <c r="A6997" s="2">
        <v>6999</v>
      </c>
      <c r="B6997" s="8">
        <v>9787547120767</v>
      </c>
      <c r="C6997" s="2" t="s">
        <v>7136</v>
      </c>
      <c r="D6997" s="2" t="s">
        <v>7133</v>
      </c>
    </row>
    <row r="6998" ht="18.75" spans="1:4">
      <c r="A6998" s="2">
        <v>7000</v>
      </c>
      <c r="B6998" s="6">
        <v>9787547120774</v>
      </c>
      <c r="C6998" s="2" t="s">
        <v>7137</v>
      </c>
      <c r="D6998" s="2" t="s">
        <v>7133</v>
      </c>
    </row>
    <row r="6999" ht="18.75" spans="1:4">
      <c r="A6999" s="2">
        <v>7001</v>
      </c>
      <c r="B6999" s="8">
        <v>9787547120781</v>
      </c>
      <c r="C6999" s="2" t="s">
        <v>7138</v>
      </c>
      <c r="D6999" s="2" t="s">
        <v>7133</v>
      </c>
    </row>
    <row r="7000" ht="18.75" spans="1:4">
      <c r="A7000" s="2">
        <v>7002</v>
      </c>
      <c r="B7000" s="6">
        <v>9787547244340</v>
      </c>
      <c r="C7000" s="2" t="s">
        <v>7139</v>
      </c>
      <c r="D7000" s="2" t="s">
        <v>7140</v>
      </c>
    </row>
    <row r="7001" ht="18.75" spans="1:4">
      <c r="A7001" s="2">
        <v>7003</v>
      </c>
      <c r="B7001" s="8">
        <v>9787547244364</v>
      </c>
      <c r="C7001" s="2" t="s">
        <v>7141</v>
      </c>
      <c r="D7001" s="2" t="s">
        <v>7142</v>
      </c>
    </row>
    <row r="7002" ht="18.75" spans="1:4">
      <c r="A7002" s="2">
        <v>7004</v>
      </c>
      <c r="B7002" s="6">
        <v>9787547244395</v>
      </c>
      <c r="C7002" s="2" t="s">
        <v>7143</v>
      </c>
      <c r="D7002" s="2" t="s">
        <v>7140</v>
      </c>
    </row>
    <row r="7003" ht="18.75" spans="1:4">
      <c r="A7003" s="2">
        <v>7005</v>
      </c>
      <c r="B7003" s="6">
        <v>9787547244401</v>
      </c>
      <c r="C7003" s="2" t="s">
        <v>7144</v>
      </c>
      <c r="D7003" s="2" t="s">
        <v>7140</v>
      </c>
    </row>
    <row r="7004" ht="18.75" spans="1:4">
      <c r="A7004" s="2">
        <v>7006</v>
      </c>
      <c r="B7004" s="6">
        <v>9787547244418</v>
      </c>
      <c r="C7004" s="2" t="s">
        <v>7145</v>
      </c>
      <c r="D7004" s="2" t="s">
        <v>7140</v>
      </c>
    </row>
    <row r="7005" ht="18.75" spans="1:4">
      <c r="A7005" s="2">
        <v>7007</v>
      </c>
      <c r="B7005" s="6">
        <v>9787547244432</v>
      </c>
      <c r="C7005" s="2" t="s">
        <v>7146</v>
      </c>
      <c r="D7005" s="2" t="s">
        <v>7140</v>
      </c>
    </row>
    <row r="7006" ht="18.75" spans="1:4">
      <c r="A7006" s="2">
        <v>7008</v>
      </c>
      <c r="B7006" s="6">
        <v>9787547244463</v>
      </c>
      <c r="C7006" s="2" t="s">
        <v>7147</v>
      </c>
      <c r="D7006" s="2" t="s">
        <v>7140</v>
      </c>
    </row>
    <row r="7007" ht="18.75" spans="1:4">
      <c r="A7007" s="2">
        <v>7009</v>
      </c>
      <c r="B7007" s="8">
        <v>9787547244500</v>
      </c>
      <c r="C7007" s="2" t="s">
        <v>7148</v>
      </c>
      <c r="D7007" s="2" t="s">
        <v>7142</v>
      </c>
    </row>
    <row r="7008" ht="18.75" spans="1:4">
      <c r="A7008" s="2">
        <v>7010</v>
      </c>
      <c r="B7008" s="8">
        <v>9787547244517</v>
      </c>
      <c r="C7008" s="2" t="s">
        <v>7149</v>
      </c>
      <c r="D7008" s="2" t="s">
        <v>7142</v>
      </c>
    </row>
    <row r="7009" ht="18.75" spans="1:4">
      <c r="A7009" s="2">
        <v>7011</v>
      </c>
      <c r="B7009" s="6">
        <v>9787547244524</v>
      </c>
      <c r="C7009" s="2" t="s">
        <v>7150</v>
      </c>
      <c r="D7009" s="2" t="s">
        <v>7140</v>
      </c>
    </row>
    <row r="7010" ht="18.75" spans="1:4">
      <c r="A7010" s="2">
        <v>7012</v>
      </c>
      <c r="B7010" s="6">
        <v>9787547244548</v>
      </c>
      <c r="C7010" s="2" t="s">
        <v>7151</v>
      </c>
      <c r="D7010" s="2" t="s">
        <v>7140</v>
      </c>
    </row>
    <row r="7011" ht="18.75" spans="1:4">
      <c r="A7011" s="2">
        <v>7013</v>
      </c>
      <c r="B7011" s="8">
        <v>9787547244562</v>
      </c>
      <c r="C7011" s="2" t="s">
        <v>7152</v>
      </c>
      <c r="D7011" s="2" t="s">
        <v>7142</v>
      </c>
    </row>
    <row r="7012" ht="18.75" spans="1:4">
      <c r="A7012" s="2">
        <v>7014</v>
      </c>
      <c r="B7012" s="8">
        <v>9787547244579</v>
      </c>
      <c r="C7012" s="2" t="s">
        <v>7153</v>
      </c>
      <c r="D7012" s="2" t="s">
        <v>7142</v>
      </c>
    </row>
    <row r="7013" ht="18.75" spans="1:4">
      <c r="A7013" s="2">
        <v>7015</v>
      </c>
      <c r="B7013" s="8">
        <v>9787547244586</v>
      </c>
      <c r="C7013" s="2" t="s">
        <v>7154</v>
      </c>
      <c r="D7013" s="2" t="s">
        <v>7142</v>
      </c>
    </row>
    <row r="7014" ht="18.75" spans="1:4">
      <c r="A7014" s="2">
        <v>7016</v>
      </c>
      <c r="B7014" s="6">
        <v>9787547244609</v>
      </c>
      <c r="C7014" s="2" t="s">
        <v>7155</v>
      </c>
      <c r="D7014" s="2" t="s">
        <v>4872</v>
      </c>
    </row>
    <row r="7015" ht="18.75" spans="1:4">
      <c r="A7015" s="2">
        <v>7017</v>
      </c>
      <c r="B7015" s="8">
        <v>9787547244623</v>
      </c>
      <c r="C7015" s="2" t="s">
        <v>7156</v>
      </c>
      <c r="D7015" s="2" t="s">
        <v>7142</v>
      </c>
    </row>
    <row r="7016" ht="18.75" spans="1:4">
      <c r="A7016" s="2">
        <v>7018</v>
      </c>
      <c r="B7016" s="8">
        <v>9787547244630</v>
      </c>
      <c r="C7016" s="2" t="s">
        <v>7157</v>
      </c>
      <c r="D7016" s="2" t="s">
        <v>7142</v>
      </c>
    </row>
    <row r="7017" ht="18.75" spans="1:4">
      <c r="A7017" s="2">
        <v>7019</v>
      </c>
      <c r="B7017" s="8">
        <v>9787547244647</v>
      </c>
      <c r="C7017" s="2" t="s">
        <v>7158</v>
      </c>
      <c r="D7017" s="2" t="s">
        <v>7142</v>
      </c>
    </row>
    <row r="7018" ht="18.75" spans="1:4">
      <c r="A7018" s="2">
        <v>7020</v>
      </c>
      <c r="B7018" s="3">
        <v>9787547259955</v>
      </c>
      <c r="C7018" s="2" t="s">
        <v>7159</v>
      </c>
      <c r="D7018" s="2" t="s">
        <v>4872</v>
      </c>
    </row>
    <row r="7019" ht="18.75" spans="1:4">
      <c r="A7019" s="2">
        <v>7021</v>
      </c>
      <c r="B7019" s="6">
        <v>9787547259955</v>
      </c>
      <c r="C7019" s="2" t="s">
        <v>7159</v>
      </c>
      <c r="D7019" s="2" t="s">
        <v>4872</v>
      </c>
    </row>
    <row r="7020" ht="18.75" spans="1:4">
      <c r="A7020" s="2">
        <v>7022</v>
      </c>
      <c r="B7020" s="3">
        <v>9787547260098</v>
      </c>
      <c r="C7020" s="2" t="s">
        <v>7160</v>
      </c>
      <c r="D7020" s="2" t="s">
        <v>1597</v>
      </c>
    </row>
    <row r="7021" ht="18.75" spans="1:4">
      <c r="A7021" s="2">
        <v>7023</v>
      </c>
      <c r="B7021" s="6">
        <v>9787547260098</v>
      </c>
      <c r="C7021" s="2" t="s">
        <v>7160</v>
      </c>
      <c r="D7021" s="2" t="s">
        <v>1597</v>
      </c>
    </row>
    <row r="7022" ht="18.75" spans="1:4">
      <c r="A7022" s="2">
        <v>7024</v>
      </c>
      <c r="B7022" s="6">
        <v>9787547260104</v>
      </c>
      <c r="C7022" s="2" t="s">
        <v>7161</v>
      </c>
      <c r="D7022" s="2" t="s">
        <v>7142</v>
      </c>
    </row>
    <row r="7023" ht="18.75" spans="1:4">
      <c r="A7023" s="2">
        <v>7025</v>
      </c>
      <c r="B7023" s="3">
        <v>9787547260111</v>
      </c>
      <c r="C7023" s="2" t="s">
        <v>7162</v>
      </c>
      <c r="D7023" s="2" t="s">
        <v>7163</v>
      </c>
    </row>
    <row r="7024" ht="18.75" spans="1:4">
      <c r="A7024" s="2">
        <v>7026</v>
      </c>
      <c r="B7024" s="6">
        <v>9787547260111</v>
      </c>
      <c r="C7024" s="2" t="s">
        <v>7162</v>
      </c>
      <c r="D7024" s="2" t="s">
        <v>7163</v>
      </c>
    </row>
    <row r="7025" ht="18.75" spans="1:4">
      <c r="A7025" s="2">
        <v>7027</v>
      </c>
      <c r="B7025" s="3">
        <v>9787547260128</v>
      </c>
      <c r="C7025" s="2" t="s">
        <v>7164</v>
      </c>
      <c r="D7025" s="2" t="s">
        <v>4872</v>
      </c>
    </row>
    <row r="7026" ht="18.75" spans="1:4">
      <c r="A7026" s="2">
        <v>7028</v>
      </c>
      <c r="B7026" s="6">
        <v>9787547260128</v>
      </c>
      <c r="C7026" s="2" t="s">
        <v>7164</v>
      </c>
      <c r="D7026" s="2" t="s">
        <v>4872</v>
      </c>
    </row>
    <row r="7027" ht="18.75" spans="1:4">
      <c r="A7027" s="2">
        <v>7029</v>
      </c>
      <c r="B7027" s="3">
        <v>9787547260135</v>
      </c>
      <c r="C7027" s="2" t="s">
        <v>7165</v>
      </c>
      <c r="D7027" s="2" t="s">
        <v>1009</v>
      </c>
    </row>
    <row r="7028" ht="18.75" spans="1:4">
      <c r="A7028" s="2">
        <v>7030</v>
      </c>
      <c r="B7028" s="6">
        <v>9787547260135</v>
      </c>
      <c r="C7028" s="2" t="s">
        <v>7165</v>
      </c>
      <c r="D7028" s="2" t="s">
        <v>1009</v>
      </c>
    </row>
    <row r="7029" ht="18.75" spans="1:4">
      <c r="A7029" s="2">
        <v>7031</v>
      </c>
      <c r="B7029" s="6">
        <v>9787547260142</v>
      </c>
      <c r="C7029" s="2" t="s">
        <v>7166</v>
      </c>
      <c r="D7029" s="2" t="s">
        <v>7142</v>
      </c>
    </row>
    <row r="7030" ht="18.75" spans="1:4">
      <c r="A7030" s="2">
        <v>7032</v>
      </c>
      <c r="B7030" s="3">
        <v>9787547260159</v>
      </c>
      <c r="C7030" s="2" t="s">
        <v>7167</v>
      </c>
      <c r="D7030" s="2" t="s">
        <v>4872</v>
      </c>
    </row>
    <row r="7031" ht="18.75" spans="1:4">
      <c r="A7031" s="2">
        <v>7033</v>
      </c>
      <c r="B7031" s="6">
        <v>9787547260159</v>
      </c>
      <c r="C7031" s="2" t="s">
        <v>7167</v>
      </c>
      <c r="D7031" s="2" t="s">
        <v>4872</v>
      </c>
    </row>
    <row r="7032" ht="18.75" spans="1:4">
      <c r="A7032" s="2">
        <v>7034</v>
      </c>
      <c r="B7032" s="3">
        <v>9787547260166</v>
      </c>
      <c r="C7032" s="2" t="s">
        <v>7168</v>
      </c>
      <c r="D7032" s="2" t="s">
        <v>4872</v>
      </c>
    </row>
    <row r="7033" ht="18.75" spans="1:4">
      <c r="A7033" s="2">
        <v>7035</v>
      </c>
      <c r="B7033" s="6">
        <v>9787547260166</v>
      </c>
      <c r="C7033" s="2" t="s">
        <v>7168</v>
      </c>
      <c r="D7033" s="2" t="s">
        <v>4872</v>
      </c>
    </row>
    <row r="7034" ht="18.75" spans="1:4">
      <c r="A7034" s="2">
        <v>7036</v>
      </c>
      <c r="B7034" s="3">
        <v>9787547260173</v>
      </c>
      <c r="C7034" s="2" t="s">
        <v>7169</v>
      </c>
      <c r="D7034" s="2" t="s">
        <v>4872</v>
      </c>
    </row>
    <row r="7035" ht="18.75" spans="1:4">
      <c r="A7035" s="2">
        <v>7037</v>
      </c>
      <c r="B7035" s="6">
        <v>9787547260173</v>
      </c>
      <c r="C7035" s="2" t="s">
        <v>7169</v>
      </c>
      <c r="D7035" s="2" t="s">
        <v>4872</v>
      </c>
    </row>
    <row r="7036" ht="18.75" spans="1:4">
      <c r="A7036" s="2">
        <v>7038</v>
      </c>
      <c r="B7036" s="6">
        <v>9787547264829</v>
      </c>
      <c r="C7036" s="2" t="s">
        <v>7170</v>
      </c>
      <c r="D7036" s="2" t="s">
        <v>7142</v>
      </c>
    </row>
    <row r="7037" ht="18.75" spans="1:4">
      <c r="A7037" s="2">
        <v>7039</v>
      </c>
      <c r="B7037" s="6">
        <v>9787547264836</v>
      </c>
      <c r="C7037" s="2" t="s">
        <v>7171</v>
      </c>
      <c r="D7037" s="2" t="s">
        <v>7142</v>
      </c>
    </row>
    <row r="7038" ht="18.75" spans="1:4">
      <c r="A7038" s="2">
        <v>7040</v>
      </c>
      <c r="B7038" s="6">
        <v>9787547264843</v>
      </c>
      <c r="C7038" s="2" t="s">
        <v>7172</v>
      </c>
      <c r="D7038" s="2" t="s">
        <v>7142</v>
      </c>
    </row>
    <row r="7039" ht="18.75" spans="1:4">
      <c r="A7039" s="2">
        <v>7041</v>
      </c>
      <c r="B7039" s="3">
        <v>9787547264850</v>
      </c>
      <c r="C7039" s="2" t="s">
        <v>7173</v>
      </c>
      <c r="D7039" s="2" t="s">
        <v>4872</v>
      </c>
    </row>
    <row r="7040" ht="18.75" spans="1:4">
      <c r="A7040" s="2">
        <v>7042</v>
      </c>
      <c r="B7040" s="6">
        <v>9787547264850</v>
      </c>
      <c r="C7040" s="2" t="s">
        <v>7173</v>
      </c>
      <c r="D7040" s="2" t="s">
        <v>4872</v>
      </c>
    </row>
    <row r="7041" ht="18.75" spans="1:4">
      <c r="A7041" s="2">
        <v>7043</v>
      </c>
      <c r="B7041" s="6">
        <v>9787547264867</v>
      </c>
      <c r="C7041" s="2" t="s">
        <v>7174</v>
      </c>
      <c r="D7041" s="2" t="s">
        <v>7142</v>
      </c>
    </row>
    <row r="7042" ht="18.75" spans="1:4">
      <c r="A7042" s="2">
        <v>7044</v>
      </c>
      <c r="B7042" s="6">
        <v>9787547264874</v>
      </c>
      <c r="C7042" s="2" t="s">
        <v>7175</v>
      </c>
      <c r="D7042" s="2" t="s">
        <v>7142</v>
      </c>
    </row>
    <row r="7043" ht="18.75" spans="1:4">
      <c r="A7043" s="2">
        <v>7045</v>
      </c>
      <c r="B7043" s="3">
        <v>9787547266595</v>
      </c>
      <c r="C7043" s="2" t="s">
        <v>7176</v>
      </c>
      <c r="D7043" s="2" t="s">
        <v>4872</v>
      </c>
    </row>
    <row r="7044" ht="18.75" spans="1:4">
      <c r="A7044" s="2">
        <v>7046</v>
      </c>
      <c r="B7044" s="6">
        <v>9787547266595</v>
      </c>
      <c r="C7044" s="2" t="s">
        <v>7176</v>
      </c>
      <c r="D7044" s="2" t="s">
        <v>4872</v>
      </c>
    </row>
    <row r="7045" ht="18.75" spans="1:4">
      <c r="A7045" s="2">
        <v>7047</v>
      </c>
      <c r="B7045" s="3">
        <v>9787547266601</v>
      </c>
      <c r="C7045" s="2" t="s">
        <v>7177</v>
      </c>
      <c r="D7045" s="2" t="s">
        <v>7140</v>
      </c>
    </row>
    <row r="7046" ht="18.75" spans="1:4">
      <c r="A7046" s="2">
        <v>7048</v>
      </c>
      <c r="B7046" s="6">
        <v>9787547266618</v>
      </c>
      <c r="C7046" s="2" t="s">
        <v>7178</v>
      </c>
      <c r="D7046" s="2" t="s">
        <v>7142</v>
      </c>
    </row>
    <row r="7047" ht="18.75" spans="1:4">
      <c r="A7047" s="2">
        <v>7049</v>
      </c>
      <c r="B7047" s="6">
        <v>9787547266847</v>
      </c>
      <c r="C7047" s="2" t="s">
        <v>7179</v>
      </c>
      <c r="D7047" s="2" t="s">
        <v>7142</v>
      </c>
    </row>
    <row r="7048" ht="18.75" spans="1:4">
      <c r="A7048" s="2">
        <v>7050</v>
      </c>
      <c r="B7048" s="6">
        <v>9787547266854</v>
      </c>
      <c r="C7048" s="2" t="s">
        <v>7180</v>
      </c>
      <c r="D7048" s="2" t="s">
        <v>7142</v>
      </c>
    </row>
    <row r="7049" ht="18.75" spans="1:4">
      <c r="A7049" s="2">
        <v>7051</v>
      </c>
      <c r="B7049" s="3">
        <v>9787547266861</v>
      </c>
      <c r="C7049" s="2" t="s">
        <v>7181</v>
      </c>
      <c r="D7049" s="2" t="s">
        <v>7140</v>
      </c>
    </row>
    <row r="7050" ht="18.75" spans="1:4">
      <c r="A7050" s="2">
        <v>7052</v>
      </c>
      <c r="B7050" s="6">
        <v>9787547266861</v>
      </c>
      <c r="C7050" s="2" t="s">
        <v>7181</v>
      </c>
      <c r="D7050" s="2" t="s">
        <v>7140</v>
      </c>
    </row>
    <row r="7051" ht="18.75" spans="1:4">
      <c r="A7051" s="2">
        <v>7053</v>
      </c>
      <c r="B7051" s="6">
        <v>9787547267080</v>
      </c>
      <c r="C7051" s="2" t="s">
        <v>7182</v>
      </c>
      <c r="D7051" s="2" t="s">
        <v>7142</v>
      </c>
    </row>
    <row r="7052" ht="18.75" spans="1:4">
      <c r="A7052" s="2">
        <v>7054</v>
      </c>
      <c r="B7052" s="3">
        <v>9787547267110</v>
      </c>
      <c r="C7052" s="2" t="s">
        <v>7183</v>
      </c>
      <c r="D7052" s="2" t="s">
        <v>4872</v>
      </c>
    </row>
    <row r="7053" ht="18.75" spans="1:4">
      <c r="A7053" s="2">
        <v>7055</v>
      </c>
      <c r="B7053" s="6">
        <v>9787547267110</v>
      </c>
      <c r="C7053" s="2" t="s">
        <v>7183</v>
      </c>
      <c r="D7053" s="2" t="s">
        <v>4872</v>
      </c>
    </row>
    <row r="7054" ht="18.75" spans="1:4">
      <c r="A7054" s="2">
        <v>7056</v>
      </c>
      <c r="B7054" s="3">
        <v>9787547267127</v>
      </c>
      <c r="C7054" s="2" t="s">
        <v>7184</v>
      </c>
      <c r="D7054" s="2" t="s">
        <v>7140</v>
      </c>
    </row>
    <row r="7055" ht="18.75" spans="1:4">
      <c r="A7055" s="2">
        <v>7057</v>
      </c>
      <c r="B7055" s="6">
        <v>9787547267127</v>
      </c>
      <c r="C7055" s="2" t="s">
        <v>7184</v>
      </c>
      <c r="D7055" s="2" t="s">
        <v>7140</v>
      </c>
    </row>
    <row r="7056" ht="18.75" spans="1:4">
      <c r="A7056" s="2">
        <v>7058</v>
      </c>
      <c r="B7056" s="6">
        <v>9787547267233</v>
      </c>
      <c r="C7056" s="2" t="s">
        <v>7185</v>
      </c>
      <c r="D7056" s="2" t="s">
        <v>7142</v>
      </c>
    </row>
    <row r="7057" ht="18.75" spans="1:4">
      <c r="A7057" s="2">
        <v>7059</v>
      </c>
      <c r="B7057" s="3">
        <v>9787547267912</v>
      </c>
      <c r="C7057" s="2" t="s">
        <v>7186</v>
      </c>
      <c r="D7057" s="2" t="s">
        <v>4872</v>
      </c>
    </row>
    <row r="7058" ht="18.75" spans="1:4">
      <c r="A7058" s="2">
        <v>7060</v>
      </c>
      <c r="B7058" s="6">
        <v>9787547267912</v>
      </c>
      <c r="C7058" s="2" t="s">
        <v>7186</v>
      </c>
      <c r="D7058" s="2" t="s">
        <v>4872</v>
      </c>
    </row>
    <row r="7059" ht="18.75" spans="1:4">
      <c r="A7059" s="2">
        <v>7061</v>
      </c>
      <c r="B7059" s="3">
        <v>9787547267929</v>
      </c>
      <c r="C7059" s="2" t="s">
        <v>7187</v>
      </c>
      <c r="D7059" s="2" t="s">
        <v>4872</v>
      </c>
    </row>
    <row r="7060" ht="18.75" spans="1:4">
      <c r="A7060" s="2">
        <v>7062</v>
      </c>
      <c r="B7060" s="6">
        <v>9787547267929</v>
      </c>
      <c r="C7060" s="2" t="s">
        <v>7187</v>
      </c>
      <c r="D7060" s="2" t="s">
        <v>4872</v>
      </c>
    </row>
    <row r="7061" ht="18.75" spans="1:4">
      <c r="A7061" s="2">
        <v>7063</v>
      </c>
      <c r="B7061" s="3">
        <v>9787547267936</v>
      </c>
      <c r="C7061" s="2" t="s">
        <v>7188</v>
      </c>
      <c r="D7061" s="2" t="s">
        <v>4872</v>
      </c>
    </row>
    <row r="7062" ht="18.75" spans="1:4">
      <c r="A7062" s="2">
        <v>7064</v>
      </c>
      <c r="B7062" s="6">
        <v>9787547267936</v>
      </c>
      <c r="C7062" s="2" t="s">
        <v>7188</v>
      </c>
      <c r="D7062" s="2" t="s">
        <v>4872</v>
      </c>
    </row>
    <row r="7063" ht="18.75" spans="1:4">
      <c r="A7063" s="2">
        <v>7065</v>
      </c>
      <c r="B7063" s="3">
        <v>9787547267998</v>
      </c>
      <c r="C7063" s="2" t="s">
        <v>7189</v>
      </c>
      <c r="D7063" s="2" t="s">
        <v>4872</v>
      </c>
    </row>
    <row r="7064" ht="18.75" spans="1:4">
      <c r="A7064" s="2">
        <v>7066</v>
      </c>
      <c r="B7064" s="6">
        <v>9787547267998</v>
      </c>
      <c r="C7064" s="2" t="s">
        <v>7189</v>
      </c>
      <c r="D7064" s="2" t="s">
        <v>4872</v>
      </c>
    </row>
    <row r="7065" ht="18.75" spans="1:4">
      <c r="A7065" s="2">
        <v>7067</v>
      </c>
      <c r="B7065" s="3">
        <v>9787547268001</v>
      </c>
      <c r="C7065" s="2" t="s">
        <v>7190</v>
      </c>
      <c r="D7065" s="2" t="s">
        <v>4872</v>
      </c>
    </row>
    <row r="7066" ht="18.75" spans="1:4">
      <c r="A7066" s="2">
        <v>7068</v>
      </c>
      <c r="B7066" s="6">
        <v>9787547268001</v>
      </c>
      <c r="C7066" s="2" t="s">
        <v>7190</v>
      </c>
      <c r="D7066" s="2" t="s">
        <v>4872</v>
      </c>
    </row>
    <row r="7067" ht="18.75" spans="1:4">
      <c r="A7067" s="2">
        <v>7069</v>
      </c>
      <c r="B7067" s="6">
        <v>9787547268421</v>
      </c>
      <c r="C7067" s="2" t="s">
        <v>7191</v>
      </c>
      <c r="D7067" s="2" t="s">
        <v>7142</v>
      </c>
    </row>
    <row r="7068" ht="18.75" spans="1:4">
      <c r="A7068" s="2">
        <v>7070</v>
      </c>
      <c r="B7068" s="6">
        <v>9787547268483</v>
      </c>
      <c r="C7068" s="2" t="s">
        <v>7192</v>
      </c>
      <c r="D7068" s="2" t="s">
        <v>7142</v>
      </c>
    </row>
    <row r="7069" ht="18.75" spans="1:4">
      <c r="A7069" s="2">
        <v>7071</v>
      </c>
      <c r="B7069" s="3">
        <v>9787547268490</v>
      </c>
      <c r="C7069" s="2" t="s">
        <v>7193</v>
      </c>
      <c r="D7069" s="2" t="s">
        <v>4872</v>
      </c>
    </row>
    <row r="7070" ht="18.75" spans="1:4">
      <c r="A7070" s="2">
        <v>7072</v>
      </c>
      <c r="B7070" s="6">
        <v>9787547268490</v>
      </c>
      <c r="C7070" s="2" t="s">
        <v>7193</v>
      </c>
      <c r="D7070" s="2" t="s">
        <v>4872</v>
      </c>
    </row>
    <row r="7071" ht="18.75" spans="1:4">
      <c r="A7071" s="2">
        <v>7073</v>
      </c>
      <c r="B7071" s="6">
        <v>9787547404812</v>
      </c>
      <c r="C7071" s="2" t="s">
        <v>7194</v>
      </c>
      <c r="D7071" s="2" t="s">
        <v>7195</v>
      </c>
    </row>
    <row r="7072" ht="18.75" spans="1:4">
      <c r="A7072" s="2">
        <v>7074</v>
      </c>
      <c r="B7072" s="8">
        <v>9787547432112</v>
      </c>
      <c r="C7072" s="2" t="s">
        <v>7196</v>
      </c>
      <c r="D7072" s="2" t="s">
        <v>7197</v>
      </c>
    </row>
    <row r="7073" ht="18.75" spans="1:4">
      <c r="A7073" s="2">
        <v>7075</v>
      </c>
      <c r="B7073" s="5">
        <v>9787547704981</v>
      </c>
      <c r="C7073" s="2" t="s">
        <v>7198</v>
      </c>
      <c r="D7073" s="2" t="s">
        <v>4882</v>
      </c>
    </row>
    <row r="7074" ht="18.75" spans="1:4">
      <c r="A7074" s="2">
        <v>7076</v>
      </c>
      <c r="B7074" s="6">
        <v>9787547720226</v>
      </c>
      <c r="C7074" s="2" t="s">
        <v>7199</v>
      </c>
      <c r="D7074" s="2" t="s">
        <v>4882</v>
      </c>
    </row>
    <row r="7075" ht="18.75" spans="1:4">
      <c r="A7075" s="2">
        <v>7077</v>
      </c>
      <c r="B7075" s="5">
        <v>9787548042006</v>
      </c>
      <c r="C7075" s="2" t="s">
        <v>7200</v>
      </c>
      <c r="D7075" s="2" t="s">
        <v>1368</v>
      </c>
    </row>
    <row r="7076" ht="18.75" spans="1:4">
      <c r="A7076" s="2">
        <v>7078</v>
      </c>
      <c r="B7076" s="3">
        <v>9787548403340</v>
      </c>
      <c r="C7076" s="2" t="s">
        <v>7201</v>
      </c>
      <c r="D7076" s="2" t="s">
        <v>1608</v>
      </c>
    </row>
    <row r="7077" ht="18.75" spans="1:4">
      <c r="A7077" s="2">
        <v>7079</v>
      </c>
      <c r="B7077" s="9">
        <v>9787548403340</v>
      </c>
      <c r="C7077" s="2" t="s">
        <v>7201</v>
      </c>
      <c r="D7077" s="2" t="s">
        <v>1608</v>
      </c>
    </row>
    <row r="7078" ht="18.75" spans="1:4">
      <c r="A7078" s="2">
        <v>7080</v>
      </c>
      <c r="B7078" s="3">
        <v>9787548403357</v>
      </c>
      <c r="C7078" s="2" t="s">
        <v>7202</v>
      </c>
      <c r="D7078" s="2" t="s">
        <v>1608</v>
      </c>
    </row>
    <row r="7079" ht="18.75" spans="1:4">
      <c r="A7079" s="2">
        <v>7081</v>
      </c>
      <c r="B7079" s="9">
        <v>9787548403357</v>
      </c>
      <c r="C7079" s="2" t="s">
        <v>7202</v>
      </c>
      <c r="D7079" s="2" t="s">
        <v>1608</v>
      </c>
    </row>
    <row r="7080" ht="18.75" spans="1:4">
      <c r="A7080" s="2">
        <v>7082</v>
      </c>
      <c r="B7080" s="9">
        <v>9787548403364</v>
      </c>
      <c r="C7080" s="2" t="s">
        <v>7203</v>
      </c>
      <c r="D7080" s="2" t="s">
        <v>1608</v>
      </c>
    </row>
    <row r="7081" ht="18.75" spans="1:4">
      <c r="A7081" s="2">
        <v>7083</v>
      </c>
      <c r="B7081" s="3">
        <v>9787548403401</v>
      </c>
      <c r="C7081" s="2" t="s">
        <v>7204</v>
      </c>
      <c r="D7081" s="2" t="s">
        <v>1608</v>
      </c>
    </row>
    <row r="7082" ht="18.75" spans="1:4">
      <c r="A7082" s="2">
        <v>7084</v>
      </c>
      <c r="B7082" s="9">
        <v>9787548403401</v>
      </c>
      <c r="C7082" s="2" t="s">
        <v>7204</v>
      </c>
      <c r="D7082" s="2" t="s">
        <v>1608</v>
      </c>
    </row>
    <row r="7083" ht="18.75" spans="1:4">
      <c r="A7083" s="2">
        <v>7085</v>
      </c>
      <c r="B7083" s="3">
        <v>9787548409151</v>
      </c>
      <c r="C7083" s="2" t="s">
        <v>7205</v>
      </c>
      <c r="D7083" s="2" t="s">
        <v>1608</v>
      </c>
    </row>
    <row r="7084" ht="18.75" spans="1:4">
      <c r="A7084" s="2">
        <v>7086</v>
      </c>
      <c r="B7084" s="5">
        <v>9787548409151</v>
      </c>
      <c r="C7084" s="2" t="s">
        <v>7205</v>
      </c>
      <c r="D7084" s="2" t="s">
        <v>1608</v>
      </c>
    </row>
    <row r="7085" ht="18.75" spans="1:4">
      <c r="A7085" s="2">
        <v>7087</v>
      </c>
      <c r="B7085" s="3">
        <v>9787548414049</v>
      </c>
      <c r="C7085" s="2" t="s">
        <v>7206</v>
      </c>
      <c r="D7085" s="2" t="s">
        <v>1608</v>
      </c>
    </row>
    <row r="7086" ht="18.75" spans="1:4">
      <c r="A7086" s="2">
        <v>7088</v>
      </c>
      <c r="B7086" s="6">
        <v>9787548414049</v>
      </c>
      <c r="C7086" s="2" t="s">
        <v>7206</v>
      </c>
      <c r="D7086" s="2" t="s">
        <v>1608</v>
      </c>
    </row>
    <row r="7087" ht="18.75" spans="1:4">
      <c r="A7087" s="2">
        <v>7089</v>
      </c>
      <c r="B7087" s="5">
        <v>9787549585632</v>
      </c>
      <c r="C7087" s="2" t="s">
        <v>7207</v>
      </c>
      <c r="D7087" s="2" t="s">
        <v>2355</v>
      </c>
    </row>
    <row r="7088" ht="18.75" spans="1:4">
      <c r="A7088" s="2">
        <v>7090</v>
      </c>
      <c r="B7088" s="3">
        <v>9787549809196</v>
      </c>
      <c r="C7088" s="2" t="s">
        <v>7208</v>
      </c>
      <c r="D7088" s="2" t="s">
        <v>1054</v>
      </c>
    </row>
    <row r="7089" ht="18.75" spans="1:4">
      <c r="A7089" s="2">
        <v>7091</v>
      </c>
      <c r="B7089" s="6">
        <v>9787549809196</v>
      </c>
      <c r="C7089" s="2" t="s">
        <v>7208</v>
      </c>
      <c r="D7089" s="2" t="s">
        <v>1054</v>
      </c>
    </row>
    <row r="7090" ht="18.75" spans="1:4">
      <c r="A7090" s="2">
        <v>7092</v>
      </c>
      <c r="B7090" s="6">
        <v>9787549809271</v>
      </c>
      <c r="C7090" s="2" t="s">
        <v>7209</v>
      </c>
      <c r="D7090" s="2" t="s">
        <v>1054</v>
      </c>
    </row>
    <row r="7091" ht="18.75" spans="1:4">
      <c r="A7091" s="2">
        <v>7093</v>
      </c>
      <c r="B7091" s="6">
        <v>9787549809448</v>
      </c>
      <c r="C7091" s="2" t="s">
        <v>7210</v>
      </c>
      <c r="D7091" s="2" t="s">
        <v>1054</v>
      </c>
    </row>
    <row r="7092" ht="18.75" spans="1:4">
      <c r="A7092" s="2">
        <v>7094</v>
      </c>
      <c r="B7092" s="6">
        <v>9787549810321</v>
      </c>
      <c r="C7092" s="2" t="s">
        <v>7211</v>
      </c>
      <c r="D7092" s="2" t="s">
        <v>1054</v>
      </c>
    </row>
    <row r="7093" ht="18.75" spans="1:4">
      <c r="A7093" s="2">
        <v>7095</v>
      </c>
      <c r="B7093" s="6">
        <v>9787549812219</v>
      </c>
      <c r="C7093" s="2" t="s">
        <v>7212</v>
      </c>
      <c r="D7093" s="2" t="s">
        <v>1054</v>
      </c>
    </row>
    <row r="7094" ht="18.75" spans="1:4">
      <c r="A7094" s="2">
        <v>7096</v>
      </c>
      <c r="B7094" s="6">
        <v>9787549812400</v>
      </c>
      <c r="C7094" s="2" t="s">
        <v>7213</v>
      </c>
      <c r="D7094" s="2" t="s">
        <v>1054</v>
      </c>
    </row>
    <row r="7095" ht="18.75" spans="1:4">
      <c r="A7095" s="2">
        <v>7097</v>
      </c>
      <c r="B7095" s="6">
        <v>9787549813056</v>
      </c>
      <c r="C7095" s="2" t="s">
        <v>7214</v>
      </c>
      <c r="D7095" s="2" t="s">
        <v>1054</v>
      </c>
    </row>
    <row r="7096" ht="18.75" spans="1:4">
      <c r="A7096" s="2">
        <v>7098</v>
      </c>
      <c r="B7096" s="6">
        <v>9787549813766</v>
      </c>
      <c r="C7096" s="2" t="s">
        <v>7215</v>
      </c>
      <c r="D7096" s="2" t="s">
        <v>841</v>
      </c>
    </row>
    <row r="7097" ht="18.75" spans="1:4">
      <c r="A7097" s="2">
        <v>7099</v>
      </c>
      <c r="B7097" s="3">
        <v>9787549813964</v>
      </c>
      <c r="C7097" s="2" t="s">
        <v>7216</v>
      </c>
      <c r="D7097" s="2" t="s">
        <v>1054</v>
      </c>
    </row>
    <row r="7098" ht="18.75" spans="1:4">
      <c r="A7098" s="2">
        <v>7100</v>
      </c>
      <c r="B7098" s="6">
        <v>9787549813964</v>
      </c>
      <c r="C7098" s="2" t="s">
        <v>7216</v>
      </c>
      <c r="D7098" s="2" t="s">
        <v>1054</v>
      </c>
    </row>
    <row r="7099" ht="18.75" spans="1:4">
      <c r="A7099" s="2">
        <v>7101</v>
      </c>
      <c r="B7099" s="3">
        <v>9787549817139</v>
      </c>
      <c r="C7099" s="2" t="s">
        <v>7217</v>
      </c>
      <c r="D7099" s="2" t="s">
        <v>1054</v>
      </c>
    </row>
    <row r="7100" ht="18.75" spans="1:4">
      <c r="A7100" s="2">
        <v>7102</v>
      </c>
      <c r="B7100" s="6">
        <v>9787549817139</v>
      </c>
      <c r="C7100" s="2" t="s">
        <v>7217</v>
      </c>
      <c r="D7100" s="2" t="s">
        <v>1054</v>
      </c>
    </row>
    <row r="7101" ht="18.75" spans="1:4">
      <c r="A7101" s="2">
        <v>7103</v>
      </c>
      <c r="B7101" s="9">
        <v>9787549817146</v>
      </c>
      <c r="C7101" s="2" t="s">
        <v>7218</v>
      </c>
      <c r="D7101" s="2" t="s">
        <v>1054</v>
      </c>
    </row>
    <row r="7102" ht="18.75" spans="1:4">
      <c r="A7102" s="2">
        <v>7104</v>
      </c>
      <c r="B7102" s="5">
        <v>9787549829934</v>
      </c>
      <c r="C7102" s="2" t="s">
        <v>7219</v>
      </c>
      <c r="D7102" s="2" t="s">
        <v>4938</v>
      </c>
    </row>
    <row r="7103" ht="18.75" spans="1:4">
      <c r="A7103" s="2">
        <v>7105</v>
      </c>
      <c r="B7103" s="6">
        <v>9787550013773</v>
      </c>
      <c r="C7103" s="2" t="s">
        <v>7220</v>
      </c>
      <c r="D7103" s="2" t="s">
        <v>1365</v>
      </c>
    </row>
    <row r="7104" ht="18.75" spans="1:4">
      <c r="A7104" s="2">
        <v>7106</v>
      </c>
      <c r="B7104" s="3">
        <v>9787550032545</v>
      </c>
      <c r="C7104" s="2" t="s">
        <v>7221</v>
      </c>
      <c r="D7104" s="2" t="s">
        <v>1365</v>
      </c>
    </row>
    <row r="7105" ht="18.75" spans="1:4">
      <c r="A7105" s="2">
        <v>7107</v>
      </c>
      <c r="B7105" s="5">
        <v>9787550243460</v>
      </c>
      <c r="C7105" s="2" t="s">
        <v>7222</v>
      </c>
      <c r="D7105" s="2" t="s">
        <v>1062</v>
      </c>
    </row>
    <row r="7106" ht="18.75" spans="1:4">
      <c r="A7106" s="2">
        <v>7108</v>
      </c>
      <c r="B7106" s="3">
        <v>9787550243606</v>
      </c>
      <c r="C7106" s="2" t="s">
        <v>7223</v>
      </c>
      <c r="D7106" s="2" t="s">
        <v>1062</v>
      </c>
    </row>
    <row r="7107" ht="18.75" spans="1:4">
      <c r="A7107" s="2">
        <v>7109</v>
      </c>
      <c r="B7107" s="8">
        <v>9787550247833</v>
      </c>
      <c r="C7107" s="2" t="s">
        <v>7224</v>
      </c>
      <c r="D7107" s="2" t="s">
        <v>7225</v>
      </c>
    </row>
    <row r="7108" ht="18.75" spans="1:4">
      <c r="A7108" s="2">
        <v>7110</v>
      </c>
      <c r="B7108" s="6">
        <v>9787550266063</v>
      </c>
      <c r="C7108" s="2" t="s">
        <v>7226</v>
      </c>
      <c r="D7108" s="2" t="s">
        <v>1062</v>
      </c>
    </row>
    <row r="7109" ht="18.75" spans="1:4">
      <c r="A7109" s="2">
        <v>7111</v>
      </c>
      <c r="B7109" s="3">
        <v>9787550290693</v>
      </c>
      <c r="C7109" s="2" t="s">
        <v>7227</v>
      </c>
      <c r="D7109" s="2" t="s">
        <v>1060</v>
      </c>
    </row>
    <row r="7110" ht="18.75" spans="1:4">
      <c r="A7110" s="2">
        <v>7112</v>
      </c>
      <c r="B7110" s="6">
        <v>9787550291508</v>
      </c>
      <c r="C7110" s="2" t="s">
        <v>7228</v>
      </c>
      <c r="D7110" s="2" t="s">
        <v>1062</v>
      </c>
    </row>
    <row r="7111" ht="18.75" spans="1:4">
      <c r="A7111" s="2">
        <v>7113</v>
      </c>
      <c r="B7111" s="3">
        <v>9787550291522</v>
      </c>
      <c r="C7111" s="2" t="s">
        <v>7229</v>
      </c>
      <c r="D7111" s="2" t="s">
        <v>1062</v>
      </c>
    </row>
    <row r="7112" ht="18.75" spans="1:4">
      <c r="A7112" s="2">
        <v>7114</v>
      </c>
      <c r="B7112" s="6">
        <v>9787550291522</v>
      </c>
      <c r="C7112" s="2" t="s">
        <v>7229</v>
      </c>
      <c r="D7112" s="2" t="s">
        <v>1062</v>
      </c>
    </row>
    <row r="7113" ht="18.75" spans="1:4">
      <c r="A7113" s="2">
        <v>7115</v>
      </c>
      <c r="B7113" s="3">
        <v>9787551124911</v>
      </c>
      <c r="C7113" s="2" t="s">
        <v>7230</v>
      </c>
      <c r="D7113" s="2" t="s">
        <v>2334</v>
      </c>
    </row>
    <row r="7114" ht="18.75" spans="1:4">
      <c r="A7114" s="2">
        <v>7116</v>
      </c>
      <c r="B7114" s="10">
        <v>9787551138703</v>
      </c>
      <c r="C7114" s="2" t="s">
        <v>7231</v>
      </c>
      <c r="D7114" s="2" t="s">
        <v>1343</v>
      </c>
    </row>
    <row r="7115" ht="18.75" spans="1:4">
      <c r="A7115" s="2">
        <v>7117</v>
      </c>
      <c r="B7115" s="6">
        <v>9787551138703</v>
      </c>
      <c r="C7115" s="2" t="s">
        <v>7231</v>
      </c>
      <c r="D7115" s="2" t="s">
        <v>1343</v>
      </c>
    </row>
    <row r="7116" ht="18.75" spans="1:4">
      <c r="A7116" s="2">
        <v>7118</v>
      </c>
      <c r="B7116" s="6">
        <v>9787551138710</v>
      </c>
      <c r="C7116" s="2" t="s">
        <v>7232</v>
      </c>
      <c r="D7116" s="2" t="s">
        <v>2334</v>
      </c>
    </row>
    <row r="7117" ht="18.75" spans="1:4">
      <c r="A7117" s="2">
        <v>7119</v>
      </c>
      <c r="B7117" s="10">
        <v>9787551138734</v>
      </c>
      <c r="C7117" s="2" t="s">
        <v>7233</v>
      </c>
      <c r="D7117" s="2" t="s">
        <v>1343</v>
      </c>
    </row>
    <row r="7118" ht="18.75" spans="1:4">
      <c r="A7118" s="2">
        <v>7120</v>
      </c>
      <c r="B7118" s="6">
        <v>9787551138734</v>
      </c>
      <c r="C7118" s="2" t="s">
        <v>7233</v>
      </c>
      <c r="D7118" s="2" t="s">
        <v>1343</v>
      </c>
    </row>
    <row r="7119" ht="18.75" spans="1:4">
      <c r="A7119" s="2">
        <v>7121</v>
      </c>
      <c r="B7119" s="6">
        <v>9787551138802</v>
      </c>
      <c r="C7119" s="2" t="s">
        <v>7234</v>
      </c>
      <c r="D7119" s="2" t="s">
        <v>2334</v>
      </c>
    </row>
    <row r="7120" ht="18.75" spans="1:4">
      <c r="A7120" s="2">
        <v>7122</v>
      </c>
      <c r="B7120" s="10">
        <v>9787551138857</v>
      </c>
      <c r="C7120" s="2" t="s">
        <v>7235</v>
      </c>
      <c r="D7120" s="2" t="s">
        <v>1343</v>
      </c>
    </row>
    <row r="7121" ht="18.75" spans="1:4">
      <c r="A7121" s="2">
        <v>7123</v>
      </c>
      <c r="B7121" s="6">
        <v>9787551138857</v>
      </c>
      <c r="C7121" s="2" t="s">
        <v>7235</v>
      </c>
      <c r="D7121" s="2" t="s">
        <v>1343</v>
      </c>
    </row>
    <row r="7122" ht="18.75" spans="1:4">
      <c r="A7122" s="2">
        <v>7124</v>
      </c>
      <c r="B7122" s="10">
        <v>9787551140881</v>
      </c>
      <c r="C7122" s="2" t="s">
        <v>7236</v>
      </c>
      <c r="D7122" s="2" t="s">
        <v>2334</v>
      </c>
    </row>
    <row r="7123" ht="18.75" spans="1:4">
      <c r="A7123" s="2">
        <v>7125</v>
      </c>
      <c r="B7123" s="10">
        <v>9787551140904</v>
      </c>
      <c r="C7123" s="2" t="s">
        <v>7237</v>
      </c>
      <c r="D7123" s="2" t="s">
        <v>1343</v>
      </c>
    </row>
    <row r="7124" ht="18.75" spans="1:4">
      <c r="A7124" s="2">
        <v>7126</v>
      </c>
      <c r="B7124" s="10">
        <v>9787551140911</v>
      </c>
      <c r="C7124" s="2" t="s">
        <v>7238</v>
      </c>
      <c r="D7124" s="2" t="s">
        <v>1343</v>
      </c>
    </row>
    <row r="7125" ht="18.75" spans="1:4">
      <c r="A7125" s="2">
        <v>7127</v>
      </c>
      <c r="B7125" s="10">
        <v>9787552256888</v>
      </c>
      <c r="C7125" s="2" t="s">
        <v>7239</v>
      </c>
      <c r="D7125" s="2" t="s">
        <v>2867</v>
      </c>
    </row>
    <row r="7126" ht="18.75" spans="1:4">
      <c r="A7126" s="2">
        <v>7128</v>
      </c>
      <c r="B7126" s="6">
        <v>9787552458220</v>
      </c>
      <c r="C7126" s="2" t="s">
        <v>7240</v>
      </c>
      <c r="D7126" s="2" t="s">
        <v>7241</v>
      </c>
    </row>
    <row r="7127" ht="18.75" spans="1:4">
      <c r="A7127" s="2">
        <v>7129</v>
      </c>
      <c r="B7127" s="3">
        <v>9787552458237</v>
      </c>
      <c r="C7127" s="2" t="s">
        <v>1621</v>
      </c>
      <c r="D7127" s="2" t="s">
        <v>1622</v>
      </c>
    </row>
    <row r="7128" ht="18.75" spans="1:4">
      <c r="A7128" s="2">
        <v>7130</v>
      </c>
      <c r="B7128" s="3">
        <v>9787552458244</v>
      </c>
      <c r="C7128" s="2" t="s">
        <v>1623</v>
      </c>
      <c r="D7128" s="2" t="s">
        <v>1622</v>
      </c>
    </row>
    <row r="7129" ht="18.75" spans="1:4">
      <c r="A7129" s="2">
        <v>7131</v>
      </c>
      <c r="B7129" s="3">
        <v>9787552458251</v>
      </c>
      <c r="C7129" s="2" t="s">
        <v>1624</v>
      </c>
      <c r="D7129" s="2" t="s">
        <v>1622</v>
      </c>
    </row>
    <row r="7130" ht="18.75" spans="1:4">
      <c r="A7130" s="2">
        <v>7132</v>
      </c>
      <c r="B7130" s="3">
        <v>9787552458268</v>
      </c>
      <c r="C7130" s="2" t="s">
        <v>7242</v>
      </c>
      <c r="D7130" s="2" t="s">
        <v>1622</v>
      </c>
    </row>
    <row r="7131" ht="18.75" spans="1:4">
      <c r="A7131" s="2">
        <v>7133</v>
      </c>
      <c r="B7131" s="6">
        <v>9787552458282</v>
      </c>
      <c r="C7131" s="2" t="s">
        <v>7243</v>
      </c>
      <c r="D7131" s="2" t="s">
        <v>7241</v>
      </c>
    </row>
    <row r="7132" ht="18.75" spans="1:4">
      <c r="A7132" s="2">
        <v>7134</v>
      </c>
      <c r="B7132" s="3">
        <v>9787552458312</v>
      </c>
      <c r="C7132" s="2" t="s">
        <v>7244</v>
      </c>
      <c r="D7132" s="2" t="s">
        <v>1622</v>
      </c>
    </row>
    <row r="7133" ht="18.75" spans="1:4">
      <c r="A7133" s="2">
        <v>7135</v>
      </c>
      <c r="B7133" s="6">
        <v>9787552458312</v>
      </c>
      <c r="C7133" s="2" t="s">
        <v>7244</v>
      </c>
      <c r="D7133" s="2" t="s">
        <v>1622</v>
      </c>
    </row>
    <row r="7134" ht="18.75" spans="1:4">
      <c r="A7134" s="2">
        <v>7136</v>
      </c>
      <c r="B7134" s="6">
        <v>9787552468274</v>
      </c>
      <c r="C7134" s="2" t="s">
        <v>7245</v>
      </c>
      <c r="D7134" s="2" t="s">
        <v>1622</v>
      </c>
    </row>
    <row r="7135" ht="18.75" spans="1:4">
      <c r="A7135" s="2">
        <v>7137</v>
      </c>
      <c r="B7135" s="6">
        <v>9787552468311</v>
      </c>
      <c r="C7135" s="2" t="s">
        <v>7246</v>
      </c>
      <c r="D7135" s="2" t="s">
        <v>1622</v>
      </c>
    </row>
    <row r="7136" ht="18.75" spans="1:4">
      <c r="A7136" s="2">
        <v>7138</v>
      </c>
      <c r="B7136" s="9">
        <v>9787552516388</v>
      </c>
      <c r="C7136" s="2" t="s">
        <v>7247</v>
      </c>
      <c r="D7136" s="2" t="s">
        <v>5331</v>
      </c>
    </row>
    <row r="7137" ht="18.75" spans="1:4">
      <c r="A7137" s="2">
        <v>7139</v>
      </c>
      <c r="B7137" s="5">
        <v>9787552517408</v>
      </c>
      <c r="C7137" s="2" t="s">
        <v>7248</v>
      </c>
      <c r="D7137" s="2" t="s">
        <v>5331</v>
      </c>
    </row>
    <row r="7138" ht="18.75" spans="1:4">
      <c r="A7138" s="2">
        <v>7140</v>
      </c>
      <c r="B7138" s="9">
        <v>9787552517453</v>
      </c>
      <c r="C7138" s="2" t="s">
        <v>7249</v>
      </c>
      <c r="D7138" s="2" t="s">
        <v>1460</v>
      </c>
    </row>
    <row r="7139" ht="18.75" spans="1:4">
      <c r="A7139" s="2">
        <v>7141</v>
      </c>
      <c r="B7139" s="5">
        <v>9787552518016</v>
      </c>
      <c r="C7139" s="2" t="s">
        <v>7250</v>
      </c>
      <c r="D7139" s="2" t="s">
        <v>5331</v>
      </c>
    </row>
    <row r="7140" ht="18.75" spans="1:4">
      <c r="A7140" s="2">
        <v>7142</v>
      </c>
      <c r="B7140" s="5">
        <v>9787552519839</v>
      </c>
      <c r="C7140" s="2" t="s">
        <v>7251</v>
      </c>
      <c r="D7140" s="2" t="s">
        <v>5331</v>
      </c>
    </row>
    <row r="7141" ht="18.75" spans="1:4">
      <c r="A7141" s="2">
        <v>7143</v>
      </c>
      <c r="B7141" s="5">
        <v>9787552519846</v>
      </c>
      <c r="C7141" s="2" t="s">
        <v>7252</v>
      </c>
      <c r="D7141" s="2" t="s">
        <v>5331</v>
      </c>
    </row>
    <row r="7142" ht="18.75" spans="1:4">
      <c r="A7142" s="2">
        <v>7144</v>
      </c>
      <c r="B7142" s="5">
        <v>9787552519921</v>
      </c>
      <c r="C7142" s="2" t="s">
        <v>7253</v>
      </c>
      <c r="D7142" s="2" t="s">
        <v>7254</v>
      </c>
    </row>
    <row r="7143" ht="18.75" spans="1:4">
      <c r="A7143" s="2">
        <v>7145</v>
      </c>
      <c r="B7143" s="6">
        <v>9787553112428</v>
      </c>
      <c r="C7143" s="2" t="s">
        <v>7255</v>
      </c>
      <c r="D7143" s="2" t="s">
        <v>2337</v>
      </c>
    </row>
    <row r="7144" ht="18.75" spans="1:4">
      <c r="A7144" s="2">
        <v>7146</v>
      </c>
      <c r="B7144" s="10">
        <v>9787553427737</v>
      </c>
      <c r="C7144" s="2" t="s">
        <v>7256</v>
      </c>
      <c r="D7144" s="2" t="s">
        <v>1354</v>
      </c>
    </row>
    <row r="7145" ht="18.75" spans="1:4">
      <c r="A7145" s="2">
        <v>7147</v>
      </c>
      <c r="B7145" s="6">
        <v>9787553628264</v>
      </c>
      <c r="C7145" s="2" t="s">
        <v>7257</v>
      </c>
      <c r="D7145" s="2" t="s">
        <v>1087</v>
      </c>
    </row>
    <row r="7146" ht="18.75" spans="1:4">
      <c r="A7146" s="2">
        <v>7148</v>
      </c>
      <c r="B7146" s="6">
        <v>9787553710907</v>
      </c>
      <c r="C7146" s="2" t="s">
        <v>7258</v>
      </c>
      <c r="D7146" s="2" t="s">
        <v>1089</v>
      </c>
    </row>
    <row r="7147" ht="18.75" spans="1:4">
      <c r="A7147" s="2">
        <v>7149</v>
      </c>
      <c r="B7147" s="7">
        <v>9787553710945</v>
      </c>
      <c r="C7147" s="2" t="s">
        <v>7259</v>
      </c>
      <c r="D7147" s="2" t="s">
        <v>1089</v>
      </c>
    </row>
    <row r="7148" ht="18.75" spans="1:4">
      <c r="A7148" s="2">
        <v>7150</v>
      </c>
      <c r="B7148" s="6">
        <v>9787553710945</v>
      </c>
      <c r="C7148" s="2" t="s">
        <v>7259</v>
      </c>
      <c r="D7148" s="2" t="s">
        <v>1089</v>
      </c>
    </row>
    <row r="7149" ht="18.75" spans="1:4">
      <c r="A7149" s="2">
        <v>7151</v>
      </c>
      <c r="B7149" s="6">
        <v>9787553711003</v>
      </c>
      <c r="C7149" s="2" t="s">
        <v>7260</v>
      </c>
      <c r="D7149" s="2" t="s">
        <v>1089</v>
      </c>
    </row>
    <row r="7150" ht="18.75" spans="1:4">
      <c r="A7150" s="2">
        <v>7152</v>
      </c>
      <c r="B7150" s="6">
        <v>9787553711010</v>
      </c>
      <c r="C7150" s="2" t="s">
        <v>7261</v>
      </c>
      <c r="D7150" s="2" t="s">
        <v>1089</v>
      </c>
    </row>
    <row r="7151" ht="18.75" spans="1:4">
      <c r="A7151" s="2">
        <v>7153</v>
      </c>
      <c r="B7151" s="6">
        <v>9787553711065</v>
      </c>
      <c r="C7151" s="2" t="s">
        <v>7262</v>
      </c>
      <c r="D7151" s="2" t="s">
        <v>1089</v>
      </c>
    </row>
    <row r="7152" ht="18.75" spans="1:4">
      <c r="A7152" s="2">
        <v>7154</v>
      </c>
      <c r="B7152" s="3">
        <v>9787553800127</v>
      </c>
      <c r="C7152" s="2" t="s">
        <v>7263</v>
      </c>
      <c r="D7152" s="2" t="s">
        <v>1098</v>
      </c>
    </row>
    <row r="7153" ht="18.75" spans="1:4">
      <c r="A7153" s="2">
        <v>7155</v>
      </c>
      <c r="B7153" s="8">
        <v>9787553800127</v>
      </c>
      <c r="C7153" s="2" t="s">
        <v>7263</v>
      </c>
      <c r="D7153" s="2" t="s">
        <v>1098</v>
      </c>
    </row>
    <row r="7154" ht="18.75" spans="1:4">
      <c r="A7154" s="2">
        <v>7156</v>
      </c>
      <c r="B7154" s="10">
        <v>9787553801940</v>
      </c>
      <c r="C7154" s="2" t="s">
        <v>7264</v>
      </c>
      <c r="D7154" s="2" t="s">
        <v>1062</v>
      </c>
    </row>
    <row r="7155" ht="18.75" spans="1:4">
      <c r="A7155" s="2">
        <v>7157</v>
      </c>
      <c r="B7155" s="10">
        <v>9787553802916</v>
      </c>
      <c r="C7155" s="2" t="s">
        <v>7265</v>
      </c>
      <c r="D7155" s="2" t="s">
        <v>1095</v>
      </c>
    </row>
    <row r="7156" ht="18.75" spans="1:4">
      <c r="A7156" s="2">
        <v>7158</v>
      </c>
      <c r="B7156" s="5">
        <v>9787554813782</v>
      </c>
      <c r="C7156" s="2" t="s">
        <v>7266</v>
      </c>
      <c r="D7156" s="2" t="s">
        <v>7267</v>
      </c>
    </row>
    <row r="7157" ht="18.75" spans="1:4">
      <c r="A7157" s="2">
        <v>7159</v>
      </c>
      <c r="B7157" s="6">
        <v>9787555215844</v>
      </c>
      <c r="C7157" s="2" t="s">
        <v>7268</v>
      </c>
      <c r="D7157" s="2" t="s">
        <v>960</v>
      </c>
    </row>
    <row r="7158" ht="18.75" spans="1:4">
      <c r="A7158" s="2">
        <v>7160</v>
      </c>
      <c r="B7158" s="5">
        <v>9787555319948</v>
      </c>
      <c r="C7158" s="2" t="s">
        <v>7269</v>
      </c>
      <c r="D7158" s="2" t="s">
        <v>841</v>
      </c>
    </row>
    <row r="7159" ht="18.75" spans="1:4">
      <c r="A7159" s="2">
        <v>7161</v>
      </c>
      <c r="B7159" s="5">
        <v>9787555500469</v>
      </c>
      <c r="C7159" s="2" t="s">
        <v>3154</v>
      </c>
      <c r="D7159" s="2" t="s">
        <v>1324</v>
      </c>
    </row>
    <row r="7160" ht="18.75" spans="1:4">
      <c r="A7160" s="2">
        <v>7162</v>
      </c>
      <c r="B7160" s="7">
        <v>9787555500513</v>
      </c>
      <c r="C7160" s="2" t="s">
        <v>7270</v>
      </c>
      <c r="D7160" s="2" t="s">
        <v>1324</v>
      </c>
    </row>
    <row r="7161" ht="18.75" spans="1:4">
      <c r="A7161" s="2">
        <v>7163</v>
      </c>
      <c r="B7161" s="5">
        <v>9787555500513</v>
      </c>
      <c r="C7161" s="2" t="s">
        <v>7270</v>
      </c>
      <c r="D7161" s="2" t="s">
        <v>1324</v>
      </c>
    </row>
    <row r="7162" ht="18.75" spans="1:4">
      <c r="A7162" s="2">
        <v>7164</v>
      </c>
      <c r="B7162" s="5">
        <v>9787555502340</v>
      </c>
      <c r="C7162" s="2" t="s">
        <v>7271</v>
      </c>
      <c r="D7162" s="2" t="s">
        <v>1324</v>
      </c>
    </row>
    <row r="7163" ht="18.75" spans="1:4">
      <c r="A7163" s="2">
        <v>7165</v>
      </c>
      <c r="B7163" s="5">
        <v>9787555502432</v>
      </c>
      <c r="C7163" s="2" t="s">
        <v>7272</v>
      </c>
      <c r="D7163" s="2" t="s">
        <v>1324</v>
      </c>
    </row>
    <row r="7164" ht="18.75" spans="1:4">
      <c r="A7164" s="2">
        <v>7166</v>
      </c>
      <c r="B7164" s="5">
        <v>9787555502470</v>
      </c>
      <c r="C7164" s="2" t="s">
        <v>7273</v>
      </c>
      <c r="D7164" s="2" t="s">
        <v>1324</v>
      </c>
    </row>
    <row r="7165" ht="18.75" spans="1:4">
      <c r="A7165" s="2">
        <v>7167</v>
      </c>
      <c r="B7165" s="6">
        <v>9787555504665</v>
      </c>
      <c r="C7165" s="2" t="s">
        <v>7274</v>
      </c>
      <c r="D7165" s="2" t="s">
        <v>1324</v>
      </c>
    </row>
    <row r="7166" ht="18.75" spans="1:4">
      <c r="A7166" s="2">
        <v>7168</v>
      </c>
      <c r="B7166" s="6">
        <v>9787556096640</v>
      </c>
      <c r="C7166" s="2" t="s">
        <v>7275</v>
      </c>
      <c r="D7166" s="2" t="s">
        <v>7276</v>
      </c>
    </row>
    <row r="7167" ht="18.75" spans="1:4">
      <c r="A7167" s="2">
        <v>7169</v>
      </c>
      <c r="B7167" s="5">
        <v>9787556239085</v>
      </c>
      <c r="C7167" s="2" t="s">
        <v>7277</v>
      </c>
      <c r="D7167" s="2" t="s">
        <v>778</v>
      </c>
    </row>
    <row r="7168" ht="18.75" spans="1:4">
      <c r="A7168" s="2">
        <v>7170</v>
      </c>
      <c r="B7168" s="5">
        <v>9787556239092</v>
      </c>
      <c r="C7168" s="2" t="s">
        <v>7278</v>
      </c>
      <c r="D7168" s="2" t="s">
        <v>778</v>
      </c>
    </row>
    <row r="7169" ht="18.75" spans="1:4">
      <c r="A7169" s="2">
        <v>7171</v>
      </c>
      <c r="B7169" s="6">
        <v>9787556404971</v>
      </c>
      <c r="C7169" s="2" t="s">
        <v>7279</v>
      </c>
      <c r="D7169" s="2" t="s">
        <v>746</v>
      </c>
    </row>
    <row r="7170" ht="18.75" spans="1:4">
      <c r="A7170" s="2">
        <v>7172</v>
      </c>
      <c r="B7170" s="3">
        <v>9787556404988</v>
      </c>
      <c r="C7170" s="2" t="s">
        <v>7280</v>
      </c>
      <c r="D7170" s="2" t="s">
        <v>1572</v>
      </c>
    </row>
    <row r="7171" ht="18.75" spans="1:4">
      <c r="A7171" s="2">
        <v>7173</v>
      </c>
      <c r="B7171" s="6">
        <v>9787556404988</v>
      </c>
      <c r="C7171" s="2" t="s">
        <v>7280</v>
      </c>
      <c r="D7171" s="2" t="s">
        <v>1572</v>
      </c>
    </row>
    <row r="7172" ht="18.75" spans="1:4">
      <c r="A7172" s="2">
        <v>7174</v>
      </c>
      <c r="B7172" s="5">
        <v>9787556417063</v>
      </c>
      <c r="C7172" s="2" t="s">
        <v>7281</v>
      </c>
      <c r="D7172" s="2" t="s">
        <v>1152</v>
      </c>
    </row>
    <row r="7173" ht="18.75" spans="1:4">
      <c r="A7173" s="2">
        <v>7175</v>
      </c>
      <c r="B7173" s="6">
        <v>9787557201838</v>
      </c>
      <c r="C7173" s="2" t="s">
        <v>7282</v>
      </c>
      <c r="D7173" s="2" t="s">
        <v>7283</v>
      </c>
    </row>
    <row r="7174" ht="18.75" spans="1:4">
      <c r="A7174" s="2">
        <v>7176</v>
      </c>
      <c r="B7174" s="6">
        <v>9787557201845</v>
      </c>
      <c r="C7174" s="2" t="s">
        <v>7284</v>
      </c>
      <c r="D7174" s="2" t="s">
        <v>7283</v>
      </c>
    </row>
    <row r="7175" ht="18.75" spans="1:4">
      <c r="A7175" s="2">
        <v>7177</v>
      </c>
      <c r="B7175" s="6">
        <v>9787557201869</v>
      </c>
      <c r="C7175" s="2" t="s">
        <v>7285</v>
      </c>
      <c r="D7175" s="2" t="s">
        <v>7283</v>
      </c>
    </row>
    <row r="7176" ht="18.75" spans="1:4">
      <c r="A7176" s="2">
        <v>7178</v>
      </c>
      <c r="B7176" s="6">
        <v>9787557201876</v>
      </c>
      <c r="C7176" s="2" t="s">
        <v>7286</v>
      </c>
      <c r="D7176" s="2" t="s">
        <v>7283</v>
      </c>
    </row>
    <row r="7177" ht="18.75" spans="1:4">
      <c r="A7177" s="2">
        <v>7179</v>
      </c>
      <c r="B7177" s="6">
        <v>9787557201883</v>
      </c>
      <c r="C7177" s="2" t="s">
        <v>7287</v>
      </c>
      <c r="D7177" s="2" t="s">
        <v>7283</v>
      </c>
    </row>
    <row r="7178" ht="18.75" spans="1:4">
      <c r="A7178" s="2">
        <v>7180</v>
      </c>
      <c r="B7178" s="6">
        <v>9787558031649</v>
      </c>
      <c r="C7178" s="2" t="s">
        <v>7288</v>
      </c>
      <c r="D7178" s="2" t="s">
        <v>2776</v>
      </c>
    </row>
    <row r="7179" ht="18.75" spans="1:4">
      <c r="A7179" s="2">
        <v>7181</v>
      </c>
      <c r="B7179" s="6">
        <v>9787558031717</v>
      </c>
      <c r="C7179" s="2" t="s">
        <v>7289</v>
      </c>
      <c r="D7179" s="2" t="s">
        <v>2776</v>
      </c>
    </row>
    <row r="7180" ht="18.75" spans="1:4">
      <c r="A7180" s="2">
        <v>7182</v>
      </c>
      <c r="B7180" s="3">
        <v>9787558105210</v>
      </c>
      <c r="C7180" s="2" t="s">
        <v>7290</v>
      </c>
      <c r="D7180" s="2" t="s">
        <v>7291</v>
      </c>
    </row>
    <row r="7181" ht="18.75" spans="1:4">
      <c r="A7181" s="2">
        <v>7183</v>
      </c>
      <c r="B7181" s="5">
        <v>9787558506697</v>
      </c>
      <c r="C7181" s="2" t="s">
        <v>7292</v>
      </c>
      <c r="D7181" s="2" t="s">
        <v>843</v>
      </c>
    </row>
    <row r="7182" ht="18.75" spans="1:4">
      <c r="A7182" s="2">
        <v>7184</v>
      </c>
      <c r="B7182" s="6">
        <v>9787558509407</v>
      </c>
      <c r="C7182" s="2" t="s">
        <v>7293</v>
      </c>
      <c r="D7182" s="2" t="s">
        <v>845</v>
      </c>
    </row>
    <row r="7183" ht="18.75" spans="1:4">
      <c r="A7183" s="2">
        <v>7185</v>
      </c>
      <c r="B7183" s="9">
        <v>9787558509421</v>
      </c>
      <c r="C7183" s="2" t="s">
        <v>7294</v>
      </c>
      <c r="D7183" s="2" t="s">
        <v>843</v>
      </c>
    </row>
    <row r="7184" ht="18.75" spans="1:4">
      <c r="A7184" s="2">
        <v>7186</v>
      </c>
      <c r="B7184" s="5">
        <v>9787558509445</v>
      </c>
      <c r="C7184" s="2" t="s">
        <v>7295</v>
      </c>
      <c r="D7184" s="2" t="s">
        <v>843</v>
      </c>
    </row>
    <row r="7185" ht="18.75" spans="1:4">
      <c r="A7185" s="2">
        <v>7187</v>
      </c>
      <c r="B7185" s="6">
        <v>9787559102904</v>
      </c>
      <c r="C7185" s="2" t="s">
        <v>7296</v>
      </c>
      <c r="D7185" s="2" t="s">
        <v>6915</v>
      </c>
    </row>
    <row r="7186" ht="18.75" spans="1:4">
      <c r="A7186" s="2">
        <v>7188</v>
      </c>
      <c r="B7186" s="3">
        <v>9787559108081</v>
      </c>
      <c r="C7186" s="2" t="s">
        <v>7297</v>
      </c>
      <c r="D7186" s="2" t="s">
        <v>6915</v>
      </c>
    </row>
    <row r="7187" ht="18.75" spans="1:4">
      <c r="A7187" s="2">
        <v>7189</v>
      </c>
      <c r="B7187" s="9">
        <v>9787559108081</v>
      </c>
      <c r="C7187" s="2" t="s">
        <v>7297</v>
      </c>
      <c r="D7187" s="2" t="s">
        <v>6915</v>
      </c>
    </row>
    <row r="7188" ht="18.75" spans="1:4">
      <c r="A7188" s="2">
        <v>7190</v>
      </c>
      <c r="B7188" s="9">
        <v>9787559110657</v>
      </c>
      <c r="C7188" s="2" t="s">
        <v>7298</v>
      </c>
      <c r="D7188" s="2" t="s">
        <v>6915</v>
      </c>
    </row>
    <row r="7189" ht="18.75" spans="1:4">
      <c r="A7189" s="2">
        <v>7191</v>
      </c>
      <c r="B7189" s="6">
        <v>9787559602763</v>
      </c>
      <c r="C7189" s="2" t="s">
        <v>7299</v>
      </c>
      <c r="D7189" s="2" t="s">
        <v>5669</v>
      </c>
    </row>
    <row r="7190" ht="18.75" spans="1:4">
      <c r="A7190" s="2">
        <v>7192</v>
      </c>
      <c r="B7190" s="6">
        <v>9787559602770</v>
      </c>
      <c r="C7190" s="2" t="s">
        <v>7300</v>
      </c>
      <c r="D7190" s="2" t="s">
        <v>5669</v>
      </c>
    </row>
    <row r="7191" ht="18.75" spans="1:4">
      <c r="A7191" s="2">
        <v>7193</v>
      </c>
      <c r="B7191" s="6">
        <v>9787559602787</v>
      </c>
      <c r="C7191" s="2" t="s">
        <v>7301</v>
      </c>
      <c r="D7191" s="2" t="s">
        <v>5669</v>
      </c>
    </row>
    <row r="7192" ht="18.75" spans="1:4">
      <c r="A7192" s="2">
        <v>7194</v>
      </c>
      <c r="B7192" s="6">
        <v>9787559602794</v>
      </c>
      <c r="C7192" s="2" t="s">
        <v>7302</v>
      </c>
      <c r="D7192" s="2" t="s">
        <v>5669</v>
      </c>
    </row>
    <row r="7193" ht="18.75" spans="1:4">
      <c r="A7193" s="2">
        <v>7195</v>
      </c>
      <c r="B7193" s="6">
        <v>9787559602800</v>
      </c>
      <c r="C7193" s="2" t="s">
        <v>7303</v>
      </c>
      <c r="D7193" s="2" t="s">
        <v>5669</v>
      </c>
    </row>
    <row r="7194" ht="18.75" spans="1:4">
      <c r="A7194" s="2">
        <v>7196</v>
      </c>
      <c r="B7194" s="6">
        <v>9787559602817</v>
      </c>
      <c r="C7194" s="2" t="s">
        <v>7304</v>
      </c>
      <c r="D7194" s="2" t="s">
        <v>5669</v>
      </c>
    </row>
    <row r="7195" ht="18.75" spans="1:4">
      <c r="A7195" s="2">
        <v>7197</v>
      </c>
      <c r="B7195" s="5">
        <v>9787559611819</v>
      </c>
      <c r="C7195" s="2" t="s">
        <v>7305</v>
      </c>
      <c r="D7195" s="2" t="s">
        <v>1062</v>
      </c>
    </row>
    <row r="7196" ht="18.75" spans="1:4">
      <c r="A7196" s="2">
        <v>7198</v>
      </c>
      <c r="B7196" s="3">
        <v>9787559611888</v>
      </c>
      <c r="C7196" s="2" t="s">
        <v>7306</v>
      </c>
      <c r="D7196" s="2" t="s">
        <v>1060</v>
      </c>
    </row>
    <row r="7197" ht="18.75" spans="1:4">
      <c r="A7197" s="2">
        <v>7199</v>
      </c>
      <c r="B7197" s="6">
        <v>9787560156538</v>
      </c>
      <c r="C7197" s="2" t="s">
        <v>6232</v>
      </c>
      <c r="D7197" s="2" t="s">
        <v>1645</v>
      </c>
    </row>
    <row r="7198" ht="18.75" spans="1:4">
      <c r="A7198" s="2">
        <v>7200</v>
      </c>
      <c r="B7198" s="3">
        <v>9787560157962</v>
      </c>
      <c r="C7198" s="2" t="s">
        <v>7307</v>
      </c>
      <c r="D7198" s="2" t="s">
        <v>5241</v>
      </c>
    </row>
    <row r="7199" ht="18.75" spans="1:4">
      <c r="A7199" s="2">
        <v>7201</v>
      </c>
      <c r="B7199" s="6">
        <v>9787560157962</v>
      </c>
      <c r="C7199" s="2" t="s">
        <v>7307</v>
      </c>
      <c r="D7199" s="2" t="s">
        <v>5241</v>
      </c>
    </row>
    <row r="7200" ht="18.75" spans="1:4">
      <c r="A7200" s="2">
        <v>7202</v>
      </c>
      <c r="B7200" s="3">
        <v>9787560178226</v>
      </c>
      <c r="C7200" s="2" t="s">
        <v>4744</v>
      </c>
      <c r="D7200" s="2" t="s">
        <v>1645</v>
      </c>
    </row>
    <row r="7201" ht="18.75" spans="1:4">
      <c r="A7201" s="2">
        <v>7203</v>
      </c>
      <c r="B7201" s="10">
        <v>9787560187624</v>
      </c>
      <c r="C7201" s="2" t="s">
        <v>7308</v>
      </c>
      <c r="D7201" s="2" t="s">
        <v>5241</v>
      </c>
    </row>
    <row r="7202" ht="18.75" spans="1:4">
      <c r="A7202" s="2">
        <v>7204</v>
      </c>
      <c r="B7202" s="6">
        <v>9787560187624</v>
      </c>
      <c r="C7202" s="2" t="s">
        <v>7308</v>
      </c>
      <c r="D7202" s="2" t="s">
        <v>5241</v>
      </c>
    </row>
    <row r="7203" ht="18.75" spans="1:4">
      <c r="A7203" s="2">
        <v>7205</v>
      </c>
      <c r="B7203" s="10">
        <v>9787560196633</v>
      </c>
      <c r="C7203" s="2" t="s">
        <v>7309</v>
      </c>
      <c r="D7203" s="2" t="s">
        <v>5241</v>
      </c>
    </row>
    <row r="7204" ht="18.75" spans="1:4">
      <c r="A7204" s="2">
        <v>7206</v>
      </c>
      <c r="B7204" s="6">
        <v>9787560196633</v>
      </c>
      <c r="C7204" s="2" t="s">
        <v>7309</v>
      </c>
      <c r="D7204" s="2" t="s">
        <v>5241</v>
      </c>
    </row>
    <row r="7205" ht="18.75" spans="1:4">
      <c r="A7205" s="2">
        <v>7207</v>
      </c>
      <c r="B7205" s="10">
        <v>9787560197470</v>
      </c>
      <c r="C7205" s="2" t="s">
        <v>7310</v>
      </c>
      <c r="D7205" s="2" t="s">
        <v>5241</v>
      </c>
    </row>
    <row r="7206" ht="18.75" spans="1:4">
      <c r="A7206" s="2">
        <v>7208</v>
      </c>
      <c r="B7206" s="6">
        <v>9787560197470</v>
      </c>
      <c r="C7206" s="2" t="s">
        <v>7310</v>
      </c>
      <c r="D7206" s="2" t="s">
        <v>5241</v>
      </c>
    </row>
    <row r="7207" ht="18.75" spans="1:4">
      <c r="A7207" s="2">
        <v>7209</v>
      </c>
      <c r="B7207" s="8">
        <v>9787560359465</v>
      </c>
      <c r="C7207" s="2" t="s">
        <v>7311</v>
      </c>
      <c r="D7207" s="2" t="s">
        <v>7312</v>
      </c>
    </row>
    <row r="7208" ht="18.75" spans="1:4">
      <c r="A7208" s="2">
        <v>7210</v>
      </c>
      <c r="B7208" s="3">
        <v>9787560426587</v>
      </c>
      <c r="C7208" s="2" t="s">
        <v>7313</v>
      </c>
      <c r="D7208" s="2" t="s">
        <v>5072</v>
      </c>
    </row>
    <row r="7209" ht="18.75" spans="1:4">
      <c r="A7209" s="2">
        <v>7211</v>
      </c>
      <c r="B7209" s="6">
        <v>9787560426587</v>
      </c>
      <c r="C7209" s="2" t="s">
        <v>7313</v>
      </c>
      <c r="D7209" s="2" t="s">
        <v>5072</v>
      </c>
    </row>
    <row r="7210" ht="18.75" spans="1:4">
      <c r="A7210" s="2">
        <v>7212</v>
      </c>
      <c r="B7210" s="6">
        <v>9787560532134</v>
      </c>
      <c r="C7210" s="2" t="s">
        <v>7314</v>
      </c>
      <c r="D7210" s="2" t="s">
        <v>1181</v>
      </c>
    </row>
    <row r="7211" ht="18.75" spans="1:4">
      <c r="A7211" s="2">
        <v>7213</v>
      </c>
      <c r="B7211" s="3">
        <v>9787560532141</v>
      </c>
      <c r="C7211" s="2" t="s">
        <v>7315</v>
      </c>
      <c r="D7211" s="2" t="s">
        <v>1181</v>
      </c>
    </row>
    <row r="7212" ht="18.75" spans="1:4">
      <c r="A7212" s="2">
        <v>7214</v>
      </c>
      <c r="B7212" s="6">
        <v>9787560587264</v>
      </c>
      <c r="C7212" s="2" t="s">
        <v>7316</v>
      </c>
      <c r="D7212" s="2" t="s">
        <v>1181</v>
      </c>
    </row>
    <row r="7213" ht="18.75" spans="1:4">
      <c r="A7213" s="2">
        <v>7215</v>
      </c>
      <c r="B7213" s="6">
        <v>9787560977980</v>
      </c>
      <c r="C7213" s="2" t="s">
        <v>7317</v>
      </c>
      <c r="D7213" s="2" t="s">
        <v>1191</v>
      </c>
    </row>
    <row r="7214" ht="18.75" spans="1:4">
      <c r="A7214" s="2">
        <v>7216</v>
      </c>
      <c r="B7214" s="3">
        <v>9787560978482</v>
      </c>
      <c r="C7214" s="2" t="s">
        <v>7318</v>
      </c>
      <c r="D7214" s="2" t="s">
        <v>2906</v>
      </c>
    </row>
    <row r="7215" ht="18.75" spans="1:4">
      <c r="A7215" s="2">
        <v>7217</v>
      </c>
      <c r="B7215" s="6">
        <v>9787560978482</v>
      </c>
      <c r="C7215" s="2" t="s">
        <v>7318</v>
      </c>
      <c r="D7215" s="2" t="s">
        <v>2906</v>
      </c>
    </row>
    <row r="7216" ht="18.75" spans="1:4">
      <c r="A7216" s="2">
        <v>7218</v>
      </c>
      <c r="B7216" s="5">
        <v>9787560986555</v>
      </c>
      <c r="C7216" s="2" t="s">
        <v>7319</v>
      </c>
      <c r="D7216" s="2" t="s">
        <v>1191</v>
      </c>
    </row>
    <row r="7217" ht="18.75" spans="1:4">
      <c r="A7217" s="2">
        <v>7219</v>
      </c>
      <c r="B7217" s="3">
        <v>9787561066935</v>
      </c>
      <c r="C7217" s="2" t="s">
        <v>7320</v>
      </c>
      <c r="D7217" s="2" t="s">
        <v>1193</v>
      </c>
    </row>
    <row r="7218" ht="18.75" spans="1:4">
      <c r="A7218" s="2">
        <v>7220</v>
      </c>
      <c r="B7218" s="9">
        <v>9787561066935</v>
      </c>
      <c r="C7218" s="2" t="s">
        <v>7320</v>
      </c>
      <c r="D7218" s="2" t="s">
        <v>1193</v>
      </c>
    </row>
    <row r="7219" ht="18.75" spans="1:4">
      <c r="A7219" s="2">
        <v>7221</v>
      </c>
      <c r="B7219" s="3">
        <v>9787561156193</v>
      </c>
      <c r="C7219" s="2" t="s">
        <v>7321</v>
      </c>
      <c r="D7219" s="2" t="s">
        <v>5101</v>
      </c>
    </row>
    <row r="7220" ht="18.75" spans="1:4">
      <c r="A7220" s="2">
        <v>7222</v>
      </c>
      <c r="B7220" s="5">
        <v>9787561227473</v>
      </c>
      <c r="C7220" s="2" t="s">
        <v>7322</v>
      </c>
      <c r="D7220" s="2" t="s">
        <v>1204</v>
      </c>
    </row>
    <row r="7221" ht="18.75" spans="1:4">
      <c r="A7221" s="2">
        <v>7223</v>
      </c>
      <c r="B7221" s="3">
        <v>9787561344521</v>
      </c>
      <c r="C7221" s="2" t="s">
        <v>7323</v>
      </c>
      <c r="D7221" s="2" t="s">
        <v>7324</v>
      </c>
    </row>
    <row r="7222" ht="18.75" spans="1:4">
      <c r="A7222" s="2">
        <v>7224</v>
      </c>
      <c r="B7222" s="6">
        <v>9787561344521</v>
      </c>
      <c r="C7222" s="2" t="s">
        <v>7323</v>
      </c>
      <c r="D7222" s="2" t="s">
        <v>7324</v>
      </c>
    </row>
    <row r="7223" ht="18.75" spans="1:4">
      <c r="A7223" s="2">
        <v>7225</v>
      </c>
      <c r="B7223" s="9">
        <v>9787561356999</v>
      </c>
      <c r="C7223" s="2" t="s">
        <v>7325</v>
      </c>
      <c r="D7223" s="2" t="s">
        <v>7326</v>
      </c>
    </row>
    <row r="7224" ht="18.75" spans="1:4">
      <c r="A7224" s="2">
        <v>7226</v>
      </c>
      <c r="B7224" s="3">
        <v>9787561750551</v>
      </c>
      <c r="C7224" s="2" t="s">
        <v>7327</v>
      </c>
      <c r="D7224" s="2" t="s">
        <v>1651</v>
      </c>
    </row>
    <row r="7225" ht="18.75" spans="1:4">
      <c r="A7225" s="2">
        <v>7227</v>
      </c>
      <c r="B7225" s="3">
        <v>9787561830109</v>
      </c>
      <c r="C7225" s="2" t="s">
        <v>7328</v>
      </c>
      <c r="D7225" s="2" t="s">
        <v>1206</v>
      </c>
    </row>
    <row r="7226" ht="18.75" spans="1:4">
      <c r="A7226" s="2">
        <v>7228</v>
      </c>
      <c r="B7226" s="9">
        <v>9787561830130</v>
      </c>
      <c r="C7226" s="2" t="s">
        <v>7329</v>
      </c>
      <c r="D7226" s="2" t="s">
        <v>1206</v>
      </c>
    </row>
    <row r="7227" ht="18.75" spans="1:4">
      <c r="A7227" s="2">
        <v>7229</v>
      </c>
      <c r="B7227" s="3">
        <v>9787561837337</v>
      </c>
      <c r="C7227" s="2" t="s">
        <v>7330</v>
      </c>
      <c r="D7227" s="2" t="s">
        <v>1206</v>
      </c>
    </row>
    <row r="7228" ht="18.75" spans="1:4">
      <c r="A7228" s="2">
        <v>7230</v>
      </c>
      <c r="B7228" s="3">
        <v>9787561839768</v>
      </c>
      <c r="C7228" s="2" t="s">
        <v>7331</v>
      </c>
      <c r="D7228" s="2" t="s">
        <v>1206</v>
      </c>
    </row>
    <row r="7229" ht="18.75" spans="1:4">
      <c r="A7229" s="2">
        <v>7231</v>
      </c>
      <c r="B7229" s="9">
        <v>9787561839768</v>
      </c>
      <c r="C7229" s="2" t="s">
        <v>7331</v>
      </c>
      <c r="D7229" s="2" t="s">
        <v>1206</v>
      </c>
    </row>
    <row r="7230" ht="18.75" spans="1:4">
      <c r="A7230" s="2">
        <v>7232</v>
      </c>
      <c r="B7230" s="6">
        <v>9787561922026</v>
      </c>
      <c r="C7230" s="2" t="s">
        <v>7332</v>
      </c>
      <c r="D7230" s="2" t="s">
        <v>1208</v>
      </c>
    </row>
    <row r="7231" ht="18.75" spans="1:4">
      <c r="A7231" s="2">
        <v>7233</v>
      </c>
      <c r="B7231" s="6">
        <v>9787561951408</v>
      </c>
      <c r="C7231" s="2" t="s">
        <v>7333</v>
      </c>
      <c r="D7231" s="2" t="s">
        <v>1208</v>
      </c>
    </row>
    <row r="7232" ht="18.75" spans="1:4">
      <c r="A7232" s="2">
        <v>7234</v>
      </c>
      <c r="B7232" s="6">
        <v>9787562077794</v>
      </c>
      <c r="C7232" s="2" t="s">
        <v>7334</v>
      </c>
      <c r="D7232" s="2" t="s">
        <v>2912</v>
      </c>
    </row>
    <row r="7233" ht="18.75" spans="1:4">
      <c r="A7233" s="2">
        <v>7235</v>
      </c>
      <c r="B7233" s="6">
        <v>9787562078333</v>
      </c>
      <c r="C7233" s="2" t="s">
        <v>7335</v>
      </c>
      <c r="D7233" s="2" t="s">
        <v>2912</v>
      </c>
    </row>
    <row r="7234" ht="18.75" spans="1:4">
      <c r="A7234" s="2">
        <v>7236</v>
      </c>
      <c r="B7234" s="6">
        <v>9787562092438</v>
      </c>
      <c r="C7234" s="2" t="s">
        <v>7336</v>
      </c>
      <c r="D7234" s="2" t="s">
        <v>2912</v>
      </c>
    </row>
    <row r="7235" ht="18.75" spans="1:4">
      <c r="A7235" s="2">
        <v>7237</v>
      </c>
      <c r="B7235" s="9">
        <v>9787562096610</v>
      </c>
      <c r="C7235" s="2" t="s">
        <v>7337</v>
      </c>
      <c r="D7235" s="2" t="s">
        <v>2912</v>
      </c>
    </row>
    <row r="7236" ht="18.75" spans="1:4">
      <c r="A7236" s="2">
        <v>7238</v>
      </c>
      <c r="B7236" s="5">
        <v>9787562136040</v>
      </c>
      <c r="C7236" s="2" t="s">
        <v>7338</v>
      </c>
      <c r="D7236" s="2" t="s">
        <v>1218</v>
      </c>
    </row>
    <row r="7237" ht="18.75" spans="1:4">
      <c r="A7237" s="2">
        <v>7239</v>
      </c>
      <c r="B7237" s="3">
        <v>9787562182115</v>
      </c>
      <c r="C7237" s="2" t="s">
        <v>7339</v>
      </c>
      <c r="D7237" s="2" t="s">
        <v>1218</v>
      </c>
    </row>
    <row r="7238" ht="18.75" spans="1:4">
      <c r="A7238" s="2">
        <v>7240</v>
      </c>
      <c r="B7238" s="6">
        <v>9787562182115</v>
      </c>
      <c r="C7238" s="2" t="s">
        <v>7339</v>
      </c>
      <c r="D7238" s="2" t="s">
        <v>1218</v>
      </c>
    </row>
    <row r="7239" ht="18.75" spans="1:4">
      <c r="A7239" s="2">
        <v>7241</v>
      </c>
      <c r="B7239" s="6">
        <v>9787562191308</v>
      </c>
      <c r="C7239" s="2" t="s">
        <v>7340</v>
      </c>
      <c r="D7239" s="2" t="s">
        <v>1218</v>
      </c>
    </row>
    <row r="7240" ht="18.75" spans="1:4">
      <c r="A7240" s="2">
        <v>7242</v>
      </c>
      <c r="B7240" s="5">
        <v>9787562235606</v>
      </c>
      <c r="C7240" s="2" t="s">
        <v>3518</v>
      </c>
      <c r="D7240" s="2" t="s">
        <v>1233</v>
      </c>
    </row>
    <row r="7241" ht="18.75" spans="1:4">
      <c r="A7241" s="2">
        <v>7243</v>
      </c>
      <c r="B7241" s="8">
        <v>9787562249627</v>
      </c>
      <c r="C7241" s="2" t="s">
        <v>7341</v>
      </c>
      <c r="D7241" s="2" t="s">
        <v>1235</v>
      </c>
    </row>
    <row r="7242" ht="18.75" spans="1:4">
      <c r="A7242" s="2">
        <v>7244</v>
      </c>
      <c r="B7242" s="6">
        <v>9787562249962</v>
      </c>
      <c r="C7242" s="2" t="s">
        <v>7342</v>
      </c>
      <c r="D7242" s="2" t="s">
        <v>1235</v>
      </c>
    </row>
    <row r="7243" ht="18.75" spans="1:4">
      <c r="A7243" s="2">
        <v>7245</v>
      </c>
      <c r="B7243" s="10">
        <v>9787562260950</v>
      </c>
      <c r="C7243" s="2" t="s">
        <v>7343</v>
      </c>
      <c r="D7243" s="2" t="s">
        <v>7344</v>
      </c>
    </row>
    <row r="7244" ht="18.75" spans="1:4">
      <c r="A7244" s="2">
        <v>7246</v>
      </c>
      <c r="B7244" s="10">
        <v>9787562263302</v>
      </c>
      <c r="C7244" s="2" t="s">
        <v>7345</v>
      </c>
      <c r="D7244" s="2" t="s">
        <v>1235</v>
      </c>
    </row>
    <row r="7245" ht="18.75" spans="1:4">
      <c r="A7245" s="2">
        <v>7247</v>
      </c>
      <c r="B7245" s="6">
        <v>9787562264156</v>
      </c>
      <c r="C7245" s="2" t="s">
        <v>7346</v>
      </c>
      <c r="D7245" s="2" t="s">
        <v>1233</v>
      </c>
    </row>
    <row r="7246" ht="18.75" spans="1:4">
      <c r="A7246" s="2">
        <v>7248</v>
      </c>
      <c r="B7246" s="3">
        <v>9787562266587</v>
      </c>
      <c r="C7246" s="2" t="s">
        <v>7347</v>
      </c>
      <c r="D7246" s="2" t="s">
        <v>1235</v>
      </c>
    </row>
    <row r="7247" ht="18.75" spans="1:4">
      <c r="A7247" s="2">
        <v>7249</v>
      </c>
      <c r="B7247" s="6">
        <v>9787562266587</v>
      </c>
      <c r="C7247" s="2" t="s">
        <v>7347</v>
      </c>
      <c r="D7247" s="2" t="s">
        <v>1235</v>
      </c>
    </row>
    <row r="7248" ht="18.75" spans="1:4">
      <c r="A7248" s="2">
        <v>7250</v>
      </c>
      <c r="B7248" s="3">
        <v>9787562515951</v>
      </c>
      <c r="C7248" s="2" t="s">
        <v>7348</v>
      </c>
      <c r="D7248" s="2" t="s">
        <v>1244</v>
      </c>
    </row>
    <row r="7249" ht="18.75" spans="1:4">
      <c r="A7249" s="2">
        <v>7251</v>
      </c>
      <c r="B7249" s="6">
        <v>9787562515951</v>
      </c>
      <c r="C7249" s="2" t="s">
        <v>7348</v>
      </c>
      <c r="D7249" s="2" t="s">
        <v>1244</v>
      </c>
    </row>
    <row r="7250" ht="18.75" spans="1:4">
      <c r="A7250" s="2">
        <v>7252</v>
      </c>
      <c r="B7250" s="8">
        <v>9787562525073</v>
      </c>
      <c r="C7250" s="2" t="s">
        <v>7349</v>
      </c>
      <c r="D7250" s="2" t="s">
        <v>7350</v>
      </c>
    </row>
    <row r="7251" ht="18.75" spans="1:4">
      <c r="A7251" s="2">
        <v>7253</v>
      </c>
      <c r="B7251" s="5">
        <v>9787562951551</v>
      </c>
      <c r="C7251" s="2" t="s">
        <v>7351</v>
      </c>
      <c r="D7251" s="2" t="s">
        <v>1657</v>
      </c>
    </row>
    <row r="7252" ht="18.75" spans="1:4">
      <c r="A7252" s="2">
        <v>7254</v>
      </c>
      <c r="B7252" s="5">
        <v>9787562952442</v>
      </c>
      <c r="C7252" s="2" t="s">
        <v>7352</v>
      </c>
      <c r="D7252" s="2" t="s">
        <v>1657</v>
      </c>
    </row>
    <row r="7253" ht="18.75" spans="1:4">
      <c r="A7253" s="2">
        <v>7255</v>
      </c>
      <c r="B7253" s="6">
        <v>9787563512270</v>
      </c>
      <c r="C7253" s="2" t="s">
        <v>7353</v>
      </c>
      <c r="D7253" s="2" t="s">
        <v>7354</v>
      </c>
    </row>
    <row r="7254" ht="18.75" spans="1:4">
      <c r="A7254" s="2">
        <v>7256</v>
      </c>
      <c r="B7254" s="5">
        <v>9787563514410</v>
      </c>
      <c r="C7254" s="2" t="s">
        <v>7355</v>
      </c>
      <c r="D7254" s="2" t="s">
        <v>1249</v>
      </c>
    </row>
    <row r="7255" ht="18.75" spans="1:4">
      <c r="A7255" s="2">
        <v>7257</v>
      </c>
      <c r="B7255" s="3">
        <v>9787563536009</v>
      </c>
      <c r="C7255" s="2" t="s">
        <v>7356</v>
      </c>
      <c r="D7255" s="2" t="s">
        <v>5173</v>
      </c>
    </row>
    <row r="7256" ht="18.75" spans="1:4">
      <c r="A7256" s="2">
        <v>7258</v>
      </c>
      <c r="B7256" s="6">
        <v>9787563550418</v>
      </c>
      <c r="C7256" s="2" t="s">
        <v>7357</v>
      </c>
      <c r="D7256" s="2" t="s">
        <v>1249</v>
      </c>
    </row>
    <row r="7257" ht="18.75" spans="1:4">
      <c r="A7257" s="2">
        <v>7259</v>
      </c>
      <c r="B7257" s="3">
        <v>9787563554270</v>
      </c>
      <c r="C7257" s="2" t="s">
        <v>7358</v>
      </c>
      <c r="D7257" s="2" t="s">
        <v>2380</v>
      </c>
    </row>
    <row r="7258" ht="18.75" spans="1:4">
      <c r="A7258" s="2">
        <v>7260</v>
      </c>
      <c r="B7258" s="6">
        <v>9787563554270</v>
      </c>
      <c r="C7258" s="2" t="s">
        <v>7358</v>
      </c>
      <c r="D7258" s="2" t="s">
        <v>2380</v>
      </c>
    </row>
    <row r="7259" ht="18.75" spans="1:4">
      <c r="A7259" s="2">
        <v>7261</v>
      </c>
      <c r="B7259" s="3">
        <v>9787563712649</v>
      </c>
      <c r="C7259" s="2" t="s">
        <v>7359</v>
      </c>
      <c r="D7259" s="2" t="s">
        <v>1251</v>
      </c>
    </row>
    <row r="7260" ht="18.75" spans="1:4">
      <c r="A7260" s="2">
        <v>7262</v>
      </c>
      <c r="B7260" s="6">
        <v>9787563712649</v>
      </c>
      <c r="C7260" s="2" t="s">
        <v>7359</v>
      </c>
      <c r="D7260" s="2" t="s">
        <v>1251</v>
      </c>
    </row>
    <row r="7261" ht="18.75" spans="1:4">
      <c r="A7261" s="2">
        <v>7263</v>
      </c>
      <c r="B7261" s="6">
        <v>9787563942022</v>
      </c>
      <c r="C7261" s="2" t="s">
        <v>7360</v>
      </c>
      <c r="D7261" s="2" t="s">
        <v>6434</v>
      </c>
    </row>
    <row r="7262" ht="18.75" spans="1:4">
      <c r="A7262" s="2">
        <v>7264</v>
      </c>
      <c r="B7262" s="6">
        <v>9787563942039</v>
      </c>
      <c r="C7262" s="2" t="s">
        <v>7361</v>
      </c>
      <c r="D7262" s="2" t="s">
        <v>6434</v>
      </c>
    </row>
    <row r="7263" ht="18.75" spans="1:4">
      <c r="A7263" s="2">
        <v>7265</v>
      </c>
      <c r="B7263" s="6">
        <v>9787563942046</v>
      </c>
      <c r="C7263" s="2" t="s">
        <v>7362</v>
      </c>
      <c r="D7263" s="2" t="s">
        <v>6434</v>
      </c>
    </row>
    <row r="7264" ht="18.75" spans="1:4">
      <c r="A7264" s="2">
        <v>7266</v>
      </c>
      <c r="B7264" s="6">
        <v>9787563942053</v>
      </c>
      <c r="C7264" s="2" t="s">
        <v>7363</v>
      </c>
      <c r="D7264" s="2" t="s">
        <v>6434</v>
      </c>
    </row>
    <row r="7265" ht="18.75" spans="1:4">
      <c r="A7265" s="2">
        <v>7267</v>
      </c>
      <c r="B7265" s="6">
        <v>9787563948079</v>
      </c>
      <c r="C7265" s="2" t="s">
        <v>7364</v>
      </c>
      <c r="D7265" s="2" t="s">
        <v>6434</v>
      </c>
    </row>
    <row r="7266" ht="18.75" spans="1:4">
      <c r="A7266" s="2">
        <v>7268</v>
      </c>
      <c r="B7266" s="10">
        <v>9787563948086</v>
      </c>
      <c r="C7266" s="2" t="s">
        <v>7365</v>
      </c>
      <c r="D7266" s="2" t="s">
        <v>1661</v>
      </c>
    </row>
    <row r="7267" ht="18.75" spans="1:4">
      <c r="A7267" s="2">
        <v>7269</v>
      </c>
      <c r="B7267" s="6">
        <v>9787563948086</v>
      </c>
      <c r="C7267" s="2" t="s">
        <v>7365</v>
      </c>
      <c r="D7267" s="2" t="s">
        <v>1661</v>
      </c>
    </row>
    <row r="7268" ht="18.75" spans="1:4">
      <c r="A7268" s="2">
        <v>7270</v>
      </c>
      <c r="B7268" s="3">
        <v>9787564066291</v>
      </c>
      <c r="C7268" s="2" t="s">
        <v>7366</v>
      </c>
      <c r="D7268" s="2" t="s">
        <v>1671</v>
      </c>
    </row>
    <row r="7269" ht="18.75" spans="1:4">
      <c r="A7269" s="2">
        <v>7271</v>
      </c>
      <c r="B7269" s="5">
        <v>9787564304553</v>
      </c>
      <c r="C7269" s="2" t="s">
        <v>7367</v>
      </c>
      <c r="D7269" s="2" t="s">
        <v>1256</v>
      </c>
    </row>
    <row r="7270" ht="18.75" spans="1:4">
      <c r="A7270" s="2">
        <v>7272</v>
      </c>
      <c r="B7270" s="6">
        <v>9787564325459</v>
      </c>
      <c r="C7270" s="2" t="s">
        <v>7368</v>
      </c>
      <c r="D7270" s="2" t="s">
        <v>1261</v>
      </c>
    </row>
    <row r="7271" ht="18.75" spans="1:4">
      <c r="A7271" s="2">
        <v>7273</v>
      </c>
      <c r="B7271" s="3">
        <v>9787564329198</v>
      </c>
      <c r="C7271" s="2" t="s">
        <v>7369</v>
      </c>
      <c r="D7271" s="2" t="s">
        <v>1261</v>
      </c>
    </row>
    <row r="7272" ht="18.75" spans="1:4">
      <c r="A7272" s="2">
        <v>7274</v>
      </c>
      <c r="B7272" s="8">
        <v>9787564329198</v>
      </c>
      <c r="C7272" s="2" t="s">
        <v>7369</v>
      </c>
      <c r="D7272" s="2" t="s">
        <v>1261</v>
      </c>
    </row>
    <row r="7273" ht="18.75" spans="1:4">
      <c r="A7273" s="2">
        <v>7275</v>
      </c>
      <c r="B7273" s="6">
        <v>9787564349578</v>
      </c>
      <c r="C7273" s="2" t="s">
        <v>7370</v>
      </c>
      <c r="D7273" s="2" t="s">
        <v>1256</v>
      </c>
    </row>
    <row r="7274" ht="18.75" spans="1:4">
      <c r="A7274" s="2">
        <v>7276</v>
      </c>
      <c r="B7274" s="6">
        <v>9787564709891</v>
      </c>
      <c r="C7274" s="2" t="s">
        <v>7371</v>
      </c>
      <c r="D7274" s="2" t="s">
        <v>1263</v>
      </c>
    </row>
    <row r="7275" ht="18.75" spans="1:4">
      <c r="A7275" s="2">
        <v>7277</v>
      </c>
      <c r="B7275" s="3">
        <v>9787564804053</v>
      </c>
      <c r="C7275" s="2" t="s">
        <v>4557</v>
      </c>
      <c r="D7275" s="2" t="s">
        <v>1264</v>
      </c>
    </row>
    <row r="7276" ht="18.75" spans="1:4">
      <c r="A7276" s="2">
        <v>7278</v>
      </c>
      <c r="B7276" s="8">
        <v>9787564804053</v>
      </c>
      <c r="C7276" s="2" t="s">
        <v>4557</v>
      </c>
      <c r="D7276" s="2" t="s">
        <v>1264</v>
      </c>
    </row>
    <row r="7277" ht="18.75" spans="1:4">
      <c r="A7277" s="2">
        <v>7279</v>
      </c>
      <c r="B7277" s="3">
        <v>9787564816599</v>
      </c>
      <c r="C7277" s="2" t="s">
        <v>7372</v>
      </c>
      <c r="D7277" s="2" t="s">
        <v>1266</v>
      </c>
    </row>
    <row r="7278" ht="18.75" spans="1:4">
      <c r="A7278" s="2">
        <v>7280</v>
      </c>
      <c r="B7278" s="5">
        <v>9787565000881</v>
      </c>
      <c r="C7278" s="2" t="s">
        <v>7373</v>
      </c>
      <c r="D7278" s="2" t="s">
        <v>7374</v>
      </c>
    </row>
    <row r="7279" ht="18.75" spans="1:4">
      <c r="A7279" s="2">
        <v>7281</v>
      </c>
      <c r="B7279" s="5">
        <v>9787565000928</v>
      </c>
      <c r="C7279" s="2" t="s">
        <v>7375</v>
      </c>
      <c r="D7279" s="2" t="s">
        <v>2515</v>
      </c>
    </row>
    <row r="7280" ht="18.75" spans="1:4">
      <c r="A7280" s="2">
        <v>7282</v>
      </c>
      <c r="B7280" s="5">
        <v>9787565000935</v>
      </c>
      <c r="C7280" s="2" t="s">
        <v>7376</v>
      </c>
      <c r="D7280" s="2" t="s">
        <v>2515</v>
      </c>
    </row>
    <row r="7281" ht="18.75" spans="1:4">
      <c r="A7281" s="2">
        <v>7283</v>
      </c>
      <c r="B7281" s="6">
        <v>9787565000966</v>
      </c>
      <c r="C7281" s="2" t="s">
        <v>7377</v>
      </c>
      <c r="D7281" s="2" t="s">
        <v>2515</v>
      </c>
    </row>
    <row r="7282" ht="18.75" spans="1:4">
      <c r="A7282" s="2">
        <v>7284</v>
      </c>
      <c r="B7282" s="5">
        <v>9787565000973</v>
      </c>
      <c r="C7282" s="2" t="s">
        <v>7378</v>
      </c>
      <c r="D7282" s="2" t="s">
        <v>2515</v>
      </c>
    </row>
    <row r="7283" ht="18.75" spans="1:4">
      <c r="A7283" s="2">
        <v>7285</v>
      </c>
      <c r="B7283" s="6">
        <v>9787565140594</v>
      </c>
      <c r="C7283" s="2" t="s">
        <v>7379</v>
      </c>
      <c r="D7283" s="2" t="s">
        <v>7380</v>
      </c>
    </row>
    <row r="7284" ht="18.75" spans="1:4">
      <c r="A7284" s="2">
        <v>7286</v>
      </c>
      <c r="B7284" s="6">
        <v>9787565140617</v>
      </c>
      <c r="C7284" s="2" t="s">
        <v>7381</v>
      </c>
      <c r="D7284" s="2" t="s">
        <v>7380</v>
      </c>
    </row>
    <row r="7285" ht="18.75" spans="1:4">
      <c r="A7285" s="2">
        <v>7287</v>
      </c>
      <c r="B7285" s="6">
        <v>9787565607332</v>
      </c>
      <c r="C7285" s="2" t="s">
        <v>7382</v>
      </c>
      <c r="D7285" s="2" t="s">
        <v>7383</v>
      </c>
    </row>
    <row r="7286" ht="18.75" spans="1:4">
      <c r="A7286" s="2">
        <v>7288</v>
      </c>
      <c r="B7286" s="6">
        <v>9787565607349</v>
      </c>
      <c r="C7286" s="2" t="s">
        <v>7384</v>
      </c>
      <c r="D7286" s="2" t="s">
        <v>7385</v>
      </c>
    </row>
    <row r="7287" ht="18.75" spans="1:4">
      <c r="A7287" s="2">
        <v>7289</v>
      </c>
      <c r="B7287" s="6">
        <v>9787565607356</v>
      </c>
      <c r="C7287" s="2" t="s">
        <v>7386</v>
      </c>
      <c r="D7287" s="2" t="s">
        <v>7385</v>
      </c>
    </row>
    <row r="7288" ht="18.75" spans="1:4">
      <c r="A7288" s="2">
        <v>7290</v>
      </c>
      <c r="B7288" s="6">
        <v>9787565607363</v>
      </c>
      <c r="C7288" s="2" t="s">
        <v>7387</v>
      </c>
      <c r="D7288" s="2" t="s">
        <v>7385</v>
      </c>
    </row>
    <row r="7289" ht="18.75" spans="1:4">
      <c r="A7289" s="2">
        <v>7291</v>
      </c>
      <c r="B7289" s="6">
        <v>9787565607387</v>
      </c>
      <c r="C7289" s="2" t="s">
        <v>7388</v>
      </c>
      <c r="D7289" s="2" t="s">
        <v>7385</v>
      </c>
    </row>
    <row r="7290" ht="18.75" spans="1:4">
      <c r="A7290" s="2">
        <v>7292</v>
      </c>
      <c r="B7290" s="6">
        <v>9787565607394</v>
      </c>
      <c r="C7290" s="2" t="s">
        <v>7389</v>
      </c>
      <c r="D7290" s="2" t="s">
        <v>7385</v>
      </c>
    </row>
    <row r="7291" ht="18.75" spans="1:4">
      <c r="A7291" s="2">
        <v>7293</v>
      </c>
      <c r="B7291" s="6">
        <v>9787565607400</v>
      </c>
      <c r="C7291" s="2" t="s">
        <v>7390</v>
      </c>
      <c r="D7291" s="2" t="s">
        <v>7385</v>
      </c>
    </row>
    <row r="7292" ht="18.75" spans="1:4">
      <c r="A7292" s="2">
        <v>7294</v>
      </c>
      <c r="B7292" s="6">
        <v>9787565607417</v>
      </c>
      <c r="C7292" s="2" t="s">
        <v>7391</v>
      </c>
      <c r="D7292" s="2" t="s">
        <v>7385</v>
      </c>
    </row>
    <row r="7293" ht="18.75" spans="1:4">
      <c r="A7293" s="2">
        <v>7295</v>
      </c>
      <c r="B7293" s="6">
        <v>9787565607424</v>
      </c>
      <c r="C7293" s="2" t="s">
        <v>7392</v>
      </c>
      <c r="D7293" s="2" t="s">
        <v>7385</v>
      </c>
    </row>
    <row r="7294" ht="18.75" spans="1:4">
      <c r="A7294" s="2">
        <v>7296</v>
      </c>
      <c r="B7294" s="6">
        <v>9787565632754</v>
      </c>
      <c r="C7294" s="2" t="s">
        <v>7393</v>
      </c>
      <c r="D7294" s="2" t="s">
        <v>7385</v>
      </c>
    </row>
    <row r="7295" ht="18.75" spans="1:4">
      <c r="A7295" s="2">
        <v>7297</v>
      </c>
      <c r="B7295" s="6">
        <v>9787565632761</v>
      </c>
      <c r="C7295" s="2" t="s">
        <v>7394</v>
      </c>
      <c r="D7295" s="2" t="s">
        <v>7385</v>
      </c>
    </row>
    <row r="7296" ht="18.75" spans="1:4">
      <c r="A7296" s="2">
        <v>7298</v>
      </c>
      <c r="B7296" s="5">
        <v>9787565812712</v>
      </c>
      <c r="C7296" s="2" t="s">
        <v>7395</v>
      </c>
      <c r="D7296" s="2" t="s">
        <v>7396</v>
      </c>
    </row>
    <row r="7297" ht="18.75" spans="1:4">
      <c r="A7297" s="2">
        <v>7299</v>
      </c>
      <c r="B7297" s="5">
        <v>9787565812828</v>
      </c>
      <c r="C7297" s="2" t="s">
        <v>905</v>
      </c>
      <c r="D7297" s="2" t="s">
        <v>5421</v>
      </c>
    </row>
    <row r="7298" ht="18.75" spans="1:4">
      <c r="A7298" s="2">
        <v>7300</v>
      </c>
      <c r="B7298" s="5">
        <v>9787565812903</v>
      </c>
      <c r="C7298" s="2" t="s">
        <v>7397</v>
      </c>
      <c r="D7298" s="2" t="s">
        <v>5421</v>
      </c>
    </row>
    <row r="7299" ht="18.75" spans="1:4">
      <c r="A7299" s="2">
        <v>7301</v>
      </c>
      <c r="B7299" s="3">
        <v>9787565830709</v>
      </c>
      <c r="C7299" s="2" t="s">
        <v>7398</v>
      </c>
      <c r="D7299" s="2" t="s">
        <v>5421</v>
      </c>
    </row>
    <row r="7300" ht="18.75" spans="1:4">
      <c r="A7300" s="2">
        <v>7302</v>
      </c>
      <c r="B7300" s="3">
        <v>9787565830723</v>
      </c>
      <c r="C7300" s="2" t="s">
        <v>7399</v>
      </c>
      <c r="D7300" s="2" t="s">
        <v>5421</v>
      </c>
    </row>
    <row r="7301" ht="18.75" spans="1:4">
      <c r="A7301" s="2">
        <v>7303</v>
      </c>
      <c r="B7301" s="3">
        <v>9787565830730</v>
      </c>
      <c r="C7301" s="2" t="s">
        <v>7400</v>
      </c>
      <c r="D7301" s="2" t="s">
        <v>5421</v>
      </c>
    </row>
    <row r="7302" ht="18.75" spans="1:4">
      <c r="A7302" s="2">
        <v>7304</v>
      </c>
      <c r="B7302" s="6">
        <v>9787566706331</v>
      </c>
      <c r="C7302" s="2" t="s">
        <v>7401</v>
      </c>
      <c r="D7302" s="2" t="s">
        <v>1394</v>
      </c>
    </row>
    <row r="7303" ht="18.75" spans="1:4">
      <c r="A7303" s="2">
        <v>7305</v>
      </c>
      <c r="B7303" s="5">
        <v>9787567738584</v>
      </c>
      <c r="C7303" s="2" t="s">
        <v>7402</v>
      </c>
      <c r="D7303" s="2" t="s">
        <v>1645</v>
      </c>
    </row>
    <row r="7304" ht="18.75" spans="1:4">
      <c r="A7304" s="2">
        <v>7306</v>
      </c>
      <c r="B7304" s="3">
        <v>9787568010641</v>
      </c>
      <c r="C7304" s="2" t="s">
        <v>7403</v>
      </c>
      <c r="D7304" s="2" t="s">
        <v>1191</v>
      </c>
    </row>
    <row r="7305" ht="18.75" spans="1:4">
      <c r="A7305" s="2">
        <v>7307</v>
      </c>
      <c r="B7305" s="5">
        <v>9787568010641</v>
      </c>
      <c r="C7305" s="2" t="s">
        <v>7403</v>
      </c>
      <c r="D7305" s="2" t="s">
        <v>1191</v>
      </c>
    </row>
    <row r="7306" ht="18.75" spans="1:4">
      <c r="A7306" s="2">
        <v>7308</v>
      </c>
      <c r="B7306" s="3">
        <v>9787568013994</v>
      </c>
      <c r="C7306" s="2" t="s">
        <v>7404</v>
      </c>
      <c r="D7306" s="2" t="s">
        <v>1191</v>
      </c>
    </row>
    <row r="7307" ht="18.75" spans="1:4">
      <c r="A7307" s="2">
        <v>7309</v>
      </c>
      <c r="B7307" s="5">
        <v>9787568013994</v>
      </c>
      <c r="C7307" s="2" t="s">
        <v>7404</v>
      </c>
      <c r="D7307" s="2" t="s">
        <v>1191</v>
      </c>
    </row>
    <row r="7308" ht="18.75" spans="1:4">
      <c r="A7308" s="2">
        <v>7310</v>
      </c>
      <c r="B7308" s="3">
        <v>9787568023795</v>
      </c>
      <c r="C7308" s="2" t="s">
        <v>7405</v>
      </c>
      <c r="D7308" s="2" t="s">
        <v>1191</v>
      </c>
    </row>
    <row r="7309" ht="18.75" spans="1:4">
      <c r="A7309" s="2">
        <v>7311</v>
      </c>
      <c r="B7309" s="5">
        <v>9787568023795</v>
      </c>
      <c r="C7309" s="2" t="s">
        <v>7405</v>
      </c>
      <c r="D7309" s="2" t="s">
        <v>1191</v>
      </c>
    </row>
    <row r="7310" ht="18.75" spans="1:4">
      <c r="A7310" s="2">
        <v>7312</v>
      </c>
      <c r="B7310" s="3">
        <v>9787568023818</v>
      </c>
      <c r="C7310" s="2" t="s">
        <v>7406</v>
      </c>
      <c r="D7310" s="2" t="s">
        <v>1191</v>
      </c>
    </row>
    <row r="7311" ht="18.75" spans="1:4">
      <c r="A7311" s="2">
        <v>7313</v>
      </c>
      <c r="B7311" s="5">
        <v>9787568023818</v>
      </c>
      <c r="C7311" s="2" t="s">
        <v>7406</v>
      </c>
      <c r="D7311" s="2" t="s">
        <v>1191</v>
      </c>
    </row>
    <row r="7312" ht="18.75" spans="1:4">
      <c r="A7312" s="2">
        <v>7314</v>
      </c>
      <c r="B7312" s="3">
        <v>9787568023887</v>
      </c>
      <c r="C7312" s="2" t="s">
        <v>7407</v>
      </c>
      <c r="D7312" s="2" t="s">
        <v>1191</v>
      </c>
    </row>
    <row r="7313" ht="18.75" spans="1:4">
      <c r="A7313" s="2">
        <v>7315</v>
      </c>
      <c r="B7313" s="5">
        <v>9787568023887</v>
      </c>
      <c r="C7313" s="2" t="s">
        <v>7407</v>
      </c>
      <c r="D7313" s="2" t="s">
        <v>1191</v>
      </c>
    </row>
    <row r="7314" ht="18.75" spans="1:4">
      <c r="A7314" s="2">
        <v>7316</v>
      </c>
      <c r="B7314" s="3">
        <v>9787568023900</v>
      </c>
      <c r="C7314" s="2" t="s">
        <v>7408</v>
      </c>
      <c r="D7314" s="2" t="s">
        <v>1191</v>
      </c>
    </row>
    <row r="7315" ht="18.75" spans="1:4">
      <c r="A7315" s="2">
        <v>7317</v>
      </c>
      <c r="B7315" s="5">
        <v>9787568023900</v>
      </c>
      <c r="C7315" s="2" t="s">
        <v>7408</v>
      </c>
      <c r="D7315" s="2" t="s">
        <v>1191</v>
      </c>
    </row>
    <row r="7316" ht="18.75" spans="1:4">
      <c r="A7316" s="2">
        <v>7318</v>
      </c>
      <c r="B7316" s="3">
        <v>9787568023931</v>
      </c>
      <c r="C7316" s="2" t="s">
        <v>7409</v>
      </c>
      <c r="D7316" s="2" t="s">
        <v>1191</v>
      </c>
    </row>
    <row r="7317" ht="18.75" spans="1:4">
      <c r="A7317" s="2">
        <v>7319</v>
      </c>
      <c r="B7317" s="5">
        <v>9787568023931</v>
      </c>
      <c r="C7317" s="2" t="s">
        <v>7409</v>
      </c>
      <c r="D7317" s="2" t="s">
        <v>1191</v>
      </c>
    </row>
    <row r="7318" ht="18.75" spans="1:4">
      <c r="A7318" s="2">
        <v>7320</v>
      </c>
      <c r="B7318" s="3">
        <v>9787568023948</v>
      </c>
      <c r="C7318" s="2" t="s">
        <v>7410</v>
      </c>
      <c r="D7318" s="2" t="s">
        <v>1191</v>
      </c>
    </row>
    <row r="7319" ht="18.75" spans="1:4">
      <c r="A7319" s="2">
        <v>7321</v>
      </c>
      <c r="B7319" s="5">
        <v>9787568023948</v>
      </c>
      <c r="C7319" s="2" t="s">
        <v>7410</v>
      </c>
      <c r="D7319" s="2" t="s">
        <v>1191</v>
      </c>
    </row>
    <row r="7320" ht="18.75" spans="1:4">
      <c r="A7320" s="2">
        <v>7322</v>
      </c>
      <c r="B7320" s="3">
        <v>9787568023955</v>
      </c>
      <c r="C7320" s="2" t="s">
        <v>7411</v>
      </c>
      <c r="D7320" s="2" t="s">
        <v>1191</v>
      </c>
    </row>
    <row r="7321" ht="18.75" spans="1:4">
      <c r="A7321" s="2">
        <v>7323</v>
      </c>
      <c r="B7321" s="9">
        <v>9787568023955</v>
      </c>
      <c r="C7321" s="2" t="s">
        <v>7411</v>
      </c>
      <c r="D7321" s="2" t="s">
        <v>1191</v>
      </c>
    </row>
    <row r="7322" ht="18.75" spans="1:4">
      <c r="A7322" s="2">
        <v>7324</v>
      </c>
      <c r="B7322" s="3">
        <v>9787568023962</v>
      </c>
      <c r="C7322" s="2" t="s">
        <v>7412</v>
      </c>
      <c r="D7322" s="2" t="s">
        <v>1191</v>
      </c>
    </row>
    <row r="7323" ht="18.75" spans="1:4">
      <c r="A7323" s="2">
        <v>7325</v>
      </c>
      <c r="B7323" s="5">
        <v>9787568023962</v>
      </c>
      <c r="C7323" s="2" t="s">
        <v>7412</v>
      </c>
      <c r="D7323" s="2" t="s">
        <v>1191</v>
      </c>
    </row>
    <row r="7324" ht="18.75" spans="1:4">
      <c r="A7324" s="2">
        <v>7326</v>
      </c>
      <c r="B7324" s="3">
        <v>9787568025461</v>
      </c>
      <c r="C7324" s="2" t="s">
        <v>7413</v>
      </c>
      <c r="D7324" s="2" t="s">
        <v>1191</v>
      </c>
    </row>
    <row r="7325" ht="18.75" spans="1:4">
      <c r="A7325" s="2">
        <v>7327</v>
      </c>
      <c r="B7325" s="5">
        <v>9787568025461</v>
      </c>
      <c r="C7325" s="2" t="s">
        <v>7413</v>
      </c>
      <c r="D7325" s="2" t="s">
        <v>1191</v>
      </c>
    </row>
    <row r="7326" ht="18.75" spans="1:4">
      <c r="A7326" s="2">
        <v>7328</v>
      </c>
      <c r="B7326" s="10">
        <v>9787568203401</v>
      </c>
      <c r="C7326" s="2" t="s">
        <v>7414</v>
      </c>
      <c r="D7326" s="2" t="s">
        <v>1278</v>
      </c>
    </row>
    <row r="7327" ht="18.75" spans="1:4">
      <c r="A7327" s="2">
        <v>7329</v>
      </c>
      <c r="B7327" s="5">
        <v>9787568274104</v>
      </c>
      <c r="C7327" s="2" t="s">
        <v>7415</v>
      </c>
      <c r="D7327" s="2" t="s">
        <v>1278</v>
      </c>
    </row>
    <row r="7328" ht="18.75" spans="1:4">
      <c r="A7328" s="2">
        <v>7330</v>
      </c>
      <c r="B7328" s="3">
        <v>9787568503778</v>
      </c>
      <c r="C7328" s="2" t="s">
        <v>7416</v>
      </c>
      <c r="D7328" s="2" t="s">
        <v>5101</v>
      </c>
    </row>
    <row r="7329" ht="18.75" spans="1:4">
      <c r="A7329" s="2">
        <v>7331</v>
      </c>
      <c r="B7329" s="6">
        <v>9787568904872</v>
      </c>
      <c r="C7329" s="2" t="s">
        <v>7417</v>
      </c>
      <c r="D7329" s="2" t="s">
        <v>1237</v>
      </c>
    </row>
    <row r="7330" ht="18.75" spans="1:4">
      <c r="A7330" s="2">
        <v>7332</v>
      </c>
      <c r="B7330" s="6">
        <v>9787568904919</v>
      </c>
      <c r="C7330" s="2" t="s">
        <v>7418</v>
      </c>
      <c r="D7330" s="2" t="s">
        <v>1237</v>
      </c>
    </row>
    <row r="7331" ht="18.75" spans="1:4">
      <c r="A7331" s="2">
        <v>7333</v>
      </c>
      <c r="B7331" s="3">
        <v>9787569005066</v>
      </c>
      <c r="C7331" s="2" t="s">
        <v>7419</v>
      </c>
      <c r="D7331" s="2" t="s">
        <v>5109</v>
      </c>
    </row>
    <row r="7332" ht="18.75" spans="1:4">
      <c r="A7332" s="2">
        <v>7334</v>
      </c>
      <c r="B7332" s="6">
        <v>9787569005066</v>
      </c>
      <c r="C7332" s="2" t="s">
        <v>7419</v>
      </c>
      <c r="D7332" s="2" t="s">
        <v>5109</v>
      </c>
    </row>
    <row r="7333" ht="18.75" spans="1:4">
      <c r="A7333" s="2">
        <v>7335</v>
      </c>
      <c r="B7333" s="10">
        <v>9787569020366</v>
      </c>
      <c r="C7333" s="2" t="s">
        <v>7420</v>
      </c>
      <c r="D7333" s="2" t="s">
        <v>5109</v>
      </c>
    </row>
    <row r="7334" ht="18.75" spans="1:4">
      <c r="A7334" s="2">
        <v>7336</v>
      </c>
      <c r="B7334" s="11">
        <v>9787569020366</v>
      </c>
      <c r="C7334" s="2" t="s">
        <v>7420</v>
      </c>
      <c r="D7334" s="2" t="s">
        <v>5109</v>
      </c>
    </row>
    <row r="7335" ht="18.75" spans="1:4">
      <c r="A7335" s="2">
        <v>7337</v>
      </c>
      <c r="B7335" s="10">
        <v>9787569413922</v>
      </c>
      <c r="C7335" s="2" t="s">
        <v>7421</v>
      </c>
      <c r="D7335" s="2" t="s">
        <v>7422</v>
      </c>
    </row>
    <row r="7336" ht="18.75" spans="1:4">
      <c r="A7336" s="2">
        <v>7338</v>
      </c>
      <c r="B7336" s="5">
        <v>9787570408801</v>
      </c>
      <c r="C7336" s="2" t="s">
        <v>7423</v>
      </c>
      <c r="D7336" s="2" t="s">
        <v>2867</v>
      </c>
    </row>
    <row r="7337" ht="18.75" spans="1:4">
      <c r="A7337" s="2">
        <v>7339</v>
      </c>
      <c r="B7337" s="5">
        <v>9787570408825</v>
      </c>
      <c r="C7337" s="2" t="s">
        <v>7424</v>
      </c>
      <c r="D7337" s="2" t="s">
        <v>2867</v>
      </c>
    </row>
    <row r="7338" ht="18.75" spans="1:4">
      <c r="A7338" s="2">
        <v>7340</v>
      </c>
      <c r="B7338" s="5">
        <v>9787570408832</v>
      </c>
      <c r="C7338" s="2" t="s">
        <v>7425</v>
      </c>
      <c r="D7338" s="2" t="s">
        <v>2867</v>
      </c>
    </row>
    <row r="7339" ht="18.75" spans="1:4">
      <c r="A7339" s="2">
        <v>7341</v>
      </c>
      <c r="B7339" s="3">
        <v>9787570415403</v>
      </c>
      <c r="C7339" s="2" t="s">
        <v>7426</v>
      </c>
      <c r="D7339" s="2" t="s">
        <v>2867</v>
      </c>
    </row>
    <row r="7340" ht="18.75" spans="1:4">
      <c r="A7340" s="2">
        <v>7342</v>
      </c>
      <c r="B7340" s="3">
        <v>9787570415458</v>
      </c>
      <c r="C7340" s="2" t="s">
        <v>7427</v>
      </c>
      <c r="D7340" s="2" t="s">
        <v>2867</v>
      </c>
    </row>
    <row r="7341" ht="18.75" spans="1:4">
      <c r="A7341" s="2">
        <v>7343</v>
      </c>
      <c r="B7341" s="3">
        <v>9787570415472</v>
      </c>
      <c r="C7341" s="2" t="s">
        <v>7428</v>
      </c>
      <c r="D7341" s="2" t="s">
        <v>2867</v>
      </c>
    </row>
    <row r="7342" ht="18.75" spans="1:4">
      <c r="A7342" s="2">
        <v>7344</v>
      </c>
      <c r="B7342" s="6">
        <v>9787570437511</v>
      </c>
      <c r="C7342" s="2" t="s">
        <v>7429</v>
      </c>
      <c r="D7342" s="2" t="s">
        <v>2867</v>
      </c>
    </row>
    <row r="7343" ht="18.75" spans="1:4">
      <c r="A7343" s="2">
        <v>7345</v>
      </c>
      <c r="B7343" s="3">
        <v>9787571306250</v>
      </c>
      <c r="C7343" s="2" t="s">
        <v>7430</v>
      </c>
      <c r="D7343" s="2" t="s">
        <v>5251</v>
      </c>
    </row>
    <row r="7344" ht="18.75" spans="1:4">
      <c r="A7344" s="2">
        <v>7346</v>
      </c>
      <c r="B7344" s="6">
        <v>9787571306250</v>
      </c>
      <c r="C7344" s="2" t="s">
        <v>7430</v>
      </c>
      <c r="D7344" s="2" t="s">
        <v>5251</v>
      </c>
    </row>
    <row r="7345" ht="18.75" spans="1:4">
      <c r="A7345" s="2">
        <v>7347</v>
      </c>
      <c r="B7345" s="3">
        <v>9787572004353</v>
      </c>
      <c r="C7345" s="2" t="s">
        <v>7431</v>
      </c>
      <c r="D7345" s="2" t="s">
        <v>7432</v>
      </c>
    </row>
    <row r="7346" ht="18.75" spans="1:4">
      <c r="A7346" s="2">
        <v>7348</v>
      </c>
      <c r="B7346" s="14">
        <v>9787572004353</v>
      </c>
      <c r="C7346" s="2" t="s">
        <v>7431</v>
      </c>
      <c r="D7346" s="2" t="s">
        <v>7432</v>
      </c>
    </row>
    <row r="7347" ht="18.75" spans="1:4">
      <c r="A7347" s="2">
        <v>7349</v>
      </c>
      <c r="B7347" s="3">
        <v>9787800056505</v>
      </c>
      <c r="C7347" s="2" t="s">
        <v>7433</v>
      </c>
      <c r="D7347" s="2" t="s">
        <v>7434</v>
      </c>
    </row>
    <row r="7348" ht="18.75" spans="1:4">
      <c r="A7348" s="2">
        <v>7350</v>
      </c>
      <c r="B7348" s="3">
        <v>9787800057304</v>
      </c>
      <c r="C7348" s="2" t="s">
        <v>7435</v>
      </c>
      <c r="D7348" s="2" t="s">
        <v>7434</v>
      </c>
    </row>
    <row r="7349" ht="18.75" spans="1:4">
      <c r="A7349" s="2">
        <v>7351</v>
      </c>
      <c r="B7349" s="3">
        <v>9787800057465</v>
      </c>
      <c r="C7349" s="2" t="s">
        <v>7436</v>
      </c>
      <c r="D7349" s="2" t="s">
        <v>7434</v>
      </c>
    </row>
    <row r="7350" ht="18.75" spans="1:4">
      <c r="A7350" s="2">
        <v>7352</v>
      </c>
      <c r="B7350" s="9">
        <v>9787800059414</v>
      </c>
      <c r="C7350" s="2" t="s">
        <v>7437</v>
      </c>
      <c r="D7350" s="2" t="s">
        <v>3409</v>
      </c>
    </row>
    <row r="7351" ht="18.75" spans="1:4">
      <c r="A7351" s="2">
        <v>7353</v>
      </c>
      <c r="B7351" s="5">
        <v>9787800706646</v>
      </c>
      <c r="C7351" s="2" t="s">
        <v>7438</v>
      </c>
      <c r="D7351" s="2" t="s">
        <v>7439</v>
      </c>
    </row>
    <row r="7352" ht="18.75" spans="1:4">
      <c r="A7352" s="2">
        <v>7354</v>
      </c>
      <c r="B7352" s="6">
        <v>9787801099730</v>
      </c>
      <c r="C7352" s="2" t="s">
        <v>7440</v>
      </c>
      <c r="D7352" s="2" t="s">
        <v>2017</v>
      </c>
    </row>
    <row r="7353" ht="18.75" spans="1:4">
      <c r="A7353" s="2">
        <v>7355</v>
      </c>
      <c r="B7353" s="3">
        <v>9787801158512</v>
      </c>
      <c r="C7353" s="2" t="s">
        <v>7441</v>
      </c>
      <c r="D7353" s="2" t="s">
        <v>4155</v>
      </c>
    </row>
    <row r="7354" ht="18.75" spans="1:4">
      <c r="A7354" s="2">
        <v>7356</v>
      </c>
      <c r="B7354" s="3">
        <v>9787801230782</v>
      </c>
      <c r="C7354" s="2" t="s">
        <v>7442</v>
      </c>
      <c r="D7354" s="2" t="s">
        <v>2425</v>
      </c>
    </row>
    <row r="7355" ht="18.75" spans="1:4">
      <c r="A7355" s="2">
        <v>7357</v>
      </c>
      <c r="B7355" s="3">
        <v>9787801233271</v>
      </c>
      <c r="C7355" s="2" t="s">
        <v>7443</v>
      </c>
      <c r="D7355" s="2" t="s">
        <v>2425</v>
      </c>
    </row>
    <row r="7356" ht="18.75" spans="1:4">
      <c r="A7356" s="2">
        <v>7358</v>
      </c>
      <c r="B7356" s="3">
        <v>9787801233622</v>
      </c>
      <c r="C7356" s="2" t="s">
        <v>7444</v>
      </c>
      <c r="D7356" s="2" t="s">
        <v>2425</v>
      </c>
    </row>
    <row r="7357" ht="18.75" spans="1:4">
      <c r="A7357" s="2">
        <v>7359</v>
      </c>
      <c r="B7357" s="6">
        <v>9787801403858</v>
      </c>
      <c r="C7357" s="2" t="s">
        <v>7445</v>
      </c>
      <c r="D7357" s="2" t="s">
        <v>7446</v>
      </c>
    </row>
    <row r="7358" ht="18.75" spans="1:4">
      <c r="A7358" s="2">
        <v>7360</v>
      </c>
      <c r="B7358" s="5">
        <v>9787801429186</v>
      </c>
      <c r="C7358" s="2" t="s">
        <v>7447</v>
      </c>
      <c r="D7358" s="2" t="s">
        <v>7448</v>
      </c>
    </row>
    <row r="7359" ht="18.75" spans="1:4">
      <c r="A7359" s="2">
        <v>7361</v>
      </c>
      <c r="B7359" s="3">
        <v>9787801449030</v>
      </c>
      <c r="C7359" s="2" t="s">
        <v>7449</v>
      </c>
      <c r="D7359" s="2" t="s">
        <v>7450</v>
      </c>
    </row>
    <row r="7360" ht="18.75" spans="1:4">
      <c r="A7360" s="2">
        <v>7362</v>
      </c>
      <c r="B7360" s="6">
        <v>9787801449030</v>
      </c>
      <c r="C7360" s="2" t="s">
        <v>7449</v>
      </c>
      <c r="D7360" s="2" t="s">
        <v>7450</v>
      </c>
    </row>
    <row r="7361" ht="18.75" spans="1:4">
      <c r="A7361" s="2">
        <v>7363</v>
      </c>
      <c r="B7361" s="5">
        <v>9787801807618</v>
      </c>
      <c r="C7361" s="2" t="s">
        <v>7451</v>
      </c>
      <c r="D7361" s="2" t="s">
        <v>1306</v>
      </c>
    </row>
    <row r="7362" ht="18.75" spans="1:4">
      <c r="A7362" s="2">
        <v>7364</v>
      </c>
      <c r="B7362" s="6">
        <v>9787801847638</v>
      </c>
      <c r="C7362" s="2" t="s">
        <v>7452</v>
      </c>
      <c r="D7362" s="2" t="s">
        <v>1297</v>
      </c>
    </row>
    <row r="7363" ht="18.75" spans="1:4">
      <c r="A7363" s="2">
        <v>7365</v>
      </c>
      <c r="B7363" s="6">
        <v>9787801847645</v>
      </c>
      <c r="C7363" s="2" t="s">
        <v>7453</v>
      </c>
      <c r="D7363" s="2" t="s">
        <v>1297</v>
      </c>
    </row>
    <row r="7364" ht="18.75" spans="1:4">
      <c r="A7364" s="2">
        <v>7366</v>
      </c>
      <c r="B7364" s="5">
        <v>9787801847652</v>
      </c>
      <c r="C7364" s="2" t="s">
        <v>7454</v>
      </c>
      <c r="D7364" s="2" t="s">
        <v>1297</v>
      </c>
    </row>
    <row r="7365" ht="18.75" spans="1:4">
      <c r="A7365" s="2">
        <v>7367</v>
      </c>
      <c r="B7365" s="3">
        <v>9787801870483</v>
      </c>
      <c r="C7365" s="2" t="s">
        <v>7455</v>
      </c>
      <c r="D7365" s="2" t="s">
        <v>7434</v>
      </c>
    </row>
    <row r="7366" ht="18.75" spans="1:4">
      <c r="A7366" s="2">
        <v>7368</v>
      </c>
      <c r="B7366" s="6">
        <v>9787802004535</v>
      </c>
      <c r="C7366" s="2" t="s">
        <v>7456</v>
      </c>
      <c r="D7366" s="2" t="s">
        <v>3235</v>
      </c>
    </row>
    <row r="7367" ht="18.75" spans="1:4">
      <c r="A7367" s="2">
        <v>7369</v>
      </c>
      <c r="B7367" s="6">
        <v>9787802004542</v>
      </c>
      <c r="C7367" s="2" t="s">
        <v>7457</v>
      </c>
      <c r="D7367" s="2" t="s">
        <v>3235</v>
      </c>
    </row>
    <row r="7368" ht="18.75" spans="1:4">
      <c r="A7368" s="2">
        <v>7370</v>
      </c>
      <c r="B7368" s="6">
        <v>9787802006379</v>
      </c>
      <c r="C7368" s="2" t="s">
        <v>7458</v>
      </c>
      <c r="D7368" s="2" t="s">
        <v>3235</v>
      </c>
    </row>
    <row r="7369" ht="18.75" spans="1:4">
      <c r="A7369" s="2">
        <v>7371</v>
      </c>
      <c r="B7369" s="9">
        <v>9787802039025</v>
      </c>
      <c r="C7369" s="2" t="s">
        <v>7459</v>
      </c>
      <c r="D7369" s="2" t="s">
        <v>537</v>
      </c>
    </row>
    <row r="7370" ht="18.75" spans="1:4">
      <c r="A7370" s="2">
        <v>7372</v>
      </c>
      <c r="B7370" s="3">
        <v>9787802136380</v>
      </c>
      <c r="C7370" s="2" t="s">
        <v>7460</v>
      </c>
      <c r="D7370" s="2" t="s">
        <v>2427</v>
      </c>
    </row>
    <row r="7371" ht="18.75" spans="1:4">
      <c r="A7371" s="2">
        <v>7373</v>
      </c>
      <c r="B7371" s="3">
        <v>9787802136397</v>
      </c>
      <c r="C7371" s="2" t="s">
        <v>7461</v>
      </c>
      <c r="D7371" s="2" t="s">
        <v>2427</v>
      </c>
    </row>
    <row r="7372" ht="18.75" spans="1:4">
      <c r="A7372" s="2">
        <v>7374</v>
      </c>
      <c r="B7372" s="10">
        <v>9787802434714</v>
      </c>
      <c r="C7372" s="2" t="s">
        <v>7462</v>
      </c>
      <c r="D7372" s="2" t="s">
        <v>7463</v>
      </c>
    </row>
    <row r="7373" ht="18.75" spans="1:4">
      <c r="A7373" s="2">
        <v>7375</v>
      </c>
      <c r="B7373" s="6">
        <v>9787805463063</v>
      </c>
      <c r="C7373" s="2" t="s">
        <v>7464</v>
      </c>
      <c r="D7373" s="2" t="s">
        <v>5375</v>
      </c>
    </row>
    <row r="7374" ht="18.75" spans="1:4">
      <c r="A7374" s="2">
        <v>7376</v>
      </c>
      <c r="B7374" s="6">
        <v>9787805465524</v>
      </c>
      <c r="C7374" s="2" t="s">
        <v>7465</v>
      </c>
      <c r="D7374" s="2" t="s">
        <v>7466</v>
      </c>
    </row>
    <row r="7375" ht="18.75" spans="1:4">
      <c r="A7375" s="2">
        <v>7377</v>
      </c>
      <c r="B7375" s="10">
        <v>9787805654201</v>
      </c>
      <c r="C7375" s="2" t="s">
        <v>7467</v>
      </c>
      <c r="D7375" s="2" t="s">
        <v>2950</v>
      </c>
    </row>
    <row r="7376" ht="18.75" spans="1:4">
      <c r="A7376" s="2">
        <v>7378</v>
      </c>
      <c r="B7376" s="6">
        <v>9787805654201</v>
      </c>
      <c r="C7376" s="2" t="s">
        <v>7467</v>
      </c>
      <c r="D7376" s="2" t="s">
        <v>2950</v>
      </c>
    </row>
    <row r="7377" ht="18.75" spans="1:4">
      <c r="A7377" s="2">
        <v>7379</v>
      </c>
      <c r="B7377" s="10">
        <v>9787805654225</v>
      </c>
      <c r="C7377" s="2" t="s">
        <v>7468</v>
      </c>
      <c r="D7377" s="2" t="s">
        <v>2950</v>
      </c>
    </row>
    <row r="7378" ht="18.75" spans="1:4">
      <c r="A7378" s="2">
        <v>7380</v>
      </c>
      <c r="B7378" s="11">
        <v>9787805654225</v>
      </c>
      <c r="C7378" s="2" t="s">
        <v>7468</v>
      </c>
      <c r="D7378" s="2" t="s">
        <v>2950</v>
      </c>
    </row>
    <row r="7379" ht="18.75" spans="1:4">
      <c r="A7379" s="2">
        <v>7381</v>
      </c>
      <c r="B7379" s="3">
        <v>9787805937373</v>
      </c>
      <c r="C7379" s="2" t="s">
        <v>7469</v>
      </c>
      <c r="D7379" s="2" t="s">
        <v>6158</v>
      </c>
    </row>
    <row r="7380" ht="18.75" spans="1:4">
      <c r="A7380" s="2">
        <v>7382</v>
      </c>
      <c r="B7380" s="3">
        <v>9787805937731</v>
      </c>
      <c r="C7380" s="2" t="s">
        <v>7470</v>
      </c>
      <c r="D7380" s="2" t="s">
        <v>6158</v>
      </c>
    </row>
    <row r="7381" ht="18.75" spans="1:4">
      <c r="A7381" s="2">
        <v>7383</v>
      </c>
      <c r="B7381" s="6">
        <v>9787805955520</v>
      </c>
      <c r="C7381" s="2" t="s">
        <v>7471</v>
      </c>
      <c r="D7381" s="2" t="s">
        <v>1324</v>
      </c>
    </row>
    <row r="7382" ht="18.75" spans="1:4">
      <c r="A7382" s="2">
        <v>7384</v>
      </c>
      <c r="B7382" s="10">
        <v>9787806193860</v>
      </c>
      <c r="C7382" s="2" t="s">
        <v>7472</v>
      </c>
      <c r="D7382" s="2" t="s">
        <v>2950</v>
      </c>
    </row>
    <row r="7383" ht="18.75" spans="1:4">
      <c r="A7383" s="2">
        <v>7385</v>
      </c>
      <c r="B7383" s="6">
        <v>9787806193860</v>
      </c>
      <c r="C7383" s="2" t="s">
        <v>7472</v>
      </c>
      <c r="D7383" s="2" t="s">
        <v>2950</v>
      </c>
    </row>
    <row r="7384" ht="18.75" spans="1:4">
      <c r="A7384" s="2">
        <v>7386</v>
      </c>
      <c r="B7384" s="10">
        <v>9787806196281</v>
      </c>
      <c r="C7384" s="2" t="s">
        <v>7473</v>
      </c>
      <c r="D7384" s="2" t="s">
        <v>2950</v>
      </c>
    </row>
    <row r="7385" ht="18.75" spans="1:4">
      <c r="A7385" s="2">
        <v>7387</v>
      </c>
      <c r="B7385" s="6">
        <v>9787806196281</v>
      </c>
      <c r="C7385" s="2" t="s">
        <v>7473</v>
      </c>
      <c r="D7385" s="2" t="s">
        <v>2950</v>
      </c>
    </row>
    <row r="7386" ht="18.75" spans="1:4">
      <c r="A7386" s="2">
        <v>7388</v>
      </c>
      <c r="B7386" s="10">
        <v>9787806197592</v>
      </c>
      <c r="C7386" s="2" t="s">
        <v>7474</v>
      </c>
      <c r="D7386" s="2" t="s">
        <v>2950</v>
      </c>
    </row>
    <row r="7387" ht="18.75" spans="1:4">
      <c r="A7387" s="2">
        <v>7389</v>
      </c>
      <c r="B7387" s="5">
        <v>9787806202395</v>
      </c>
      <c r="C7387" s="2" t="s">
        <v>7475</v>
      </c>
      <c r="D7387" s="2" t="s">
        <v>1328</v>
      </c>
    </row>
    <row r="7388" ht="18.75" spans="1:4">
      <c r="A7388" s="2">
        <v>7390</v>
      </c>
      <c r="B7388" s="6">
        <v>9787806202401</v>
      </c>
      <c r="C7388" s="2" t="s">
        <v>7476</v>
      </c>
      <c r="D7388" s="2" t="s">
        <v>1328</v>
      </c>
    </row>
    <row r="7389" ht="18.75" spans="1:4">
      <c r="A7389" s="2">
        <v>7391</v>
      </c>
      <c r="B7389" s="6">
        <v>9787806202418</v>
      </c>
      <c r="C7389" s="2" t="s">
        <v>7477</v>
      </c>
      <c r="D7389" s="2" t="s">
        <v>1328</v>
      </c>
    </row>
    <row r="7390" ht="18.75" spans="1:4">
      <c r="A7390" s="2">
        <v>7392</v>
      </c>
      <c r="B7390" s="6">
        <v>9787806202425</v>
      </c>
      <c r="C7390" s="2" t="s">
        <v>7478</v>
      </c>
      <c r="D7390" s="2" t="s">
        <v>1328</v>
      </c>
    </row>
    <row r="7391" ht="18.75" spans="1:4">
      <c r="A7391" s="2">
        <v>7393</v>
      </c>
      <c r="B7391" s="5">
        <v>9787806202432</v>
      </c>
      <c r="C7391" s="2" t="s">
        <v>7479</v>
      </c>
      <c r="D7391" s="2" t="s">
        <v>1328</v>
      </c>
    </row>
    <row r="7392" ht="18.75" spans="1:4">
      <c r="A7392" s="2">
        <v>7394</v>
      </c>
      <c r="B7392" s="5">
        <v>9787806202449</v>
      </c>
      <c r="C7392" s="2" t="s">
        <v>7480</v>
      </c>
      <c r="D7392" s="2" t="s">
        <v>1328</v>
      </c>
    </row>
    <row r="7393" ht="18.75" spans="1:4">
      <c r="A7393" s="2">
        <v>7395</v>
      </c>
      <c r="B7393" s="5">
        <v>9787806202456</v>
      </c>
      <c r="C7393" s="2" t="s">
        <v>7481</v>
      </c>
      <c r="D7393" s="2" t="s">
        <v>1328</v>
      </c>
    </row>
    <row r="7394" ht="18.75" spans="1:4">
      <c r="A7394" s="2">
        <v>7396</v>
      </c>
      <c r="B7394" s="6">
        <v>9787806202555</v>
      </c>
      <c r="C7394" s="2" t="s">
        <v>7482</v>
      </c>
      <c r="D7394" s="2" t="s">
        <v>1328</v>
      </c>
    </row>
    <row r="7395" ht="18.75" spans="1:4">
      <c r="A7395" s="2">
        <v>7397</v>
      </c>
      <c r="B7395" s="3">
        <v>9787806409886</v>
      </c>
      <c r="C7395" s="2" t="s">
        <v>7483</v>
      </c>
      <c r="D7395" s="2" t="s">
        <v>1334</v>
      </c>
    </row>
    <row r="7396" ht="18.75" spans="1:4">
      <c r="A7396" s="2">
        <v>7398</v>
      </c>
      <c r="B7396" s="9">
        <v>9787806409886</v>
      </c>
      <c r="C7396" s="2" t="s">
        <v>7483</v>
      </c>
      <c r="D7396" s="2" t="s">
        <v>1334</v>
      </c>
    </row>
    <row r="7397" ht="18.75" spans="1:4">
      <c r="A7397" s="2">
        <v>7399</v>
      </c>
      <c r="B7397" s="10">
        <v>9787806661604</v>
      </c>
      <c r="C7397" s="2" t="s">
        <v>7484</v>
      </c>
      <c r="D7397" s="2" t="s">
        <v>2950</v>
      </c>
    </row>
    <row r="7398" ht="18.75" spans="1:4">
      <c r="A7398" s="2">
        <v>7400</v>
      </c>
      <c r="B7398" s="6">
        <v>9787806661604</v>
      </c>
      <c r="C7398" s="2" t="s">
        <v>7484</v>
      </c>
      <c r="D7398" s="2" t="s">
        <v>2950</v>
      </c>
    </row>
    <row r="7399" ht="18.75" spans="1:4">
      <c r="A7399" s="2">
        <v>7401</v>
      </c>
      <c r="B7399" s="3">
        <v>9787806738597</v>
      </c>
      <c r="C7399" s="2" t="s">
        <v>7485</v>
      </c>
      <c r="D7399" s="2" t="s">
        <v>1343</v>
      </c>
    </row>
    <row r="7400" ht="18.75" spans="1:4">
      <c r="A7400" s="2">
        <v>7402</v>
      </c>
      <c r="B7400" s="3">
        <v>9787806754979</v>
      </c>
      <c r="C7400" s="2" t="s">
        <v>7443</v>
      </c>
      <c r="D7400" s="2" t="s">
        <v>2456</v>
      </c>
    </row>
    <row r="7401" ht="18.75" spans="1:4">
      <c r="A7401" s="2">
        <v>7403</v>
      </c>
      <c r="B7401" s="5">
        <v>9787806758335</v>
      </c>
      <c r="C7401" s="2" t="s">
        <v>7486</v>
      </c>
      <c r="D7401" s="2" t="s">
        <v>2453</v>
      </c>
    </row>
    <row r="7402" ht="18.75" spans="1:4">
      <c r="A7402" s="2">
        <v>7404</v>
      </c>
      <c r="B7402" s="5">
        <v>9787806758342</v>
      </c>
      <c r="C7402" s="2" t="s">
        <v>7487</v>
      </c>
      <c r="D7402" s="2" t="s">
        <v>2453</v>
      </c>
    </row>
    <row r="7403" ht="18.75" spans="1:4">
      <c r="A7403" s="2">
        <v>7405</v>
      </c>
      <c r="B7403" s="3">
        <v>9787806759592</v>
      </c>
      <c r="C7403" s="2" t="s">
        <v>7488</v>
      </c>
      <c r="D7403" s="2" t="s">
        <v>2453</v>
      </c>
    </row>
    <row r="7404" ht="18.75" spans="1:4">
      <c r="A7404" s="2">
        <v>7406</v>
      </c>
      <c r="B7404" s="3">
        <v>9787806759776</v>
      </c>
      <c r="C7404" s="2" t="s">
        <v>7489</v>
      </c>
      <c r="D7404" s="2" t="s">
        <v>2453</v>
      </c>
    </row>
    <row r="7405" ht="18.75" spans="1:4">
      <c r="A7405" s="2">
        <v>7407</v>
      </c>
      <c r="B7405" s="3">
        <v>9787806759875</v>
      </c>
      <c r="C7405" s="2" t="s">
        <v>7490</v>
      </c>
      <c r="D7405" s="2" t="s">
        <v>2453</v>
      </c>
    </row>
    <row r="7406" ht="18.75" spans="1:4">
      <c r="A7406" s="2">
        <v>7408</v>
      </c>
      <c r="B7406" s="3">
        <v>9787806759882</v>
      </c>
      <c r="C7406" s="2" t="s">
        <v>7491</v>
      </c>
      <c r="D7406" s="2" t="s">
        <v>2453</v>
      </c>
    </row>
    <row r="7407" ht="18.75" spans="1:4">
      <c r="A7407" s="2">
        <v>7409</v>
      </c>
      <c r="B7407" s="3">
        <v>9787806759899</v>
      </c>
      <c r="C7407" s="2" t="s">
        <v>7492</v>
      </c>
      <c r="D7407" s="2" t="s">
        <v>2453</v>
      </c>
    </row>
    <row r="7408" ht="18.75" spans="1:4">
      <c r="A7408" s="2">
        <v>7410</v>
      </c>
      <c r="B7408" s="6">
        <v>9787806846520</v>
      </c>
      <c r="C7408" s="2" t="s">
        <v>7493</v>
      </c>
      <c r="D7408" s="2" t="s">
        <v>1064</v>
      </c>
    </row>
    <row r="7409" ht="18.75" spans="1:4">
      <c r="A7409" s="2">
        <v>7411</v>
      </c>
      <c r="B7409" s="6">
        <v>9787806846537</v>
      </c>
      <c r="C7409" s="2" t="s">
        <v>7494</v>
      </c>
      <c r="D7409" s="2" t="s">
        <v>1064</v>
      </c>
    </row>
    <row r="7410" ht="18.75" spans="1:4">
      <c r="A7410" s="2">
        <v>7412</v>
      </c>
      <c r="B7410" s="6">
        <v>9787806846544</v>
      </c>
      <c r="C7410" s="2" t="s">
        <v>7495</v>
      </c>
      <c r="D7410" s="2" t="s">
        <v>1064</v>
      </c>
    </row>
    <row r="7411" ht="18.75" spans="1:4">
      <c r="A7411" s="2">
        <v>7413</v>
      </c>
      <c r="B7411" s="6">
        <v>9787806846551</v>
      </c>
      <c r="C7411" s="2" t="s">
        <v>7496</v>
      </c>
      <c r="D7411" s="2" t="s">
        <v>1064</v>
      </c>
    </row>
    <row r="7412" ht="18.75" spans="1:4">
      <c r="A7412" s="2">
        <v>7414</v>
      </c>
      <c r="B7412" s="3">
        <v>9787806994337</v>
      </c>
      <c r="C7412" s="2" t="s">
        <v>7497</v>
      </c>
      <c r="D7412" s="2" t="s">
        <v>1608</v>
      </c>
    </row>
    <row r="7413" ht="18.75" spans="1:4">
      <c r="A7413" s="2">
        <v>7415</v>
      </c>
      <c r="B7413" s="3">
        <v>9787807059929</v>
      </c>
      <c r="C7413" s="2" t="s">
        <v>7498</v>
      </c>
      <c r="D7413" s="2" t="s">
        <v>1011</v>
      </c>
    </row>
    <row r="7414" ht="18.75" spans="1:4">
      <c r="A7414" s="2">
        <v>7416</v>
      </c>
      <c r="B7414" s="5">
        <v>9787807059929</v>
      </c>
      <c r="C7414" s="2" t="s">
        <v>7498</v>
      </c>
      <c r="D7414" s="2" t="s">
        <v>1011</v>
      </c>
    </row>
    <row r="7415" ht="18.75" spans="1:4">
      <c r="A7415" s="2">
        <v>7417</v>
      </c>
      <c r="B7415" s="5">
        <v>9787807109969</v>
      </c>
      <c r="C7415" s="2" t="s">
        <v>7499</v>
      </c>
      <c r="D7415" s="2" t="s">
        <v>1618</v>
      </c>
    </row>
    <row r="7416" ht="18.75" spans="1:4">
      <c r="A7416" s="2">
        <v>7418</v>
      </c>
      <c r="B7416" s="5">
        <v>9787807169253</v>
      </c>
      <c r="C7416" s="2" t="s">
        <v>7500</v>
      </c>
      <c r="D7416" s="2" t="s">
        <v>6158</v>
      </c>
    </row>
    <row r="7417" ht="18.75" spans="1:4">
      <c r="A7417" s="2">
        <v>7419</v>
      </c>
      <c r="B7417" s="3">
        <v>9787807231752</v>
      </c>
      <c r="C7417" s="2" t="s">
        <v>7501</v>
      </c>
      <c r="D7417" s="2" t="s">
        <v>1324</v>
      </c>
    </row>
    <row r="7418" ht="18.75" spans="1:4">
      <c r="A7418" s="2">
        <v>7420</v>
      </c>
      <c r="B7418" s="6">
        <v>9787807231752</v>
      </c>
      <c r="C7418" s="2" t="s">
        <v>7501</v>
      </c>
      <c r="D7418" s="2" t="s">
        <v>1324</v>
      </c>
    </row>
    <row r="7419" ht="18.75" spans="1:4">
      <c r="A7419" s="2">
        <v>7421</v>
      </c>
      <c r="B7419" s="7">
        <v>9787807234302</v>
      </c>
      <c r="C7419" s="2" t="s">
        <v>7502</v>
      </c>
      <c r="D7419" s="2" t="s">
        <v>1324</v>
      </c>
    </row>
    <row r="7420" ht="18.75" spans="1:4">
      <c r="A7420" s="2">
        <v>7422</v>
      </c>
      <c r="B7420" s="5">
        <v>9787807324195</v>
      </c>
      <c r="C7420" s="2" t="s">
        <v>7503</v>
      </c>
      <c r="D7420" s="2" t="s">
        <v>968</v>
      </c>
    </row>
    <row r="7421" ht="18.75" spans="1:4">
      <c r="A7421" s="2">
        <v>7423</v>
      </c>
      <c r="B7421" s="6">
        <v>9787807361725</v>
      </c>
      <c r="C7421" s="2" t="s">
        <v>7504</v>
      </c>
      <c r="D7421" s="2" t="s">
        <v>5375</v>
      </c>
    </row>
    <row r="7422" ht="18.75" spans="1:4">
      <c r="A7422" s="2">
        <v>7424</v>
      </c>
      <c r="B7422" s="6">
        <v>9787807361756</v>
      </c>
      <c r="C7422" s="2" t="s">
        <v>7505</v>
      </c>
      <c r="D7422" s="2" t="s">
        <v>5373</v>
      </c>
    </row>
    <row r="7423" ht="18.75" spans="1:4">
      <c r="A7423" s="2">
        <v>7425</v>
      </c>
      <c r="B7423" s="6">
        <v>9787807361992</v>
      </c>
      <c r="C7423" s="2" t="s">
        <v>7506</v>
      </c>
      <c r="D7423" s="2" t="s">
        <v>5375</v>
      </c>
    </row>
    <row r="7424" ht="18.75" spans="1:4">
      <c r="A7424" s="2">
        <v>7426</v>
      </c>
      <c r="B7424" s="6">
        <v>9787807362302</v>
      </c>
      <c r="C7424" s="2" t="s">
        <v>7507</v>
      </c>
      <c r="D7424" s="2" t="s">
        <v>5373</v>
      </c>
    </row>
    <row r="7425" ht="18.75" spans="1:4">
      <c r="A7425" s="2">
        <v>7427</v>
      </c>
      <c r="B7425" s="6">
        <v>9787807362333</v>
      </c>
      <c r="C7425" s="2" t="s">
        <v>7508</v>
      </c>
      <c r="D7425" s="2" t="s">
        <v>5373</v>
      </c>
    </row>
    <row r="7426" ht="18.75" spans="1:4">
      <c r="A7426" s="2">
        <v>7428</v>
      </c>
      <c r="B7426" s="5">
        <v>9787807366287</v>
      </c>
      <c r="C7426" s="2" t="s">
        <v>7509</v>
      </c>
      <c r="D7426" s="2" t="s">
        <v>7510</v>
      </c>
    </row>
    <row r="7427" ht="18.75" spans="1:4">
      <c r="A7427" s="2">
        <v>7429</v>
      </c>
      <c r="B7427" s="5">
        <v>9787807428343</v>
      </c>
      <c r="C7427" s="2" t="s">
        <v>7511</v>
      </c>
      <c r="D7427" s="2" t="s">
        <v>1365</v>
      </c>
    </row>
    <row r="7428" ht="18.75" spans="1:4">
      <c r="A7428" s="2">
        <v>7430</v>
      </c>
      <c r="B7428" s="6">
        <v>9787807485070</v>
      </c>
      <c r="C7428" s="2" t="s">
        <v>7512</v>
      </c>
      <c r="D7428" s="2" t="s">
        <v>1341</v>
      </c>
    </row>
    <row r="7429" ht="18.75" spans="1:4">
      <c r="A7429" s="2">
        <v>7431</v>
      </c>
      <c r="B7429" s="6">
        <v>9787807485100</v>
      </c>
      <c r="C7429" s="2" t="s">
        <v>7513</v>
      </c>
      <c r="D7429" s="2" t="s">
        <v>1341</v>
      </c>
    </row>
    <row r="7430" ht="18.75" spans="1:4">
      <c r="A7430" s="2">
        <v>7432</v>
      </c>
      <c r="B7430" s="6">
        <v>9787807485124</v>
      </c>
      <c r="C7430" s="2" t="s">
        <v>7514</v>
      </c>
      <c r="D7430" s="2" t="s">
        <v>1341</v>
      </c>
    </row>
    <row r="7431" ht="18.75" spans="1:4">
      <c r="A7431" s="2">
        <v>7433</v>
      </c>
      <c r="B7431" s="6">
        <v>9787807485131</v>
      </c>
      <c r="C7431" s="2" t="s">
        <v>7515</v>
      </c>
      <c r="D7431" s="2" t="s">
        <v>1341</v>
      </c>
    </row>
    <row r="7432" ht="18.75" spans="1:4">
      <c r="A7432" s="2">
        <v>7434</v>
      </c>
      <c r="B7432" s="6">
        <v>9787807485148</v>
      </c>
      <c r="C7432" s="2" t="s">
        <v>7516</v>
      </c>
      <c r="D7432" s="2" t="s">
        <v>1341</v>
      </c>
    </row>
    <row r="7433" ht="18.75" spans="1:4">
      <c r="A7433" s="2">
        <v>7435</v>
      </c>
      <c r="B7433" s="3">
        <v>9787807532439</v>
      </c>
      <c r="C7433" s="2" t="s">
        <v>7517</v>
      </c>
      <c r="D7433" s="2" t="s">
        <v>1608</v>
      </c>
    </row>
    <row r="7434" ht="18.75" spans="1:4">
      <c r="A7434" s="2">
        <v>7436</v>
      </c>
      <c r="B7434" s="9">
        <v>9787807532439</v>
      </c>
      <c r="C7434" s="2" t="s">
        <v>7517</v>
      </c>
      <c r="D7434" s="2" t="s">
        <v>1608</v>
      </c>
    </row>
    <row r="7435" ht="18.75" spans="1:4">
      <c r="A7435" s="2">
        <v>7437</v>
      </c>
      <c r="B7435" s="6">
        <v>9787807537342</v>
      </c>
      <c r="C7435" s="2" t="s">
        <v>7518</v>
      </c>
      <c r="D7435" s="2" t="s">
        <v>1608</v>
      </c>
    </row>
    <row r="7436" ht="18.75" spans="1:4">
      <c r="A7436" s="2">
        <v>7438</v>
      </c>
      <c r="B7436" s="6">
        <v>9787807538233</v>
      </c>
      <c r="C7436" s="2" t="s">
        <v>7519</v>
      </c>
      <c r="D7436" s="2" t="s">
        <v>1608</v>
      </c>
    </row>
    <row r="7437" ht="18.75" spans="1:4">
      <c r="A7437" s="2">
        <v>7439</v>
      </c>
      <c r="B7437" s="6">
        <v>9787807539131</v>
      </c>
      <c r="C7437" s="2" t="s">
        <v>7520</v>
      </c>
      <c r="D7437" s="2" t="s">
        <v>1608</v>
      </c>
    </row>
    <row r="7438" ht="18.75" spans="1:4">
      <c r="A7438" s="2">
        <v>7440</v>
      </c>
      <c r="B7438" s="3">
        <v>9787807591962</v>
      </c>
      <c r="C7438" s="2" t="s">
        <v>7521</v>
      </c>
      <c r="D7438" s="2" t="s">
        <v>1041</v>
      </c>
    </row>
    <row r="7439" ht="18.75" spans="1:4">
      <c r="A7439" s="2">
        <v>7441</v>
      </c>
      <c r="B7439" s="5">
        <v>9787807596387</v>
      </c>
      <c r="C7439" s="2" t="s">
        <v>7522</v>
      </c>
      <c r="D7439" s="2" t="s">
        <v>1603</v>
      </c>
    </row>
    <row r="7440" ht="18.75" spans="1:4">
      <c r="A7440" s="2">
        <v>7442</v>
      </c>
      <c r="B7440" s="6">
        <v>9787807596394</v>
      </c>
      <c r="C7440" s="2" t="s">
        <v>7523</v>
      </c>
      <c r="D7440" s="2" t="s">
        <v>7524</v>
      </c>
    </row>
    <row r="7441" ht="18.75" spans="1:4">
      <c r="A7441" s="2">
        <v>7443</v>
      </c>
      <c r="B7441" s="6">
        <v>9787807596400</v>
      </c>
      <c r="C7441" s="2" t="s">
        <v>7525</v>
      </c>
      <c r="D7441" s="2" t="s">
        <v>1041</v>
      </c>
    </row>
    <row r="7442" ht="18.75" spans="1:4">
      <c r="A7442" s="2">
        <v>7444</v>
      </c>
      <c r="B7442" s="3">
        <v>9787807597445</v>
      </c>
      <c r="C7442" s="2" t="s">
        <v>7526</v>
      </c>
      <c r="D7442" s="2" t="s">
        <v>7524</v>
      </c>
    </row>
    <row r="7443" ht="18.75" spans="1:4">
      <c r="A7443" s="2">
        <v>7445</v>
      </c>
      <c r="B7443" s="6">
        <v>9787810975476</v>
      </c>
      <c r="C7443" s="2" t="s">
        <v>7527</v>
      </c>
      <c r="D7443" s="2" t="s">
        <v>1455</v>
      </c>
    </row>
    <row r="7444" ht="18.75" spans="1:4">
      <c r="A7444" s="2">
        <v>7446</v>
      </c>
      <c r="B7444" s="6">
        <v>9787810975483</v>
      </c>
      <c r="C7444" s="2" t="s">
        <v>7528</v>
      </c>
      <c r="D7444" s="2" t="s">
        <v>1455</v>
      </c>
    </row>
    <row r="7445" ht="18.75" spans="1:4">
      <c r="A7445" s="2">
        <v>7447</v>
      </c>
      <c r="B7445" s="6">
        <v>9787810975490</v>
      </c>
      <c r="C7445" s="2" t="s">
        <v>7529</v>
      </c>
      <c r="D7445" s="2" t="s">
        <v>1455</v>
      </c>
    </row>
    <row r="7446" ht="18.75" spans="1:4">
      <c r="A7446" s="2">
        <v>7448</v>
      </c>
      <c r="B7446" s="6">
        <v>9787810975506</v>
      </c>
      <c r="C7446" s="2" t="s">
        <v>7530</v>
      </c>
      <c r="D7446" s="2" t="s">
        <v>1455</v>
      </c>
    </row>
    <row r="7447" ht="18.75" spans="1:4">
      <c r="A7447" s="2">
        <v>7449</v>
      </c>
      <c r="B7447" s="6">
        <v>9787810975513</v>
      </c>
      <c r="C7447" s="2" t="s">
        <v>7531</v>
      </c>
      <c r="D7447" s="2" t="s">
        <v>1455</v>
      </c>
    </row>
    <row r="7448" ht="18.75" spans="1:4">
      <c r="A7448" s="2">
        <v>7450</v>
      </c>
      <c r="B7448" s="6">
        <v>9787810975537</v>
      </c>
      <c r="C7448" s="2" t="s">
        <v>7532</v>
      </c>
      <c r="D7448" s="2" t="s">
        <v>1455</v>
      </c>
    </row>
    <row r="7449" ht="18.75" spans="1:4">
      <c r="A7449" s="2">
        <v>7451</v>
      </c>
      <c r="B7449" s="6">
        <v>9787811066029</v>
      </c>
      <c r="C7449" s="2" t="s">
        <v>7533</v>
      </c>
      <c r="D7449" s="2" t="s">
        <v>1390</v>
      </c>
    </row>
    <row r="7450" ht="18.75" spans="1:4">
      <c r="A7450" s="2">
        <v>7452</v>
      </c>
      <c r="B7450" s="6">
        <v>9787811145557</v>
      </c>
      <c r="C7450" s="2" t="s">
        <v>7534</v>
      </c>
      <c r="D7450" s="2" t="s">
        <v>1413</v>
      </c>
    </row>
    <row r="7451" ht="18.75" spans="1:4">
      <c r="A7451" s="2">
        <v>7453</v>
      </c>
      <c r="B7451" s="6">
        <v>9787811145588</v>
      </c>
      <c r="C7451" s="2" t="s">
        <v>7535</v>
      </c>
      <c r="D7451" s="2" t="s">
        <v>1413</v>
      </c>
    </row>
    <row r="7452" ht="18.75" spans="1:4">
      <c r="A7452" s="2">
        <v>7454</v>
      </c>
      <c r="B7452" s="6">
        <v>9787811147742</v>
      </c>
      <c r="C7452" s="2" t="s">
        <v>7536</v>
      </c>
      <c r="D7452" s="2" t="s">
        <v>1263</v>
      </c>
    </row>
    <row r="7453" ht="18.75" spans="1:4">
      <c r="A7453" s="2">
        <v>7455</v>
      </c>
      <c r="B7453" s="6">
        <v>9787811148060</v>
      </c>
      <c r="C7453" s="2" t="s">
        <v>7537</v>
      </c>
      <c r="D7453" s="2" t="s">
        <v>1263</v>
      </c>
    </row>
    <row r="7454" ht="18.75" spans="1:4">
      <c r="A7454" s="2">
        <v>7456</v>
      </c>
      <c r="B7454" s="3">
        <v>9787811243291</v>
      </c>
      <c r="C7454" s="2" t="s">
        <v>7538</v>
      </c>
      <c r="D7454" s="2" t="s">
        <v>1415</v>
      </c>
    </row>
    <row r="7455" ht="18.75" spans="1:4">
      <c r="A7455" s="2">
        <v>7457</v>
      </c>
      <c r="B7455" s="3">
        <v>9787811292121</v>
      </c>
      <c r="C7455" s="2" t="s">
        <v>7539</v>
      </c>
      <c r="D7455" s="2" t="s">
        <v>6328</v>
      </c>
    </row>
    <row r="7456" ht="18.75" spans="1:4">
      <c r="A7456" s="2">
        <v>7458</v>
      </c>
      <c r="B7456" s="3">
        <v>9787811404135</v>
      </c>
      <c r="C7456" s="2" t="s">
        <v>7540</v>
      </c>
      <c r="D7456" s="2" t="s">
        <v>7541</v>
      </c>
    </row>
    <row r="7457" ht="18.75" spans="1:4">
      <c r="A7457" s="2">
        <v>7459</v>
      </c>
      <c r="B7457" s="3">
        <v>9787811404852</v>
      </c>
      <c r="C7457" s="2" t="s">
        <v>7542</v>
      </c>
      <c r="D7457" s="2" t="s">
        <v>2526</v>
      </c>
    </row>
    <row r="7458" ht="18.75" spans="1:4">
      <c r="A7458" s="2">
        <v>7460</v>
      </c>
      <c r="B7458" s="6">
        <v>9787880333701</v>
      </c>
      <c r="C7458" s="2" t="s">
        <v>7543</v>
      </c>
      <c r="D7458" s="2" t="s">
        <v>7082</v>
      </c>
    </row>
    <row r="7459" ht="18.75" spans="1:4">
      <c r="A7459" s="2">
        <v>7461</v>
      </c>
      <c r="B7459" s="3">
        <v>9787883525042</v>
      </c>
      <c r="C7459" s="2" t="s">
        <v>7544</v>
      </c>
      <c r="D7459" s="2" t="s">
        <v>7545</v>
      </c>
    </row>
    <row r="7460" ht="18.75" spans="1:4">
      <c r="A7460" s="2">
        <v>7462</v>
      </c>
      <c r="B7460" s="9">
        <v>9787883525042</v>
      </c>
      <c r="C7460" s="2" t="s">
        <v>7544</v>
      </c>
      <c r="D7460" s="2" t="s">
        <v>7545</v>
      </c>
    </row>
    <row r="7461" ht="18.75" spans="1:4">
      <c r="A7461" s="2">
        <v>7463</v>
      </c>
      <c r="B7461" s="3">
        <v>9787883525059</v>
      </c>
      <c r="C7461" s="2" t="s">
        <v>7546</v>
      </c>
      <c r="D7461" s="2" t="s">
        <v>2528</v>
      </c>
    </row>
    <row r="7462" ht="18.75" spans="1:4">
      <c r="A7462" s="2">
        <v>7464</v>
      </c>
      <c r="B7462" s="9">
        <v>9787883525059</v>
      </c>
      <c r="C7462" s="2" t="s">
        <v>7546</v>
      </c>
      <c r="D7462" s="2" t="s">
        <v>2528</v>
      </c>
    </row>
    <row r="7463" ht="18.75" spans="1:4">
      <c r="A7463" s="2">
        <v>7465</v>
      </c>
      <c r="B7463" s="3">
        <v>9787883525172</v>
      </c>
      <c r="C7463" s="2" t="s">
        <v>7547</v>
      </c>
      <c r="D7463" s="2" t="s">
        <v>2528</v>
      </c>
    </row>
    <row r="7464" ht="18.75" spans="1:4">
      <c r="A7464" s="2">
        <v>7466</v>
      </c>
      <c r="B7464" s="9">
        <v>9787883525172</v>
      </c>
      <c r="C7464" s="2" t="s">
        <v>7547</v>
      </c>
      <c r="D7464" s="2" t="s">
        <v>2528</v>
      </c>
    </row>
    <row r="7465" ht="18.75" spans="1:4">
      <c r="A7465" s="2">
        <v>7467</v>
      </c>
      <c r="B7465" s="3">
        <v>9787883526476</v>
      </c>
      <c r="C7465" s="2" t="s">
        <v>7548</v>
      </c>
      <c r="D7465" s="2" t="s">
        <v>2528</v>
      </c>
    </row>
    <row r="7466" ht="18.75" spans="1:4">
      <c r="A7466" s="2">
        <v>7468</v>
      </c>
      <c r="B7466" s="9">
        <v>9787883526476</v>
      </c>
      <c r="C7466" s="2" t="s">
        <v>7548</v>
      </c>
      <c r="D7466" s="2" t="s">
        <v>2528</v>
      </c>
    </row>
    <row r="7467" ht="18.75" spans="1:4">
      <c r="A7467" s="2">
        <v>7469</v>
      </c>
      <c r="B7467" s="9">
        <v>9787883526520</v>
      </c>
      <c r="C7467" s="2" t="s">
        <v>7549</v>
      </c>
      <c r="D7467" s="2" t="s">
        <v>2528</v>
      </c>
    </row>
    <row r="7468" ht="18.75" spans="1:4">
      <c r="A7468" s="2">
        <v>7470</v>
      </c>
      <c r="B7468" s="3">
        <v>9787883529071</v>
      </c>
      <c r="C7468" s="2" t="s">
        <v>7550</v>
      </c>
      <c r="D7468" s="2" t="s">
        <v>2528</v>
      </c>
    </row>
    <row r="7469" ht="18.75" spans="1:4">
      <c r="A7469" s="2">
        <v>7471</v>
      </c>
      <c r="B7469" s="3">
        <v>9787888581036</v>
      </c>
      <c r="C7469" s="2" t="s">
        <v>7551</v>
      </c>
      <c r="D7469" s="2" t="s">
        <v>658</v>
      </c>
    </row>
    <row r="7470" ht="18.75" spans="1:4">
      <c r="A7470" s="2">
        <v>7472</v>
      </c>
      <c r="B7470" s="6">
        <v>9787888581036</v>
      </c>
      <c r="C7470" s="2" t="s">
        <v>7551</v>
      </c>
      <c r="D7470" s="2" t="s">
        <v>658</v>
      </c>
    </row>
    <row r="7471" ht="18.75" spans="1:4">
      <c r="A7471" s="2">
        <v>7473</v>
      </c>
      <c r="B7471" s="3">
        <v>9787900769114</v>
      </c>
      <c r="C7471" s="2" t="s">
        <v>7552</v>
      </c>
      <c r="D7471" s="2" t="s">
        <v>28</v>
      </c>
    </row>
    <row r="7472" ht="18.75" spans="1:4">
      <c r="A7472" s="2">
        <v>7474</v>
      </c>
      <c r="B7472" s="13">
        <v>23020200002712</v>
      </c>
      <c r="C7472" s="2" t="s">
        <v>7553</v>
      </c>
      <c r="D7472" s="2" t="s">
        <v>1060</v>
      </c>
    </row>
    <row r="7473" ht="18.75" spans="1:4">
      <c r="A7473" s="2">
        <v>7475</v>
      </c>
      <c r="B7473" s="13">
        <v>23020200002715</v>
      </c>
      <c r="C7473" s="2" t="s">
        <v>7554</v>
      </c>
      <c r="D7473" s="2" t="s">
        <v>1060</v>
      </c>
    </row>
    <row r="7474" ht="18.75" spans="1:4">
      <c r="A7474" s="2">
        <v>7476</v>
      </c>
      <c r="B7474" s="13">
        <v>23020200002716</v>
      </c>
      <c r="C7474" s="2" t="s">
        <v>7555</v>
      </c>
      <c r="D7474" s="2" t="s">
        <v>1060</v>
      </c>
    </row>
    <row r="7475" ht="18.75" spans="1:4">
      <c r="A7475" s="2">
        <v>7477</v>
      </c>
      <c r="B7475" s="13">
        <v>23020200002736</v>
      </c>
      <c r="C7475" s="2" t="s">
        <v>7556</v>
      </c>
      <c r="D7475" s="2" t="s">
        <v>1060</v>
      </c>
    </row>
    <row r="7476" ht="18.75" spans="1:4">
      <c r="A7476" s="2">
        <v>7478</v>
      </c>
      <c r="B7476" s="13">
        <v>23020200002741</v>
      </c>
      <c r="C7476" s="2" t="s">
        <v>7557</v>
      </c>
      <c r="D7476" s="2" t="s">
        <v>1060</v>
      </c>
    </row>
    <row r="7477" ht="18.75" spans="1:4">
      <c r="A7477" s="2">
        <v>7479</v>
      </c>
      <c r="B7477" s="13">
        <v>23020200003295</v>
      </c>
      <c r="C7477" s="2" t="s">
        <v>7558</v>
      </c>
      <c r="D7477" s="2" t="s">
        <v>1060</v>
      </c>
    </row>
    <row r="7478" ht="18.75" spans="1:4">
      <c r="A7478" s="2">
        <v>7480</v>
      </c>
      <c r="B7478" s="13">
        <v>23020200003301</v>
      </c>
      <c r="C7478" s="2" t="s">
        <v>7559</v>
      </c>
      <c r="D7478" s="2" t="s">
        <v>1060</v>
      </c>
    </row>
    <row r="7479" ht="18.75" spans="1:4">
      <c r="A7479" s="2">
        <v>7481</v>
      </c>
      <c r="B7479" s="13">
        <v>23020200003302</v>
      </c>
      <c r="C7479" s="2" t="s">
        <v>7560</v>
      </c>
      <c r="D7479" s="2" t="s">
        <v>1060</v>
      </c>
    </row>
    <row r="7480" ht="18.75" spans="1:4">
      <c r="A7480" s="2">
        <v>7482</v>
      </c>
      <c r="B7480" s="13">
        <v>23020200003303</v>
      </c>
      <c r="C7480" s="2" t="s">
        <v>7561</v>
      </c>
      <c r="D7480" s="2" t="s">
        <v>1060</v>
      </c>
    </row>
    <row r="7481" ht="18.75" spans="1:4">
      <c r="A7481" s="2">
        <v>7483</v>
      </c>
      <c r="B7481" s="13">
        <v>23020200003304</v>
      </c>
      <c r="C7481" s="2" t="s">
        <v>7562</v>
      </c>
      <c r="D7481" s="2" t="s">
        <v>1060</v>
      </c>
    </row>
    <row r="7482" ht="18.75" spans="1:4">
      <c r="A7482" s="2">
        <v>7484</v>
      </c>
      <c r="B7482" s="13">
        <v>23020200003305</v>
      </c>
      <c r="C7482" s="2" t="s">
        <v>7563</v>
      </c>
      <c r="D7482" s="2" t="s">
        <v>1060</v>
      </c>
    </row>
    <row r="7483" ht="18.75" spans="1:4">
      <c r="A7483" s="2">
        <v>7485</v>
      </c>
      <c r="B7483" s="13">
        <v>23020200003306</v>
      </c>
      <c r="C7483" s="2" t="s">
        <v>7564</v>
      </c>
      <c r="D7483" s="2" t="s">
        <v>1060</v>
      </c>
    </row>
    <row r="7484" ht="18.75" spans="1:4">
      <c r="A7484" s="2">
        <v>7486</v>
      </c>
      <c r="B7484" s="13">
        <v>23020200003307</v>
      </c>
      <c r="C7484" s="2" t="s">
        <v>7565</v>
      </c>
      <c r="D7484" s="2" t="s">
        <v>1060</v>
      </c>
    </row>
    <row r="7485" ht="18.75" spans="1:4">
      <c r="A7485" s="2">
        <v>7487</v>
      </c>
      <c r="B7485" s="13">
        <v>23020200003308</v>
      </c>
      <c r="C7485" s="2" t="s">
        <v>7566</v>
      </c>
      <c r="D7485" s="2" t="s">
        <v>1060</v>
      </c>
    </row>
    <row r="7486" ht="18.75" spans="1:4">
      <c r="A7486" s="2">
        <v>7488</v>
      </c>
      <c r="B7486" s="13">
        <v>23020200003309</v>
      </c>
      <c r="C7486" s="2" t="s">
        <v>7567</v>
      </c>
      <c r="D7486" s="2" t="s">
        <v>1060</v>
      </c>
    </row>
    <row r="7487" ht="18.75" spans="1:4">
      <c r="A7487" s="2">
        <v>7489</v>
      </c>
      <c r="B7487" s="13">
        <v>23020200003310</v>
      </c>
      <c r="C7487" s="2" t="s">
        <v>7568</v>
      </c>
      <c r="D7487" s="2" t="s">
        <v>1060</v>
      </c>
    </row>
    <row r="7488" ht="18.75" spans="1:4">
      <c r="A7488" s="2">
        <v>7490</v>
      </c>
      <c r="B7488" s="13">
        <v>23020200003311</v>
      </c>
      <c r="C7488" s="2" t="s">
        <v>7569</v>
      </c>
      <c r="D7488" s="2" t="s">
        <v>1060</v>
      </c>
    </row>
    <row r="7489" ht="18.75" spans="1:4">
      <c r="A7489" s="2">
        <v>7491</v>
      </c>
      <c r="B7489" s="13">
        <v>23020200003312</v>
      </c>
      <c r="C7489" s="2" t="s">
        <v>7570</v>
      </c>
      <c r="D7489" s="2" t="s">
        <v>1060</v>
      </c>
    </row>
    <row r="7490" ht="18.75" spans="1:4">
      <c r="A7490" s="2">
        <v>7492</v>
      </c>
      <c r="B7490" s="13">
        <v>23020200003313</v>
      </c>
      <c r="C7490" s="2" t="s">
        <v>7571</v>
      </c>
      <c r="D7490" s="2" t="s">
        <v>1060</v>
      </c>
    </row>
    <row r="7491" ht="18.75" spans="1:4">
      <c r="A7491" s="2">
        <v>7493</v>
      </c>
      <c r="B7491" s="13">
        <v>23020200003314</v>
      </c>
      <c r="C7491" s="2" t="s">
        <v>7572</v>
      </c>
      <c r="D7491" s="2" t="s">
        <v>1060</v>
      </c>
    </row>
    <row r="7492" ht="18.75" spans="1:4">
      <c r="A7492" s="2">
        <v>7494</v>
      </c>
      <c r="B7492" s="13">
        <v>23020200003315</v>
      </c>
      <c r="C7492" s="2" t="s">
        <v>7573</v>
      </c>
      <c r="D7492" s="2" t="s">
        <v>1060</v>
      </c>
    </row>
    <row r="7493" ht="18.75" spans="1:4">
      <c r="A7493" s="2">
        <v>7495</v>
      </c>
      <c r="B7493" s="13">
        <v>23020200003316</v>
      </c>
      <c r="C7493" s="2" t="s">
        <v>7574</v>
      </c>
      <c r="D7493" s="2" t="s">
        <v>1060</v>
      </c>
    </row>
    <row r="7494" ht="18.75" spans="1:4">
      <c r="A7494" s="2">
        <v>7496</v>
      </c>
      <c r="B7494" s="13">
        <v>23020200003317</v>
      </c>
      <c r="C7494" s="2" t="s">
        <v>7575</v>
      </c>
      <c r="D7494" s="2" t="s">
        <v>1060</v>
      </c>
    </row>
    <row r="7495" ht="18.75" spans="1:4">
      <c r="A7495" s="2">
        <v>7497</v>
      </c>
      <c r="B7495" s="13">
        <v>23020200003319</v>
      </c>
      <c r="C7495" s="2" t="s">
        <v>7576</v>
      </c>
      <c r="D7495" s="2" t="s">
        <v>1060</v>
      </c>
    </row>
    <row r="7496" ht="18.75" spans="1:4">
      <c r="A7496" s="2">
        <v>7498</v>
      </c>
      <c r="B7496" s="13">
        <v>23020200003320</v>
      </c>
      <c r="C7496" s="2" t="s">
        <v>7577</v>
      </c>
      <c r="D7496" s="2" t="s">
        <v>1060</v>
      </c>
    </row>
    <row r="7497" ht="18.75" spans="1:4">
      <c r="A7497" s="2">
        <v>7499</v>
      </c>
      <c r="B7497" s="13">
        <v>23020200003322</v>
      </c>
      <c r="C7497" s="2" t="s">
        <v>7578</v>
      </c>
      <c r="D7497" s="2" t="s">
        <v>1060</v>
      </c>
    </row>
    <row r="7498" ht="18.75" spans="1:4">
      <c r="A7498" s="2">
        <v>7500</v>
      </c>
      <c r="B7498" s="13">
        <v>23020200003323</v>
      </c>
      <c r="C7498" s="2" t="s">
        <v>7579</v>
      </c>
      <c r="D7498" s="2" t="s">
        <v>1060</v>
      </c>
    </row>
    <row r="7499" ht="18.75" spans="1:4">
      <c r="A7499" s="2">
        <v>7501</v>
      </c>
      <c r="B7499" s="13">
        <v>23020200003326</v>
      </c>
      <c r="C7499" s="2" t="s">
        <v>7580</v>
      </c>
      <c r="D7499" s="2" t="s">
        <v>1060</v>
      </c>
    </row>
    <row r="7500" ht="18.75" spans="1:4">
      <c r="A7500" s="2">
        <v>7502</v>
      </c>
      <c r="B7500" s="13">
        <v>23020200003328</v>
      </c>
      <c r="C7500" s="2" t="s">
        <v>7581</v>
      </c>
      <c r="D7500" s="2" t="s">
        <v>1060</v>
      </c>
    </row>
    <row r="7501" ht="18.75" spans="1:4">
      <c r="A7501" s="2">
        <v>7503</v>
      </c>
      <c r="B7501" s="13">
        <v>23020200003330</v>
      </c>
      <c r="C7501" s="2" t="s">
        <v>7582</v>
      </c>
      <c r="D7501" s="2" t="s">
        <v>1060</v>
      </c>
    </row>
    <row r="7502" ht="18.75" spans="1:4">
      <c r="A7502" s="2">
        <v>7504</v>
      </c>
      <c r="B7502" s="13">
        <v>23020200003331</v>
      </c>
      <c r="C7502" s="2" t="s">
        <v>7583</v>
      </c>
      <c r="D7502" s="2" t="s">
        <v>1060</v>
      </c>
    </row>
    <row r="7503" ht="18.75" spans="1:4">
      <c r="A7503" s="2">
        <v>7505</v>
      </c>
      <c r="B7503" s="13">
        <v>23020200003332</v>
      </c>
      <c r="C7503" s="2" t="s">
        <v>7584</v>
      </c>
      <c r="D7503" s="2" t="s">
        <v>1060</v>
      </c>
    </row>
    <row r="7504" ht="18.75" spans="1:4">
      <c r="A7504" s="2">
        <v>7506</v>
      </c>
      <c r="B7504" s="13">
        <v>23020200003333</v>
      </c>
      <c r="C7504" s="2" t="s">
        <v>7585</v>
      </c>
      <c r="D7504" s="2" t="s">
        <v>1060</v>
      </c>
    </row>
    <row r="7505" ht="18.75" spans="1:4">
      <c r="A7505" s="2">
        <v>7507</v>
      </c>
      <c r="B7505" s="13">
        <v>23020200003334</v>
      </c>
      <c r="C7505" s="2" t="s">
        <v>7586</v>
      </c>
      <c r="D7505" s="2" t="s">
        <v>1060</v>
      </c>
    </row>
    <row r="7506" ht="18.75" spans="1:4">
      <c r="A7506" s="2">
        <v>7508</v>
      </c>
      <c r="B7506" s="13">
        <v>23020200003335</v>
      </c>
      <c r="C7506" s="2" t="s">
        <v>7587</v>
      </c>
      <c r="D7506" s="2" t="s">
        <v>1060</v>
      </c>
    </row>
    <row r="7507" ht="18.75" spans="1:4">
      <c r="A7507" s="2">
        <v>7509</v>
      </c>
      <c r="B7507" s="13">
        <v>23020200003337</v>
      </c>
      <c r="C7507" s="2" t="s">
        <v>7588</v>
      </c>
      <c r="D7507" s="2" t="s">
        <v>1060</v>
      </c>
    </row>
    <row r="7508" ht="18.75" spans="1:4">
      <c r="A7508" s="2">
        <v>7510</v>
      </c>
      <c r="B7508" s="13">
        <v>23020200003338</v>
      </c>
      <c r="C7508" s="2" t="s">
        <v>7589</v>
      </c>
      <c r="D7508" s="2" t="s">
        <v>1060</v>
      </c>
    </row>
    <row r="7509" ht="18.75" spans="1:4">
      <c r="A7509" s="2">
        <v>7511</v>
      </c>
      <c r="B7509" s="13">
        <v>23020200003386</v>
      </c>
      <c r="C7509" s="2" t="s">
        <v>7590</v>
      </c>
      <c r="D7509" s="2" t="s">
        <v>1295</v>
      </c>
    </row>
    <row r="7510" ht="18.75" spans="1:4">
      <c r="A7510" s="2">
        <v>7512</v>
      </c>
      <c r="B7510" s="13">
        <v>23020200003459</v>
      </c>
      <c r="C7510" s="2" t="s">
        <v>7591</v>
      </c>
      <c r="D7510" s="2" t="s">
        <v>611</v>
      </c>
    </row>
    <row r="7511" ht="18.75" spans="1:4">
      <c r="A7511" s="2">
        <v>7513</v>
      </c>
      <c r="B7511" s="13">
        <v>23020200004172</v>
      </c>
      <c r="C7511" s="2" t="s">
        <v>7592</v>
      </c>
      <c r="D7511" s="2" t="s">
        <v>1295</v>
      </c>
    </row>
    <row r="7512" ht="18.75" spans="1:4">
      <c r="A7512" s="2">
        <v>7514</v>
      </c>
      <c r="B7512" s="13">
        <v>23020200005373</v>
      </c>
      <c r="C7512" s="2" t="s">
        <v>7593</v>
      </c>
      <c r="D7512" s="2" t="s">
        <v>1060</v>
      </c>
    </row>
    <row r="7513" ht="18.75" spans="1:4">
      <c r="A7513" s="2">
        <v>7515</v>
      </c>
      <c r="B7513" s="13">
        <v>23020200006281</v>
      </c>
      <c r="C7513" s="2" t="s">
        <v>7594</v>
      </c>
      <c r="D7513" s="2" t="s">
        <v>2867</v>
      </c>
    </row>
    <row r="7514" ht="18.75" spans="1:4">
      <c r="A7514" s="2">
        <v>7516</v>
      </c>
      <c r="B7514" s="13">
        <v>23020200006295</v>
      </c>
      <c r="C7514" s="2" t="s">
        <v>7595</v>
      </c>
      <c r="D7514" s="2" t="s">
        <v>2867</v>
      </c>
    </row>
    <row r="7515" ht="18.75" spans="1:4">
      <c r="A7515" s="2">
        <v>7517</v>
      </c>
      <c r="B7515" s="13">
        <v>23020200006976</v>
      </c>
      <c r="C7515" s="2" t="s">
        <v>7596</v>
      </c>
      <c r="D7515" s="2" t="s">
        <v>1060</v>
      </c>
    </row>
    <row r="7516" ht="18.75" spans="1:4">
      <c r="A7516" s="2">
        <v>7518</v>
      </c>
      <c r="B7516" s="13">
        <v>23020200006977</v>
      </c>
      <c r="C7516" s="2" t="s">
        <v>7597</v>
      </c>
      <c r="D7516" s="2" t="s">
        <v>1060</v>
      </c>
    </row>
    <row r="7517" ht="18.75" spans="1:4">
      <c r="A7517" s="2">
        <v>7519</v>
      </c>
      <c r="B7517" s="13">
        <v>23020200007260</v>
      </c>
      <c r="C7517" s="2" t="s">
        <v>7598</v>
      </c>
      <c r="D7517" s="2" t="s">
        <v>2867</v>
      </c>
    </row>
    <row r="7518" ht="18.75" spans="1:4">
      <c r="A7518" s="2">
        <v>7520</v>
      </c>
      <c r="B7518" s="13">
        <v>23020200007267</v>
      </c>
      <c r="C7518" s="2" t="s">
        <v>7599</v>
      </c>
      <c r="D7518" s="2" t="s">
        <v>2867</v>
      </c>
    </row>
    <row r="7519" ht="18.75" spans="1:4">
      <c r="A7519" s="2">
        <v>7521</v>
      </c>
      <c r="B7519" s="13">
        <v>23020200007270</v>
      </c>
      <c r="C7519" s="2" t="s">
        <v>7600</v>
      </c>
      <c r="D7519" s="2" t="s">
        <v>2867</v>
      </c>
    </row>
    <row r="7520" ht="18.75" spans="1:4">
      <c r="A7520" s="2">
        <v>7522</v>
      </c>
      <c r="B7520" s="13">
        <v>23020200009987</v>
      </c>
      <c r="C7520" s="2" t="s">
        <v>7126</v>
      </c>
      <c r="D7520" s="2" t="s">
        <v>1603</v>
      </c>
    </row>
    <row r="7521" ht="18.75" spans="1:4">
      <c r="A7521" s="2">
        <v>7523</v>
      </c>
      <c r="B7521" s="13">
        <v>23020200009990</v>
      </c>
      <c r="C7521" s="2" t="s">
        <v>7601</v>
      </c>
      <c r="D7521" s="2" t="s">
        <v>1603</v>
      </c>
    </row>
    <row r="7522" ht="18.75" spans="1:4">
      <c r="A7522" s="2">
        <v>7524</v>
      </c>
      <c r="B7522" s="13">
        <v>23020200010025</v>
      </c>
      <c r="C7522" s="2" t="s">
        <v>7602</v>
      </c>
      <c r="D7522" s="2" t="s">
        <v>1603</v>
      </c>
    </row>
    <row r="7523" ht="18.75" spans="1:4">
      <c r="A7523" s="2">
        <v>7525</v>
      </c>
      <c r="B7523" s="16">
        <v>23051600000124</v>
      </c>
      <c r="C7523" s="2" t="s">
        <v>7603</v>
      </c>
      <c r="D7523" s="2" t="s">
        <v>6815</v>
      </c>
    </row>
    <row r="7524" ht="18.75" spans="1:4">
      <c r="A7524" s="2">
        <v>7526</v>
      </c>
      <c r="B7524" s="13">
        <v>23051600000279</v>
      </c>
      <c r="C7524" s="2" t="s">
        <v>7604</v>
      </c>
      <c r="D7524" s="2" t="s">
        <v>843</v>
      </c>
    </row>
    <row r="7525" ht="18.75" spans="1:4">
      <c r="A7525" s="2">
        <v>7527</v>
      </c>
      <c r="B7525" s="16">
        <v>23090800000150</v>
      </c>
      <c r="C7525" s="2" t="s">
        <v>7605</v>
      </c>
      <c r="D7525" s="2" t="s">
        <v>1572</v>
      </c>
    </row>
    <row r="7526" ht="18.75" spans="1:4">
      <c r="A7526" s="2">
        <v>7528</v>
      </c>
      <c r="B7526" s="22" t="s">
        <v>7606</v>
      </c>
      <c r="C7526" s="2" t="s">
        <v>7607</v>
      </c>
      <c r="D7526" s="2" t="s">
        <v>5740</v>
      </c>
    </row>
    <row r="7527" ht="18.75" spans="1:4">
      <c r="A7527" s="2">
        <v>7529</v>
      </c>
      <c r="B7527" s="5">
        <v>9787040375848</v>
      </c>
      <c r="C7527" s="2" t="s">
        <v>7608</v>
      </c>
      <c r="D7527" s="2" t="s">
        <v>1457</v>
      </c>
    </row>
    <row r="7528" ht="18.75" spans="1:4">
      <c r="A7528" s="2">
        <v>7530</v>
      </c>
      <c r="B7528" s="3">
        <v>9787109064379</v>
      </c>
      <c r="C7528" s="2" t="s">
        <v>7609</v>
      </c>
      <c r="D7528" s="2" t="s">
        <v>36</v>
      </c>
    </row>
    <row r="7529" ht="18.75" spans="1:4">
      <c r="A7529" s="2">
        <v>7531</v>
      </c>
      <c r="B7529" s="6">
        <v>9787109064379</v>
      </c>
      <c r="C7529" s="2" t="s">
        <v>7609</v>
      </c>
      <c r="D7529" s="2" t="s">
        <v>36</v>
      </c>
    </row>
    <row r="7530" ht="18.75" spans="1:4">
      <c r="A7530" s="2">
        <v>7532</v>
      </c>
      <c r="B7530" s="6">
        <v>9787111488835</v>
      </c>
      <c r="C7530" s="2" t="s">
        <v>7610</v>
      </c>
      <c r="D7530" s="2" t="s">
        <v>46</v>
      </c>
    </row>
    <row r="7531" ht="18.75" spans="1:4">
      <c r="A7531" s="2">
        <v>7533</v>
      </c>
      <c r="B7531" s="6">
        <v>9787111488842</v>
      </c>
      <c r="C7531" s="2" t="s">
        <v>7611</v>
      </c>
      <c r="D7531" s="2" t="s">
        <v>46</v>
      </c>
    </row>
    <row r="7532" ht="18.75" spans="1:4">
      <c r="A7532" s="2">
        <v>7534</v>
      </c>
      <c r="B7532" s="6">
        <v>9787111489030</v>
      </c>
      <c r="C7532" s="2" t="s">
        <v>7612</v>
      </c>
      <c r="D7532" s="2" t="s">
        <v>46</v>
      </c>
    </row>
    <row r="7533" ht="18.75" spans="1:4">
      <c r="A7533" s="2">
        <v>7535</v>
      </c>
      <c r="B7533" s="6">
        <v>9787111489221</v>
      </c>
      <c r="C7533" s="2" t="s">
        <v>7613</v>
      </c>
      <c r="D7533" s="2" t="s">
        <v>46</v>
      </c>
    </row>
    <row r="7534" ht="18.75" spans="1:4">
      <c r="A7534" s="2">
        <v>7536</v>
      </c>
      <c r="B7534" s="3">
        <v>9787204105618</v>
      </c>
      <c r="C7534" s="2" t="s">
        <v>7614</v>
      </c>
      <c r="D7534" s="2" t="s">
        <v>85</v>
      </c>
    </row>
    <row r="7535" ht="18.75" spans="1:4">
      <c r="A7535" s="2">
        <v>7537</v>
      </c>
      <c r="B7535" s="5">
        <v>9787229052829</v>
      </c>
      <c r="C7535" s="2" t="s">
        <v>7615</v>
      </c>
      <c r="D7535" s="2" t="s">
        <v>131</v>
      </c>
    </row>
    <row r="7536" ht="18.75" spans="1:4">
      <c r="A7536" s="2">
        <v>7538</v>
      </c>
      <c r="B7536" s="3">
        <v>9787229052843</v>
      </c>
      <c r="C7536" s="2" t="s">
        <v>7616</v>
      </c>
      <c r="D7536" s="2" t="s">
        <v>131</v>
      </c>
    </row>
    <row r="7537" ht="18.75" spans="1:4">
      <c r="A7537" s="2">
        <v>7539</v>
      </c>
      <c r="B7537" s="9">
        <v>9787229052843</v>
      </c>
      <c r="C7537" s="2" t="s">
        <v>7616</v>
      </c>
      <c r="D7537" s="2" t="s">
        <v>131</v>
      </c>
    </row>
    <row r="7538" ht="18.75" spans="1:4">
      <c r="A7538" s="2">
        <v>7540</v>
      </c>
      <c r="B7538" s="3">
        <v>9787229071516</v>
      </c>
      <c r="C7538" s="2" t="s">
        <v>7617</v>
      </c>
      <c r="D7538" s="2" t="s">
        <v>134</v>
      </c>
    </row>
    <row r="7539" ht="18.75" spans="1:4">
      <c r="A7539" s="2">
        <v>7541</v>
      </c>
      <c r="B7539" s="8">
        <v>9787302303985</v>
      </c>
      <c r="C7539" s="2" t="s">
        <v>7618</v>
      </c>
      <c r="D7539" s="2" t="s">
        <v>7619</v>
      </c>
    </row>
    <row r="7540" ht="18.75" spans="1:4">
      <c r="A7540" s="2">
        <v>7542</v>
      </c>
      <c r="B7540" s="11">
        <v>9787501575633</v>
      </c>
      <c r="C7540" s="2" t="s">
        <v>7620</v>
      </c>
      <c r="D7540" s="2" t="s">
        <v>3838</v>
      </c>
    </row>
    <row r="7541" ht="18.75" spans="1:4">
      <c r="A7541" s="2">
        <v>7543</v>
      </c>
      <c r="B7541" s="11">
        <v>9787501575640</v>
      </c>
      <c r="C7541" s="2" t="s">
        <v>7621</v>
      </c>
      <c r="D7541" s="2" t="s">
        <v>2559</v>
      </c>
    </row>
    <row r="7542" ht="18.75" spans="1:4">
      <c r="A7542" s="2">
        <v>7544</v>
      </c>
      <c r="B7542" s="11">
        <v>9787501575657</v>
      </c>
      <c r="C7542" s="2" t="s">
        <v>7622</v>
      </c>
      <c r="D7542" s="2" t="s">
        <v>3838</v>
      </c>
    </row>
    <row r="7543" ht="18.75" spans="1:4">
      <c r="A7543" s="2">
        <v>7545</v>
      </c>
      <c r="B7543" s="11">
        <v>9787501575664</v>
      </c>
      <c r="C7543" s="2" t="s">
        <v>7623</v>
      </c>
      <c r="D7543" s="2" t="s">
        <v>3838</v>
      </c>
    </row>
    <row r="7544" ht="18.75" spans="1:4">
      <c r="A7544" s="2">
        <v>7546</v>
      </c>
      <c r="B7544" s="11">
        <v>9787501583041</v>
      </c>
      <c r="C7544" s="2" t="s">
        <v>7624</v>
      </c>
      <c r="D7544" s="2" t="s">
        <v>3838</v>
      </c>
    </row>
    <row r="7545" ht="18.75" spans="1:4">
      <c r="A7545" s="2">
        <v>7547</v>
      </c>
      <c r="B7545" s="11">
        <v>9787501583096</v>
      </c>
      <c r="C7545" s="2" t="s">
        <v>7625</v>
      </c>
      <c r="D7545" s="2" t="s">
        <v>3838</v>
      </c>
    </row>
    <row r="7546" ht="18.75" spans="1:4">
      <c r="A7546" s="2">
        <v>7548</v>
      </c>
      <c r="B7546" s="11">
        <v>9787501583102</v>
      </c>
      <c r="C7546" s="2" t="s">
        <v>7626</v>
      </c>
      <c r="D7546" s="2" t="s">
        <v>3838</v>
      </c>
    </row>
    <row r="7547" ht="18.75" spans="1:4">
      <c r="A7547" s="2">
        <v>7549</v>
      </c>
      <c r="B7547" s="11">
        <v>9787501583119</v>
      </c>
      <c r="C7547" s="2" t="s">
        <v>7627</v>
      </c>
      <c r="D7547" s="2" t="s">
        <v>3838</v>
      </c>
    </row>
    <row r="7548" ht="18.75" spans="1:4">
      <c r="A7548" s="2">
        <v>7550</v>
      </c>
      <c r="B7548" s="11">
        <v>9787501583126</v>
      </c>
      <c r="C7548" s="2" t="s">
        <v>7628</v>
      </c>
      <c r="D7548" s="2" t="s">
        <v>3838</v>
      </c>
    </row>
    <row r="7549" ht="18.75" spans="1:4">
      <c r="A7549" s="2">
        <v>7551</v>
      </c>
      <c r="B7549" s="3">
        <v>9787501968015</v>
      </c>
      <c r="C7549" s="2" t="s">
        <v>7629</v>
      </c>
      <c r="D7549" s="2" t="s">
        <v>3856</v>
      </c>
    </row>
    <row r="7550" ht="18.75" spans="1:4">
      <c r="A7550" s="2">
        <v>7552</v>
      </c>
      <c r="B7550" s="3">
        <v>9787502154738</v>
      </c>
      <c r="C7550" s="2" t="s">
        <v>7630</v>
      </c>
      <c r="D7550" s="2" t="s">
        <v>3873</v>
      </c>
    </row>
    <row r="7551" ht="18.75" spans="1:4">
      <c r="A7551" s="2">
        <v>7553</v>
      </c>
      <c r="B7551" s="3">
        <v>9787502370930</v>
      </c>
      <c r="C7551" s="2" t="s">
        <v>7631</v>
      </c>
      <c r="D7551" s="2" t="s">
        <v>5888</v>
      </c>
    </row>
    <row r="7552" ht="18.75" spans="1:4">
      <c r="A7552" s="2">
        <v>7554</v>
      </c>
      <c r="B7552" s="9">
        <v>9787506468206</v>
      </c>
      <c r="C7552" s="2" t="s">
        <v>7632</v>
      </c>
      <c r="D7552" s="2" t="s">
        <v>6075</v>
      </c>
    </row>
    <row r="7553" ht="18.75" spans="1:4">
      <c r="A7553" s="2">
        <v>7555</v>
      </c>
      <c r="B7553" s="9">
        <v>9787506468466</v>
      </c>
      <c r="C7553" s="2" t="s">
        <v>7633</v>
      </c>
      <c r="D7553" s="2" t="s">
        <v>6075</v>
      </c>
    </row>
    <row r="7554" ht="18.75" spans="1:4">
      <c r="A7554" s="2">
        <v>7556</v>
      </c>
      <c r="B7554" s="9">
        <v>9787506468497</v>
      </c>
      <c r="C7554" s="2" t="s">
        <v>7634</v>
      </c>
      <c r="D7554" s="2" t="s">
        <v>6075</v>
      </c>
    </row>
    <row r="7555" ht="18.75" spans="1:4">
      <c r="A7555" s="2">
        <v>7557</v>
      </c>
      <c r="B7555" s="9">
        <v>9787506468503</v>
      </c>
      <c r="C7555" s="2" t="s">
        <v>7635</v>
      </c>
      <c r="D7555" s="2" t="s">
        <v>6075</v>
      </c>
    </row>
    <row r="7556" ht="18.75" spans="1:4">
      <c r="A7556" s="2">
        <v>7558</v>
      </c>
      <c r="B7556" s="6">
        <v>9787506468732</v>
      </c>
      <c r="C7556" s="2" t="s">
        <v>7636</v>
      </c>
      <c r="D7556" s="2" t="s">
        <v>6075</v>
      </c>
    </row>
    <row r="7557" ht="18.75" spans="1:4">
      <c r="A7557" s="2">
        <v>7559</v>
      </c>
      <c r="B7557" s="5">
        <v>9787507840421</v>
      </c>
      <c r="C7557" s="2" t="s">
        <v>7637</v>
      </c>
      <c r="D7557" s="2" t="s">
        <v>294</v>
      </c>
    </row>
    <row r="7558" ht="18.75" spans="1:4">
      <c r="A7558" s="2">
        <v>7560</v>
      </c>
      <c r="B7558" s="6">
        <v>9787507840605</v>
      </c>
      <c r="C7558" s="2" t="s">
        <v>7638</v>
      </c>
      <c r="D7558" s="2" t="s">
        <v>7639</v>
      </c>
    </row>
    <row r="7559" ht="18.75" spans="1:4">
      <c r="A7559" s="2">
        <v>7561</v>
      </c>
      <c r="B7559" s="5">
        <v>9787508080055</v>
      </c>
      <c r="C7559" s="2" t="s">
        <v>7640</v>
      </c>
      <c r="D7559" s="2" t="s">
        <v>296</v>
      </c>
    </row>
    <row r="7560" ht="18.75" spans="1:4">
      <c r="A7560" s="2">
        <v>7562</v>
      </c>
      <c r="B7560" s="6">
        <v>9787510108365</v>
      </c>
      <c r="C7560" s="2" t="s">
        <v>7641</v>
      </c>
      <c r="D7560" s="2" t="s">
        <v>1295</v>
      </c>
    </row>
    <row r="7561" ht="18.75" spans="1:4">
      <c r="A7561" s="2">
        <v>7563</v>
      </c>
      <c r="B7561" s="9">
        <v>9787510122163</v>
      </c>
      <c r="C7561" s="2" t="s">
        <v>7642</v>
      </c>
      <c r="D7561" s="2" t="s">
        <v>1295</v>
      </c>
    </row>
    <row r="7562" ht="18.75" spans="1:4">
      <c r="A7562" s="2">
        <v>7564</v>
      </c>
      <c r="B7562" s="3">
        <v>9787510122170</v>
      </c>
      <c r="C7562" s="2" t="s">
        <v>7643</v>
      </c>
      <c r="D7562" s="2" t="s">
        <v>1295</v>
      </c>
    </row>
    <row r="7563" ht="18.75" spans="1:4">
      <c r="A7563" s="2">
        <v>7565</v>
      </c>
      <c r="B7563" s="3">
        <v>9787510122194</v>
      </c>
      <c r="C7563" s="2" t="s">
        <v>7644</v>
      </c>
      <c r="D7563" s="2" t="s">
        <v>1295</v>
      </c>
    </row>
    <row r="7564" ht="18.75" spans="1:4">
      <c r="A7564" s="2">
        <v>7566</v>
      </c>
      <c r="B7564" s="3">
        <v>9787512423909</v>
      </c>
      <c r="C7564" s="2" t="s">
        <v>7645</v>
      </c>
      <c r="D7564" s="2" t="s">
        <v>1415</v>
      </c>
    </row>
    <row r="7565" ht="18.75" spans="1:4">
      <c r="A7565" s="2">
        <v>7567</v>
      </c>
      <c r="B7565" s="9">
        <v>9787513545631</v>
      </c>
      <c r="C7565" s="2" t="s">
        <v>7646</v>
      </c>
      <c r="D7565" s="2" t="s">
        <v>1174</v>
      </c>
    </row>
    <row r="7566" ht="18.75" spans="1:4">
      <c r="A7566" s="2">
        <v>7568</v>
      </c>
      <c r="B7566" s="3">
        <v>9787513545679</v>
      </c>
      <c r="C7566" s="2" t="s">
        <v>7647</v>
      </c>
      <c r="D7566" s="2" t="s">
        <v>1174</v>
      </c>
    </row>
    <row r="7567" ht="18.75" spans="1:4">
      <c r="A7567" s="2">
        <v>7569</v>
      </c>
      <c r="B7567" s="9">
        <v>9787513545679</v>
      </c>
      <c r="C7567" s="2" t="s">
        <v>7647</v>
      </c>
      <c r="D7567" s="2" t="s">
        <v>1174</v>
      </c>
    </row>
    <row r="7568" ht="18.75" spans="1:4">
      <c r="A7568" s="2">
        <v>7570</v>
      </c>
      <c r="B7568" s="5">
        <v>9787515341286</v>
      </c>
      <c r="C7568" s="2" t="s">
        <v>7648</v>
      </c>
      <c r="D7568" s="2" t="s">
        <v>177</v>
      </c>
    </row>
    <row r="7569" ht="18.75" spans="1:4">
      <c r="A7569" s="2">
        <v>7571</v>
      </c>
      <c r="B7569" s="3">
        <v>9787515800424</v>
      </c>
      <c r="C7569" s="2" t="s">
        <v>7649</v>
      </c>
      <c r="D7569" s="2" t="s">
        <v>2940</v>
      </c>
    </row>
    <row r="7570" ht="18.75" spans="1:4">
      <c r="A7570" s="2">
        <v>7572</v>
      </c>
      <c r="B7570" s="3">
        <v>9787515800509</v>
      </c>
      <c r="C7570" s="2" t="s">
        <v>7650</v>
      </c>
      <c r="D7570" s="2" t="s">
        <v>2940</v>
      </c>
    </row>
    <row r="7571" ht="18.75" spans="1:4">
      <c r="A7571" s="2">
        <v>7573</v>
      </c>
      <c r="B7571" s="6">
        <v>9787530124352</v>
      </c>
      <c r="C7571" s="2" t="s">
        <v>7651</v>
      </c>
      <c r="D7571" s="2" t="s">
        <v>7652</v>
      </c>
    </row>
    <row r="7572" ht="18.75" spans="1:4">
      <c r="A7572" s="2">
        <v>7574</v>
      </c>
      <c r="B7572" s="6">
        <v>9787530124376</v>
      </c>
      <c r="C7572" s="2" t="s">
        <v>7653</v>
      </c>
      <c r="D7572" s="2" t="s">
        <v>1747</v>
      </c>
    </row>
    <row r="7573" ht="18.75" spans="1:4">
      <c r="A7573" s="2">
        <v>7575</v>
      </c>
      <c r="B7573" s="6">
        <v>9787530124383</v>
      </c>
      <c r="C7573" s="2" t="s">
        <v>7654</v>
      </c>
      <c r="D7573" s="2" t="s">
        <v>7652</v>
      </c>
    </row>
    <row r="7574" ht="18.75" spans="1:4">
      <c r="A7574" s="2">
        <v>7576</v>
      </c>
      <c r="B7574" s="6">
        <v>9787530124390</v>
      </c>
      <c r="C7574" s="2" t="s">
        <v>7655</v>
      </c>
      <c r="D7574" s="2" t="s">
        <v>1550</v>
      </c>
    </row>
    <row r="7575" ht="18.75" spans="1:4">
      <c r="A7575" s="2">
        <v>7577</v>
      </c>
      <c r="B7575" s="6">
        <v>9787530124406</v>
      </c>
      <c r="C7575" s="2" t="s">
        <v>7656</v>
      </c>
      <c r="D7575" s="2" t="s">
        <v>2068</v>
      </c>
    </row>
    <row r="7576" ht="18.75" spans="1:4">
      <c r="A7576" s="2">
        <v>7578</v>
      </c>
      <c r="B7576" s="3">
        <v>9787531873136</v>
      </c>
      <c r="C7576" s="2" t="s">
        <v>7657</v>
      </c>
      <c r="D7576" s="2" t="s">
        <v>631</v>
      </c>
    </row>
    <row r="7577" ht="18.75" spans="1:4">
      <c r="A7577" s="2">
        <v>7579</v>
      </c>
      <c r="B7577" s="5">
        <v>9787531883913</v>
      </c>
      <c r="C7577" s="2" t="s">
        <v>7658</v>
      </c>
      <c r="D7577" s="2" t="s">
        <v>631</v>
      </c>
    </row>
    <row r="7578" ht="18.75" spans="1:4">
      <c r="A7578" s="2">
        <v>7580</v>
      </c>
      <c r="B7578" s="3">
        <v>9787533179854</v>
      </c>
      <c r="C7578" s="2" t="s">
        <v>7659</v>
      </c>
      <c r="D7578" s="2" t="s">
        <v>667</v>
      </c>
    </row>
    <row r="7579" ht="18.75" spans="1:4">
      <c r="A7579" s="2">
        <v>7581</v>
      </c>
      <c r="B7579" s="6">
        <v>9787533299248</v>
      </c>
      <c r="C7579" s="2" t="s">
        <v>7660</v>
      </c>
      <c r="D7579" s="2" t="s">
        <v>675</v>
      </c>
    </row>
    <row r="7580" ht="18.75" spans="1:4">
      <c r="A7580" s="2">
        <v>7582</v>
      </c>
      <c r="B7580" s="3">
        <v>9787533299255</v>
      </c>
      <c r="C7580" s="2" t="s">
        <v>7661</v>
      </c>
      <c r="D7580" s="2" t="s">
        <v>675</v>
      </c>
    </row>
    <row r="7581" ht="18.75" spans="1:4">
      <c r="A7581" s="2">
        <v>7583</v>
      </c>
      <c r="B7581" s="9">
        <v>9787533544386</v>
      </c>
      <c r="C7581" s="2" t="s">
        <v>7662</v>
      </c>
      <c r="D7581" s="2" t="s">
        <v>7663</v>
      </c>
    </row>
    <row r="7582" ht="18.75" spans="1:4">
      <c r="A7582" s="2">
        <v>7584</v>
      </c>
      <c r="B7582" s="9">
        <v>9787533544553</v>
      </c>
      <c r="C7582" s="2" t="s">
        <v>7664</v>
      </c>
      <c r="D7582" s="2" t="s">
        <v>7663</v>
      </c>
    </row>
    <row r="7583" ht="18.75" spans="1:4">
      <c r="A7583" s="2">
        <v>7585</v>
      </c>
      <c r="B7583" s="9">
        <v>9787533544560</v>
      </c>
      <c r="C7583" s="2" t="s">
        <v>7665</v>
      </c>
      <c r="D7583" s="2" t="s">
        <v>7663</v>
      </c>
    </row>
    <row r="7584" ht="18.75" spans="1:4">
      <c r="A7584" s="2">
        <v>7586</v>
      </c>
      <c r="B7584" s="9">
        <v>9787533544713</v>
      </c>
      <c r="C7584" s="2" t="s">
        <v>7666</v>
      </c>
      <c r="D7584" s="2" t="s">
        <v>4521</v>
      </c>
    </row>
    <row r="7585" ht="18.75" spans="1:4">
      <c r="A7585" s="2">
        <v>7587</v>
      </c>
      <c r="B7585" s="6">
        <v>9787534452499</v>
      </c>
      <c r="C7585" s="2" t="s">
        <v>7667</v>
      </c>
      <c r="D7585" s="2" t="s">
        <v>719</v>
      </c>
    </row>
    <row r="7586" ht="18.75" spans="1:4">
      <c r="A7586" s="2">
        <v>7588</v>
      </c>
      <c r="B7586" s="3">
        <v>9787534452505</v>
      </c>
      <c r="C7586" s="2" t="s">
        <v>7668</v>
      </c>
      <c r="D7586" s="2" t="s">
        <v>719</v>
      </c>
    </row>
    <row r="7587" ht="18.75" spans="1:4">
      <c r="A7587" s="2">
        <v>7589</v>
      </c>
      <c r="B7587" s="6">
        <v>9787534452505</v>
      </c>
      <c r="C7587" s="2" t="s">
        <v>7668</v>
      </c>
      <c r="D7587" s="2" t="s">
        <v>719</v>
      </c>
    </row>
    <row r="7588" ht="18.75" spans="1:4">
      <c r="A7588" s="2">
        <v>7590</v>
      </c>
      <c r="B7588" s="3">
        <v>9787534591761</v>
      </c>
      <c r="C7588" s="2" t="s">
        <v>7669</v>
      </c>
      <c r="D7588" s="2" t="s">
        <v>1089</v>
      </c>
    </row>
    <row r="7589" ht="18.75" spans="1:4">
      <c r="A7589" s="2">
        <v>7591</v>
      </c>
      <c r="B7589" s="3">
        <v>9787535458445</v>
      </c>
      <c r="C7589" s="2" t="s">
        <v>7670</v>
      </c>
      <c r="D7589" s="2" t="s">
        <v>756</v>
      </c>
    </row>
    <row r="7590" ht="18.75" spans="1:4">
      <c r="A7590" s="2">
        <v>7592</v>
      </c>
      <c r="B7590" s="3">
        <v>9787535958426</v>
      </c>
      <c r="C7590" s="2" t="s">
        <v>7671</v>
      </c>
      <c r="D7590" s="2" t="s">
        <v>781</v>
      </c>
    </row>
    <row r="7591" ht="18.75" spans="1:4">
      <c r="A7591" s="2">
        <v>7593</v>
      </c>
      <c r="B7591" s="6">
        <v>9787535958426</v>
      </c>
      <c r="C7591" s="2" t="s">
        <v>7671</v>
      </c>
      <c r="D7591" s="2" t="s">
        <v>781</v>
      </c>
    </row>
    <row r="7592" ht="18.75" spans="1:4">
      <c r="A7592" s="2">
        <v>7594</v>
      </c>
      <c r="B7592" s="3">
        <v>9787538439663</v>
      </c>
      <c r="C7592" s="2" t="s">
        <v>7672</v>
      </c>
      <c r="D7592" s="2" t="s">
        <v>7673</v>
      </c>
    </row>
    <row r="7593" ht="18.75" spans="1:4">
      <c r="A7593" s="2">
        <v>7595</v>
      </c>
      <c r="B7593" s="9">
        <v>9787538439663</v>
      </c>
      <c r="C7593" s="2" t="s">
        <v>7672</v>
      </c>
      <c r="D7593" s="2" t="s">
        <v>7673</v>
      </c>
    </row>
    <row r="7594" ht="18.75" spans="1:4">
      <c r="A7594" s="2">
        <v>7596</v>
      </c>
      <c r="B7594" s="9">
        <v>9787538471830</v>
      </c>
      <c r="C7594" s="2" t="s">
        <v>7674</v>
      </c>
      <c r="D7594" s="2" t="s">
        <v>2897</v>
      </c>
    </row>
    <row r="7595" ht="18.75" spans="1:4">
      <c r="A7595" s="2">
        <v>7597</v>
      </c>
      <c r="B7595" s="3">
        <v>9787538474145</v>
      </c>
      <c r="C7595" s="2" t="s">
        <v>7675</v>
      </c>
      <c r="D7595" s="2" t="s">
        <v>7673</v>
      </c>
    </row>
    <row r="7596" ht="18.75" spans="1:4">
      <c r="A7596" s="2">
        <v>7598</v>
      </c>
      <c r="B7596" s="3">
        <v>9787538474169</v>
      </c>
      <c r="C7596" s="2" t="s">
        <v>7676</v>
      </c>
      <c r="D7596" s="2" t="s">
        <v>7673</v>
      </c>
    </row>
    <row r="7597" ht="18.75" spans="1:4">
      <c r="A7597" s="2">
        <v>7599</v>
      </c>
      <c r="B7597" s="3">
        <v>9787538495119</v>
      </c>
      <c r="C7597" s="2" t="s">
        <v>7677</v>
      </c>
      <c r="D7597" s="2" t="s">
        <v>7673</v>
      </c>
    </row>
    <row r="7598" ht="18.75" spans="1:4">
      <c r="A7598" s="2">
        <v>7600</v>
      </c>
      <c r="B7598" s="3">
        <v>9787538495126</v>
      </c>
      <c r="C7598" s="2" t="s">
        <v>7678</v>
      </c>
      <c r="D7598" s="2" t="s">
        <v>7673</v>
      </c>
    </row>
    <row r="7599" ht="18.75" spans="1:4">
      <c r="A7599" s="2">
        <v>7601</v>
      </c>
      <c r="B7599" s="3">
        <v>9787538495140</v>
      </c>
      <c r="C7599" s="2" t="s">
        <v>7679</v>
      </c>
      <c r="D7599" s="2" t="s">
        <v>7673</v>
      </c>
    </row>
    <row r="7600" ht="18.75" spans="1:4">
      <c r="A7600" s="2">
        <v>7602</v>
      </c>
      <c r="B7600" s="7">
        <v>9787538580464</v>
      </c>
      <c r="C7600" s="2" t="s">
        <v>7680</v>
      </c>
      <c r="D7600" s="2" t="s">
        <v>843</v>
      </c>
    </row>
    <row r="7601" ht="18.75" spans="1:4">
      <c r="A7601" s="2">
        <v>7603</v>
      </c>
      <c r="B7601" s="9">
        <v>9787538580495</v>
      </c>
      <c r="C7601" s="2" t="s">
        <v>7681</v>
      </c>
      <c r="D7601" s="2" t="s">
        <v>843</v>
      </c>
    </row>
    <row r="7602" ht="18.75" spans="1:4">
      <c r="A7602" s="2">
        <v>7604</v>
      </c>
      <c r="B7602" s="6">
        <v>9787538581850</v>
      </c>
      <c r="C7602" s="2" t="s">
        <v>7682</v>
      </c>
      <c r="D7602" s="2" t="s">
        <v>843</v>
      </c>
    </row>
    <row r="7603" ht="18.75" spans="1:4">
      <c r="A7603" s="2">
        <v>7605</v>
      </c>
      <c r="B7603" s="6">
        <v>9787538583793</v>
      </c>
      <c r="C7603" s="2" t="s">
        <v>7683</v>
      </c>
      <c r="D7603" s="2" t="s">
        <v>843</v>
      </c>
    </row>
    <row r="7604" ht="18.75" spans="1:4">
      <c r="A7604" s="2">
        <v>7606</v>
      </c>
      <c r="B7604" s="9">
        <v>9787538585834</v>
      </c>
      <c r="C7604" s="2" t="s">
        <v>7684</v>
      </c>
      <c r="D7604" s="2" t="s">
        <v>843</v>
      </c>
    </row>
    <row r="7605" ht="18.75" spans="1:4">
      <c r="A7605" s="2">
        <v>7607</v>
      </c>
      <c r="B7605" s="6">
        <v>9787538585865</v>
      </c>
      <c r="C7605" s="2" t="s">
        <v>7685</v>
      </c>
      <c r="D7605" s="2" t="s">
        <v>843</v>
      </c>
    </row>
    <row r="7606" ht="18.75" spans="1:4">
      <c r="A7606" s="2">
        <v>7608</v>
      </c>
      <c r="B7606" s="6">
        <v>9787538586398</v>
      </c>
      <c r="C7606" s="2" t="s">
        <v>7686</v>
      </c>
      <c r="D7606" s="2" t="s">
        <v>845</v>
      </c>
    </row>
    <row r="7607" ht="18.75" spans="1:4">
      <c r="A7607" s="2">
        <v>7609</v>
      </c>
      <c r="B7607" s="9">
        <v>9787538595604</v>
      </c>
      <c r="C7607" s="2" t="s">
        <v>7687</v>
      </c>
      <c r="D7607" s="2" t="s">
        <v>845</v>
      </c>
    </row>
    <row r="7608" ht="18.75" spans="1:4">
      <c r="A7608" s="2">
        <v>7610</v>
      </c>
      <c r="B7608" s="6">
        <v>9787538595611</v>
      </c>
      <c r="C7608" s="2" t="s">
        <v>7688</v>
      </c>
      <c r="D7608" s="2" t="s">
        <v>843</v>
      </c>
    </row>
    <row r="7609" ht="18.75" spans="1:4">
      <c r="A7609" s="2">
        <v>7611</v>
      </c>
      <c r="B7609" s="6">
        <v>9787538595734</v>
      </c>
      <c r="C7609" s="2" t="s">
        <v>7689</v>
      </c>
      <c r="D7609" s="2" t="s">
        <v>4671</v>
      </c>
    </row>
    <row r="7610" ht="18.75" spans="1:4">
      <c r="A7610" s="2">
        <v>7612</v>
      </c>
      <c r="B7610" s="3">
        <v>9787538599824</v>
      </c>
      <c r="C7610" s="2" t="s">
        <v>7690</v>
      </c>
      <c r="D7610" s="2" t="s">
        <v>845</v>
      </c>
    </row>
    <row r="7611" ht="18.75" spans="1:4">
      <c r="A7611" s="2">
        <v>7613</v>
      </c>
      <c r="B7611" s="6">
        <v>9787538662306</v>
      </c>
      <c r="C7611" s="2" t="s">
        <v>7691</v>
      </c>
      <c r="D7611" s="2" t="s">
        <v>1636</v>
      </c>
    </row>
    <row r="7612" ht="18.75" spans="1:4">
      <c r="A7612" s="2">
        <v>7614</v>
      </c>
      <c r="B7612" s="6">
        <v>9787538662313</v>
      </c>
      <c r="C7612" s="2" t="s">
        <v>7692</v>
      </c>
      <c r="D7612" s="2" t="s">
        <v>1636</v>
      </c>
    </row>
    <row r="7613" ht="18.75" spans="1:4">
      <c r="A7613" s="2">
        <v>7615</v>
      </c>
      <c r="B7613" s="6">
        <v>9787538662320</v>
      </c>
      <c r="C7613" s="2" t="s">
        <v>7693</v>
      </c>
      <c r="D7613" s="2" t="s">
        <v>1636</v>
      </c>
    </row>
    <row r="7614" ht="18.75" spans="1:4">
      <c r="A7614" s="2">
        <v>7616</v>
      </c>
      <c r="B7614" s="6">
        <v>9787538669299</v>
      </c>
      <c r="C7614" s="2" t="s">
        <v>7694</v>
      </c>
      <c r="D7614" s="2" t="s">
        <v>1636</v>
      </c>
    </row>
    <row r="7615" ht="18.75" spans="1:4">
      <c r="A7615" s="2">
        <v>7617</v>
      </c>
      <c r="B7615" s="6">
        <v>9787538669305</v>
      </c>
      <c r="C7615" s="2" t="s">
        <v>7695</v>
      </c>
      <c r="D7615" s="2" t="s">
        <v>1636</v>
      </c>
    </row>
    <row r="7616" ht="18.75" spans="1:4">
      <c r="A7616" s="2">
        <v>7618</v>
      </c>
      <c r="B7616" s="6">
        <v>9787538669312</v>
      </c>
      <c r="C7616" s="2" t="s">
        <v>7696</v>
      </c>
      <c r="D7616" s="2" t="s">
        <v>1636</v>
      </c>
    </row>
    <row r="7617" ht="18.75" spans="1:4">
      <c r="A7617" s="2">
        <v>7619</v>
      </c>
      <c r="B7617" s="6">
        <v>9787538669329</v>
      </c>
      <c r="C7617" s="2" t="s">
        <v>7697</v>
      </c>
      <c r="D7617" s="2" t="s">
        <v>1636</v>
      </c>
    </row>
    <row r="7618" ht="18.75" spans="1:4">
      <c r="A7618" s="2">
        <v>7620</v>
      </c>
      <c r="B7618" s="3">
        <v>9787538669343</v>
      </c>
      <c r="C7618" s="2" t="s">
        <v>7698</v>
      </c>
      <c r="D7618" s="2" t="s">
        <v>1636</v>
      </c>
    </row>
    <row r="7619" ht="18.75" spans="1:4">
      <c r="A7619" s="2">
        <v>7621</v>
      </c>
      <c r="B7619" s="6">
        <v>9787538669350</v>
      </c>
      <c r="C7619" s="2" t="s">
        <v>7699</v>
      </c>
      <c r="D7619" s="2" t="s">
        <v>1636</v>
      </c>
    </row>
    <row r="7620" ht="18.75" spans="1:4">
      <c r="A7620" s="2">
        <v>7622</v>
      </c>
      <c r="B7620" s="6">
        <v>9787538669367</v>
      </c>
      <c r="C7620" s="2" t="s">
        <v>7700</v>
      </c>
      <c r="D7620" s="2" t="s">
        <v>1636</v>
      </c>
    </row>
    <row r="7621" ht="18.75" spans="1:4">
      <c r="A7621" s="2">
        <v>7623</v>
      </c>
      <c r="B7621" s="6">
        <v>9787538669381</v>
      </c>
      <c r="C7621" s="2" t="s">
        <v>7701</v>
      </c>
      <c r="D7621" s="2" t="s">
        <v>1636</v>
      </c>
    </row>
    <row r="7622" ht="18.75" spans="1:4">
      <c r="A7622" s="2">
        <v>7624</v>
      </c>
      <c r="B7622" s="6">
        <v>9787538669398</v>
      </c>
      <c r="C7622" s="2" t="s">
        <v>7702</v>
      </c>
      <c r="D7622" s="2" t="s">
        <v>1636</v>
      </c>
    </row>
    <row r="7623" ht="18.75" spans="1:4">
      <c r="A7623" s="2">
        <v>7625</v>
      </c>
      <c r="B7623" s="6">
        <v>9787538669428</v>
      </c>
      <c r="C7623" s="2" t="s">
        <v>7703</v>
      </c>
      <c r="D7623" s="2" t="s">
        <v>1636</v>
      </c>
    </row>
    <row r="7624" ht="18.75" spans="1:4">
      <c r="A7624" s="2">
        <v>7626</v>
      </c>
      <c r="B7624" s="6">
        <v>9787538669435</v>
      </c>
      <c r="C7624" s="2" t="s">
        <v>7704</v>
      </c>
      <c r="D7624" s="2" t="s">
        <v>1636</v>
      </c>
    </row>
    <row r="7625" ht="18.75" spans="1:4">
      <c r="A7625" s="2">
        <v>7627</v>
      </c>
      <c r="B7625" s="6">
        <v>9787538669442</v>
      </c>
      <c r="C7625" s="2" t="s">
        <v>7705</v>
      </c>
      <c r="D7625" s="2" t="s">
        <v>1636</v>
      </c>
    </row>
    <row r="7626" ht="18.75" spans="1:4">
      <c r="A7626" s="2">
        <v>7628</v>
      </c>
      <c r="B7626" s="6">
        <v>9787538669459</v>
      </c>
      <c r="C7626" s="2" t="s">
        <v>7706</v>
      </c>
      <c r="D7626" s="2" t="s">
        <v>1636</v>
      </c>
    </row>
    <row r="7627" ht="18.75" spans="1:4">
      <c r="A7627" s="2">
        <v>7629</v>
      </c>
      <c r="B7627" s="6">
        <v>9787538669466</v>
      </c>
      <c r="C7627" s="2" t="s">
        <v>7707</v>
      </c>
      <c r="D7627" s="2" t="s">
        <v>1636</v>
      </c>
    </row>
    <row r="7628" ht="18.75" spans="1:4">
      <c r="A7628" s="2">
        <v>7630</v>
      </c>
      <c r="B7628" s="6">
        <v>9787538669473</v>
      </c>
      <c r="C7628" s="2" t="s">
        <v>7708</v>
      </c>
      <c r="D7628" s="2" t="s">
        <v>1636</v>
      </c>
    </row>
    <row r="7629" ht="18.75" spans="1:4">
      <c r="A7629" s="2">
        <v>7631</v>
      </c>
      <c r="B7629" s="6">
        <v>9787538669480</v>
      </c>
      <c r="C7629" s="2" t="s">
        <v>7709</v>
      </c>
      <c r="D7629" s="2" t="s">
        <v>1636</v>
      </c>
    </row>
    <row r="7630" ht="18.75" spans="1:4">
      <c r="A7630" s="2">
        <v>7632</v>
      </c>
      <c r="B7630" s="6">
        <v>9787538669503</v>
      </c>
      <c r="C7630" s="2" t="s">
        <v>7710</v>
      </c>
      <c r="D7630" s="2" t="s">
        <v>1636</v>
      </c>
    </row>
    <row r="7631" ht="18.75" spans="1:4">
      <c r="A7631" s="2">
        <v>7633</v>
      </c>
      <c r="B7631" s="6">
        <v>9787538669510</v>
      </c>
      <c r="C7631" s="2" t="s">
        <v>7711</v>
      </c>
      <c r="D7631" s="2" t="s">
        <v>1636</v>
      </c>
    </row>
    <row r="7632" ht="18.75" spans="1:4">
      <c r="A7632" s="2">
        <v>7634</v>
      </c>
      <c r="B7632" s="5">
        <v>9787538889949</v>
      </c>
      <c r="C7632" s="2" t="s">
        <v>1282</v>
      </c>
      <c r="D7632" s="2" t="s">
        <v>2807</v>
      </c>
    </row>
    <row r="7633" ht="18.75" spans="1:4">
      <c r="A7633" s="2">
        <v>7635</v>
      </c>
      <c r="B7633" s="5">
        <v>9787538890044</v>
      </c>
      <c r="C7633" s="2" t="s">
        <v>1627</v>
      </c>
      <c r="D7633" s="2" t="s">
        <v>2807</v>
      </c>
    </row>
    <row r="7634" ht="18.75" spans="1:4">
      <c r="A7634" s="2">
        <v>7636</v>
      </c>
      <c r="B7634" s="3">
        <v>9787547022504</v>
      </c>
      <c r="C7634" s="2" t="s">
        <v>7712</v>
      </c>
      <c r="D7634" s="2" t="s">
        <v>1041</v>
      </c>
    </row>
    <row r="7635" ht="18.75" spans="1:4">
      <c r="A7635" s="2">
        <v>7637</v>
      </c>
      <c r="B7635" s="3">
        <v>9787547036433</v>
      </c>
      <c r="C7635" s="2" t="s">
        <v>7713</v>
      </c>
      <c r="D7635" s="2" t="s">
        <v>1041</v>
      </c>
    </row>
    <row r="7636" ht="18.75" spans="1:4">
      <c r="A7636" s="2">
        <v>7638</v>
      </c>
      <c r="B7636" s="5">
        <v>9787547700266</v>
      </c>
      <c r="C7636" s="2" t="s">
        <v>7714</v>
      </c>
      <c r="D7636" s="2" t="s">
        <v>1606</v>
      </c>
    </row>
    <row r="7637" ht="18.75" spans="1:4">
      <c r="A7637" s="2">
        <v>7639</v>
      </c>
      <c r="B7637" s="9">
        <v>9787548401230</v>
      </c>
      <c r="C7637" s="2" t="s">
        <v>7715</v>
      </c>
      <c r="D7637" s="2" t="s">
        <v>1608</v>
      </c>
    </row>
    <row r="7638" ht="18.75" spans="1:4">
      <c r="A7638" s="2">
        <v>7640</v>
      </c>
      <c r="B7638" s="9">
        <v>9787548401261</v>
      </c>
      <c r="C7638" s="2" t="s">
        <v>7716</v>
      </c>
      <c r="D7638" s="2" t="s">
        <v>1608</v>
      </c>
    </row>
    <row r="7639" ht="18.75" spans="1:4">
      <c r="A7639" s="2">
        <v>7641</v>
      </c>
      <c r="B7639" s="9">
        <v>9787548401278</v>
      </c>
      <c r="C7639" s="2" t="s">
        <v>7717</v>
      </c>
      <c r="D7639" s="2" t="s">
        <v>1608</v>
      </c>
    </row>
    <row r="7640" ht="18.75" spans="1:4">
      <c r="A7640" s="2">
        <v>7642</v>
      </c>
      <c r="B7640" s="9">
        <v>9787548401285</v>
      </c>
      <c r="C7640" s="2" t="s">
        <v>7718</v>
      </c>
      <c r="D7640" s="2" t="s">
        <v>1608</v>
      </c>
    </row>
    <row r="7641" ht="18.75" spans="1:4">
      <c r="A7641" s="2">
        <v>7643</v>
      </c>
      <c r="B7641" s="3">
        <v>9787548401292</v>
      </c>
      <c r="C7641" s="2" t="s">
        <v>7719</v>
      </c>
      <c r="D7641" s="2" t="s">
        <v>1608</v>
      </c>
    </row>
    <row r="7642" ht="18.75" spans="1:4">
      <c r="A7642" s="2">
        <v>7644</v>
      </c>
      <c r="B7642" s="5">
        <v>9787548401292</v>
      </c>
      <c r="C7642" s="2" t="s">
        <v>7719</v>
      </c>
      <c r="D7642" s="2" t="s">
        <v>1608</v>
      </c>
    </row>
    <row r="7643" ht="18.75" spans="1:4">
      <c r="A7643" s="2">
        <v>7645</v>
      </c>
      <c r="B7643" s="3">
        <v>9787548401827</v>
      </c>
      <c r="C7643" s="2" t="s">
        <v>7720</v>
      </c>
      <c r="D7643" s="2" t="s">
        <v>1608</v>
      </c>
    </row>
    <row r="7644" ht="18.75" spans="1:4">
      <c r="A7644" s="2">
        <v>7646</v>
      </c>
      <c r="B7644" s="6">
        <v>9787548401827</v>
      </c>
      <c r="C7644" s="2" t="s">
        <v>7720</v>
      </c>
      <c r="D7644" s="2" t="s">
        <v>1608</v>
      </c>
    </row>
    <row r="7645" ht="18.75" spans="1:4">
      <c r="A7645" s="2">
        <v>7647</v>
      </c>
      <c r="B7645" s="3">
        <v>9787549813919</v>
      </c>
      <c r="C7645" s="2" t="s">
        <v>7721</v>
      </c>
      <c r="D7645" s="2" t="s">
        <v>1054</v>
      </c>
    </row>
    <row r="7646" ht="18.75" spans="1:4">
      <c r="A7646" s="2">
        <v>7648</v>
      </c>
      <c r="B7646" s="6">
        <v>9787549813919</v>
      </c>
      <c r="C7646" s="2" t="s">
        <v>7721</v>
      </c>
      <c r="D7646" s="2" t="s">
        <v>1054</v>
      </c>
    </row>
    <row r="7647" ht="18.75" spans="1:4">
      <c r="A7647" s="2">
        <v>7649</v>
      </c>
      <c r="B7647" s="6">
        <v>9787549814053</v>
      </c>
      <c r="C7647" s="2" t="s">
        <v>7722</v>
      </c>
      <c r="D7647" s="2" t="s">
        <v>1054</v>
      </c>
    </row>
    <row r="7648" ht="18.75" spans="1:4">
      <c r="A7648" s="2">
        <v>7650</v>
      </c>
      <c r="B7648" s="6">
        <v>9787549814077</v>
      </c>
      <c r="C7648" s="2" t="s">
        <v>7723</v>
      </c>
      <c r="D7648" s="2" t="s">
        <v>1054</v>
      </c>
    </row>
    <row r="7649" ht="18.75" spans="1:4">
      <c r="A7649" s="2">
        <v>7651</v>
      </c>
      <c r="B7649" s="6">
        <v>9787549814251</v>
      </c>
      <c r="C7649" s="2" t="s">
        <v>7724</v>
      </c>
      <c r="D7649" s="2" t="s">
        <v>1054</v>
      </c>
    </row>
    <row r="7650" ht="18.75" spans="1:4">
      <c r="A7650" s="2">
        <v>7652</v>
      </c>
      <c r="B7650" s="6">
        <v>9787549814596</v>
      </c>
      <c r="C7650" s="2" t="s">
        <v>7725</v>
      </c>
      <c r="D7650" s="2" t="s">
        <v>1054</v>
      </c>
    </row>
    <row r="7651" ht="18.75" spans="1:4">
      <c r="A7651" s="2">
        <v>7653</v>
      </c>
      <c r="B7651" s="3">
        <v>9787549814602</v>
      </c>
      <c r="C7651" s="2" t="s">
        <v>7726</v>
      </c>
      <c r="D7651" s="2" t="s">
        <v>1054</v>
      </c>
    </row>
    <row r="7652" ht="18.75" spans="1:4">
      <c r="A7652" s="2">
        <v>7654</v>
      </c>
      <c r="B7652" s="6">
        <v>9787549814602</v>
      </c>
      <c r="C7652" s="2" t="s">
        <v>7726</v>
      </c>
      <c r="D7652" s="2" t="s">
        <v>1054</v>
      </c>
    </row>
    <row r="7653" ht="18.75" spans="1:4">
      <c r="A7653" s="2">
        <v>7655</v>
      </c>
      <c r="B7653" s="6">
        <v>9787549814626</v>
      </c>
      <c r="C7653" s="2" t="s">
        <v>7727</v>
      </c>
      <c r="D7653" s="2" t="s">
        <v>1054</v>
      </c>
    </row>
    <row r="7654" ht="18.75" spans="1:4">
      <c r="A7654" s="2">
        <v>7656</v>
      </c>
      <c r="B7654" s="6">
        <v>9787549815272</v>
      </c>
      <c r="C7654" s="2" t="s">
        <v>7728</v>
      </c>
      <c r="D7654" s="2" t="s">
        <v>1054</v>
      </c>
    </row>
    <row r="7655" ht="18.75" spans="1:4">
      <c r="A7655" s="2">
        <v>7657</v>
      </c>
      <c r="B7655" s="6">
        <v>9787549815289</v>
      </c>
      <c r="C7655" s="2" t="s">
        <v>7729</v>
      </c>
      <c r="D7655" s="2" t="s">
        <v>1054</v>
      </c>
    </row>
    <row r="7656" ht="18.75" spans="1:4">
      <c r="A7656" s="2">
        <v>7658</v>
      </c>
      <c r="B7656" s="6">
        <v>9787549815340</v>
      </c>
      <c r="C7656" s="2" t="s">
        <v>7730</v>
      </c>
      <c r="D7656" s="2" t="s">
        <v>1054</v>
      </c>
    </row>
    <row r="7657" ht="18.75" spans="1:4">
      <c r="A7657" s="2">
        <v>7659</v>
      </c>
      <c r="B7657" s="6">
        <v>9787549815470</v>
      </c>
      <c r="C7657" s="2" t="s">
        <v>7731</v>
      </c>
      <c r="D7657" s="2" t="s">
        <v>4938</v>
      </c>
    </row>
    <row r="7658" ht="18.75" spans="1:4">
      <c r="A7658" s="2">
        <v>7660</v>
      </c>
      <c r="B7658" s="6">
        <v>9787549815562</v>
      </c>
      <c r="C7658" s="2" t="s">
        <v>7732</v>
      </c>
      <c r="D7658" s="2" t="s">
        <v>1054</v>
      </c>
    </row>
    <row r="7659" ht="18.75" spans="1:4">
      <c r="A7659" s="2">
        <v>7661</v>
      </c>
      <c r="B7659" s="6">
        <v>9787549815579</v>
      </c>
      <c r="C7659" s="2" t="s">
        <v>7733</v>
      </c>
      <c r="D7659" s="2" t="s">
        <v>1354</v>
      </c>
    </row>
    <row r="7660" ht="18.75" spans="1:4">
      <c r="A7660" s="2">
        <v>7662</v>
      </c>
      <c r="B7660" s="3">
        <v>9787549815722</v>
      </c>
      <c r="C7660" s="2" t="s">
        <v>7734</v>
      </c>
      <c r="D7660" s="2" t="s">
        <v>1009</v>
      </c>
    </row>
    <row r="7661" ht="18.75" spans="1:4">
      <c r="A7661" s="2">
        <v>7663</v>
      </c>
      <c r="B7661" s="3">
        <v>9787549816989</v>
      </c>
      <c r="C7661" s="2" t="s">
        <v>7735</v>
      </c>
      <c r="D7661" s="2" t="s">
        <v>1054</v>
      </c>
    </row>
    <row r="7662" ht="18.75" spans="1:4">
      <c r="A7662" s="2">
        <v>7664</v>
      </c>
      <c r="B7662" s="6">
        <v>9787549816989</v>
      </c>
      <c r="C7662" s="2" t="s">
        <v>7735</v>
      </c>
      <c r="D7662" s="2" t="s">
        <v>1054</v>
      </c>
    </row>
    <row r="7663" ht="18.75" spans="1:4">
      <c r="A7663" s="2">
        <v>7665</v>
      </c>
      <c r="B7663" s="6">
        <v>9787549816996</v>
      </c>
      <c r="C7663" s="2" t="s">
        <v>7736</v>
      </c>
      <c r="D7663" s="2" t="s">
        <v>1054</v>
      </c>
    </row>
    <row r="7664" ht="18.75" spans="1:4">
      <c r="A7664" s="2">
        <v>7666</v>
      </c>
      <c r="B7664" s="3">
        <v>9787549817184</v>
      </c>
      <c r="C7664" s="2" t="s">
        <v>7737</v>
      </c>
      <c r="D7664" s="2" t="s">
        <v>1054</v>
      </c>
    </row>
    <row r="7665" ht="18.75" spans="1:4">
      <c r="A7665" s="2">
        <v>7667</v>
      </c>
      <c r="B7665" s="6">
        <v>9787549817184</v>
      </c>
      <c r="C7665" s="2" t="s">
        <v>7737</v>
      </c>
      <c r="D7665" s="2" t="s">
        <v>1054</v>
      </c>
    </row>
    <row r="7666" ht="18.75" spans="1:4">
      <c r="A7666" s="2">
        <v>7668</v>
      </c>
      <c r="B7666" s="6">
        <v>9787549817191</v>
      </c>
      <c r="C7666" s="2" t="s">
        <v>7738</v>
      </c>
      <c r="D7666" s="2" t="s">
        <v>2854</v>
      </c>
    </row>
    <row r="7667" ht="18.75" spans="1:4">
      <c r="A7667" s="2">
        <v>7669</v>
      </c>
      <c r="B7667" s="6">
        <v>9787549817696</v>
      </c>
      <c r="C7667" s="2" t="s">
        <v>7739</v>
      </c>
      <c r="D7667" s="2" t="s">
        <v>841</v>
      </c>
    </row>
    <row r="7668" ht="18.75" spans="1:4">
      <c r="A7668" s="2">
        <v>7670</v>
      </c>
      <c r="B7668" s="3">
        <v>9787549818082</v>
      </c>
      <c r="C7668" s="2" t="s">
        <v>7740</v>
      </c>
      <c r="D7668" s="2" t="s">
        <v>1054</v>
      </c>
    </row>
    <row r="7669" ht="18.75" spans="1:4">
      <c r="A7669" s="2">
        <v>7671</v>
      </c>
      <c r="B7669" s="6">
        <v>9787549818082</v>
      </c>
      <c r="C7669" s="2" t="s">
        <v>7740</v>
      </c>
      <c r="D7669" s="2" t="s">
        <v>1054</v>
      </c>
    </row>
    <row r="7670" ht="18.75" spans="1:4">
      <c r="A7670" s="2">
        <v>7672</v>
      </c>
      <c r="B7670" s="6">
        <v>9787549818808</v>
      </c>
      <c r="C7670" s="2" t="s">
        <v>7741</v>
      </c>
      <c r="D7670" s="2" t="s">
        <v>1054</v>
      </c>
    </row>
    <row r="7671" ht="18.75" spans="1:4">
      <c r="A7671" s="2">
        <v>7673</v>
      </c>
      <c r="B7671" s="6">
        <v>9787549819201</v>
      </c>
      <c r="C7671" s="2" t="s">
        <v>7742</v>
      </c>
      <c r="D7671" s="2" t="s">
        <v>2854</v>
      </c>
    </row>
    <row r="7672" ht="18.75" spans="1:4">
      <c r="A7672" s="2">
        <v>7674</v>
      </c>
      <c r="B7672" s="6">
        <v>9787549819874</v>
      </c>
      <c r="C7672" s="2" t="s">
        <v>7743</v>
      </c>
      <c r="D7672" s="2" t="s">
        <v>1054</v>
      </c>
    </row>
    <row r="7673" ht="18.75" spans="1:4">
      <c r="A7673" s="2">
        <v>7675</v>
      </c>
      <c r="B7673" s="6">
        <v>9787549820061</v>
      </c>
      <c r="C7673" s="2" t="s">
        <v>7744</v>
      </c>
      <c r="D7673" s="2" t="s">
        <v>7745</v>
      </c>
    </row>
    <row r="7674" ht="18.75" spans="1:4">
      <c r="A7674" s="2">
        <v>7676</v>
      </c>
      <c r="B7674" s="6">
        <v>9787549820375</v>
      </c>
      <c r="C7674" s="2" t="s">
        <v>7746</v>
      </c>
      <c r="D7674" s="2" t="s">
        <v>1597</v>
      </c>
    </row>
    <row r="7675" ht="18.75" spans="1:4">
      <c r="A7675" s="2">
        <v>7677</v>
      </c>
      <c r="B7675" s="6">
        <v>9787549820481</v>
      </c>
      <c r="C7675" s="2" t="s">
        <v>7747</v>
      </c>
      <c r="D7675" s="2" t="s">
        <v>1054</v>
      </c>
    </row>
    <row r="7676" ht="18.75" spans="1:4">
      <c r="A7676" s="2">
        <v>7678</v>
      </c>
      <c r="B7676" s="6">
        <v>9787549820795</v>
      </c>
      <c r="C7676" s="2" t="s">
        <v>7748</v>
      </c>
      <c r="D7676" s="2" t="s">
        <v>1054</v>
      </c>
    </row>
    <row r="7677" ht="18.75" spans="1:4">
      <c r="A7677" s="2">
        <v>7679</v>
      </c>
      <c r="B7677" s="6">
        <v>9787549820887</v>
      </c>
      <c r="C7677" s="2" t="s">
        <v>7749</v>
      </c>
      <c r="D7677" s="2" t="s">
        <v>1054</v>
      </c>
    </row>
    <row r="7678" ht="18.75" spans="1:4">
      <c r="A7678" s="2">
        <v>7680</v>
      </c>
      <c r="B7678" s="6">
        <v>9787549820931</v>
      </c>
      <c r="C7678" s="2" t="s">
        <v>7750</v>
      </c>
      <c r="D7678" s="2" t="s">
        <v>1054</v>
      </c>
    </row>
    <row r="7679" ht="18.75" spans="1:4">
      <c r="A7679" s="2">
        <v>7681</v>
      </c>
      <c r="B7679" s="6">
        <v>9787549822379</v>
      </c>
      <c r="C7679" s="2" t="s">
        <v>7751</v>
      </c>
      <c r="D7679" s="2" t="s">
        <v>1054</v>
      </c>
    </row>
    <row r="7680" ht="18.75" spans="1:4">
      <c r="A7680" s="2">
        <v>7682</v>
      </c>
      <c r="B7680" s="9">
        <v>9787549822416</v>
      </c>
      <c r="C7680" s="2" t="s">
        <v>7752</v>
      </c>
      <c r="D7680" s="2" t="s">
        <v>1054</v>
      </c>
    </row>
    <row r="7681" ht="18.75" spans="1:4">
      <c r="A7681" s="2">
        <v>7683</v>
      </c>
      <c r="B7681" s="6">
        <v>9787549823031</v>
      </c>
      <c r="C7681" s="2" t="s">
        <v>7753</v>
      </c>
      <c r="D7681" s="2" t="s">
        <v>2854</v>
      </c>
    </row>
    <row r="7682" ht="18.75" spans="1:4">
      <c r="A7682" s="2">
        <v>7684</v>
      </c>
      <c r="B7682" s="6">
        <v>9787549823383</v>
      </c>
      <c r="C7682" s="2" t="s">
        <v>7754</v>
      </c>
      <c r="D7682" s="2" t="s">
        <v>1054</v>
      </c>
    </row>
    <row r="7683" ht="18.75" spans="1:4">
      <c r="A7683" s="2">
        <v>7685</v>
      </c>
      <c r="B7683" s="6">
        <v>9787549823499</v>
      </c>
      <c r="C7683" s="2" t="s">
        <v>7755</v>
      </c>
      <c r="D7683" s="2" t="s">
        <v>4938</v>
      </c>
    </row>
    <row r="7684" ht="18.75" spans="1:4">
      <c r="A7684" s="2">
        <v>7686</v>
      </c>
      <c r="B7684" s="6">
        <v>9787549823512</v>
      </c>
      <c r="C7684" s="2" t="s">
        <v>7756</v>
      </c>
      <c r="D7684" s="2" t="s">
        <v>1054</v>
      </c>
    </row>
    <row r="7685" ht="18.75" spans="1:4">
      <c r="A7685" s="2">
        <v>7687</v>
      </c>
      <c r="B7685" s="6">
        <v>9787549823918</v>
      </c>
      <c r="C7685" s="2" t="s">
        <v>7757</v>
      </c>
      <c r="D7685" s="2" t="s">
        <v>1054</v>
      </c>
    </row>
    <row r="7686" ht="18.75" spans="1:4">
      <c r="A7686" s="2">
        <v>7688</v>
      </c>
      <c r="B7686" s="3">
        <v>9787549825035</v>
      </c>
      <c r="C7686" s="2" t="s">
        <v>7758</v>
      </c>
      <c r="D7686" s="2" t="s">
        <v>1054</v>
      </c>
    </row>
    <row r="7687" ht="18.75" spans="1:4">
      <c r="A7687" s="2">
        <v>7689</v>
      </c>
      <c r="B7687" s="6">
        <v>9787549825035</v>
      </c>
      <c r="C7687" s="2" t="s">
        <v>7758</v>
      </c>
      <c r="D7687" s="2" t="s">
        <v>1054</v>
      </c>
    </row>
    <row r="7688" ht="18.75" spans="1:4">
      <c r="A7688" s="2">
        <v>7690</v>
      </c>
      <c r="B7688" s="6">
        <v>9787549825233</v>
      </c>
      <c r="C7688" s="2" t="s">
        <v>7759</v>
      </c>
      <c r="D7688" s="2" t="s">
        <v>1054</v>
      </c>
    </row>
    <row r="7689" ht="18.75" spans="1:4">
      <c r="A7689" s="2">
        <v>7691</v>
      </c>
      <c r="B7689" s="6">
        <v>9787549825240</v>
      </c>
      <c r="C7689" s="2" t="s">
        <v>7760</v>
      </c>
      <c r="D7689" s="2" t="s">
        <v>1054</v>
      </c>
    </row>
    <row r="7690" ht="18.75" spans="1:4">
      <c r="A7690" s="2">
        <v>7692</v>
      </c>
      <c r="B7690" s="6">
        <v>9787549825530</v>
      </c>
      <c r="C7690" s="2" t="s">
        <v>7761</v>
      </c>
      <c r="D7690" s="2" t="s">
        <v>2854</v>
      </c>
    </row>
    <row r="7691" ht="18.75" spans="1:4">
      <c r="A7691" s="2">
        <v>7693</v>
      </c>
      <c r="B7691" s="6">
        <v>9787549826186</v>
      </c>
      <c r="C7691" s="2" t="s">
        <v>7762</v>
      </c>
      <c r="D7691" s="2" t="s">
        <v>2854</v>
      </c>
    </row>
    <row r="7692" ht="18.75" spans="1:4">
      <c r="A7692" s="2">
        <v>7694</v>
      </c>
      <c r="B7692" s="6">
        <v>9787549827015</v>
      </c>
      <c r="C7692" s="2" t="s">
        <v>7763</v>
      </c>
      <c r="D7692" s="2" t="s">
        <v>1054</v>
      </c>
    </row>
    <row r="7693" ht="18.75" spans="1:4">
      <c r="A7693" s="2">
        <v>7695</v>
      </c>
      <c r="B7693" s="6">
        <v>9787549827091</v>
      </c>
      <c r="C7693" s="2" t="s">
        <v>7764</v>
      </c>
      <c r="D7693" s="2" t="s">
        <v>1054</v>
      </c>
    </row>
    <row r="7694" ht="18.75" spans="1:4">
      <c r="A7694" s="2">
        <v>7696</v>
      </c>
      <c r="B7694" s="3">
        <v>9787549829897</v>
      </c>
      <c r="C7694" s="2" t="s">
        <v>7765</v>
      </c>
      <c r="D7694" s="2" t="s">
        <v>1054</v>
      </c>
    </row>
    <row r="7695" ht="18.75" spans="1:4">
      <c r="A7695" s="2">
        <v>7697</v>
      </c>
      <c r="B7695" s="6">
        <v>9787549829897</v>
      </c>
      <c r="C7695" s="2" t="s">
        <v>7765</v>
      </c>
      <c r="D7695" s="2" t="s">
        <v>1054</v>
      </c>
    </row>
    <row r="7696" ht="18.75" spans="1:4">
      <c r="A7696" s="2">
        <v>7698</v>
      </c>
      <c r="B7696" s="3">
        <v>9787549830688</v>
      </c>
      <c r="C7696" s="2" t="s">
        <v>7766</v>
      </c>
      <c r="D7696" s="2" t="s">
        <v>1054</v>
      </c>
    </row>
    <row r="7697" ht="18.75" spans="1:4">
      <c r="A7697" s="2">
        <v>7699</v>
      </c>
      <c r="B7697" s="6">
        <v>9787549830688</v>
      </c>
      <c r="C7697" s="2" t="s">
        <v>7766</v>
      </c>
      <c r="D7697" s="2" t="s">
        <v>1054</v>
      </c>
    </row>
    <row r="7698" ht="18.75" spans="1:4">
      <c r="A7698" s="2">
        <v>7700</v>
      </c>
      <c r="B7698" s="3">
        <v>9787549830749</v>
      </c>
      <c r="C7698" s="2" t="s">
        <v>7767</v>
      </c>
      <c r="D7698" s="2" t="s">
        <v>1054</v>
      </c>
    </row>
    <row r="7699" ht="18.75" spans="1:4">
      <c r="A7699" s="2">
        <v>7701</v>
      </c>
      <c r="B7699" s="6">
        <v>9787549830749</v>
      </c>
      <c r="C7699" s="2" t="s">
        <v>7767</v>
      </c>
      <c r="D7699" s="2" t="s">
        <v>1054</v>
      </c>
    </row>
    <row r="7700" ht="18.75" spans="1:4">
      <c r="A7700" s="2">
        <v>7702</v>
      </c>
      <c r="B7700" s="6">
        <v>9787549830756</v>
      </c>
      <c r="C7700" s="2" t="s">
        <v>7768</v>
      </c>
      <c r="D7700" s="2" t="s">
        <v>4938</v>
      </c>
    </row>
    <row r="7701" ht="18.75" spans="1:4">
      <c r="A7701" s="2">
        <v>7703</v>
      </c>
      <c r="B7701" s="6">
        <v>9787549831586</v>
      </c>
      <c r="C7701" s="2" t="s">
        <v>7769</v>
      </c>
      <c r="D7701" s="2" t="s">
        <v>2854</v>
      </c>
    </row>
    <row r="7702" ht="18.75" spans="1:4">
      <c r="A7702" s="2">
        <v>7704</v>
      </c>
      <c r="B7702" s="6">
        <v>9787549831593</v>
      </c>
      <c r="C7702" s="2" t="s">
        <v>7770</v>
      </c>
      <c r="D7702" s="2" t="s">
        <v>2854</v>
      </c>
    </row>
    <row r="7703" ht="18.75" spans="1:4">
      <c r="A7703" s="2">
        <v>7705</v>
      </c>
      <c r="B7703" s="8">
        <v>9787549831609</v>
      </c>
      <c r="C7703" s="2" t="s">
        <v>7771</v>
      </c>
      <c r="D7703" s="2" t="s">
        <v>4938</v>
      </c>
    </row>
    <row r="7704" ht="18.75" spans="1:4">
      <c r="A7704" s="2">
        <v>7706</v>
      </c>
      <c r="B7704" s="5">
        <v>9787550207516</v>
      </c>
      <c r="C7704" s="2" t="s">
        <v>7772</v>
      </c>
      <c r="D7704" s="2" t="s">
        <v>1062</v>
      </c>
    </row>
    <row r="7705" ht="18.75" spans="1:4">
      <c r="A7705" s="2">
        <v>7707</v>
      </c>
      <c r="B7705" s="9">
        <v>9787550208766</v>
      </c>
      <c r="C7705" s="2" t="s">
        <v>7773</v>
      </c>
      <c r="D7705" s="2" t="s">
        <v>1062</v>
      </c>
    </row>
    <row r="7706" ht="18.75" spans="1:4">
      <c r="A7706" s="2">
        <v>7708</v>
      </c>
      <c r="B7706" s="5">
        <v>9787550275478</v>
      </c>
      <c r="C7706" s="2" t="s">
        <v>7774</v>
      </c>
      <c r="D7706" s="2" t="s">
        <v>1062</v>
      </c>
    </row>
    <row r="7707" ht="18.75" spans="1:4">
      <c r="A7707" s="2">
        <v>7709</v>
      </c>
      <c r="B7707" s="6">
        <v>9787553473956</v>
      </c>
      <c r="C7707" s="2" t="s">
        <v>7775</v>
      </c>
      <c r="D7707" s="2" t="s">
        <v>1354</v>
      </c>
    </row>
    <row r="7708" ht="18.75" spans="1:4">
      <c r="A7708" s="2">
        <v>7710</v>
      </c>
      <c r="B7708" s="6">
        <v>9787553473963</v>
      </c>
      <c r="C7708" s="2" t="s">
        <v>7776</v>
      </c>
      <c r="D7708" s="2" t="s">
        <v>1354</v>
      </c>
    </row>
    <row r="7709" ht="18.75" spans="1:4">
      <c r="A7709" s="2">
        <v>7711</v>
      </c>
      <c r="B7709" s="9">
        <v>9787555204671</v>
      </c>
      <c r="C7709" s="2" t="s">
        <v>7777</v>
      </c>
      <c r="D7709" s="2" t="s">
        <v>960</v>
      </c>
    </row>
    <row r="7710" ht="18.75" spans="1:4">
      <c r="A7710" s="2">
        <v>7712</v>
      </c>
      <c r="B7710" s="8">
        <v>9787558502095</v>
      </c>
      <c r="C7710" s="2" t="s">
        <v>7778</v>
      </c>
      <c r="D7710" s="2" t="s">
        <v>4671</v>
      </c>
    </row>
    <row r="7711" ht="18.75" spans="1:4">
      <c r="A7711" s="2">
        <v>7713</v>
      </c>
      <c r="B7711" s="6">
        <v>9787558511028</v>
      </c>
      <c r="C7711" s="2" t="s">
        <v>7779</v>
      </c>
      <c r="D7711" s="2" t="s">
        <v>2900</v>
      </c>
    </row>
    <row r="7712" ht="18.75" spans="1:4">
      <c r="A7712" s="2">
        <v>7714</v>
      </c>
      <c r="B7712" s="3">
        <v>9787560018737</v>
      </c>
      <c r="C7712" s="2" t="s">
        <v>7780</v>
      </c>
      <c r="D7712" s="2" t="s">
        <v>1174</v>
      </c>
    </row>
    <row r="7713" ht="18.75" spans="1:4">
      <c r="A7713" s="2">
        <v>7715</v>
      </c>
      <c r="B7713" s="6">
        <v>9787560018737</v>
      </c>
      <c r="C7713" s="2" t="s">
        <v>7780</v>
      </c>
      <c r="D7713" s="2" t="s">
        <v>1174</v>
      </c>
    </row>
    <row r="7714" ht="18.75" spans="1:4">
      <c r="A7714" s="2">
        <v>7716</v>
      </c>
      <c r="B7714" s="6">
        <v>9787560072371</v>
      </c>
      <c r="C7714" s="2" t="s">
        <v>7781</v>
      </c>
      <c r="D7714" s="2" t="s">
        <v>1176</v>
      </c>
    </row>
    <row r="7715" ht="18.75" spans="1:4">
      <c r="A7715" s="2">
        <v>7717</v>
      </c>
      <c r="B7715" s="3">
        <v>9787564074517</v>
      </c>
      <c r="C7715" s="2" t="s">
        <v>7782</v>
      </c>
      <c r="D7715" s="2" t="s">
        <v>1278</v>
      </c>
    </row>
    <row r="7716" ht="18.75" spans="1:4">
      <c r="A7716" s="2">
        <v>7718</v>
      </c>
      <c r="B7716" s="3">
        <v>9787564085087</v>
      </c>
      <c r="C7716" s="2" t="s">
        <v>7783</v>
      </c>
      <c r="D7716" s="2" t="s">
        <v>1278</v>
      </c>
    </row>
    <row r="7717" ht="18.75" spans="1:4">
      <c r="A7717" s="2">
        <v>7719</v>
      </c>
      <c r="B7717" s="3">
        <v>9787565605383</v>
      </c>
      <c r="C7717" s="2" t="s">
        <v>7784</v>
      </c>
      <c r="D7717" s="2" t="s">
        <v>7385</v>
      </c>
    </row>
    <row r="7718" ht="18.75" spans="1:4">
      <c r="A7718" s="2">
        <v>7720</v>
      </c>
      <c r="B7718" s="3">
        <v>9787565605895</v>
      </c>
      <c r="C7718" s="2" t="s">
        <v>7785</v>
      </c>
      <c r="D7718" s="2" t="s">
        <v>7385</v>
      </c>
    </row>
    <row r="7719" ht="18.75" spans="1:4">
      <c r="A7719" s="2">
        <v>7721</v>
      </c>
      <c r="B7719" s="9">
        <v>9787801804570</v>
      </c>
      <c r="C7719" s="2" t="s">
        <v>7786</v>
      </c>
      <c r="D7719" s="2" t="s">
        <v>1306</v>
      </c>
    </row>
    <row r="7720" ht="18.75" spans="1:4">
      <c r="A7720" s="2">
        <v>7722</v>
      </c>
      <c r="B7720" s="9">
        <v>9787807539773</v>
      </c>
      <c r="C7720" s="2" t="s">
        <v>7787</v>
      </c>
      <c r="D7720" s="2" t="s">
        <v>1608</v>
      </c>
    </row>
    <row r="7721" ht="18.75" spans="1:4">
      <c r="A7721" s="2">
        <v>7723</v>
      </c>
      <c r="B7721" s="9">
        <v>9787807539803</v>
      </c>
      <c r="C7721" s="2" t="s">
        <v>7788</v>
      </c>
      <c r="D7721" s="2" t="s">
        <v>1608</v>
      </c>
    </row>
    <row r="7722" ht="18.75" spans="1:4">
      <c r="A7722" s="2">
        <v>7724</v>
      </c>
      <c r="B7722" s="9">
        <v>9787807539827</v>
      </c>
      <c r="C7722" s="2" t="s">
        <v>7789</v>
      </c>
      <c r="D7722" s="2" t="s">
        <v>1608</v>
      </c>
    </row>
    <row r="7723" ht="18.75" spans="1:4">
      <c r="A7723" s="2">
        <v>7725</v>
      </c>
      <c r="B7723" s="3">
        <v>9787807539834</v>
      </c>
      <c r="C7723" s="2" t="s">
        <v>7790</v>
      </c>
      <c r="D7723" s="2" t="s">
        <v>1608</v>
      </c>
    </row>
    <row r="7724" ht="18.75" spans="1:4">
      <c r="A7724" s="2">
        <v>7726</v>
      </c>
      <c r="B7724" s="5">
        <v>9787807539834</v>
      </c>
      <c r="C7724" s="2" t="s">
        <v>7790</v>
      </c>
      <c r="D7724" s="2" t="s">
        <v>1608</v>
      </c>
    </row>
    <row r="7725" ht="18.75" spans="1:4">
      <c r="A7725" s="2">
        <v>7727</v>
      </c>
      <c r="B7725" s="3">
        <v>9787807539858</v>
      </c>
      <c r="C7725" s="2" t="s">
        <v>7791</v>
      </c>
      <c r="D7725" s="2" t="s">
        <v>1608</v>
      </c>
    </row>
    <row r="7726" ht="18.75" spans="1:4">
      <c r="A7726" s="2">
        <v>7728</v>
      </c>
      <c r="B7726" s="9">
        <v>9787807539858</v>
      </c>
      <c r="C7726" s="2" t="s">
        <v>7791</v>
      </c>
      <c r="D7726" s="2" t="s">
        <v>1608</v>
      </c>
    </row>
    <row r="7727" ht="18.75" spans="1:4">
      <c r="A7727" s="2">
        <v>7729</v>
      </c>
      <c r="B7727" s="6">
        <v>9781840113372</v>
      </c>
      <c r="C7727" s="2" t="s">
        <v>7792</v>
      </c>
      <c r="D7727" s="2" t="s">
        <v>7793</v>
      </c>
    </row>
    <row r="7728" ht="18.75" spans="1:4">
      <c r="A7728" s="2">
        <v>7730</v>
      </c>
      <c r="B7728" s="5">
        <v>9155182051201</v>
      </c>
      <c r="C7728" s="2" t="s">
        <v>7794</v>
      </c>
      <c r="D7728" s="2" t="s">
        <v>5</v>
      </c>
    </row>
    <row r="7729" ht="18.75" spans="1:4">
      <c r="A7729" s="2">
        <v>7731</v>
      </c>
      <c r="B7729" s="5">
        <v>9155182062108</v>
      </c>
      <c r="C7729" s="2" t="s">
        <v>7795</v>
      </c>
      <c r="D7729" s="2" t="s">
        <v>5</v>
      </c>
    </row>
    <row r="7730" ht="18.75" spans="1:4">
      <c r="A7730" s="2">
        <v>7732</v>
      </c>
      <c r="B7730" s="5">
        <v>9155182072107</v>
      </c>
      <c r="C7730" s="2" t="s">
        <v>7796</v>
      </c>
      <c r="D7730" s="2" t="s">
        <v>5</v>
      </c>
    </row>
    <row r="7731" ht="18.75" spans="1:4">
      <c r="A7731" s="2">
        <v>7733</v>
      </c>
      <c r="B7731" s="6">
        <v>9158005835903</v>
      </c>
      <c r="C7731" s="2" t="s">
        <v>7797</v>
      </c>
      <c r="D7731" s="2" t="s">
        <v>5</v>
      </c>
    </row>
    <row r="7732" ht="18.75" spans="1:4">
      <c r="A7732" s="2">
        <v>7734</v>
      </c>
      <c r="B7732" s="6">
        <v>9158005852108</v>
      </c>
      <c r="C7732" s="2" t="s">
        <v>7798</v>
      </c>
      <c r="D7732" s="2" t="s">
        <v>5</v>
      </c>
    </row>
    <row r="7733" ht="18.75" spans="1:4">
      <c r="A7733" s="2">
        <v>7735</v>
      </c>
      <c r="B7733" s="6">
        <v>9158005897208</v>
      </c>
      <c r="C7733" s="2" t="s">
        <v>7799</v>
      </c>
      <c r="D7733" s="2" t="s">
        <v>5</v>
      </c>
    </row>
    <row r="7734" ht="18.75" spans="1:4">
      <c r="A7734" s="2">
        <v>7736</v>
      </c>
      <c r="B7734" s="6">
        <v>9158017707205</v>
      </c>
      <c r="C7734" s="2" t="s">
        <v>7800</v>
      </c>
      <c r="D7734" s="2" t="s">
        <v>5</v>
      </c>
    </row>
    <row r="7735" ht="18.75" spans="1:4">
      <c r="A7735" s="2">
        <v>7737</v>
      </c>
      <c r="B7735" s="5">
        <v>9158017716207</v>
      </c>
      <c r="C7735" s="2" t="s">
        <v>7801</v>
      </c>
      <c r="D7735" s="2" t="s">
        <v>5</v>
      </c>
    </row>
    <row r="7736" ht="18.75" spans="1:4">
      <c r="A7736" s="2">
        <v>7738</v>
      </c>
      <c r="B7736" s="6">
        <v>9158017747706</v>
      </c>
      <c r="C7736" s="2" t="s">
        <v>7802</v>
      </c>
      <c r="D7736" s="2" t="s">
        <v>5</v>
      </c>
    </row>
    <row r="7737" ht="18.75" spans="1:4">
      <c r="A7737" s="2">
        <v>7739</v>
      </c>
      <c r="B7737" s="5">
        <v>9158017795608</v>
      </c>
      <c r="C7737" s="2" t="s">
        <v>7803</v>
      </c>
      <c r="D7737" s="2" t="s">
        <v>5</v>
      </c>
    </row>
    <row r="7738" ht="18.75" spans="1:4">
      <c r="A7738" s="2">
        <v>7740</v>
      </c>
      <c r="B7738" s="5">
        <v>9158024266504</v>
      </c>
      <c r="C7738" s="2" t="s">
        <v>7804</v>
      </c>
      <c r="D7738" s="2" t="s">
        <v>5</v>
      </c>
    </row>
    <row r="7739" ht="18.75" spans="1:4">
      <c r="A7739" s="2">
        <v>7741</v>
      </c>
      <c r="B7739" s="6">
        <v>9158024267709</v>
      </c>
      <c r="C7739" s="2" t="s">
        <v>21</v>
      </c>
      <c r="D7739" s="2" t="s">
        <v>5</v>
      </c>
    </row>
    <row r="7740" ht="18.75" spans="1:4">
      <c r="A7740" s="2">
        <v>7742</v>
      </c>
      <c r="B7740" s="5">
        <v>9158024286106</v>
      </c>
      <c r="C7740" s="2" t="s">
        <v>7805</v>
      </c>
      <c r="D7740" s="2" t="s">
        <v>5</v>
      </c>
    </row>
    <row r="7741" ht="18.75" spans="1:4">
      <c r="A7741" s="2">
        <v>7743</v>
      </c>
      <c r="B7741" s="5">
        <v>9158024298802</v>
      </c>
      <c r="C7741" s="2" t="s">
        <v>7806</v>
      </c>
      <c r="D7741" s="2" t="s">
        <v>5</v>
      </c>
    </row>
    <row r="7742" ht="18.75" spans="1:4">
      <c r="A7742" s="2">
        <v>7744</v>
      </c>
      <c r="B7742" s="5">
        <v>9771006976118</v>
      </c>
      <c r="C7742" s="2" t="s">
        <v>7807</v>
      </c>
      <c r="D7742" s="2" t="s">
        <v>4179</v>
      </c>
    </row>
    <row r="7743" ht="18.75" spans="1:4">
      <c r="A7743" s="2">
        <v>7745</v>
      </c>
      <c r="B7743" s="6">
        <v>9771674678222</v>
      </c>
      <c r="C7743" s="2" t="s">
        <v>7808</v>
      </c>
      <c r="D7743" s="2" t="s">
        <v>7809</v>
      </c>
    </row>
    <row r="7744" ht="18.75" spans="1:4">
      <c r="A7744" s="2">
        <v>7746</v>
      </c>
      <c r="B7744" s="8">
        <v>9772095065127</v>
      </c>
      <c r="C7744" s="2" t="s">
        <v>7810</v>
      </c>
      <c r="D7744" s="2" t="s">
        <v>2963</v>
      </c>
    </row>
    <row r="7745" ht="18.75" spans="1:4">
      <c r="A7745" s="2">
        <v>7747</v>
      </c>
      <c r="B7745" s="8">
        <v>9781511231381</v>
      </c>
      <c r="C7745" s="2" t="s">
        <v>7811</v>
      </c>
      <c r="D7745" s="2" t="s">
        <v>26</v>
      </c>
    </row>
    <row r="7746" ht="18.75" spans="1:4">
      <c r="A7746" s="2">
        <v>7748</v>
      </c>
      <c r="B7746" s="6">
        <v>9787010055527</v>
      </c>
      <c r="C7746" s="2" t="s">
        <v>7812</v>
      </c>
      <c r="D7746" s="2" t="s">
        <v>28</v>
      </c>
    </row>
    <row r="7747" ht="18.75" spans="1:4">
      <c r="A7747" s="2">
        <v>7749</v>
      </c>
      <c r="B7747" s="3">
        <v>9787010055954</v>
      </c>
      <c r="C7747" s="2" t="s">
        <v>7813</v>
      </c>
      <c r="D7747" s="2" t="s">
        <v>28</v>
      </c>
    </row>
    <row r="7748" ht="18.75" spans="1:4">
      <c r="A7748" s="2">
        <v>7750</v>
      </c>
      <c r="B7748" s="5">
        <v>9787010056326</v>
      </c>
      <c r="C7748" s="2" t="s">
        <v>7814</v>
      </c>
      <c r="D7748" s="2" t="s">
        <v>28</v>
      </c>
    </row>
    <row r="7749" ht="18.75" spans="1:4">
      <c r="A7749" s="2">
        <v>7751</v>
      </c>
      <c r="B7749" s="5">
        <v>9787010059563</v>
      </c>
      <c r="C7749" s="2" t="s">
        <v>7815</v>
      </c>
      <c r="D7749" s="2" t="s">
        <v>28</v>
      </c>
    </row>
    <row r="7750" ht="18.75" spans="1:4">
      <c r="A7750" s="2">
        <v>7752</v>
      </c>
      <c r="B7750" s="6">
        <v>9787010087023</v>
      </c>
      <c r="C7750" s="2" t="s">
        <v>7816</v>
      </c>
      <c r="D7750" s="2" t="s">
        <v>28</v>
      </c>
    </row>
    <row r="7751" ht="18.75" spans="1:4">
      <c r="A7751" s="2">
        <v>7753</v>
      </c>
      <c r="B7751" s="3">
        <v>9787010094526</v>
      </c>
      <c r="C7751" s="2" t="s">
        <v>7817</v>
      </c>
      <c r="D7751" s="2" t="s">
        <v>28</v>
      </c>
    </row>
    <row r="7752" ht="18.75" spans="1:4">
      <c r="A7752" s="2">
        <v>7754</v>
      </c>
      <c r="B7752" s="6">
        <v>9787010102313</v>
      </c>
      <c r="C7752" s="2" t="s">
        <v>7818</v>
      </c>
      <c r="D7752" s="2" t="s">
        <v>28</v>
      </c>
    </row>
    <row r="7753" ht="18.75" spans="1:4">
      <c r="A7753" s="2">
        <v>7755</v>
      </c>
      <c r="B7753" s="3">
        <v>9787010159997</v>
      </c>
      <c r="C7753" s="2" t="s">
        <v>7819</v>
      </c>
      <c r="D7753" s="2" t="s">
        <v>1704</v>
      </c>
    </row>
    <row r="7754" ht="18.75" spans="1:4">
      <c r="A7754" s="2">
        <v>7756</v>
      </c>
      <c r="B7754" s="3">
        <v>9787010161600</v>
      </c>
      <c r="C7754" s="2" t="s">
        <v>7820</v>
      </c>
      <c r="D7754" s="2" t="s">
        <v>1704</v>
      </c>
    </row>
    <row r="7755" ht="18.75" spans="1:4">
      <c r="A7755" s="2">
        <v>7757</v>
      </c>
      <c r="B7755" s="6">
        <v>9787010205878</v>
      </c>
      <c r="C7755" s="2" t="s">
        <v>7821</v>
      </c>
      <c r="D7755" s="2" t="s">
        <v>28</v>
      </c>
    </row>
    <row r="7756" ht="18.75" spans="1:4">
      <c r="A7756" s="2">
        <v>7758</v>
      </c>
      <c r="B7756" s="5">
        <v>9787010209418</v>
      </c>
      <c r="C7756" s="2" t="s">
        <v>7822</v>
      </c>
      <c r="D7756" s="2" t="s">
        <v>28</v>
      </c>
    </row>
    <row r="7757" ht="18.75" spans="1:4">
      <c r="A7757" s="2">
        <v>7759</v>
      </c>
      <c r="B7757" s="3">
        <v>9787010217215</v>
      </c>
      <c r="C7757" s="2" t="s">
        <v>7823</v>
      </c>
      <c r="D7757" s="2" t="s">
        <v>28</v>
      </c>
    </row>
    <row r="7758" ht="18.75" spans="1:4">
      <c r="A7758" s="2">
        <v>7760</v>
      </c>
      <c r="B7758" s="6">
        <v>9787010217215</v>
      </c>
      <c r="C7758" s="2" t="s">
        <v>7823</v>
      </c>
      <c r="D7758" s="2" t="s">
        <v>28</v>
      </c>
    </row>
    <row r="7759" ht="18.75" spans="1:4">
      <c r="A7759" s="2">
        <v>7761</v>
      </c>
      <c r="B7759" s="3">
        <v>9787010219783</v>
      </c>
      <c r="C7759" s="2" t="s">
        <v>7824</v>
      </c>
      <c r="D7759" s="2" t="s">
        <v>28</v>
      </c>
    </row>
    <row r="7760" ht="18.75" spans="1:4">
      <c r="A7760" s="2">
        <v>7762</v>
      </c>
      <c r="B7760" s="5">
        <v>9787010219783</v>
      </c>
      <c r="C7760" s="2" t="s">
        <v>7824</v>
      </c>
      <c r="D7760" s="2" t="s">
        <v>28</v>
      </c>
    </row>
    <row r="7761" ht="18.75" spans="1:4">
      <c r="A7761" s="2">
        <v>7763</v>
      </c>
      <c r="B7761" s="3">
        <v>9787010238876</v>
      </c>
      <c r="C7761" s="2" t="s">
        <v>7825</v>
      </c>
      <c r="D7761" s="2" t="s">
        <v>28</v>
      </c>
    </row>
    <row r="7762" ht="18.75" spans="1:4">
      <c r="A7762" s="2">
        <v>7764</v>
      </c>
      <c r="B7762" s="3">
        <v>9787020099740</v>
      </c>
      <c r="C7762" s="2" t="s">
        <v>7826</v>
      </c>
      <c r="D7762" s="2" t="s">
        <v>1706</v>
      </c>
    </row>
    <row r="7763" ht="18.75" spans="1:4">
      <c r="A7763" s="2">
        <v>7765</v>
      </c>
      <c r="B7763" s="3">
        <v>9787020135783</v>
      </c>
      <c r="C7763" s="2" t="s">
        <v>7827</v>
      </c>
      <c r="D7763" s="2" t="s">
        <v>1706</v>
      </c>
    </row>
    <row r="7764" ht="18.75" spans="1:4">
      <c r="A7764" s="2">
        <v>7766</v>
      </c>
      <c r="B7764" s="3">
        <v>9787030268006</v>
      </c>
      <c r="C7764" s="2" t="s">
        <v>7828</v>
      </c>
      <c r="D7764" s="2" t="s">
        <v>3445</v>
      </c>
    </row>
    <row r="7765" ht="18.75" spans="1:4">
      <c r="A7765" s="2">
        <v>7767</v>
      </c>
      <c r="B7765" s="6">
        <v>9787030545299</v>
      </c>
      <c r="C7765" s="2" t="s">
        <v>7829</v>
      </c>
      <c r="D7765" s="2" t="s">
        <v>2540</v>
      </c>
    </row>
    <row r="7766" ht="18.75" spans="1:4">
      <c r="A7766" s="2">
        <v>7768</v>
      </c>
      <c r="B7766" s="8">
        <v>9787030594235</v>
      </c>
      <c r="C7766" s="2" t="s">
        <v>7830</v>
      </c>
      <c r="D7766" s="2" t="s">
        <v>2540</v>
      </c>
    </row>
    <row r="7767" ht="18.75" spans="1:4">
      <c r="A7767" s="2">
        <v>7769</v>
      </c>
      <c r="B7767" s="3">
        <v>9787040251425</v>
      </c>
      <c r="C7767" s="2" t="s">
        <v>7831</v>
      </c>
      <c r="D7767" s="2" t="s">
        <v>1457</v>
      </c>
    </row>
    <row r="7768" ht="18.75" spans="1:4">
      <c r="A7768" s="2">
        <v>7770</v>
      </c>
      <c r="B7768" s="3">
        <v>9787040345674</v>
      </c>
      <c r="C7768" s="2" t="s">
        <v>7832</v>
      </c>
      <c r="D7768" s="2" t="s">
        <v>1457</v>
      </c>
    </row>
    <row r="7769" ht="18.75" spans="1:4">
      <c r="A7769" s="2">
        <v>7771</v>
      </c>
      <c r="B7769" s="3">
        <v>9787040432480</v>
      </c>
      <c r="C7769" s="2" t="s">
        <v>7833</v>
      </c>
      <c r="D7769" s="2" t="s">
        <v>1457</v>
      </c>
    </row>
    <row r="7770" ht="18.75" spans="1:4">
      <c r="A7770" s="2">
        <v>7772</v>
      </c>
      <c r="B7770" s="3">
        <v>9787040580082</v>
      </c>
      <c r="C7770" s="2" t="s">
        <v>7834</v>
      </c>
      <c r="D7770" s="2" t="s">
        <v>1457</v>
      </c>
    </row>
    <row r="7771" ht="18.75" spans="1:4">
      <c r="A7771" s="2">
        <v>7773</v>
      </c>
      <c r="B7771" s="3">
        <v>9787100022392</v>
      </c>
      <c r="C7771" s="2" t="s">
        <v>7835</v>
      </c>
      <c r="D7771" s="2" t="s">
        <v>1465</v>
      </c>
    </row>
    <row r="7772" ht="18.75" spans="1:4">
      <c r="A7772" s="2">
        <v>7774</v>
      </c>
      <c r="B7772" s="3">
        <v>9787100025065</v>
      </c>
      <c r="C7772" s="2" t="s">
        <v>7836</v>
      </c>
      <c r="D7772" s="2" t="s">
        <v>1465</v>
      </c>
    </row>
    <row r="7773" ht="18.75" spans="1:4">
      <c r="A7773" s="2">
        <v>7775</v>
      </c>
      <c r="B7773" s="3">
        <v>9787100032636</v>
      </c>
      <c r="C7773" s="2" t="s">
        <v>7837</v>
      </c>
      <c r="D7773" s="2" t="s">
        <v>1465</v>
      </c>
    </row>
    <row r="7774" ht="18.75" spans="1:4">
      <c r="A7774" s="2">
        <v>7776</v>
      </c>
      <c r="B7774" s="3">
        <v>9787100036337</v>
      </c>
      <c r="C7774" s="2" t="s">
        <v>7838</v>
      </c>
      <c r="D7774" s="2" t="s">
        <v>1465</v>
      </c>
    </row>
    <row r="7775" ht="18.75" spans="1:4">
      <c r="A7775" s="2">
        <v>7777</v>
      </c>
      <c r="B7775" s="3">
        <v>9787100040839</v>
      </c>
      <c r="C7775" s="2" t="s">
        <v>7839</v>
      </c>
      <c r="D7775" s="2" t="s">
        <v>1465</v>
      </c>
    </row>
    <row r="7776" ht="18.75" spans="1:4">
      <c r="A7776" s="2">
        <v>7778</v>
      </c>
      <c r="B7776" s="3">
        <v>9787100042635</v>
      </c>
      <c r="C7776" s="2" t="s">
        <v>7840</v>
      </c>
      <c r="D7776" s="2" t="s">
        <v>1465</v>
      </c>
    </row>
    <row r="7777" ht="18.75" spans="1:4">
      <c r="A7777" s="2">
        <v>7779</v>
      </c>
      <c r="B7777" s="3">
        <v>9787100046350</v>
      </c>
      <c r="C7777" s="2" t="s">
        <v>7841</v>
      </c>
      <c r="D7777" s="2" t="s">
        <v>1465</v>
      </c>
    </row>
    <row r="7778" ht="18.75" spans="1:4">
      <c r="A7778" s="2">
        <v>7780</v>
      </c>
      <c r="B7778" s="3">
        <v>9787100053143</v>
      </c>
      <c r="C7778" s="2" t="s">
        <v>7842</v>
      </c>
      <c r="D7778" s="2" t="s">
        <v>1465</v>
      </c>
    </row>
    <row r="7779" ht="18.75" spans="1:4">
      <c r="A7779" s="2">
        <v>7781</v>
      </c>
      <c r="B7779" s="3">
        <v>9787100053150</v>
      </c>
      <c r="C7779" s="2" t="s">
        <v>7843</v>
      </c>
      <c r="D7779" s="2" t="s">
        <v>1465</v>
      </c>
    </row>
    <row r="7780" ht="18.75" spans="1:4">
      <c r="A7780" s="2">
        <v>7782</v>
      </c>
      <c r="B7780" s="3">
        <v>9787100055437</v>
      </c>
      <c r="C7780" s="2" t="s">
        <v>7844</v>
      </c>
      <c r="D7780" s="2" t="s">
        <v>1465</v>
      </c>
    </row>
    <row r="7781" ht="18.75" spans="1:4">
      <c r="A7781" s="2">
        <v>7783</v>
      </c>
      <c r="B7781" s="3">
        <v>9787100056656</v>
      </c>
      <c r="C7781" s="2" t="s">
        <v>7845</v>
      </c>
      <c r="D7781" s="2" t="s">
        <v>1465</v>
      </c>
    </row>
    <row r="7782" ht="18.75" spans="1:4">
      <c r="A7782" s="2">
        <v>7784</v>
      </c>
      <c r="B7782" s="3">
        <v>9787100058094</v>
      </c>
      <c r="C7782" s="2" t="s">
        <v>7846</v>
      </c>
      <c r="D7782" s="2" t="s">
        <v>1465</v>
      </c>
    </row>
    <row r="7783" ht="18.75" spans="1:4">
      <c r="A7783" s="2">
        <v>7785</v>
      </c>
      <c r="B7783" s="3">
        <v>9787100059770</v>
      </c>
      <c r="C7783" s="2" t="s">
        <v>7847</v>
      </c>
      <c r="D7783" s="2" t="s">
        <v>1465</v>
      </c>
    </row>
    <row r="7784" ht="18.75" spans="1:4">
      <c r="A7784" s="2">
        <v>7786</v>
      </c>
      <c r="B7784" s="3">
        <v>9787100067119</v>
      </c>
      <c r="C7784" s="2" t="s">
        <v>7848</v>
      </c>
      <c r="D7784" s="2" t="s">
        <v>1465</v>
      </c>
    </row>
    <row r="7785" ht="18.75" spans="1:4">
      <c r="A7785" s="2">
        <v>7787</v>
      </c>
      <c r="B7785" s="3">
        <v>9787100067256</v>
      </c>
      <c r="C7785" s="2" t="s">
        <v>7849</v>
      </c>
      <c r="D7785" s="2" t="s">
        <v>1465</v>
      </c>
    </row>
    <row r="7786" ht="18.75" spans="1:4">
      <c r="A7786" s="2">
        <v>7788</v>
      </c>
      <c r="B7786" s="3">
        <v>9787100071482</v>
      </c>
      <c r="C7786" s="2" t="s">
        <v>7850</v>
      </c>
      <c r="D7786" s="2" t="s">
        <v>1465</v>
      </c>
    </row>
    <row r="7787" ht="18.75" spans="1:4">
      <c r="A7787" s="2">
        <v>7789</v>
      </c>
      <c r="B7787" s="3">
        <v>9787100083409</v>
      </c>
      <c r="C7787" s="2" t="s">
        <v>7851</v>
      </c>
      <c r="D7787" s="2" t="s">
        <v>1465</v>
      </c>
    </row>
    <row r="7788" ht="18.75" spans="1:4">
      <c r="A7788" s="2">
        <v>7790</v>
      </c>
      <c r="B7788" s="3">
        <v>9787100084581</v>
      </c>
      <c r="C7788" s="2" t="s">
        <v>7852</v>
      </c>
      <c r="D7788" s="2" t="s">
        <v>3464</v>
      </c>
    </row>
    <row r="7789" ht="18.75" spans="1:4">
      <c r="A7789" s="2">
        <v>7791</v>
      </c>
      <c r="B7789" s="3">
        <v>9787100086301</v>
      </c>
      <c r="C7789" s="2" t="s">
        <v>7853</v>
      </c>
      <c r="D7789" s="2" t="s">
        <v>3464</v>
      </c>
    </row>
    <row r="7790" ht="18.75" spans="1:4">
      <c r="A7790" s="2">
        <v>7792</v>
      </c>
      <c r="B7790" s="3">
        <v>9787100086790</v>
      </c>
      <c r="C7790" s="2" t="s">
        <v>7854</v>
      </c>
      <c r="D7790" s="2" t="s">
        <v>3464</v>
      </c>
    </row>
    <row r="7791" ht="18.75" spans="1:4">
      <c r="A7791" s="2">
        <v>7793</v>
      </c>
      <c r="B7791" s="3">
        <v>9787100090834</v>
      </c>
      <c r="C7791" s="2" t="s">
        <v>7855</v>
      </c>
      <c r="D7791" s="2" t="s">
        <v>3464</v>
      </c>
    </row>
    <row r="7792" ht="18.75" spans="1:4">
      <c r="A7792" s="2">
        <v>7794</v>
      </c>
      <c r="B7792" s="3">
        <v>9787100093606</v>
      </c>
      <c r="C7792" s="2" t="s">
        <v>7856</v>
      </c>
      <c r="D7792" s="2" t="s">
        <v>3464</v>
      </c>
    </row>
    <row r="7793" ht="18.75" spans="1:4">
      <c r="A7793" s="2">
        <v>7795</v>
      </c>
      <c r="B7793" s="3">
        <v>9787100102469</v>
      </c>
      <c r="C7793" s="2" t="s">
        <v>7857</v>
      </c>
      <c r="D7793" s="2" t="s">
        <v>1465</v>
      </c>
    </row>
    <row r="7794" ht="18.75" spans="1:4">
      <c r="A7794" s="2">
        <v>7796</v>
      </c>
      <c r="B7794" s="3">
        <v>9787100114356</v>
      </c>
      <c r="C7794" s="2" t="s">
        <v>7858</v>
      </c>
      <c r="D7794" s="2" t="s">
        <v>1465</v>
      </c>
    </row>
    <row r="7795" ht="18.75" spans="1:4">
      <c r="A7795" s="2">
        <v>7797</v>
      </c>
      <c r="B7795" s="3">
        <v>9787101041187</v>
      </c>
      <c r="C7795" s="2" t="s">
        <v>7859</v>
      </c>
      <c r="D7795" s="2" t="s">
        <v>1708</v>
      </c>
    </row>
    <row r="7796" ht="18.75" spans="1:4">
      <c r="A7796" s="2">
        <v>7798</v>
      </c>
      <c r="B7796" s="5">
        <v>9787101053982</v>
      </c>
      <c r="C7796" s="2" t="s">
        <v>7860</v>
      </c>
      <c r="D7796" s="2" t="s">
        <v>1708</v>
      </c>
    </row>
    <row r="7797" ht="18.75" spans="1:4">
      <c r="A7797" s="2">
        <v>7799</v>
      </c>
      <c r="B7797" s="3">
        <v>9787101055740</v>
      </c>
      <c r="C7797" s="2" t="s">
        <v>7861</v>
      </c>
      <c r="D7797" s="2" t="s">
        <v>1708</v>
      </c>
    </row>
    <row r="7798" ht="18.75" spans="1:4">
      <c r="A7798" s="2">
        <v>7800</v>
      </c>
      <c r="B7798" s="3">
        <v>9787101056228</v>
      </c>
      <c r="C7798" s="2" t="s">
        <v>7862</v>
      </c>
      <c r="D7798" s="2" t="s">
        <v>1708</v>
      </c>
    </row>
    <row r="7799" ht="18.75" spans="1:4">
      <c r="A7799" s="2">
        <v>7801</v>
      </c>
      <c r="B7799" s="3">
        <v>9787101067484</v>
      </c>
      <c r="C7799" s="2" t="s">
        <v>7863</v>
      </c>
      <c r="D7799" s="2" t="s">
        <v>1708</v>
      </c>
    </row>
    <row r="7800" ht="18.75" spans="1:4">
      <c r="A7800" s="2">
        <v>7802</v>
      </c>
      <c r="B7800" s="3">
        <v>9787101068382</v>
      </c>
      <c r="C7800" s="2" t="s">
        <v>7864</v>
      </c>
      <c r="D7800" s="2" t="s">
        <v>1708</v>
      </c>
    </row>
    <row r="7801" ht="18.75" spans="1:4">
      <c r="A7801" s="2">
        <v>7803</v>
      </c>
      <c r="B7801" s="3">
        <v>9787101070811</v>
      </c>
      <c r="C7801" s="2" t="s">
        <v>7865</v>
      </c>
      <c r="D7801" s="2" t="s">
        <v>1708</v>
      </c>
    </row>
    <row r="7802" ht="18.75" spans="1:4">
      <c r="A7802" s="2">
        <v>7804</v>
      </c>
      <c r="B7802" s="3">
        <v>9787101073416</v>
      </c>
      <c r="C7802" s="2" t="s">
        <v>7866</v>
      </c>
      <c r="D7802" s="2" t="s">
        <v>1708</v>
      </c>
    </row>
    <row r="7803" ht="18.75" spans="1:4">
      <c r="A7803" s="2">
        <v>7805</v>
      </c>
      <c r="B7803" s="5">
        <v>9787101086775</v>
      </c>
      <c r="C7803" s="2" t="s">
        <v>7867</v>
      </c>
      <c r="D7803" s="2" t="s">
        <v>1708</v>
      </c>
    </row>
    <row r="7804" ht="18.75" spans="1:4">
      <c r="A7804" s="2">
        <v>7806</v>
      </c>
      <c r="B7804" s="5">
        <v>9787101088373</v>
      </c>
      <c r="C7804" s="2" t="s">
        <v>7868</v>
      </c>
      <c r="D7804" s="2" t="s">
        <v>1708</v>
      </c>
    </row>
    <row r="7805" ht="18.75" spans="1:4">
      <c r="A7805" s="2">
        <v>7807</v>
      </c>
      <c r="B7805" s="3">
        <v>9787102083186</v>
      </c>
      <c r="C7805" s="2" t="s">
        <v>7869</v>
      </c>
      <c r="D7805" s="2" t="s">
        <v>7870</v>
      </c>
    </row>
    <row r="7806" ht="18.75" spans="1:4">
      <c r="A7806" s="2">
        <v>7808</v>
      </c>
      <c r="B7806" s="3">
        <v>9787103036952</v>
      </c>
      <c r="C7806" s="2" t="s">
        <v>7871</v>
      </c>
      <c r="D7806" s="2" t="s">
        <v>7872</v>
      </c>
    </row>
    <row r="7807" ht="18.75" spans="1:4">
      <c r="A7807" s="2">
        <v>7809</v>
      </c>
      <c r="B7807" s="3">
        <v>9787103040416</v>
      </c>
      <c r="C7807" s="2" t="s">
        <v>7873</v>
      </c>
      <c r="D7807" s="2" t="s">
        <v>7872</v>
      </c>
    </row>
    <row r="7808" ht="18.75" spans="1:4">
      <c r="A7808" s="2">
        <v>7810</v>
      </c>
      <c r="B7808" s="3">
        <v>9787103054260</v>
      </c>
      <c r="C7808" s="2" t="s">
        <v>7874</v>
      </c>
      <c r="D7808" s="2" t="s">
        <v>7872</v>
      </c>
    </row>
    <row r="7809" ht="18.75" spans="1:4">
      <c r="A7809" s="2">
        <v>7811</v>
      </c>
      <c r="B7809" s="3">
        <v>9787103054284</v>
      </c>
      <c r="C7809" s="2" t="s">
        <v>7875</v>
      </c>
      <c r="D7809" s="2" t="s">
        <v>7872</v>
      </c>
    </row>
    <row r="7810" ht="18.75" spans="1:4">
      <c r="A7810" s="2">
        <v>7812</v>
      </c>
      <c r="B7810" s="5">
        <v>9787104022275</v>
      </c>
      <c r="C7810" s="2" t="s">
        <v>7876</v>
      </c>
      <c r="D7810" s="2" t="s">
        <v>30</v>
      </c>
    </row>
    <row r="7811" ht="18.75" spans="1:4">
      <c r="A7811" s="2">
        <v>7813</v>
      </c>
      <c r="B7811" s="3">
        <v>9787105038527</v>
      </c>
      <c r="C7811" s="2" t="s">
        <v>7877</v>
      </c>
      <c r="D7811" s="2" t="s">
        <v>3310</v>
      </c>
    </row>
    <row r="7812" ht="18.75" spans="1:4">
      <c r="A7812" s="2">
        <v>7814</v>
      </c>
      <c r="B7812" s="3">
        <v>9787106037468</v>
      </c>
      <c r="C7812" s="2" t="s">
        <v>7878</v>
      </c>
      <c r="D7812" s="2" t="s">
        <v>1710</v>
      </c>
    </row>
    <row r="7813" ht="18.75" spans="1:4">
      <c r="A7813" s="2">
        <v>7815</v>
      </c>
      <c r="B7813" s="3">
        <v>9787108030054</v>
      </c>
      <c r="C7813" s="2" t="s">
        <v>7879</v>
      </c>
      <c r="D7813" s="2" t="s">
        <v>3478</v>
      </c>
    </row>
    <row r="7814" ht="18.75" spans="1:4">
      <c r="A7814" s="2">
        <v>7816</v>
      </c>
      <c r="B7814" s="3">
        <v>9787108043627</v>
      </c>
      <c r="C7814" s="2" t="s">
        <v>7880</v>
      </c>
      <c r="D7814" s="2" t="s">
        <v>7881</v>
      </c>
    </row>
    <row r="7815" ht="18.75" spans="1:4">
      <c r="A7815" s="2">
        <v>7817</v>
      </c>
      <c r="B7815" s="5">
        <v>9787109055544</v>
      </c>
      <c r="C7815" s="2" t="s">
        <v>7882</v>
      </c>
      <c r="D7815" s="2" t="s">
        <v>2550</v>
      </c>
    </row>
    <row r="7816" ht="18.75" spans="1:4">
      <c r="A7816" s="2">
        <v>7818</v>
      </c>
      <c r="B7816" s="5">
        <v>9787109086715</v>
      </c>
      <c r="C7816" s="2" t="s">
        <v>7883</v>
      </c>
      <c r="D7816" s="2" t="s">
        <v>2550</v>
      </c>
    </row>
    <row r="7817" ht="18.75" spans="1:4">
      <c r="A7817" s="2">
        <v>7819</v>
      </c>
      <c r="B7817" s="5">
        <v>9787109103115</v>
      </c>
      <c r="C7817" s="2" t="s">
        <v>7884</v>
      </c>
      <c r="D7817" s="2" t="s">
        <v>2550</v>
      </c>
    </row>
    <row r="7818" ht="18.75" spans="1:4">
      <c r="A7818" s="2">
        <v>7820</v>
      </c>
      <c r="B7818" s="6">
        <v>9787109179448</v>
      </c>
      <c r="C7818" s="2" t="s">
        <v>7367</v>
      </c>
      <c r="D7818" s="2" t="s">
        <v>36</v>
      </c>
    </row>
    <row r="7819" ht="18.75" spans="1:4">
      <c r="A7819" s="2">
        <v>7821</v>
      </c>
      <c r="B7819" s="3">
        <v>9787110070482</v>
      </c>
      <c r="C7819" s="2" t="s">
        <v>7885</v>
      </c>
      <c r="D7819" s="2" t="s">
        <v>38</v>
      </c>
    </row>
    <row r="7820" ht="18.75" spans="1:4">
      <c r="A7820" s="2">
        <v>7822</v>
      </c>
      <c r="B7820" s="6">
        <v>9787110070482</v>
      </c>
      <c r="C7820" s="2" t="s">
        <v>7885</v>
      </c>
      <c r="D7820" s="2" t="s">
        <v>38</v>
      </c>
    </row>
    <row r="7821" ht="18.75" spans="1:4">
      <c r="A7821" s="2">
        <v>7823</v>
      </c>
      <c r="B7821" s="3">
        <v>9787110070512</v>
      </c>
      <c r="C7821" s="2" t="s">
        <v>7886</v>
      </c>
      <c r="D7821" s="2" t="s">
        <v>38</v>
      </c>
    </row>
    <row r="7822" ht="18.75" spans="1:4">
      <c r="A7822" s="2">
        <v>7824</v>
      </c>
      <c r="B7822" s="3">
        <v>9787112120819</v>
      </c>
      <c r="C7822" s="2" t="s">
        <v>7887</v>
      </c>
      <c r="D7822" s="2" t="s">
        <v>26</v>
      </c>
    </row>
    <row r="7823" ht="18.75" spans="1:4">
      <c r="A7823" s="2">
        <v>7825</v>
      </c>
      <c r="B7823" s="3">
        <v>9787112204489</v>
      </c>
      <c r="C7823" s="2" t="s">
        <v>7888</v>
      </c>
      <c r="D7823" s="2" t="s">
        <v>26</v>
      </c>
    </row>
    <row r="7824" ht="18.75" spans="1:4">
      <c r="A7824" s="2">
        <v>7826</v>
      </c>
      <c r="B7824" s="3">
        <v>9787112204496</v>
      </c>
      <c r="C7824" s="2" t="s">
        <v>7889</v>
      </c>
      <c r="D7824" s="2" t="s">
        <v>26</v>
      </c>
    </row>
    <row r="7825" ht="18.75" spans="1:4">
      <c r="A7825" s="2">
        <v>7827</v>
      </c>
      <c r="B7825" s="3">
        <v>9787112229093</v>
      </c>
      <c r="C7825" s="2" t="s">
        <v>7890</v>
      </c>
      <c r="D7825" s="2" t="s">
        <v>26</v>
      </c>
    </row>
    <row r="7826" ht="18.75" spans="1:4">
      <c r="A7826" s="2">
        <v>7828</v>
      </c>
      <c r="B7826" s="8">
        <v>9787113085889</v>
      </c>
      <c r="C7826" s="2" t="s">
        <v>7891</v>
      </c>
      <c r="D7826" s="2" t="s">
        <v>48</v>
      </c>
    </row>
    <row r="7827" ht="18.75" spans="1:4">
      <c r="A7827" s="2">
        <v>7829</v>
      </c>
      <c r="B7827" s="3">
        <v>9787113094850</v>
      </c>
      <c r="C7827" s="2" t="s">
        <v>7892</v>
      </c>
      <c r="D7827" s="2" t="s">
        <v>48</v>
      </c>
    </row>
    <row r="7828" ht="18.75" spans="1:4">
      <c r="A7828" s="2">
        <v>7830</v>
      </c>
      <c r="B7828" s="5">
        <v>9787113096274</v>
      </c>
      <c r="C7828" s="2" t="s">
        <v>7893</v>
      </c>
      <c r="D7828" s="2" t="s">
        <v>48</v>
      </c>
    </row>
    <row r="7829" ht="18.75" spans="1:4">
      <c r="A7829" s="2">
        <v>7831</v>
      </c>
      <c r="B7829" s="3">
        <v>9787113135423</v>
      </c>
      <c r="C7829" s="2" t="s">
        <v>7894</v>
      </c>
      <c r="D7829" s="2" t="s">
        <v>48</v>
      </c>
    </row>
    <row r="7830" ht="18.75" spans="1:4">
      <c r="A7830" s="2">
        <v>7832</v>
      </c>
      <c r="B7830" s="5">
        <v>9787113135584</v>
      </c>
      <c r="C7830" s="2" t="s">
        <v>7895</v>
      </c>
      <c r="D7830" s="2" t="s">
        <v>48</v>
      </c>
    </row>
    <row r="7831" ht="18.75" spans="1:4">
      <c r="A7831" s="2">
        <v>7833</v>
      </c>
      <c r="B7831" s="3">
        <v>9787113137397</v>
      </c>
      <c r="C7831" s="2" t="s">
        <v>7896</v>
      </c>
      <c r="D7831" s="2" t="s">
        <v>48</v>
      </c>
    </row>
    <row r="7832" ht="18.75" spans="1:4">
      <c r="A7832" s="2">
        <v>7834</v>
      </c>
      <c r="B7832" s="8">
        <v>9787113140229</v>
      </c>
      <c r="C7832" s="2" t="s">
        <v>7897</v>
      </c>
      <c r="D7832" s="2" t="s">
        <v>48</v>
      </c>
    </row>
    <row r="7833" ht="18.75" spans="1:4">
      <c r="A7833" s="2">
        <v>7835</v>
      </c>
      <c r="B7833" s="3">
        <v>9787113140281</v>
      </c>
      <c r="C7833" s="2" t="s">
        <v>7898</v>
      </c>
      <c r="D7833" s="2" t="s">
        <v>48</v>
      </c>
    </row>
    <row r="7834" ht="18.75" spans="1:4">
      <c r="A7834" s="2">
        <v>7836</v>
      </c>
      <c r="B7834" s="8">
        <v>9787113140281</v>
      </c>
      <c r="C7834" s="2" t="s">
        <v>7898</v>
      </c>
      <c r="D7834" s="2" t="s">
        <v>48</v>
      </c>
    </row>
    <row r="7835" ht="18.75" spans="1:4">
      <c r="A7835" s="2">
        <v>7837</v>
      </c>
      <c r="B7835" s="6">
        <v>9787113142391</v>
      </c>
      <c r="C7835" s="2" t="s">
        <v>7899</v>
      </c>
      <c r="D7835" s="2" t="s">
        <v>48</v>
      </c>
    </row>
    <row r="7836" ht="18.75" spans="1:4">
      <c r="A7836" s="2">
        <v>7838</v>
      </c>
      <c r="B7836" s="6">
        <v>9787113146740</v>
      </c>
      <c r="C7836" s="2" t="s">
        <v>7900</v>
      </c>
      <c r="D7836" s="2" t="s">
        <v>48</v>
      </c>
    </row>
    <row r="7837" ht="18.75" spans="1:4">
      <c r="A7837" s="2">
        <v>7839</v>
      </c>
      <c r="B7837" s="6">
        <v>9787113149178</v>
      </c>
      <c r="C7837" s="2" t="s">
        <v>7901</v>
      </c>
      <c r="D7837" s="2" t="s">
        <v>48</v>
      </c>
    </row>
    <row r="7838" ht="18.75" spans="1:4">
      <c r="A7838" s="2">
        <v>7840</v>
      </c>
      <c r="B7838" s="3">
        <v>9787113154394</v>
      </c>
      <c r="C7838" s="2" t="s">
        <v>7902</v>
      </c>
      <c r="D7838" s="2" t="s">
        <v>48</v>
      </c>
    </row>
    <row r="7839" ht="18.75" spans="1:4">
      <c r="A7839" s="2">
        <v>7841</v>
      </c>
      <c r="B7839" s="6">
        <v>9787113154394</v>
      </c>
      <c r="C7839" s="2" t="s">
        <v>7902</v>
      </c>
      <c r="D7839" s="2" t="s">
        <v>48</v>
      </c>
    </row>
    <row r="7840" ht="18.75" spans="1:4">
      <c r="A7840" s="2">
        <v>7842</v>
      </c>
      <c r="B7840" s="6">
        <v>9787113156435</v>
      </c>
      <c r="C7840" s="2" t="s">
        <v>7903</v>
      </c>
      <c r="D7840" s="2" t="s">
        <v>48</v>
      </c>
    </row>
    <row r="7841" ht="18.75" spans="1:4">
      <c r="A7841" s="2">
        <v>7843</v>
      </c>
      <c r="B7841" s="6">
        <v>9787113159030</v>
      </c>
      <c r="C7841" s="2" t="s">
        <v>7904</v>
      </c>
      <c r="D7841" s="2" t="s">
        <v>48</v>
      </c>
    </row>
    <row r="7842" ht="18.75" spans="1:4">
      <c r="A7842" s="2">
        <v>7844</v>
      </c>
      <c r="B7842" s="5">
        <v>9787113159795</v>
      </c>
      <c r="C7842" s="2" t="s">
        <v>7905</v>
      </c>
      <c r="D7842" s="2" t="s">
        <v>48</v>
      </c>
    </row>
    <row r="7843" ht="18.75" spans="1:4">
      <c r="A7843" s="2">
        <v>7845</v>
      </c>
      <c r="B7843" s="6">
        <v>9787113163150</v>
      </c>
      <c r="C7843" s="2" t="s">
        <v>7906</v>
      </c>
      <c r="D7843" s="2" t="s">
        <v>48</v>
      </c>
    </row>
    <row r="7844" ht="18.75" spans="1:4">
      <c r="A7844" s="2">
        <v>7846</v>
      </c>
      <c r="B7844" s="3">
        <v>9787113163259</v>
      </c>
      <c r="C7844" s="2" t="s">
        <v>7907</v>
      </c>
      <c r="D7844" s="2" t="s">
        <v>48</v>
      </c>
    </row>
    <row r="7845" ht="18.75" spans="1:4">
      <c r="A7845" s="2">
        <v>7847</v>
      </c>
      <c r="B7845" s="5">
        <v>9787113164034</v>
      </c>
      <c r="C7845" s="2" t="s">
        <v>7908</v>
      </c>
      <c r="D7845" s="2" t="s">
        <v>48</v>
      </c>
    </row>
    <row r="7846" ht="18.75" spans="1:4">
      <c r="A7846" s="2">
        <v>7848</v>
      </c>
      <c r="B7846" s="6">
        <v>9787113170110</v>
      </c>
      <c r="C7846" s="2" t="s">
        <v>7909</v>
      </c>
      <c r="D7846" s="2" t="s">
        <v>48</v>
      </c>
    </row>
    <row r="7847" ht="18.75" spans="1:4">
      <c r="A7847" s="2">
        <v>7849</v>
      </c>
      <c r="B7847" s="3">
        <v>9787113171063</v>
      </c>
      <c r="C7847" s="2" t="s">
        <v>7910</v>
      </c>
      <c r="D7847" s="2" t="s">
        <v>48</v>
      </c>
    </row>
    <row r="7848" ht="18.75" spans="1:4">
      <c r="A7848" s="2">
        <v>7850</v>
      </c>
      <c r="B7848" s="6">
        <v>9787113171063</v>
      </c>
      <c r="C7848" s="2" t="s">
        <v>7910</v>
      </c>
      <c r="D7848" s="2" t="s">
        <v>48</v>
      </c>
    </row>
    <row r="7849" ht="18.75" spans="1:4">
      <c r="A7849" s="2">
        <v>7851</v>
      </c>
      <c r="B7849" s="5">
        <v>9787113173647</v>
      </c>
      <c r="C7849" s="2" t="s">
        <v>7911</v>
      </c>
      <c r="D7849" s="2" t="s">
        <v>48</v>
      </c>
    </row>
    <row r="7850" ht="18.75" spans="1:4">
      <c r="A7850" s="2">
        <v>7852</v>
      </c>
      <c r="B7850" s="5">
        <v>9787113178789</v>
      </c>
      <c r="C7850" s="2" t="s">
        <v>7912</v>
      </c>
      <c r="D7850" s="2" t="s">
        <v>48</v>
      </c>
    </row>
    <row r="7851" ht="18.75" spans="1:4">
      <c r="A7851" s="2">
        <v>7853</v>
      </c>
      <c r="B7851" s="6">
        <v>9787113182779</v>
      </c>
      <c r="C7851" s="2" t="s">
        <v>7913</v>
      </c>
      <c r="D7851" s="2" t="s">
        <v>48</v>
      </c>
    </row>
    <row r="7852" ht="18.75" spans="1:4">
      <c r="A7852" s="2">
        <v>7854</v>
      </c>
      <c r="B7852" s="6">
        <v>9787113183851</v>
      </c>
      <c r="C7852" s="2" t="s">
        <v>7914</v>
      </c>
      <c r="D7852" s="2" t="s">
        <v>48</v>
      </c>
    </row>
    <row r="7853" ht="18.75" spans="1:4">
      <c r="A7853" s="2">
        <v>7855</v>
      </c>
      <c r="B7853" s="5">
        <v>9787113183912</v>
      </c>
      <c r="C7853" s="2" t="s">
        <v>7915</v>
      </c>
      <c r="D7853" s="2" t="s">
        <v>48</v>
      </c>
    </row>
    <row r="7854" ht="18.75" spans="1:4">
      <c r="A7854" s="2">
        <v>7856</v>
      </c>
      <c r="B7854" s="5">
        <v>9787113185572</v>
      </c>
      <c r="C7854" s="2" t="s">
        <v>7916</v>
      </c>
      <c r="D7854" s="2" t="s">
        <v>48</v>
      </c>
    </row>
    <row r="7855" ht="18.75" spans="1:4">
      <c r="A7855" s="2">
        <v>7857</v>
      </c>
      <c r="B7855" s="6">
        <v>9787113186340</v>
      </c>
      <c r="C7855" s="2" t="s">
        <v>7917</v>
      </c>
      <c r="D7855" s="2" t="s">
        <v>48</v>
      </c>
    </row>
    <row r="7856" ht="18.75" spans="1:4">
      <c r="A7856" s="2">
        <v>7858</v>
      </c>
      <c r="B7856" s="6">
        <v>9787113186944</v>
      </c>
      <c r="C7856" s="2" t="s">
        <v>7918</v>
      </c>
      <c r="D7856" s="2" t="s">
        <v>48</v>
      </c>
    </row>
    <row r="7857" ht="18.75" spans="1:4">
      <c r="A7857" s="2">
        <v>7859</v>
      </c>
      <c r="B7857" s="6">
        <v>9787113188153</v>
      </c>
      <c r="C7857" s="2" t="s">
        <v>7919</v>
      </c>
      <c r="D7857" s="2" t="s">
        <v>48</v>
      </c>
    </row>
    <row r="7858" ht="18.75" spans="1:4">
      <c r="A7858" s="2">
        <v>7860</v>
      </c>
      <c r="B7858" s="6">
        <v>9787113191207</v>
      </c>
      <c r="C7858" s="2" t="s">
        <v>7920</v>
      </c>
      <c r="D7858" s="2" t="s">
        <v>48</v>
      </c>
    </row>
    <row r="7859" ht="18.75" spans="1:4">
      <c r="A7859" s="2">
        <v>7861</v>
      </c>
      <c r="B7859" s="7">
        <v>9787113191375</v>
      </c>
      <c r="C7859" s="2" t="s">
        <v>7921</v>
      </c>
      <c r="D7859" s="2" t="s">
        <v>48</v>
      </c>
    </row>
    <row r="7860" ht="18.75" spans="1:4">
      <c r="A7860" s="2">
        <v>7862</v>
      </c>
      <c r="B7860" s="3">
        <v>9787113191405</v>
      </c>
      <c r="C7860" s="2" t="s">
        <v>7922</v>
      </c>
      <c r="D7860" s="2" t="s">
        <v>1730</v>
      </c>
    </row>
    <row r="7861" ht="18.75" spans="1:4">
      <c r="A7861" s="2">
        <v>7863</v>
      </c>
      <c r="B7861" s="6">
        <v>9787113191405</v>
      </c>
      <c r="C7861" s="2" t="s">
        <v>7922</v>
      </c>
      <c r="D7861" s="2" t="s">
        <v>1730</v>
      </c>
    </row>
    <row r="7862" ht="18.75" spans="1:4">
      <c r="A7862" s="2">
        <v>7864</v>
      </c>
      <c r="B7862" s="6">
        <v>9787113191474</v>
      </c>
      <c r="C7862" s="2" t="s">
        <v>7923</v>
      </c>
      <c r="D7862" s="2" t="s">
        <v>48</v>
      </c>
    </row>
    <row r="7863" ht="18.75" spans="1:4">
      <c r="A7863" s="2">
        <v>7865</v>
      </c>
      <c r="B7863" s="6">
        <v>9787113191757</v>
      </c>
      <c r="C7863" s="2" t="s">
        <v>7924</v>
      </c>
      <c r="D7863" s="2" t="s">
        <v>48</v>
      </c>
    </row>
    <row r="7864" ht="18.75" spans="1:4">
      <c r="A7864" s="2">
        <v>7866</v>
      </c>
      <c r="B7864" s="6">
        <v>9787113191788</v>
      </c>
      <c r="C7864" s="2" t="s">
        <v>7925</v>
      </c>
      <c r="D7864" s="2" t="s">
        <v>48</v>
      </c>
    </row>
    <row r="7865" ht="18.75" spans="1:4">
      <c r="A7865" s="2">
        <v>7867</v>
      </c>
      <c r="B7865" s="8">
        <v>9787113196240</v>
      </c>
      <c r="C7865" s="2" t="s">
        <v>6212</v>
      </c>
      <c r="D7865" s="2" t="s">
        <v>48</v>
      </c>
    </row>
    <row r="7866" ht="18.75" spans="1:4">
      <c r="A7866" s="2">
        <v>7868</v>
      </c>
      <c r="B7866" s="6">
        <v>9787113201364</v>
      </c>
      <c r="C7866" s="2" t="s">
        <v>7926</v>
      </c>
      <c r="D7866" s="2" t="s">
        <v>48</v>
      </c>
    </row>
    <row r="7867" ht="18.75" spans="1:4">
      <c r="A7867" s="2">
        <v>7869</v>
      </c>
      <c r="B7867" s="6">
        <v>9787113202262</v>
      </c>
      <c r="C7867" s="2" t="s">
        <v>7927</v>
      </c>
      <c r="D7867" s="2" t="s">
        <v>48</v>
      </c>
    </row>
    <row r="7868" ht="18.75" spans="1:4">
      <c r="A7868" s="2">
        <v>7870</v>
      </c>
      <c r="B7868" s="8">
        <v>9787113204310</v>
      </c>
      <c r="C7868" s="2" t="s">
        <v>3518</v>
      </c>
      <c r="D7868" s="2" t="s">
        <v>48</v>
      </c>
    </row>
    <row r="7869" ht="18.75" spans="1:4">
      <c r="A7869" s="2">
        <v>7871</v>
      </c>
      <c r="B7869" s="6">
        <v>9787113208349</v>
      </c>
      <c r="C7869" s="2" t="s">
        <v>7928</v>
      </c>
      <c r="D7869" s="2" t="s">
        <v>48</v>
      </c>
    </row>
    <row r="7870" ht="18.75" spans="1:4">
      <c r="A7870" s="2">
        <v>7872</v>
      </c>
      <c r="B7870" s="6">
        <v>9787113209681</v>
      </c>
      <c r="C7870" s="2" t="s">
        <v>7929</v>
      </c>
      <c r="D7870" s="2" t="s">
        <v>48</v>
      </c>
    </row>
    <row r="7871" ht="18.75" spans="1:4">
      <c r="A7871" s="2">
        <v>7873</v>
      </c>
      <c r="B7871" s="6">
        <v>9787113213244</v>
      </c>
      <c r="C7871" s="2" t="s">
        <v>7930</v>
      </c>
      <c r="D7871" s="2" t="s">
        <v>48</v>
      </c>
    </row>
    <row r="7872" ht="18.75" spans="1:4">
      <c r="A7872" s="2">
        <v>7874</v>
      </c>
      <c r="B7872" s="6">
        <v>9787113219925</v>
      </c>
      <c r="C7872" s="2" t="s">
        <v>7931</v>
      </c>
      <c r="D7872" s="2" t="s">
        <v>48</v>
      </c>
    </row>
    <row r="7873" ht="18.75" spans="1:4">
      <c r="A7873" s="2">
        <v>7875</v>
      </c>
      <c r="B7873" s="6">
        <v>9787113227630</v>
      </c>
      <c r="C7873" s="2" t="s">
        <v>7932</v>
      </c>
      <c r="D7873" s="2" t="s">
        <v>48</v>
      </c>
    </row>
    <row r="7874" ht="18.75" spans="1:4">
      <c r="A7874" s="2">
        <v>7876</v>
      </c>
      <c r="B7874" s="3">
        <v>9787113262716</v>
      </c>
      <c r="C7874" s="2" t="s">
        <v>7933</v>
      </c>
      <c r="D7874" s="2" t="s">
        <v>48</v>
      </c>
    </row>
    <row r="7875" ht="18.75" spans="1:4">
      <c r="A7875" s="2">
        <v>7877</v>
      </c>
      <c r="B7875" s="3">
        <v>9787114067327</v>
      </c>
      <c r="C7875" s="2" t="s">
        <v>7934</v>
      </c>
      <c r="D7875" s="2" t="s">
        <v>62</v>
      </c>
    </row>
    <row r="7876" ht="18.75" spans="1:4">
      <c r="A7876" s="2">
        <v>7878</v>
      </c>
      <c r="B7876" s="9">
        <v>9787114067327</v>
      </c>
      <c r="C7876" s="2" t="s">
        <v>7934</v>
      </c>
      <c r="D7876" s="2" t="s">
        <v>62</v>
      </c>
    </row>
    <row r="7877" ht="18.75" spans="1:4">
      <c r="A7877" s="2">
        <v>7879</v>
      </c>
      <c r="B7877" s="9">
        <v>9787114071782</v>
      </c>
      <c r="C7877" s="2" t="s">
        <v>7935</v>
      </c>
      <c r="D7877" s="2" t="s">
        <v>62</v>
      </c>
    </row>
    <row r="7878" ht="18.75" spans="1:4">
      <c r="A7878" s="2">
        <v>7880</v>
      </c>
      <c r="B7878" s="3">
        <v>9787114078750</v>
      </c>
      <c r="C7878" s="2" t="s">
        <v>7936</v>
      </c>
      <c r="D7878" s="2" t="s">
        <v>62</v>
      </c>
    </row>
    <row r="7879" ht="18.75" spans="1:4">
      <c r="A7879" s="2">
        <v>7881</v>
      </c>
      <c r="B7879" s="6">
        <v>9787114078750</v>
      </c>
      <c r="C7879" s="2" t="s">
        <v>7936</v>
      </c>
      <c r="D7879" s="2" t="s">
        <v>62</v>
      </c>
    </row>
    <row r="7880" ht="18.75" spans="1:4">
      <c r="A7880" s="2">
        <v>7882</v>
      </c>
      <c r="B7880" s="3">
        <v>9787114094705</v>
      </c>
      <c r="C7880" s="2" t="s">
        <v>7937</v>
      </c>
      <c r="D7880" s="2" t="s">
        <v>62</v>
      </c>
    </row>
    <row r="7881" ht="18.75" spans="1:4">
      <c r="A7881" s="2">
        <v>7883</v>
      </c>
      <c r="B7881" s="6">
        <v>9787114094705</v>
      </c>
      <c r="C7881" s="2" t="s">
        <v>7937</v>
      </c>
      <c r="D7881" s="2" t="s">
        <v>62</v>
      </c>
    </row>
    <row r="7882" ht="18.75" spans="1:4">
      <c r="A7882" s="2">
        <v>7884</v>
      </c>
      <c r="B7882" s="3">
        <v>9787114119712</v>
      </c>
      <c r="C7882" s="2" t="s">
        <v>7938</v>
      </c>
      <c r="D7882" s="2" t="s">
        <v>62</v>
      </c>
    </row>
    <row r="7883" ht="18.75" spans="1:4">
      <c r="A7883" s="2">
        <v>7885</v>
      </c>
      <c r="B7883" s="6">
        <v>9787114119712</v>
      </c>
      <c r="C7883" s="2" t="s">
        <v>7938</v>
      </c>
      <c r="D7883" s="2" t="s">
        <v>62</v>
      </c>
    </row>
    <row r="7884" ht="18.75" spans="1:4">
      <c r="A7884" s="2">
        <v>7886</v>
      </c>
      <c r="B7884" s="6">
        <v>9787114133107</v>
      </c>
      <c r="C7884" s="2" t="s">
        <v>7939</v>
      </c>
      <c r="D7884" s="2" t="s">
        <v>62</v>
      </c>
    </row>
    <row r="7885" ht="18.75" spans="1:4">
      <c r="A7885" s="2">
        <v>7887</v>
      </c>
      <c r="B7885" s="12">
        <v>9787114134906</v>
      </c>
      <c r="C7885" s="2" t="s">
        <v>7940</v>
      </c>
      <c r="D7885" s="2" t="s">
        <v>3530</v>
      </c>
    </row>
    <row r="7886" ht="18.75" spans="1:4">
      <c r="A7886" s="2">
        <v>7888</v>
      </c>
      <c r="B7886" s="3">
        <v>9787114136641</v>
      </c>
      <c r="C7886" s="2" t="s">
        <v>7941</v>
      </c>
      <c r="D7886" s="2" t="s">
        <v>62</v>
      </c>
    </row>
    <row r="7887" ht="18.75" spans="1:4">
      <c r="A7887" s="2">
        <v>7889</v>
      </c>
      <c r="B7887" s="6">
        <v>9787114136641</v>
      </c>
      <c r="C7887" s="2" t="s">
        <v>7941</v>
      </c>
      <c r="D7887" s="2" t="s">
        <v>62</v>
      </c>
    </row>
    <row r="7888" ht="18.75" spans="1:4">
      <c r="A7888" s="2">
        <v>7890</v>
      </c>
      <c r="B7888" s="3">
        <v>9787115268327</v>
      </c>
      <c r="C7888" s="2" t="s">
        <v>7942</v>
      </c>
      <c r="D7888" s="2" t="s">
        <v>70</v>
      </c>
    </row>
    <row r="7889" ht="18.75" spans="1:4">
      <c r="A7889" s="2">
        <v>7891</v>
      </c>
      <c r="B7889" s="3">
        <v>9787115447906</v>
      </c>
      <c r="C7889" s="2" t="s">
        <v>7943</v>
      </c>
      <c r="D7889" s="2" t="s">
        <v>70</v>
      </c>
    </row>
    <row r="7890" ht="18.75" spans="1:4">
      <c r="A7890" s="2">
        <v>7892</v>
      </c>
      <c r="B7890" s="3">
        <v>9787117058766</v>
      </c>
      <c r="C7890" s="2" t="s">
        <v>7944</v>
      </c>
      <c r="D7890" s="2" t="s">
        <v>77</v>
      </c>
    </row>
    <row r="7891" ht="18.75" spans="1:4">
      <c r="A7891" s="2">
        <v>7893</v>
      </c>
      <c r="B7891" s="3">
        <v>9787117162432</v>
      </c>
      <c r="C7891" s="2" t="s">
        <v>7945</v>
      </c>
      <c r="D7891" s="2" t="s">
        <v>77</v>
      </c>
    </row>
    <row r="7892" ht="18.75" spans="1:4">
      <c r="A7892" s="2">
        <v>7894</v>
      </c>
      <c r="B7892" s="3">
        <v>9787117226684</v>
      </c>
      <c r="C7892" s="2" t="s">
        <v>7946</v>
      </c>
      <c r="D7892" s="2" t="s">
        <v>77</v>
      </c>
    </row>
    <row r="7893" ht="18.75" spans="1:4">
      <c r="A7893" s="2">
        <v>7895</v>
      </c>
      <c r="B7893" s="6">
        <v>9787117226684</v>
      </c>
      <c r="C7893" s="2" t="s">
        <v>7946</v>
      </c>
      <c r="D7893" s="2" t="s">
        <v>77</v>
      </c>
    </row>
    <row r="7894" ht="18.75" spans="1:4">
      <c r="A7894" s="2">
        <v>7896</v>
      </c>
      <c r="B7894" s="3">
        <v>9787119039084</v>
      </c>
      <c r="C7894" s="2" t="s">
        <v>7947</v>
      </c>
      <c r="D7894" s="2" t="s">
        <v>2608</v>
      </c>
    </row>
    <row r="7895" ht="18.75" spans="1:4">
      <c r="A7895" s="2">
        <v>7897</v>
      </c>
      <c r="B7895" s="6">
        <v>9787119039084</v>
      </c>
      <c r="C7895" s="2" t="s">
        <v>7947</v>
      </c>
      <c r="D7895" s="2" t="s">
        <v>2608</v>
      </c>
    </row>
    <row r="7896" ht="18.75" spans="1:4">
      <c r="A7896" s="2">
        <v>7898</v>
      </c>
      <c r="B7896" s="6">
        <v>9787119119274</v>
      </c>
      <c r="C7896" s="2" t="s">
        <v>7948</v>
      </c>
      <c r="D7896" s="2" t="s">
        <v>79</v>
      </c>
    </row>
    <row r="7897" ht="18.75" spans="1:4">
      <c r="A7897" s="2">
        <v>7899</v>
      </c>
      <c r="B7897" s="5">
        <v>9787119119304</v>
      </c>
      <c r="C7897" s="2" t="s">
        <v>7949</v>
      </c>
      <c r="D7897" s="2" t="s">
        <v>79</v>
      </c>
    </row>
    <row r="7898" ht="18.75" spans="1:4">
      <c r="A7898" s="2">
        <v>7900</v>
      </c>
      <c r="B7898" s="3">
        <v>9787121214622</v>
      </c>
      <c r="C7898" s="2" t="s">
        <v>7950</v>
      </c>
      <c r="D7898" s="2" t="s">
        <v>3550</v>
      </c>
    </row>
    <row r="7899" ht="18.75" spans="1:4">
      <c r="A7899" s="2">
        <v>7901</v>
      </c>
      <c r="B7899" s="3">
        <v>9787121309007</v>
      </c>
      <c r="C7899" s="2" t="s">
        <v>7951</v>
      </c>
      <c r="D7899" s="2" t="s">
        <v>181</v>
      </c>
    </row>
    <row r="7900" ht="18.75" spans="1:4">
      <c r="A7900" s="2">
        <v>7902</v>
      </c>
      <c r="B7900" s="6">
        <v>9787121309007</v>
      </c>
      <c r="C7900" s="2" t="s">
        <v>7951</v>
      </c>
      <c r="D7900" s="2" t="s">
        <v>181</v>
      </c>
    </row>
    <row r="7901" ht="18.75" spans="1:4">
      <c r="A7901" s="2">
        <v>7903</v>
      </c>
      <c r="B7901" s="3">
        <v>9787122273543</v>
      </c>
      <c r="C7901" s="2" t="s">
        <v>7952</v>
      </c>
      <c r="D7901" s="2" t="s">
        <v>3552</v>
      </c>
    </row>
    <row r="7902" ht="18.75" spans="1:4">
      <c r="A7902" s="2">
        <v>7904</v>
      </c>
      <c r="B7902" s="5">
        <v>9787122273543</v>
      </c>
      <c r="C7902" s="2" t="s">
        <v>7952</v>
      </c>
      <c r="D7902" s="2" t="s">
        <v>3552</v>
      </c>
    </row>
    <row r="7903" ht="18.75" spans="1:4">
      <c r="A7903" s="2">
        <v>7905</v>
      </c>
      <c r="B7903" s="5">
        <v>9787200077636</v>
      </c>
      <c r="C7903" s="2" t="s">
        <v>7953</v>
      </c>
      <c r="D7903" s="2" t="s">
        <v>1747</v>
      </c>
    </row>
    <row r="7904" ht="18.75" spans="1:4">
      <c r="A7904" s="2">
        <v>7906</v>
      </c>
      <c r="B7904" s="6">
        <v>9787200078886</v>
      </c>
      <c r="C7904" s="2" t="s">
        <v>7954</v>
      </c>
      <c r="D7904" s="2" t="s">
        <v>1747</v>
      </c>
    </row>
    <row r="7905" ht="18.75" spans="1:4">
      <c r="A7905" s="2">
        <v>7907</v>
      </c>
      <c r="B7905" s="6">
        <v>9787200084061</v>
      </c>
      <c r="C7905" s="2" t="s">
        <v>7955</v>
      </c>
      <c r="D7905" s="2" t="s">
        <v>1747</v>
      </c>
    </row>
    <row r="7906" ht="18.75" spans="1:4">
      <c r="A7906" s="2">
        <v>7908</v>
      </c>
      <c r="B7906" s="3">
        <v>9787200085662</v>
      </c>
      <c r="C7906" s="2" t="s">
        <v>7956</v>
      </c>
      <c r="D7906" s="2" t="s">
        <v>1747</v>
      </c>
    </row>
    <row r="7907" ht="18.75" spans="1:4">
      <c r="A7907" s="2">
        <v>7909</v>
      </c>
      <c r="B7907" s="3">
        <v>9787200105964</v>
      </c>
      <c r="C7907" s="2" t="s">
        <v>7957</v>
      </c>
      <c r="D7907" s="2" t="s">
        <v>1747</v>
      </c>
    </row>
    <row r="7908" ht="18.75" spans="1:4">
      <c r="A7908" s="2">
        <v>7910</v>
      </c>
      <c r="B7908" s="9">
        <v>9787201070803</v>
      </c>
      <c r="C7908" s="2" t="s">
        <v>7958</v>
      </c>
      <c r="D7908" s="2" t="s">
        <v>83</v>
      </c>
    </row>
    <row r="7909" ht="18.75" spans="1:4">
      <c r="A7909" s="2">
        <v>7911</v>
      </c>
      <c r="B7909" s="6">
        <v>9787201095745</v>
      </c>
      <c r="C7909" s="2" t="s">
        <v>7959</v>
      </c>
      <c r="D7909" s="2" t="s">
        <v>83</v>
      </c>
    </row>
    <row r="7910" ht="18.75" spans="1:4">
      <c r="A7910" s="2">
        <v>7912</v>
      </c>
      <c r="B7910" s="3">
        <v>9787202030509</v>
      </c>
      <c r="C7910" s="2" t="s">
        <v>7960</v>
      </c>
      <c r="D7910" s="2" t="s">
        <v>1751</v>
      </c>
    </row>
    <row r="7911" ht="18.75" spans="1:4">
      <c r="A7911" s="2">
        <v>7913</v>
      </c>
      <c r="B7911" s="6">
        <v>9787204062195</v>
      </c>
      <c r="C7911" s="2" t="s">
        <v>7961</v>
      </c>
      <c r="D7911" s="2" t="s">
        <v>85</v>
      </c>
    </row>
    <row r="7912" ht="18.75" spans="1:4">
      <c r="A7912" s="2">
        <v>7914</v>
      </c>
      <c r="B7912" s="3">
        <v>9787204070015</v>
      </c>
      <c r="C7912" s="2" t="s">
        <v>7962</v>
      </c>
      <c r="D7912" s="2" t="s">
        <v>85</v>
      </c>
    </row>
    <row r="7913" ht="18.75" spans="1:4">
      <c r="A7913" s="2">
        <v>7915</v>
      </c>
      <c r="B7913" s="3">
        <v>9787204078462</v>
      </c>
      <c r="C7913" s="2" t="s">
        <v>7963</v>
      </c>
      <c r="D7913" s="2" t="s">
        <v>85</v>
      </c>
    </row>
    <row r="7914" ht="18.75" spans="1:4">
      <c r="A7914" s="2">
        <v>7916</v>
      </c>
      <c r="B7914" s="6">
        <v>9787204078462</v>
      </c>
      <c r="C7914" s="2" t="s">
        <v>7963</v>
      </c>
      <c r="D7914" s="2" t="s">
        <v>85</v>
      </c>
    </row>
    <row r="7915" ht="18.75" spans="1:4">
      <c r="A7915" s="2">
        <v>7917</v>
      </c>
      <c r="B7915" s="3">
        <v>9787204084647</v>
      </c>
      <c r="C7915" s="2" t="s">
        <v>7964</v>
      </c>
      <c r="D7915" s="2" t="s">
        <v>85</v>
      </c>
    </row>
    <row r="7916" ht="18.75" spans="1:4">
      <c r="A7916" s="2">
        <v>7918</v>
      </c>
      <c r="B7916" s="3">
        <v>9787204086641</v>
      </c>
      <c r="C7916" s="2" t="s">
        <v>7965</v>
      </c>
      <c r="D7916" s="2" t="s">
        <v>3563</v>
      </c>
    </row>
    <row r="7917" ht="18.75" spans="1:4">
      <c r="A7917" s="2">
        <v>7919</v>
      </c>
      <c r="B7917" s="3">
        <v>9787204088027</v>
      </c>
      <c r="C7917" s="2" t="s">
        <v>7966</v>
      </c>
      <c r="D7917" s="2" t="s">
        <v>85</v>
      </c>
    </row>
    <row r="7918" ht="18.75" spans="1:4">
      <c r="A7918" s="2">
        <v>7920</v>
      </c>
      <c r="B7918" s="3">
        <v>9787204093083</v>
      </c>
      <c r="C7918" s="2" t="s">
        <v>7967</v>
      </c>
      <c r="D7918" s="2" t="s">
        <v>85</v>
      </c>
    </row>
    <row r="7919" ht="18.75" spans="1:4">
      <c r="A7919" s="2">
        <v>7921</v>
      </c>
      <c r="B7919" s="6">
        <v>9787204093083</v>
      </c>
      <c r="C7919" s="2" t="s">
        <v>7967</v>
      </c>
      <c r="D7919" s="2" t="s">
        <v>85</v>
      </c>
    </row>
    <row r="7920" ht="18.75" spans="1:4">
      <c r="A7920" s="2">
        <v>7922</v>
      </c>
      <c r="B7920" s="3">
        <v>9787204093090</v>
      </c>
      <c r="C7920" s="2" t="s">
        <v>7968</v>
      </c>
      <c r="D7920" s="2" t="s">
        <v>85</v>
      </c>
    </row>
    <row r="7921" ht="18.75" spans="1:4">
      <c r="A7921" s="2">
        <v>7923</v>
      </c>
      <c r="B7921" s="6">
        <v>9787204093090</v>
      </c>
      <c r="C7921" s="2" t="s">
        <v>7968</v>
      </c>
      <c r="D7921" s="2" t="s">
        <v>85</v>
      </c>
    </row>
    <row r="7922" ht="18.75" spans="1:4">
      <c r="A7922" s="2">
        <v>7924</v>
      </c>
      <c r="B7922" s="3">
        <v>9787204094226</v>
      </c>
      <c r="C7922" s="2" t="s">
        <v>7969</v>
      </c>
      <c r="D7922" s="2" t="s">
        <v>85</v>
      </c>
    </row>
    <row r="7923" ht="18.75" spans="1:4">
      <c r="A7923" s="2">
        <v>7925</v>
      </c>
      <c r="B7923" s="6">
        <v>9787204094226</v>
      </c>
      <c r="C7923" s="2" t="s">
        <v>7969</v>
      </c>
      <c r="D7923" s="2" t="s">
        <v>85</v>
      </c>
    </row>
    <row r="7924" ht="18.75" spans="1:4">
      <c r="A7924" s="2">
        <v>7926</v>
      </c>
      <c r="B7924" s="3">
        <v>9787204094233</v>
      </c>
      <c r="C7924" s="2" t="s">
        <v>7970</v>
      </c>
      <c r="D7924" s="2" t="s">
        <v>3563</v>
      </c>
    </row>
    <row r="7925" ht="18.75" spans="1:4">
      <c r="A7925" s="2">
        <v>7927</v>
      </c>
      <c r="B7925" s="6">
        <v>9787204094233</v>
      </c>
      <c r="C7925" s="2" t="s">
        <v>7970</v>
      </c>
      <c r="D7925" s="2" t="s">
        <v>3563</v>
      </c>
    </row>
    <row r="7926" ht="18.75" spans="1:4">
      <c r="A7926" s="2">
        <v>7928</v>
      </c>
      <c r="B7926" s="3">
        <v>9787204119707</v>
      </c>
      <c r="C7926" s="2" t="s">
        <v>7971</v>
      </c>
      <c r="D7926" s="2" t="s">
        <v>85</v>
      </c>
    </row>
    <row r="7927" ht="18.75" spans="1:4">
      <c r="A7927" s="2">
        <v>7929</v>
      </c>
      <c r="B7927" s="6">
        <v>9787204119707</v>
      </c>
      <c r="C7927" s="2" t="s">
        <v>7971</v>
      </c>
      <c r="D7927" s="2" t="s">
        <v>85</v>
      </c>
    </row>
    <row r="7928" ht="18.75" spans="1:4">
      <c r="A7928" s="2">
        <v>7930</v>
      </c>
      <c r="B7928" s="9">
        <v>9787207116437</v>
      </c>
      <c r="C7928" s="2" t="s">
        <v>7972</v>
      </c>
      <c r="D7928" s="2" t="s">
        <v>7973</v>
      </c>
    </row>
    <row r="7929" ht="18.75" spans="1:4">
      <c r="A7929" s="2">
        <v>7931</v>
      </c>
      <c r="B7929" s="3">
        <v>9787208048232</v>
      </c>
      <c r="C7929" s="2" t="s">
        <v>7974</v>
      </c>
      <c r="D7929" s="2" t="s">
        <v>94</v>
      </c>
    </row>
    <row r="7930" ht="18.75" spans="1:4">
      <c r="A7930" s="2">
        <v>7932</v>
      </c>
      <c r="B7930" s="6">
        <v>9787208048232</v>
      </c>
      <c r="C7930" s="2" t="s">
        <v>7974</v>
      </c>
      <c r="D7930" s="2" t="s">
        <v>94</v>
      </c>
    </row>
    <row r="7931" ht="18.75" spans="1:4">
      <c r="A7931" s="2">
        <v>7933</v>
      </c>
      <c r="B7931" s="3">
        <v>9787208051942</v>
      </c>
      <c r="C7931" s="2" t="s">
        <v>7975</v>
      </c>
      <c r="D7931" s="2" t="s">
        <v>94</v>
      </c>
    </row>
    <row r="7932" ht="18.75" spans="1:4">
      <c r="A7932" s="2">
        <v>7934</v>
      </c>
      <c r="B7932" s="6">
        <v>9787208051942</v>
      </c>
      <c r="C7932" s="2" t="s">
        <v>7975</v>
      </c>
      <c r="D7932" s="2" t="s">
        <v>94</v>
      </c>
    </row>
    <row r="7933" ht="18.75" spans="1:4">
      <c r="A7933" s="2">
        <v>7935</v>
      </c>
      <c r="B7933" s="3">
        <v>9787208082014</v>
      </c>
      <c r="C7933" s="2" t="s">
        <v>7976</v>
      </c>
      <c r="D7933" s="2" t="s">
        <v>94</v>
      </c>
    </row>
    <row r="7934" ht="18.75" spans="1:4">
      <c r="A7934" s="2">
        <v>7936</v>
      </c>
      <c r="B7934" s="6">
        <v>9787208082014</v>
      </c>
      <c r="C7934" s="2" t="s">
        <v>7976</v>
      </c>
      <c r="D7934" s="2" t="s">
        <v>94</v>
      </c>
    </row>
    <row r="7935" ht="18.75" spans="1:4">
      <c r="A7935" s="2">
        <v>7937</v>
      </c>
      <c r="B7935" s="3">
        <v>9787209059190</v>
      </c>
      <c r="C7935" s="2" t="s">
        <v>7977</v>
      </c>
      <c r="D7935" s="2" t="s">
        <v>3577</v>
      </c>
    </row>
    <row r="7936" ht="18.75" spans="1:4">
      <c r="A7936" s="2">
        <v>7938</v>
      </c>
      <c r="B7936" s="3">
        <v>9787209085939</v>
      </c>
      <c r="C7936" s="2" t="s">
        <v>7978</v>
      </c>
      <c r="D7936" s="2" t="s">
        <v>96</v>
      </c>
    </row>
    <row r="7937" ht="18.75" spans="1:4">
      <c r="A7937" s="2">
        <v>7939</v>
      </c>
      <c r="B7937" s="3">
        <v>9787210035558</v>
      </c>
      <c r="C7937" s="2" t="s">
        <v>7979</v>
      </c>
      <c r="D7937" s="2" t="s">
        <v>100</v>
      </c>
    </row>
    <row r="7938" ht="18.75" spans="1:4">
      <c r="A7938" s="2">
        <v>7940</v>
      </c>
      <c r="B7938" s="9">
        <v>9787210035558</v>
      </c>
      <c r="C7938" s="2" t="s">
        <v>7979</v>
      </c>
      <c r="D7938" s="2" t="s">
        <v>100</v>
      </c>
    </row>
    <row r="7939" ht="18.75" spans="1:4">
      <c r="A7939" s="2">
        <v>7941</v>
      </c>
      <c r="B7939" s="3">
        <v>9787210037057</v>
      </c>
      <c r="C7939" s="2" t="s">
        <v>7980</v>
      </c>
      <c r="D7939" s="2" t="s">
        <v>100</v>
      </c>
    </row>
    <row r="7940" ht="18.75" spans="1:4">
      <c r="A7940" s="2">
        <v>7942</v>
      </c>
      <c r="B7940" s="9">
        <v>9787210037057</v>
      </c>
      <c r="C7940" s="2" t="s">
        <v>7980</v>
      </c>
      <c r="D7940" s="2" t="s">
        <v>100</v>
      </c>
    </row>
    <row r="7941" ht="18.75" spans="1:4">
      <c r="A7941" s="2">
        <v>7943</v>
      </c>
      <c r="B7941" s="3">
        <v>9787210044802</v>
      </c>
      <c r="C7941" s="2" t="s">
        <v>7981</v>
      </c>
      <c r="D7941" s="2" t="s">
        <v>3583</v>
      </c>
    </row>
    <row r="7942" ht="18.75" spans="1:4">
      <c r="A7942" s="2">
        <v>7944</v>
      </c>
      <c r="B7942" s="5">
        <v>9787212026813</v>
      </c>
      <c r="C7942" s="2" t="s">
        <v>7982</v>
      </c>
      <c r="D7942" s="2" t="s">
        <v>6504</v>
      </c>
    </row>
    <row r="7943" ht="18.75" spans="1:4">
      <c r="A7943" s="2">
        <v>7945</v>
      </c>
      <c r="B7943" s="5">
        <v>9787214145130</v>
      </c>
      <c r="C7943" s="2" t="s">
        <v>7983</v>
      </c>
      <c r="D7943" s="2" t="s">
        <v>7984</v>
      </c>
    </row>
    <row r="7944" ht="18.75" spans="1:4">
      <c r="A7944" s="2">
        <v>7946</v>
      </c>
      <c r="B7944" s="9">
        <v>9787214177452</v>
      </c>
      <c r="C7944" s="2" t="s">
        <v>7985</v>
      </c>
      <c r="D7944" s="2" t="s">
        <v>103</v>
      </c>
    </row>
    <row r="7945" ht="18.75" spans="1:4">
      <c r="A7945" s="2">
        <v>7947</v>
      </c>
      <c r="B7945" s="9">
        <v>9787214181053</v>
      </c>
      <c r="C7945" s="2" t="s">
        <v>7986</v>
      </c>
      <c r="D7945" s="2" t="s">
        <v>103</v>
      </c>
    </row>
    <row r="7946" ht="18.75" spans="1:4">
      <c r="A7946" s="2">
        <v>7948</v>
      </c>
      <c r="B7946" s="9">
        <v>9787214199782</v>
      </c>
      <c r="C7946" s="2" t="s">
        <v>7987</v>
      </c>
      <c r="D7946" s="2" t="s">
        <v>103</v>
      </c>
    </row>
    <row r="7947" ht="18.75" spans="1:4">
      <c r="A7947" s="2">
        <v>7949</v>
      </c>
      <c r="B7947" s="9">
        <v>9787214211637</v>
      </c>
      <c r="C7947" s="2" t="s">
        <v>7988</v>
      </c>
      <c r="D7947" s="2" t="s">
        <v>103</v>
      </c>
    </row>
    <row r="7948" ht="18.75" spans="1:4">
      <c r="A7948" s="2">
        <v>7950</v>
      </c>
      <c r="B7948" s="6">
        <v>9787215062092</v>
      </c>
      <c r="C7948" s="2" t="s">
        <v>7989</v>
      </c>
      <c r="D7948" s="2" t="s">
        <v>111</v>
      </c>
    </row>
    <row r="7949" ht="18.75" spans="1:4">
      <c r="A7949" s="2">
        <v>7951</v>
      </c>
      <c r="B7949" s="3">
        <v>9787216041881</v>
      </c>
      <c r="C7949" s="2" t="s">
        <v>7990</v>
      </c>
      <c r="D7949" s="2" t="s">
        <v>3589</v>
      </c>
    </row>
    <row r="7950" ht="18.75" spans="1:4">
      <c r="A7950" s="2">
        <v>7952</v>
      </c>
      <c r="B7950" s="6">
        <v>9787216041881</v>
      </c>
      <c r="C7950" s="2" t="s">
        <v>7990</v>
      </c>
      <c r="D7950" s="2" t="s">
        <v>3589</v>
      </c>
    </row>
    <row r="7951" ht="18.75" spans="1:4">
      <c r="A7951" s="2">
        <v>7953</v>
      </c>
      <c r="B7951" s="5">
        <v>9787216046817</v>
      </c>
      <c r="C7951" s="2" t="s">
        <v>7991</v>
      </c>
      <c r="D7951" s="2" t="s">
        <v>3589</v>
      </c>
    </row>
    <row r="7952" ht="18.75" spans="1:4">
      <c r="A7952" s="2">
        <v>7954</v>
      </c>
      <c r="B7952" s="6">
        <v>9787216047067</v>
      </c>
      <c r="C7952" s="2" t="s">
        <v>7992</v>
      </c>
      <c r="D7952" s="2" t="s">
        <v>3589</v>
      </c>
    </row>
    <row r="7953" ht="18.75" spans="1:4">
      <c r="A7953" s="2">
        <v>7955</v>
      </c>
      <c r="B7953" s="5">
        <v>9787216059374</v>
      </c>
      <c r="C7953" s="2" t="s">
        <v>7993</v>
      </c>
      <c r="D7953" s="2" t="s">
        <v>3589</v>
      </c>
    </row>
    <row r="7954" ht="18.75" spans="1:4">
      <c r="A7954" s="2">
        <v>7956</v>
      </c>
      <c r="B7954" s="6">
        <v>9787219069547</v>
      </c>
      <c r="C7954" s="2" t="s">
        <v>7994</v>
      </c>
      <c r="D7954" s="2" t="s">
        <v>118</v>
      </c>
    </row>
    <row r="7955" ht="18.75" spans="1:4">
      <c r="A7955" s="2">
        <v>7957</v>
      </c>
      <c r="B7955" s="6">
        <v>9787219075456</v>
      </c>
      <c r="C7955" s="2" t="s">
        <v>7995</v>
      </c>
      <c r="D7955" s="2" t="s">
        <v>118</v>
      </c>
    </row>
    <row r="7956" ht="18.75" spans="1:4">
      <c r="A7956" s="2">
        <v>7958</v>
      </c>
      <c r="B7956" s="6">
        <v>9787220092374</v>
      </c>
      <c r="C7956" s="2" t="s">
        <v>7996</v>
      </c>
      <c r="D7956" s="2" t="s">
        <v>1062</v>
      </c>
    </row>
    <row r="7957" ht="18.75" spans="1:4">
      <c r="A7957" s="2">
        <v>7959</v>
      </c>
      <c r="B7957" s="6">
        <v>9787220093890</v>
      </c>
      <c r="C7957" s="2" t="s">
        <v>7997</v>
      </c>
      <c r="D7957" s="2" t="s">
        <v>7998</v>
      </c>
    </row>
    <row r="7958" ht="18.75" spans="1:4">
      <c r="A7958" s="2">
        <v>7960</v>
      </c>
      <c r="B7958" s="6">
        <v>9787220093906</v>
      </c>
      <c r="C7958" s="2" t="s">
        <v>7999</v>
      </c>
      <c r="D7958" s="2" t="s">
        <v>8000</v>
      </c>
    </row>
    <row r="7959" ht="18.75" spans="1:4">
      <c r="A7959" s="2">
        <v>7961</v>
      </c>
      <c r="B7959" s="9">
        <v>9787220093920</v>
      </c>
      <c r="C7959" s="2" t="s">
        <v>8001</v>
      </c>
      <c r="D7959" s="2" t="s">
        <v>3596</v>
      </c>
    </row>
    <row r="7960" ht="18.75" spans="1:4">
      <c r="A7960" s="2">
        <v>7962</v>
      </c>
      <c r="B7960" s="9">
        <v>9787221051806</v>
      </c>
      <c r="C7960" s="2" t="s">
        <v>8002</v>
      </c>
      <c r="D7960" s="2" t="s">
        <v>121</v>
      </c>
    </row>
    <row r="7961" ht="18.75" spans="1:4">
      <c r="A7961" s="2">
        <v>7963</v>
      </c>
      <c r="B7961" s="6">
        <v>9787221080585</v>
      </c>
      <c r="C7961" s="2" t="s">
        <v>8003</v>
      </c>
      <c r="D7961" s="2" t="s">
        <v>121</v>
      </c>
    </row>
    <row r="7962" ht="18.75" spans="1:4">
      <c r="A7962" s="2">
        <v>7964</v>
      </c>
      <c r="B7962" s="6">
        <v>9787221112903</v>
      </c>
      <c r="C7962" s="2" t="s">
        <v>8004</v>
      </c>
      <c r="D7962" s="2" t="s">
        <v>121</v>
      </c>
    </row>
    <row r="7963" ht="18.75" spans="1:4">
      <c r="A7963" s="2">
        <v>7965</v>
      </c>
      <c r="B7963" s="3">
        <v>9787225036069</v>
      </c>
      <c r="C7963" s="2" t="s">
        <v>8005</v>
      </c>
      <c r="D7963" s="2" t="s">
        <v>8006</v>
      </c>
    </row>
    <row r="7964" ht="18.75" spans="1:4">
      <c r="A7964" s="2">
        <v>7966</v>
      </c>
      <c r="B7964" s="6">
        <v>9787225036069</v>
      </c>
      <c r="C7964" s="2" t="s">
        <v>8005</v>
      </c>
      <c r="D7964" s="2" t="s">
        <v>8006</v>
      </c>
    </row>
    <row r="7965" ht="18.75" spans="1:4">
      <c r="A7965" s="2">
        <v>7967</v>
      </c>
      <c r="B7965" s="6">
        <v>9787225055497</v>
      </c>
      <c r="C7965" s="2" t="s">
        <v>8007</v>
      </c>
      <c r="D7965" s="2" t="s">
        <v>8006</v>
      </c>
    </row>
    <row r="7966" ht="18.75" spans="1:4">
      <c r="A7966" s="2">
        <v>7968</v>
      </c>
      <c r="B7966" s="3">
        <v>9787226033388</v>
      </c>
      <c r="C7966" s="2" t="s">
        <v>8008</v>
      </c>
      <c r="D7966" s="2" t="s">
        <v>6352</v>
      </c>
    </row>
    <row r="7967" ht="18.75" spans="1:4">
      <c r="A7967" s="2">
        <v>7969</v>
      </c>
      <c r="B7967" s="6">
        <v>9787226033388</v>
      </c>
      <c r="C7967" s="2" t="s">
        <v>8008</v>
      </c>
      <c r="D7967" s="2" t="s">
        <v>6352</v>
      </c>
    </row>
    <row r="7968" ht="18.75" spans="1:4">
      <c r="A7968" s="2">
        <v>7970</v>
      </c>
      <c r="B7968" s="3">
        <v>9787227029779</v>
      </c>
      <c r="C7968" s="2" t="s">
        <v>8009</v>
      </c>
      <c r="D7968" s="2" t="s">
        <v>127</v>
      </c>
    </row>
    <row r="7969" ht="18.75" spans="1:4">
      <c r="A7969" s="2">
        <v>7971</v>
      </c>
      <c r="B7969" s="3">
        <v>9787229111069</v>
      </c>
      <c r="C7969" s="2" t="s">
        <v>8010</v>
      </c>
      <c r="D7969" s="2" t="s">
        <v>131</v>
      </c>
    </row>
    <row r="7970" ht="18.75" spans="1:4">
      <c r="A7970" s="2">
        <v>7972</v>
      </c>
      <c r="B7970" s="6">
        <v>9787229111069</v>
      </c>
      <c r="C7970" s="2" t="s">
        <v>8010</v>
      </c>
      <c r="D7970" s="2" t="s">
        <v>131</v>
      </c>
    </row>
    <row r="7971" ht="18.75" spans="1:4">
      <c r="A7971" s="2">
        <v>7973</v>
      </c>
      <c r="B7971" s="3">
        <v>9787229111076</v>
      </c>
      <c r="C7971" s="2" t="s">
        <v>8010</v>
      </c>
      <c r="D7971" s="2" t="s">
        <v>131</v>
      </c>
    </row>
    <row r="7972" ht="18.75" spans="1:4">
      <c r="A7972" s="2">
        <v>7974</v>
      </c>
      <c r="B7972" s="3">
        <v>9787301079546</v>
      </c>
      <c r="C7972" s="2" t="s">
        <v>8011</v>
      </c>
      <c r="D7972" s="2" t="s">
        <v>8012</v>
      </c>
    </row>
    <row r="7973" ht="18.75" spans="1:4">
      <c r="A7973" s="2">
        <v>7975</v>
      </c>
      <c r="B7973" s="6">
        <v>9787301079546</v>
      </c>
      <c r="C7973" s="2" t="s">
        <v>8011</v>
      </c>
      <c r="D7973" s="2" t="s">
        <v>8012</v>
      </c>
    </row>
    <row r="7974" ht="18.75" spans="1:4">
      <c r="A7974" s="2">
        <v>7976</v>
      </c>
      <c r="B7974" s="3">
        <v>9787301086582</v>
      </c>
      <c r="C7974" s="2" t="s">
        <v>8013</v>
      </c>
      <c r="D7974" s="2" t="s">
        <v>8014</v>
      </c>
    </row>
    <row r="7975" ht="18.75" spans="1:4">
      <c r="A7975" s="2">
        <v>7977</v>
      </c>
      <c r="B7975" s="6">
        <v>9787301086582</v>
      </c>
      <c r="C7975" s="2" t="s">
        <v>8013</v>
      </c>
      <c r="D7975" s="2" t="s">
        <v>8014</v>
      </c>
    </row>
    <row r="7976" ht="18.75" spans="1:4">
      <c r="A7976" s="2">
        <v>7978</v>
      </c>
      <c r="B7976" s="3">
        <v>9787301202340</v>
      </c>
      <c r="C7976" s="2" t="s">
        <v>8015</v>
      </c>
      <c r="D7976" s="2" t="s">
        <v>8012</v>
      </c>
    </row>
    <row r="7977" ht="18.75" spans="1:4">
      <c r="A7977" s="2">
        <v>7979</v>
      </c>
      <c r="B7977" s="3">
        <v>9787302268550</v>
      </c>
      <c r="C7977" s="2" t="s">
        <v>8016</v>
      </c>
      <c r="D7977" s="2" t="s">
        <v>7619</v>
      </c>
    </row>
    <row r="7978" ht="18.75" spans="1:4">
      <c r="A7978" s="2">
        <v>7980</v>
      </c>
      <c r="B7978" s="3">
        <v>9787302423515</v>
      </c>
      <c r="C7978" s="2" t="s">
        <v>8017</v>
      </c>
      <c r="D7978" s="2" t="s">
        <v>7619</v>
      </c>
    </row>
    <row r="7979" ht="18.75" spans="1:4">
      <c r="A7979" s="2">
        <v>7981</v>
      </c>
      <c r="B7979" s="3">
        <v>9787302432487</v>
      </c>
      <c r="C7979" s="2" t="s">
        <v>8018</v>
      </c>
      <c r="D7979" s="2" t="s">
        <v>5833</v>
      </c>
    </row>
    <row r="7980" ht="18.75" spans="1:4">
      <c r="A7980" s="2">
        <v>7982</v>
      </c>
      <c r="B7980" s="5">
        <v>9787303083626</v>
      </c>
      <c r="C7980" s="2" t="s">
        <v>8019</v>
      </c>
      <c r="D7980" s="2" t="s">
        <v>136</v>
      </c>
    </row>
    <row r="7981" ht="18.75" spans="1:4">
      <c r="A7981" s="2">
        <v>7983</v>
      </c>
      <c r="B7981" s="6">
        <v>9787303088782</v>
      </c>
      <c r="C7981" s="2" t="s">
        <v>8020</v>
      </c>
      <c r="D7981" s="2" t="s">
        <v>136</v>
      </c>
    </row>
    <row r="7982" ht="18.75" spans="1:4">
      <c r="A7982" s="2">
        <v>7984</v>
      </c>
      <c r="B7982" s="3">
        <v>9787303092390</v>
      </c>
      <c r="C7982" s="2" t="s">
        <v>8021</v>
      </c>
      <c r="D7982" s="2" t="s">
        <v>140</v>
      </c>
    </row>
    <row r="7983" ht="18.75" spans="1:4">
      <c r="A7983" s="2">
        <v>7985</v>
      </c>
      <c r="B7983" s="6">
        <v>9787303092390</v>
      </c>
      <c r="C7983" s="2" t="s">
        <v>8021</v>
      </c>
      <c r="D7983" s="2" t="s">
        <v>140</v>
      </c>
    </row>
    <row r="7984" ht="18.75" spans="1:4">
      <c r="A7984" s="2">
        <v>7986</v>
      </c>
      <c r="B7984" s="9">
        <v>9787303099245</v>
      </c>
      <c r="C7984" s="2" t="s">
        <v>8022</v>
      </c>
      <c r="D7984" s="2" t="s">
        <v>136</v>
      </c>
    </row>
    <row r="7985" ht="18.75" spans="1:4">
      <c r="A7985" s="2">
        <v>7987</v>
      </c>
      <c r="B7985" s="5">
        <v>9787303118786</v>
      </c>
      <c r="C7985" s="2" t="s">
        <v>8023</v>
      </c>
      <c r="D7985" s="2" t="s">
        <v>136</v>
      </c>
    </row>
    <row r="7986" ht="18.75" spans="1:4">
      <c r="A7986" s="2">
        <v>7988</v>
      </c>
      <c r="B7986" s="5">
        <v>9787303135363</v>
      </c>
      <c r="C7986" s="2" t="s">
        <v>8024</v>
      </c>
      <c r="D7986" s="2" t="s">
        <v>136</v>
      </c>
    </row>
    <row r="7987" ht="18.75" spans="1:4">
      <c r="A7987" s="2">
        <v>7989</v>
      </c>
      <c r="B7987" s="6">
        <v>9787304040819</v>
      </c>
      <c r="C7987" s="2" t="s">
        <v>8025</v>
      </c>
      <c r="D7987" s="2" t="s">
        <v>146</v>
      </c>
    </row>
    <row r="7988" ht="18.75" spans="1:4">
      <c r="A7988" s="2">
        <v>7990</v>
      </c>
      <c r="B7988" s="6">
        <v>9787304050283</v>
      </c>
      <c r="C7988" s="2" t="s">
        <v>8026</v>
      </c>
      <c r="D7988" s="2" t="s">
        <v>146</v>
      </c>
    </row>
    <row r="7989" ht="18.75" spans="1:4">
      <c r="A7989" s="2">
        <v>7991</v>
      </c>
      <c r="B7989" s="6">
        <v>9787304050351</v>
      </c>
      <c r="C7989" s="2" t="s">
        <v>8027</v>
      </c>
      <c r="D7989" s="2" t="s">
        <v>144</v>
      </c>
    </row>
    <row r="7990" ht="18.75" spans="1:4">
      <c r="A7990" s="2">
        <v>7992</v>
      </c>
      <c r="B7990" s="6">
        <v>9787304065256</v>
      </c>
      <c r="C7990" s="2" t="s">
        <v>8028</v>
      </c>
      <c r="D7990" s="2" t="s">
        <v>146</v>
      </c>
    </row>
    <row r="7991" ht="18.75" spans="1:4">
      <c r="A7991" s="2">
        <v>7993</v>
      </c>
      <c r="B7991" s="3">
        <v>9787304072230</v>
      </c>
      <c r="C7991" s="2" t="s">
        <v>8029</v>
      </c>
      <c r="D7991" s="2" t="s">
        <v>146</v>
      </c>
    </row>
    <row r="7992" ht="18.75" spans="1:4">
      <c r="A7992" s="2">
        <v>7994</v>
      </c>
      <c r="B7992" s="3">
        <v>9787304102760</v>
      </c>
      <c r="C7992" s="2" t="s">
        <v>8030</v>
      </c>
      <c r="D7992" s="2" t="s">
        <v>1487</v>
      </c>
    </row>
    <row r="7993" ht="18.75" spans="1:4">
      <c r="A7993" s="2">
        <v>7995</v>
      </c>
      <c r="B7993" s="6">
        <v>9787304102760</v>
      </c>
      <c r="C7993" s="2" t="s">
        <v>8030</v>
      </c>
      <c r="D7993" s="2" t="s">
        <v>1487</v>
      </c>
    </row>
    <row r="7994" ht="18.75" spans="1:4">
      <c r="A7994" s="2">
        <v>7996</v>
      </c>
      <c r="B7994" s="9">
        <v>9787305124211</v>
      </c>
      <c r="C7994" s="2" t="s">
        <v>8031</v>
      </c>
      <c r="D7994" s="2" t="s">
        <v>151</v>
      </c>
    </row>
    <row r="7995" ht="18.75" spans="1:4">
      <c r="A7995" s="2">
        <v>7997</v>
      </c>
      <c r="B7995" s="9">
        <v>9787305125379</v>
      </c>
      <c r="C7995" s="2" t="s">
        <v>8032</v>
      </c>
      <c r="D7995" s="2" t="s">
        <v>151</v>
      </c>
    </row>
    <row r="7996" ht="18.75" spans="1:4">
      <c r="A7996" s="2">
        <v>7998</v>
      </c>
      <c r="B7996" s="9">
        <v>9787305130144</v>
      </c>
      <c r="C7996" s="2" t="s">
        <v>8033</v>
      </c>
      <c r="D7996" s="2" t="s">
        <v>151</v>
      </c>
    </row>
    <row r="7997" ht="18.75" spans="1:4">
      <c r="A7997" s="2">
        <v>7999</v>
      </c>
      <c r="B7997" s="3">
        <v>9787305158384</v>
      </c>
      <c r="C7997" s="2" t="s">
        <v>8034</v>
      </c>
      <c r="D7997" s="2" t="s">
        <v>156</v>
      </c>
    </row>
    <row r="7998" ht="18.75" spans="1:4">
      <c r="A7998" s="2">
        <v>8000</v>
      </c>
      <c r="B7998" s="6">
        <v>9787307088689</v>
      </c>
      <c r="C7998" s="2" t="s">
        <v>8035</v>
      </c>
      <c r="D7998" s="2" t="s">
        <v>8036</v>
      </c>
    </row>
    <row r="7999" ht="18.75" spans="1:4">
      <c r="A7999" s="2">
        <v>8001</v>
      </c>
      <c r="B7999" s="6">
        <v>9787308057479</v>
      </c>
      <c r="C7999" s="2" t="s">
        <v>8037</v>
      </c>
      <c r="D7999" s="2" t="s">
        <v>7541</v>
      </c>
    </row>
    <row r="8000" ht="18.75" spans="1:4">
      <c r="A8000" s="2">
        <v>8002</v>
      </c>
      <c r="B8000" s="9">
        <v>9787308158411</v>
      </c>
      <c r="C8000" s="2" t="s">
        <v>8038</v>
      </c>
      <c r="D8000" s="2" t="s">
        <v>7541</v>
      </c>
    </row>
    <row r="8001" ht="18.75" spans="1:4">
      <c r="A8001" s="2">
        <v>8003</v>
      </c>
      <c r="B8001" s="3">
        <v>9787309112306</v>
      </c>
      <c r="C8001" s="2" t="s">
        <v>8039</v>
      </c>
      <c r="D8001" s="2" t="s">
        <v>158</v>
      </c>
    </row>
    <row r="8002" ht="18.75" spans="1:4">
      <c r="A8002" s="2">
        <v>8004</v>
      </c>
      <c r="B8002" s="3">
        <v>9787310004430</v>
      </c>
      <c r="C8002" s="2" t="s">
        <v>8040</v>
      </c>
      <c r="D8002" s="2" t="s">
        <v>3667</v>
      </c>
    </row>
    <row r="8003" ht="18.75" spans="1:4">
      <c r="A8003" s="2">
        <v>8005</v>
      </c>
      <c r="B8003" s="3">
        <v>9787310011810</v>
      </c>
      <c r="C8003" s="2" t="s">
        <v>8041</v>
      </c>
      <c r="D8003" s="2" t="s">
        <v>3667</v>
      </c>
    </row>
    <row r="8004" ht="18.75" spans="1:4">
      <c r="A8004" s="2">
        <v>8006</v>
      </c>
      <c r="B8004" s="3">
        <v>9787310019410</v>
      </c>
      <c r="C8004" s="2" t="s">
        <v>8042</v>
      </c>
      <c r="D8004" s="2" t="s">
        <v>3667</v>
      </c>
    </row>
    <row r="8005" ht="18.75" spans="1:4">
      <c r="A8005" s="2">
        <v>8007</v>
      </c>
      <c r="B8005" s="3">
        <v>9787310021161</v>
      </c>
      <c r="C8005" s="2" t="s">
        <v>8043</v>
      </c>
      <c r="D8005" s="2" t="s">
        <v>3667</v>
      </c>
    </row>
    <row r="8006" ht="18.75" spans="1:4">
      <c r="A8006" s="2">
        <v>8008</v>
      </c>
      <c r="B8006" s="3">
        <v>9787310021376</v>
      </c>
      <c r="C8006" s="2" t="s">
        <v>8044</v>
      </c>
      <c r="D8006" s="2" t="s">
        <v>3667</v>
      </c>
    </row>
    <row r="8007" ht="18.75" spans="1:4">
      <c r="A8007" s="2">
        <v>8009</v>
      </c>
      <c r="B8007" s="3">
        <v>9787310024247</v>
      </c>
      <c r="C8007" s="2" t="s">
        <v>8045</v>
      </c>
      <c r="D8007" s="2" t="s">
        <v>3667</v>
      </c>
    </row>
    <row r="8008" ht="18.75" spans="1:4">
      <c r="A8008" s="2">
        <v>8010</v>
      </c>
      <c r="B8008" s="3">
        <v>9787310024605</v>
      </c>
      <c r="C8008" s="2" t="s">
        <v>8046</v>
      </c>
      <c r="D8008" s="2" t="s">
        <v>3667</v>
      </c>
    </row>
    <row r="8009" ht="18.75" spans="1:4">
      <c r="A8009" s="2">
        <v>8011</v>
      </c>
      <c r="B8009" s="3">
        <v>9787310026395</v>
      </c>
      <c r="C8009" s="2" t="s">
        <v>8047</v>
      </c>
      <c r="D8009" s="2" t="s">
        <v>3667</v>
      </c>
    </row>
    <row r="8010" ht="18.75" spans="1:4">
      <c r="A8010" s="2">
        <v>8012</v>
      </c>
      <c r="B8010" s="3">
        <v>9787310026616</v>
      </c>
      <c r="C8010" s="2" t="s">
        <v>8048</v>
      </c>
      <c r="D8010" s="2" t="s">
        <v>3667</v>
      </c>
    </row>
    <row r="8011" ht="18.75" spans="1:4">
      <c r="A8011" s="2">
        <v>8013</v>
      </c>
      <c r="B8011" s="3">
        <v>9787310027873</v>
      </c>
      <c r="C8011" s="2" t="s">
        <v>8049</v>
      </c>
      <c r="D8011" s="2" t="s">
        <v>3667</v>
      </c>
    </row>
    <row r="8012" ht="18.75" spans="1:4">
      <c r="A8012" s="2">
        <v>8014</v>
      </c>
      <c r="B8012" s="3">
        <v>9787310028252</v>
      </c>
      <c r="C8012" s="2" t="s">
        <v>8050</v>
      </c>
      <c r="D8012" s="2" t="s">
        <v>3667</v>
      </c>
    </row>
    <row r="8013" ht="18.75" spans="1:4">
      <c r="A8013" s="2">
        <v>8015</v>
      </c>
      <c r="B8013" s="3">
        <v>9787310029105</v>
      </c>
      <c r="C8013" s="2" t="s">
        <v>8051</v>
      </c>
      <c r="D8013" s="2" t="s">
        <v>3667</v>
      </c>
    </row>
    <row r="8014" ht="18.75" spans="1:4">
      <c r="A8014" s="2">
        <v>8016</v>
      </c>
      <c r="B8014" s="3">
        <v>9787310029662</v>
      </c>
      <c r="C8014" s="2" t="s">
        <v>8052</v>
      </c>
      <c r="D8014" s="2" t="s">
        <v>3667</v>
      </c>
    </row>
    <row r="8015" ht="18.75" spans="1:4">
      <c r="A8015" s="2">
        <v>8017</v>
      </c>
      <c r="B8015" s="3">
        <v>9787310030361</v>
      </c>
      <c r="C8015" s="2" t="s">
        <v>8053</v>
      </c>
      <c r="D8015" s="2" t="s">
        <v>3667</v>
      </c>
    </row>
    <row r="8016" ht="18.75" spans="1:4">
      <c r="A8016" s="2">
        <v>8018</v>
      </c>
      <c r="B8016" s="3">
        <v>9787310030392</v>
      </c>
      <c r="C8016" s="2" t="s">
        <v>8054</v>
      </c>
      <c r="D8016" s="2" t="s">
        <v>3667</v>
      </c>
    </row>
    <row r="8017" ht="18.75" spans="1:4">
      <c r="A8017" s="2">
        <v>8019</v>
      </c>
      <c r="B8017" s="3">
        <v>9787310030637</v>
      </c>
      <c r="C8017" s="2" t="s">
        <v>8055</v>
      </c>
      <c r="D8017" s="2" t="s">
        <v>3667</v>
      </c>
    </row>
    <row r="8018" ht="18.75" spans="1:4">
      <c r="A8018" s="2">
        <v>8020</v>
      </c>
      <c r="B8018" s="3">
        <v>9787310031092</v>
      </c>
      <c r="C8018" s="2" t="s">
        <v>8056</v>
      </c>
      <c r="D8018" s="2" t="s">
        <v>3667</v>
      </c>
    </row>
    <row r="8019" ht="18.75" spans="1:4">
      <c r="A8019" s="2">
        <v>8021</v>
      </c>
      <c r="B8019" s="3">
        <v>9787310031207</v>
      </c>
      <c r="C8019" s="2" t="s">
        <v>8057</v>
      </c>
      <c r="D8019" s="2" t="s">
        <v>3667</v>
      </c>
    </row>
    <row r="8020" ht="18.75" spans="1:4">
      <c r="A8020" s="2">
        <v>8022</v>
      </c>
      <c r="B8020" s="3">
        <v>9787310031276</v>
      </c>
      <c r="C8020" s="2" t="s">
        <v>8058</v>
      </c>
      <c r="D8020" s="2" t="s">
        <v>3667</v>
      </c>
    </row>
    <row r="8021" ht="18.75" spans="1:4">
      <c r="A8021" s="2">
        <v>8023</v>
      </c>
      <c r="B8021" s="3">
        <v>9787310031863</v>
      </c>
      <c r="C8021" s="2" t="s">
        <v>8059</v>
      </c>
      <c r="D8021" s="2" t="s">
        <v>3667</v>
      </c>
    </row>
    <row r="8022" ht="18.75" spans="1:4">
      <c r="A8022" s="2">
        <v>8024</v>
      </c>
      <c r="B8022" s="3">
        <v>9787310031979</v>
      </c>
      <c r="C8022" s="2" t="s">
        <v>8060</v>
      </c>
      <c r="D8022" s="2" t="s">
        <v>3667</v>
      </c>
    </row>
    <row r="8023" ht="18.75" spans="1:4">
      <c r="A8023" s="2">
        <v>8025</v>
      </c>
      <c r="B8023" s="3">
        <v>9787310032990</v>
      </c>
      <c r="C8023" s="2" t="s">
        <v>8061</v>
      </c>
      <c r="D8023" s="2" t="s">
        <v>3667</v>
      </c>
    </row>
    <row r="8024" ht="18.75" spans="1:4">
      <c r="A8024" s="2">
        <v>8026</v>
      </c>
      <c r="B8024" s="3">
        <v>9787310035052</v>
      </c>
      <c r="C8024" s="2" t="s">
        <v>8062</v>
      </c>
      <c r="D8024" s="2" t="s">
        <v>3667</v>
      </c>
    </row>
    <row r="8025" ht="18.75" spans="1:4">
      <c r="A8025" s="2">
        <v>8027</v>
      </c>
      <c r="B8025" s="3">
        <v>9787310035700</v>
      </c>
      <c r="C8025" s="2" t="s">
        <v>8063</v>
      </c>
      <c r="D8025" s="2" t="s">
        <v>3667</v>
      </c>
    </row>
    <row r="8026" ht="18.75" spans="1:4">
      <c r="A8026" s="2">
        <v>8028</v>
      </c>
      <c r="B8026" s="3">
        <v>9787310035724</v>
      </c>
      <c r="C8026" s="2" t="s">
        <v>8064</v>
      </c>
      <c r="D8026" s="2" t="s">
        <v>3667</v>
      </c>
    </row>
    <row r="8027" ht="18.75" spans="1:4">
      <c r="A8027" s="2">
        <v>8029</v>
      </c>
      <c r="B8027" s="3">
        <v>9787310035809</v>
      </c>
      <c r="C8027" s="2" t="s">
        <v>8065</v>
      </c>
      <c r="D8027" s="2" t="s">
        <v>3667</v>
      </c>
    </row>
    <row r="8028" ht="18.75" spans="1:4">
      <c r="A8028" s="2">
        <v>8030</v>
      </c>
      <c r="B8028" s="3">
        <v>9787310036165</v>
      </c>
      <c r="C8028" s="2" t="s">
        <v>8066</v>
      </c>
      <c r="D8028" s="2" t="s">
        <v>3667</v>
      </c>
    </row>
    <row r="8029" ht="18.75" spans="1:4">
      <c r="A8029" s="2">
        <v>8031</v>
      </c>
      <c r="B8029" s="3">
        <v>9787310037087</v>
      </c>
      <c r="C8029" s="2" t="s">
        <v>8067</v>
      </c>
      <c r="D8029" s="2" t="s">
        <v>3667</v>
      </c>
    </row>
    <row r="8030" ht="18.75" spans="1:4">
      <c r="A8030" s="2">
        <v>8032</v>
      </c>
      <c r="B8030" s="3">
        <v>9787310037360</v>
      </c>
      <c r="C8030" s="2" t="s">
        <v>8068</v>
      </c>
      <c r="D8030" s="2" t="s">
        <v>3667</v>
      </c>
    </row>
    <row r="8031" ht="18.75" spans="1:4">
      <c r="A8031" s="2">
        <v>8033</v>
      </c>
      <c r="B8031" s="3">
        <v>9787312011917</v>
      </c>
      <c r="C8031" s="2" t="s">
        <v>8069</v>
      </c>
      <c r="D8031" s="2" t="s">
        <v>3691</v>
      </c>
    </row>
    <row r="8032" ht="18.75" spans="1:4">
      <c r="A8032" s="2">
        <v>8034</v>
      </c>
      <c r="B8032" s="3">
        <v>9787312030376</v>
      </c>
      <c r="C8032" s="2" t="s">
        <v>8070</v>
      </c>
      <c r="D8032" s="2" t="s">
        <v>3691</v>
      </c>
    </row>
    <row r="8033" ht="18.75" spans="1:4">
      <c r="A8033" s="2">
        <v>8035</v>
      </c>
      <c r="B8033" s="3">
        <v>9787312032097</v>
      </c>
      <c r="C8033" s="2" t="s">
        <v>8071</v>
      </c>
      <c r="D8033" s="2" t="s">
        <v>3691</v>
      </c>
    </row>
    <row r="8034" ht="18.75" spans="1:4">
      <c r="A8034" s="2">
        <v>8036</v>
      </c>
      <c r="B8034" s="6">
        <v>9787312035463</v>
      </c>
      <c r="C8034" s="2" t="s">
        <v>8072</v>
      </c>
      <c r="D8034" s="2" t="s">
        <v>8073</v>
      </c>
    </row>
    <row r="8035" ht="18.75" spans="1:4">
      <c r="A8035" s="2">
        <v>8037</v>
      </c>
      <c r="B8035" s="3">
        <v>9787313110749</v>
      </c>
      <c r="C8035" s="2" t="s">
        <v>8074</v>
      </c>
      <c r="D8035" s="2" t="s">
        <v>8075</v>
      </c>
    </row>
    <row r="8036" ht="18.75" spans="1:4">
      <c r="A8036" s="2">
        <v>8038</v>
      </c>
      <c r="B8036" s="3">
        <v>9787313112958</v>
      </c>
      <c r="C8036" s="2" t="s">
        <v>8076</v>
      </c>
      <c r="D8036" s="2" t="s">
        <v>3713</v>
      </c>
    </row>
    <row r="8037" ht="18.75" spans="1:4">
      <c r="A8037" s="2">
        <v>8039</v>
      </c>
      <c r="B8037" s="6">
        <v>9787313112958</v>
      </c>
      <c r="C8037" s="2" t="s">
        <v>8076</v>
      </c>
      <c r="D8037" s="2" t="s">
        <v>3713</v>
      </c>
    </row>
    <row r="8038" ht="18.75" spans="1:4">
      <c r="A8038" s="2">
        <v>8040</v>
      </c>
      <c r="B8038" s="3">
        <v>9787313117335</v>
      </c>
      <c r="C8038" s="2" t="s">
        <v>8077</v>
      </c>
      <c r="D8038" s="2" t="s">
        <v>3702</v>
      </c>
    </row>
    <row r="8039" ht="18.75" spans="1:4">
      <c r="A8039" s="2">
        <v>8041</v>
      </c>
      <c r="B8039" s="6">
        <v>9787313117335</v>
      </c>
      <c r="C8039" s="2" t="s">
        <v>8077</v>
      </c>
      <c r="D8039" s="2" t="s">
        <v>3702</v>
      </c>
    </row>
    <row r="8040" ht="18.75" spans="1:4">
      <c r="A8040" s="2">
        <v>8042</v>
      </c>
      <c r="B8040" s="8">
        <v>9787500112068</v>
      </c>
      <c r="C8040" s="2" t="s">
        <v>8078</v>
      </c>
      <c r="D8040" s="2" t="s">
        <v>1499</v>
      </c>
    </row>
    <row r="8041" ht="18.75" spans="1:4">
      <c r="A8041" s="2">
        <v>8043</v>
      </c>
      <c r="B8041" s="3">
        <v>9787500122579</v>
      </c>
      <c r="C8041" s="2" t="s">
        <v>8079</v>
      </c>
      <c r="D8041" s="2" t="s">
        <v>164</v>
      </c>
    </row>
    <row r="8042" ht="18.75" spans="1:4">
      <c r="A8042" s="2">
        <v>8044</v>
      </c>
      <c r="B8042" s="9">
        <v>9787500133582</v>
      </c>
      <c r="C8042" s="2" t="s">
        <v>8080</v>
      </c>
      <c r="D8042" s="2" t="s">
        <v>164</v>
      </c>
    </row>
    <row r="8043" ht="18.75" spans="1:4">
      <c r="A8043" s="2">
        <v>8045</v>
      </c>
      <c r="B8043" s="3">
        <v>9787500307457</v>
      </c>
      <c r="C8043" s="2" t="s">
        <v>8081</v>
      </c>
      <c r="D8043" s="2" t="s">
        <v>168</v>
      </c>
    </row>
    <row r="8044" ht="18.75" spans="1:4">
      <c r="A8044" s="2">
        <v>8046</v>
      </c>
      <c r="B8044" s="3">
        <v>9787500307761</v>
      </c>
      <c r="C8044" s="2" t="s">
        <v>8082</v>
      </c>
      <c r="D8044" s="2" t="s">
        <v>8083</v>
      </c>
    </row>
    <row r="8045" ht="18.75" spans="1:4">
      <c r="A8045" s="2">
        <v>8047</v>
      </c>
      <c r="B8045" s="3">
        <v>9787500412335</v>
      </c>
      <c r="C8045" s="2" t="s">
        <v>8084</v>
      </c>
      <c r="D8045" s="2" t="s">
        <v>172</v>
      </c>
    </row>
    <row r="8046" ht="18.75" spans="1:4">
      <c r="A8046" s="2">
        <v>8048</v>
      </c>
      <c r="B8046" s="6">
        <v>9787500412335</v>
      </c>
      <c r="C8046" s="2" t="s">
        <v>8084</v>
      </c>
      <c r="D8046" s="2" t="s">
        <v>172</v>
      </c>
    </row>
    <row r="8047" ht="18.75" spans="1:4">
      <c r="A8047" s="2">
        <v>8049</v>
      </c>
      <c r="B8047" s="5">
        <v>9787500418955</v>
      </c>
      <c r="C8047" s="2" t="s">
        <v>8085</v>
      </c>
      <c r="D8047" s="2" t="s">
        <v>172</v>
      </c>
    </row>
    <row r="8048" ht="18.75" spans="1:4">
      <c r="A8048" s="2">
        <v>8050</v>
      </c>
      <c r="B8048" s="5">
        <v>9787500420750</v>
      </c>
      <c r="C8048" s="2" t="s">
        <v>8086</v>
      </c>
      <c r="D8048" s="2" t="s">
        <v>172</v>
      </c>
    </row>
    <row r="8049" ht="18.75" spans="1:4">
      <c r="A8049" s="2">
        <v>8051</v>
      </c>
      <c r="B8049" s="3">
        <v>9787500420804</v>
      </c>
      <c r="C8049" s="2" t="s">
        <v>8087</v>
      </c>
      <c r="D8049" s="2" t="s">
        <v>172</v>
      </c>
    </row>
    <row r="8050" ht="18.75" spans="1:4">
      <c r="A8050" s="2">
        <v>8052</v>
      </c>
      <c r="B8050" s="6">
        <v>9787500420804</v>
      </c>
      <c r="C8050" s="2" t="s">
        <v>8087</v>
      </c>
      <c r="D8050" s="2" t="s">
        <v>172</v>
      </c>
    </row>
    <row r="8051" ht="18.75" spans="1:4">
      <c r="A8051" s="2">
        <v>8053</v>
      </c>
      <c r="B8051" s="3">
        <v>9787500423317</v>
      </c>
      <c r="C8051" s="2" t="s">
        <v>8088</v>
      </c>
      <c r="D8051" s="2" t="s">
        <v>172</v>
      </c>
    </row>
    <row r="8052" ht="18.75" spans="1:4">
      <c r="A8052" s="2">
        <v>8054</v>
      </c>
      <c r="B8052" s="6">
        <v>9787500423317</v>
      </c>
      <c r="C8052" s="2" t="s">
        <v>8088</v>
      </c>
      <c r="D8052" s="2" t="s">
        <v>172</v>
      </c>
    </row>
    <row r="8053" ht="18.75" spans="1:4">
      <c r="A8053" s="2">
        <v>8055</v>
      </c>
      <c r="B8053" s="3">
        <v>9787500435488</v>
      </c>
      <c r="C8053" s="2" t="s">
        <v>8089</v>
      </c>
      <c r="D8053" s="2" t="s">
        <v>172</v>
      </c>
    </row>
    <row r="8054" ht="18.75" spans="1:4">
      <c r="A8054" s="2">
        <v>8056</v>
      </c>
      <c r="B8054" s="6">
        <v>9787500435488</v>
      </c>
      <c r="C8054" s="2" t="s">
        <v>8089</v>
      </c>
      <c r="D8054" s="2" t="s">
        <v>172</v>
      </c>
    </row>
    <row r="8055" ht="18.75" spans="1:4">
      <c r="A8055" s="2">
        <v>8057</v>
      </c>
      <c r="B8055" s="3">
        <v>9787500442660</v>
      </c>
      <c r="C8055" s="2" t="s">
        <v>8090</v>
      </c>
      <c r="D8055" s="2" t="s">
        <v>172</v>
      </c>
    </row>
    <row r="8056" ht="18.75" spans="1:4">
      <c r="A8056" s="2">
        <v>8058</v>
      </c>
      <c r="B8056" s="6">
        <v>9787500442660</v>
      </c>
      <c r="C8056" s="2" t="s">
        <v>8090</v>
      </c>
      <c r="D8056" s="2" t="s">
        <v>172</v>
      </c>
    </row>
    <row r="8057" ht="18.75" spans="1:4">
      <c r="A8057" s="2">
        <v>8059</v>
      </c>
      <c r="B8057" s="5">
        <v>9787500443629</v>
      </c>
      <c r="C8057" s="2" t="s">
        <v>8091</v>
      </c>
      <c r="D8057" s="2" t="s">
        <v>172</v>
      </c>
    </row>
    <row r="8058" ht="18.75" spans="1:4">
      <c r="A8058" s="2">
        <v>8060</v>
      </c>
      <c r="B8058" s="3">
        <v>9787500447672</v>
      </c>
      <c r="C8058" s="2" t="s">
        <v>8092</v>
      </c>
      <c r="D8058" s="2" t="s">
        <v>172</v>
      </c>
    </row>
    <row r="8059" ht="18.75" spans="1:4">
      <c r="A8059" s="2">
        <v>8061</v>
      </c>
      <c r="B8059" s="5">
        <v>9787500447672</v>
      </c>
      <c r="C8059" s="2" t="s">
        <v>8092</v>
      </c>
      <c r="D8059" s="2" t="s">
        <v>172</v>
      </c>
    </row>
    <row r="8060" ht="18.75" spans="1:4">
      <c r="A8060" s="2">
        <v>8062</v>
      </c>
      <c r="B8060" s="3">
        <v>9787500456544</v>
      </c>
      <c r="C8060" s="2" t="s">
        <v>8093</v>
      </c>
      <c r="D8060" s="2" t="s">
        <v>172</v>
      </c>
    </row>
    <row r="8061" ht="18.75" spans="1:4">
      <c r="A8061" s="2">
        <v>8063</v>
      </c>
      <c r="B8061" s="6">
        <v>9787500456544</v>
      </c>
      <c r="C8061" s="2" t="s">
        <v>8093</v>
      </c>
      <c r="D8061" s="2" t="s">
        <v>172</v>
      </c>
    </row>
    <row r="8062" ht="18.75" spans="1:4">
      <c r="A8062" s="2">
        <v>8064</v>
      </c>
      <c r="B8062" s="3">
        <v>9787500456933</v>
      </c>
      <c r="C8062" s="2" t="s">
        <v>8094</v>
      </c>
      <c r="D8062" s="2" t="s">
        <v>172</v>
      </c>
    </row>
    <row r="8063" ht="18.75" spans="1:4">
      <c r="A8063" s="2">
        <v>8065</v>
      </c>
      <c r="B8063" s="5">
        <v>9787500456933</v>
      </c>
      <c r="C8063" s="2" t="s">
        <v>8094</v>
      </c>
      <c r="D8063" s="2" t="s">
        <v>172</v>
      </c>
    </row>
    <row r="8064" ht="18.75" spans="1:4">
      <c r="A8064" s="2">
        <v>8066</v>
      </c>
      <c r="B8064" s="3">
        <v>9787500457206</v>
      </c>
      <c r="C8064" s="2" t="s">
        <v>8095</v>
      </c>
      <c r="D8064" s="2" t="s">
        <v>3787</v>
      </c>
    </row>
    <row r="8065" ht="18.75" spans="1:4">
      <c r="A8065" s="2">
        <v>8067</v>
      </c>
      <c r="B8065" s="3">
        <v>9787500457220</v>
      </c>
      <c r="C8065" s="2" t="s">
        <v>8096</v>
      </c>
      <c r="D8065" s="2" t="s">
        <v>172</v>
      </c>
    </row>
    <row r="8066" ht="18.75" spans="1:4">
      <c r="A8066" s="2">
        <v>8068</v>
      </c>
      <c r="B8066" s="6">
        <v>9787500458531</v>
      </c>
      <c r="C8066" s="2" t="s">
        <v>8097</v>
      </c>
      <c r="D8066" s="2" t="s">
        <v>172</v>
      </c>
    </row>
    <row r="8067" ht="18.75" spans="1:4">
      <c r="A8067" s="2">
        <v>8069</v>
      </c>
      <c r="B8067" s="3">
        <v>9787500459637</v>
      </c>
      <c r="C8067" s="2" t="s">
        <v>8098</v>
      </c>
      <c r="D8067" s="2" t="s">
        <v>172</v>
      </c>
    </row>
    <row r="8068" ht="18.75" spans="1:4">
      <c r="A8068" s="2">
        <v>8070</v>
      </c>
      <c r="B8068" s="6">
        <v>9787500459637</v>
      </c>
      <c r="C8068" s="2" t="s">
        <v>8098</v>
      </c>
      <c r="D8068" s="2" t="s">
        <v>172</v>
      </c>
    </row>
    <row r="8069" ht="18.75" spans="1:4">
      <c r="A8069" s="2">
        <v>8071</v>
      </c>
      <c r="B8069" s="3">
        <v>9787500461258</v>
      </c>
      <c r="C8069" s="2" t="s">
        <v>8099</v>
      </c>
      <c r="D8069" s="2" t="s">
        <v>172</v>
      </c>
    </row>
    <row r="8070" ht="18.75" spans="1:4">
      <c r="A8070" s="2">
        <v>8072</v>
      </c>
      <c r="B8070" s="5">
        <v>9787500461258</v>
      </c>
      <c r="C8070" s="2" t="s">
        <v>8099</v>
      </c>
      <c r="D8070" s="2" t="s">
        <v>172</v>
      </c>
    </row>
    <row r="8071" ht="18.75" spans="1:4">
      <c r="A8071" s="2">
        <v>8073</v>
      </c>
      <c r="B8071" s="3">
        <v>9787500461272</v>
      </c>
      <c r="C8071" s="2" t="s">
        <v>8100</v>
      </c>
      <c r="D8071" s="2" t="s">
        <v>172</v>
      </c>
    </row>
    <row r="8072" ht="18.75" spans="1:4">
      <c r="A8072" s="2">
        <v>8074</v>
      </c>
      <c r="B8072" s="6">
        <v>9787500461272</v>
      </c>
      <c r="C8072" s="2" t="s">
        <v>8100</v>
      </c>
      <c r="D8072" s="2" t="s">
        <v>172</v>
      </c>
    </row>
    <row r="8073" ht="18.75" spans="1:4">
      <c r="A8073" s="2">
        <v>8075</v>
      </c>
      <c r="B8073" s="3">
        <v>9787500462101</v>
      </c>
      <c r="C8073" s="2" t="s">
        <v>8101</v>
      </c>
      <c r="D8073" s="2" t="s">
        <v>172</v>
      </c>
    </row>
    <row r="8074" ht="18.75" spans="1:4">
      <c r="A8074" s="2">
        <v>8076</v>
      </c>
      <c r="B8074" s="6">
        <v>9787500462101</v>
      </c>
      <c r="C8074" s="2" t="s">
        <v>8101</v>
      </c>
      <c r="D8074" s="2" t="s">
        <v>172</v>
      </c>
    </row>
    <row r="8075" ht="18.75" spans="1:4">
      <c r="A8075" s="2">
        <v>8077</v>
      </c>
      <c r="B8075" s="3">
        <v>9787500462170</v>
      </c>
      <c r="C8075" s="2" t="s">
        <v>8102</v>
      </c>
      <c r="D8075" s="2" t="s">
        <v>172</v>
      </c>
    </row>
    <row r="8076" ht="18.75" spans="1:4">
      <c r="A8076" s="2">
        <v>8078</v>
      </c>
      <c r="B8076" s="5">
        <v>9787500462170</v>
      </c>
      <c r="C8076" s="2" t="s">
        <v>8102</v>
      </c>
      <c r="D8076" s="2" t="s">
        <v>172</v>
      </c>
    </row>
    <row r="8077" ht="18.75" spans="1:4">
      <c r="A8077" s="2">
        <v>8079</v>
      </c>
      <c r="B8077" s="3">
        <v>9787500462224</v>
      </c>
      <c r="C8077" s="2" t="s">
        <v>8103</v>
      </c>
      <c r="D8077" s="2" t="s">
        <v>172</v>
      </c>
    </row>
    <row r="8078" ht="18.75" spans="1:4">
      <c r="A8078" s="2">
        <v>8080</v>
      </c>
      <c r="B8078" s="5">
        <v>9787500462224</v>
      </c>
      <c r="C8078" s="2" t="s">
        <v>8103</v>
      </c>
      <c r="D8078" s="2" t="s">
        <v>172</v>
      </c>
    </row>
    <row r="8079" ht="18.75" spans="1:4">
      <c r="A8079" s="2">
        <v>8081</v>
      </c>
      <c r="B8079" s="3">
        <v>9787500462606</v>
      </c>
      <c r="C8079" s="2" t="s">
        <v>8104</v>
      </c>
      <c r="D8079" s="2" t="s">
        <v>172</v>
      </c>
    </row>
    <row r="8080" ht="18.75" spans="1:4">
      <c r="A8080" s="2">
        <v>8082</v>
      </c>
      <c r="B8080" s="5">
        <v>9787500462651</v>
      </c>
      <c r="C8080" s="2" t="s">
        <v>8105</v>
      </c>
      <c r="D8080" s="2" t="s">
        <v>172</v>
      </c>
    </row>
    <row r="8081" ht="18.75" spans="1:4">
      <c r="A8081" s="2">
        <v>8083</v>
      </c>
      <c r="B8081" s="3">
        <v>9787500464273</v>
      </c>
      <c r="C8081" s="2" t="s">
        <v>8106</v>
      </c>
      <c r="D8081" s="2" t="s">
        <v>172</v>
      </c>
    </row>
    <row r="8082" ht="18.75" spans="1:4">
      <c r="A8082" s="2">
        <v>8084</v>
      </c>
      <c r="B8082" s="5">
        <v>9787500464273</v>
      </c>
      <c r="C8082" s="2" t="s">
        <v>8106</v>
      </c>
      <c r="D8082" s="2" t="s">
        <v>172</v>
      </c>
    </row>
    <row r="8083" ht="18.75" spans="1:4">
      <c r="A8083" s="2">
        <v>8085</v>
      </c>
      <c r="B8083" s="5">
        <v>9787500464464</v>
      </c>
      <c r="C8083" s="2" t="s">
        <v>8107</v>
      </c>
      <c r="D8083" s="2" t="s">
        <v>172</v>
      </c>
    </row>
    <row r="8084" ht="18.75" spans="1:4">
      <c r="A8084" s="2">
        <v>8086</v>
      </c>
      <c r="B8084" s="3">
        <v>9787500464945</v>
      </c>
      <c r="C8084" s="2" t="s">
        <v>8108</v>
      </c>
      <c r="D8084" s="2" t="s">
        <v>172</v>
      </c>
    </row>
    <row r="8085" ht="18.75" spans="1:4">
      <c r="A8085" s="2">
        <v>8087</v>
      </c>
      <c r="B8085" s="3">
        <v>9787500465232</v>
      </c>
      <c r="C8085" s="2" t="s">
        <v>8109</v>
      </c>
      <c r="D8085" s="2" t="s">
        <v>170</v>
      </c>
    </row>
    <row r="8086" ht="18.75" spans="1:4">
      <c r="A8086" s="2">
        <v>8088</v>
      </c>
      <c r="B8086" s="6">
        <v>9787500465232</v>
      </c>
      <c r="C8086" s="2" t="s">
        <v>8109</v>
      </c>
      <c r="D8086" s="2" t="s">
        <v>170</v>
      </c>
    </row>
    <row r="8087" ht="18.75" spans="1:4">
      <c r="A8087" s="2">
        <v>8089</v>
      </c>
      <c r="B8087" s="3">
        <v>9787500465386</v>
      </c>
      <c r="C8087" s="2" t="s">
        <v>8110</v>
      </c>
      <c r="D8087" s="2" t="s">
        <v>172</v>
      </c>
    </row>
    <row r="8088" ht="18.75" spans="1:4">
      <c r="A8088" s="2">
        <v>8090</v>
      </c>
      <c r="B8088" s="5">
        <v>9787500465386</v>
      </c>
      <c r="C8088" s="2" t="s">
        <v>8110</v>
      </c>
      <c r="D8088" s="2" t="s">
        <v>172</v>
      </c>
    </row>
    <row r="8089" ht="18.75" spans="1:4">
      <c r="A8089" s="2">
        <v>8091</v>
      </c>
      <c r="B8089" s="3">
        <v>9787500465607</v>
      </c>
      <c r="C8089" s="2" t="s">
        <v>8111</v>
      </c>
      <c r="D8089" s="2" t="s">
        <v>3787</v>
      </c>
    </row>
    <row r="8090" ht="18.75" spans="1:4">
      <c r="A8090" s="2">
        <v>8092</v>
      </c>
      <c r="B8090" s="6">
        <v>9787500465607</v>
      </c>
      <c r="C8090" s="2" t="s">
        <v>8111</v>
      </c>
      <c r="D8090" s="2" t="s">
        <v>3787</v>
      </c>
    </row>
    <row r="8091" ht="18.75" spans="1:4">
      <c r="A8091" s="2">
        <v>8093</v>
      </c>
      <c r="B8091" s="3">
        <v>9787500465942</v>
      </c>
      <c r="C8091" s="2" t="s">
        <v>8112</v>
      </c>
      <c r="D8091" s="2" t="s">
        <v>172</v>
      </c>
    </row>
    <row r="8092" ht="18.75" spans="1:4">
      <c r="A8092" s="2">
        <v>8094</v>
      </c>
      <c r="B8092" s="3">
        <v>9787500466499</v>
      </c>
      <c r="C8092" s="2" t="s">
        <v>8113</v>
      </c>
      <c r="D8092" s="2" t="s">
        <v>170</v>
      </c>
    </row>
    <row r="8093" ht="18.75" spans="1:4">
      <c r="A8093" s="2">
        <v>8095</v>
      </c>
      <c r="B8093" s="6">
        <v>9787500466499</v>
      </c>
      <c r="C8093" s="2" t="s">
        <v>8113</v>
      </c>
      <c r="D8093" s="2" t="s">
        <v>170</v>
      </c>
    </row>
    <row r="8094" ht="18.75" spans="1:4">
      <c r="A8094" s="2">
        <v>8096</v>
      </c>
      <c r="B8094" s="3">
        <v>9787500466550</v>
      </c>
      <c r="C8094" s="2" t="s">
        <v>8114</v>
      </c>
      <c r="D8094" s="2" t="s">
        <v>172</v>
      </c>
    </row>
    <row r="8095" ht="18.75" spans="1:4">
      <c r="A8095" s="2">
        <v>8097</v>
      </c>
      <c r="B8095" s="6">
        <v>9787500466550</v>
      </c>
      <c r="C8095" s="2" t="s">
        <v>8114</v>
      </c>
      <c r="D8095" s="2" t="s">
        <v>172</v>
      </c>
    </row>
    <row r="8096" ht="18.75" spans="1:4">
      <c r="A8096" s="2">
        <v>8098</v>
      </c>
      <c r="B8096" s="6">
        <v>9787500466628</v>
      </c>
      <c r="C8096" s="2" t="s">
        <v>8115</v>
      </c>
      <c r="D8096" s="2" t="s">
        <v>172</v>
      </c>
    </row>
    <row r="8097" ht="18.75" spans="1:4">
      <c r="A8097" s="2">
        <v>8099</v>
      </c>
      <c r="B8097" s="3">
        <v>9787500467076</v>
      </c>
      <c r="C8097" s="2" t="s">
        <v>8116</v>
      </c>
      <c r="D8097" s="2" t="s">
        <v>172</v>
      </c>
    </row>
    <row r="8098" ht="18.75" spans="1:4">
      <c r="A8098" s="2">
        <v>8100</v>
      </c>
      <c r="B8098" s="5">
        <v>9787500467076</v>
      </c>
      <c r="C8098" s="2" t="s">
        <v>8116</v>
      </c>
      <c r="D8098" s="2" t="s">
        <v>172</v>
      </c>
    </row>
    <row r="8099" ht="18.75" spans="1:4">
      <c r="A8099" s="2">
        <v>8101</v>
      </c>
      <c r="B8099" s="3">
        <v>9787500468110</v>
      </c>
      <c r="C8099" s="2" t="s">
        <v>8117</v>
      </c>
      <c r="D8099" s="2" t="s">
        <v>172</v>
      </c>
    </row>
    <row r="8100" ht="18.75" spans="1:4">
      <c r="A8100" s="2">
        <v>8102</v>
      </c>
      <c r="B8100" s="6">
        <v>9787500468110</v>
      </c>
      <c r="C8100" s="2" t="s">
        <v>8117</v>
      </c>
      <c r="D8100" s="2" t="s">
        <v>172</v>
      </c>
    </row>
    <row r="8101" ht="18.75" spans="1:4">
      <c r="A8101" s="2">
        <v>8103</v>
      </c>
      <c r="B8101" s="3">
        <v>9787500468189</v>
      </c>
      <c r="C8101" s="2" t="s">
        <v>8118</v>
      </c>
      <c r="D8101" s="2" t="s">
        <v>172</v>
      </c>
    </row>
    <row r="8102" ht="18.75" spans="1:4">
      <c r="A8102" s="2">
        <v>8104</v>
      </c>
      <c r="B8102" s="5">
        <v>9787500468189</v>
      </c>
      <c r="C8102" s="2" t="s">
        <v>8118</v>
      </c>
      <c r="D8102" s="2" t="s">
        <v>172</v>
      </c>
    </row>
    <row r="8103" ht="18.75" spans="1:4">
      <c r="A8103" s="2">
        <v>8105</v>
      </c>
      <c r="B8103" s="3">
        <v>9787500468363</v>
      </c>
      <c r="C8103" s="2" t="s">
        <v>8119</v>
      </c>
      <c r="D8103" s="2" t="s">
        <v>172</v>
      </c>
    </row>
    <row r="8104" ht="18.75" spans="1:4">
      <c r="A8104" s="2">
        <v>8106</v>
      </c>
      <c r="B8104" s="5">
        <v>9787500468950</v>
      </c>
      <c r="C8104" s="2" t="s">
        <v>8120</v>
      </c>
      <c r="D8104" s="2" t="s">
        <v>172</v>
      </c>
    </row>
    <row r="8105" ht="18.75" spans="1:4">
      <c r="A8105" s="2">
        <v>8107</v>
      </c>
      <c r="B8105" s="3">
        <v>9787500469933</v>
      </c>
      <c r="C8105" s="2" t="s">
        <v>8121</v>
      </c>
      <c r="D8105" s="2" t="s">
        <v>172</v>
      </c>
    </row>
    <row r="8106" ht="18.75" spans="1:4">
      <c r="A8106" s="2">
        <v>8108</v>
      </c>
      <c r="B8106" s="6">
        <v>9787500469933</v>
      </c>
      <c r="C8106" s="2" t="s">
        <v>8121</v>
      </c>
      <c r="D8106" s="2" t="s">
        <v>172</v>
      </c>
    </row>
    <row r="8107" ht="18.75" spans="1:4">
      <c r="A8107" s="2">
        <v>8109</v>
      </c>
      <c r="B8107" s="3">
        <v>9787500470229</v>
      </c>
      <c r="C8107" s="2" t="s">
        <v>8122</v>
      </c>
      <c r="D8107" s="2" t="s">
        <v>172</v>
      </c>
    </row>
    <row r="8108" ht="18.75" spans="1:4">
      <c r="A8108" s="2">
        <v>8110</v>
      </c>
      <c r="B8108" s="3">
        <v>9787500471127</v>
      </c>
      <c r="C8108" s="2" t="s">
        <v>8123</v>
      </c>
      <c r="D8108" s="2" t="s">
        <v>172</v>
      </c>
    </row>
    <row r="8109" ht="18.75" spans="1:4">
      <c r="A8109" s="2">
        <v>8111</v>
      </c>
      <c r="B8109" s="6">
        <v>9787500471127</v>
      </c>
      <c r="C8109" s="2" t="s">
        <v>8123</v>
      </c>
      <c r="D8109" s="2" t="s">
        <v>172</v>
      </c>
    </row>
    <row r="8110" ht="18.75" spans="1:4">
      <c r="A8110" s="2">
        <v>8112</v>
      </c>
      <c r="B8110" s="3">
        <v>9787500471257</v>
      </c>
      <c r="C8110" s="2" t="s">
        <v>8124</v>
      </c>
      <c r="D8110" s="2" t="s">
        <v>3787</v>
      </c>
    </row>
    <row r="8111" ht="18.75" spans="1:4">
      <c r="A8111" s="2">
        <v>8113</v>
      </c>
      <c r="B8111" s="6">
        <v>9787500471257</v>
      </c>
      <c r="C8111" s="2" t="s">
        <v>8124</v>
      </c>
      <c r="D8111" s="2" t="s">
        <v>3787</v>
      </c>
    </row>
    <row r="8112" ht="18.75" spans="1:4">
      <c r="A8112" s="2">
        <v>8114</v>
      </c>
      <c r="B8112" s="3">
        <v>9787500471912</v>
      </c>
      <c r="C8112" s="2" t="s">
        <v>8125</v>
      </c>
      <c r="D8112" s="2" t="s">
        <v>172</v>
      </c>
    </row>
    <row r="8113" ht="18.75" spans="1:4">
      <c r="A8113" s="2">
        <v>8115</v>
      </c>
      <c r="B8113" s="6">
        <v>9787500471912</v>
      </c>
      <c r="C8113" s="2" t="s">
        <v>8125</v>
      </c>
      <c r="D8113" s="2" t="s">
        <v>172</v>
      </c>
    </row>
    <row r="8114" ht="18.75" spans="1:4">
      <c r="A8114" s="2">
        <v>8116</v>
      </c>
      <c r="B8114" s="3">
        <v>9787500472490</v>
      </c>
      <c r="C8114" s="2" t="s">
        <v>8126</v>
      </c>
      <c r="D8114" s="2" t="s">
        <v>172</v>
      </c>
    </row>
    <row r="8115" ht="18.75" spans="1:4">
      <c r="A8115" s="2">
        <v>8117</v>
      </c>
      <c r="B8115" s="6">
        <v>9787500472490</v>
      </c>
      <c r="C8115" s="2" t="s">
        <v>8126</v>
      </c>
      <c r="D8115" s="2" t="s">
        <v>172</v>
      </c>
    </row>
    <row r="8116" ht="18.75" spans="1:4">
      <c r="A8116" s="2">
        <v>8118</v>
      </c>
      <c r="B8116" s="3">
        <v>9787500472988</v>
      </c>
      <c r="C8116" s="2" t="s">
        <v>8127</v>
      </c>
      <c r="D8116" s="2" t="s">
        <v>172</v>
      </c>
    </row>
    <row r="8117" ht="18.75" spans="1:4">
      <c r="A8117" s="2">
        <v>8119</v>
      </c>
      <c r="B8117" s="6">
        <v>9787500473039</v>
      </c>
      <c r="C8117" s="2" t="s">
        <v>8128</v>
      </c>
      <c r="D8117" s="2" t="s">
        <v>172</v>
      </c>
    </row>
    <row r="8118" ht="18.75" spans="1:4">
      <c r="A8118" s="2">
        <v>8120</v>
      </c>
      <c r="B8118" s="3">
        <v>9787500473398</v>
      </c>
      <c r="C8118" s="2" t="s">
        <v>8129</v>
      </c>
      <c r="D8118" s="2" t="s">
        <v>172</v>
      </c>
    </row>
    <row r="8119" ht="18.75" spans="1:4">
      <c r="A8119" s="2">
        <v>8121</v>
      </c>
      <c r="B8119" s="6">
        <v>9787500473398</v>
      </c>
      <c r="C8119" s="2" t="s">
        <v>8129</v>
      </c>
      <c r="D8119" s="2" t="s">
        <v>172</v>
      </c>
    </row>
    <row r="8120" ht="18.75" spans="1:4">
      <c r="A8120" s="2">
        <v>8122</v>
      </c>
      <c r="B8120" s="3">
        <v>9787500473855</v>
      </c>
      <c r="C8120" s="2" t="s">
        <v>8130</v>
      </c>
      <c r="D8120" s="2" t="s">
        <v>172</v>
      </c>
    </row>
    <row r="8121" ht="18.75" spans="1:4">
      <c r="A8121" s="2">
        <v>8123</v>
      </c>
      <c r="B8121" s="6">
        <v>9787500473855</v>
      </c>
      <c r="C8121" s="2" t="s">
        <v>8130</v>
      </c>
      <c r="D8121" s="2" t="s">
        <v>172</v>
      </c>
    </row>
    <row r="8122" ht="18.75" spans="1:4">
      <c r="A8122" s="2">
        <v>8124</v>
      </c>
      <c r="B8122" s="3">
        <v>9787500474302</v>
      </c>
      <c r="C8122" s="2" t="s">
        <v>8131</v>
      </c>
      <c r="D8122" s="2" t="s">
        <v>172</v>
      </c>
    </row>
    <row r="8123" ht="18.75" spans="1:4">
      <c r="A8123" s="2">
        <v>8125</v>
      </c>
      <c r="B8123" s="6">
        <v>9787500474302</v>
      </c>
      <c r="C8123" s="2" t="s">
        <v>8131</v>
      </c>
      <c r="D8123" s="2" t="s">
        <v>172</v>
      </c>
    </row>
    <row r="8124" ht="18.75" spans="1:4">
      <c r="A8124" s="2">
        <v>8126</v>
      </c>
      <c r="B8124" s="3">
        <v>9787500475842</v>
      </c>
      <c r="C8124" s="2" t="s">
        <v>8132</v>
      </c>
      <c r="D8124" s="2" t="s">
        <v>172</v>
      </c>
    </row>
    <row r="8125" ht="18.75" spans="1:4">
      <c r="A8125" s="2">
        <v>8127</v>
      </c>
      <c r="B8125" s="6">
        <v>9787500475842</v>
      </c>
      <c r="C8125" s="2" t="s">
        <v>8132</v>
      </c>
      <c r="D8125" s="2" t="s">
        <v>172</v>
      </c>
    </row>
    <row r="8126" ht="18.75" spans="1:4">
      <c r="A8126" s="2">
        <v>8128</v>
      </c>
      <c r="B8126" s="3">
        <v>9787500478904</v>
      </c>
      <c r="C8126" s="2" t="s">
        <v>8133</v>
      </c>
      <c r="D8126" s="2" t="s">
        <v>172</v>
      </c>
    </row>
    <row r="8127" ht="18.75" spans="1:4">
      <c r="A8127" s="2">
        <v>8129</v>
      </c>
      <c r="B8127" s="3">
        <v>9787500479413</v>
      </c>
      <c r="C8127" s="2" t="s">
        <v>8134</v>
      </c>
      <c r="D8127" s="2" t="s">
        <v>172</v>
      </c>
    </row>
    <row r="8128" ht="18.75" spans="1:4">
      <c r="A8128" s="2">
        <v>8130</v>
      </c>
      <c r="B8128" s="3">
        <v>9787500481997</v>
      </c>
      <c r="C8128" s="2" t="s">
        <v>8135</v>
      </c>
      <c r="D8128" s="2" t="s">
        <v>172</v>
      </c>
    </row>
    <row r="8129" ht="18.75" spans="1:4">
      <c r="A8129" s="2">
        <v>8131</v>
      </c>
      <c r="B8129" s="3">
        <v>9787500484004</v>
      </c>
      <c r="C8129" s="2" t="s">
        <v>8136</v>
      </c>
      <c r="D8129" s="2" t="s">
        <v>3787</v>
      </c>
    </row>
    <row r="8130" ht="18.75" spans="1:4">
      <c r="A8130" s="2">
        <v>8132</v>
      </c>
      <c r="B8130" s="3">
        <v>9787500484424</v>
      </c>
      <c r="C8130" s="2" t="s">
        <v>8137</v>
      </c>
      <c r="D8130" s="2" t="s">
        <v>172</v>
      </c>
    </row>
    <row r="8131" ht="18.75" spans="1:4">
      <c r="A8131" s="2">
        <v>8133</v>
      </c>
      <c r="B8131" s="6">
        <v>9787500484424</v>
      </c>
      <c r="C8131" s="2" t="s">
        <v>8137</v>
      </c>
      <c r="D8131" s="2" t="s">
        <v>172</v>
      </c>
    </row>
    <row r="8132" ht="18.75" spans="1:4">
      <c r="A8132" s="2">
        <v>8134</v>
      </c>
      <c r="B8132" s="6">
        <v>9787500485520</v>
      </c>
      <c r="C8132" s="2" t="s">
        <v>8138</v>
      </c>
      <c r="D8132" s="2" t="s">
        <v>172</v>
      </c>
    </row>
    <row r="8133" ht="18.75" spans="1:4">
      <c r="A8133" s="2">
        <v>8135</v>
      </c>
      <c r="B8133" s="6">
        <v>9787500558361</v>
      </c>
      <c r="C8133" s="2" t="s">
        <v>8139</v>
      </c>
      <c r="D8133" s="2" t="s">
        <v>4167</v>
      </c>
    </row>
    <row r="8134" ht="18.75" spans="1:4">
      <c r="A8134" s="2">
        <v>8136</v>
      </c>
      <c r="B8134" s="6">
        <v>9787500582014</v>
      </c>
      <c r="C8134" s="2" t="s">
        <v>8140</v>
      </c>
      <c r="D8134" s="2" t="s">
        <v>4167</v>
      </c>
    </row>
    <row r="8135" ht="18.75" spans="1:4">
      <c r="A8135" s="2">
        <v>8137</v>
      </c>
      <c r="B8135" s="5">
        <v>9787500622895</v>
      </c>
      <c r="C8135" s="2" t="s">
        <v>8141</v>
      </c>
      <c r="D8135" s="2" t="s">
        <v>177</v>
      </c>
    </row>
    <row r="8136" ht="18.75" spans="1:4">
      <c r="A8136" s="2">
        <v>8138</v>
      </c>
      <c r="B8136" s="6">
        <v>9787500625155</v>
      </c>
      <c r="C8136" s="2" t="s">
        <v>8142</v>
      </c>
      <c r="D8136" s="2" t="s">
        <v>177</v>
      </c>
    </row>
    <row r="8137" ht="18.75" spans="1:4">
      <c r="A8137" s="2">
        <v>8139</v>
      </c>
      <c r="B8137" s="6">
        <v>9787500633587</v>
      </c>
      <c r="C8137" s="2" t="s">
        <v>8143</v>
      </c>
      <c r="D8137" s="2" t="s">
        <v>177</v>
      </c>
    </row>
    <row r="8138" ht="18.75" spans="1:4">
      <c r="A8138" s="2">
        <v>8140</v>
      </c>
      <c r="B8138" s="5">
        <v>9787500633853</v>
      </c>
      <c r="C8138" s="2" t="s">
        <v>8144</v>
      </c>
      <c r="D8138" s="2" t="s">
        <v>177</v>
      </c>
    </row>
    <row r="8139" ht="18.75" spans="1:4">
      <c r="A8139" s="2">
        <v>8141</v>
      </c>
      <c r="B8139" s="6">
        <v>9787500649960</v>
      </c>
      <c r="C8139" s="2" t="s">
        <v>8145</v>
      </c>
      <c r="D8139" s="2" t="s">
        <v>177</v>
      </c>
    </row>
    <row r="8140" ht="18.75" spans="1:4">
      <c r="A8140" s="2">
        <v>8142</v>
      </c>
      <c r="B8140" s="6">
        <v>9787500650294</v>
      </c>
      <c r="C8140" s="2" t="s">
        <v>8146</v>
      </c>
      <c r="D8140" s="2" t="s">
        <v>177</v>
      </c>
    </row>
    <row r="8141" ht="18.75" spans="1:4">
      <c r="A8141" s="2">
        <v>8143</v>
      </c>
      <c r="B8141" s="5">
        <v>9787500654452</v>
      </c>
      <c r="C8141" s="2" t="s">
        <v>8147</v>
      </c>
      <c r="D8141" s="2" t="s">
        <v>177</v>
      </c>
    </row>
    <row r="8142" ht="18.75" spans="1:4">
      <c r="A8142" s="2">
        <v>8144</v>
      </c>
      <c r="B8142" s="6">
        <v>9787500690399</v>
      </c>
      <c r="C8142" s="2" t="s">
        <v>8148</v>
      </c>
      <c r="D8142" s="2" t="s">
        <v>177</v>
      </c>
    </row>
    <row r="8143" ht="18.75" spans="1:4">
      <c r="A8143" s="2">
        <v>8145</v>
      </c>
      <c r="B8143" s="5">
        <v>9787500794752</v>
      </c>
      <c r="C8143" s="2" t="s">
        <v>8149</v>
      </c>
      <c r="D8143" s="2" t="s">
        <v>3813</v>
      </c>
    </row>
    <row r="8144" ht="18.75" spans="1:4">
      <c r="A8144" s="2">
        <v>8146</v>
      </c>
      <c r="B8144" s="6">
        <v>9787500828549</v>
      </c>
      <c r="C8144" s="2" t="s">
        <v>8150</v>
      </c>
      <c r="D8144" s="2" t="s">
        <v>181</v>
      </c>
    </row>
    <row r="8145" ht="18.75" spans="1:4">
      <c r="A8145" s="2">
        <v>8147</v>
      </c>
      <c r="B8145" s="9">
        <v>9787500939412</v>
      </c>
      <c r="C8145" s="2" t="s">
        <v>8151</v>
      </c>
      <c r="D8145" s="2" t="s">
        <v>185</v>
      </c>
    </row>
    <row r="8146" ht="18.75" spans="1:4">
      <c r="A8146" s="2">
        <v>8148</v>
      </c>
      <c r="B8146" s="9">
        <v>9787500941958</v>
      </c>
      <c r="C8146" s="2" t="s">
        <v>8152</v>
      </c>
      <c r="D8146" s="2" t="s">
        <v>185</v>
      </c>
    </row>
    <row r="8147" ht="18.75" spans="1:4">
      <c r="A8147" s="2">
        <v>8149</v>
      </c>
      <c r="B8147" s="3">
        <v>9787501149520</v>
      </c>
      <c r="C8147" s="2" t="s">
        <v>8153</v>
      </c>
      <c r="D8147" s="2" t="s">
        <v>566</v>
      </c>
    </row>
    <row r="8148" ht="18.75" spans="1:4">
      <c r="A8148" s="2">
        <v>8150</v>
      </c>
      <c r="B8148" s="9">
        <v>9787501149520</v>
      </c>
      <c r="C8148" s="2" t="s">
        <v>8153</v>
      </c>
      <c r="D8148" s="2" t="s">
        <v>566</v>
      </c>
    </row>
    <row r="8149" ht="18.75" spans="1:4">
      <c r="A8149" s="2">
        <v>8151</v>
      </c>
      <c r="B8149" s="5">
        <v>9787501159536</v>
      </c>
      <c r="C8149" s="2" t="s">
        <v>8154</v>
      </c>
      <c r="D8149" s="2" t="s">
        <v>566</v>
      </c>
    </row>
    <row r="8150" ht="18.75" spans="1:4">
      <c r="A8150" s="2">
        <v>8152</v>
      </c>
      <c r="B8150" s="3">
        <v>9787501192632</v>
      </c>
      <c r="C8150" s="2" t="s">
        <v>8155</v>
      </c>
      <c r="D8150" s="2" t="s">
        <v>566</v>
      </c>
    </row>
    <row r="8151" ht="18.75" spans="1:4">
      <c r="A8151" s="2">
        <v>8153</v>
      </c>
      <c r="B8151" s="3">
        <v>9787501421589</v>
      </c>
      <c r="C8151" s="2" t="s">
        <v>8156</v>
      </c>
      <c r="D8151" s="2" t="s">
        <v>1802</v>
      </c>
    </row>
    <row r="8152" ht="18.75" spans="1:4">
      <c r="A8152" s="2">
        <v>8154</v>
      </c>
      <c r="B8152" s="3">
        <v>9787501439027</v>
      </c>
      <c r="C8152" s="2" t="s">
        <v>8157</v>
      </c>
      <c r="D8152" s="2" t="s">
        <v>1802</v>
      </c>
    </row>
    <row r="8153" ht="18.75" spans="1:4">
      <c r="A8153" s="2">
        <v>8155</v>
      </c>
      <c r="B8153" s="3">
        <v>9787501445455</v>
      </c>
      <c r="C8153" s="2" t="s">
        <v>8158</v>
      </c>
      <c r="D8153" s="2" t="s">
        <v>8159</v>
      </c>
    </row>
    <row r="8154" ht="18.75" spans="1:4">
      <c r="A8154" s="2">
        <v>8156</v>
      </c>
      <c r="B8154" s="3">
        <v>9787501452903</v>
      </c>
      <c r="C8154" s="2" t="s">
        <v>8160</v>
      </c>
      <c r="D8154" s="2" t="s">
        <v>1802</v>
      </c>
    </row>
    <row r="8155" ht="18.75" spans="1:4">
      <c r="A8155" s="2">
        <v>8157</v>
      </c>
      <c r="B8155" s="9">
        <v>9787501452903</v>
      </c>
      <c r="C8155" s="2" t="s">
        <v>8160</v>
      </c>
      <c r="D8155" s="2" t="s">
        <v>1802</v>
      </c>
    </row>
    <row r="8156" ht="18.75" spans="1:4">
      <c r="A8156" s="2">
        <v>8158</v>
      </c>
      <c r="B8156" s="6">
        <v>9787501596515</v>
      </c>
      <c r="C8156" s="2" t="s">
        <v>8161</v>
      </c>
      <c r="D8156" s="2" t="s">
        <v>3838</v>
      </c>
    </row>
    <row r="8157" ht="18.75" spans="1:4">
      <c r="A8157" s="2">
        <v>8159</v>
      </c>
      <c r="B8157" s="6">
        <v>9787501607570</v>
      </c>
      <c r="C8157" s="2" t="s">
        <v>8162</v>
      </c>
      <c r="D8157" s="2" t="s">
        <v>8163</v>
      </c>
    </row>
    <row r="8158" ht="18.75" spans="1:4">
      <c r="A8158" s="2">
        <v>8160</v>
      </c>
      <c r="B8158" s="6">
        <v>9787501609734</v>
      </c>
      <c r="C8158" s="2" t="s">
        <v>8164</v>
      </c>
      <c r="D8158" s="2" t="s">
        <v>199</v>
      </c>
    </row>
    <row r="8159" ht="18.75" spans="1:4">
      <c r="A8159" s="2">
        <v>8161</v>
      </c>
      <c r="B8159" s="5">
        <v>9787501610716</v>
      </c>
      <c r="C8159" s="2" t="s">
        <v>8165</v>
      </c>
      <c r="D8159" s="2" t="s">
        <v>194</v>
      </c>
    </row>
    <row r="8160" ht="18.75" spans="1:4">
      <c r="A8160" s="2">
        <v>8162</v>
      </c>
      <c r="B8160" s="6">
        <v>9787501611805</v>
      </c>
      <c r="C8160" s="2" t="s">
        <v>8166</v>
      </c>
      <c r="D8160" s="2" t="s">
        <v>3845</v>
      </c>
    </row>
    <row r="8161" ht="18.75" spans="1:4">
      <c r="A8161" s="2">
        <v>8163</v>
      </c>
      <c r="B8161" s="6">
        <v>9787501611812</v>
      </c>
      <c r="C8161" s="2" t="s">
        <v>8167</v>
      </c>
      <c r="D8161" s="2" t="s">
        <v>3845</v>
      </c>
    </row>
    <row r="8162" ht="18.75" spans="1:4">
      <c r="A8162" s="2">
        <v>8164</v>
      </c>
      <c r="B8162" s="6">
        <v>9787501611829</v>
      </c>
      <c r="C8162" s="2" t="s">
        <v>8168</v>
      </c>
      <c r="D8162" s="2" t="s">
        <v>3845</v>
      </c>
    </row>
    <row r="8163" ht="18.75" spans="1:4">
      <c r="A8163" s="2">
        <v>8165</v>
      </c>
      <c r="B8163" s="6">
        <v>9787501612093</v>
      </c>
      <c r="C8163" s="2" t="s">
        <v>8169</v>
      </c>
      <c r="D8163" s="2" t="s">
        <v>199</v>
      </c>
    </row>
    <row r="8164" ht="18.75" spans="1:4">
      <c r="A8164" s="2">
        <v>8166</v>
      </c>
      <c r="B8164" s="3">
        <v>9787501612116</v>
      </c>
      <c r="C8164" s="2" t="s">
        <v>8170</v>
      </c>
      <c r="D8164" s="2" t="s">
        <v>3845</v>
      </c>
    </row>
    <row r="8165" ht="18.75" spans="1:4">
      <c r="A8165" s="2">
        <v>8167</v>
      </c>
      <c r="B8165" s="3">
        <v>9787501612123</v>
      </c>
      <c r="C8165" s="2" t="s">
        <v>8171</v>
      </c>
      <c r="D8165" s="2" t="s">
        <v>3845</v>
      </c>
    </row>
    <row r="8166" ht="18.75" spans="1:4">
      <c r="A8166" s="2">
        <v>8168</v>
      </c>
      <c r="B8166" s="6">
        <v>9787501612123</v>
      </c>
      <c r="C8166" s="2" t="s">
        <v>8171</v>
      </c>
      <c r="D8166" s="2" t="s">
        <v>3845</v>
      </c>
    </row>
    <row r="8167" ht="18.75" spans="1:4">
      <c r="A8167" s="2">
        <v>8169</v>
      </c>
      <c r="B8167" s="6">
        <v>9787501612154</v>
      </c>
      <c r="C8167" s="2" t="s">
        <v>8172</v>
      </c>
      <c r="D8167" s="2" t="s">
        <v>199</v>
      </c>
    </row>
    <row r="8168" ht="18.75" spans="1:4">
      <c r="A8168" s="2">
        <v>8170</v>
      </c>
      <c r="B8168" s="3">
        <v>9787501940011</v>
      </c>
      <c r="C8168" s="2" t="s">
        <v>8173</v>
      </c>
      <c r="D8168" s="2" t="s">
        <v>201</v>
      </c>
    </row>
    <row r="8169" ht="18.75" spans="1:4">
      <c r="A8169" s="2">
        <v>8171</v>
      </c>
      <c r="B8169" s="3">
        <v>9787501944804</v>
      </c>
      <c r="C8169" s="2" t="s">
        <v>8174</v>
      </c>
      <c r="D8169" s="2" t="s">
        <v>201</v>
      </c>
    </row>
    <row r="8170" ht="18.75" spans="1:4">
      <c r="A8170" s="2">
        <v>8172</v>
      </c>
      <c r="B8170" s="3">
        <v>9787501944811</v>
      </c>
      <c r="C8170" s="2" t="s">
        <v>8175</v>
      </c>
      <c r="D8170" s="2" t="s">
        <v>201</v>
      </c>
    </row>
    <row r="8171" ht="18.75" spans="1:4">
      <c r="A8171" s="2">
        <v>8173</v>
      </c>
      <c r="B8171" s="3">
        <v>9787501965427</v>
      </c>
      <c r="C8171" s="2" t="s">
        <v>8176</v>
      </c>
      <c r="D8171" s="2" t="s">
        <v>201</v>
      </c>
    </row>
    <row r="8172" ht="18.75" spans="1:4">
      <c r="A8172" s="2">
        <v>8174</v>
      </c>
      <c r="B8172" s="3">
        <v>9787501970636</v>
      </c>
      <c r="C8172" s="2" t="s">
        <v>8177</v>
      </c>
      <c r="D8172" s="2" t="s">
        <v>201</v>
      </c>
    </row>
    <row r="8173" ht="18.75" spans="1:4">
      <c r="A8173" s="2">
        <v>8175</v>
      </c>
      <c r="B8173" s="3">
        <v>9787501971527</v>
      </c>
      <c r="C8173" s="2" t="s">
        <v>8178</v>
      </c>
      <c r="D8173" s="2" t="s">
        <v>3856</v>
      </c>
    </row>
    <row r="8174" ht="18.75" spans="1:4">
      <c r="A8174" s="2">
        <v>8176</v>
      </c>
      <c r="B8174" s="3">
        <v>9787501987627</v>
      </c>
      <c r="C8174" s="2" t="s">
        <v>8179</v>
      </c>
      <c r="D8174" s="2" t="s">
        <v>201</v>
      </c>
    </row>
    <row r="8175" ht="18.75" spans="1:4">
      <c r="A8175" s="2">
        <v>8177</v>
      </c>
      <c r="B8175" s="6">
        <v>9787502023874</v>
      </c>
      <c r="C8175" s="2" t="s">
        <v>8180</v>
      </c>
      <c r="D8175" s="2" t="s">
        <v>203</v>
      </c>
    </row>
    <row r="8176" ht="18.75" spans="1:4">
      <c r="A8176" s="2">
        <v>8178</v>
      </c>
      <c r="B8176" s="6">
        <v>9787502024581</v>
      </c>
      <c r="C8176" s="2" t="s">
        <v>8181</v>
      </c>
      <c r="D8176" s="2" t="s">
        <v>203</v>
      </c>
    </row>
    <row r="8177" ht="18.75" spans="1:4">
      <c r="A8177" s="2">
        <v>8179</v>
      </c>
      <c r="B8177" s="6">
        <v>9787502028145</v>
      </c>
      <c r="C8177" s="2" t="s">
        <v>8182</v>
      </c>
      <c r="D8177" s="2" t="s">
        <v>203</v>
      </c>
    </row>
    <row r="8178" ht="18.75" spans="1:4">
      <c r="A8178" s="2">
        <v>8180</v>
      </c>
      <c r="B8178" s="3">
        <v>9787502030018</v>
      </c>
      <c r="C8178" s="2" t="s">
        <v>8183</v>
      </c>
      <c r="D8178" s="2" t="s">
        <v>203</v>
      </c>
    </row>
    <row r="8179" ht="18.75" spans="1:4">
      <c r="A8179" s="2">
        <v>8181</v>
      </c>
      <c r="B8179" s="6">
        <v>9787502030018</v>
      </c>
      <c r="C8179" s="2" t="s">
        <v>8183</v>
      </c>
      <c r="D8179" s="2" t="s">
        <v>203</v>
      </c>
    </row>
    <row r="8180" ht="18.75" spans="1:4">
      <c r="A8180" s="2">
        <v>8182</v>
      </c>
      <c r="B8180" s="6">
        <v>9787502030155</v>
      </c>
      <c r="C8180" s="2" t="s">
        <v>8184</v>
      </c>
      <c r="D8180" s="2" t="s">
        <v>203</v>
      </c>
    </row>
    <row r="8181" ht="18.75" spans="1:4">
      <c r="A8181" s="2">
        <v>8183</v>
      </c>
      <c r="B8181" s="6">
        <v>9787502031275</v>
      </c>
      <c r="C8181" s="2" t="s">
        <v>8185</v>
      </c>
      <c r="D8181" s="2" t="s">
        <v>203</v>
      </c>
    </row>
    <row r="8182" ht="18.75" spans="1:4">
      <c r="A8182" s="2">
        <v>8184</v>
      </c>
      <c r="B8182" s="6">
        <v>9787502031701</v>
      </c>
      <c r="C8182" s="2" t="s">
        <v>8186</v>
      </c>
      <c r="D8182" s="2" t="s">
        <v>203</v>
      </c>
    </row>
    <row r="8183" ht="18.75" spans="1:4">
      <c r="A8183" s="2">
        <v>8185</v>
      </c>
      <c r="B8183" s="6">
        <v>9787502032623</v>
      </c>
      <c r="C8183" s="2" t="s">
        <v>8187</v>
      </c>
      <c r="D8183" s="2" t="s">
        <v>203</v>
      </c>
    </row>
    <row r="8184" ht="18.75" spans="1:4">
      <c r="A8184" s="2">
        <v>8186</v>
      </c>
      <c r="B8184" s="3">
        <v>9787502035648</v>
      </c>
      <c r="C8184" s="2" t="s">
        <v>8188</v>
      </c>
      <c r="D8184" s="2" t="s">
        <v>203</v>
      </c>
    </row>
    <row r="8185" ht="18.75" spans="1:4">
      <c r="A8185" s="2">
        <v>8187</v>
      </c>
      <c r="B8185" s="6">
        <v>9787502035648</v>
      </c>
      <c r="C8185" s="2" t="s">
        <v>8188</v>
      </c>
      <c r="D8185" s="2" t="s">
        <v>203</v>
      </c>
    </row>
    <row r="8186" ht="18.75" spans="1:4">
      <c r="A8186" s="2">
        <v>8188</v>
      </c>
      <c r="B8186" s="6">
        <v>9787502038205</v>
      </c>
      <c r="C8186" s="2" t="s">
        <v>8189</v>
      </c>
      <c r="D8186" s="2" t="s">
        <v>203</v>
      </c>
    </row>
    <row r="8187" ht="18.75" spans="1:4">
      <c r="A8187" s="2">
        <v>8189</v>
      </c>
      <c r="B8187" s="3">
        <v>9787502043292</v>
      </c>
      <c r="C8187" s="2" t="s">
        <v>8190</v>
      </c>
      <c r="D8187" s="2" t="s">
        <v>203</v>
      </c>
    </row>
    <row r="8188" ht="18.75" spans="1:4">
      <c r="A8188" s="2">
        <v>8190</v>
      </c>
      <c r="B8188" s="6">
        <v>9787502043292</v>
      </c>
      <c r="C8188" s="2" t="s">
        <v>8190</v>
      </c>
      <c r="D8188" s="2" t="s">
        <v>203</v>
      </c>
    </row>
    <row r="8189" ht="18.75" spans="1:4">
      <c r="A8189" s="2">
        <v>8191</v>
      </c>
      <c r="B8189" s="3">
        <v>9787502047412</v>
      </c>
      <c r="C8189" s="2" t="s">
        <v>8191</v>
      </c>
      <c r="D8189" s="2" t="s">
        <v>203</v>
      </c>
    </row>
    <row r="8190" ht="18.75" spans="1:4">
      <c r="A8190" s="2">
        <v>8192</v>
      </c>
      <c r="B8190" s="3">
        <v>9787502159474</v>
      </c>
      <c r="C8190" s="2" t="s">
        <v>8192</v>
      </c>
      <c r="D8190" s="2" t="s">
        <v>3873</v>
      </c>
    </row>
    <row r="8191" ht="18.75" spans="1:4">
      <c r="A8191" s="2">
        <v>8193</v>
      </c>
      <c r="B8191" s="3">
        <v>9787502163532</v>
      </c>
      <c r="C8191" s="2" t="s">
        <v>8193</v>
      </c>
      <c r="D8191" s="2" t="s">
        <v>3873</v>
      </c>
    </row>
    <row r="8192" ht="18.75" spans="1:4">
      <c r="A8192" s="2">
        <v>8194</v>
      </c>
      <c r="B8192" s="6">
        <v>9787502185916</v>
      </c>
      <c r="C8192" s="2" t="s">
        <v>8194</v>
      </c>
      <c r="D8192" s="2" t="s">
        <v>3873</v>
      </c>
    </row>
    <row r="8193" ht="18.75" spans="1:4">
      <c r="A8193" s="2">
        <v>8195</v>
      </c>
      <c r="B8193" s="6">
        <v>9787502198602</v>
      </c>
      <c r="C8193" s="2" t="s">
        <v>8195</v>
      </c>
      <c r="D8193" s="2" t="s">
        <v>3873</v>
      </c>
    </row>
    <row r="8194" ht="18.75" spans="1:4">
      <c r="A8194" s="2">
        <v>8196</v>
      </c>
      <c r="B8194" s="6">
        <v>9787502244583</v>
      </c>
      <c r="C8194" s="2" t="s">
        <v>8196</v>
      </c>
      <c r="D8194" s="2" t="s">
        <v>211</v>
      </c>
    </row>
    <row r="8195" ht="18.75" spans="1:4">
      <c r="A8195" s="2">
        <v>8197</v>
      </c>
      <c r="B8195" s="3">
        <v>9787502364113</v>
      </c>
      <c r="C8195" s="2" t="s">
        <v>8197</v>
      </c>
      <c r="D8195" s="2" t="s">
        <v>5888</v>
      </c>
    </row>
    <row r="8196" ht="18.75" spans="1:4">
      <c r="A8196" s="2">
        <v>8198</v>
      </c>
      <c r="B8196" s="3">
        <v>9787502366803</v>
      </c>
      <c r="C8196" s="2" t="s">
        <v>8198</v>
      </c>
      <c r="D8196" s="2" t="s">
        <v>5888</v>
      </c>
    </row>
    <row r="8197" ht="18.75" spans="1:4">
      <c r="A8197" s="2">
        <v>8199</v>
      </c>
      <c r="B8197" s="5">
        <v>9787502620240</v>
      </c>
      <c r="C8197" s="2" t="s">
        <v>1405</v>
      </c>
      <c r="D8197" s="2" t="s">
        <v>217</v>
      </c>
    </row>
    <row r="8198" ht="18.75" spans="1:4">
      <c r="A8198" s="2">
        <v>8200</v>
      </c>
      <c r="B8198" s="3">
        <v>9787502628581</v>
      </c>
      <c r="C8198" s="2" t="s">
        <v>8199</v>
      </c>
      <c r="D8198" s="2" t="s">
        <v>217</v>
      </c>
    </row>
    <row r="8199" ht="18.75" spans="1:4">
      <c r="A8199" s="2">
        <v>8201</v>
      </c>
      <c r="B8199" s="6">
        <v>9787502628581</v>
      </c>
      <c r="C8199" s="2" t="s">
        <v>8199</v>
      </c>
      <c r="D8199" s="2" t="s">
        <v>217</v>
      </c>
    </row>
    <row r="8200" ht="18.75" spans="1:4">
      <c r="A8200" s="2">
        <v>8202</v>
      </c>
      <c r="B8200" s="5">
        <v>9787502632328</v>
      </c>
      <c r="C8200" s="2" t="s">
        <v>8200</v>
      </c>
      <c r="D8200" s="2" t="s">
        <v>217</v>
      </c>
    </row>
    <row r="8201" ht="18.75" spans="1:4">
      <c r="A8201" s="2">
        <v>8203</v>
      </c>
      <c r="B8201" s="6">
        <v>9787502634179</v>
      </c>
      <c r="C8201" s="2" t="s">
        <v>8201</v>
      </c>
      <c r="D8201" s="2" t="s">
        <v>217</v>
      </c>
    </row>
    <row r="8202" ht="18.75" spans="1:4">
      <c r="A8202" s="2">
        <v>8204</v>
      </c>
      <c r="B8202" s="6">
        <v>9787502645519</v>
      </c>
      <c r="C8202" s="2" t="s">
        <v>8202</v>
      </c>
      <c r="D8202" s="2" t="s">
        <v>8203</v>
      </c>
    </row>
    <row r="8203" ht="18.75" spans="1:4">
      <c r="A8203" s="2">
        <v>8205</v>
      </c>
      <c r="B8203" s="3">
        <v>9787502789152</v>
      </c>
      <c r="C8203" s="2" t="s">
        <v>8204</v>
      </c>
      <c r="D8203" s="2" t="s">
        <v>8205</v>
      </c>
    </row>
    <row r="8204" ht="18.75" spans="1:4">
      <c r="A8204" s="2">
        <v>8206</v>
      </c>
      <c r="B8204" s="3">
        <v>9787502789183</v>
      </c>
      <c r="C8204" s="2" t="s">
        <v>8206</v>
      </c>
      <c r="D8204" s="2" t="s">
        <v>8205</v>
      </c>
    </row>
    <row r="8205" ht="18.75" spans="1:4">
      <c r="A8205" s="2">
        <v>8207</v>
      </c>
      <c r="B8205" s="6">
        <v>9787502807016</v>
      </c>
      <c r="C8205" s="2" t="s">
        <v>8207</v>
      </c>
      <c r="D8205" s="2" t="s">
        <v>8208</v>
      </c>
    </row>
    <row r="8206" ht="18.75" spans="1:4">
      <c r="A8206" s="2">
        <v>8208</v>
      </c>
      <c r="B8206" s="11">
        <v>9787502846619</v>
      </c>
      <c r="C8206" s="2" t="s">
        <v>8209</v>
      </c>
      <c r="D8206" s="2" t="s">
        <v>3890</v>
      </c>
    </row>
    <row r="8207" ht="18.75" spans="1:4">
      <c r="A8207" s="2">
        <v>8209</v>
      </c>
      <c r="B8207" s="3">
        <v>9787502961749</v>
      </c>
      <c r="C8207" s="2" t="s">
        <v>8210</v>
      </c>
      <c r="D8207" s="2" t="s">
        <v>3893</v>
      </c>
    </row>
    <row r="8208" ht="18.75" spans="1:4">
      <c r="A8208" s="2">
        <v>8210</v>
      </c>
      <c r="B8208" s="3">
        <v>9787502961756</v>
      </c>
      <c r="C8208" s="2" t="s">
        <v>8211</v>
      </c>
      <c r="D8208" s="2" t="s">
        <v>3893</v>
      </c>
    </row>
    <row r="8209" ht="18.75" spans="1:4">
      <c r="A8209" s="2">
        <v>8211</v>
      </c>
      <c r="B8209" s="3">
        <v>9787503014628</v>
      </c>
      <c r="C8209" s="2" t="s">
        <v>8212</v>
      </c>
      <c r="D8209" s="2" t="s">
        <v>229</v>
      </c>
    </row>
    <row r="8210" ht="18.75" spans="1:4">
      <c r="A8210" s="2">
        <v>8212</v>
      </c>
      <c r="B8210" s="6">
        <v>9787503014628</v>
      </c>
      <c r="C8210" s="2" t="s">
        <v>8212</v>
      </c>
      <c r="D8210" s="2" t="s">
        <v>229</v>
      </c>
    </row>
    <row r="8211" ht="18.75" spans="1:4">
      <c r="A8211" s="2">
        <v>8213</v>
      </c>
      <c r="B8211" s="3">
        <v>9787503139482</v>
      </c>
      <c r="C8211" s="2" t="s">
        <v>8213</v>
      </c>
      <c r="D8211" s="2" t="s">
        <v>232</v>
      </c>
    </row>
    <row r="8212" ht="18.75" spans="1:4">
      <c r="A8212" s="2">
        <v>8214</v>
      </c>
      <c r="B8212" s="6">
        <v>9787503139482</v>
      </c>
      <c r="C8212" s="2" t="s">
        <v>8213</v>
      </c>
      <c r="D8212" s="2" t="s">
        <v>232</v>
      </c>
    </row>
    <row r="8213" ht="18.75" spans="1:4">
      <c r="A8213" s="2">
        <v>8215</v>
      </c>
      <c r="B8213" s="11">
        <v>9787503159572</v>
      </c>
      <c r="C8213" s="2" t="s">
        <v>8214</v>
      </c>
      <c r="D8213" s="2" t="s">
        <v>2690</v>
      </c>
    </row>
    <row r="8214" ht="18.75" spans="1:4">
      <c r="A8214" s="2">
        <v>8216</v>
      </c>
      <c r="B8214" s="6">
        <v>9787503161179</v>
      </c>
      <c r="C8214" s="2" t="s">
        <v>8215</v>
      </c>
      <c r="D8214" s="2" t="s">
        <v>232</v>
      </c>
    </row>
    <row r="8215" ht="18.75" spans="1:4">
      <c r="A8215" s="2">
        <v>8217</v>
      </c>
      <c r="B8215" s="8">
        <v>9787503167249</v>
      </c>
      <c r="C8215" s="2" t="s">
        <v>8216</v>
      </c>
      <c r="D8215" s="2" t="s">
        <v>232</v>
      </c>
    </row>
    <row r="8216" ht="18.75" spans="1:4">
      <c r="A8216" s="2">
        <v>8218</v>
      </c>
      <c r="B8216" s="6">
        <v>9787503176654</v>
      </c>
      <c r="C8216" s="2" t="s">
        <v>3904</v>
      </c>
      <c r="D8216" s="2" t="s">
        <v>232</v>
      </c>
    </row>
    <row r="8217" ht="18.75" spans="1:4">
      <c r="A8217" s="2">
        <v>8219</v>
      </c>
      <c r="B8217" s="3">
        <v>9787503190117</v>
      </c>
      <c r="C8217" s="2" t="s">
        <v>8217</v>
      </c>
      <c r="D8217" s="2" t="s">
        <v>232</v>
      </c>
    </row>
    <row r="8218" ht="18.75" spans="1:4">
      <c r="A8218" s="2">
        <v>8220</v>
      </c>
      <c r="B8218" s="6">
        <v>9787503226649</v>
      </c>
      <c r="C8218" s="2" t="s">
        <v>8218</v>
      </c>
      <c r="D8218" s="2" t="s">
        <v>1826</v>
      </c>
    </row>
    <row r="8219" ht="18.75" spans="1:4">
      <c r="A8219" s="2">
        <v>8221</v>
      </c>
      <c r="B8219" s="6">
        <v>9787503230318</v>
      </c>
      <c r="C8219" s="2" t="s">
        <v>8219</v>
      </c>
      <c r="D8219" s="2" t="s">
        <v>1826</v>
      </c>
    </row>
    <row r="8220" ht="18.75" spans="1:4">
      <c r="A8220" s="2">
        <v>8222</v>
      </c>
      <c r="B8220" s="6">
        <v>9787503230790</v>
      </c>
      <c r="C8220" s="2" t="s">
        <v>8220</v>
      </c>
      <c r="D8220" s="2" t="s">
        <v>1826</v>
      </c>
    </row>
    <row r="8221" ht="18.75" spans="1:4">
      <c r="A8221" s="2">
        <v>8223</v>
      </c>
      <c r="B8221" s="6">
        <v>9787503230806</v>
      </c>
      <c r="C8221" s="2" t="s">
        <v>8221</v>
      </c>
      <c r="D8221" s="2" t="s">
        <v>1826</v>
      </c>
    </row>
    <row r="8222" ht="18.75" spans="1:4">
      <c r="A8222" s="2">
        <v>8224</v>
      </c>
      <c r="B8222" s="3">
        <v>9787503235023</v>
      </c>
      <c r="C8222" s="2" t="s">
        <v>8222</v>
      </c>
      <c r="D8222" s="2" t="s">
        <v>1826</v>
      </c>
    </row>
    <row r="8223" ht="18.75" spans="1:4">
      <c r="A8223" s="2">
        <v>8225</v>
      </c>
      <c r="B8223" s="6">
        <v>9787503235023</v>
      </c>
      <c r="C8223" s="2" t="s">
        <v>8222</v>
      </c>
      <c r="D8223" s="2" t="s">
        <v>1826</v>
      </c>
    </row>
    <row r="8224" ht="18.75" spans="1:4">
      <c r="A8224" s="2">
        <v>8226</v>
      </c>
      <c r="B8224" s="3">
        <v>9787503242182</v>
      </c>
      <c r="C8224" s="2" t="s">
        <v>8223</v>
      </c>
      <c r="D8224" s="2" t="s">
        <v>8224</v>
      </c>
    </row>
    <row r="8225" ht="18.75" spans="1:4">
      <c r="A8225" s="2">
        <v>8227</v>
      </c>
      <c r="B8225" s="7">
        <v>9787503253270</v>
      </c>
      <c r="C8225" s="2" t="s">
        <v>8225</v>
      </c>
      <c r="D8225" s="2" t="s">
        <v>1826</v>
      </c>
    </row>
    <row r="8226" ht="18.75" spans="1:4">
      <c r="A8226" s="2">
        <v>8228</v>
      </c>
      <c r="B8226" s="6">
        <v>9787503826160</v>
      </c>
      <c r="C8226" s="2" t="s">
        <v>8226</v>
      </c>
      <c r="D8226" s="2" t="s">
        <v>238</v>
      </c>
    </row>
    <row r="8227" ht="18.75" spans="1:4">
      <c r="A8227" s="2">
        <v>8229</v>
      </c>
      <c r="B8227" s="6">
        <v>9787503850172</v>
      </c>
      <c r="C8227" s="2" t="s">
        <v>8227</v>
      </c>
      <c r="D8227" s="2" t="s">
        <v>238</v>
      </c>
    </row>
    <row r="8228" ht="18.75" spans="1:4">
      <c r="A8228" s="2">
        <v>8230</v>
      </c>
      <c r="B8228" s="6">
        <v>9787503853760</v>
      </c>
      <c r="C8228" s="2" t="s">
        <v>8228</v>
      </c>
      <c r="D8228" s="2" t="s">
        <v>247</v>
      </c>
    </row>
    <row r="8229" ht="18.75" spans="1:4">
      <c r="A8229" s="2">
        <v>8231</v>
      </c>
      <c r="B8229" s="6">
        <v>9787503853876</v>
      </c>
      <c r="C8229" s="2" t="s">
        <v>8229</v>
      </c>
      <c r="D8229" s="2" t="s">
        <v>238</v>
      </c>
    </row>
    <row r="8230" ht="18.75" spans="1:4">
      <c r="A8230" s="2">
        <v>8232</v>
      </c>
      <c r="B8230" s="6">
        <v>9787503856082</v>
      </c>
      <c r="C8230" s="2" t="s">
        <v>8230</v>
      </c>
      <c r="D8230" s="2" t="s">
        <v>238</v>
      </c>
    </row>
    <row r="8231" ht="18.75" spans="1:4">
      <c r="A8231" s="2">
        <v>8233</v>
      </c>
      <c r="B8231" s="6">
        <v>9787503856181</v>
      </c>
      <c r="C8231" s="2" t="s">
        <v>8231</v>
      </c>
      <c r="D8231" s="2" t="s">
        <v>238</v>
      </c>
    </row>
    <row r="8232" ht="18.75" spans="1:4">
      <c r="A8232" s="2">
        <v>8234</v>
      </c>
      <c r="B8232" s="6">
        <v>9787503857744</v>
      </c>
      <c r="C8232" s="2" t="s">
        <v>8232</v>
      </c>
      <c r="D8232" s="2" t="s">
        <v>238</v>
      </c>
    </row>
    <row r="8233" ht="18.75" spans="1:4">
      <c r="A8233" s="2">
        <v>8235</v>
      </c>
      <c r="B8233" s="6">
        <v>9787503860232</v>
      </c>
      <c r="C8233" s="2" t="s">
        <v>8233</v>
      </c>
      <c r="D8233" s="2" t="s">
        <v>238</v>
      </c>
    </row>
    <row r="8234" ht="18.75" spans="1:4">
      <c r="A8234" s="2">
        <v>8236</v>
      </c>
      <c r="B8234" s="8">
        <v>9787503862557</v>
      </c>
      <c r="C8234" s="2" t="s">
        <v>8234</v>
      </c>
      <c r="D8234" s="2" t="s">
        <v>247</v>
      </c>
    </row>
    <row r="8235" ht="18.75" spans="1:4">
      <c r="A8235" s="2">
        <v>8237</v>
      </c>
      <c r="B8235" s="6">
        <v>9787503863226</v>
      </c>
      <c r="C8235" s="2" t="s">
        <v>8235</v>
      </c>
      <c r="D8235" s="2" t="s">
        <v>238</v>
      </c>
    </row>
    <row r="8236" ht="18.75" spans="1:4">
      <c r="A8236" s="2">
        <v>8238</v>
      </c>
      <c r="B8236" s="3">
        <v>9787503863240</v>
      </c>
      <c r="C8236" s="2" t="s">
        <v>8236</v>
      </c>
      <c r="D8236" s="2" t="s">
        <v>247</v>
      </c>
    </row>
    <row r="8237" ht="18.75" spans="1:4">
      <c r="A8237" s="2">
        <v>8239</v>
      </c>
      <c r="B8237" s="6">
        <v>9787503863240</v>
      </c>
      <c r="C8237" s="2" t="s">
        <v>8236</v>
      </c>
      <c r="D8237" s="2" t="s">
        <v>247</v>
      </c>
    </row>
    <row r="8238" ht="18.75" spans="1:4">
      <c r="A8238" s="2">
        <v>8240</v>
      </c>
      <c r="B8238" s="9">
        <v>9787503872525</v>
      </c>
      <c r="C8238" s="2" t="s">
        <v>8237</v>
      </c>
      <c r="D8238" s="2" t="s">
        <v>238</v>
      </c>
    </row>
    <row r="8239" ht="18.75" spans="1:4">
      <c r="A8239" s="2">
        <v>8241</v>
      </c>
      <c r="B8239" s="3">
        <v>9787503882111</v>
      </c>
      <c r="C8239" s="2" t="s">
        <v>8238</v>
      </c>
      <c r="D8239" s="2" t="s">
        <v>8239</v>
      </c>
    </row>
    <row r="8240" ht="18.75" spans="1:4">
      <c r="A8240" s="2">
        <v>8242</v>
      </c>
      <c r="B8240" s="3">
        <v>9787503885808</v>
      </c>
      <c r="C8240" s="2" t="s">
        <v>8240</v>
      </c>
      <c r="D8240" s="2" t="s">
        <v>238</v>
      </c>
    </row>
    <row r="8241" ht="18.75" spans="1:4">
      <c r="A8241" s="2">
        <v>8243</v>
      </c>
      <c r="B8241" s="6">
        <v>9787503885808</v>
      </c>
      <c r="C8241" s="2" t="s">
        <v>8240</v>
      </c>
      <c r="D8241" s="2" t="s">
        <v>238</v>
      </c>
    </row>
    <row r="8242" ht="18.75" spans="1:4">
      <c r="A8242" s="2">
        <v>8244</v>
      </c>
      <c r="B8242" s="3">
        <v>9787503885839</v>
      </c>
      <c r="C8242" s="2" t="s">
        <v>8241</v>
      </c>
      <c r="D8242" s="2" t="s">
        <v>8239</v>
      </c>
    </row>
    <row r="8243" ht="18.75" spans="1:4">
      <c r="A8243" s="2">
        <v>8245</v>
      </c>
      <c r="B8243" s="9">
        <v>9787503885839</v>
      </c>
      <c r="C8243" s="2" t="s">
        <v>8241</v>
      </c>
      <c r="D8243" s="2" t="s">
        <v>8239</v>
      </c>
    </row>
    <row r="8244" ht="18.75" spans="1:4">
      <c r="A8244" s="2">
        <v>8246</v>
      </c>
      <c r="B8244" s="3">
        <v>9787503888939</v>
      </c>
      <c r="C8244" s="2" t="s">
        <v>8242</v>
      </c>
      <c r="D8244" s="2" t="s">
        <v>8239</v>
      </c>
    </row>
    <row r="8245" ht="18.75" spans="1:4">
      <c r="A8245" s="2">
        <v>8247</v>
      </c>
      <c r="B8245" s="6">
        <v>9787503888939</v>
      </c>
      <c r="C8245" s="2" t="s">
        <v>8242</v>
      </c>
      <c r="D8245" s="2" t="s">
        <v>8239</v>
      </c>
    </row>
    <row r="8246" ht="18.75" spans="1:4">
      <c r="A8246" s="2">
        <v>8248</v>
      </c>
      <c r="B8246" s="6">
        <v>9787503892042</v>
      </c>
      <c r="C8246" s="2" t="s">
        <v>8243</v>
      </c>
      <c r="D8246" s="2" t="s">
        <v>238</v>
      </c>
    </row>
    <row r="8247" ht="18.75" spans="1:4">
      <c r="A8247" s="2">
        <v>8249</v>
      </c>
      <c r="B8247" s="3">
        <v>9787503893230</v>
      </c>
      <c r="C8247" s="2" t="s">
        <v>8244</v>
      </c>
      <c r="D8247" s="2" t="s">
        <v>8239</v>
      </c>
    </row>
    <row r="8248" ht="18.75" spans="1:4">
      <c r="A8248" s="2">
        <v>8250</v>
      </c>
      <c r="B8248" s="9">
        <v>9787503893230</v>
      </c>
      <c r="C8248" s="2" t="s">
        <v>8244</v>
      </c>
      <c r="D8248" s="2" t="s">
        <v>8239</v>
      </c>
    </row>
    <row r="8249" ht="18.75" spans="1:4">
      <c r="A8249" s="2">
        <v>8251</v>
      </c>
      <c r="B8249" s="3">
        <v>9787503935367</v>
      </c>
      <c r="C8249" s="2" t="s">
        <v>8245</v>
      </c>
      <c r="D8249" s="2" t="s">
        <v>6573</v>
      </c>
    </row>
    <row r="8250" ht="18.75" spans="1:4">
      <c r="A8250" s="2">
        <v>8252</v>
      </c>
      <c r="B8250" s="5">
        <v>9787503935367</v>
      </c>
      <c r="C8250" s="2" t="s">
        <v>8245</v>
      </c>
      <c r="D8250" s="2" t="s">
        <v>6573</v>
      </c>
    </row>
    <row r="8251" ht="18.75" spans="1:4">
      <c r="A8251" s="2">
        <v>8253</v>
      </c>
      <c r="B8251" s="3">
        <v>9787503935381</v>
      </c>
      <c r="C8251" s="2" t="s">
        <v>8246</v>
      </c>
      <c r="D8251" s="2" t="s">
        <v>172</v>
      </c>
    </row>
    <row r="8252" ht="18.75" spans="1:4">
      <c r="A8252" s="2">
        <v>8254</v>
      </c>
      <c r="B8252" s="5">
        <v>9787503935381</v>
      </c>
      <c r="C8252" s="2" t="s">
        <v>8246</v>
      </c>
      <c r="D8252" s="2" t="s">
        <v>172</v>
      </c>
    </row>
    <row r="8253" ht="18.75" spans="1:4">
      <c r="A8253" s="2">
        <v>8255</v>
      </c>
      <c r="B8253" s="6">
        <v>9787504120137</v>
      </c>
      <c r="C8253" s="2" t="s">
        <v>8247</v>
      </c>
      <c r="D8253" s="2" t="s">
        <v>1438</v>
      </c>
    </row>
    <row r="8254" ht="18.75" spans="1:4">
      <c r="A8254" s="2">
        <v>8256</v>
      </c>
      <c r="B8254" s="6">
        <v>9787504122155</v>
      </c>
      <c r="C8254" s="2" t="s">
        <v>8248</v>
      </c>
      <c r="D8254" s="2" t="s">
        <v>1438</v>
      </c>
    </row>
    <row r="8255" ht="18.75" spans="1:4">
      <c r="A8255" s="2">
        <v>8257</v>
      </c>
      <c r="B8255" s="3">
        <v>9787504330932</v>
      </c>
      <c r="C8255" s="2" t="s">
        <v>8249</v>
      </c>
      <c r="D8255" s="2" t="s">
        <v>257</v>
      </c>
    </row>
    <row r="8256" ht="18.75" spans="1:4">
      <c r="A8256" s="2">
        <v>8258</v>
      </c>
      <c r="B8256" s="6">
        <v>9787504330932</v>
      </c>
      <c r="C8256" s="2" t="s">
        <v>8249</v>
      </c>
      <c r="D8256" s="2" t="s">
        <v>257</v>
      </c>
    </row>
    <row r="8257" ht="18.75" spans="1:4">
      <c r="A8257" s="2">
        <v>8259</v>
      </c>
      <c r="B8257" s="5">
        <v>9787504355430</v>
      </c>
      <c r="C8257" s="2" t="s">
        <v>8250</v>
      </c>
      <c r="D8257" s="2" t="s">
        <v>8251</v>
      </c>
    </row>
    <row r="8258" ht="18.75" spans="1:4">
      <c r="A8258" s="2">
        <v>8260</v>
      </c>
      <c r="B8258" s="3">
        <v>9787504458971</v>
      </c>
      <c r="C8258" s="2" t="s">
        <v>8252</v>
      </c>
      <c r="D8258" s="2" t="s">
        <v>259</v>
      </c>
    </row>
    <row r="8259" ht="18.75" spans="1:4">
      <c r="A8259" s="2">
        <v>8261</v>
      </c>
      <c r="B8259" s="6">
        <v>9787504458971</v>
      </c>
      <c r="C8259" s="2" t="s">
        <v>8252</v>
      </c>
      <c r="D8259" s="2" t="s">
        <v>259</v>
      </c>
    </row>
    <row r="8260" ht="18.75" spans="1:4">
      <c r="A8260" s="2">
        <v>8262</v>
      </c>
      <c r="B8260" s="3">
        <v>9787504458988</v>
      </c>
      <c r="C8260" s="2" t="s">
        <v>8253</v>
      </c>
      <c r="D8260" s="2" t="s">
        <v>259</v>
      </c>
    </row>
    <row r="8261" ht="18.75" spans="1:4">
      <c r="A8261" s="2">
        <v>8263</v>
      </c>
      <c r="B8261" s="6">
        <v>9787504458988</v>
      </c>
      <c r="C8261" s="2" t="s">
        <v>8253</v>
      </c>
      <c r="D8261" s="2" t="s">
        <v>259</v>
      </c>
    </row>
    <row r="8262" ht="18.75" spans="1:4">
      <c r="A8262" s="2">
        <v>8264</v>
      </c>
      <c r="B8262" s="3">
        <v>9787504564399</v>
      </c>
      <c r="C8262" s="2" t="s">
        <v>8254</v>
      </c>
      <c r="D8262" s="2" t="s">
        <v>569</v>
      </c>
    </row>
    <row r="8263" ht="18.75" spans="1:4">
      <c r="A8263" s="2">
        <v>8265</v>
      </c>
      <c r="B8263" s="9">
        <v>9787504752628</v>
      </c>
      <c r="C8263" s="2" t="s">
        <v>8255</v>
      </c>
      <c r="D8263" s="2" t="s">
        <v>1847</v>
      </c>
    </row>
    <row r="8264" ht="18.75" spans="1:4">
      <c r="A8264" s="2">
        <v>8266</v>
      </c>
      <c r="B8264" s="3">
        <v>9787504849601</v>
      </c>
      <c r="C8264" s="2" t="s">
        <v>8256</v>
      </c>
      <c r="D8264" s="2" t="s">
        <v>1508</v>
      </c>
    </row>
    <row r="8265" ht="18.75" spans="1:4">
      <c r="A8265" s="2">
        <v>8267</v>
      </c>
      <c r="B8265" s="6">
        <v>9787504944207</v>
      </c>
      <c r="C8265" s="2" t="s">
        <v>8257</v>
      </c>
      <c r="D8265" s="2" t="s">
        <v>263</v>
      </c>
    </row>
    <row r="8266" ht="18.75" spans="1:4">
      <c r="A8266" s="2">
        <v>8268</v>
      </c>
      <c r="B8266" s="6">
        <v>9787504948540</v>
      </c>
      <c r="C8266" s="2" t="s">
        <v>8258</v>
      </c>
      <c r="D8266" s="2" t="s">
        <v>263</v>
      </c>
    </row>
    <row r="8267" ht="18.75" spans="1:4">
      <c r="A8267" s="2">
        <v>8269</v>
      </c>
      <c r="B8267" s="6">
        <v>9787504956101</v>
      </c>
      <c r="C8267" s="2" t="s">
        <v>8259</v>
      </c>
      <c r="D8267" s="2" t="s">
        <v>263</v>
      </c>
    </row>
    <row r="8268" ht="18.75" spans="1:4">
      <c r="A8268" s="2">
        <v>8270</v>
      </c>
      <c r="B8268" s="6">
        <v>9787504964328</v>
      </c>
      <c r="C8268" s="2" t="s">
        <v>8260</v>
      </c>
      <c r="D8268" s="2" t="s">
        <v>263</v>
      </c>
    </row>
    <row r="8269" ht="18.75" spans="1:4">
      <c r="A8269" s="2">
        <v>8271</v>
      </c>
      <c r="B8269" s="6">
        <v>9787504981714</v>
      </c>
      <c r="C8269" s="2" t="s">
        <v>8261</v>
      </c>
      <c r="D8269" s="2" t="s">
        <v>263</v>
      </c>
    </row>
    <row r="8270" ht="18.75" spans="1:4">
      <c r="A8270" s="2">
        <v>8272</v>
      </c>
      <c r="B8270" s="5">
        <v>9787505433656</v>
      </c>
      <c r="C8270" s="2" t="s">
        <v>8262</v>
      </c>
      <c r="D8270" s="2" t="s">
        <v>2702</v>
      </c>
    </row>
    <row r="8271" ht="18.75" spans="1:4">
      <c r="A8271" s="2">
        <v>8273</v>
      </c>
      <c r="B8271" s="6">
        <v>9787505433670</v>
      </c>
      <c r="C8271" s="2" t="s">
        <v>8263</v>
      </c>
      <c r="D8271" s="2" t="s">
        <v>8264</v>
      </c>
    </row>
    <row r="8272" ht="18.75" spans="1:4">
      <c r="A8272" s="2">
        <v>8274</v>
      </c>
      <c r="B8272" s="6">
        <v>9787505433687</v>
      </c>
      <c r="C8272" s="2" t="s">
        <v>8265</v>
      </c>
      <c r="D8272" s="2" t="s">
        <v>8264</v>
      </c>
    </row>
    <row r="8273" ht="18.75" spans="1:4">
      <c r="A8273" s="2">
        <v>8275</v>
      </c>
      <c r="B8273" s="6">
        <v>9787505433694</v>
      </c>
      <c r="C8273" s="2" t="s">
        <v>8266</v>
      </c>
      <c r="D8273" s="2" t="s">
        <v>8264</v>
      </c>
    </row>
    <row r="8274" ht="18.75" spans="1:4">
      <c r="A8274" s="2">
        <v>8276</v>
      </c>
      <c r="B8274" s="9">
        <v>9787505437609</v>
      </c>
      <c r="C8274" s="2" t="s">
        <v>8267</v>
      </c>
      <c r="D8274" s="2" t="s">
        <v>2702</v>
      </c>
    </row>
    <row r="8275" ht="18.75" spans="1:4">
      <c r="A8275" s="2">
        <v>8277</v>
      </c>
      <c r="B8275" s="3">
        <v>9787505437654</v>
      </c>
      <c r="C8275" s="2" t="s">
        <v>8268</v>
      </c>
      <c r="D8275" s="2" t="s">
        <v>2702</v>
      </c>
    </row>
    <row r="8276" ht="18.75" spans="1:4">
      <c r="A8276" s="2">
        <v>8278</v>
      </c>
      <c r="B8276" s="9">
        <v>9787505437654</v>
      </c>
      <c r="C8276" s="2" t="s">
        <v>8268</v>
      </c>
      <c r="D8276" s="2" t="s">
        <v>2702</v>
      </c>
    </row>
    <row r="8277" ht="18.75" spans="1:4">
      <c r="A8277" s="2">
        <v>8279</v>
      </c>
      <c r="B8277" s="9">
        <v>9787505437661</v>
      </c>
      <c r="C8277" s="2" t="s">
        <v>8269</v>
      </c>
      <c r="D8277" s="2" t="s">
        <v>2702</v>
      </c>
    </row>
    <row r="8278" ht="18.75" spans="1:4">
      <c r="A8278" s="2">
        <v>8280</v>
      </c>
      <c r="B8278" s="3">
        <v>9787505437678</v>
      </c>
      <c r="C8278" s="2" t="s">
        <v>8270</v>
      </c>
      <c r="D8278" s="2" t="s">
        <v>2702</v>
      </c>
    </row>
    <row r="8279" ht="18.75" spans="1:4">
      <c r="A8279" s="2">
        <v>8281</v>
      </c>
      <c r="B8279" s="6">
        <v>9787505437678</v>
      </c>
      <c r="C8279" s="2" t="s">
        <v>8270</v>
      </c>
      <c r="D8279" s="2" t="s">
        <v>2702</v>
      </c>
    </row>
    <row r="8280" ht="18.75" spans="1:4">
      <c r="A8280" s="2">
        <v>8282</v>
      </c>
      <c r="B8280" s="3">
        <v>9787505733237</v>
      </c>
      <c r="C8280" s="2" t="s">
        <v>1570</v>
      </c>
      <c r="D8280" s="2" t="s">
        <v>3949</v>
      </c>
    </row>
    <row r="8281" ht="18.75" spans="1:4">
      <c r="A8281" s="2">
        <v>8283</v>
      </c>
      <c r="B8281" s="3">
        <v>9787505948488</v>
      </c>
      <c r="C8281" s="2" t="s">
        <v>8271</v>
      </c>
      <c r="D8281" s="2" t="s">
        <v>1863</v>
      </c>
    </row>
    <row r="8282" ht="18.75" spans="1:4">
      <c r="A8282" s="2">
        <v>8284</v>
      </c>
      <c r="B8282" s="6">
        <v>9787506018517</v>
      </c>
      <c r="C8282" s="2" t="s">
        <v>8272</v>
      </c>
      <c r="D8282" s="2" t="s">
        <v>8273</v>
      </c>
    </row>
    <row r="8283" ht="18.75" spans="1:4">
      <c r="A8283" s="2">
        <v>8285</v>
      </c>
      <c r="B8283" s="3">
        <v>9787506042420</v>
      </c>
      <c r="C8283" s="2" t="s">
        <v>8274</v>
      </c>
      <c r="D8283" s="2" t="s">
        <v>272</v>
      </c>
    </row>
    <row r="8284" ht="18.75" spans="1:4">
      <c r="A8284" s="2">
        <v>8286</v>
      </c>
      <c r="B8284" s="3">
        <v>9787506042505</v>
      </c>
      <c r="C8284" s="2" t="s">
        <v>8275</v>
      </c>
      <c r="D8284" s="2" t="s">
        <v>272</v>
      </c>
    </row>
    <row r="8285" ht="18.75" spans="1:4">
      <c r="A8285" s="2">
        <v>8287</v>
      </c>
      <c r="B8285" s="6">
        <v>9787506042505</v>
      </c>
      <c r="C8285" s="2" t="s">
        <v>8275</v>
      </c>
      <c r="D8285" s="2" t="s">
        <v>272</v>
      </c>
    </row>
    <row r="8286" ht="18.75" spans="1:4">
      <c r="A8286" s="2">
        <v>8288</v>
      </c>
      <c r="B8286" s="3">
        <v>9787506052627</v>
      </c>
      <c r="C8286" s="2" t="s">
        <v>8276</v>
      </c>
      <c r="D8286" s="2" t="s">
        <v>272</v>
      </c>
    </row>
    <row r="8287" ht="18.75" spans="1:4">
      <c r="A8287" s="2">
        <v>8289</v>
      </c>
      <c r="B8287" s="5">
        <v>9787506337892</v>
      </c>
      <c r="C8287" s="2" t="s">
        <v>8277</v>
      </c>
      <c r="D8287" s="2" t="s">
        <v>8278</v>
      </c>
    </row>
    <row r="8288" ht="18.75" spans="1:4">
      <c r="A8288" s="2">
        <v>8290</v>
      </c>
      <c r="B8288" s="5">
        <v>9787506361569</v>
      </c>
      <c r="C8288" s="2" t="s">
        <v>8279</v>
      </c>
      <c r="D8288" s="2" t="s">
        <v>3042</v>
      </c>
    </row>
    <row r="8289" ht="18.75" spans="1:4">
      <c r="A8289" s="2">
        <v>8291</v>
      </c>
      <c r="B8289" s="5">
        <v>9787506370356</v>
      </c>
      <c r="C8289" s="2" t="s">
        <v>8280</v>
      </c>
      <c r="D8289" s="2" t="s">
        <v>3042</v>
      </c>
    </row>
    <row r="8290" ht="18.75" spans="1:4">
      <c r="A8290" s="2">
        <v>8292</v>
      </c>
      <c r="B8290" s="6">
        <v>9787506388634</v>
      </c>
      <c r="C8290" s="2" t="s">
        <v>8281</v>
      </c>
      <c r="D8290" s="2" t="s">
        <v>8278</v>
      </c>
    </row>
    <row r="8291" ht="18.75" spans="1:4">
      <c r="A8291" s="2">
        <v>8293</v>
      </c>
      <c r="B8291" s="6">
        <v>9787506388641</v>
      </c>
      <c r="C8291" s="2" t="s">
        <v>8282</v>
      </c>
      <c r="D8291" s="2" t="s">
        <v>8278</v>
      </c>
    </row>
    <row r="8292" ht="18.75" spans="1:4">
      <c r="A8292" s="2">
        <v>8294</v>
      </c>
      <c r="B8292" s="3">
        <v>9787506451826</v>
      </c>
      <c r="C8292" s="2" t="s">
        <v>8283</v>
      </c>
      <c r="D8292" s="2" t="s">
        <v>6609</v>
      </c>
    </row>
    <row r="8293" ht="18.75" spans="1:4">
      <c r="A8293" s="2">
        <v>8295</v>
      </c>
      <c r="B8293" s="3">
        <v>9787506456135</v>
      </c>
      <c r="C8293" s="2" t="s">
        <v>8284</v>
      </c>
      <c r="D8293" s="2" t="s">
        <v>6075</v>
      </c>
    </row>
    <row r="8294" ht="18.75" spans="1:4">
      <c r="A8294" s="2">
        <v>8296</v>
      </c>
      <c r="B8294" s="6">
        <v>9787506456135</v>
      </c>
      <c r="C8294" s="2" t="s">
        <v>8284</v>
      </c>
      <c r="D8294" s="2" t="s">
        <v>6075</v>
      </c>
    </row>
    <row r="8295" ht="18.75" spans="1:4">
      <c r="A8295" s="2">
        <v>8297</v>
      </c>
      <c r="B8295" s="3">
        <v>9787506574426</v>
      </c>
      <c r="C8295" s="2" t="s">
        <v>8285</v>
      </c>
      <c r="D8295" s="2" t="s">
        <v>1866</v>
      </c>
    </row>
    <row r="8296" ht="18.75" spans="1:4">
      <c r="A8296" s="2">
        <v>8298</v>
      </c>
      <c r="B8296" s="6">
        <v>9787506574426</v>
      </c>
      <c r="C8296" s="2" t="s">
        <v>8285</v>
      </c>
      <c r="D8296" s="2" t="s">
        <v>1866</v>
      </c>
    </row>
    <row r="8297" ht="18.75" spans="1:4">
      <c r="A8297" s="2">
        <v>8299</v>
      </c>
      <c r="B8297" s="3">
        <v>9787506640220</v>
      </c>
      <c r="C8297" s="2" t="s">
        <v>8286</v>
      </c>
      <c r="D8297" s="2" t="s">
        <v>279</v>
      </c>
    </row>
    <row r="8298" ht="18.75" spans="1:4">
      <c r="A8298" s="2">
        <v>8300</v>
      </c>
      <c r="B8298" s="9">
        <v>9787506640220</v>
      </c>
      <c r="C8298" s="2" t="s">
        <v>8286</v>
      </c>
      <c r="D8298" s="2" t="s">
        <v>279</v>
      </c>
    </row>
    <row r="8299" ht="18.75" spans="1:4">
      <c r="A8299" s="2">
        <v>8301</v>
      </c>
      <c r="B8299" s="9">
        <v>9787506647588</v>
      </c>
      <c r="C8299" s="2" t="s">
        <v>8287</v>
      </c>
      <c r="D8299" s="2" t="s">
        <v>279</v>
      </c>
    </row>
    <row r="8300" ht="18.75" spans="1:4">
      <c r="A8300" s="2">
        <v>8302</v>
      </c>
      <c r="B8300" s="9">
        <v>9787506658706</v>
      </c>
      <c r="C8300" s="2" t="s">
        <v>8288</v>
      </c>
      <c r="D8300" s="2" t="s">
        <v>279</v>
      </c>
    </row>
    <row r="8301" ht="18.75" spans="1:4">
      <c r="A8301" s="2">
        <v>8303</v>
      </c>
      <c r="B8301" s="6">
        <v>9787506666206</v>
      </c>
      <c r="C8301" s="2" t="s">
        <v>8289</v>
      </c>
      <c r="D8301" s="2" t="s">
        <v>279</v>
      </c>
    </row>
    <row r="8302" ht="18.75" spans="1:4">
      <c r="A8302" s="2">
        <v>8304</v>
      </c>
      <c r="B8302" s="6">
        <v>9787506667524</v>
      </c>
      <c r="C8302" s="2" t="s">
        <v>8290</v>
      </c>
      <c r="D8302" s="2" t="s">
        <v>279</v>
      </c>
    </row>
    <row r="8303" ht="18.75" spans="1:4">
      <c r="A8303" s="2">
        <v>8305</v>
      </c>
      <c r="B8303" s="6">
        <v>9787506674904</v>
      </c>
      <c r="C8303" s="2" t="s">
        <v>8291</v>
      </c>
      <c r="D8303" s="2" t="s">
        <v>3826</v>
      </c>
    </row>
    <row r="8304" ht="18.75" spans="1:4">
      <c r="A8304" s="2">
        <v>8306</v>
      </c>
      <c r="B8304" s="9">
        <v>9787506675505</v>
      </c>
      <c r="C8304" s="2" t="s">
        <v>8292</v>
      </c>
      <c r="D8304" s="2" t="s">
        <v>223</v>
      </c>
    </row>
    <row r="8305" ht="18.75" spans="1:4">
      <c r="A8305" s="2">
        <v>8307</v>
      </c>
      <c r="B8305" s="3">
        <v>9787506679206</v>
      </c>
      <c r="C8305" s="2" t="s">
        <v>8293</v>
      </c>
      <c r="D8305" s="2" t="s">
        <v>279</v>
      </c>
    </row>
    <row r="8306" ht="18.75" spans="1:4">
      <c r="A8306" s="2">
        <v>8308</v>
      </c>
      <c r="B8306" s="9">
        <v>9787506679206</v>
      </c>
      <c r="C8306" s="2" t="s">
        <v>8293</v>
      </c>
      <c r="D8306" s="2" t="s">
        <v>279</v>
      </c>
    </row>
    <row r="8307" ht="18.75" spans="1:4">
      <c r="A8307" s="2">
        <v>8309</v>
      </c>
      <c r="B8307" s="7">
        <v>9787506681568</v>
      </c>
      <c r="C8307" s="2" t="s">
        <v>8294</v>
      </c>
      <c r="D8307" s="2" t="s">
        <v>279</v>
      </c>
    </row>
    <row r="8308" ht="18.75" spans="1:4">
      <c r="A8308" s="2">
        <v>8310</v>
      </c>
      <c r="B8308" s="6">
        <v>9787506681568</v>
      </c>
      <c r="C8308" s="2" t="s">
        <v>8294</v>
      </c>
      <c r="D8308" s="2" t="s">
        <v>279</v>
      </c>
    </row>
    <row r="8309" ht="18.75" spans="1:4">
      <c r="A8309" s="2">
        <v>8311</v>
      </c>
      <c r="B8309" s="3">
        <v>9787507308846</v>
      </c>
      <c r="C8309" s="2" t="s">
        <v>8295</v>
      </c>
      <c r="D8309" s="2" t="s">
        <v>292</v>
      </c>
    </row>
    <row r="8310" ht="18.75" spans="1:4">
      <c r="A8310" s="2">
        <v>8312</v>
      </c>
      <c r="B8310" s="6">
        <v>9787507319743</v>
      </c>
      <c r="C8310" s="2" t="s">
        <v>8296</v>
      </c>
      <c r="D8310" s="2" t="s">
        <v>292</v>
      </c>
    </row>
    <row r="8311" ht="18.75" spans="1:4">
      <c r="A8311" s="2">
        <v>8313</v>
      </c>
      <c r="B8311" s="3">
        <v>9787507524895</v>
      </c>
      <c r="C8311" s="2" t="s">
        <v>8297</v>
      </c>
      <c r="D8311" s="2" t="s">
        <v>1517</v>
      </c>
    </row>
    <row r="8312" ht="18.75" spans="1:4">
      <c r="A8312" s="2">
        <v>8314</v>
      </c>
      <c r="B8312" s="6">
        <v>9787507524895</v>
      </c>
      <c r="C8312" s="2" t="s">
        <v>8297</v>
      </c>
      <c r="D8312" s="2" t="s">
        <v>1517</v>
      </c>
    </row>
    <row r="8313" ht="18.75" spans="1:4">
      <c r="A8313" s="2">
        <v>8315</v>
      </c>
      <c r="B8313" s="3">
        <v>9787507558203</v>
      </c>
      <c r="C8313" s="2" t="s">
        <v>8298</v>
      </c>
      <c r="D8313" s="2" t="s">
        <v>1517</v>
      </c>
    </row>
    <row r="8314" ht="18.75" spans="1:4">
      <c r="A8314" s="2">
        <v>8316</v>
      </c>
      <c r="B8314" s="6">
        <v>9787507558203</v>
      </c>
      <c r="C8314" s="2" t="s">
        <v>8298</v>
      </c>
      <c r="D8314" s="2" t="s">
        <v>1517</v>
      </c>
    </row>
    <row r="8315" ht="18.75" spans="1:4">
      <c r="A8315" s="2">
        <v>8317</v>
      </c>
      <c r="B8315" s="3">
        <v>9787507559620</v>
      </c>
      <c r="C8315" s="2" t="s">
        <v>8299</v>
      </c>
      <c r="D8315" s="2" t="s">
        <v>1517</v>
      </c>
    </row>
    <row r="8316" ht="18.75" spans="1:4">
      <c r="A8316" s="2">
        <v>8318</v>
      </c>
      <c r="B8316" s="6">
        <v>9787507559620</v>
      </c>
      <c r="C8316" s="2" t="s">
        <v>8299</v>
      </c>
      <c r="D8316" s="2" t="s">
        <v>1517</v>
      </c>
    </row>
    <row r="8317" ht="18.75" spans="1:4">
      <c r="A8317" s="2">
        <v>8319</v>
      </c>
      <c r="B8317" s="5">
        <v>9787507836066</v>
      </c>
      <c r="C8317" s="2" t="s">
        <v>8300</v>
      </c>
      <c r="D8317" s="2" t="s">
        <v>294</v>
      </c>
    </row>
    <row r="8318" ht="18.75" spans="1:4">
      <c r="A8318" s="2">
        <v>8320</v>
      </c>
      <c r="B8318" s="6">
        <v>9787507839098</v>
      </c>
      <c r="C8318" s="2" t="s">
        <v>8301</v>
      </c>
      <c r="D8318" s="2" t="s">
        <v>7639</v>
      </c>
    </row>
    <row r="8319" ht="18.75" spans="1:4">
      <c r="A8319" s="2">
        <v>8321</v>
      </c>
      <c r="B8319" s="3">
        <v>9787507839104</v>
      </c>
      <c r="C8319" s="2" t="s">
        <v>8302</v>
      </c>
      <c r="D8319" s="2" t="s">
        <v>8303</v>
      </c>
    </row>
    <row r="8320" ht="18.75" spans="1:4">
      <c r="A8320" s="2">
        <v>8322</v>
      </c>
      <c r="B8320" s="6">
        <v>9787507839104</v>
      </c>
      <c r="C8320" s="2" t="s">
        <v>8302</v>
      </c>
      <c r="D8320" s="2" t="s">
        <v>8303</v>
      </c>
    </row>
    <row r="8321" ht="18.75" spans="1:4">
      <c r="A8321" s="2">
        <v>8323</v>
      </c>
      <c r="B8321" s="5">
        <v>9787508072524</v>
      </c>
      <c r="C8321" s="2" t="s">
        <v>8304</v>
      </c>
      <c r="D8321" s="2" t="s">
        <v>3994</v>
      </c>
    </row>
    <row r="8322" ht="18.75" spans="1:4">
      <c r="A8322" s="2">
        <v>8324</v>
      </c>
      <c r="B8322" s="5">
        <v>9787508072555</v>
      </c>
      <c r="C8322" s="2" t="s">
        <v>8305</v>
      </c>
      <c r="D8322" s="2" t="s">
        <v>3994</v>
      </c>
    </row>
    <row r="8323" ht="18.75" spans="1:4">
      <c r="A8323" s="2">
        <v>8325</v>
      </c>
      <c r="B8323" s="6">
        <v>9787508209104</v>
      </c>
      <c r="C8323" s="2" t="s">
        <v>8306</v>
      </c>
      <c r="D8323" s="2" t="s">
        <v>299</v>
      </c>
    </row>
    <row r="8324" ht="18.75" spans="1:4">
      <c r="A8324" s="2">
        <v>8326</v>
      </c>
      <c r="B8324" s="6">
        <v>9787508210476</v>
      </c>
      <c r="C8324" s="2" t="s">
        <v>8307</v>
      </c>
      <c r="D8324" s="2" t="s">
        <v>299</v>
      </c>
    </row>
    <row r="8325" ht="18.75" spans="1:4">
      <c r="A8325" s="2">
        <v>8327</v>
      </c>
      <c r="B8325" s="3">
        <v>9787508213330</v>
      </c>
      <c r="C8325" s="2" t="s">
        <v>8308</v>
      </c>
      <c r="D8325" s="2" t="s">
        <v>299</v>
      </c>
    </row>
    <row r="8326" ht="18.75" spans="1:4">
      <c r="A8326" s="2">
        <v>8328</v>
      </c>
      <c r="B8326" s="6">
        <v>9787508213330</v>
      </c>
      <c r="C8326" s="2" t="s">
        <v>8308</v>
      </c>
      <c r="D8326" s="2" t="s">
        <v>299</v>
      </c>
    </row>
    <row r="8327" ht="18.75" spans="1:4">
      <c r="A8327" s="2">
        <v>8329</v>
      </c>
      <c r="B8327" s="3">
        <v>9787508215440</v>
      </c>
      <c r="C8327" s="2" t="s">
        <v>8309</v>
      </c>
      <c r="D8327" s="2" t="s">
        <v>299</v>
      </c>
    </row>
    <row r="8328" ht="18.75" spans="1:4">
      <c r="A8328" s="2">
        <v>8330</v>
      </c>
      <c r="B8328" s="9">
        <v>9787508215440</v>
      </c>
      <c r="C8328" s="2" t="s">
        <v>8309</v>
      </c>
      <c r="D8328" s="2" t="s">
        <v>299</v>
      </c>
    </row>
    <row r="8329" ht="18.75" spans="1:4">
      <c r="A8329" s="2">
        <v>8331</v>
      </c>
      <c r="B8329" s="5">
        <v>9787508222899</v>
      </c>
      <c r="C8329" s="2" t="s">
        <v>8310</v>
      </c>
      <c r="D8329" s="2" t="s">
        <v>299</v>
      </c>
    </row>
    <row r="8330" ht="18.75" spans="1:4">
      <c r="A8330" s="2">
        <v>8332</v>
      </c>
      <c r="B8330" s="6">
        <v>9787508225760</v>
      </c>
      <c r="C8330" s="2" t="s">
        <v>8311</v>
      </c>
      <c r="D8330" s="2" t="s">
        <v>299</v>
      </c>
    </row>
    <row r="8331" ht="18.75" spans="1:4">
      <c r="A8331" s="2">
        <v>8333</v>
      </c>
      <c r="B8331" s="7">
        <v>9787508227498</v>
      </c>
      <c r="C8331" s="2" t="s">
        <v>8312</v>
      </c>
      <c r="D8331" s="2" t="s">
        <v>299</v>
      </c>
    </row>
    <row r="8332" ht="18.75" spans="1:4">
      <c r="A8332" s="2">
        <v>8334</v>
      </c>
      <c r="B8332" s="6">
        <v>9787508227498</v>
      </c>
      <c r="C8332" s="2" t="s">
        <v>8312</v>
      </c>
      <c r="D8332" s="2" t="s">
        <v>299</v>
      </c>
    </row>
    <row r="8333" ht="18.75" spans="1:4">
      <c r="A8333" s="2">
        <v>8335</v>
      </c>
      <c r="B8333" s="3">
        <v>9787508236612</v>
      </c>
      <c r="C8333" s="2" t="s">
        <v>8313</v>
      </c>
      <c r="D8333" s="2" t="s">
        <v>299</v>
      </c>
    </row>
    <row r="8334" ht="18.75" spans="1:4">
      <c r="A8334" s="2">
        <v>8336</v>
      </c>
      <c r="B8334" s="6">
        <v>9787508236612</v>
      </c>
      <c r="C8334" s="2" t="s">
        <v>8313</v>
      </c>
      <c r="D8334" s="2" t="s">
        <v>299</v>
      </c>
    </row>
    <row r="8335" ht="18.75" spans="1:4">
      <c r="A8335" s="2">
        <v>8337</v>
      </c>
      <c r="B8335" s="6">
        <v>9787508238456</v>
      </c>
      <c r="C8335" s="2" t="s">
        <v>8314</v>
      </c>
      <c r="D8335" s="2" t="s">
        <v>299</v>
      </c>
    </row>
    <row r="8336" ht="18.75" spans="1:4">
      <c r="A8336" s="2">
        <v>8338</v>
      </c>
      <c r="B8336" s="6">
        <v>9787508247175</v>
      </c>
      <c r="C8336" s="2" t="s">
        <v>8315</v>
      </c>
      <c r="D8336" s="2" t="s">
        <v>299</v>
      </c>
    </row>
    <row r="8337" ht="18.75" spans="1:4">
      <c r="A8337" s="2">
        <v>8339</v>
      </c>
      <c r="B8337" s="3">
        <v>9787508248646</v>
      </c>
      <c r="C8337" s="2" t="s">
        <v>8316</v>
      </c>
      <c r="D8337" s="2" t="s">
        <v>299</v>
      </c>
    </row>
    <row r="8338" ht="18.75" spans="1:4">
      <c r="A8338" s="2">
        <v>8340</v>
      </c>
      <c r="B8338" s="6">
        <v>9787508248646</v>
      </c>
      <c r="C8338" s="2" t="s">
        <v>8316</v>
      </c>
      <c r="D8338" s="2" t="s">
        <v>299</v>
      </c>
    </row>
    <row r="8339" ht="18.75" spans="1:4">
      <c r="A8339" s="2">
        <v>8341</v>
      </c>
      <c r="B8339" s="3">
        <v>9787508249254</v>
      </c>
      <c r="C8339" s="2" t="s">
        <v>8317</v>
      </c>
      <c r="D8339" s="2" t="s">
        <v>299</v>
      </c>
    </row>
    <row r="8340" ht="18.75" spans="1:4">
      <c r="A8340" s="2">
        <v>8342</v>
      </c>
      <c r="B8340" s="9">
        <v>9787508249254</v>
      </c>
      <c r="C8340" s="2" t="s">
        <v>8317</v>
      </c>
      <c r="D8340" s="2" t="s">
        <v>299</v>
      </c>
    </row>
    <row r="8341" ht="18.75" spans="1:4">
      <c r="A8341" s="2">
        <v>8343</v>
      </c>
      <c r="B8341" s="3">
        <v>9787508252704</v>
      </c>
      <c r="C8341" s="2" t="s">
        <v>8318</v>
      </c>
      <c r="D8341" s="2" t="s">
        <v>299</v>
      </c>
    </row>
    <row r="8342" ht="18.75" spans="1:4">
      <c r="A8342" s="2">
        <v>8344</v>
      </c>
      <c r="B8342" s="6">
        <v>9787508252704</v>
      </c>
      <c r="C8342" s="2" t="s">
        <v>8318</v>
      </c>
      <c r="D8342" s="2" t="s">
        <v>299</v>
      </c>
    </row>
    <row r="8343" ht="18.75" spans="1:4">
      <c r="A8343" s="2">
        <v>8345</v>
      </c>
      <c r="B8343" s="3">
        <v>9787508253695</v>
      </c>
      <c r="C8343" s="2" t="s">
        <v>8319</v>
      </c>
      <c r="D8343" s="2" t="s">
        <v>299</v>
      </c>
    </row>
    <row r="8344" ht="18.75" spans="1:4">
      <c r="A8344" s="2">
        <v>8346</v>
      </c>
      <c r="B8344" s="6">
        <v>9787508253695</v>
      </c>
      <c r="C8344" s="2" t="s">
        <v>8319</v>
      </c>
      <c r="D8344" s="2" t="s">
        <v>299</v>
      </c>
    </row>
    <row r="8345" ht="18.75" spans="1:4">
      <c r="A8345" s="2">
        <v>8347</v>
      </c>
      <c r="B8345" s="6">
        <v>9787508254562</v>
      </c>
      <c r="C8345" s="2" t="s">
        <v>8320</v>
      </c>
      <c r="D8345" s="2" t="s">
        <v>299</v>
      </c>
    </row>
    <row r="8346" ht="18.75" spans="1:4">
      <c r="A8346" s="2">
        <v>8348</v>
      </c>
      <c r="B8346" s="3">
        <v>9787508255781</v>
      </c>
      <c r="C8346" s="2" t="s">
        <v>8321</v>
      </c>
      <c r="D8346" s="2" t="s">
        <v>299</v>
      </c>
    </row>
    <row r="8347" ht="18.75" spans="1:4">
      <c r="A8347" s="2">
        <v>8349</v>
      </c>
      <c r="B8347" s="6">
        <v>9787508255781</v>
      </c>
      <c r="C8347" s="2" t="s">
        <v>8321</v>
      </c>
      <c r="D8347" s="2" t="s">
        <v>299</v>
      </c>
    </row>
    <row r="8348" ht="18.75" spans="1:4">
      <c r="A8348" s="2">
        <v>8350</v>
      </c>
      <c r="B8348" s="3">
        <v>9787508256153</v>
      </c>
      <c r="C8348" s="2" t="s">
        <v>8322</v>
      </c>
      <c r="D8348" s="2" t="s">
        <v>299</v>
      </c>
    </row>
    <row r="8349" ht="18.75" spans="1:4">
      <c r="A8349" s="2">
        <v>8351</v>
      </c>
      <c r="B8349" s="6">
        <v>9787508256153</v>
      </c>
      <c r="C8349" s="2" t="s">
        <v>8322</v>
      </c>
      <c r="D8349" s="2" t="s">
        <v>299</v>
      </c>
    </row>
    <row r="8350" ht="18.75" spans="1:4">
      <c r="A8350" s="2">
        <v>8352</v>
      </c>
      <c r="B8350" s="3">
        <v>9787508256382</v>
      </c>
      <c r="C8350" s="2" t="s">
        <v>8323</v>
      </c>
      <c r="D8350" s="2" t="s">
        <v>299</v>
      </c>
    </row>
    <row r="8351" ht="18.75" spans="1:4">
      <c r="A8351" s="2">
        <v>8353</v>
      </c>
      <c r="B8351" s="6">
        <v>9787508256382</v>
      </c>
      <c r="C8351" s="2" t="s">
        <v>8323</v>
      </c>
      <c r="D8351" s="2" t="s">
        <v>299</v>
      </c>
    </row>
    <row r="8352" ht="18.75" spans="1:4">
      <c r="A8352" s="2">
        <v>8354</v>
      </c>
      <c r="B8352" s="3">
        <v>9787508258379</v>
      </c>
      <c r="C8352" s="2" t="s">
        <v>8324</v>
      </c>
      <c r="D8352" s="2" t="s">
        <v>299</v>
      </c>
    </row>
    <row r="8353" ht="18.75" spans="1:4">
      <c r="A8353" s="2">
        <v>8355</v>
      </c>
      <c r="B8353" s="6">
        <v>9787508258379</v>
      </c>
      <c r="C8353" s="2" t="s">
        <v>8324</v>
      </c>
      <c r="D8353" s="2" t="s">
        <v>299</v>
      </c>
    </row>
    <row r="8354" ht="18.75" spans="1:4">
      <c r="A8354" s="2">
        <v>8356</v>
      </c>
      <c r="B8354" s="3">
        <v>9787508259826</v>
      </c>
      <c r="C8354" s="2" t="s">
        <v>8325</v>
      </c>
      <c r="D8354" s="2" t="s">
        <v>299</v>
      </c>
    </row>
    <row r="8355" ht="18.75" spans="1:4">
      <c r="A8355" s="2">
        <v>8357</v>
      </c>
      <c r="B8355" s="6">
        <v>9787508259826</v>
      </c>
      <c r="C8355" s="2" t="s">
        <v>8325</v>
      </c>
      <c r="D8355" s="2" t="s">
        <v>299</v>
      </c>
    </row>
    <row r="8356" ht="18.75" spans="1:4">
      <c r="A8356" s="2">
        <v>8358</v>
      </c>
      <c r="B8356" s="3">
        <v>9787508260020</v>
      </c>
      <c r="C8356" s="2" t="s">
        <v>8326</v>
      </c>
      <c r="D8356" s="2" t="s">
        <v>299</v>
      </c>
    </row>
    <row r="8357" ht="18.75" spans="1:4">
      <c r="A8357" s="2">
        <v>8359</v>
      </c>
      <c r="B8357" s="9">
        <v>9787508260020</v>
      </c>
      <c r="C8357" s="2" t="s">
        <v>8326</v>
      </c>
      <c r="D8357" s="2" t="s">
        <v>299</v>
      </c>
    </row>
    <row r="8358" ht="18.75" spans="1:4">
      <c r="A8358" s="2">
        <v>8360</v>
      </c>
      <c r="B8358" s="3">
        <v>9787508260891</v>
      </c>
      <c r="C8358" s="2" t="s">
        <v>8327</v>
      </c>
      <c r="D8358" s="2" t="s">
        <v>299</v>
      </c>
    </row>
    <row r="8359" ht="18.75" spans="1:4">
      <c r="A8359" s="2">
        <v>8361</v>
      </c>
      <c r="B8359" s="9">
        <v>9787508260891</v>
      </c>
      <c r="C8359" s="2" t="s">
        <v>8327</v>
      </c>
      <c r="D8359" s="2" t="s">
        <v>299</v>
      </c>
    </row>
    <row r="8360" ht="18.75" spans="1:4">
      <c r="A8360" s="2">
        <v>8362</v>
      </c>
      <c r="B8360" s="3">
        <v>9787508261430</v>
      </c>
      <c r="C8360" s="2" t="s">
        <v>8328</v>
      </c>
      <c r="D8360" s="2" t="s">
        <v>299</v>
      </c>
    </row>
    <row r="8361" ht="18.75" spans="1:4">
      <c r="A8361" s="2">
        <v>8363</v>
      </c>
      <c r="B8361" s="3">
        <v>9787508261669</v>
      </c>
      <c r="C8361" s="2" t="s">
        <v>8329</v>
      </c>
      <c r="D8361" s="2" t="s">
        <v>472</v>
      </c>
    </row>
    <row r="8362" ht="18.75" spans="1:4">
      <c r="A8362" s="2">
        <v>8364</v>
      </c>
      <c r="B8362" s="6">
        <v>9787508261669</v>
      </c>
      <c r="C8362" s="2" t="s">
        <v>8329</v>
      </c>
      <c r="D8362" s="2" t="s">
        <v>472</v>
      </c>
    </row>
    <row r="8363" ht="18.75" spans="1:4">
      <c r="A8363" s="2">
        <v>8365</v>
      </c>
      <c r="B8363" s="3">
        <v>9787508261829</v>
      </c>
      <c r="C8363" s="2" t="s">
        <v>8330</v>
      </c>
      <c r="D8363" s="2" t="s">
        <v>472</v>
      </c>
    </row>
    <row r="8364" ht="18.75" spans="1:4">
      <c r="A8364" s="2">
        <v>8366</v>
      </c>
      <c r="B8364" s="6">
        <v>9787508261829</v>
      </c>
      <c r="C8364" s="2" t="s">
        <v>8330</v>
      </c>
      <c r="D8364" s="2" t="s">
        <v>472</v>
      </c>
    </row>
    <row r="8365" ht="18.75" spans="1:4">
      <c r="A8365" s="2">
        <v>8367</v>
      </c>
      <c r="B8365" s="3">
        <v>9787508262123</v>
      </c>
      <c r="C8365" s="2" t="s">
        <v>8331</v>
      </c>
      <c r="D8365" s="2" t="s">
        <v>299</v>
      </c>
    </row>
    <row r="8366" ht="18.75" spans="1:4">
      <c r="A8366" s="2">
        <v>8368</v>
      </c>
      <c r="B8366" s="9">
        <v>9787508262123</v>
      </c>
      <c r="C8366" s="2" t="s">
        <v>8331</v>
      </c>
      <c r="D8366" s="2" t="s">
        <v>299</v>
      </c>
    </row>
    <row r="8367" ht="18.75" spans="1:4">
      <c r="A8367" s="2">
        <v>8369</v>
      </c>
      <c r="B8367" s="3">
        <v>9787508262406</v>
      </c>
      <c r="C8367" s="2" t="s">
        <v>8332</v>
      </c>
      <c r="D8367" s="2" t="s">
        <v>472</v>
      </c>
    </row>
    <row r="8368" ht="18.75" spans="1:4">
      <c r="A8368" s="2">
        <v>8370</v>
      </c>
      <c r="B8368" s="6">
        <v>9787508262406</v>
      </c>
      <c r="C8368" s="2" t="s">
        <v>8332</v>
      </c>
      <c r="D8368" s="2" t="s">
        <v>472</v>
      </c>
    </row>
    <row r="8369" ht="18.75" spans="1:4">
      <c r="A8369" s="2">
        <v>8371</v>
      </c>
      <c r="B8369" s="3">
        <v>9787508263564</v>
      </c>
      <c r="C8369" s="2" t="s">
        <v>8333</v>
      </c>
      <c r="D8369" s="2" t="s">
        <v>299</v>
      </c>
    </row>
    <row r="8370" ht="18.75" spans="1:4">
      <c r="A8370" s="2">
        <v>8372</v>
      </c>
      <c r="B8370" s="9">
        <v>9787508263564</v>
      </c>
      <c r="C8370" s="2" t="s">
        <v>8333</v>
      </c>
      <c r="D8370" s="2" t="s">
        <v>299</v>
      </c>
    </row>
    <row r="8371" ht="18.75" spans="1:4">
      <c r="A8371" s="2">
        <v>8373</v>
      </c>
      <c r="B8371" s="3">
        <v>9787508264004</v>
      </c>
      <c r="C8371" s="2" t="s">
        <v>8334</v>
      </c>
      <c r="D8371" s="2" t="s">
        <v>299</v>
      </c>
    </row>
    <row r="8372" ht="18.75" spans="1:4">
      <c r="A8372" s="2">
        <v>8374</v>
      </c>
      <c r="B8372" s="9">
        <v>9787508264004</v>
      </c>
      <c r="C8372" s="2" t="s">
        <v>8334</v>
      </c>
      <c r="D8372" s="2" t="s">
        <v>299</v>
      </c>
    </row>
    <row r="8373" ht="18.75" spans="1:4">
      <c r="A8373" s="2">
        <v>8375</v>
      </c>
      <c r="B8373" s="5">
        <v>9787508264806</v>
      </c>
      <c r="C8373" s="2" t="s">
        <v>8335</v>
      </c>
      <c r="D8373" s="2" t="s">
        <v>299</v>
      </c>
    </row>
    <row r="8374" ht="18.75" spans="1:4">
      <c r="A8374" s="2">
        <v>8376</v>
      </c>
      <c r="B8374" s="6">
        <v>9787508265698</v>
      </c>
      <c r="C8374" s="2" t="s">
        <v>8336</v>
      </c>
      <c r="D8374" s="2" t="s">
        <v>299</v>
      </c>
    </row>
    <row r="8375" ht="18.75" spans="1:4">
      <c r="A8375" s="2">
        <v>8377</v>
      </c>
      <c r="B8375" s="3">
        <v>9787508265735</v>
      </c>
      <c r="C8375" s="2" t="s">
        <v>8337</v>
      </c>
      <c r="D8375" s="2" t="s">
        <v>299</v>
      </c>
    </row>
    <row r="8376" ht="18.75" spans="1:4">
      <c r="A8376" s="2">
        <v>8378</v>
      </c>
      <c r="B8376" s="6">
        <v>9787508265735</v>
      </c>
      <c r="C8376" s="2" t="s">
        <v>8337</v>
      </c>
      <c r="D8376" s="2" t="s">
        <v>299</v>
      </c>
    </row>
    <row r="8377" ht="18.75" spans="1:4">
      <c r="A8377" s="2">
        <v>8379</v>
      </c>
      <c r="B8377" s="3">
        <v>9787508266695</v>
      </c>
      <c r="C8377" s="2" t="s">
        <v>8338</v>
      </c>
      <c r="D8377" s="2" t="s">
        <v>472</v>
      </c>
    </row>
    <row r="8378" ht="18.75" spans="1:4">
      <c r="A8378" s="2">
        <v>8380</v>
      </c>
      <c r="B8378" s="6">
        <v>9787508266695</v>
      </c>
      <c r="C8378" s="2" t="s">
        <v>8338</v>
      </c>
      <c r="D8378" s="2" t="s">
        <v>472</v>
      </c>
    </row>
    <row r="8379" ht="18.75" spans="1:4">
      <c r="A8379" s="2">
        <v>8381</v>
      </c>
      <c r="B8379" s="6">
        <v>9787508267623</v>
      </c>
      <c r="C8379" s="2" t="s">
        <v>8339</v>
      </c>
      <c r="D8379" s="2" t="s">
        <v>299</v>
      </c>
    </row>
    <row r="8380" ht="18.75" spans="1:4">
      <c r="A8380" s="2">
        <v>8382</v>
      </c>
      <c r="B8380" s="3">
        <v>9787508267890</v>
      </c>
      <c r="C8380" s="2" t="s">
        <v>8340</v>
      </c>
      <c r="D8380" s="2" t="s">
        <v>472</v>
      </c>
    </row>
    <row r="8381" ht="18.75" spans="1:4">
      <c r="A8381" s="2">
        <v>8383</v>
      </c>
      <c r="B8381" s="6">
        <v>9787508267890</v>
      </c>
      <c r="C8381" s="2" t="s">
        <v>8340</v>
      </c>
      <c r="D8381" s="2" t="s">
        <v>472</v>
      </c>
    </row>
    <row r="8382" ht="18.75" spans="1:4">
      <c r="A8382" s="2">
        <v>8384</v>
      </c>
      <c r="B8382" s="3">
        <v>9787508271040</v>
      </c>
      <c r="C8382" s="2" t="s">
        <v>8341</v>
      </c>
      <c r="D8382" s="2" t="s">
        <v>299</v>
      </c>
    </row>
    <row r="8383" ht="18.75" spans="1:4">
      <c r="A8383" s="2">
        <v>8385</v>
      </c>
      <c r="B8383" s="6">
        <v>9787508271040</v>
      </c>
      <c r="C8383" s="2" t="s">
        <v>8341</v>
      </c>
      <c r="D8383" s="2" t="s">
        <v>299</v>
      </c>
    </row>
    <row r="8384" ht="18.75" spans="1:4">
      <c r="A8384" s="2">
        <v>8386</v>
      </c>
      <c r="B8384" s="9">
        <v>9787508271170</v>
      </c>
      <c r="C8384" s="2" t="s">
        <v>8342</v>
      </c>
      <c r="D8384" s="2" t="s">
        <v>299</v>
      </c>
    </row>
    <row r="8385" ht="18.75" spans="1:4">
      <c r="A8385" s="2">
        <v>8387</v>
      </c>
      <c r="B8385" s="3">
        <v>9787508271385</v>
      </c>
      <c r="C8385" s="2" t="s">
        <v>8343</v>
      </c>
      <c r="D8385" s="2" t="s">
        <v>299</v>
      </c>
    </row>
    <row r="8386" ht="18.75" spans="1:4">
      <c r="A8386" s="2">
        <v>8388</v>
      </c>
      <c r="B8386" s="6">
        <v>9787508271385</v>
      </c>
      <c r="C8386" s="2" t="s">
        <v>8343</v>
      </c>
      <c r="D8386" s="2" t="s">
        <v>299</v>
      </c>
    </row>
    <row r="8387" ht="18.75" spans="1:4">
      <c r="A8387" s="2">
        <v>8389</v>
      </c>
      <c r="B8387" s="3">
        <v>9787508272573</v>
      </c>
      <c r="C8387" s="2" t="s">
        <v>8344</v>
      </c>
      <c r="D8387" s="2" t="s">
        <v>299</v>
      </c>
    </row>
    <row r="8388" ht="18.75" spans="1:4">
      <c r="A8388" s="2">
        <v>8390</v>
      </c>
      <c r="B8388" s="9">
        <v>9787508272573</v>
      </c>
      <c r="C8388" s="2" t="s">
        <v>8344</v>
      </c>
      <c r="D8388" s="2" t="s">
        <v>299</v>
      </c>
    </row>
    <row r="8389" ht="18.75" spans="1:4">
      <c r="A8389" s="2">
        <v>8391</v>
      </c>
      <c r="B8389" s="6">
        <v>9787508272818</v>
      </c>
      <c r="C8389" s="2" t="s">
        <v>8345</v>
      </c>
      <c r="D8389" s="2" t="s">
        <v>299</v>
      </c>
    </row>
    <row r="8390" ht="18.75" spans="1:4">
      <c r="A8390" s="2">
        <v>8392</v>
      </c>
      <c r="B8390" s="6">
        <v>9787508272870</v>
      </c>
      <c r="C8390" s="2" t="s">
        <v>8346</v>
      </c>
      <c r="D8390" s="2" t="s">
        <v>299</v>
      </c>
    </row>
    <row r="8391" ht="18.75" spans="1:4">
      <c r="A8391" s="2">
        <v>8393</v>
      </c>
      <c r="B8391" s="3">
        <v>9787508273549</v>
      </c>
      <c r="C8391" s="2" t="s">
        <v>8347</v>
      </c>
      <c r="D8391" s="2" t="s">
        <v>299</v>
      </c>
    </row>
    <row r="8392" ht="18.75" spans="1:4">
      <c r="A8392" s="2">
        <v>8394</v>
      </c>
      <c r="B8392" s="6">
        <v>9787508273549</v>
      </c>
      <c r="C8392" s="2" t="s">
        <v>8347</v>
      </c>
      <c r="D8392" s="2" t="s">
        <v>299</v>
      </c>
    </row>
    <row r="8393" ht="18.75" spans="1:4">
      <c r="A8393" s="2">
        <v>8395</v>
      </c>
      <c r="B8393" s="3">
        <v>9787508273952</v>
      </c>
      <c r="C8393" s="2" t="s">
        <v>8348</v>
      </c>
      <c r="D8393" s="2" t="s">
        <v>299</v>
      </c>
    </row>
    <row r="8394" ht="18.75" spans="1:4">
      <c r="A8394" s="2">
        <v>8396</v>
      </c>
      <c r="B8394" s="6">
        <v>9787508273952</v>
      </c>
      <c r="C8394" s="2" t="s">
        <v>8348</v>
      </c>
      <c r="D8394" s="2" t="s">
        <v>299</v>
      </c>
    </row>
    <row r="8395" ht="18.75" spans="1:4">
      <c r="A8395" s="2">
        <v>8397</v>
      </c>
      <c r="B8395" s="3">
        <v>9787508274058</v>
      </c>
      <c r="C8395" s="2" t="s">
        <v>8349</v>
      </c>
      <c r="D8395" s="2" t="s">
        <v>299</v>
      </c>
    </row>
    <row r="8396" ht="18.75" spans="1:4">
      <c r="A8396" s="2">
        <v>8398</v>
      </c>
      <c r="B8396" s="3">
        <v>9787508276779</v>
      </c>
      <c r="C8396" s="2" t="s">
        <v>8350</v>
      </c>
      <c r="D8396" s="2" t="s">
        <v>299</v>
      </c>
    </row>
    <row r="8397" ht="18.75" spans="1:4">
      <c r="A8397" s="2">
        <v>8399</v>
      </c>
      <c r="B8397" s="6">
        <v>9787508276779</v>
      </c>
      <c r="C8397" s="2" t="s">
        <v>8350</v>
      </c>
      <c r="D8397" s="2" t="s">
        <v>299</v>
      </c>
    </row>
    <row r="8398" ht="18.75" spans="1:4">
      <c r="A8398" s="2">
        <v>8400</v>
      </c>
      <c r="B8398" s="6">
        <v>9787508276786</v>
      </c>
      <c r="C8398" s="2" t="s">
        <v>8351</v>
      </c>
      <c r="D8398" s="2" t="s">
        <v>299</v>
      </c>
    </row>
    <row r="8399" ht="18.75" spans="1:4">
      <c r="A8399" s="2">
        <v>8401</v>
      </c>
      <c r="B8399" s="9">
        <v>9787508278032</v>
      </c>
      <c r="C8399" s="2" t="s">
        <v>8352</v>
      </c>
      <c r="D8399" s="2" t="s">
        <v>299</v>
      </c>
    </row>
    <row r="8400" ht="18.75" spans="1:4">
      <c r="A8400" s="2">
        <v>8402</v>
      </c>
      <c r="B8400" s="3">
        <v>9787508278711</v>
      </c>
      <c r="C8400" s="2" t="s">
        <v>8353</v>
      </c>
      <c r="D8400" s="2" t="s">
        <v>299</v>
      </c>
    </row>
    <row r="8401" ht="18.75" spans="1:4">
      <c r="A8401" s="2">
        <v>8403</v>
      </c>
      <c r="B8401" s="9">
        <v>9787508278711</v>
      </c>
      <c r="C8401" s="2" t="s">
        <v>8353</v>
      </c>
      <c r="D8401" s="2" t="s">
        <v>299</v>
      </c>
    </row>
    <row r="8402" ht="18.75" spans="1:4">
      <c r="A8402" s="2">
        <v>8404</v>
      </c>
      <c r="B8402" s="9">
        <v>9787508280806</v>
      </c>
      <c r="C8402" s="2" t="s">
        <v>8354</v>
      </c>
      <c r="D8402" s="2" t="s">
        <v>299</v>
      </c>
    </row>
    <row r="8403" ht="18.75" spans="1:4">
      <c r="A8403" s="2">
        <v>8405</v>
      </c>
      <c r="B8403" s="6">
        <v>9787508281636</v>
      </c>
      <c r="C8403" s="2" t="s">
        <v>8355</v>
      </c>
      <c r="D8403" s="2" t="s">
        <v>299</v>
      </c>
    </row>
    <row r="8404" ht="18.75" spans="1:4">
      <c r="A8404" s="2">
        <v>8406</v>
      </c>
      <c r="B8404" s="3">
        <v>9787508281865</v>
      </c>
      <c r="C8404" s="2" t="s">
        <v>8356</v>
      </c>
      <c r="D8404" s="2" t="s">
        <v>397</v>
      </c>
    </row>
    <row r="8405" ht="18.75" spans="1:4">
      <c r="A8405" s="2">
        <v>8407</v>
      </c>
      <c r="B8405" s="6">
        <v>9787508281865</v>
      </c>
      <c r="C8405" s="2" t="s">
        <v>8356</v>
      </c>
      <c r="D8405" s="2" t="s">
        <v>397</v>
      </c>
    </row>
    <row r="8406" ht="18.75" spans="1:4">
      <c r="A8406" s="2">
        <v>8408</v>
      </c>
      <c r="B8406" s="3">
        <v>9787508282558</v>
      </c>
      <c r="C8406" s="2" t="s">
        <v>8357</v>
      </c>
      <c r="D8406" s="2" t="s">
        <v>397</v>
      </c>
    </row>
    <row r="8407" ht="18.75" spans="1:4">
      <c r="A8407" s="2">
        <v>8409</v>
      </c>
      <c r="B8407" s="9">
        <v>9787508282558</v>
      </c>
      <c r="C8407" s="2" t="s">
        <v>8357</v>
      </c>
      <c r="D8407" s="2" t="s">
        <v>397</v>
      </c>
    </row>
    <row r="8408" ht="18.75" spans="1:4">
      <c r="A8408" s="2">
        <v>8410</v>
      </c>
      <c r="B8408" s="3">
        <v>9787508283388</v>
      </c>
      <c r="C8408" s="2" t="s">
        <v>8358</v>
      </c>
      <c r="D8408" s="2" t="s">
        <v>299</v>
      </c>
    </row>
    <row r="8409" ht="18.75" spans="1:4">
      <c r="A8409" s="2">
        <v>8411</v>
      </c>
      <c r="B8409" s="3">
        <v>9787508285689</v>
      </c>
      <c r="C8409" s="2" t="s">
        <v>8359</v>
      </c>
      <c r="D8409" s="2" t="s">
        <v>472</v>
      </c>
    </row>
    <row r="8410" ht="18.75" spans="1:4">
      <c r="A8410" s="2">
        <v>8412</v>
      </c>
      <c r="B8410" s="6">
        <v>9787508285689</v>
      </c>
      <c r="C8410" s="2" t="s">
        <v>8359</v>
      </c>
      <c r="D8410" s="2" t="s">
        <v>472</v>
      </c>
    </row>
    <row r="8411" ht="18.75" spans="1:4">
      <c r="A8411" s="2">
        <v>8413</v>
      </c>
      <c r="B8411" s="6">
        <v>9787508286846</v>
      </c>
      <c r="C8411" s="2" t="s">
        <v>8360</v>
      </c>
      <c r="D8411" s="2" t="s">
        <v>299</v>
      </c>
    </row>
    <row r="8412" ht="18.75" spans="1:4">
      <c r="A8412" s="2">
        <v>8414</v>
      </c>
      <c r="B8412" s="6">
        <v>9787508287430</v>
      </c>
      <c r="C8412" s="2" t="s">
        <v>8361</v>
      </c>
      <c r="D8412" s="2" t="s">
        <v>299</v>
      </c>
    </row>
    <row r="8413" ht="18.75" spans="1:4">
      <c r="A8413" s="2">
        <v>8415</v>
      </c>
      <c r="B8413" s="3">
        <v>9787508290089</v>
      </c>
      <c r="C8413" s="2" t="s">
        <v>8362</v>
      </c>
      <c r="D8413" s="2" t="s">
        <v>472</v>
      </c>
    </row>
    <row r="8414" ht="18.75" spans="1:4">
      <c r="A8414" s="2">
        <v>8416</v>
      </c>
      <c r="B8414" s="6">
        <v>9787508290089</v>
      </c>
      <c r="C8414" s="2" t="s">
        <v>8362</v>
      </c>
      <c r="D8414" s="2" t="s">
        <v>472</v>
      </c>
    </row>
    <row r="8415" ht="18.75" spans="1:4">
      <c r="A8415" s="2">
        <v>8417</v>
      </c>
      <c r="B8415" s="6">
        <v>9787508291956</v>
      </c>
      <c r="C8415" s="2" t="s">
        <v>8363</v>
      </c>
      <c r="D8415" s="2" t="s">
        <v>299</v>
      </c>
    </row>
    <row r="8416" ht="18.75" spans="1:4">
      <c r="A8416" s="2">
        <v>8418</v>
      </c>
      <c r="B8416" s="6">
        <v>9787508292366</v>
      </c>
      <c r="C8416" s="2" t="s">
        <v>8364</v>
      </c>
      <c r="D8416" s="2" t="s">
        <v>299</v>
      </c>
    </row>
    <row r="8417" ht="18.75" spans="1:4">
      <c r="A8417" s="2">
        <v>8419</v>
      </c>
      <c r="B8417" s="3">
        <v>9787508294797</v>
      </c>
      <c r="C8417" s="2" t="s">
        <v>8365</v>
      </c>
      <c r="D8417" s="2" t="s">
        <v>299</v>
      </c>
    </row>
    <row r="8418" ht="18.75" spans="1:4">
      <c r="A8418" s="2">
        <v>8420</v>
      </c>
      <c r="B8418" s="6">
        <v>9787508294797</v>
      </c>
      <c r="C8418" s="2" t="s">
        <v>8365</v>
      </c>
      <c r="D8418" s="2" t="s">
        <v>299</v>
      </c>
    </row>
    <row r="8419" ht="18.75" spans="1:4">
      <c r="A8419" s="2">
        <v>8421</v>
      </c>
      <c r="B8419" s="9">
        <v>9787508294841</v>
      </c>
      <c r="C8419" s="2" t="s">
        <v>8366</v>
      </c>
      <c r="D8419" s="2" t="s">
        <v>299</v>
      </c>
    </row>
    <row r="8420" ht="18.75" spans="1:4">
      <c r="A8420" s="2">
        <v>8422</v>
      </c>
      <c r="B8420" s="3">
        <v>9787508296098</v>
      </c>
      <c r="C8420" s="2" t="s">
        <v>8367</v>
      </c>
      <c r="D8420" s="2" t="s">
        <v>299</v>
      </c>
    </row>
    <row r="8421" ht="18.75" spans="1:4">
      <c r="A8421" s="2">
        <v>8423</v>
      </c>
      <c r="B8421" s="6">
        <v>9787508296098</v>
      </c>
      <c r="C8421" s="2" t="s">
        <v>8367</v>
      </c>
      <c r="D8421" s="2" t="s">
        <v>299</v>
      </c>
    </row>
    <row r="8422" ht="18.75" spans="1:4">
      <c r="A8422" s="2">
        <v>8424</v>
      </c>
      <c r="B8422" s="9">
        <v>9787508296531</v>
      </c>
      <c r="C8422" s="2" t="s">
        <v>8368</v>
      </c>
      <c r="D8422" s="2" t="s">
        <v>299</v>
      </c>
    </row>
    <row r="8423" ht="18.75" spans="1:4">
      <c r="A8423" s="2">
        <v>8425</v>
      </c>
      <c r="B8423" s="6">
        <v>9787508297415</v>
      </c>
      <c r="C8423" s="2" t="s">
        <v>8369</v>
      </c>
      <c r="D8423" s="2" t="s">
        <v>299</v>
      </c>
    </row>
    <row r="8424" ht="18.75" spans="1:4">
      <c r="A8424" s="2">
        <v>8426</v>
      </c>
      <c r="B8424" s="5">
        <v>9787508298405</v>
      </c>
      <c r="C8424" s="2" t="s">
        <v>8370</v>
      </c>
      <c r="D8424" s="2" t="s">
        <v>299</v>
      </c>
    </row>
    <row r="8425" ht="18.75" spans="1:4">
      <c r="A8425" s="2">
        <v>8427</v>
      </c>
      <c r="B8425" s="3">
        <v>9787508493985</v>
      </c>
      <c r="C8425" s="2" t="s">
        <v>8371</v>
      </c>
      <c r="D8425" s="2" t="s">
        <v>573</v>
      </c>
    </row>
    <row r="8426" ht="18.75" spans="1:4">
      <c r="A8426" s="2">
        <v>8428</v>
      </c>
      <c r="B8426" s="6">
        <v>9787508525938</v>
      </c>
      <c r="C8426" s="2" t="s">
        <v>8372</v>
      </c>
      <c r="D8426" s="2" t="s">
        <v>8373</v>
      </c>
    </row>
    <row r="8427" ht="18.75" spans="1:4">
      <c r="A8427" s="2">
        <v>8429</v>
      </c>
      <c r="B8427" s="6">
        <v>9787508709055</v>
      </c>
      <c r="C8427" s="2" t="s">
        <v>8374</v>
      </c>
      <c r="D8427" s="2" t="s">
        <v>497</v>
      </c>
    </row>
    <row r="8428" ht="18.75" spans="1:4">
      <c r="A8428" s="2">
        <v>8430</v>
      </c>
      <c r="B8428" s="7">
        <v>9787508738611</v>
      </c>
      <c r="C8428" s="2" t="s">
        <v>8375</v>
      </c>
      <c r="D8428" s="2" t="s">
        <v>497</v>
      </c>
    </row>
    <row r="8429" ht="18.75" spans="1:4">
      <c r="A8429" s="2">
        <v>8431</v>
      </c>
      <c r="B8429" s="3">
        <v>9787509146910</v>
      </c>
      <c r="C8429" s="2" t="s">
        <v>8376</v>
      </c>
      <c r="D8429" s="2" t="s">
        <v>4157</v>
      </c>
    </row>
    <row r="8430" ht="18.75" spans="1:4">
      <c r="A8430" s="2">
        <v>8432</v>
      </c>
      <c r="B8430" s="6">
        <v>9787509146910</v>
      </c>
      <c r="C8430" s="2" t="s">
        <v>8376</v>
      </c>
      <c r="D8430" s="2" t="s">
        <v>4157</v>
      </c>
    </row>
    <row r="8431" ht="18.75" spans="1:4">
      <c r="A8431" s="2">
        <v>8433</v>
      </c>
      <c r="B8431" s="3">
        <v>9787509377369</v>
      </c>
      <c r="C8431" s="2" t="s">
        <v>8377</v>
      </c>
      <c r="D8431" s="2" t="s">
        <v>4159</v>
      </c>
    </row>
    <row r="8432" ht="18.75" spans="1:4">
      <c r="A8432" s="2">
        <v>8434</v>
      </c>
      <c r="B8432" s="3">
        <v>9787509383216</v>
      </c>
      <c r="C8432" s="2" t="s">
        <v>8378</v>
      </c>
      <c r="D8432" s="2" t="s">
        <v>4159</v>
      </c>
    </row>
    <row r="8433" ht="18.75" spans="1:4">
      <c r="A8433" s="2">
        <v>8435</v>
      </c>
      <c r="B8433" s="3">
        <v>9787509388440</v>
      </c>
      <c r="C8433" s="2" t="s">
        <v>8379</v>
      </c>
      <c r="D8433" s="2" t="s">
        <v>4159</v>
      </c>
    </row>
    <row r="8434" ht="18.75" spans="1:4">
      <c r="A8434" s="2">
        <v>8436</v>
      </c>
      <c r="B8434" s="3">
        <v>9787509394878</v>
      </c>
      <c r="C8434" s="2" t="s">
        <v>8380</v>
      </c>
      <c r="D8434" s="2" t="s">
        <v>4159</v>
      </c>
    </row>
    <row r="8435" ht="18.75" spans="1:4">
      <c r="A8435" s="2">
        <v>8437</v>
      </c>
      <c r="B8435" s="3">
        <v>9787509397398</v>
      </c>
      <c r="C8435" s="2" t="s">
        <v>8381</v>
      </c>
      <c r="D8435" s="2" t="s">
        <v>4159</v>
      </c>
    </row>
    <row r="8436" ht="18.75" spans="1:4">
      <c r="A8436" s="2">
        <v>8438</v>
      </c>
      <c r="B8436" s="6">
        <v>9787509397398</v>
      </c>
      <c r="C8436" s="2" t="s">
        <v>8381</v>
      </c>
      <c r="D8436" s="2" t="s">
        <v>4159</v>
      </c>
    </row>
    <row r="8437" ht="18.75" spans="1:4">
      <c r="A8437" s="2">
        <v>8439</v>
      </c>
      <c r="B8437" s="6">
        <v>9787509530825</v>
      </c>
      <c r="C8437" s="2" t="s">
        <v>8382</v>
      </c>
      <c r="D8437" s="2" t="s">
        <v>507</v>
      </c>
    </row>
    <row r="8438" ht="18.75" spans="1:4">
      <c r="A8438" s="2">
        <v>8440</v>
      </c>
      <c r="B8438" s="6">
        <v>9787509530870</v>
      </c>
      <c r="C8438" s="2" t="s">
        <v>8383</v>
      </c>
      <c r="D8438" s="2" t="s">
        <v>507</v>
      </c>
    </row>
    <row r="8439" ht="18.75" spans="1:4">
      <c r="A8439" s="2">
        <v>8441</v>
      </c>
      <c r="B8439" s="6">
        <v>9787509531709</v>
      </c>
      <c r="C8439" s="2" t="s">
        <v>8384</v>
      </c>
      <c r="D8439" s="2" t="s">
        <v>507</v>
      </c>
    </row>
    <row r="8440" ht="18.75" spans="1:4">
      <c r="A8440" s="2">
        <v>8442</v>
      </c>
      <c r="B8440" s="3">
        <v>9787509550250</v>
      </c>
      <c r="C8440" s="2" t="s">
        <v>8385</v>
      </c>
      <c r="D8440" s="2" t="s">
        <v>505</v>
      </c>
    </row>
    <row r="8441" ht="18.75" spans="1:4">
      <c r="A8441" s="2">
        <v>8443</v>
      </c>
      <c r="B8441" s="3">
        <v>9787509591642</v>
      </c>
      <c r="C8441" s="2" t="s">
        <v>8386</v>
      </c>
      <c r="D8441" s="2" t="s">
        <v>507</v>
      </c>
    </row>
    <row r="8442" ht="18.75" spans="1:4">
      <c r="A8442" s="2">
        <v>8444</v>
      </c>
      <c r="B8442" s="6">
        <v>9787509591642</v>
      </c>
      <c r="C8442" s="2" t="s">
        <v>8386</v>
      </c>
      <c r="D8442" s="2" t="s">
        <v>507</v>
      </c>
    </row>
    <row r="8443" ht="18.75" spans="1:4">
      <c r="A8443" s="2">
        <v>8445</v>
      </c>
      <c r="B8443" s="3">
        <v>9787509599884</v>
      </c>
      <c r="C8443" s="2" t="s">
        <v>8387</v>
      </c>
      <c r="D8443" s="2" t="s">
        <v>4167</v>
      </c>
    </row>
    <row r="8444" ht="18.75" spans="1:4">
      <c r="A8444" s="2">
        <v>8446</v>
      </c>
      <c r="B8444" s="3">
        <v>9787509835715</v>
      </c>
      <c r="C8444" s="2" t="s">
        <v>8388</v>
      </c>
      <c r="D8444" s="2" t="s">
        <v>4169</v>
      </c>
    </row>
    <row r="8445" ht="18.75" spans="1:4">
      <c r="A8445" s="2">
        <v>8447</v>
      </c>
      <c r="B8445" s="9">
        <v>9787509835715</v>
      </c>
      <c r="C8445" s="2" t="s">
        <v>8388</v>
      </c>
      <c r="D8445" s="2" t="s">
        <v>4169</v>
      </c>
    </row>
    <row r="8446" ht="18.75" spans="1:4">
      <c r="A8446" s="2">
        <v>8448</v>
      </c>
      <c r="B8446" s="3">
        <v>9787509905630</v>
      </c>
      <c r="C8446" s="2" t="s">
        <v>8389</v>
      </c>
      <c r="D8446" s="2" t="s">
        <v>4171</v>
      </c>
    </row>
    <row r="8447" ht="18.75" spans="1:4">
      <c r="A8447" s="2">
        <v>8449</v>
      </c>
      <c r="B8447" s="3">
        <v>9787509909560</v>
      </c>
      <c r="C8447" s="2" t="s">
        <v>8390</v>
      </c>
      <c r="D8447" s="2" t="s">
        <v>8391</v>
      </c>
    </row>
    <row r="8448" ht="18.75" spans="1:4">
      <c r="A8448" s="2">
        <v>8450</v>
      </c>
      <c r="B8448" s="6">
        <v>9787509909560</v>
      </c>
      <c r="C8448" s="2" t="s">
        <v>8390</v>
      </c>
      <c r="D8448" s="2" t="s">
        <v>8391</v>
      </c>
    </row>
    <row r="8449" ht="18.75" spans="1:4">
      <c r="A8449" s="2">
        <v>8451</v>
      </c>
      <c r="B8449" s="3">
        <v>9787509909577</v>
      </c>
      <c r="C8449" s="2" t="s">
        <v>8392</v>
      </c>
      <c r="D8449" s="2" t="s">
        <v>4171</v>
      </c>
    </row>
    <row r="8450" ht="18.75" spans="1:4">
      <c r="A8450" s="2">
        <v>8452</v>
      </c>
      <c r="B8450" s="6">
        <v>9787509909577</v>
      </c>
      <c r="C8450" s="2" t="s">
        <v>8392</v>
      </c>
      <c r="D8450" s="2" t="s">
        <v>4171</v>
      </c>
    </row>
    <row r="8451" ht="18.75" spans="1:4">
      <c r="A8451" s="2">
        <v>8453</v>
      </c>
      <c r="B8451" s="3">
        <v>9787509913925</v>
      </c>
      <c r="C8451" s="2" t="s">
        <v>8393</v>
      </c>
      <c r="D8451" s="2" t="s">
        <v>4171</v>
      </c>
    </row>
    <row r="8452" ht="18.75" spans="1:4">
      <c r="A8452" s="2">
        <v>8454</v>
      </c>
      <c r="B8452" s="6">
        <v>9787510037856</v>
      </c>
      <c r="C8452" s="2" t="s">
        <v>8394</v>
      </c>
      <c r="D8452" s="2" t="s">
        <v>8395</v>
      </c>
    </row>
    <row r="8453" ht="18.75" spans="1:4">
      <c r="A8453" s="2">
        <v>8455</v>
      </c>
      <c r="B8453" s="3">
        <v>9787510050541</v>
      </c>
      <c r="C8453" s="2" t="s">
        <v>8396</v>
      </c>
      <c r="D8453" s="2" t="s">
        <v>8397</v>
      </c>
    </row>
    <row r="8454" ht="18.75" spans="1:4">
      <c r="A8454" s="2">
        <v>8456</v>
      </c>
      <c r="B8454" s="6">
        <v>9787510050541</v>
      </c>
      <c r="C8454" s="2" t="s">
        <v>8396</v>
      </c>
      <c r="D8454" s="2" t="s">
        <v>8397</v>
      </c>
    </row>
    <row r="8455" ht="18.75" spans="1:4">
      <c r="A8455" s="2">
        <v>8457</v>
      </c>
      <c r="B8455" s="3">
        <v>9787510050558</v>
      </c>
      <c r="C8455" s="2" t="s">
        <v>8398</v>
      </c>
      <c r="D8455" s="2" t="s">
        <v>8397</v>
      </c>
    </row>
    <row r="8456" ht="18.75" spans="1:4">
      <c r="A8456" s="2">
        <v>8458</v>
      </c>
      <c r="B8456" s="6">
        <v>9787510050558</v>
      </c>
      <c r="C8456" s="2" t="s">
        <v>8398</v>
      </c>
      <c r="D8456" s="2" t="s">
        <v>8397</v>
      </c>
    </row>
    <row r="8457" ht="18.75" spans="1:4">
      <c r="A8457" s="2">
        <v>8459</v>
      </c>
      <c r="B8457" s="5">
        <v>9787510050565</v>
      </c>
      <c r="C8457" s="2" t="s">
        <v>8399</v>
      </c>
      <c r="D8457" s="2" t="s">
        <v>8397</v>
      </c>
    </row>
    <row r="8458" ht="18.75" spans="1:4">
      <c r="A8458" s="2">
        <v>8460</v>
      </c>
      <c r="B8458" s="6">
        <v>9787510056277</v>
      </c>
      <c r="C8458" s="2" t="s">
        <v>8400</v>
      </c>
      <c r="D8458" s="2" t="s">
        <v>2730</v>
      </c>
    </row>
    <row r="8459" ht="18.75" spans="1:4">
      <c r="A8459" s="2">
        <v>8461</v>
      </c>
      <c r="B8459" s="5">
        <v>9787510056284</v>
      </c>
      <c r="C8459" s="2" t="s">
        <v>8401</v>
      </c>
      <c r="D8459" s="2" t="s">
        <v>276</v>
      </c>
    </row>
    <row r="8460" ht="18.75" spans="1:4">
      <c r="A8460" s="2">
        <v>8462</v>
      </c>
      <c r="B8460" s="3">
        <v>9787510088230</v>
      </c>
      <c r="C8460" s="2" t="s">
        <v>8402</v>
      </c>
      <c r="D8460" s="2" t="s">
        <v>276</v>
      </c>
    </row>
    <row r="8461" ht="18.75" spans="1:4">
      <c r="A8461" s="2">
        <v>8463</v>
      </c>
      <c r="B8461" s="6">
        <v>9787510109171</v>
      </c>
      <c r="C8461" s="2" t="s">
        <v>8403</v>
      </c>
      <c r="D8461" s="2" t="s">
        <v>1295</v>
      </c>
    </row>
    <row r="8462" ht="18.75" spans="1:4">
      <c r="A8462" s="2">
        <v>8464</v>
      </c>
      <c r="B8462" s="3">
        <v>9787510307652</v>
      </c>
      <c r="C8462" s="2" t="s">
        <v>8404</v>
      </c>
      <c r="D8462" s="2" t="s">
        <v>8405</v>
      </c>
    </row>
    <row r="8463" ht="18.75" spans="1:4">
      <c r="A8463" s="2">
        <v>8465</v>
      </c>
      <c r="B8463" s="6">
        <v>9787510307652</v>
      </c>
      <c r="C8463" s="2" t="s">
        <v>8404</v>
      </c>
      <c r="D8463" s="2" t="s">
        <v>8405</v>
      </c>
    </row>
    <row r="8464" ht="18.75" spans="1:4">
      <c r="A8464" s="2">
        <v>8466</v>
      </c>
      <c r="B8464" s="3">
        <v>9787510412554</v>
      </c>
      <c r="C8464" s="2" t="s">
        <v>8406</v>
      </c>
      <c r="D8464" s="2" t="s">
        <v>3409</v>
      </c>
    </row>
    <row r="8465" ht="18.75" spans="1:4">
      <c r="A8465" s="2">
        <v>8467</v>
      </c>
      <c r="B8465" s="9">
        <v>9787510428869</v>
      </c>
      <c r="C8465" s="2" t="s">
        <v>8407</v>
      </c>
      <c r="D8465" s="2" t="s">
        <v>3409</v>
      </c>
    </row>
    <row r="8466" ht="18.75" spans="1:4">
      <c r="A8466" s="2">
        <v>8468</v>
      </c>
      <c r="B8466" s="3">
        <v>9787510428968</v>
      </c>
      <c r="C8466" s="2" t="s">
        <v>8408</v>
      </c>
      <c r="D8466" s="2" t="s">
        <v>3409</v>
      </c>
    </row>
    <row r="8467" ht="18.75" spans="1:4">
      <c r="A8467" s="2">
        <v>8469</v>
      </c>
      <c r="B8467" s="9">
        <v>9787510430183</v>
      </c>
      <c r="C8467" s="2" t="s">
        <v>8409</v>
      </c>
      <c r="D8467" s="2" t="s">
        <v>3409</v>
      </c>
    </row>
    <row r="8468" ht="18.75" spans="1:4">
      <c r="A8468" s="2">
        <v>8470</v>
      </c>
      <c r="B8468" s="6">
        <v>9787510446085</v>
      </c>
      <c r="C8468" s="2" t="s">
        <v>8410</v>
      </c>
      <c r="D8468" s="2" t="s">
        <v>3409</v>
      </c>
    </row>
    <row r="8469" ht="18.75" spans="1:4">
      <c r="A8469" s="2">
        <v>8471</v>
      </c>
      <c r="B8469" s="3">
        <v>9787510608698</v>
      </c>
      <c r="C8469" s="2" t="s">
        <v>8411</v>
      </c>
      <c r="D8469" s="2" t="s">
        <v>548</v>
      </c>
    </row>
    <row r="8470" ht="18.75" spans="1:4">
      <c r="A8470" s="2">
        <v>8472</v>
      </c>
      <c r="B8470" s="5">
        <v>9787510608698</v>
      </c>
      <c r="C8470" s="2" t="s">
        <v>8411</v>
      </c>
      <c r="D8470" s="2" t="s">
        <v>548</v>
      </c>
    </row>
    <row r="8471" ht="18.75" spans="1:4">
      <c r="A8471" s="2">
        <v>8473</v>
      </c>
      <c r="B8471" s="3">
        <v>9787510659010</v>
      </c>
      <c r="C8471" s="2" t="s">
        <v>8412</v>
      </c>
      <c r="D8471" s="2" t="s">
        <v>4186</v>
      </c>
    </row>
    <row r="8472" ht="18.75" spans="1:4">
      <c r="A8472" s="2">
        <v>8474</v>
      </c>
      <c r="B8472" s="3">
        <v>9787510876059</v>
      </c>
      <c r="C8472" s="2" t="s">
        <v>8413</v>
      </c>
      <c r="D8472" s="2" t="s">
        <v>8414</v>
      </c>
    </row>
    <row r="8473" ht="18.75" spans="1:4">
      <c r="A8473" s="2">
        <v>8475</v>
      </c>
      <c r="B8473" s="9">
        <v>9787510876059</v>
      </c>
      <c r="C8473" s="2" t="s">
        <v>8413</v>
      </c>
      <c r="D8473" s="2" t="s">
        <v>8414</v>
      </c>
    </row>
    <row r="8474" ht="18.75" spans="1:4">
      <c r="A8474" s="2">
        <v>8476</v>
      </c>
      <c r="B8474" s="6">
        <v>9787511100511</v>
      </c>
      <c r="C8474" s="2" t="s">
        <v>8415</v>
      </c>
      <c r="D8474" s="2" t="s">
        <v>5284</v>
      </c>
    </row>
    <row r="8475" ht="18.75" spans="1:4">
      <c r="A8475" s="2">
        <v>8477</v>
      </c>
      <c r="B8475" s="6">
        <v>9787511107091</v>
      </c>
      <c r="C8475" s="2" t="s">
        <v>8416</v>
      </c>
      <c r="D8475" s="2" t="s">
        <v>5284</v>
      </c>
    </row>
    <row r="8476" ht="18.75" spans="1:4">
      <c r="A8476" s="2">
        <v>8478</v>
      </c>
      <c r="B8476" s="5">
        <v>9787511108357</v>
      </c>
      <c r="C8476" s="2" t="s">
        <v>8417</v>
      </c>
      <c r="D8476" s="2" t="s">
        <v>5284</v>
      </c>
    </row>
    <row r="8477" ht="18.75" spans="1:4">
      <c r="A8477" s="2">
        <v>8479</v>
      </c>
      <c r="B8477" s="5">
        <v>9787511305206</v>
      </c>
      <c r="C8477" s="2" t="s">
        <v>1462</v>
      </c>
      <c r="D8477" s="2" t="s">
        <v>514</v>
      </c>
    </row>
    <row r="8478" ht="18.75" spans="1:4">
      <c r="A8478" s="2">
        <v>8480</v>
      </c>
      <c r="B8478" s="6">
        <v>9787511414403</v>
      </c>
      <c r="C8478" s="2" t="s">
        <v>8418</v>
      </c>
      <c r="D8478" s="2" t="s">
        <v>522</v>
      </c>
    </row>
    <row r="8479" ht="18.75" spans="1:4">
      <c r="A8479" s="2">
        <v>8481</v>
      </c>
      <c r="B8479" s="3">
        <v>9787511416575</v>
      </c>
      <c r="C8479" s="2" t="s">
        <v>8419</v>
      </c>
      <c r="D8479" s="2" t="s">
        <v>522</v>
      </c>
    </row>
    <row r="8480" ht="18.75" spans="1:4">
      <c r="A8480" s="2">
        <v>8482</v>
      </c>
      <c r="B8480" s="9">
        <v>9787511416575</v>
      </c>
      <c r="C8480" s="2" t="s">
        <v>8419</v>
      </c>
      <c r="D8480" s="2" t="s">
        <v>522</v>
      </c>
    </row>
    <row r="8481" ht="18.75" spans="1:4">
      <c r="A8481" s="2">
        <v>8483</v>
      </c>
      <c r="B8481" s="6">
        <v>9787511416889</v>
      </c>
      <c r="C8481" s="2" t="s">
        <v>8420</v>
      </c>
      <c r="D8481" s="2" t="s">
        <v>522</v>
      </c>
    </row>
    <row r="8482" ht="18.75" spans="1:4">
      <c r="A8482" s="2">
        <v>8484</v>
      </c>
      <c r="B8482" s="3">
        <v>9787511418623</v>
      </c>
      <c r="C8482" s="2" t="s">
        <v>8421</v>
      </c>
      <c r="D8482" s="2" t="s">
        <v>522</v>
      </c>
    </row>
    <row r="8483" ht="18.75" spans="1:4">
      <c r="A8483" s="2">
        <v>8485</v>
      </c>
      <c r="B8483" s="6">
        <v>9787511418623</v>
      </c>
      <c r="C8483" s="2" t="s">
        <v>8421</v>
      </c>
      <c r="D8483" s="2" t="s">
        <v>522</v>
      </c>
    </row>
    <row r="8484" ht="18.75" spans="1:4">
      <c r="A8484" s="2">
        <v>8486</v>
      </c>
      <c r="B8484" s="3">
        <v>9787511431493</v>
      </c>
      <c r="C8484" s="2" t="s">
        <v>8422</v>
      </c>
      <c r="D8484" s="2" t="s">
        <v>520</v>
      </c>
    </row>
    <row r="8485" ht="18.75" spans="1:4">
      <c r="A8485" s="2">
        <v>8487</v>
      </c>
      <c r="B8485" s="9">
        <v>9787511431493</v>
      </c>
      <c r="C8485" s="2" t="s">
        <v>8422</v>
      </c>
      <c r="D8485" s="2" t="s">
        <v>520</v>
      </c>
    </row>
    <row r="8486" ht="18.75" spans="1:4">
      <c r="A8486" s="2">
        <v>8488</v>
      </c>
      <c r="B8486" s="3">
        <v>9787511438324</v>
      </c>
      <c r="C8486" s="2" t="s">
        <v>8423</v>
      </c>
      <c r="D8486" s="2" t="s">
        <v>520</v>
      </c>
    </row>
    <row r="8487" ht="18.75" spans="1:4">
      <c r="A8487" s="2">
        <v>8489</v>
      </c>
      <c r="B8487" s="6">
        <v>9787511441294</v>
      </c>
      <c r="C8487" s="2" t="s">
        <v>8424</v>
      </c>
      <c r="D8487" s="2" t="s">
        <v>520</v>
      </c>
    </row>
    <row r="8488" ht="18.75" spans="1:4">
      <c r="A8488" s="2">
        <v>8490</v>
      </c>
      <c r="B8488" s="3">
        <v>9787511456366</v>
      </c>
      <c r="C8488" s="2" t="s">
        <v>8425</v>
      </c>
      <c r="D8488" s="2" t="s">
        <v>522</v>
      </c>
    </row>
    <row r="8489" ht="18.75" spans="1:4">
      <c r="A8489" s="2">
        <v>8491</v>
      </c>
      <c r="B8489" s="6">
        <v>9787511456366</v>
      </c>
      <c r="C8489" s="2" t="s">
        <v>8425</v>
      </c>
      <c r="D8489" s="2" t="s">
        <v>522</v>
      </c>
    </row>
    <row r="8490" ht="18.75" spans="1:4">
      <c r="A8490" s="2">
        <v>8492</v>
      </c>
      <c r="B8490" s="3">
        <v>9787511607737</v>
      </c>
      <c r="C8490" s="2" t="s">
        <v>8426</v>
      </c>
      <c r="D8490" s="2" t="s">
        <v>530</v>
      </c>
    </row>
    <row r="8491" ht="18.75" spans="1:4">
      <c r="A8491" s="2">
        <v>8493</v>
      </c>
      <c r="B8491" s="9">
        <v>9787511608604</v>
      </c>
      <c r="C8491" s="2" t="s">
        <v>8427</v>
      </c>
      <c r="D8491" s="2" t="s">
        <v>3132</v>
      </c>
    </row>
    <row r="8492" ht="18.75" spans="1:4">
      <c r="A8492" s="2">
        <v>8494</v>
      </c>
      <c r="B8492" s="3">
        <v>9787511613967</v>
      </c>
      <c r="C8492" s="2" t="s">
        <v>8428</v>
      </c>
      <c r="D8492" s="2" t="s">
        <v>3132</v>
      </c>
    </row>
    <row r="8493" ht="18.75" spans="1:4">
      <c r="A8493" s="2">
        <v>8495</v>
      </c>
      <c r="B8493" s="3">
        <v>9787511626486</v>
      </c>
      <c r="C8493" s="2" t="s">
        <v>8429</v>
      </c>
      <c r="D8493" s="2" t="s">
        <v>530</v>
      </c>
    </row>
    <row r="8494" ht="18.75" spans="1:4">
      <c r="A8494" s="2">
        <v>8496</v>
      </c>
      <c r="B8494" s="3">
        <v>9787511641793</v>
      </c>
      <c r="C8494" s="2" t="s">
        <v>8430</v>
      </c>
      <c r="D8494" s="2" t="s">
        <v>3132</v>
      </c>
    </row>
    <row r="8495" ht="18.75" spans="1:4">
      <c r="A8495" s="2">
        <v>8497</v>
      </c>
      <c r="B8495" s="3">
        <v>9787511641823</v>
      </c>
      <c r="C8495" s="2" t="s">
        <v>8431</v>
      </c>
      <c r="D8495" s="2" t="s">
        <v>3132</v>
      </c>
    </row>
    <row r="8496" ht="18.75" spans="1:4">
      <c r="A8496" s="2">
        <v>8498</v>
      </c>
      <c r="B8496" s="3">
        <v>9787511641830</v>
      </c>
      <c r="C8496" s="2" t="s">
        <v>8432</v>
      </c>
      <c r="D8496" s="2" t="s">
        <v>3132</v>
      </c>
    </row>
    <row r="8497" ht="18.75" spans="1:4">
      <c r="A8497" s="2">
        <v>8499</v>
      </c>
      <c r="B8497" s="3">
        <v>9787511642042</v>
      </c>
      <c r="C8497" s="2" t="s">
        <v>8433</v>
      </c>
      <c r="D8497" s="2" t="s">
        <v>3132</v>
      </c>
    </row>
    <row r="8498" ht="18.75" spans="1:4">
      <c r="A8498" s="2">
        <v>8500</v>
      </c>
      <c r="B8498" s="3">
        <v>9787511649126</v>
      </c>
      <c r="C8498" s="2" t="s">
        <v>4236</v>
      </c>
      <c r="D8498" s="2" t="s">
        <v>3132</v>
      </c>
    </row>
    <row r="8499" ht="18.75" spans="1:4">
      <c r="A8499" s="2">
        <v>8501</v>
      </c>
      <c r="B8499" s="3">
        <v>9787511649157</v>
      </c>
      <c r="C8499" s="2" t="s">
        <v>8434</v>
      </c>
      <c r="D8499" s="2" t="s">
        <v>3132</v>
      </c>
    </row>
    <row r="8500" ht="18.75" spans="1:4">
      <c r="A8500" s="2">
        <v>8502</v>
      </c>
      <c r="B8500" s="3">
        <v>9787511649317</v>
      </c>
      <c r="C8500" s="2" t="s">
        <v>8435</v>
      </c>
      <c r="D8500" s="2" t="s">
        <v>4239</v>
      </c>
    </row>
    <row r="8501" ht="18.75" spans="1:4">
      <c r="A8501" s="2">
        <v>8503</v>
      </c>
      <c r="B8501" s="3">
        <v>9787511649768</v>
      </c>
      <c r="C8501" s="2" t="s">
        <v>8436</v>
      </c>
      <c r="D8501" s="2" t="s">
        <v>4239</v>
      </c>
    </row>
    <row r="8502" ht="18.75" spans="1:4">
      <c r="A8502" s="2">
        <v>8504</v>
      </c>
      <c r="B8502" s="6">
        <v>9787511706560</v>
      </c>
      <c r="C8502" s="2" t="s">
        <v>8437</v>
      </c>
      <c r="D8502" s="2" t="s">
        <v>2017</v>
      </c>
    </row>
    <row r="8503" ht="18.75" spans="1:4">
      <c r="A8503" s="2">
        <v>8505</v>
      </c>
      <c r="B8503" s="10">
        <v>9787511727046</v>
      </c>
      <c r="C8503" s="2" t="s">
        <v>8438</v>
      </c>
      <c r="D8503" s="2" t="s">
        <v>2017</v>
      </c>
    </row>
    <row r="8504" ht="18.75" spans="1:4">
      <c r="A8504" s="2">
        <v>8506</v>
      </c>
      <c r="B8504" s="3">
        <v>9787511900067</v>
      </c>
      <c r="C8504" s="2" t="s">
        <v>8439</v>
      </c>
      <c r="D8504" s="2" t="s">
        <v>2025</v>
      </c>
    </row>
    <row r="8505" ht="18.75" spans="1:4">
      <c r="A8505" s="2">
        <v>8507</v>
      </c>
      <c r="B8505" s="9">
        <v>9787511909817</v>
      </c>
      <c r="C8505" s="2" t="s">
        <v>8440</v>
      </c>
      <c r="D8505" s="2" t="s">
        <v>8441</v>
      </c>
    </row>
    <row r="8506" ht="18.75" spans="1:4">
      <c r="A8506" s="2">
        <v>8508</v>
      </c>
      <c r="B8506" s="3">
        <v>9787511910523</v>
      </c>
      <c r="C8506" s="2" t="s">
        <v>8442</v>
      </c>
      <c r="D8506" s="2" t="s">
        <v>2025</v>
      </c>
    </row>
    <row r="8507" ht="18.75" spans="1:4">
      <c r="A8507" s="2">
        <v>8509</v>
      </c>
      <c r="B8507" s="9">
        <v>9787511910523</v>
      </c>
      <c r="C8507" s="2" t="s">
        <v>8442</v>
      </c>
      <c r="D8507" s="2" t="s">
        <v>2025</v>
      </c>
    </row>
    <row r="8508" ht="18.75" spans="1:4">
      <c r="A8508" s="2">
        <v>8510</v>
      </c>
      <c r="B8508" s="3">
        <v>9787511913067</v>
      </c>
      <c r="C8508" s="2" t="s">
        <v>8443</v>
      </c>
      <c r="D8508" s="2" t="s">
        <v>8441</v>
      </c>
    </row>
    <row r="8509" ht="18.75" spans="1:4">
      <c r="A8509" s="2">
        <v>8511</v>
      </c>
      <c r="B8509" s="6">
        <v>9787511913067</v>
      </c>
      <c r="C8509" s="2" t="s">
        <v>8443</v>
      </c>
      <c r="D8509" s="2" t="s">
        <v>8441</v>
      </c>
    </row>
    <row r="8510" ht="18.75" spans="1:4">
      <c r="A8510" s="2">
        <v>8512</v>
      </c>
      <c r="B8510" s="3">
        <v>9787511913227</v>
      </c>
      <c r="C8510" s="2" t="s">
        <v>8444</v>
      </c>
      <c r="D8510" s="2" t="s">
        <v>8441</v>
      </c>
    </row>
    <row r="8511" ht="18.75" spans="1:4">
      <c r="A8511" s="2">
        <v>8513</v>
      </c>
      <c r="B8511" s="6">
        <v>9787511913227</v>
      </c>
      <c r="C8511" s="2" t="s">
        <v>8444</v>
      </c>
      <c r="D8511" s="2" t="s">
        <v>8441</v>
      </c>
    </row>
    <row r="8512" ht="18.75" spans="1:4">
      <c r="A8512" s="2">
        <v>8514</v>
      </c>
      <c r="B8512" s="3">
        <v>9787511921239</v>
      </c>
      <c r="C8512" s="2" t="s">
        <v>8445</v>
      </c>
      <c r="D8512" s="2" t="s">
        <v>2025</v>
      </c>
    </row>
    <row r="8513" ht="18.75" spans="1:4">
      <c r="A8513" s="2">
        <v>8515</v>
      </c>
      <c r="B8513" s="9">
        <v>9787511921239</v>
      </c>
      <c r="C8513" s="2" t="s">
        <v>8445</v>
      </c>
      <c r="D8513" s="2" t="s">
        <v>2025</v>
      </c>
    </row>
    <row r="8514" ht="18.75" spans="1:4">
      <c r="A8514" s="2">
        <v>8516</v>
      </c>
      <c r="B8514" s="3">
        <v>9787512101920</v>
      </c>
      <c r="C8514" s="2" t="s">
        <v>8446</v>
      </c>
      <c r="D8514" s="2" t="s">
        <v>532</v>
      </c>
    </row>
    <row r="8515" ht="18.75" spans="1:4">
      <c r="A8515" s="2">
        <v>8517</v>
      </c>
      <c r="B8515" s="3">
        <v>9787512105942</v>
      </c>
      <c r="C8515" s="2" t="s">
        <v>8447</v>
      </c>
      <c r="D8515" s="2" t="s">
        <v>532</v>
      </c>
    </row>
    <row r="8516" ht="18.75" spans="1:4">
      <c r="A8516" s="2">
        <v>8518</v>
      </c>
      <c r="B8516" s="3">
        <v>9787512109742</v>
      </c>
      <c r="C8516" s="2" t="s">
        <v>8448</v>
      </c>
      <c r="D8516" s="2" t="s">
        <v>532</v>
      </c>
    </row>
    <row r="8517" ht="18.75" spans="1:4">
      <c r="A8517" s="2">
        <v>8519</v>
      </c>
      <c r="B8517" s="3">
        <v>9787512114067</v>
      </c>
      <c r="C8517" s="2" t="s">
        <v>8449</v>
      </c>
      <c r="D8517" s="2" t="s">
        <v>532</v>
      </c>
    </row>
    <row r="8518" ht="18.75" spans="1:4">
      <c r="A8518" s="2">
        <v>8520</v>
      </c>
      <c r="B8518" s="9">
        <v>9787512114067</v>
      </c>
      <c r="C8518" s="2" t="s">
        <v>8449</v>
      </c>
      <c r="D8518" s="2" t="s">
        <v>532</v>
      </c>
    </row>
    <row r="8519" ht="18.75" spans="1:4">
      <c r="A8519" s="2">
        <v>8521</v>
      </c>
      <c r="B8519" s="3">
        <v>9787512390706</v>
      </c>
      <c r="C8519" s="2" t="s">
        <v>8450</v>
      </c>
      <c r="D8519" s="2" t="s">
        <v>2028</v>
      </c>
    </row>
    <row r="8520" ht="18.75" spans="1:4">
      <c r="A8520" s="2">
        <v>8522</v>
      </c>
      <c r="B8520" s="3">
        <v>9787512408944</v>
      </c>
      <c r="C8520" s="2" t="s">
        <v>8451</v>
      </c>
      <c r="D8520" s="2" t="s">
        <v>8452</v>
      </c>
    </row>
    <row r="8521" ht="18.75" spans="1:4">
      <c r="A8521" s="2">
        <v>8523</v>
      </c>
      <c r="B8521" s="9">
        <v>9787512408944</v>
      </c>
      <c r="C8521" s="2" t="s">
        <v>8451</v>
      </c>
      <c r="D8521" s="2" t="s">
        <v>8452</v>
      </c>
    </row>
    <row r="8522" ht="18.75" spans="1:4">
      <c r="A8522" s="2">
        <v>8524</v>
      </c>
      <c r="B8522" s="9">
        <v>9787512509030</v>
      </c>
      <c r="C8522" s="2" t="s">
        <v>8453</v>
      </c>
      <c r="D8522" s="2" t="s">
        <v>5256</v>
      </c>
    </row>
    <row r="8523" ht="18.75" spans="1:4">
      <c r="A8523" s="2">
        <v>8525</v>
      </c>
      <c r="B8523" s="6">
        <v>9787512650244</v>
      </c>
      <c r="C8523" s="2" t="s">
        <v>8454</v>
      </c>
      <c r="D8523" s="2" t="s">
        <v>2963</v>
      </c>
    </row>
    <row r="8524" ht="18.75" spans="1:4">
      <c r="A8524" s="2">
        <v>8526</v>
      </c>
      <c r="B8524" s="6">
        <v>9787512660816</v>
      </c>
      <c r="C8524" s="2" t="s">
        <v>8455</v>
      </c>
      <c r="D8524" s="2" t="s">
        <v>535</v>
      </c>
    </row>
    <row r="8525" ht="18.75" spans="1:4">
      <c r="A8525" s="2">
        <v>8527</v>
      </c>
      <c r="B8525" s="3">
        <v>9787512909700</v>
      </c>
      <c r="C8525" s="2" t="s">
        <v>8456</v>
      </c>
      <c r="D8525" s="2" t="s">
        <v>2429</v>
      </c>
    </row>
    <row r="8526" ht="18.75" spans="1:4">
      <c r="A8526" s="2">
        <v>8528</v>
      </c>
      <c r="B8526" s="3">
        <v>9787513147514</v>
      </c>
      <c r="C8526" s="2" t="s">
        <v>8457</v>
      </c>
      <c r="D8526" s="2" t="s">
        <v>8458</v>
      </c>
    </row>
    <row r="8527" ht="18.75" spans="1:4">
      <c r="A8527" s="2">
        <v>8529</v>
      </c>
      <c r="B8527" s="6">
        <v>9787513147514</v>
      </c>
      <c r="C8527" s="2" t="s">
        <v>8457</v>
      </c>
      <c r="D8527" s="2" t="s">
        <v>8458</v>
      </c>
    </row>
    <row r="8528" ht="18.75" spans="1:4">
      <c r="A8528" s="2">
        <v>8530</v>
      </c>
      <c r="B8528" s="3">
        <v>9787513301053</v>
      </c>
      <c r="C8528" s="2" t="s">
        <v>8459</v>
      </c>
      <c r="D8528" s="2" t="s">
        <v>5271</v>
      </c>
    </row>
    <row r="8529" ht="18.75" spans="1:4">
      <c r="A8529" s="2">
        <v>8531</v>
      </c>
      <c r="B8529" s="5">
        <v>9787513301053</v>
      </c>
      <c r="C8529" s="2" t="s">
        <v>8459</v>
      </c>
      <c r="D8529" s="2" t="s">
        <v>5271</v>
      </c>
    </row>
    <row r="8530" ht="18.75" spans="1:4">
      <c r="A8530" s="2">
        <v>8532</v>
      </c>
      <c r="B8530" s="3">
        <v>9787513303965</v>
      </c>
      <c r="C8530" s="2" t="s">
        <v>8460</v>
      </c>
      <c r="D8530" s="2" t="s">
        <v>5289</v>
      </c>
    </row>
    <row r="8531" ht="18.75" spans="1:4">
      <c r="A8531" s="2">
        <v>8533</v>
      </c>
      <c r="B8531" s="6">
        <v>9787513607926</v>
      </c>
      <c r="C8531" s="2" t="s">
        <v>8461</v>
      </c>
      <c r="D8531" s="2" t="s">
        <v>3851</v>
      </c>
    </row>
    <row r="8532" ht="18.75" spans="1:4">
      <c r="A8532" s="2">
        <v>8534</v>
      </c>
      <c r="B8532" s="5">
        <v>9787513712545</v>
      </c>
      <c r="C8532" s="2" t="s">
        <v>8462</v>
      </c>
      <c r="D8532" s="2" t="s">
        <v>539</v>
      </c>
    </row>
    <row r="8533" ht="18.75" spans="1:4">
      <c r="A8533" s="2">
        <v>8535</v>
      </c>
      <c r="B8533" s="5">
        <v>9787514100587</v>
      </c>
      <c r="C8533" s="2" t="s">
        <v>8463</v>
      </c>
      <c r="D8533" s="2" t="s">
        <v>270</v>
      </c>
    </row>
    <row r="8534" ht="18.75" spans="1:4">
      <c r="A8534" s="2">
        <v>8536</v>
      </c>
      <c r="B8534" s="3">
        <v>9787514105476</v>
      </c>
      <c r="C8534" s="2" t="s">
        <v>8464</v>
      </c>
      <c r="D8534" s="2" t="s">
        <v>8465</v>
      </c>
    </row>
    <row r="8535" ht="18.75" spans="1:4">
      <c r="A8535" s="2">
        <v>8537</v>
      </c>
      <c r="B8535" s="3">
        <v>9787514108859</v>
      </c>
      <c r="C8535" s="2" t="s">
        <v>8466</v>
      </c>
      <c r="D8535" s="2" t="s">
        <v>8465</v>
      </c>
    </row>
    <row r="8536" ht="18.75" spans="1:4">
      <c r="A8536" s="2">
        <v>8538</v>
      </c>
      <c r="B8536" s="3">
        <v>9787514115802</v>
      </c>
      <c r="C8536" s="2" t="s">
        <v>8467</v>
      </c>
      <c r="D8536" s="2" t="s">
        <v>2963</v>
      </c>
    </row>
    <row r="8537" ht="18.75" spans="1:4">
      <c r="A8537" s="2">
        <v>8539</v>
      </c>
      <c r="B8537" s="6">
        <v>9787514115802</v>
      </c>
      <c r="C8537" s="2" t="s">
        <v>8467</v>
      </c>
      <c r="D8537" s="2" t="s">
        <v>2963</v>
      </c>
    </row>
    <row r="8538" ht="18.75" spans="1:4">
      <c r="A8538" s="2">
        <v>8540</v>
      </c>
      <c r="B8538" s="3">
        <v>9787514123401</v>
      </c>
      <c r="C8538" s="2" t="s">
        <v>8468</v>
      </c>
      <c r="D8538" s="2" t="s">
        <v>270</v>
      </c>
    </row>
    <row r="8539" ht="18.75" spans="1:4">
      <c r="A8539" s="2">
        <v>8541</v>
      </c>
      <c r="B8539" s="6">
        <v>9787514123401</v>
      </c>
      <c r="C8539" s="2" t="s">
        <v>8468</v>
      </c>
      <c r="D8539" s="2" t="s">
        <v>270</v>
      </c>
    </row>
    <row r="8540" ht="18.75" spans="1:4">
      <c r="A8540" s="2">
        <v>8542</v>
      </c>
      <c r="B8540" s="6">
        <v>9787514123418</v>
      </c>
      <c r="C8540" s="2" t="s">
        <v>8469</v>
      </c>
      <c r="D8540" s="2" t="s">
        <v>270</v>
      </c>
    </row>
    <row r="8541" ht="18.75" spans="1:4">
      <c r="A8541" s="2">
        <v>8543</v>
      </c>
      <c r="B8541" s="3">
        <v>9787514123555</v>
      </c>
      <c r="C8541" s="2" t="s">
        <v>8470</v>
      </c>
      <c r="D8541" s="2" t="s">
        <v>270</v>
      </c>
    </row>
    <row r="8542" ht="18.75" spans="1:4">
      <c r="A8542" s="2">
        <v>8544</v>
      </c>
      <c r="B8542" s="3">
        <v>9787514315073</v>
      </c>
      <c r="C8542" s="2" t="s">
        <v>8471</v>
      </c>
      <c r="D8542" s="2" t="s">
        <v>548</v>
      </c>
    </row>
    <row r="8543" ht="18.75" spans="1:4">
      <c r="A8543" s="2">
        <v>8545</v>
      </c>
      <c r="B8543" s="6">
        <v>9787514315073</v>
      </c>
      <c r="C8543" s="2" t="s">
        <v>8471</v>
      </c>
      <c r="D8543" s="2" t="s">
        <v>548</v>
      </c>
    </row>
    <row r="8544" ht="18.75" spans="1:4">
      <c r="A8544" s="2">
        <v>8546</v>
      </c>
      <c r="B8544" s="5">
        <v>9787514612448</v>
      </c>
      <c r="C8544" s="2" t="s">
        <v>8472</v>
      </c>
      <c r="D8544" s="2" t="s">
        <v>5286</v>
      </c>
    </row>
    <row r="8545" ht="18.75" spans="1:4">
      <c r="A8545" s="2">
        <v>8547</v>
      </c>
      <c r="B8545" s="8">
        <v>9787514613155</v>
      </c>
      <c r="C8545" s="2" t="s">
        <v>8473</v>
      </c>
      <c r="D8545" s="2" t="s">
        <v>8474</v>
      </c>
    </row>
    <row r="8546" ht="18.75" spans="1:4">
      <c r="A8546" s="2">
        <v>8548</v>
      </c>
      <c r="B8546" s="5">
        <v>9787514825367</v>
      </c>
      <c r="C8546" s="2" t="s">
        <v>8475</v>
      </c>
      <c r="D8546" s="2" t="s">
        <v>179</v>
      </c>
    </row>
    <row r="8547" ht="18.75" spans="1:4">
      <c r="A8547" s="2">
        <v>8549</v>
      </c>
      <c r="B8547" s="6">
        <v>9787514828931</v>
      </c>
      <c r="C8547" s="2" t="s">
        <v>8476</v>
      </c>
      <c r="D8547" s="2" t="s">
        <v>179</v>
      </c>
    </row>
    <row r="8548" ht="18.75" spans="1:4">
      <c r="A8548" s="2">
        <v>8550</v>
      </c>
      <c r="B8548" s="5">
        <v>9787514836684</v>
      </c>
      <c r="C8548" s="2" t="s">
        <v>8477</v>
      </c>
      <c r="D8548" s="2" t="s">
        <v>179</v>
      </c>
    </row>
    <row r="8549" ht="18.75" spans="1:4">
      <c r="A8549" s="2">
        <v>8551</v>
      </c>
      <c r="B8549" s="6">
        <v>9787514837483</v>
      </c>
      <c r="C8549" s="2" t="s">
        <v>8478</v>
      </c>
      <c r="D8549" s="2" t="s">
        <v>179</v>
      </c>
    </row>
    <row r="8550" ht="18.75" spans="1:4">
      <c r="A8550" s="2">
        <v>8552</v>
      </c>
      <c r="B8550" s="6">
        <v>9787514850291</v>
      </c>
      <c r="C8550" s="2" t="s">
        <v>8479</v>
      </c>
      <c r="D8550" s="2" t="s">
        <v>559</v>
      </c>
    </row>
    <row r="8551" ht="18.75" spans="1:4">
      <c r="A8551" s="2">
        <v>8553</v>
      </c>
      <c r="B8551" s="3">
        <v>9787515002453</v>
      </c>
      <c r="C8551" s="2" t="s">
        <v>8480</v>
      </c>
      <c r="D8551" s="2" t="s">
        <v>2743</v>
      </c>
    </row>
    <row r="8552" ht="18.75" spans="1:4">
      <c r="A8552" s="2">
        <v>8554</v>
      </c>
      <c r="B8552" s="6">
        <v>9787515023328</v>
      </c>
      <c r="C8552" s="2" t="s">
        <v>8481</v>
      </c>
      <c r="D8552" s="2" t="s">
        <v>2743</v>
      </c>
    </row>
    <row r="8553" ht="18.75" spans="1:4">
      <c r="A8553" s="2">
        <v>8555</v>
      </c>
      <c r="B8553" s="3">
        <v>9787515201245</v>
      </c>
      <c r="C8553" s="2" t="s">
        <v>8482</v>
      </c>
      <c r="D8553" s="2" t="s">
        <v>5277</v>
      </c>
    </row>
    <row r="8554" ht="18.75" spans="1:4">
      <c r="A8554" s="2">
        <v>8556</v>
      </c>
      <c r="B8554" s="6">
        <v>9787515302904</v>
      </c>
      <c r="C8554" s="2" t="s">
        <v>8483</v>
      </c>
      <c r="D8554" s="2" t="s">
        <v>177</v>
      </c>
    </row>
    <row r="8555" ht="18.75" spans="1:4">
      <c r="A8555" s="2">
        <v>8557</v>
      </c>
      <c r="B8555" s="3">
        <v>9787515351216</v>
      </c>
      <c r="C8555" s="2" t="s">
        <v>8484</v>
      </c>
      <c r="D8555" s="2" t="s">
        <v>177</v>
      </c>
    </row>
    <row r="8556" ht="18.75" spans="1:4">
      <c r="A8556" s="2">
        <v>8558</v>
      </c>
      <c r="B8556" s="3">
        <v>9787515354378</v>
      </c>
      <c r="C8556" s="2" t="s">
        <v>8485</v>
      </c>
      <c r="D8556" s="2" t="s">
        <v>177</v>
      </c>
    </row>
    <row r="8557" ht="18.75" spans="1:4">
      <c r="A8557" s="2">
        <v>8559</v>
      </c>
      <c r="B8557" s="3">
        <v>9787515520018</v>
      </c>
      <c r="C8557" s="2" t="s">
        <v>8486</v>
      </c>
      <c r="D8557" s="2" t="s">
        <v>8487</v>
      </c>
    </row>
    <row r="8558" ht="18.75" spans="1:4">
      <c r="A8558" s="2">
        <v>8560</v>
      </c>
      <c r="B8558" s="6">
        <v>9787515520018</v>
      </c>
      <c r="C8558" s="2" t="s">
        <v>8486</v>
      </c>
      <c r="D8558" s="2" t="s">
        <v>8487</v>
      </c>
    </row>
    <row r="8559" ht="18.75" spans="1:4">
      <c r="A8559" s="2">
        <v>8561</v>
      </c>
      <c r="B8559" s="3">
        <v>9787516126080</v>
      </c>
      <c r="C8559" s="2" t="s">
        <v>8488</v>
      </c>
      <c r="D8559" s="2" t="s">
        <v>172</v>
      </c>
    </row>
    <row r="8560" ht="18.75" spans="1:4">
      <c r="A8560" s="2">
        <v>8562</v>
      </c>
      <c r="B8560" s="5">
        <v>9787516126080</v>
      </c>
      <c r="C8560" s="2" t="s">
        <v>8488</v>
      </c>
      <c r="D8560" s="2" t="s">
        <v>172</v>
      </c>
    </row>
    <row r="8561" ht="18.75" spans="1:4">
      <c r="A8561" s="2">
        <v>8563</v>
      </c>
      <c r="B8561" s="6">
        <v>9787516159828</v>
      </c>
      <c r="C8561" s="2" t="s">
        <v>8489</v>
      </c>
      <c r="D8561" s="2" t="s">
        <v>172</v>
      </c>
    </row>
    <row r="8562" ht="18.75" spans="1:4">
      <c r="A8562" s="2">
        <v>8564</v>
      </c>
      <c r="B8562" s="6">
        <v>9787516208243</v>
      </c>
      <c r="C8562" s="2" t="s">
        <v>8490</v>
      </c>
      <c r="D8562" s="2" t="s">
        <v>564</v>
      </c>
    </row>
    <row r="8563" ht="18.75" spans="1:4">
      <c r="A8563" s="2">
        <v>8565</v>
      </c>
      <c r="B8563" s="3">
        <v>9787516208267</v>
      </c>
      <c r="C8563" s="2" t="s">
        <v>8491</v>
      </c>
      <c r="D8563" s="2" t="s">
        <v>564</v>
      </c>
    </row>
    <row r="8564" ht="18.75" spans="1:4">
      <c r="A8564" s="2">
        <v>8566</v>
      </c>
      <c r="B8564" s="9">
        <v>9787516208267</v>
      </c>
      <c r="C8564" s="2" t="s">
        <v>8491</v>
      </c>
      <c r="D8564" s="2" t="s">
        <v>564</v>
      </c>
    </row>
    <row r="8565" ht="18.75" spans="1:4">
      <c r="A8565" s="2">
        <v>8567</v>
      </c>
      <c r="B8565" s="6">
        <v>9787516208373</v>
      </c>
      <c r="C8565" s="2" t="s">
        <v>8492</v>
      </c>
      <c r="D8565" s="2" t="s">
        <v>564</v>
      </c>
    </row>
    <row r="8566" ht="18.75" spans="1:4">
      <c r="A8566" s="2">
        <v>8568</v>
      </c>
      <c r="B8566" s="9">
        <v>9787516209509</v>
      </c>
      <c r="C8566" s="2" t="s">
        <v>8493</v>
      </c>
      <c r="D8566" s="2" t="s">
        <v>564</v>
      </c>
    </row>
    <row r="8567" ht="18.75" spans="1:4">
      <c r="A8567" s="2">
        <v>8569</v>
      </c>
      <c r="B8567" s="10">
        <v>9787516209530</v>
      </c>
      <c r="C8567" s="2" t="s">
        <v>8494</v>
      </c>
      <c r="D8567" s="2" t="s">
        <v>564</v>
      </c>
    </row>
    <row r="8568" ht="18.75" spans="1:4">
      <c r="A8568" s="2">
        <v>8570</v>
      </c>
      <c r="B8568" s="6">
        <v>9787516209530</v>
      </c>
      <c r="C8568" s="2" t="s">
        <v>8494</v>
      </c>
      <c r="D8568" s="2" t="s">
        <v>564</v>
      </c>
    </row>
    <row r="8569" ht="18.75" spans="1:4">
      <c r="A8569" s="2">
        <v>8571</v>
      </c>
      <c r="B8569" s="6">
        <v>9787516209554</v>
      </c>
      <c r="C8569" s="2" t="s">
        <v>8495</v>
      </c>
      <c r="D8569" s="2" t="s">
        <v>8496</v>
      </c>
    </row>
    <row r="8570" ht="18.75" spans="1:4">
      <c r="A8570" s="2">
        <v>8572</v>
      </c>
      <c r="B8570" s="3">
        <v>9787516219447</v>
      </c>
      <c r="C8570" s="2" t="s">
        <v>8497</v>
      </c>
      <c r="D8570" s="2" t="s">
        <v>564</v>
      </c>
    </row>
    <row r="8571" ht="18.75" spans="1:4">
      <c r="A8571" s="2">
        <v>8573</v>
      </c>
      <c r="B8571" s="6">
        <v>9787516219447</v>
      </c>
      <c r="C8571" s="2" t="s">
        <v>8497</v>
      </c>
      <c r="D8571" s="2" t="s">
        <v>564</v>
      </c>
    </row>
    <row r="8572" ht="18.75" spans="1:4">
      <c r="A8572" s="2">
        <v>8574</v>
      </c>
      <c r="B8572" s="6">
        <v>9787516300862</v>
      </c>
      <c r="C8572" s="2" t="s">
        <v>8498</v>
      </c>
      <c r="D8572" s="2" t="s">
        <v>1314</v>
      </c>
    </row>
    <row r="8573" ht="18.75" spans="1:4">
      <c r="A8573" s="2">
        <v>8575</v>
      </c>
      <c r="B8573" s="6">
        <v>9787516302606</v>
      </c>
      <c r="C8573" s="2" t="s">
        <v>8499</v>
      </c>
      <c r="D8573" s="2" t="s">
        <v>1314</v>
      </c>
    </row>
    <row r="8574" ht="18.75" spans="1:4">
      <c r="A8574" s="2">
        <v>8576</v>
      </c>
      <c r="B8574" s="6">
        <v>9787516303948</v>
      </c>
      <c r="C8574" s="2" t="s">
        <v>8500</v>
      </c>
      <c r="D8574" s="2" t="s">
        <v>1316</v>
      </c>
    </row>
    <row r="8575" ht="18.75" spans="1:4">
      <c r="A8575" s="2">
        <v>8577</v>
      </c>
      <c r="B8575" s="6">
        <v>9787516304990</v>
      </c>
      <c r="C8575" s="2" t="s">
        <v>8501</v>
      </c>
      <c r="D8575" s="2" t="s">
        <v>1314</v>
      </c>
    </row>
    <row r="8576" ht="18.75" spans="1:4">
      <c r="A8576" s="2">
        <v>8578</v>
      </c>
      <c r="B8576" s="3">
        <v>9787516601754</v>
      </c>
      <c r="C8576" s="2" t="s">
        <v>8502</v>
      </c>
      <c r="D8576" s="2" t="s">
        <v>566</v>
      </c>
    </row>
    <row r="8577" ht="18.75" spans="1:4">
      <c r="A8577" s="2">
        <v>8579</v>
      </c>
      <c r="B8577" s="9">
        <v>9787516601754</v>
      </c>
      <c r="C8577" s="2" t="s">
        <v>8502</v>
      </c>
      <c r="D8577" s="2" t="s">
        <v>566</v>
      </c>
    </row>
    <row r="8578" ht="18.75" spans="1:4">
      <c r="A8578" s="2">
        <v>8580</v>
      </c>
      <c r="B8578" s="3">
        <v>9787516700921</v>
      </c>
      <c r="C8578" s="2" t="s">
        <v>8503</v>
      </c>
      <c r="D8578" s="2" t="s">
        <v>569</v>
      </c>
    </row>
    <row r="8579" ht="18.75" spans="1:4">
      <c r="A8579" s="2">
        <v>8581</v>
      </c>
      <c r="B8579" s="3">
        <v>9787516702338</v>
      </c>
      <c r="C8579" s="2" t="s">
        <v>8504</v>
      </c>
      <c r="D8579" s="2" t="s">
        <v>569</v>
      </c>
    </row>
    <row r="8580" ht="18.75" spans="1:4">
      <c r="A8580" s="2">
        <v>8582</v>
      </c>
      <c r="B8580" s="3">
        <v>9787516724118</v>
      </c>
      <c r="C8580" s="2" t="s">
        <v>8505</v>
      </c>
      <c r="D8580" s="2" t="s">
        <v>569</v>
      </c>
    </row>
    <row r="8581" ht="18.75" spans="1:4">
      <c r="A8581" s="2">
        <v>8583</v>
      </c>
      <c r="B8581" s="6">
        <v>9787516729892</v>
      </c>
      <c r="C8581" s="2" t="s">
        <v>8506</v>
      </c>
      <c r="D8581" s="2" t="s">
        <v>4309</v>
      </c>
    </row>
    <row r="8582" ht="18.75" spans="1:4">
      <c r="A8582" s="2">
        <v>8584</v>
      </c>
      <c r="B8582" s="3">
        <v>9787516738733</v>
      </c>
      <c r="C8582" s="2" t="s">
        <v>8507</v>
      </c>
      <c r="D8582" s="2" t="s">
        <v>569</v>
      </c>
    </row>
    <row r="8583" ht="18.75" spans="1:4">
      <c r="A8583" s="2">
        <v>8585</v>
      </c>
      <c r="B8583" s="3">
        <v>9787516738788</v>
      </c>
      <c r="C8583" s="2" t="s">
        <v>8508</v>
      </c>
      <c r="D8583" s="2" t="s">
        <v>569</v>
      </c>
    </row>
    <row r="8584" ht="18.75" spans="1:4">
      <c r="A8584" s="2">
        <v>8586</v>
      </c>
      <c r="B8584" s="5">
        <v>9787516745540</v>
      </c>
      <c r="C8584" s="2" t="s">
        <v>8509</v>
      </c>
      <c r="D8584" s="2" t="s">
        <v>569</v>
      </c>
    </row>
    <row r="8585" ht="18.75" spans="1:4">
      <c r="A8585" s="2">
        <v>8587</v>
      </c>
      <c r="B8585" s="3">
        <v>9787517000976</v>
      </c>
      <c r="C8585" s="2" t="s">
        <v>8510</v>
      </c>
      <c r="D8585" s="2" t="s">
        <v>573</v>
      </c>
    </row>
    <row r="8586" ht="18.75" spans="1:4">
      <c r="A8586" s="2">
        <v>8588</v>
      </c>
      <c r="B8586" s="9">
        <v>9787517000976</v>
      </c>
      <c r="C8586" s="2" t="s">
        <v>8510</v>
      </c>
      <c r="D8586" s="2" t="s">
        <v>573</v>
      </c>
    </row>
    <row r="8587" ht="18.75" spans="1:4">
      <c r="A8587" s="2">
        <v>8589</v>
      </c>
      <c r="B8587" s="5">
        <v>9787517016540</v>
      </c>
      <c r="C8587" s="2" t="s">
        <v>8511</v>
      </c>
      <c r="D8587" s="2" t="s">
        <v>8512</v>
      </c>
    </row>
    <row r="8588" ht="18.75" spans="1:4">
      <c r="A8588" s="2">
        <v>8590</v>
      </c>
      <c r="B8588" s="3">
        <v>9787517046431</v>
      </c>
      <c r="C8588" s="2" t="s">
        <v>8513</v>
      </c>
      <c r="D8588" s="2" t="s">
        <v>573</v>
      </c>
    </row>
    <row r="8589" ht="18.75" spans="1:4">
      <c r="A8589" s="2">
        <v>8591</v>
      </c>
      <c r="B8589" s="6">
        <v>9787517046431</v>
      </c>
      <c r="C8589" s="2" t="s">
        <v>8513</v>
      </c>
      <c r="D8589" s="2" t="s">
        <v>573</v>
      </c>
    </row>
    <row r="8590" ht="18.75" spans="1:4">
      <c r="A8590" s="2">
        <v>8592</v>
      </c>
      <c r="B8590" s="3">
        <v>9787517047483</v>
      </c>
      <c r="C8590" s="2" t="s">
        <v>8514</v>
      </c>
      <c r="D8590" s="2" t="s">
        <v>573</v>
      </c>
    </row>
    <row r="8591" ht="18.75" spans="1:4">
      <c r="A8591" s="2">
        <v>8593</v>
      </c>
      <c r="B8591" s="6">
        <v>9787517047483</v>
      </c>
      <c r="C8591" s="2" t="s">
        <v>8514</v>
      </c>
      <c r="D8591" s="2" t="s">
        <v>573</v>
      </c>
    </row>
    <row r="8592" ht="18.75" spans="1:4">
      <c r="A8592" s="2">
        <v>8594</v>
      </c>
      <c r="B8592" s="6">
        <v>9787517047490</v>
      </c>
      <c r="C8592" s="2" t="s">
        <v>8515</v>
      </c>
      <c r="D8592" s="2" t="s">
        <v>573</v>
      </c>
    </row>
    <row r="8593" ht="18.75" spans="1:4">
      <c r="A8593" s="2">
        <v>8595</v>
      </c>
      <c r="B8593" s="3">
        <v>9787517047544</v>
      </c>
      <c r="C8593" s="2" t="s">
        <v>8516</v>
      </c>
      <c r="D8593" s="2" t="s">
        <v>571</v>
      </c>
    </row>
    <row r="8594" ht="18.75" spans="1:4">
      <c r="A8594" s="2">
        <v>8596</v>
      </c>
      <c r="B8594" s="6">
        <v>9787517047544</v>
      </c>
      <c r="C8594" s="2" t="s">
        <v>8516</v>
      </c>
      <c r="D8594" s="2" t="s">
        <v>571</v>
      </c>
    </row>
    <row r="8595" ht="18.75" spans="1:4">
      <c r="A8595" s="2">
        <v>8597</v>
      </c>
      <c r="B8595" s="3">
        <v>9787517052364</v>
      </c>
      <c r="C8595" s="2" t="s">
        <v>8517</v>
      </c>
      <c r="D8595" s="2" t="s">
        <v>573</v>
      </c>
    </row>
    <row r="8596" ht="18.75" spans="1:4">
      <c r="A8596" s="2">
        <v>8598</v>
      </c>
      <c r="B8596" s="6">
        <v>9787517052364</v>
      </c>
      <c r="C8596" s="2" t="s">
        <v>8517</v>
      </c>
      <c r="D8596" s="2" t="s">
        <v>573</v>
      </c>
    </row>
    <row r="8597" ht="18.75" spans="1:4">
      <c r="A8597" s="2">
        <v>8599</v>
      </c>
      <c r="B8597" s="9">
        <v>9787517057345</v>
      </c>
      <c r="C8597" s="2" t="s">
        <v>8518</v>
      </c>
      <c r="D8597" s="2" t="s">
        <v>571</v>
      </c>
    </row>
    <row r="8598" ht="18.75" spans="1:4">
      <c r="A8598" s="2">
        <v>8600</v>
      </c>
      <c r="B8598" s="6">
        <v>9787517109556</v>
      </c>
      <c r="C8598" s="2" t="s">
        <v>8519</v>
      </c>
      <c r="D8598" s="2" t="s">
        <v>4317</v>
      </c>
    </row>
    <row r="8599" ht="18.75" spans="1:4">
      <c r="A8599" s="2">
        <v>8601</v>
      </c>
      <c r="B8599" s="3">
        <v>9787518320028</v>
      </c>
      <c r="C8599" s="2" t="s">
        <v>8520</v>
      </c>
      <c r="D8599" s="2" t="s">
        <v>3873</v>
      </c>
    </row>
    <row r="8600" ht="18.75" spans="1:4">
      <c r="A8600" s="2">
        <v>8602</v>
      </c>
      <c r="B8600" s="3">
        <v>9787518320059</v>
      </c>
      <c r="C8600" s="2" t="s">
        <v>8521</v>
      </c>
      <c r="D8600" s="2" t="s">
        <v>6719</v>
      </c>
    </row>
    <row r="8601" ht="18.75" spans="1:4">
      <c r="A8601" s="2">
        <v>8603</v>
      </c>
      <c r="B8601" s="6">
        <v>9787518328468</v>
      </c>
      <c r="C8601" s="2" t="s">
        <v>8522</v>
      </c>
      <c r="D8601" s="2" t="s">
        <v>3873</v>
      </c>
    </row>
    <row r="8602" ht="18.75" spans="1:4">
      <c r="A8602" s="2">
        <v>8604</v>
      </c>
      <c r="B8602" s="9">
        <v>9787518404254</v>
      </c>
      <c r="C8602" s="2" t="s">
        <v>8523</v>
      </c>
      <c r="D8602" s="2" t="s">
        <v>201</v>
      </c>
    </row>
    <row r="8603" ht="18.75" spans="1:4">
      <c r="A8603" s="2">
        <v>8605</v>
      </c>
      <c r="B8603" s="3">
        <v>9787518423712</v>
      </c>
      <c r="C8603" s="2" t="s">
        <v>8524</v>
      </c>
      <c r="D8603" s="2" t="s">
        <v>201</v>
      </c>
    </row>
    <row r="8604" ht="18.75" spans="1:4">
      <c r="A8604" s="2">
        <v>8606</v>
      </c>
      <c r="B8604" s="5">
        <v>9787518600915</v>
      </c>
      <c r="C8604" s="2" t="s">
        <v>8525</v>
      </c>
      <c r="D8604" s="2" t="s">
        <v>299</v>
      </c>
    </row>
    <row r="8605" ht="18.75" spans="1:4">
      <c r="A8605" s="2">
        <v>8607</v>
      </c>
      <c r="B8605" s="5">
        <v>9787518604487</v>
      </c>
      <c r="C8605" s="2" t="s">
        <v>8526</v>
      </c>
      <c r="D8605" s="2" t="s">
        <v>299</v>
      </c>
    </row>
    <row r="8606" ht="18.75" spans="1:4">
      <c r="A8606" s="2">
        <v>8608</v>
      </c>
      <c r="B8606" s="9">
        <v>9787518605163</v>
      </c>
      <c r="C8606" s="2" t="s">
        <v>8527</v>
      </c>
      <c r="D8606" s="2" t="s">
        <v>299</v>
      </c>
    </row>
    <row r="8607" ht="18.75" spans="1:4">
      <c r="A8607" s="2">
        <v>8609</v>
      </c>
      <c r="B8607" s="9">
        <v>9787518605194</v>
      </c>
      <c r="C8607" s="2" t="s">
        <v>8528</v>
      </c>
      <c r="D8607" s="2" t="s">
        <v>299</v>
      </c>
    </row>
    <row r="8608" ht="18.75" spans="1:4">
      <c r="A8608" s="2">
        <v>8610</v>
      </c>
      <c r="B8608" s="9">
        <v>9787518610686</v>
      </c>
      <c r="C8608" s="2" t="s">
        <v>8529</v>
      </c>
      <c r="D8608" s="2" t="s">
        <v>299</v>
      </c>
    </row>
    <row r="8609" ht="18.75" spans="1:4">
      <c r="A8609" s="2">
        <v>8611</v>
      </c>
      <c r="B8609" s="3">
        <v>9787518611447</v>
      </c>
      <c r="C8609" s="2" t="s">
        <v>8530</v>
      </c>
      <c r="D8609" s="2" t="s">
        <v>299</v>
      </c>
    </row>
    <row r="8610" ht="18.75" spans="1:4">
      <c r="A8610" s="2">
        <v>8612</v>
      </c>
      <c r="B8610" s="5">
        <v>9787518611447</v>
      </c>
      <c r="C8610" s="2" t="s">
        <v>8530</v>
      </c>
      <c r="D8610" s="2" t="s">
        <v>299</v>
      </c>
    </row>
    <row r="8611" ht="18.75" spans="1:4">
      <c r="A8611" s="2">
        <v>8613</v>
      </c>
      <c r="B8611" s="9">
        <v>9787518611614</v>
      </c>
      <c r="C8611" s="2" t="s">
        <v>8531</v>
      </c>
      <c r="D8611" s="2" t="s">
        <v>299</v>
      </c>
    </row>
    <row r="8612" ht="18.75" spans="1:4">
      <c r="A8612" s="2">
        <v>8614</v>
      </c>
      <c r="B8612" s="9">
        <v>9787518611669</v>
      </c>
      <c r="C8612" s="2" t="s">
        <v>8532</v>
      </c>
      <c r="D8612" s="2" t="s">
        <v>299</v>
      </c>
    </row>
    <row r="8613" ht="18.75" spans="1:4">
      <c r="A8613" s="2">
        <v>8615</v>
      </c>
      <c r="B8613" s="3">
        <v>9787518705177</v>
      </c>
      <c r="C8613" s="2" t="s">
        <v>8533</v>
      </c>
      <c r="D8613" s="2" t="s">
        <v>1297</v>
      </c>
    </row>
    <row r="8614" ht="18.75" spans="1:4">
      <c r="A8614" s="2">
        <v>8616</v>
      </c>
      <c r="B8614" s="6">
        <v>9787518705177</v>
      </c>
      <c r="C8614" s="2" t="s">
        <v>8533</v>
      </c>
      <c r="D8614" s="2" t="s">
        <v>1297</v>
      </c>
    </row>
    <row r="8615" ht="18.75" spans="1:4">
      <c r="A8615" s="2">
        <v>8617</v>
      </c>
      <c r="B8615" s="6">
        <v>9787519116859</v>
      </c>
      <c r="C8615" s="2" t="s">
        <v>8534</v>
      </c>
      <c r="D8615" s="2" t="s">
        <v>1438</v>
      </c>
    </row>
    <row r="8616" ht="18.75" spans="1:4">
      <c r="A8616" s="2">
        <v>8618</v>
      </c>
      <c r="B8616" s="3">
        <v>9787519276805</v>
      </c>
      <c r="C8616" s="2" t="s">
        <v>8535</v>
      </c>
      <c r="D8616" s="2" t="s">
        <v>276</v>
      </c>
    </row>
    <row r="8617" ht="18.75" spans="1:4">
      <c r="A8617" s="2">
        <v>8619</v>
      </c>
      <c r="B8617" s="9">
        <v>9787519276805</v>
      </c>
      <c r="C8617" s="2" t="s">
        <v>8535</v>
      </c>
      <c r="D8617" s="2" t="s">
        <v>276</v>
      </c>
    </row>
    <row r="8618" ht="18.75" spans="1:4">
      <c r="A8618" s="2">
        <v>8620</v>
      </c>
      <c r="B8618" s="9">
        <v>9787519306274</v>
      </c>
      <c r="C8618" s="2" t="s">
        <v>8536</v>
      </c>
      <c r="D8618" s="2" t="s">
        <v>6263</v>
      </c>
    </row>
    <row r="8619" ht="18.75" spans="1:4">
      <c r="A8619" s="2">
        <v>8621</v>
      </c>
      <c r="B8619" s="3">
        <v>9787519719203</v>
      </c>
      <c r="C8619" s="2" t="s">
        <v>8537</v>
      </c>
      <c r="D8619" s="2" t="s">
        <v>2023</v>
      </c>
    </row>
    <row r="8620" ht="18.75" spans="1:4">
      <c r="A8620" s="2">
        <v>8622</v>
      </c>
      <c r="B8620" s="6">
        <v>9787520114622</v>
      </c>
      <c r="C8620" s="2" t="s">
        <v>8538</v>
      </c>
      <c r="D8620" s="2" t="s">
        <v>8539</v>
      </c>
    </row>
    <row r="8621" ht="18.75" spans="1:4">
      <c r="A8621" s="2">
        <v>8623</v>
      </c>
      <c r="B8621" s="3">
        <v>9787521609356</v>
      </c>
      <c r="C8621" s="2" t="s">
        <v>8540</v>
      </c>
      <c r="D8621" s="2" t="s">
        <v>4159</v>
      </c>
    </row>
    <row r="8622" ht="18.75" spans="1:4">
      <c r="A8622" s="2">
        <v>8624</v>
      </c>
      <c r="B8622" s="3">
        <v>9787521813265</v>
      </c>
      <c r="C8622" s="2" t="s">
        <v>8541</v>
      </c>
      <c r="D8622" s="2" t="s">
        <v>4167</v>
      </c>
    </row>
    <row r="8623" ht="18.75" spans="1:4">
      <c r="A8623" s="2">
        <v>8625</v>
      </c>
      <c r="B8623" s="6">
        <v>9787521907995</v>
      </c>
      <c r="C8623" s="2" t="s">
        <v>8542</v>
      </c>
      <c r="D8623" s="2" t="s">
        <v>238</v>
      </c>
    </row>
    <row r="8624" ht="18.75" spans="1:4">
      <c r="A8624" s="2">
        <v>8626</v>
      </c>
      <c r="B8624" s="6">
        <v>9787521908008</v>
      </c>
      <c r="C8624" s="2" t="s">
        <v>8543</v>
      </c>
      <c r="D8624" s="2" t="s">
        <v>238</v>
      </c>
    </row>
    <row r="8625" ht="18.75" spans="1:4">
      <c r="A8625" s="2">
        <v>8627</v>
      </c>
      <c r="B8625" s="3">
        <v>9787522008806</v>
      </c>
      <c r="C8625" s="2" t="s">
        <v>8544</v>
      </c>
      <c r="D8625" s="2" t="s">
        <v>263</v>
      </c>
    </row>
    <row r="8626" ht="18.75" spans="1:4">
      <c r="A8626" s="2">
        <v>8628</v>
      </c>
      <c r="B8626" s="6">
        <v>9787522100470</v>
      </c>
      <c r="C8626" s="2" t="s">
        <v>8545</v>
      </c>
      <c r="D8626" s="2" t="s">
        <v>8546</v>
      </c>
    </row>
    <row r="8627" ht="18.75" spans="1:4">
      <c r="A8627" s="2">
        <v>8629</v>
      </c>
      <c r="B8627" s="3">
        <v>9787522306551</v>
      </c>
      <c r="C8627" s="2" t="s">
        <v>8547</v>
      </c>
      <c r="D8627" s="2" t="s">
        <v>507</v>
      </c>
    </row>
    <row r="8628" ht="18.75" spans="1:4">
      <c r="A8628" s="2">
        <v>8630</v>
      </c>
      <c r="B8628" s="6">
        <v>9787522306551</v>
      </c>
      <c r="C8628" s="2" t="s">
        <v>8547</v>
      </c>
      <c r="D8628" s="2" t="s">
        <v>507</v>
      </c>
    </row>
    <row r="8629" ht="18.75" spans="1:4">
      <c r="A8629" s="2">
        <v>8631</v>
      </c>
      <c r="B8629" s="3">
        <v>9787530209646</v>
      </c>
      <c r="C8629" s="2" t="s">
        <v>8548</v>
      </c>
      <c r="D8629" s="2" t="s">
        <v>8549</v>
      </c>
    </row>
    <row r="8630" ht="18.75" spans="1:4">
      <c r="A8630" s="2">
        <v>8632</v>
      </c>
      <c r="B8630" s="6">
        <v>9787530364673</v>
      </c>
      <c r="C8630" s="2" t="s">
        <v>8550</v>
      </c>
      <c r="D8630" s="2" t="s">
        <v>2867</v>
      </c>
    </row>
    <row r="8631" ht="18.75" spans="1:4">
      <c r="A8631" s="2">
        <v>8633</v>
      </c>
      <c r="B8631" s="6">
        <v>9787530364680</v>
      </c>
      <c r="C8631" s="2" t="s">
        <v>8551</v>
      </c>
      <c r="D8631" s="2" t="s">
        <v>2867</v>
      </c>
    </row>
    <row r="8632" ht="18.75" spans="1:4">
      <c r="A8632" s="2">
        <v>8634</v>
      </c>
      <c r="B8632" s="3">
        <v>9787530370742</v>
      </c>
      <c r="C8632" s="2" t="s">
        <v>8552</v>
      </c>
      <c r="D8632" s="2" t="s">
        <v>2867</v>
      </c>
    </row>
    <row r="8633" ht="18.75" spans="1:4">
      <c r="A8633" s="2">
        <v>8635</v>
      </c>
      <c r="B8633" s="6">
        <v>9787530370742</v>
      </c>
      <c r="C8633" s="2" t="s">
        <v>8552</v>
      </c>
      <c r="D8633" s="2" t="s">
        <v>2867</v>
      </c>
    </row>
    <row r="8634" ht="18.75" spans="1:4">
      <c r="A8634" s="2">
        <v>8636</v>
      </c>
      <c r="B8634" s="3">
        <v>9787530458938</v>
      </c>
      <c r="C8634" s="2" t="s">
        <v>8553</v>
      </c>
      <c r="D8634" s="2" t="s">
        <v>1552</v>
      </c>
    </row>
    <row r="8635" ht="18.75" spans="1:4">
      <c r="A8635" s="2">
        <v>8637</v>
      </c>
      <c r="B8635" s="3">
        <v>9787530472170</v>
      </c>
      <c r="C8635" s="2" t="s">
        <v>8554</v>
      </c>
      <c r="D8635" s="2" t="s">
        <v>602</v>
      </c>
    </row>
    <row r="8636" ht="18.75" spans="1:4">
      <c r="A8636" s="2">
        <v>8638</v>
      </c>
      <c r="B8636" s="3">
        <v>9787530472200</v>
      </c>
      <c r="C8636" s="2" t="s">
        <v>8555</v>
      </c>
      <c r="D8636" s="2" t="s">
        <v>602</v>
      </c>
    </row>
    <row r="8637" ht="18.75" spans="1:4">
      <c r="A8637" s="2">
        <v>8639</v>
      </c>
      <c r="B8637" s="3">
        <v>9787530678350</v>
      </c>
      <c r="C8637" s="2" t="s">
        <v>2480</v>
      </c>
      <c r="D8637" s="2" t="s">
        <v>605</v>
      </c>
    </row>
    <row r="8638" ht="18.75" spans="1:4">
      <c r="A8638" s="2">
        <v>8640</v>
      </c>
      <c r="B8638" s="3">
        <v>9787530678541</v>
      </c>
      <c r="C8638" s="2" t="s">
        <v>8556</v>
      </c>
      <c r="D8638" s="2" t="s">
        <v>605</v>
      </c>
    </row>
    <row r="8639" ht="18.75" spans="1:4">
      <c r="A8639" s="2">
        <v>8641</v>
      </c>
      <c r="B8639" s="5">
        <v>9787530763339</v>
      </c>
      <c r="C8639" s="2" t="s">
        <v>8557</v>
      </c>
      <c r="D8639" s="2" t="s">
        <v>609</v>
      </c>
    </row>
    <row r="8640" ht="18.75" spans="1:4">
      <c r="A8640" s="2">
        <v>8642</v>
      </c>
      <c r="B8640" s="5">
        <v>9787530763346</v>
      </c>
      <c r="C8640" s="2" t="s">
        <v>8558</v>
      </c>
      <c r="D8640" s="2" t="s">
        <v>609</v>
      </c>
    </row>
    <row r="8641" ht="18.75" spans="1:4">
      <c r="A8641" s="2">
        <v>8643</v>
      </c>
      <c r="B8641" s="6">
        <v>9787530763353</v>
      </c>
      <c r="C8641" s="2" t="s">
        <v>8559</v>
      </c>
      <c r="D8641" s="2" t="s">
        <v>609</v>
      </c>
    </row>
    <row r="8642" ht="18.75" spans="1:4">
      <c r="A8642" s="2">
        <v>8644</v>
      </c>
      <c r="B8642" s="3">
        <v>9787530855133</v>
      </c>
      <c r="C8642" s="2" t="s">
        <v>8560</v>
      </c>
      <c r="D8642" s="2" t="s">
        <v>1161</v>
      </c>
    </row>
    <row r="8643" ht="18.75" spans="1:4">
      <c r="A8643" s="2">
        <v>8645</v>
      </c>
      <c r="B8643" s="3">
        <v>9787530961582</v>
      </c>
      <c r="C8643" s="2" t="s">
        <v>8561</v>
      </c>
      <c r="D8643" s="2" t="s">
        <v>4382</v>
      </c>
    </row>
    <row r="8644" ht="18.75" spans="1:4">
      <c r="A8644" s="2">
        <v>8646</v>
      </c>
      <c r="B8644" s="3">
        <v>9787531022848</v>
      </c>
      <c r="C8644" s="2" t="s">
        <v>8562</v>
      </c>
      <c r="D8644" s="2" t="s">
        <v>611</v>
      </c>
    </row>
    <row r="8645" ht="18.75" spans="1:4">
      <c r="A8645" s="2">
        <v>8647</v>
      </c>
      <c r="B8645" s="6">
        <v>9787531022848</v>
      </c>
      <c r="C8645" s="2" t="s">
        <v>8562</v>
      </c>
      <c r="D8645" s="2" t="s">
        <v>611</v>
      </c>
    </row>
    <row r="8646" ht="18.75" spans="1:4">
      <c r="A8646" s="2">
        <v>8648</v>
      </c>
      <c r="B8646" s="6">
        <v>9787531434269</v>
      </c>
      <c r="C8646" s="2" t="s">
        <v>8563</v>
      </c>
      <c r="D8646" s="2" t="s">
        <v>4394</v>
      </c>
    </row>
    <row r="8647" ht="18.75" spans="1:4">
      <c r="A8647" s="2">
        <v>8649</v>
      </c>
      <c r="B8647" s="11">
        <v>9787531439035</v>
      </c>
      <c r="C8647" s="2" t="s">
        <v>8564</v>
      </c>
      <c r="D8647" s="2" t="s">
        <v>4394</v>
      </c>
    </row>
    <row r="8648" ht="18.75" spans="1:4">
      <c r="A8648" s="2">
        <v>8650</v>
      </c>
      <c r="B8648" s="6">
        <v>9787531575726</v>
      </c>
      <c r="C8648" s="2" t="s">
        <v>8565</v>
      </c>
      <c r="D8648" s="2" t="s">
        <v>8566</v>
      </c>
    </row>
    <row r="8649" ht="18.75" spans="1:4">
      <c r="A8649" s="2">
        <v>8651</v>
      </c>
      <c r="B8649" s="5">
        <v>9787531699354</v>
      </c>
      <c r="C8649" s="2" t="s">
        <v>8567</v>
      </c>
      <c r="D8649" s="2" t="s">
        <v>8568</v>
      </c>
    </row>
    <row r="8650" ht="18.75" spans="1:4">
      <c r="A8650" s="2">
        <v>8652</v>
      </c>
      <c r="B8650" s="3">
        <v>9787531724582</v>
      </c>
      <c r="C8650" s="2" t="s">
        <v>8569</v>
      </c>
      <c r="D8650" s="2" t="s">
        <v>2764</v>
      </c>
    </row>
    <row r="8651" ht="18.75" spans="1:4">
      <c r="A8651" s="2">
        <v>8653</v>
      </c>
      <c r="B8651" s="3">
        <v>9787531729921</v>
      </c>
      <c r="C8651" s="2" t="s">
        <v>8570</v>
      </c>
      <c r="D8651" s="2" t="s">
        <v>2764</v>
      </c>
    </row>
    <row r="8652" ht="18.75" spans="1:4">
      <c r="A8652" s="2">
        <v>8654</v>
      </c>
      <c r="B8652" s="3">
        <v>9787531817352</v>
      </c>
      <c r="C8652" s="2" t="s">
        <v>8571</v>
      </c>
      <c r="D8652" s="2" t="s">
        <v>631</v>
      </c>
    </row>
    <row r="8653" ht="18.75" spans="1:4">
      <c r="A8653" s="2">
        <v>8655</v>
      </c>
      <c r="B8653" s="6">
        <v>9787531844679</v>
      </c>
      <c r="C8653" s="2" t="s">
        <v>8572</v>
      </c>
      <c r="D8653" s="2" t="s">
        <v>631</v>
      </c>
    </row>
    <row r="8654" ht="18.75" spans="1:4">
      <c r="A8654" s="2">
        <v>8656</v>
      </c>
      <c r="B8654" s="6">
        <v>9787531844716</v>
      </c>
      <c r="C8654" s="2" t="s">
        <v>8573</v>
      </c>
      <c r="D8654" s="2" t="s">
        <v>631</v>
      </c>
    </row>
    <row r="8655" ht="18.75" spans="1:4">
      <c r="A8655" s="2">
        <v>8657</v>
      </c>
      <c r="B8655" s="9">
        <v>9787531845010</v>
      </c>
      <c r="C8655" s="2" t="s">
        <v>8574</v>
      </c>
      <c r="D8655" s="2" t="s">
        <v>631</v>
      </c>
    </row>
    <row r="8656" ht="18.75" spans="1:4">
      <c r="A8656" s="2">
        <v>8658</v>
      </c>
      <c r="B8656" s="9">
        <v>9787531845027</v>
      </c>
      <c r="C8656" s="2" t="s">
        <v>8575</v>
      </c>
      <c r="D8656" s="2" t="s">
        <v>631</v>
      </c>
    </row>
    <row r="8657" ht="18.75" spans="1:4">
      <c r="A8657" s="2">
        <v>8659</v>
      </c>
      <c r="B8657" s="9">
        <v>9787531845034</v>
      </c>
      <c r="C8657" s="2" t="s">
        <v>8576</v>
      </c>
      <c r="D8657" s="2" t="s">
        <v>631</v>
      </c>
    </row>
    <row r="8658" ht="18.75" spans="1:4">
      <c r="A8658" s="2">
        <v>8660</v>
      </c>
      <c r="B8658" s="3">
        <v>9787531852391</v>
      </c>
      <c r="C8658" s="2" t="s">
        <v>8577</v>
      </c>
      <c r="D8658" s="2" t="s">
        <v>631</v>
      </c>
    </row>
    <row r="8659" ht="18.75" spans="1:4">
      <c r="A8659" s="2">
        <v>8661</v>
      </c>
      <c r="B8659" s="3">
        <v>9787531852421</v>
      </c>
      <c r="C8659" s="2" t="s">
        <v>8578</v>
      </c>
      <c r="D8659" s="2" t="s">
        <v>631</v>
      </c>
    </row>
    <row r="8660" ht="18.75" spans="1:4">
      <c r="A8660" s="2">
        <v>8662</v>
      </c>
      <c r="B8660" s="10">
        <v>9787531878049</v>
      </c>
      <c r="C8660" s="2" t="s">
        <v>8579</v>
      </c>
      <c r="D8660" s="2" t="s">
        <v>631</v>
      </c>
    </row>
    <row r="8661" ht="18.75" spans="1:4">
      <c r="A8661" s="2">
        <v>8663</v>
      </c>
      <c r="B8661" s="6">
        <v>9787531878049</v>
      </c>
      <c r="C8661" s="2" t="s">
        <v>8579</v>
      </c>
      <c r="D8661" s="2" t="s">
        <v>631</v>
      </c>
    </row>
    <row r="8662" ht="18.75" spans="1:4">
      <c r="A8662" s="2">
        <v>8664</v>
      </c>
      <c r="B8662" s="5">
        <v>9787532484133</v>
      </c>
      <c r="C8662" s="2" t="s">
        <v>8580</v>
      </c>
      <c r="D8662" s="2" t="s">
        <v>2089</v>
      </c>
    </row>
    <row r="8663" ht="18.75" spans="1:4">
      <c r="A8663" s="2">
        <v>8665</v>
      </c>
      <c r="B8663" s="5">
        <v>9787532484140</v>
      </c>
      <c r="C8663" s="2" t="s">
        <v>8581</v>
      </c>
      <c r="D8663" s="2" t="s">
        <v>2089</v>
      </c>
    </row>
    <row r="8664" ht="18.75" spans="1:4">
      <c r="A8664" s="2">
        <v>8666</v>
      </c>
      <c r="B8664" s="5">
        <v>9787532484157</v>
      </c>
      <c r="C8664" s="2" t="s">
        <v>8582</v>
      </c>
      <c r="D8664" s="2" t="s">
        <v>2089</v>
      </c>
    </row>
    <row r="8665" ht="18.75" spans="1:4">
      <c r="A8665" s="2">
        <v>8667</v>
      </c>
      <c r="B8665" s="3">
        <v>9787532855438</v>
      </c>
      <c r="C8665" s="2" t="s">
        <v>8583</v>
      </c>
      <c r="D8665" s="2" t="s">
        <v>661</v>
      </c>
    </row>
    <row r="8666" ht="18.75" spans="1:4">
      <c r="A8666" s="2">
        <v>8668</v>
      </c>
      <c r="B8666" s="3">
        <v>9787532856893</v>
      </c>
      <c r="C8666" s="2" t="s">
        <v>8584</v>
      </c>
      <c r="D8666" s="2" t="s">
        <v>658</v>
      </c>
    </row>
    <row r="8667" ht="18.75" spans="1:4">
      <c r="A8667" s="2">
        <v>8669</v>
      </c>
      <c r="B8667" s="6">
        <v>9787532856893</v>
      </c>
      <c r="C8667" s="2" t="s">
        <v>8584</v>
      </c>
      <c r="D8667" s="2" t="s">
        <v>658</v>
      </c>
    </row>
    <row r="8668" ht="18.75" spans="1:4">
      <c r="A8668" s="2">
        <v>8670</v>
      </c>
      <c r="B8668" s="6">
        <v>9787532868612</v>
      </c>
      <c r="C8668" s="2" t="s">
        <v>8585</v>
      </c>
      <c r="D8668" s="2" t="s">
        <v>658</v>
      </c>
    </row>
    <row r="8669" ht="18.75" spans="1:4">
      <c r="A8669" s="2">
        <v>8671</v>
      </c>
      <c r="B8669" s="6">
        <v>9787532877140</v>
      </c>
      <c r="C8669" s="2" t="s">
        <v>8586</v>
      </c>
      <c r="D8669" s="2" t="s">
        <v>658</v>
      </c>
    </row>
    <row r="8670" ht="18.75" spans="1:4">
      <c r="A8670" s="2">
        <v>8672</v>
      </c>
      <c r="B8670" s="6">
        <v>9787532883134</v>
      </c>
      <c r="C8670" s="2" t="s">
        <v>8587</v>
      </c>
      <c r="D8670" s="2" t="s">
        <v>658</v>
      </c>
    </row>
    <row r="8671" ht="18.75" spans="1:4">
      <c r="A8671" s="2">
        <v>8673</v>
      </c>
      <c r="B8671" s="5">
        <v>9787532889105</v>
      </c>
      <c r="C8671" s="2" t="s">
        <v>8588</v>
      </c>
      <c r="D8671" s="2" t="s">
        <v>658</v>
      </c>
    </row>
    <row r="8672" ht="18.75" spans="1:4">
      <c r="A8672" s="2">
        <v>8674</v>
      </c>
      <c r="B8672" s="11">
        <v>9787532890644</v>
      </c>
      <c r="C8672" s="2" t="s">
        <v>8589</v>
      </c>
      <c r="D8672" s="2" t="s">
        <v>661</v>
      </c>
    </row>
    <row r="8673" ht="18.75" spans="1:4">
      <c r="A8673" s="2">
        <v>8675</v>
      </c>
      <c r="B8673" s="5">
        <v>9787532891238</v>
      </c>
      <c r="C8673" s="2" t="s">
        <v>8590</v>
      </c>
      <c r="D8673" s="2" t="s">
        <v>658</v>
      </c>
    </row>
    <row r="8674" ht="18.75" spans="1:4">
      <c r="A8674" s="2">
        <v>8676</v>
      </c>
      <c r="B8674" s="5">
        <v>9787532891269</v>
      </c>
      <c r="C8674" s="2" t="s">
        <v>8591</v>
      </c>
      <c r="D8674" s="2" t="s">
        <v>658</v>
      </c>
    </row>
    <row r="8675" ht="18.75" spans="1:4">
      <c r="A8675" s="2">
        <v>8677</v>
      </c>
      <c r="B8675" s="5">
        <v>9787532891276</v>
      </c>
      <c r="C8675" s="2" t="s">
        <v>8592</v>
      </c>
      <c r="D8675" s="2" t="s">
        <v>658</v>
      </c>
    </row>
    <row r="8676" ht="18.75" spans="1:4">
      <c r="A8676" s="2">
        <v>8678</v>
      </c>
      <c r="B8676" s="6">
        <v>9787532892280</v>
      </c>
      <c r="C8676" s="2" t="s">
        <v>8593</v>
      </c>
      <c r="D8676" s="2" t="s">
        <v>658</v>
      </c>
    </row>
    <row r="8677" ht="18.75" spans="1:4">
      <c r="A8677" s="2">
        <v>8679</v>
      </c>
      <c r="B8677" s="6">
        <v>9787532892297</v>
      </c>
      <c r="C8677" s="2" t="s">
        <v>8594</v>
      </c>
      <c r="D8677" s="2" t="s">
        <v>658</v>
      </c>
    </row>
    <row r="8678" ht="18.75" spans="1:4">
      <c r="A8678" s="2">
        <v>8680</v>
      </c>
      <c r="B8678" s="5">
        <v>9787532892310</v>
      </c>
      <c r="C8678" s="2" t="s">
        <v>8595</v>
      </c>
      <c r="D8678" s="2" t="s">
        <v>658</v>
      </c>
    </row>
    <row r="8679" ht="18.75" spans="1:4">
      <c r="A8679" s="2">
        <v>8681</v>
      </c>
      <c r="B8679" s="6">
        <v>9787532892327</v>
      </c>
      <c r="C8679" s="2" t="s">
        <v>8596</v>
      </c>
      <c r="D8679" s="2" t="s">
        <v>658</v>
      </c>
    </row>
    <row r="8680" ht="18.75" spans="1:4">
      <c r="A8680" s="2">
        <v>8682</v>
      </c>
      <c r="B8680" s="6">
        <v>9787532892594</v>
      </c>
      <c r="C8680" s="2" t="s">
        <v>8597</v>
      </c>
      <c r="D8680" s="2" t="s">
        <v>658</v>
      </c>
    </row>
    <row r="8681" ht="18.75" spans="1:4">
      <c r="A8681" s="2">
        <v>8683</v>
      </c>
      <c r="B8681" s="6">
        <v>9787532892792</v>
      </c>
      <c r="C8681" s="2" t="s">
        <v>8598</v>
      </c>
      <c r="D8681" s="2" t="s">
        <v>658</v>
      </c>
    </row>
    <row r="8682" ht="18.75" spans="1:4">
      <c r="A8682" s="2">
        <v>8684</v>
      </c>
      <c r="B8682" s="6">
        <v>9787532892822</v>
      </c>
      <c r="C8682" s="2" t="s">
        <v>8599</v>
      </c>
      <c r="D8682" s="2" t="s">
        <v>658</v>
      </c>
    </row>
    <row r="8683" ht="18.75" spans="1:4">
      <c r="A8683" s="2">
        <v>8685</v>
      </c>
      <c r="B8683" s="5">
        <v>9787532892839</v>
      </c>
      <c r="C8683" s="2" t="s">
        <v>8600</v>
      </c>
      <c r="D8683" s="2" t="s">
        <v>658</v>
      </c>
    </row>
    <row r="8684" ht="18.75" spans="1:4">
      <c r="A8684" s="2">
        <v>8686</v>
      </c>
      <c r="B8684" s="6">
        <v>9787532892846</v>
      </c>
      <c r="C8684" s="2" t="s">
        <v>8601</v>
      </c>
      <c r="D8684" s="2" t="s">
        <v>658</v>
      </c>
    </row>
    <row r="8685" ht="18.75" spans="1:4">
      <c r="A8685" s="2">
        <v>8687</v>
      </c>
      <c r="B8685" s="6">
        <v>9787532892860</v>
      </c>
      <c r="C8685" s="2" t="s">
        <v>8602</v>
      </c>
      <c r="D8685" s="2" t="s">
        <v>658</v>
      </c>
    </row>
    <row r="8686" ht="18.75" spans="1:4">
      <c r="A8686" s="2">
        <v>8688</v>
      </c>
      <c r="B8686" s="6">
        <v>9787532892877</v>
      </c>
      <c r="C8686" s="2" t="s">
        <v>8603</v>
      </c>
      <c r="D8686" s="2" t="s">
        <v>658</v>
      </c>
    </row>
    <row r="8687" ht="18.75" spans="1:4">
      <c r="A8687" s="2">
        <v>8689</v>
      </c>
      <c r="B8687" s="5">
        <v>9787532894277</v>
      </c>
      <c r="C8687" s="2" t="s">
        <v>8604</v>
      </c>
      <c r="D8687" s="2" t="s">
        <v>658</v>
      </c>
    </row>
    <row r="8688" ht="18.75" spans="1:4">
      <c r="A8688" s="2">
        <v>8690</v>
      </c>
      <c r="B8688" s="6">
        <v>9787532894284</v>
      </c>
      <c r="C8688" s="2" t="s">
        <v>8605</v>
      </c>
      <c r="D8688" s="2" t="s">
        <v>658</v>
      </c>
    </row>
    <row r="8689" ht="18.75" spans="1:4">
      <c r="A8689" s="2">
        <v>8691</v>
      </c>
      <c r="B8689" s="5">
        <v>9787532894314</v>
      </c>
      <c r="C8689" s="2" t="s">
        <v>8606</v>
      </c>
      <c r="D8689" s="2" t="s">
        <v>658</v>
      </c>
    </row>
    <row r="8690" ht="18.75" spans="1:4">
      <c r="A8690" s="2">
        <v>8692</v>
      </c>
      <c r="B8690" s="6">
        <v>9787532894505</v>
      </c>
      <c r="C8690" s="2" t="s">
        <v>8607</v>
      </c>
      <c r="D8690" s="2" t="s">
        <v>658</v>
      </c>
    </row>
    <row r="8691" ht="18.75" spans="1:4">
      <c r="A8691" s="2">
        <v>8693</v>
      </c>
      <c r="B8691" s="6">
        <v>9787532894536</v>
      </c>
      <c r="C8691" s="2" t="s">
        <v>8608</v>
      </c>
      <c r="D8691" s="2" t="s">
        <v>658</v>
      </c>
    </row>
    <row r="8692" ht="18.75" spans="1:4">
      <c r="A8692" s="2">
        <v>8694</v>
      </c>
      <c r="B8692" s="5">
        <v>9787532894550</v>
      </c>
      <c r="C8692" s="2" t="s">
        <v>8609</v>
      </c>
      <c r="D8692" s="2" t="s">
        <v>658</v>
      </c>
    </row>
    <row r="8693" ht="18.75" spans="1:4">
      <c r="A8693" s="2">
        <v>8695</v>
      </c>
      <c r="B8693" s="10">
        <v>9787532894611</v>
      </c>
      <c r="C8693" s="2" t="s">
        <v>8610</v>
      </c>
      <c r="D8693" s="2" t="s">
        <v>658</v>
      </c>
    </row>
    <row r="8694" ht="18.75" spans="1:4">
      <c r="A8694" s="2">
        <v>8696</v>
      </c>
      <c r="B8694" s="6">
        <v>9787532894666</v>
      </c>
      <c r="C8694" s="2" t="s">
        <v>8611</v>
      </c>
      <c r="D8694" s="2" t="s">
        <v>658</v>
      </c>
    </row>
    <row r="8695" ht="18.75" spans="1:4">
      <c r="A8695" s="2">
        <v>8697</v>
      </c>
      <c r="B8695" s="6">
        <v>9787532894697</v>
      </c>
      <c r="C8695" s="2" t="s">
        <v>8612</v>
      </c>
      <c r="D8695" s="2" t="s">
        <v>658</v>
      </c>
    </row>
    <row r="8696" ht="18.75" spans="1:4">
      <c r="A8696" s="2">
        <v>8698</v>
      </c>
      <c r="B8696" s="10">
        <v>9787532895441</v>
      </c>
      <c r="C8696" s="2" t="s">
        <v>8613</v>
      </c>
      <c r="D8696" s="2" t="s">
        <v>658</v>
      </c>
    </row>
    <row r="8697" ht="18.75" spans="1:4">
      <c r="A8697" s="2">
        <v>8699</v>
      </c>
      <c r="B8697" s="6">
        <v>9787532895557</v>
      </c>
      <c r="C8697" s="2" t="s">
        <v>8614</v>
      </c>
      <c r="D8697" s="2" t="s">
        <v>658</v>
      </c>
    </row>
    <row r="8698" ht="18.75" spans="1:4">
      <c r="A8698" s="2">
        <v>8700</v>
      </c>
      <c r="B8698" s="6">
        <v>9787532895830</v>
      </c>
      <c r="C8698" s="2" t="s">
        <v>8615</v>
      </c>
      <c r="D8698" s="2" t="s">
        <v>663</v>
      </c>
    </row>
    <row r="8699" ht="18.75" spans="1:4">
      <c r="A8699" s="2">
        <v>8701</v>
      </c>
      <c r="B8699" s="6">
        <v>9787532896998</v>
      </c>
      <c r="C8699" s="2" t="s">
        <v>8616</v>
      </c>
      <c r="D8699" s="2" t="s">
        <v>658</v>
      </c>
    </row>
    <row r="8700" ht="18.75" spans="1:4">
      <c r="A8700" s="2">
        <v>8702</v>
      </c>
      <c r="B8700" s="6">
        <v>9787532897018</v>
      </c>
      <c r="C8700" s="2" t="s">
        <v>8617</v>
      </c>
      <c r="D8700" s="2" t="s">
        <v>658</v>
      </c>
    </row>
    <row r="8701" ht="18.75" spans="1:4">
      <c r="A8701" s="2">
        <v>8703</v>
      </c>
      <c r="B8701" s="6">
        <v>9787532897476</v>
      </c>
      <c r="C8701" s="2" t="s">
        <v>8618</v>
      </c>
      <c r="D8701" s="2" t="s">
        <v>661</v>
      </c>
    </row>
    <row r="8702" ht="18.75" spans="1:4">
      <c r="A8702" s="2">
        <v>8704</v>
      </c>
      <c r="B8702" s="6">
        <v>9787532897490</v>
      </c>
      <c r="C8702" s="2" t="s">
        <v>8619</v>
      </c>
      <c r="D8702" s="2" t="s">
        <v>663</v>
      </c>
    </row>
    <row r="8703" ht="18.75" spans="1:4">
      <c r="A8703" s="2">
        <v>8705</v>
      </c>
      <c r="B8703" s="10">
        <v>9787532898510</v>
      </c>
      <c r="C8703" s="2" t="s">
        <v>8620</v>
      </c>
      <c r="D8703" s="2" t="s">
        <v>658</v>
      </c>
    </row>
    <row r="8704" ht="18.75" spans="1:4">
      <c r="A8704" s="2">
        <v>8706</v>
      </c>
      <c r="B8704" s="5">
        <v>9787532922765</v>
      </c>
      <c r="C8704" s="2" t="s">
        <v>8621</v>
      </c>
      <c r="D8704" s="2" t="s">
        <v>665</v>
      </c>
    </row>
    <row r="8705" ht="18.75" spans="1:4">
      <c r="A8705" s="2">
        <v>8707</v>
      </c>
      <c r="B8705" s="3">
        <v>9787532934829</v>
      </c>
      <c r="C8705" s="2" t="s">
        <v>8622</v>
      </c>
      <c r="D8705" s="2" t="s">
        <v>8623</v>
      </c>
    </row>
    <row r="8706" ht="18.75" spans="1:4">
      <c r="A8706" s="2">
        <v>8708</v>
      </c>
      <c r="B8706" s="3">
        <v>9787533022839</v>
      </c>
      <c r="C8706" s="2" t="s">
        <v>8624</v>
      </c>
      <c r="D8706" s="2" t="s">
        <v>1564</v>
      </c>
    </row>
    <row r="8707" ht="18.75" spans="1:4">
      <c r="A8707" s="2">
        <v>8709</v>
      </c>
      <c r="B8707" s="6">
        <v>9787533022839</v>
      </c>
      <c r="C8707" s="2" t="s">
        <v>8624</v>
      </c>
      <c r="D8707" s="2" t="s">
        <v>1564</v>
      </c>
    </row>
    <row r="8708" ht="18.75" spans="1:4">
      <c r="A8708" s="2">
        <v>8710</v>
      </c>
      <c r="B8708" s="3">
        <v>9787533026974</v>
      </c>
      <c r="C8708" s="2" t="s">
        <v>8625</v>
      </c>
      <c r="D8708" s="2" t="s">
        <v>1564</v>
      </c>
    </row>
    <row r="8709" ht="18.75" spans="1:4">
      <c r="A8709" s="2">
        <v>8711</v>
      </c>
      <c r="B8709" s="8">
        <v>9787533026974</v>
      </c>
      <c r="C8709" s="2" t="s">
        <v>8625</v>
      </c>
      <c r="D8709" s="2" t="s">
        <v>1564</v>
      </c>
    </row>
    <row r="8710" ht="18.75" spans="1:4">
      <c r="A8710" s="2">
        <v>8712</v>
      </c>
      <c r="B8710" s="6">
        <v>9787533172879</v>
      </c>
      <c r="C8710" s="2" t="s">
        <v>8626</v>
      </c>
      <c r="D8710" s="2" t="s">
        <v>667</v>
      </c>
    </row>
    <row r="8711" ht="18.75" spans="1:4">
      <c r="A8711" s="2">
        <v>8713</v>
      </c>
      <c r="B8711" s="8">
        <v>9787533172923</v>
      </c>
      <c r="C8711" s="2" t="s">
        <v>8627</v>
      </c>
      <c r="D8711" s="2" t="s">
        <v>669</v>
      </c>
    </row>
    <row r="8712" ht="18.75" spans="1:4">
      <c r="A8712" s="2">
        <v>8714</v>
      </c>
      <c r="B8712" s="9">
        <v>9787533236380</v>
      </c>
      <c r="C8712" s="2" t="s">
        <v>8628</v>
      </c>
      <c r="D8712" s="2" t="s">
        <v>675</v>
      </c>
    </row>
    <row r="8713" ht="18.75" spans="1:4">
      <c r="A8713" s="2">
        <v>8715</v>
      </c>
      <c r="B8713" s="5">
        <v>9787533261191</v>
      </c>
      <c r="C8713" s="2" t="s">
        <v>8629</v>
      </c>
      <c r="D8713" s="2" t="s">
        <v>675</v>
      </c>
    </row>
    <row r="8714" ht="18.75" spans="1:4">
      <c r="A8714" s="2">
        <v>8716</v>
      </c>
      <c r="B8714" s="5">
        <v>9787533261221</v>
      </c>
      <c r="C8714" s="2" t="s">
        <v>8630</v>
      </c>
      <c r="D8714" s="2" t="s">
        <v>675</v>
      </c>
    </row>
    <row r="8715" ht="18.75" spans="1:4">
      <c r="A8715" s="2">
        <v>8717</v>
      </c>
      <c r="B8715" s="9">
        <v>9787533263386</v>
      </c>
      <c r="C8715" s="2" t="s">
        <v>8631</v>
      </c>
      <c r="D8715" s="2" t="s">
        <v>675</v>
      </c>
    </row>
    <row r="8716" ht="18.75" spans="1:4">
      <c r="A8716" s="2">
        <v>8718</v>
      </c>
      <c r="B8716" s="9">
        <v>9787533263393</v>
      </c>
      <c r="C8716" s="2" t="s">
        <v>8632</v>
      </c>
      <c r="D8716" s="2" t="s">
        <v>675</v>
      </c>
    </row>
    <row r="8717" ht="18.75" spans="1:4">
      <c r="A8717" s="2">
        <v>8719</v>
      </c>
      <c r="B8717" s="9">
        <v>9787533266059</v>
      </c>
      <c r="C8717" s="2" t="s">
        <v>8633</v>
      </c>
      <c r="D8717" s="2" t="s">
        <v>675</v>
      </c>
    </row>
    <row r="8718" ht="18.75" spans="1:4">
      <c r="A8718" s="2">
        <v>8720</v>
      </c>
      <c r="B8718" s="3">
        <v>9787533267872</v>
      </c>
      <c r="C8718" s="2" t="s">
        <v>8634</v>
      </c>
      <c r="D8718" s="2" t="s">
        <v>675</v>
      </c>
    </row>
    <row r="8719" ht="18.75" spans="1:4">
      <c r="A8719" s="2">
        <v>8721</v>
      </c>
      <c r="B8719" s="3">
        <v>9787533273408</v>
      </c>
      <c r="C8719" s="2" t="s">
        <v>8635</v>
      </c>
      <c r="D8719" s="2" t="s">
        <v>675</v>
      </c>
    </row>
    <row r="8720" ht="18.75" spans="1:4">
      <c r="A8720" s="2">
        <v>8722</v>
      </c>
      <c r="B8720" s="3">
        <v>9787533273439</v>
      </c>
      <c r="C8720" s="2" t="s">
        <v>8636</v>
      </c>
      <c r="D8720" s="2" t="s">
        <v>675</v>
      </c>
    </row>
    <row r="8721" ht="18.75" spans="1:4">
      <c r="A8721" s="2">
        <v>8723</v>
      </c>
      <c r="B8721" s="5">
        <v>9787533277499</v>
      </c>
      <c r="C8721" s="2" t="s">
        <v>8637</v>
      </c>
      <c r="D8721" s="2" t="s">
        <v>682</v>
      </c>
    </row>
    <row r="8722" ht="18.75" spans="1:4">
      <c r="A8722" s="2">
        <v>8724</v>
      </c>
      <c r="B8722" s="3">
        <v>9787533279080</v>
      </c>
      <c r="C8722" s="2" t="s">
        <v>8638</v>
      </c>
      <c r="D8722" s="2" t="s">
        <v>3826</v>
      </c>
    </row>
    <row r="8723" ht="18.75" spans="1:4">
      <c r="A8723" s="2">
        <v>8725</v>
      </c>
      <c r="B8723" s="3">
        <v>9787533285593</v>
      </c>
      <c r="C8723" s="2" t="s">
        <v>8639</v>
      </c>
      <c r="D8723" s="2" t="s">
        <v>675</v>
      </c>
    </row>
    <row r="8724" ht="18.75" spans="1:4">
      <c r="A8724" s="2">
        <v>8726</v>
      </c>
      <c r="B8724" s="3">
        <v>9787533285715</v>
      </c>
      <c r="C8724" s="2" t="s">
        <v>8640</v>
      </c>
      <c r="D8724" s="2" t="s">
        <v>675</v>
      </c>
    </row>
    <row r="8725" ht="18.75" spans="1:4">
      <c r="A8725" s="2">
        <v>8727</v>
      </c>
      <c r="B8725" s="3">
        <v>9787533287474</v>
      </c>
      <c r="C8725" s="2" t="s">
        <v>8641</v>
      </c>
      <c r="D8725" s="2" t="s">
        <v>675</v>
      </c>
    </row>
    <row r="8726" ht="18.75" spans="1:4">
      <c r="A8726" s="2">
        <v>8728</v>
      </c>
      <c r="B8726" s="3">
        <v>9787533290184</v>
      </c>
      <c r="C8726" s="2" t="s">
        <v>8642</v>
      </c>
      <c r="D8726" s="2" t="s">
        <v>675</v>
      </c>
    </row>
    <row r="8727" ht="18.75" spans="1:4">
      <c r="A8727" s="2">
        <v>8729</v>
      </c>
      <c r="B8727" s="11">
        <v>9787533291518</v>
      </c>
      <c r="C8727" s="2" t="s">
        <v>8643</v>
      </c>
      <c r="D8727" s="2" t="s">
        <v>678</v>
      </c>
    </row>
    <row r="8728" ht="18.75" spans="1:4">
      <c r="A8728" s="2">
        <v>8730</v>
      </c>
      <c r="B8728" s="3">
        <v>9787533291532</v>
      </c>
      <c r="C8728" s="2" t="s">
        <v>8644</v>
      </c>
      <c r="D8728" s="2" t="s">
        <v>675</v>
      </c>
    </row>
    <row r="8729" ht="18.75" spans="1:4">
      <c r="A8729" s="2">
        <v>8731</v>
      </c>
      <c r="B8729" s="11">
        <v>9787533295080</v>
      </c>
      <c r="C8729" s="2" t="s">
        <v>8645</v>
      </c>
      <c r="D8729" s="2" t="s">
        <v>678</v>
      </c>
    </row>
    <row r="8730" ht="18.75" spans="1:4">
      <c r="A8730" s="2">
        <v>8732</v>
      </c>
      <c r="B8730" s="6">
        <v>9787533296148</v>
      </c>
      <c r="C8730" s="2" t="s">
        <v>8646</v>
      </c>
      <c r="D8730" s="2" t="s">
        <v>675</v>
      </c>
    </row>
    <row r="8731" ht="18.75" spans="1:4">
      <c r="A8731" s="2">
        <v>8733</v>
      </c>
      <c r="B8731" s="3">
        <v>9787533455309</v>
      </c>
      <c r="C8731" s="2" t="s">
        <v>8647</v>
      </c>
      <c r="D8731" s="2" t="s">
        <v>695</v>
      </c>
    </row>
    <row r="8732" ht="18.75" spans="1:4">
      <c r="A8732" s="2">
        <v>8734</v>
      </c>
      <c r="B8732" s="6">
        <v>9787533455576</v>
      </c>
      <c r="C8732" s="2" t="s">
        <v>8648</v>
      </c>
      <c r="D8732" s="2" t="s">
        <v>695</v>
      </c>
    </row>
    <row r="8733" ht="18.75" spans="1:4">
      <c r="A8733" s="2">
        <v>8735</v>
      </c>
      <c r="B8733" s="10">
        <v>9787533479886</v>
      </c>
      <c r="C8733" s="2" t="s">
        <v>8649</v>
      </c>
      <c r="D8733" s="2" t="s">
        <v>695</v>
      </c>
    </row>
    <row r="8734" ht="18.75" spans="1:4">
      <c r="A8734" s="2">
        <v>8736</v>
      </c>
      <c r="B8734" s="6">
        <v>9787533479886</v>
      </c>
      <c r="C8734" s="2" t="s">
        <v>8649</v>
      </c>
      <c r="D8734" s="2" t="s">
        <v>695</v>
      </c>
    </row>
    <row r="8735" ht="18.75" spans="1:4">
      <c r="A8735" s="2">
        <v>8737</v>
      </c>
      <c r="B8735" s="3">
        <v>9787533669232</v>
      </c>
      <c r="C8735" s="2" t="s">
        <v>8650</v>
      </c>
      <c r="D8735" s="2" t="s">
        <v>699</v>
      </c>
    </row>
    <row r="8736" ht="18.75" spans="1:4">
      <c r="A8736" s="2">
        <v>8738</v>
      </c>
      <c r="B8736" s="6">
        <v>9787533669232</v>
      </c>
      <c r="C8736" s="2" t="s">
        <v>8650</v>
      </c>
      <c r="D8736" s="2" t="s">
        <v>699</v>
      </c>
    </row>
    <row r="8737" ht="18.75" spans="1:4">
      <c r="A8737" s="2">
        <v>8739</v>
      </c>
      <c r="B8737" s="3">
        <v>9787533669300</v>
      </c>
      <c r="C8737" s="2" t="s">
        <v>8651</v>
      </c>
      <c r="D8737" s="2" t="s">
        <v>699</v>
      </c>
    </row>
    <row r="8738" ht="18.75" spans="1:4">
      <c r="A8738" s="2">
        <v>8740</v>
      </c>
      <c r="B8738" s="6">
        <v>9787533669300</v>
      </c>
      <c r="C8738" s="2" t="s">
        <v>8651</v>
      </c>
      <c r="D8738" s="2" t="s">
        <v>699</v>
      </c>
    </row>
    <row r="8739" ht="18.75" spans="1:4">
      <c r="A8739" s="2">
        <v>8741</v>
      </c>
      <c r="B8739" s="3">
        <v>9787533675950</v>
      </c>
      <c r="C8739" s="2" t="s">
        <v>8652</v>
      </c>
      <c r="D8739" s="2" t="s">
        <v>699</v>
      </c>
    </row>
    <row r="8740" ht="18.75" spans="1:4">
      <c r="A8740" s="2">
        <v>8742</v>
      </c>
      <c r="B8740" s="6">
        <v>9787533758813</v>
      </c>
      <c r="C8740" s="2" t="s">
        <v>8653</v>
      </c>
      <c r="D8740" s="2" t="s">
        <v>4524</v>
      </c>
    </row>
    <row r="8741" ht="18.75" spans="1:4">
      <c r="A8741" s="2">
        <v>8743</v>
      </c>
      <c r="B8741" s="6">
        <v>9787533962463</v>
      </c>
      <c r="C8741" s="2" t="s">
        <v>8654</v>
      </c>
      <c r="D8741" s="2" t="s">
        <v>712</v>
      </c>
    </row>
    <row r="8742" ht="18.75" spans="1:4">
      <c r="A8742" s="2">
        <v>8744</v>
      </c>
      <c r="B8742" s="10">
        <v>9787534081590</v>
      </c>
      <c r="C8742" s="2" t="s">
        <v>8655</v>
      </c>
      <c r="D8742" s="2" t="s">
        <v>6815</v>
      </c>
    </row>
    <row r="8743" ht="18.75" spans="1:4">
      <c r="A8743" s="2">
        <v>8745</v>
      </c>
      <c r="B8743" s="3">
        <v>9787534141362</v>
      </c>
      <c r="C8743" s="2" t="s">
        <v>8656</v>
      </c>
      <c r="D8743" s="2" t="s">
        <v>715</v>
      </c>
    </row>
    <row r="8744" ht="18.75" spans="1:4">
      <c r="A8744" s="2">
        <v>8746</v>
      </c>
      <c r="B8744" s="6">
        <v>9787534141362</v>
      </c>
      <c r="C8744" s="2" t="s">
        <v>8656</v>
      </c>
      <c r="D8744" s="2" t="s">
        <v>715</v>
      </c>
    </row>
    <row r="8745" ht="18.75" spans="1:4">
      <c r="A8745" s="2">
        <v>8747</v>
      </c>
      <c r="B8745" s="6">
        <v>9787534141775</v>
      </c>
      <c r="C8745" s="2" t="s">
        <v>8657</v>
      </c>
      <c r="D8745" s="2" t="s">
        <v>715</v>
      </c>
    </row>
    <row r="8746" ht="18.75" spans="1:4">
      <c r="A8746" s="2">
        <v>8748</v>
      </c>
      <c r="B8746" s="9">
        <v>9787534178689</v>
      </c>
      <c r="C8746" s="2" t="s">
        <v>8658</v>
      </c>
      <c r="D8746" s="2" t="s">
        <v>715</v>
      </c>
    </row>
    <row r="8747" ht="18.75" spans="1:4">
      <c r="A8747" s="2">
        <v>8749</v>
      </c>
      <c r="B8747" s="5">
        <v>9787534270109</v>
      </c>
      <c r="C8747" s="2" t="s">
        <v>8659</v>
      </c>
      <c r="D8747" s="2" t="s">
        <v>717</v>
      </c>
    </row>
    <row r="8748" ht="18.75" spans="1:4">
      <c r="A8748" s="2">
        <v>8750</v>
      </c>
      <c r="B8748" s="5">
        <v>9787534294693</v>
      </c>
      <c r="C8748" s="2" t="s">
        <v>8660</v>
      </c>
      <c r="D8748" s="2" t="s">
        <v>2123</v>
      </c>
    </row>
    <row r="8749" ht="18.75" spans="1:4">
      <c r="A8749" s="2">
        <v>8751</v>
      </c>
      <c r="B8749" s="6">
        <v>9787534444067</v>
      </c>
      <c r="C8749" s="2" t="s">
        <v>8661</v>
      </c>
      <c r="D8749" s="2" t="s">
        <v>719</v>
      </c>
    </row>
    <row r="8750" ht="18.75" spans="1:4">
      <c r="A8750" s="2">
        <v>8752</v>
      </c>
      <c r="B8750" s="6">
        <v>9787534444074</v>
      </c>
      <c r="C8750" s="2" t="s">
        <v>8662</v>
      </c>
      <c r="D8750" s="2" t="s">
        <v>719</v>
      </c>
    </row>
    <row r="8751" ht="18.75" spans="1:4">
      <c r="A8751" s="2">
        <v>8753</v>
      </c>
      <c r="B8751" s="6">
        <v>9787534444494</v>
      </c>
      <c r="C8751" s="2" t="s">
        <v>8663</v>
      </c>
      <c r="D8751" s="2" t="s">
        <v>719</v>
      </c>
    </row>
    <row r="8752" ht="18.75" spans="1:4">
      <c r="A8752" s="2">
        <v>8754</v>
      </c>
      <c r="B8752" s="6">
        <v>9787534444500</v>
      </c>
      <c r="C8752" s="2" t="s">
        <v>8664</v>
      </c>
      <c r="D8752" s="2" t="s">
        <v>719</v>
      </c>
    </row>
    <row r="8753" ht="18.75" spans="1:4">
      <c r="A8753" s="2">
        <v>8755</v>
      </c>
      <c r="B8753" s="3">
        <v>9787534448126</v>
      </c>
      <c r="C8753" s="2" t="s">
        <v>8665</v>
      </c>
      <c r="D8753" s="2" t="s">
        <v>719</v>
      </c>
    </row>
    <row r="8754" ht="18.75" spans="1:4">
      <c r="A8754" s="2">
        <v>8756</v>
      </c>
      <c r="B8754" s="6">
        <v>9787534448294</v>
      </c>
      <c r="C8754" s="2" t="s">
        <v>8666</v>
      </c>
      <c r="D8754" s="2" t="s">
        <v>719</v>
      </c>
    </row>
    <row r="8755" ht="18.75" spans="1:4">
      <c r="A8755" s="2">
        <v>8757</v>
      </c>
      <c r="B8755" s="3">
        <v>9787534466717</v>
      </c>
      <c r="C8755" s="2" t="s">
        <v>8667</v>
      </c>
      <c r="D8755" s="2" t="s">
        <v>719</v>
      </c>
    </row>
    <row r="8756" ht="18.75" spans="1:4">
      <c r="A8756" s="2">
        <v>8758</v>
      </c>
      <c r="B8756" s="8">
        <v>9787534475931</v>
      </c>
      <c r="C8756" s="2" t="s">
        <v>8668</v>
      </c>
      <c r="D8756" s="2" t="s">
        <v>719</v>
      </c>
    </row>
    <row r="8757" ht="18.75" spans="1:4">
      <c r="A8757" s="2">
        <v>8759</v>
      </c>
      <c r="B8757" s="6">
        <v>9787534782886</v>
      </c>
      <c r="C8757" s="2" t="s">
        <v>8669</v>
      </c>
      <c r="D8757" s="2" t="s">
        <v>730</v>
      </c>
    </row>
    <row r="8758" ht="18.75" spans="1:4">
      <c r="A8758" s="2">
        <v>8760</v>
      </c>
      <c r="B8758" s="6">
        <v>9787534785276</v>
      </c>
      <c r="C8758" s="2" t="s">
        <v>8670</v>
      </c>
      <c r="D8758" s="2" t="s">
        <v>730</v>
      </c>
    </row>
    <row r="8759" ht="18.75" spans="1:4">
      <c r="A8759" s="2">
        <v>8761</v>
      </c>
      <c r="B8759" s="6">
        <v>9787534795992</v>
      </c>
      <c r="C8759" s="2" t="s">
        <v>8671</v>
      </c>
      <c r="D8759" s="2" t="s">
        <v>8672</v>
      </c>
    </row>
    <row r="8760" ht="18.75" spans="1:4">
      <c r="A8760" s="2">
        <v>8762</v>
      </c>
      <c r="B8760" s="3">
        <v>9787534817991</v>
      </c>
      <c r="C8760" s="2" t="s">
        <v>8673</v>
      </c>
      <c r="D8760" s="2" t="s">
        <v>1567</v>
      </c>
    </row>
    <row r="8761" ht="18.75" spans="1:4">
      <c r="A8761" s="2">
        <v>8763</v>
      </c>
      <c r="B8761" s="6">
        <v>9787534817991</v>
      </c>
      <c r="C8761" s="2" t="s">
        <v>8673</v>
      </c>
      <c r="D8761" s="2" t="s">
        <v>1567</v>
      </c>
    </row>
    <row r="8762" ht="18.75" spans="1:4">
      <c r="A8762" s="2">
        <v>8764</v>
      </c>
      <c r="B8762" s="3">
        <v>9787534822360</v>
      </c>
      <c r="C8762" s="2" t="s">
        <v>8674</v>
      </c>
      <c r="D8762" s="2" t="s">
        <v>1567</v>
      </c>
    </row>
    <row r="8763" ht="18.75" spans="1:4">
      <c r="A8763" s="2">
        <v>8765</v>
      </c>
      <c r="B8763" s="6">
        <v>9787534822360</v>
      </c>
      <c r="C8763" s="2" t="s">
        <v>8674</v>
      </c>
      <c r="D8763" s="2" t="s">
        <v>1567</v>
      </c>
    </row>
    <row r="8764" ht="18.75" spans="1:4">
      <c r="A8764" s="2">
        <v>8766</v>
      </c>
      <c r="B8764" s="6">
        <v>9787534857225</v>
      </c>
      <c r="C8764" s="2" t="s">
        <v>8675</v>
      </c>
      <c r="D8764" s="2" t="s">
        <v>8676</v>
      </c>
    </row>
    <row r="8765" ht="18.75" spans="1:4">
      <c r="A8765" s="2">
        <v>8767</v>
      </c>
      <c r="B8765" s="6">
        <v>9787534995194</v>
      </c>
      <c r="C8765" s="2" t="s">
        <v>8677</v>
      </c>
      <c r="D8765" s="2" t="s">
        <v>2145</v>
      </c>
    </row>
    <row r="8766" ht="18.75" spans="1:4">
      <c r="A8766" s="2">
        <v>8768</v>
      </c>
      <c r="B8766" s="3">
        <v>9787534999772</v>
      </c>
      <c r="C8766" s="2" t="s">
        <v>8678</v>
      </c>
      <c r="D8766" s="2" t="s">
        <v>2143</v>
      </c>
    </row>
    <row r="8767" ht="18.75" spans="1:4">
      <c r="A8767" s="2">
        <v>8769</v>
      </c>
      <c r="B8767" s="5">
        <v>9787534999772</v>
      </c>
      <c r="C8767" s="2" t="s">
        <v>8678</v>
      </c>
      <c r="D8767" s="2" t="s">
        <v>2143</v>
      </c>
    </row>
    <row r="8768" ht="18.75" spans="1:4">
      <c r="A8768" s="2">
        <v>8770</v>
      </c>
      <c r="B8768" s="3">
        <v>9787535181572</v>
      </c>
      <c r="C8768" s="2" t="s">
        <v>8679</v>
      </c>
      <c r="D8768" s="2" t="s">
        <v>1152</v>
      </c>
    </row>
    <row r="8769" ht="18.75" spans="1:4">
      <c r="A8769" s="2">
        <v>8771</v>
      </c>
      <c r="B8769" s="3">
        <v>9787535251862</v>
      </c>
      <c r="C8769" s="2" t="s">
        <v>8680</v>
      </c>
      <c r="D8769" s="2" t="s">
        <v>749</v>
      </c>
    </row>
    <row r="8770" ht="18.75" spans="1:4">
      <c r="A8770" s="2">
        <v>8772</v>
      </c>
      <c r="B8770" s="3">
        <v>9787535257307</v>
      </c>
      <c r="C8770" s="2" t="s">
        <v>8681</v>
      </c>
      <c r="D8770" s="2" t="s">
        <v>749</v>
      </c>
    </row>
    <row r="8771" ht="18.75" spans="1:4">
      <c r="A8771" s="2">
        <v>8773</v>
      </c>
      <c r="B8771" s="6">
        <v>9787535257307</v>
      </c>
      <c r="C8771" s="2" t="s">
        <v>8681</v>
      </c>
      <c r="D8771" s="2" t="s">
        <v>749</v>
      </c>
    </row>
    <row r="8772" ht="18.75" spans="1:4">
      <c r="A8772" s="2">
        <v>8774</v>
      </c>
      <c r="B8772" s="6">
        <v>9787535443182</v>
      </c>
      <c r="C8772" s="2" t="s">
        <v>8682</v>
      </c>
      <c r="D8772" s="2" t="s">
        <v>756</v>
      </c>
    </row>
    <row r="8773" ht="18.75" spans="1:4">
      <c r="A8773" s="2">
        <v>8775</v>
      </c>
      <c r="B8773" s="6">
        <v>9787535445773</v>
      </c>
      <c r="C8773" s="2" t="s">
        <v>8683</v>
      </c>
      <c r="D8773" s="2" t="s">
        <v>756</v>
      </c>
    </row>
    <row r="8774" ht="18.75" spans="1:4">
      <c r="A8774" s="2">
        <v>8776</v>
      </c>
      <c r="B8774" s="5">
        <v>9787535497536</v>
      </c>
      <c r="C8774" s="2" t="s">
        <v>8684</v>
      </c>
      <c r="D8774" s="2" t="s">
        <v>756</v>
      </c>
    </row>
    <row r="8775" ht="18.75" spans="1:4">
      <c r="A8775" s="2">
        <v>8777</v>
      </c>
      <c r="B8775" s="6">
        <v>9787535678232</v>
      </c>
      <c r="C8775" s="2" t="s">
        <v>8685</v>
      </c>
      <c r="D8775" s="2" t="s">
        <v>765</v>
      </c>
    </row>
    <row r="8776" ht="18.75" spans="1:4">
      <c r="A8776" s="2">
        <v>8778</v>
      </c>
      <c r="B8776" s="5">
        <v>9787535678638</v>
      </c>
      <c r="C8776" s="2" t="s">
        <v>8686</v>
      </c>
      <c r="D8776" s="2" t="s">
        <v>765</v>
      </c>
    </row>
    <row r="8777" ht="18.75" spans="1:4">
      <c r="A8777" s="2">
        <v>8779</v>
      </c>
      <c r="B8777" s="6">
        <v>9787535685346</v>
      </c>
      <c r="C8777" s="2" t="s">
        <v>8687</v>
      </c>
      <c r="D8777" s="2" t="s">
        <v>765</v>
      </c>
    </row>
    <row r="8778" ht="18.75" spans="1:4">
      <c r="A8778" s="2">
        <v>8780</v>
      </c>
      <c r="B8778" s="10">
        <v>9787535685377</v>
      </c>
      <c r="C8778" s="2" t="s">
        <v>8688</v>
      </c>
      <c r="D8778" s="2" t="s">
        <v>765</v>
      </c>
    </row>
    <row r="8779" ht="18.75" spans="1:4">
      <c r="A8779" s="2">
        <v>8781</v>
      </c>
      <c r="B8779" s="5">
        <v>9787535713179</v>
      </c>
      <c r="C8779" s="2" t="s">
        <v>8689</v>
      </c>
      <c r="D8779" s="2" t="s">
        <v>771</v>
      </c>
    </row>
    <row r="8780" ht="18.75" spans="1:4">
      <c r="A8780" s="2">
        <v>8782</v>
      </c>
      <c r="B8780" s="5">
        <v>9787535713650</v>
      </c>
      <c r="C8780" s="2" t="s">
        <v>8690</v>
      </c>
      <c r="D8780" s="2" t="s">
        <v>771</v>
      </c>
    </row>
    <row r="8781" ht="18.75" spans="1:4">
      <c r="A8781" s="2">
        <v>8783</v>
      </c>
      <c r="B8781" s="5">
        <v>9787535713698</v>
      </c>
      <c r="C8781" s="2" t="s">
        <v>8691</v>
      </c>
      <c r="D8781" s="2" t="s">
        <v>771</v>
      </c>
    </row>
    <row r="8782" ht="18.75" spans="1:4">
      <c r="A8782" s="2">
        <v>8784</v>
      </c>
      <c r="B8782" s="5">
        <v>9787535723536</v>
      </c>
      <c r="C8782" s="2" t="s">
        <v>8692</v>
      </c>
      <c r="D8782" s="2" t="s">
        <v>771</v>
      </c>
    </row>
    <row r="8783" ht="18.75" spans="1:4">
      <c r="A8783" s="2">
        <v>8785</v>
      </c>
      <c r="B8783" s="5">
        <v>9787535730640</v>
      </c>
      <c r="C8783" s="2" t="s">
        <v>8693</v>
      </c>
      <c r="D8783" s="2" t="s">
        <v>771</v>
      </c>
    </row>
    <row r="8784" ht="18.75" spans="1:4">
      <c r="A8784" s="2">
        <v>8786</v>
      </c>
      <c r="B8784" s="5">
        <v>9787535734372</v>
      </c>
      <c r="C8784" s="2" t="s">
        <v>8694</v>
      </c>
      <c r="D8784" s="2" t="s">
        <v>771</v>
      </c>
    </row>
    <row r="8785" ht="18.75" spans="1:4">
      <c r="A8785" s="2">
        <v>8787</v>
      </c>
      <c r="B8785" s="5">
        <v>9787535742575</v>
      </c>
      <c r="C8785" s="2" t="s">
        <v>8695</v>
      </c>
      <c r="D8785" s="2" t="s">
        <v>771</v>
      </c>
    </row>
    <row r="8786" ht="18.75" spans="1:4">
      <c r="A8786" s="2">
        <v>8788</v>
      </c>
      <c r="B8786" s="5">
        <v>9787535742582</v>
      </c>
      <c r="C8786" s="2" t="s">
        <v>8696</v>
      </c>
      <c r="D8786" s="2" t="s">
        <v>771</v>
      </c>
    </row>
    <row r="8787" ht="18.75" spans="1:4">
      <c r="A8787" s="2">
        <v>8789</v>
      </c>
      <c r="B8787" s="5">
        <v>9787535752529</v>
      </c>
      <c r="C8787" s="2" t="s">
        <v>8697</v>
      </c>
      <c r="D8787" s="2" t="s">
        <v>2178</v>
      </c>
    </row>
    <row r="8788" ht="18.75" spans="1:4">
      <c r="A8788" s="2">
        <v>8790</v>
      </c>
      <c r="B8788" s="5">
        <v>9787535755742</v>
      </c>
      <c r="C8788" s="2" t="s">
        <v>8698</v>
      </c>
      <c r="D8788" s="2" t="s">
        <v>771</v>
      </c>
    </row>
    <row r="8789" ht="18.75" spans="1:4">
      <c r="A8789" s="2">
        <v>8791</v>
      </c>
      <c r="B8789" s="3">
        <v>9787535755766</v>
      </c>
      <c r="C8789" s="2" t="s">
        <v>8699</v>
      </c>
      <c r="D8789" s="2" t="s">
        <v>8700</v>
      </c>
    </row>
    <row r="8790" ht="18.75" spans="1:4">
      <c r="A8790" s="2">
        <v>8792</v>
      </c>
      <c r="B8790" s="5">
        <v>9787535755766</v>
      </c>
      <c r="C8790" s="2" t="s">
        <v>8699</v>
      </c>
      <c r="D8790" s="2" t="s">
        <v>8700</v>
      </c>
    </row>
    <row r="8791" ht="18.75" spans="1:4">
      <c r="A8791" s="2">
        <v>8793</v>
      </c>
      <c r="B8791" s="5">
        <v>9787535755773</v>
      </c>
      <c r="C8791" s="2" t="s">
        <v>8701</v>
      </c>
      <c r="D8791" s="2" t="s">
        <v>771</v>
      </c>
    </row>
    <row r="8792" ht="18.75" spans="1:4">
      <c r="A8792" s="2">
        <v>8794</v>
      </c>
      <c r="B8792" s="5">
        <v>9787535763815</v>
      </c>
      <c r="C8792" s="2" t="s">
        <v>8702</v>
      </c>
      <c r="D8792" s="2" t="s">
        <v>771</v>
      </c>
    </row>
    <row r="8793" ht="18.75" spans="1:4">
      <c r="A8793" s="2">
        <v>8795</v>
      </c>
      <c r="B8793" s="5">
        <v>9787535764539</v>
      </c>
      <c r="C8793" s="2" t="s">
        <v>8703</v>
      </c>
      <c r="D8793" s="2" t="s">
        <v>771</v>
      </c>
    </row>
    <row r="8794" ht="18.75" spans="1:4">
      <c r="A8794" s="2">
        <v>8796</v>
      </c>
      <c r="B8794" s="5">
        <v>9787535770097</v>
      </c>
      <c r="C8794" s="2" t="s">
        <v>8704</v>
      </c>
      <c r="D8794" s="2" t="s">
        <v>2178</v>
      </c>
    </row>
    <row r="8795" ht="18.75" spans="1:4">
      <c r="A8795" s="2">
        <v>8797</v>
      </c>
      <c r="B8795" s="3">
        <v>9787535771124</v>
      </c>
      <c r="C8795" s="2" t="s">
        <v>8705</v>
      </c>
      <c r="D8795" s="2" t="s">
        <v>2178</v>
      </c>
    </row>
    <row r="8796" ht="18.75" spans="1:4">
      <c r="A8796" s="2">
        <v>8798</v>
      </c>
      <c r="B8796" s="5">
        <v>9787535771124</v>
      </c>
      <c r="C8796" s="2" t="s">
        <v>8705</v>
      </c>
      <c r="D8796" s="2" t="s">
        <v>2178</v>
      </c>
    </row>
    <row r="8797" ht="18.75" spans="1:4">
      <c r="A8797" s="2">
        <v>8799</v>
      </c>
      <c r="B8797" s="5">
        <v>9787535775405</v>
      </c>
      <c r="C8797" s="2" t="s">
        <v>8706</v>
      </c>
      <c r="D8797" s="2" t="s">
        <v>771</v>
      </c>
    </row>
    <row r="8798" ht="18.75" spans="1:4">
      <c r="A8798" s="2">
        <v>8800</v>
      </c>
      <c r="B8798" s="5">
        <v>9787535775412</v>
      </c>
      <c r="C8798" s="2" t="s">
        <v>8707</v>
      </c>
      <c r="D8798" s="2" t="s">
        <v>771</v>
      </c>
    </row>
    <row r="8799" ht="18.75" spans="1:4">
      <c r="A8799" s="2">
        <v>8801</v>
      </c>
      <c r="B8799" s="5">
        <v>9787535782199</v>
      </c>
      <c r="C8799" s="2" t="s">
        <v>8708</v>
      </c>
      <c r="D8799" s="2" t="s">
        <v>771</v>
      </c>
    </row>
    <row r="8800" ht="18.75" spans="1:4">
      <c r="A8800" s="2">
        <v>8802</v>
      </c>
      <c r="B8800" s="5">
        <v>9787535782601</v>
      </c>
      <c r="C8800" s="2" t="s">
        <v>8709</v>
      </c>
      <c r="D8800" s="2" t="s">
        <v>771</v>
      </c>
    </row>
    <row r="8801" ht="18.75" spans="1:4">
      <c r="A8801" s="2">
        <v>8803</v>
      </c>
      <c r="B8801" s="5">
        <v>9787535783141</v>
      </c>
      <c r="C8801" s="2" t="s">
        <v>8710</v>
      </c>
      <c r="D8801" s="2" t="s">
        <v>771</v>
      </c>
    </row>
    <row r="8802" ht="18.75" spans="1:4">
      <c r="A8802" s="2">
        <v>8804</v>
      </c>
      <c r="B8802" s="6">
        <v>9787535843579</v>
      </c>
      <c r="C8802" s="2" t="s">
        <v>8711</v>
      </c>
      <c r="D8802" s="2" t="s">
        <v>776</v>
      </c>
    </row>
    <row r="8803" ht="18.75" spans="1:4">
      <c r="A8803" s="2">
        <v>8805</v>
      </c>
      <c r="B8803" s="5">
        <v>9787535862792</v>
      </c>
      <c r="C8803" s="2" t="s">
        <v>8712</v>
      </c>
      <c r="D8803" s="2" t="s">
        <v>776</v>
      </c>
    </row>
    <row r="8804" ht="18.75" spans="1:4">
      <c r="A8804" s="2">
        <v>8806</v>
      </c>
      <c r="B8804" s="5">
        <v>9787535871763</v>
      </c>
      <c r="C8804" s="2" t="s">
        <v>8713</v>
      </c>
      <c r="D8804" s="2" t="s">
        <v>776</v>
      </c>
    </row>
    <row r="8805" ht="18.75" spans="1:4">
      <c r="A8805" s="2">
        <v>8807</v>
      </c>
      <c r="B8805" s="9">
        <v>9787535959782</v>
      </c>
      <c r="C8805" s="2" t="s">
        <v>8714</v>
      </c>
      <c r="D8805" s="2" t="s">
        <v>781</v>
      </c>
    </row>
    <row r="8806" ht="18.75" spans="1:4">
      <c r="A8806" s="2">
        <v>8808</v>
      </c>
      <c r="B8806" s="9">
        <v>9787535967541</v>
      </c>
      <c r="C8806" s="2" t="s">
        <v>8715</v>
      </c>
      <c r="D8806" s="2" t="s">
        <v>781</v>
      </c>
    </row>
    <row r="8807" ht="18.75" spans="1:4">
      <c r="A8807" s="2">
        <v>8809</v>
      </c>
      <c r="B8807" s="9">
        <v>9787536494930</v>
      </c>
      <c r="C8807" s="2" t="s">
        <v>8716</v>
      </c>
      <c r="D8807" s="2" t="s">
        <v>788</v>
      </c>
    </row>
    <row r="8808" ht="18.75" spans="1:4">
      <c r="A8808" s="2">
        <v>8810</v>
      </c>
      <c r="B8808" s="3">
        <v>9787537532853</v>
      </c>
      <c r="C8808" s="2" t="s">
        <v>8717</v>
      </c>
      <c r="D8808" s="2" t="s">
        <v>798</v>
      </c>
    </row>
    <row r="8809" ht="18.75" spans="1:4">
      <c r="A8809" s="2">
        <v>8811</v>
      </c>
      <c r="B8809" s="6">
        <v>9787537639538</v>
      </c>
      <c r="C8809" s="2" t="s">
        <v>8718</v>
      </c>
      <c r="D8809" s="2" t="s">
        <v>802</v>
      </c>
    </row>
    <row r="8810" ht="18.75" spans="1:4">
      <c r="A8810" s="2">
        <v>8812</v>
      </c>
      <c r="B8810" s="5">
        <v>9787537644983</v>
      </c>
      <c r="C8810" s="2" t="s">
        <v>8719</v>
      </c>
      <c r="D8810" s="2" t="s">
        <v>800</v>
      </c>
    </row>
    <row r="8811" ht="18.75" spans="1:4">
      <c r="A8811" s="2">
        <v>8813</v>
      </c>
      <c r="B8811" s="6">
        <v>9787537881166</v>
      </c>
      <c r="C8811" s="2" t="s">
        <v>8720</v>
      </c>
      <c r="D8811" s="2" t="s">
        <v>830</v>
      </c>
    </row>
    <row r="8812" ht="18.75" spans="1:4">
      <c r="A8812" s="2">
        <v>8814</v>
      </c>
      <c r="B8812" s="6">
        <v>9787537882309</v>
      </c>
      <c r="C8812" s="2" t="s">
        <v>8721</v>
      </c>
      <c r="D8812" s="2" t="s">
        <v>830</v>
      </c>
    </row>
    <row r="8813" ht="18.75" spans="1:4">
      <c r="A8813" s="2">
        <v>8815</v>
      </c>
      <c r="B8813" s="8">
        <v>9787537882750</v>
      </c>
      <c r="C8813" s="2" t="s">
        <v>8722</v>
      </c>
      <c r="D8813" s="2" t="s">
        <v>830</v>
      </c>
    </row>
    <row r="8814" ht="18.75" spans="1:4">
      <c r="A8814" s="2">
        <v>8816</v>
      </c>
      <c r="B8814" s="6">
        <v>9787537883153</v>
      </c>
      <c r="C8814" s="2" t="s">
        <v>8723</v>
      </c>
      <c r="D8814" s="2" t="s">
        <v>830</v>
      </c>
    </row>
    <row r="8815" ht="18.75" spans="1:4">
      <c r="A8815" s="2">
        <v>8817</v>
      </c>
      <c r="B8815" s="6">
        <v>9787537883382</v>
      </c>
      <c r="C8815" s="2" t="s">
        <v>8724</v>
      </c>
      <c r="D8815" s="2" t="s">
        <v>830</v>
      </c>
    </row>
    <row r="8816" ht="18.75" spans="1:4">
      <c r="A8816" s="2">
        <v>8818</v>
      </c>
      <c r="B8816" s="6">
        <v>9787537883429</v>
      </c>
      <c r="C8816" s="2" t="s">
        <v>8725</v>
      </c>
      <c r="D8816" s="2" t="s">
        <v>830</v>
      </c>
    </row>
    <row r="8817" ht="18.75" spans="1:4">
      <c r="A8817" s="2">
        <v>8819</v>
      </c>
      <c r="B8817" s="5">
        <v>9787537891059</v>
      </c>
      <c r="C8817" s="2" t="s">
        <v>8726</v>
      </c>
      <c r="D8817" s="2" t="s">
        <v>830</v>
      </c>
    </row>
    <row r="8818" ht="18.75" spans="1:4">
      <c r="A8818" s="2">
        <v>8820</v>
      </c>
      <c r="B8818" s="5">
        <v>9787538142990</v>
      </c>
      <c r="C8818" s="2" t="s">
        <v>8727</v>
      </c>
      <c r="D8818" s="2" t="s">
        <v>6915</v>
      </c>
    </row>
    <row r="8819" ht="18.75" spans="1:4">
      <c r="A8819" s="2">
        <v>8821</v>
      </c>
      <c r="B8819" s="9">
        <v>9787538199758</v>
      </c>
      <c r="C8819" s="2" t="s">
        <v>8728</v>
      </c>
      <c r="D8819" s="2" t="s">
        <v>6915</v>
      </c>
    </row>
    <row r="8820" ht="18.75" spans="1:4">
      <c r="A8820" s="2">
        <v>8822</v>
      </c>
      <c r="B8820" s="9">
        <v>9787538199772</v>
      </c>
      <c r="C8820" s="2" t="s">
        <v>8729</v>
      </c>
      <c r="D8820" s="2" t="s">
        <v>6915</v>
      </c>
    </row>
    <row r="8821" ht="18.75" spans="1:4">
      <c r="A8821" s="2">
        <v>8823</v>
      </c>
      <c r="B8821" s="6">
        <v>9787538199789</v>
      </c>
      <c r="C8821" s="2" t="s">
        <v>8730</v>
      </c>
      <c r="D8821" s="2" t="s">
        <v>8731</v>
      </c>
    </row>
    <row r="8822" ht="18.75" spans="1:4">
      <c r="A8822" s="2">
        <v>8824</v>
      </c>
      <c r="B8822" s="9">
        <v>9787538199802</v>
      </c>
      <c r="C8822" s="2" t="s">
        <v>8732</v>
      </c>
      <c r="D8822" s="2" t="s">
        <v>6915</v>
      </c>
    </row>
    <row r="8823" ht="18.75" spans="1:4">
      <c r="A8823" s="2">
        <v>8825</v>
      </c>
      <c r="B8823" s="9">
        <v>9787538199819</v>
      </c>
      <c r="C8823" s="2" t="s">
        <v>8733</v>
      </c>
      <c r="D8823" s="2" t="s">
        <v>6915</v>
      </c>
    </row>
    <row r="8824" ht="18.75" spans="1:4">
      <c r="A8824" s="2">
        <v>8826</v>
      </c>
      <c r="B8824" s="5">
        <v>9787538280463</v>
      </c>
      <c r="C8824" s="2" t="s">
        <v>8734</v>
      </c>
      <c r="D8824" s="2" t="s">
        <v>8735</v>
      </c>
    </row>
    <row r="8825" ht="18.75" spans="1:4">
      <c r="A8825" s="2">
        <v>8827</v>
      </c>
      <c r="B8825" s="3">
        <v>9787538670844</v>
      </c>
      <c r="C8825" s="2" t="s">
        <v>8736</v>
      </c>
      <c r="D8825" s="2" t="s">
        <v>1636</v>
      </c>
    </row>
    <row r="8826" ht="18.75" spans="1:4">
      <c r="A8826" s="2">
        <v>8828</v>
      </c>
      <c r="B8826" s="5">
        <v>9787538733877</v>
      </c>
      <c r="C8826" s="2" t="s">
        <v>8737</v>
      </c>
      <c r="D8826" s="2" t="s">
        <v>2389</v>
      </c>
    </row>
    <row r="8827" ht="18.75" spans="1:4">
      <c r="A8827" s="2">
        <v>8829</v>
      </c>
      <c r="B8827" s="3">
        <v>9787538733891</v>
      </c>
      <c r="C8827" s="2" t="s">
        <v>8738</v>
      </c>
      <c r="D8827" s="2" t="s">
        <v>2958</v>
      </c>
    </row>
    <row r="8828" ht="18.75" spans="1:4">
      <c r="A8828" s="2">
        <v>8830</v>
      </c>
      <c r="B8828" s="3">
        <v>9787538734010</v>
      </c>
      <c r="C8828" s="2" t="s">
        <v>8739</v>
      </c>
      <c r="D8828" s="2" t="s">
        <v>848</v>
      </c>
    </row>
    <row r="8829" ht="18.75" spans="1:4">
      <c r="A8829" s="2">
        <v>8831</v>
      </c>
      <c r="B8829" s="6">
        <v>9787538740066</v>
      </c>
      <c r="C8829" s="2" t="s">
        <v>8740</v>
      </c>
      <c r="D8829" s="2" t="s">
        <v>848</v>
      </c>
    </row>
    <row r="8830" ht="18.75" spans="1:4">
      <c r="A8830" s="2">
        <v>8832</v>
      </c>
      <c r="B8830" s="3">
        <v>9787538740899</v>
      </c>
      <c r="C8830" s="2" t="s">
        <v>8741</v>
      </c>
      <c r="D8830" s="2" t="s">
        <v>848</v>
      </c>
    </row>
    <row r="8831" ht="18.75" spans="1:4">
      <c r="A8831" s="2">
        <v>8833</v>
      </c>
      <c r="B8831" s="6">
        <v>9787538742435</v>
      </c>
      <c r="C8831" s="2" t="s">
        <v>8742</v>
      </c>
      <c r="D8831" s="2" t="s">
        <v>848</v>
      </c>
    </row>
    <row r="8832" ht="18.75" spans="1:4">
      <c r="A8832" s="2">
        <v>8834</v>
      </c>
      <c r="B8832" s="6">
        <v>9787538742725</v>
      </c>
      <c r="C8832" s="2" t="s">
        <v>8743</v>
      </c>
      <c r="D8832" s="2" t="s">
        <v>848</v>
      </c>
    </row>
    <row r="8833" ht="18.75" spans="1:4">
      <c r="A8833" s="2">
        <v>8835</v>
      </c>
      <c r="B8833" s="14">
        <v>9787538895698</v>
      </c>
      <c r="C8833" s="2" t="s">
        <v>8744</v>
      </c>
      <c r="D8833" s="2" t="s">
        <v>2807</v>
      </c>
    </row>
    <row r="8834" ht="18.75" spans="1:4">
      <c r="A8834" s="2">
        <v>8836</v>
      </c>
      <c r="B8834" s="3">
        <v>9787539023199</v>
      </c>
      <c r="C8834" s="2" t="s">
        <v>8745</v>
      </c>
      <c r="D8834" s="2" t="s">
        <v>2204</v>
      </c>
    </row>
    <row r="8835" ht="18.75" spans="1:4">
      <c r="A8835" s="2">
        <v>8837</v>
      </c>
      <c r="B8835" s="6">
        <v>9787539023199</v>
      </c>
      <c r="C8835" s="2" t="s">
        <v>8745</v>
      </c>
      <c r="D8835" s="2" t="s">
        <v>2204</v>
      </c>
    </row>
    <row r="8836" ht="18.75" spans="1:4">
      <c r="A8836" s="2">
        <v>8838</v>
      </c>
      <c r="B8836" s="5">
        <v>9787539030210</v>
      </c>
      <c r="C8836" s="2" t="s">
        <v>8746</v>
      </c>
      <c r="D8836" s="2" t="s">
        <v>2204</v>
      </c>
    </row>
    <row r="8837" ht="18.75" spans="1:4">
      <c r="A8837" s="2">
        <v>8839</v>
      </c>
      <c r="B8837" s="3">
        <v>9787539047164</v>
      </c>
      <c r="C8837" s="2" t="s">
        <v>8747</v>
      </c>
      <c r="D8837" s="2" t="s">
        <v>2531</v>
      </c>
    </row>
    <row r="8838" ht="18.75" spans="1:4">
      <c r="A8838" s="2">
        <v>8840</v>
      </c>
      <c r="B8838" s="3">
        <v>9787539140117</v>
      </c>
      <c r="C8838" s="2" t="s">
        <v>8748</v>
      </c>
      <c r="D8838" s="2" t="s">
        <v>854</v>
      </c>
    </row>
    <row r="8839" ht="18.75" spans="1:4">
      <c r="A8839" s="2">
        <v>8841</v>
      </c>
      <c r="B8839" s="5">
        <v>9787539192611</v>
      </c>
      <c r="C8839" s="2" t="s">
        <v>8749</v>
      </c>
      <c r="D8839" s="2" t="s">
        <v>854</v>
      </c>
    </row>
    <row r="8840" ht="18.75" spans="1:4">
      <c r="A8840" s="2">
        <v>8842</v>
      </c>
      <c r="B8840" s="5">
        <v>9787539192932</v>
      </c>
      <c r="C8840" s="2" t="s">
        <v>8750</v>
      </c>
      <c r="D8840" s="2" t="s">
        <v>854</v>
      </c>
    </row>
    <row r="8841" ht="18.75" spans="1:4">
      <c r="A8841" s="2">
        <v>8843</v>
      </c>
      <c r="B8841" s="5">
        <v>9787539235929</v>
      </c>
      <c r="C8841" s="2" t="s">
        <v>8751</v>
      </c>
      <c r="D8841" s="2" t="s">
        <v>861</v>
      </c>
    </row>
    <row r="8842" ht="18.75" spans="1:4">
      <c r="A8842" s="2">
        <v>8844</v>
      </c>
      <c r="B8842" s="5">
        <v>9787539269405</v>
      </c>
      <c r="C8842" s="2" t="s">
        <v>8752</v>
      </c>
      <c r="D8842" s="2" t="s">
        <v>861</v>
      </c>
    </row>
    <row r="8843" ht="18.75" spans="1:4">
      <c r="A8843" s="2">
        <v>8845</v>
      </c>
      <c r="B8843" s="5">
        <v>9787539270500</v>
      </c>
      <c r="C8843" s="2" t="s">
        <v>8753</v>
      </c>
      <c r="D8843" s="2" t="s">
        <v>861</v>
      </c>
    </row>
    <row r="8844" ht="18.75" spans="1:4">
      <c r="A8844" s="2">
        <v>8846</v>
      </c>
      <c r="B8844" s="5">
        <v>9787539270517</v>
      </c>
      <c r="C8844" s="2" t="s">
        <v>8754</v>
      </c>
      <c r="D8844" s="2" t="s">
        <v>861</v>
      </c>
    </row>
    <row r="8845" ht="18.75" spans="1:4">
      <c r="A8845" s="2">
        <v>8847</v>
      </c>
      <c r="B8845" s="5">
        <v>9787539270524</v>
      </c>
      <c r="C8845" s="2" t="s">
        <v>8755</v>
      </c>
      <c r="D8845" s="2" t="s">
        <v>861</v>
      </c>
    </row>
    <row r="8846" ht="18.75" spans="1:4">
      <c r="A8846" s="2">
        <v>8848</v>
      </c>
      <c r="B8846" s="6">
        <v>9787539270531</v>
      </c>
      <c r="C8846" s="2" t="s">
        <v>8756</v>
      </c>
      <c r="D8846" s="2" t="s">
        <v>861</v>
      </c>
    </row>
    <row r="8847" ht="18.75" spans="1:4">
      <c r="A8847" s="2">
        <v>8849</v>
      </c>
      <c r="B8847" s="5">
        <v>9787539271279</v>
      </c>
      <c r="C8847" s="2" t="s">
        <v>8757</v>
      </c>
      <c r="D8847" s="2" t="s">
        <v>861</v>
      </c>
    </row>
    <row r="8848" ht="18.75" spans="1:4">
      <c r="A8848" s="2">
        <v>8850</v>
      </c>
      <c r="B8848" s="3">
        <v>9787539325804</v>
      </c>
      <c r="C8848" s="2" t="s">
        <v>8758</v>
      </c>
      <c r="D8848" s="2" t="s">
        <v>4691</v>
      </c>
    </row>
    <row r="8849" ht="18.75" spans="1:4">
      <c r="A8849" s="2">
        <v>8851</v>
      </c>
      <c r="B8849" s="6">
        <v>9787539325804</v>
      </c>
      <c r="C8849" s="2" t="s">
        <v>8758</v>
      </c>
      <c r="D8849" s="2" t="s">
        <v>4691</v>
      </c>
    </row>
    <row r="8850" ht="18.75" spans="1:4">
      <c r="A8850" s="2">
        <v>8852</v>
      </c>
      <c r="B8850" s="7">
        <v>9787539411279</v>
      </c>
      <c r="C8850" s="2" t="s">
        <v>8759</v>
      </c>
      <c r="D8850" s="2" t="s">
        <v>869</v>
      </c>
    </row>
    <row r="8851" ht="18.75" spans="1:4">
      <c r="A8851" s="2">
        <v>8853</v>
      </c>
      <c r="B8851" s="3">
        <v>9787539453125</v>
      </c>
      <c r="C8851" s="2" t="s">
        <v>8760</v>
      </c>
      <c r="D8851" s="2" t="s">
        <v>869</v>
      </c>
    </row>
    <row r="8852" ht="18.75" spans="1:4">
      <c r="A8852" s="2">
        <v>8854</v>
      </c>
      <c r="B8852" s="5">
        <v>9787539460659</v>
      </c>
      <c r="C8852" s="2" t="s">
        <v>8761</v>
      </c>
      <c r="D8852" s="2" t="s">
        <v>869</v>
      </c>
    </row>
    <row r="8853" ht="18.75" spans="1:4">
      <c r="A8853" s="2">
        <v>8855</v>
      </c>
      <c r="B8853" s="5">
        <v>9787539460680</v>
      </c>
      <c r="C8853" s="2" t="s">
        <v>8762</v>
      </c>
      <c r="D8853" s="2" t="s">
        <v>869</v>
      </c>
    </row>
    <row r="8854" ht="18.75" spans="1:4">
      <c r="A8854" s="2">
        <v>8856</v>
      </c>
      <c r="B8854" s="5">
        <v>9787539463353</v>
      </c>
      <c r="C8854" s="2" t="s">
        <v>8763</v>
      </c>
      <c r="D8854" s="2" t="s">
        <v>869</v>
      </c>
    </row>
    <row r="8855" ht="18.75" spans="1:4">
      <c r="A8855" s="2">
        <v>8857</v>
      </c>
      <c r="B8855" s="5">
        <v>9787539463391</v>
      </c>
      <c r="C8855" s="2" t="s">
        <v>8764</v>
      </c>
      <c r="D8855" s="2" t="s">
        <v>869</v>
      </c>
    </row>
    <row r="8856" ht="18.75" spans="1:4">
      <c r="A8856" s="2">
        <v>8858</v>
      </c>
      <c r="B8856" s="6">
        <v>9787539467337</v>
      </c>
      <c r="C8856" s="2" t="s">
        <v>8765</v>
      </c>
      <c r="D8856" s="2" t="s">
        <v>869</v>
      </c>
    </row>
    <row r="8857" ht="18.75" spans="1:4">
      <c r="A8857" s="2">
        <v>8859</v>
      </c>
      <c r="B8857" s="3">
        <v>9787539474144</v>
      </c>
      <c r="C8857" s="2" t="s">
        <v>8766</v>
      </c>
      <c r="D8857" s="2" t="s">
        <v>869</v>
      </c>
    </row>
    <row r="8858" ht="18.75" spans="1:4">
      <c r="A8858" s="2">
        <v>8860</v>
      </c>
      <c r="B8858" s="6">
        <v>9787539474144</v>
      </c>
      <c r="C8858" s="2" t="s">
        <v>8766</v>
      </c>
      <c r="D8858" s="2" t="s">
        <v>869</v>
      </c>
    </row>
    <row r="8859" ht="18.75" spans="1:4">
      <c r="A8859" s="2">
        <v>8861</v>
      </c>
      <c r="B8859" s="5">
        <v>9787539474168</v>
      </c>
      <c r="C8859" s="2" t="s">
        <v>8766</v>
      </c>
      <c r="D8859" s="2" t="s">
        <v>869</v>
      </c>
    </row>
    <row r="8860" ht="18.75" spans="1:4">
      <c r="A8860" s="2">
        <v>8862</v>
      </c>
      <c r="B8860" s="5">
        <v>9787539480817</v>
      </c>
      <c r="C8860" s="2" t="s">
        <v>8767</v>
      </c>
      <c r="D8860" s="2" t="s">
        <v>869</v>
      </c>
    </row>
    <row r="8861" ht="18.75" spans="1:4">
      <c r="A8861" s="2">
        <v>8863</v>
      </c>
      <c r="B8861" s="5">
        <v>9787539480824</v>
      </c>
      <c r="C8861" s="2" t="s">
        <v>8768</v>
      </c>
      <c r="D8861" s="2" t="s">
        <v>869</v>
      </c>
    </row>
    <row r="8862" ht="18.75" spans="1:4">
      <c r="A8862" s="2">
        <v>8864</v>
      </c>
      <c r="B8862" s="5">
        <v>9787539480831</v>
      </c>
      <c r="C8862" s="2" t="s">
        <v>8769</v>
      </c>
      <c r="D8862" s="2" t="s">
        <v>869</v>
      </c>
    </row>
    <row r="8863" ht="18.75" spans="1:4">
      <c r="A8863" s="2">
        <v>8865</v>
      </c>
      <c r="B8863" s="6">
        <v>9787539497716</v>
      </c>
      <c r="C8863" s="2" t="s">
        <v>8770</v>
      </c>
      <c r="D8863" s="2" t="s">
        <v>869</v>
      </c>
    </row>
    <row r="8864" ht="18.75" spans="1:4">
      <c r="A8864" s="2">
        <v>8866</v>
      </c>
      <c r="B8864" s="5">
        <v>9787539531809</v>
      </c>
      <c r="C8864" s="2" t="s">
        <v>8771</v>
      </c>
      <c r="D8864" s="2" t="s">
        <v>8772</v>
      </c>
    </row>
    <row r="8865" ht="18.75" spans="1:4">
      <c r="A8865" s="2">
        <v>8867</v>
      </c>
      <c r="B8865" s="6">
        <v>9787539537788</v>
      </c>
      <c r="C8865" s="2" t="s">
        <v>8773</v>
      </c>
      <c r="D8865" s="2" t="s">
        <v>2225</v>
      </c>
    </row>
    <row r="8866" ht="18.75" spans="1:4">
      <c r="A8866" s="2">
        <v>8868</v>
      </c>
      <c r="B8866" s="5">
        <v>9787539540276</v>
      </c>
      <c r="C8866" s="2" t="s">
        <v>4557</v>
      </c>
      <c r="D8866" s="2" t="s">
        <v>2225</v>
      </c>
    </row>
    <row r="8867" ht="18.75" spans="1:4">
      <c r="A8867" s="2">
        <v>8869</v>
      </c>
      <c r="B8867" s="5">
        <v>9787539644134</v>
      </c>
      <c r="C8867" s="2" t="s">
        <v>8774</v>
      </c>
      <c r="D8867" s="2" t="s">
        <v>877</v>
      </c>
    </row>
    <row r="8868" ht="18.75" spans="1:4">
      <c r="A8868" s="2">
        <v>8870</v>
      </c>
      <c r="B8868" s="3">
        <v>9787539775487</v>
      </c>
      <c r="C8868" s="2" t="s">
        <v>8775</v>
      </c>
      <c r="D8868" s="2" t="s">
        <v>1062</v>
      </c>
    </row>
    <row r="8869" ht="18.75" spans="1:4">
      <c r="A8869" s="2">
        <v>8871</v>
      </c>
      <c r="B8869" s="3">
        <v>9787539775517</v>
      </c>
      <c r="C8869" s="2" t="s">
        <v>8776</v>
      </c>
      <c r="D8869" s="2" t="s">
        <v>1062</v>
      </c>
    </row>
    <row r="8870" ht="18.75" spans="1:4">
      <c r="A8870" s="2">
        <v>8872</v>
      </c>
      <c r="B8870" s="3">
        <v>9787539775524</v>
      </c>
      <c r="C8870" s="2" t="s">
        <v>8777</v>
      </c>
      <c r="D8870" s="2" t="s">
        <v>1062</v>
      </c>
    </row>
    <row r="8871" ht="18.75" spans="1:4">
      <c r="A8871" s="2">
        <v>8873</v>
      </c>
      <c r="B8871" s="3">
        <v>9787539922546</v>
      </c>
      <c r="C8871" s="2" t="s">
        <v>8778</v>
      </c>
      <c r="D8871" s="2" t="s">
        <v>884</v>
      </c>
    </row>
    <row r="8872" ht="18.75" spans="1:4">
      <c r="A8872" s="2">
        <v>8874</v>
      </c>
      <c r="B8872" s="5">
        <v>9787539925417</v>
      </c>
      <c r="C8872" s="2" t="s">
        <v>8779</v>
      </c>
      <c r="D8872" s="2" t="s">
        <v>884</v>
      </c>
    </row>
    <row r="8873" ht="18.75" spans="1:4">
      <c r="A8873" s="2">
        <v>8875</v>
      </c>
      <c r="B8873" s="3">
        <v>9787539926759</v>
      </c>
      <c r="C8873" s="2" t="s">
        <v>8780</v>
      </c>
      <c r="D8873" s="2" t="s">
        <v>884</v>
      </c>
    </row>
    <row r="8874" ht="18.75" spans="1:4">
      <c r="A8874" s="2">
        <v>8876</v>
      </c>
      <c r="B8874" s="5">
        <v>9787539935737</v>
      </c>
      <c r="C8874" s="2" t="s">
        <v>8781</v>
      </c>
      <c r="D8874" s="2" t="s">
        <v>884</v>
      </c>
    </row>
    <row r="8875" ht="18.75" spans="1:4">
      <c r="A8875" s="2">
        <v>8877</v>
      </c>
      <c r="B8875" s="3">
        <v>9787539937472</v>
      </c>
      <c r="C8875" s="2" t="s">
        <v>8782</v>
      </c>
      <c r="D8875" s="2" t="s">
        <v>884</v>
      </c>
    </row>
    <row r="8876" ht="18.75" spans="1:4">
      <c r="A8876" s="2">
        <v>8878</v>
      </c>
      <c r="B8876" s="6">
        <v>9787539937489</v>
      </c>
      <c r="C8876" s="2" t="s">
        <v>8783</v>
      </c>
      <c r="D8876" s="2" t="s">
        <v>884</v>
      </c>
    </row>
    <row r="8877" ht="18.75" spans="1:4">
      <c r="A8877" s="2">
        <v>8879</v>
      </c>
      <c r="B8877" s="3">
        <v>9787539944746</v>
      </c>
      <c r="C8877" s="2" t="s">
        <v>8784</v>
      </c>
      <c r="D8877" s="2" t="s">
        <v>884</v>
      </c>
    </row>
    <row r="8878" ht="18.75" spans="1:4">
      <c r="A8878" s="2">
        <v>8880</v>
      </c>
      <c r="B8878" s="3">
        <v>9787539947013</v>
      </c>
      <c r="C8878" s="2" t="s">
        <v>8785</v>
      </c>
      <c r="D8878" s="2" t="s">
        <v>884</v>
      </c>
    </row>
    <row r="8879" ht="18.75" spans="1:4">
      <c r="A8879" s="2">
        <v>8881</v>
      </c>
      <c r="B8879" s="6">
        <v>9787539947013</v>
      </c>
      <c r="C8879" s="2" t="s">
        <v>8785</v>
      </c>
      <c r="D8879" s="2" t="s">
        <v>884</v>
      </c>
    </row>
    <row r="8880" ht="18.75" spans="1:4">
      <c r="A8880" s="2">
        <v>8882</v>
      </c>
      <c r="B8880" s="9">
        <v>9787539960753</v>
      </c>
      <c r="C8880" s="2" t="s">
        <v>8786</v>
      </c>
      <c r="D8880" s="2" t="s">
        <v>884</v>
      </c>
    </row>
    <row r="8881" ht="18.75" spans="1:4">
      <c r="A8881" s="2">
        <v>8883</v>
      </c>
      <c r="B8881" s="3">
        <v>9787539963624</v>
      </c>
      <c r="C8881" s="2" t="s">
        <v>8787</v>
      </c>
      <c r="D8881" s="2" t="s">
        <v>884</v>
      </c>
    </row>
    <row r="8882" ht="18.75" spans="1:4">
      <c r="A8882" s="2">
        <v>8884</v>
      </c>
      <c r="B8882" s="9">
        <v>9787539968957</v>
      </c>
      <c r="C8882" s="2" t="s">
        <v>8788</v>
      </c>
      <c r="D8882" s="2" t="s">
        <v>884</v>
      </c>
    </row>
    <row r="8883" ht="18.75" spans="1:4">
      <c r="A8883" s="2">
        <v>8885</v>
      </c>
      <c r="B8883" s="9">
        <v>9787539971148</v>
      </c>
      <c r="C8883" s="2" t="s">
        <v>8789</v>
      </c>
      <c r="D8883" s="2" t="s">
        <v>884</v>
      </c>
    </row>
    <row r="8884" ht="18.75" spans="1:4">
      <c r="A8884" s="2">
        <v>8886</v>
      </c>
      <c r="B8884" s="3">
        <v>9787539971162</v>
      </c>
      <c r="C8884" s="2" t="s">
        <v>8790</v>
      </c>
      <c r="D8884" s="2" t="s">
        <v>1365</v>
      </c>
    </row>
    <row r="8885" ht="18.75" spans="1:4">
      <c r="A8885" s="2">
        <v>8887</v>
      </c>
      <c r="B8885" s="6">
        <v>9787539971162</v>
      </c>
      <c r="C8885" s="2" t="s">
        <v>8790</v>
      </c>
      <c r="D8885" s="2" t="s">
        <v>1365</v>
      </c>
    </row>
    <row r="8886" ht="18.75" spans="1:4">
      <c r="A8886" s="2">
        <v>8888</v>
      </c>
      <c r="B8886" s="3">
        <v>9787539971841</v>
      </c>
      <c r="C8886" s="2" t="s">
        <v>8791</v>
      </c>
      <c r="D8886" s="2" t="s">
        <v>884</v>
      </c>
    </row>
    <row r="8887" ht="18.75" spans="1:4">
      <c r="A8887" s="2">
        <v>8889</v>
      </c>
      <c r="B8887" s="6">
        <v>9787539974156</v>
      </c>
      <c r="C8887" s="2" t="s">
        <v>8792</v>
      </c>
      <c r="D8887" s="2" t="s">
        <v>884</v>
      </c>
    </row>
    <row r="8888" ht="18.75" spans="1:4">
      <c r="A8888" s="2">
        <v>8890</v>
      </c>
      <c r="B8888" s="5">
        <v>9787539976181</v>
      </c>
      <c r="C8888" s="2" t="s">
        <v>8793</v>
      </c>
      <c r="D8888" s="2" t="s">
        <v>887</v>
      </c>
    </row>
    <row r="8889" ht="18.75" spans="1:4">
      <c r="A8889" s="2">
        <v>8891</v>
      </c>
      <c r="B8889" s="5">
        <v>9787539976198</v>
      </c>
      <c r="C8889" s="2" t="s">
        <v>8794</v>
      </c>
      <c r="D8889" s="2" t="s">
        <v>887</v>
      </c>
    </row>
    <row r="8890" ht="18.75" spans="1:4">
      <c r="A8890" s="2">
        <v>8892</v>
      </c>
      <c r="B8890" s="6">
        <v>9787540119768</v>
      </c>
      <c r="C8890" s="2" t="s">
        <v>8795</v>
      </c>
      <c r="D8890" s="2" t="s">
        <v>895</v>
      </c>
    </row>
    <row r="8891" ht="18.75" spans="1:4">
      <c r="A8891" s="2">
        <v>8893</v>
      </c>
      <c r="B8891" s="6">
        <v>9787540119799</v>
      </c>
      <c r="C8891" s="2" t="s">
        <v>8796</v>
      </c>
      <c r="D8891" s="2" t="s">
        <v>895</v>
      </c>
    </row>
    <row r="8892" ht="18.75" spans="1:4">
      <c r="A8892" s="2">
        <v>8894</v>
      </c>
      <c r="B8892" s="6">
        <v>9787540119805</v>
      </c>
      <c r="C8892" s="2" t="s">
        <v>8797</v>
      </c>
      <c r="D8892" s="2" t="s">
        <v>895</v>
      </c>
    </row>
    <row r="8893" ht="18.75" spans="1:4">
      <c r="A8893" s="2">
        <v>8895</v>
      </c>
      <c r="B8893" s="6">
        <v>9787540119812</v>
      </c>
      <c r="C8893" s="2" t="s">
        <v>8798</v>
      </c>
      <c r="D8893" s="2" t="s">
        <v>895</v>
      </c>
    </row>
    <row r="8894" ht="18.75" spans="1:4">
      <c r="A8894" s="2">
        <v>8896</v>
      </c>
      <c r="B8894" s="6">
        <v>9787540119843</v>
      </c>
      <c r="C8894" s="2" t="s">
        <v>8799</v>
      </c>
      <c r="D8894" s="2" t="s">
        <v>895</v>
      </c>
    </row>
    <row r="8895" ht="18.75" spans="1:4">
      <c r="A8895" s="2">
        <v>8897</v>
      </c>
      <c r="B8895" s="6">
        <v>9787540119850</v>
      </c>
      <c r="C8895" s="2" t="s">
        <v>8800</v>
      </c>
      <c r="D8895" s="2" t="s">
        <v>895</v>
      </c>
    </row>
    <row r="8896" ht="18.75" spans="1:4">
      <c r="A8896" s="2">
        <v>8898</v>
      </c>
      <c r="B8896" s="6">
        <v>9787540119942</v>
      </c>
      <c r="C8896" s="2" t="s">
        <v>8801</v>
      </c>
      <c r="D8896" s="2" t="s">
        <v>895</v>
      </c>
    </row>
    <row r="8897" ht="18.75" spans="1:4">
      <c r="A8897" s="2">
        <v>8899</v>
      </c>
      <c r="B8897" s="6">
        <v>9787540122164</v>
      </c>
      <c r="C8897" s="2" t="s">
        <v>8802</v>
      </c>
      <c r="D8897" s="2" t="s">
        <v>895</v>
      </c>
    </row>
    <row r="8898" ht="18.75" spans="1:4">
      <c r="A8898" s="2">
        <v>8900</v>
      </c>
      <c r="B8898" s="6">
        <v>9787540122171</v>
      </c>
      <c r="C8898" s="2" t="s">
        <v>8803</v>
      </c>
      <c r="D8898" s="2" t="s">
        <v>895</v>
      </c>
    </row>
    <row r="8899" ht="18.75" spans="1:4">
      <c r="A8899" s="2">
        <v>8901</v>
      </c>
      <c r="B8899" s="6">
        <v>9787540122195</v>
      </c>
      <c r="C8899" s="2" t="s">
        <v>8804</v>
      </c>
      <c r="D8899" s="2" t="s">
        <v>895</v>
      </c>
    </row>
    <row r="8900" ht="18.75" spans="1:4">
      <c r="A8900" s="2">
        <v>8902</v>
      </c>
      <c r="B8900" s="6">
        <v>9787540122836</v>
      </c>
      <c r="C8900" s="2" t="s">
        <v>8805</v>
      </c>
      <c r="D8900" s="2" t="s">
        <v>895</v>
      </c>
    </row>
    <row r="8901" ht="18.75" spans="1:4">
      <c r="A8901" s="2">
        <v>8903</v>
      </c>
      <c r="B8901" s="6">
        <v>9787540124830</v>
      </c>
      <c r="C8901" s="2" t="s">
        <v>8806</v>
      </c>
      <c r="D8901" s="2" t="s">
        <v>895</v>
      </c>
    </row>
    <row r="8902" ht="18.75" spans="1:4">
      <c r="A8902" s="2">
        <v>8904</v>
      </c>
      <c r="B8902" s="3">
        <v>9787540129170</v>
      </c>
      <c r="C8902" s="2" t="s">
        <v>8807</v>
      </c>
      <c r="D8902" s="2" t="s">
        <v>3188</v>
      </c>
    </row>
    <row r="8903" ht="18.75" spans="1:4">
      <c r="A8903" s="2">
        <v>8905</v>
      </c>
      <c r="B8903" s="6">
        <v>9787540129170</v>
      </c>
      <c r="C8903" s="2" t="s">
        <v>8807</v>
      </c>
      <c r="D8903" s="2" t="s">
        <v>3188</v>
      </c>
    </row>
    <row r="8904" ht="18.75" spans="1:4">
      <c r="A8904" s="2">
        <v>8906</v>
      </c>
      <c r="B8904" s="6">
        <v>9787540130985</v>
      </c>
      <c r="C8904" s="2" t="s">
        <v>8808</v>
      </c>
      <c r="D8904" s="2" t="s">
        <v>895</v>
      </c>
    </row>
    <row r="8905" ht="18.75" spans="1:4">
      <c r="A8905" s="2">
        <v>8907</v>
      </c>
      <c r="B8905" s="6">
        <v>9787540132101</v>
      </c>
      <c r="C8905" s="2" t="s">
        <v>8809</v>
      </c>
      <c r="D8905" s="2" t="s">
        <v>895</v>
      </c>
    </row>
    <row r="8906" ht="18.75" spans="1:4">
      <c r="A8906" s="2">
        <v>8908</v>
      </c>
      <c r="B8906" s="6">
        <v>9787540132118</v>
      </c>
      <c r="C8906" s="2" t="s">
        <v>8810</v>
      </c>
      <c r="D8906" s="2" t="s">
        <v>895</v>
      </c>
    </row>
    <row r="8907" ht="18.75" spans="1:4">
      <c r="A8907" s="2">
        <v>8909</v>
      </c>
      <c r="B8907" s="3">
        <v>9787540140731</v>
      </c>
      <c r="C8907" s="2" t="s">
        <v>8811</v>
      </c>
      <c r="D8907" s="2" t="s">
        <v>3188</v>
      </c>
    </row>
    <row r="8908" ht="18.75" spans="1:4">
      <c r="A8908" s="2">
        <v>8910</v>
      </c>
      <c r="B8908" s="6">
        <v>9787540140731</v>
      </c>
      <c r="C8908" s="2" t="s">
        <v>8811</v>
      </c>
      <c r="D8908" s="2" t="s">
        <v>3188</v>
      </c>
    </row>
    <row r="8909" ht="18.75" spans="1:4">
      <c r="A8909" s="2">
        <v>8911</v>
      </c>
      <c r="B8909" s="5">
        <v>9787540143626</v>
      </c>
      <c r="C8909" s="2" t="s">
        <v>8812</v>
      </c>
      <c r="D8909" s="2" t="s">
        <v>895</v>
      </c>
    </row>
    <row r="8910" ht="18.75" spans="1:4">
      <c r="A8910" s="2">
        <v>8912</v>
      </c>
      <c r="B8910" s="5">
        <v>9787540143640</v>
      </c>
      <c r="C8910" s="2" t="s">
        <v>8813</v>
      </c>
      <c r="D8910" s="2" t="s">
        <v>895</v>
      </c>
    </row>
    <row r="8911" ht="18.75" spans="1:4">
      <c r="A8911" s="2">
        <v>8913</v>
      </c>
      <c r="B8911" s="5">
        <v>9787540143657</v>
      </c>
      <c r="C8911" s="2" t="s">
        <v>8814</v>
      </c>
      <c r="D8911" s="2" t="s">
        <v>895</v>
      </c>
    </row>
    <row r="8912" ht="18.75" spans="1:4">
      <c r="A8912" s="2">
        <v>8914</v>
      </c>
      <c r="B8912" s="5">
        <v>9787540225049</v>
      </c>
      <c r="C8912" s="2" t="s">
        <v>8815</v>
      </c>
      <c r="D8912" s="2" t="s">
        <v>899</v>
      </c>
    </row>
    <row r="8913" ht="18.75" spans="1:4">
      <c r="A8913" s="2">
        <v>8915</v>
      </c>
      <c r="B8913" s="9">
        <v>9787540242695</v>
      </c>
      <c r="C8913" s="2" t="s">
        <v>8816</v>
      </c>
      <c r="D8913" s="2" t="s">
        <v>899</v>
      </c>
    </row>
    <row r="8914" ht="18.75" spans="1:4">
      <c r="A8914" s="2">
        <v>8916</v>
      </c>
      <c r="B8914" s="5">
        <v>9787540243005</v>
      </c>
      <c r="C8914" s="2" t="s">
        <v>8817</v>
      </c>
      <c r="D8914" s="2" t="s">
        <v>899</v>
      </c>
    </row>
    <row r="8915" ht="18.75" spans="1:4">
      <c r="A8915" s="2">
        <v>8917</v>
      </c>
      <c r="B8915" s="5">
        <v>9787540243654</v>
      </c>
      <c r="C8915" s="2" t="s">
        <v>8818</v>
      </c>
      <c r="D8915" s="2" t="s">
        <v>8819</v>
      </c>
    </row>
    <row r="8916" ht="18.75" spans="1:4">
      <c r="A8916" s="2">
        <v>8918</v>
      </c>
      <c r="B8916" s="5">
        <v>9787540244538</v>
      </c>
      <c r="C8916" s="2" t="s">
        <v>8820</v>
      </c>
      <c r="D8916" s="2" t="s">
        <v>899</v>
      </c>
    </row>
    <row r="8917" ht="18.75" spans="1:4">
      <c r="A8917" s="2">
        <v>8919</v>
      </c>
      <c r="B8917" s="5">
        <v>9787540345693</v>
      </c>
      <c r="C8917" s="2" t="s">
        <v>8821</v>
      </c>
      <c r="D8917" s="2" t="s">
        <v>915</v>
      </c>
    </row>
    <row r="8918" ht="18.75" spans="1:4">
      <c r="A8918" s="2">
        <v>8920</v>
      </c>
      <c r="B8918" s="6">
        <v>9787540409241</v>
      </c>
      <c r="C8918" s="2" t="s">
        <v>8822</v>
      </c>
      <c r="D8918" s="2" t="s">
        <v>917</v>
      </c>
    </row>
    <row r="8919" ht="18.75" spans="1:4">
      <c r="A8919" s="2">
        <v>8921</v>
      </c>
      <c r="B8919" s="6">
        <v>9787540420925</v>
      </c>
      <c r="C8919" s="2" t="s">
        <v>8823</v>
      </c>
      <c r="D8919" s="2" t="s">
        <v>917</v>
      </c>
    </row>
    <row r="8920" ht="18.75" spans="1:4">
      <c r="A8920" s="2">
        <v>8922</v>
      </c>
      <c r="B8920" s="6">
        <v>9787540456313</v>
      </c>
      <c r="C8920" s="2" t="s">
        <v>8824</v>
      </c>
      <c r="D8920" s="2" t="s">
        <v>917</v>
      </c>
    </row>
    <row r="8921" ht="18.75" spans="1:4">
      <c r="A8921" s="2">
        <v>8923</v>
      </c>
      <c r="B8921" s="5">
        <v>9787540464646</v>
      </c>
      <c r="C8921" s="2" t="s">
        <v>8825</v>
      </c>
      <c r="D8921" s="2" t="s">
        <v>917</v>
      </c>
    </row>
    <row r="8922" ht="18.75" spans="1:4">
      <c r="A8922" s="2">
        <v>8924</v>
      </c>
      <c r="B8922" s="3">
        <v>9787540589981</v>
      </c>
      <c r="C8922" s="2" t="s">
        <v>8826</v>
      </c>
      <c r="D8922" s="2" t="s">
        <v>4752</v>
      </c>
    </row>
    <row r="8923" ht="18.75" spans="1:4">
      <c r="A8923" s="2">
        <v>8925</v>
      </c>
      <c r="B8923" s="6">
        <v>9787540589981</v>
      </c>
      <c r="C8923" s="2" t="s">
        <v>8826</v>
      </c>
      <c r="D8923" s="2" t="s">
        <v>4752</v>
      </c>
    </row>
    <row r="8924" ht="18.75" spans="1:4">
      <c r="A8924" s="2">
        <v>8926</v>
      </c>
      <c r="B8924" s="3">
        <v>9787540589998</v>
      </c>
      <c r="C8924" s="2" t="s">
        <v>8827</v>
      </c>
      <c r="D8924" s="2" t="s">
        <v>4752</v>
      </c>
    </row>
    <row r="8925" ht="18.75" spans="1:4">
      <c r="A8925" s="2">
        <v>8927</v>
      </c>
      <c r="B8925" s="6">
        <v>9787540589998</v>
      </c>
      <c r="C8925" s="2" t="s">
        <v>8827</v>
      </c>
      <c r="D8925" s="2" t="s">
        <v>4752</v>
      </c>
    </row>
    <row r="8926" ht="18.75" spans="1:4">
      <c r="A8926" s="2">
        <v>8928</v>
      </c>
      <c r="B8926" s="6">
        <v>9787540592943</v>
      </c>
      <c r="C8926" s="2" t="s">
        <v>8828</v>
      </c>
      <c r="D8926" s="2" t="s">
        <v>4752</v>
      </c>
    </row>
    <row r="8927" ht="18.75" spans="1:4">
      <c r="A8927" s="2">
        <v>8929</v>
      </c>
      <c r="B8927" s="6">
        <v>9787540592950</v>
      </c>
      <c r="C8927" s="2" t="s">
        <v>8829</v>
      </c>
      <c r="D8927" s="2" t="s">
        <v>4752</v>
      </c>
    </row>
    <row r="8928" ht="18.75" spans="1:4">
      <c r="A8928" s="2">
        <v>8930</v>
      </c>
      <c r="B8928" s="6">
        <v>9787541035517</v>
      </c>
      <c r="C8928" s="2" t="s">
        <v>8830</v>
      </c>
      <c r="D8928" s="2" t="s">
        <v>926</v>
      </c>
    </row>
    <row r="8929" ht="18.75" spans="1:4">
      <c r="A8929" s="2">
        <v>8931</v>
      </c>
      <c r="B8929" s="3">
        <v>9787541064302</v>
      </c>
      <c r="C8929" s="2" t="s">
        <v>8831</v>
      </c>
      <c r="D8929" s="2" t="s">
        <v>926</v>
      </c>
    </row>
    <row r="8930" ht="18.75" spans="1:4">
      <c r="A8930" s="2">
        <v>8932</v>
      </c>
      <c r="B8930" s="3">
        <v>9787541065323</v>
      </c>
      <c r="C8930" s="2" t="s">
        <v>8832</v>
      </c>
      <c r="D8930" s="2" t="s">
        <v>926</v>
      </c>
    </row>
    <row r="8931" ht="18.75" spans="1:4">
      <c r="A8931" s="2">
        <v>8933</v>
      </c>
      <c r="B8931" s="6">
        <v>9787541065323</v>
      </c>
      <c r="C8931" s="2" t="s">
        <v>8832</v>
      </c>
      <c r="D8931" s="2" t="s">
        <v>926</v>
      </c>
    </row>
    <row r="8932" ht="18.75" spans="1:4">
      <c r="A8932" s="2">
        <v>8934</v>
      </c>
      <c r="B8932" s="5">
        <v>9787541066610</v>
      </c>
      <c r="C8932" s="2" t="s">
        <v>8833</v>
      </c>
      <c r="D8932" s="2" t="s">
        <v>926</v>
      </c>
    </row>
    <row r="8933" ht="18.75" spans="1:4">
      <c r="A8933" s="2">
        <v>8935</v>
      </c>
      <c r="B8933" s="6">
        <v>9787541138867</v>
      </c>
      <c r="C8933" s="2" t="s">
        <v>8834</v>
      </c>
      <c r="D8933" s="2" t="s">
        <v>2278</v>
      </c>
    </row>
    <row r="8934" ht="18.75" spans="1:4">
      <c r="A8934" s="2">
        <v>8936</v>
      </c>
      <c r="B8934" s="9">
        <v>9787541139864</v>
      </c>
      <c r="C8934" s="2" t="s">
        <v>8835</v>
      </c>
      <c r="D8934" s="2" t="s">
        <v>2278</v>
      </c>
    </row>
    <row r="8935" ht="18.75" spans="1:4">
      <c r="A8935" s="2">
        <v>8937</v>
      </c>
      <c r="B8935" s="9">
        <v>9787541145186</v>
      </c>
      <c r="C8935" s="2" t="s">
        <v>1462</v>
      </c>
      <c r="D8935" s="2" t="s">
        <v>2278</v>
      </c>
    </row>
    <row r="8936" ht="18.75" spans="1:4">
      <c r="A8936" s="2">
        <v>8938</v>
      </c>
      <c r="B8936" s="6">
        <v>9787541145254</v>
      </c>
      <c r="C8936" s="2" t="s">
        <v>8836</v>
      </c>
      <c r="D8936" s="2" t="s">
        <v>4763</v>
      </c>
    </row>
    <row r="8937" ht="18.75" spans="1:4">
      <c r="A8937" s="2">
        <v>8939</v>
      </c>
      <c r="B8937" s="6">
        <v>9787541145285</v>
      </c>
      <c r="C8937" s="2" t="s">
        <v>8837</v>
      </c>
      <c r="D8937" s="2" t="s">
        <v>4763</v>
      </c>
    </row>
    <row r="8938" ht="18.75" spans="1:4">
      <c r="A8938" s="2">
        <v>8940</v>
      </c>
      <c r="B8938" s="9">
        <v>9787541157448</v>
      </c>
      <c r="C8938" s="2" t="s">
        <v>1462</v>
      </c>
      <c r="D8938" s="2" t="s">
        <v>2278</v>
      </c>
    </row>
    <row r="8939" ht="18.75" spans="1:4">
      <c r="A8939" s="2">
        <v>8941</v>
      </c>
      <c r="B8939" s="3">
        <v>9787541485374</v>
      </c>
      <c r="C8939" s="2" t="s">
        <v>8838</v>
      </c>
      <c r="D8939" s="2" t="s">
        <v>8839</v>
      </c>
    </row>
    <row r="8940" ht="18.75" spans="1:4">
      <c r="A8940" s="2">
        <v>8942</v>
      </c>
      <c r="B8940" s="14">
        <v>9787541738869</v>
      </c>
      <c r="C8940" s="2" t="s">
        <v>8840</v>
      </c>
      <c r="D8940" s="2" t="s">
        <v>2280</v>
      </c>
    </row>
    <row r="8941" ht="18.75" spans="1:4">
      <c r="A8941" s="2">
        <v>8943</v>
      </c>
      <c r="B8941" s="14">
        <v>9787541739392</v>
      </c>
      <c r="C8941" s="2" t="s">
        <v>8841</v>
      </c>
      <c r="D8941" s="2" t="s">
        <v>2280</v>
      </c>
    </row>
    <row r="8942" ht="18.75" spans="1:4">
      <c r="A8942" s="2">
        <v>8944</v>
      </c>
      <c r="B8942" s="6">
        <v>9787541817434</v>
      </c>
      <c r="C8942" s="2" t="s">
        <v>8842</v>
      </c>
      <c r="D8942" s="2" t="s">
        <v>948</v>
      </c>
    </row>
    <row r="8943" ht="18.75" spans="1:4">
      <c r="A8943" s="2">
        <v>8945</v>
      </c>
      <c r="B8943" s="14">
        <v>9787542337375</v>
      </c>
      <c r="C8943" s="2" t="s">
        <v>8843</v>
      </c>
      <c r="D8943" s="2" t="s">
        <v>8844</v>
      </c>
    </row>
    <row r="8944" ht="18.75" spans="1:4">
      <c r="A8944" s="2">
        <v>8946</v>
      </c>
      <c r="B8944" s="3">
        <v>9787542416711</v>
      </c>
      <c r="C8944" s="2" t="s">
        <v>8845</v>
      </c>
      <c r="D8944" s="2" t="s">
        <v>6143</v>
      </c>
    </row>
    <row r="8945" ht="18.75" spans="1:4">
      <c r="A8945" s="2">
        <v>8947</v>
      </c>
      <c r="B8945" s="6">
        <v>9787542870544</v>
      </c>
      <c r="C8945" s="2" t="s">
        <v>8846</v>
      </c>
      <c r="D8945" s="2" t="s">
        <v>8847</v>
      </c>
    </row>
    <row r="8946" ht="18.75" spans="1:4">
      <c r="A8946" s="2">
        <v>8948</v>
      </c>
      <c r="B8946" s="5">
        <v>9787543325227</v>
      </c>
      <c r="C8946" s="2" t="s">
        <v>8848</v>
      </c>
      <c r="D8946" s="2" t="s">
        <v>953</v>
      </c>
    </row>
    <row r="8947" ht="18.75" spans="1:4">
      <c r="A8947" s="2">
        <v>8949</v>
      </c>
      <c r="B8947" s="5">
        <v>9787543693111</v>
      </c>
      <c r="C8947" s="2" t="s">
        <v>8849</v>
      </c>
      <c r="D8947" s="2" t="s">
        <v>960</v>
      </c>
    </row>
    <row r="8948" ht="18.75" spans="1:4">
      <c r="A8948" s="2">
        <v>8950</v>
      </c>
      <c r="B8948" s="3">
        <v>9787543844223</v>
      </c>
      <c r="C8948" s="2" t="s">
        <v>8850</v>
      </c>
      <c r="D8948" s="2" t="s">
        <v>962</v>
      </c>
    </row>
    <row r="8949" ht="18.75" spans="1:4">
      <c r="A8949" s="2">
        <v>8951</v>
      </c>
      <c r="B8949" s="6">
        <v>9787543844223</v>
      </c>
      <c r="C8949" s="2" t="s">
        <v>8850</v>
      </c>
      <c r="D8949" s="2" t="s">
        <v>962</v>
      </c>
    </row>
    <row r="8950" ht="18.75" spans="1:4">
      <c r="A8950" s="2">
        <v>8952</v>
      </c>
      <c r="B8950" s="6">
        <v>9787543851313</v>
      </c>
      <c r="C8950" s="2" t="s">
        <v>8851</v>
      </c>
      <c r="D8950" s="2" t="s">
        <v>962</v>
      </c>
    </row>
    <row r="8951" ht="18.75" spans="1:4">
      <c r="A8951" s="2">
        <v>8953</v>
      </c>
      <c r="B8951" s="9">
        <v>9787543890084</v>
      </c>
      <c r="C8951" s="2" t="s">
        <v>8852</v>
      </c>
      <c r="D8951" s="2" t="s">
        <v>962</v>
      </c>
    </row>
    <row r="8952" ht="18.75" spans="1:4">
      <c r="A8952" s="2">
        <v>8954</v>
      </c>
      <c r="B8952" s="6">
        <v>9787543899384</v>
      </c>
      <c r="C8952" s="2" t="s">
        <v>8853</v>
      </c>
      <c r="D8952" s="2" t="s">
        <v>962</v>
      </c>
    </row>
    <row r="8953" ht="18.75" spans="1:4">
      <c r="A8953" s="2">
        <v>8955</v>
      </c>
      <c r="B8953" s="5">
        <v>9787544173605</v>
      </c>
      <c r="C8953" s="2" t="s">
        <v>8854</v>
      </c>
      <c r="D8953" s="2" t="s">
        <v>2831</v>
      </c>
    </row>
    <row r="8954" ht="18.75" spans="1:4">
      <c r="A8954" s="2">
        <v>8956</v>
      </c>
      <c r="B8954" s="3">
        <v>9787544225625</v>
      </c>
      <c r="C8954" s="2" t="s">
        <v>8855</v>
      </c>
      <c r="D8954" s="2" t="s">
        <v>2833</v>
      </c>
    </row>
    <row r="8955" ht="18.75" spans="1:4">
      <c r="A8955" s="2">
        <v>8957</v>
      </c>
      <c r="B8955" s="6">
        <v>9787544225625</v>
      </c>
      <c r="C8955" s="2" t="s">
        <v>8855</v>
      </c>
      <c r="D8955" s="2" t="s">
        <v>2833</v>
      </c>
    </row>
    <row r="8956" ht="18.75" spans="1:4">
      <c r="A8956" s="2">
        <v>8958</v>
      </c>
      <c r="B8956" s="3">
        <v>9787544257930</v>
      </c>
      <c r="C8956" s="2" t="s">
        <v>8856</v>
      </c>
      <c r="D8956" s="2" t="s">
        <v>2833</v>
      </c>
    </row>
    <row r="8957" ht="18.75" spans="1:4">
      <c r="A8957" s="2">
        <v>8959</v>
      </c>
      <c r="B8957" s="3">
        <v>9787544297844</v>
      </c>
      <c r="C8957" s="2" t="s">
        <v>8857</v>
      </c>
      <c r="D8957" s="2" t="s">
        <v>8858</v>
      </c>
    </row>
    <row r="8958" ht="18.75" spans="1:4">
      <c r="A8958" s="2">
        <v>8960</v>
      </c>
      <c r="B8958" s="6">
        <v>9787544319676</v>
      </c>
      <c r="C8958" s="2" t="s">
        <v>8859</v>
      </c>
      <c r="D8958" s="2" t="s">
        <v>7082</v>
      </c>
    </row>
    <row r="8959" ht="18.75" spans="1:4">
      <c r="A8959" s="2">
        <v>8961</v>
      </c>
      <c r="B8959" s="3">
        <v>9787544345460</v>
      </c>
      <c r="C8959" s="2" t="s">
        <v>8860</v>
      </c>
      <c r="D8959" s="2" t="s">
        <v>7082</v>
      </c>
    </row>
    <row r="8960" ht="18.75" spans="1:4">
      <c r="A8960" s="2">
        <v>8962</v>
      </c>
      <c r="B8960" s="3">
        <v>9787544704618</v>
      </c>
      <c r="C8960" s="2" t="s">
        <v>8861</v>
      </c>
      <c r="D8960" s="2" t="s">
        <v>966</v>
      </c>
    </row>
    <row r="8961" ht="18.75" spans="1:4">
      <c r="A8961" s="2">
        <v>8963</v>
      </c>
      <c r="B8961" s="3">
        <v>9787544711678</v>
      </c>
      <c r="C8961" s="2" t="s">
        <v>8862</v>
      </c>
      <c r="D8961" s="2" t="s">
        <v>966</v>
      </c>
    </row>
    <row r="8962" ht="18.75" spans="1:4">
      <c r="A8962" s="2">
        <v>8964</v>
      </c>
      <c r="B8962" s="3">
        <v>9787544716338</v>
      </c>
      <c r="C8962" s="2" t="s">
        <v>8863</v>
      </c>
      <c r="D8962" s="2" t="s">
        <v>966</v>
      </c>
    </row>
    <row r="8963" ht="18.75" spans="1:4">
      <c r="A8963" s="2">
        <v>8965</v>
      </c>
      <c r="B8963" s="3">
        <v>9787544717663</v>
      </c>
      <c r="C8963" s="2" t="s">
        <v>8864</v>
      </c>
      <c r="D8963" s="2" t="s">
        <v>966</v>
      </c>
    </row>
    <row r="8964" ht="18.75" spans="1:4">
      <c r="A8964" s="2">
        <v>8966</v>
      </c>
      <c r="B8964" s="3">
        <v>9787544717960</v>
      </c>
      <c r="C8964" s="2" t="s">
        <v>8865</v>
      </c>
      <c r="D8964" s="2" t="s">
        <v>966</v>
      </c>
    </row>
    <row r="8965" ht="18.75" spans="1:4">
      <c r="A8965" s="2">
        <v>8967</v>
      </c>
      <c r="B8965" s="3">
        <v>9787544718042</v>
      </c>
      <c r="C8965" s="2" t="s">
        <v>911</v>
      </c>
      <c r="D8965" s="2" t="s">
        <v>966</v>
      </c>
    </row>
    <row r="8966" ht="18.75" spans="1:4">
      <c r="A8966" s="2">
        <v>8968</v>
      </c>
      <c r="B8966" s="3">
        <v>9787544718059</v>
      </c>
      <c r="C8966" s="2" t="s">
        <v>8866</v>
      </c>
      <c r="D8966" s="2" t="s">
        <v>966</v>
      </c>
    </row>
    <row r="8967" ht="18.75" spans="1:4">
      <c r="A8967" s="2">
        <v>8969</v>
      </c>
      <c r="B8967" s="3">
        <v>9787544727426</v>
      </c>
      <c r="C8967" s="2" t="s">
        <v>8867</v>
      </c>
      <c r="D8967" s="2" t="s">
        <v>966</v>
      </c>
    </row>
    <row r="8968" ht="18.75" spans="1:4">
      <c r="A8968" s="2">
        <v>8970</v>
      </c>
      <c r="B8968" s="3">
        <v>9787544728706</v>
      </c>
      <c r="C8968" s="2" t="s">
        <v>8868</v>
      </c>
      <c r="D8968" s="2" t="s">
        <v>966</v>
      </c>
    </row>
    <row r="8969" ht="18.75" spans="1:4">
      <c r="A8969" s="2">
        <v>8971</v>
      </c>
      <c r="B8969" s="3">
        <v>9787544730907</v>
      </c>
      <c r="C8969" s="2" t="s">
        <v>8869</v>
      </c>
      <c r="D8969" s="2" t="s">
        <v>966</v>
      </c>
    </row>
    <row r="8970" ht="18.75" spans="1:4">
      <c r="A8970" s="2">
        <v>8972</v>
      </c>
      <c r="B8970" s="3">
        <v>9787544736916</v>
      </c>
      <c r="C8970" s="2" t="s">
        <v>8870</v>
      </c>
      <c r="D8970" s="2" t="s">
        <v>966</v>
      </c>
    </row>
    <row r="8971" ht="18.75" spans="1:4">
      <c r="A8971" s="2">
        <v>8973</v>
      </c>
      <c r="B8971" s="5">
        <v>9787544744058</v>
      </c>
      <c r="C8971" s="2" t="s">
        <v>8871</v>
      </c>
      <c r="D8971" s="2" t="s">
        <v>966</v>
      </c>
    </row>
    <row r="8972" ht="18.75" spans="1:4">
      <c r="A8972" s="2">
        <v>8974</v>
      </c>
      <c r="B8972" s="3">
        <v>9787544757669</v>
      </c>
      <c r="C8972" s="2" t="s">
        <v>3358</v>
      </c>
      <c r="D8972" s="2" t="s">
        <v>966</v>
      </c>
    </row>
    <row r="8973" ht="18.75" spans="1:4">
      <c r="A8973" s="2">
        <v>8975</v>
      </c>
      <c r="B8973" s="14">
        <v>9787544846516</v>
      </c>
      <c r="C8973" s="2" t="s">
        <v>8872</v>
      </c>
      <c r="D8973" s="2" t="s">
        <v>968</v>
      </c>
    </row>
    <row r="8974" ht="18.75" spans="1:4">
      <c r="A8974" s="2">
        <v>8976</v>
      </c>
      <c r="B8974" s="8">
        <v>9787545444339</v>
      </c>
      <c r="C8974" s="2" t="s">
        <v>8873</v>
      </c>
      <c r="D8974" s="2" t="s">
        <v>990</v>
      </c>
    </row>
    <row r="8975" ht="18.75" spans="1:4">
      <c r="A8975" s="2">
        <v>8977</v>
      </c>
      <c r="B8975" s="3">
        <v>9787545448498</v>
      </c>
      <c r="C8975" s="2" t="s">
        <v>8874</v>
      </c>
      <c r="D8975" s="2" t="s">
        <v>8875</v>
      </c>
    </row>
    <row r="8976" ht="18.75" spans="1:4">
      <c r="A8976" s="2">
        <v>8978</v>
      </c>
      <c r="B8976" s="3">
        <v>9787545552904</v>
      </c>
      <c r="C8976" s="2" t="s">
        <v>8876</v>
      </c>
      <c r="D8976" s="2" t="s">
        <v>992</v>
      </c>
    </row>
    <row r="8977" ht="18.75" spans="1:4">
      <c r="A8977" s="2">
        <v>8979</v>
      </c>
      <c r="B8977" s="6">
        <v>9787546216690</v>
      </c>
      <c r="C8977" s="2" t="s">
        <v>8877</v>
      </c>
      <c r="D8977" s="2" t="s">
        <v>1006</v>
      </c>
    </row>
    <row r="8978" ht="18.75" spans="1:4">
      <c r="A8978" s="2">
        <v>8980</v>
      </c>
      <c r="B8978" s="6">
        <v>9787546217857</v>
      </c>
      <c r="C8978" s="2" t="s">
        <v>8878</v>
      </c>
      <c r="D8978" s="2" t="s">
        <v>1006</v>
      </c>
    </row>
    <row r="8979" ht="18.75" spans="1:4">
      <c r="A8979" s="2">
        <v>8981</v>
      </c>
      <c r="B8979" s="6">
        <v>9787546219370</v>
      </c>
      <c r="C8979" s="2" t="s">
        <v>8879</v>
      </c>
      <c r="D8979" s="2" t="s">
        <v>1006</v>
      </c>
    </row>
    <row r="8980" ht="18.75" spans="1:4">
      <c r="A8980" s="2">
        <v>8982</v>
      </c>
      <c r="B8980" s="9">
        <v>9787546405957</v>
      </c>
      <c r="C8980" s="2" t="s">
        <v>8880</v>
      </c>
      <c r="D8980" s="2" t="s">
        <v>1011</v>
      </c>
    </row>
    <row r="8981" ht="18.75" spans="1:4">
      <c r="A8981" s="2">
        <v>8983</v>
      </c>
      <c r="B8981" s="9">
        <v>9787546409290</v>
      </c>
      <c r="C8981" s="2" t="s">
        <v>8881</v>
      </c>
      <c r="D8981" s="2" t="s">
        <v>1011</v>
      </c>
    </row>
    <row r="8982" ht="18.75" spans="1:4">
      <c r="A8982" s="2">
        <v>8984</v>
      </c>
      <c r="B8982" s="11">
        <v>9787546417479</v>
      </c>
      <c r="C8982" s="2" t="s">
        <v>8882</v>
      </c>
      <c r="D8982" s="2" t="s">
        <v>1011</v>
      </c>
    </row>
    <row r="8983" ht="18.75" spans="1:4">
      <c r="A8983" s="2">
        <v>8985</v>
      </c>
      <c r="B8983" s="10">
        <v>9787546820231</v>
      </c>
      <c r="C8983" s="2" t="s">
        <v>8883</v>
      </c>
      <c r="D8983" s="2" t="s">
        <v>8884</v>
      </c>
    </row>
    <row r="8984" ht="18.75" spans="1:4">
      <c r="A8984" s="2">
        <v>8986</v>
      </c>
      <c r="B8984" s="6">
        <v>9787546820231</v>
      </c>
      <c r="C8984" s="2" t="s">
        <v>8883</v>
      </c>
      <c r="D8984" s="2" t="s">
        <v>8884</v>
      </c>
    </row>
    <row r="8985" ht="18.75" spans="1:4">
      <c r="A8985" s="2">
        <v>8987</v>
      </c>
      <c r="B8985" s="6">
        <v>9787546914244</v>
      </c>
      <c r="C8985" s="2" t="s">
        <v>8885</v>
      </c>
      <c r="D8985" s="2" t="s">
        <v>8886</v>
      </c>
    </row>
    <row r="8986" ht="18.75" spans="1:4">
      <c r="A8986" s="2">
        <v>8988</v>
      </c>
      <c r="B8986" s="6">
        <v>9787547001387</v>
      </c>
      <c r="C8986" s="2" t="s">
        <v>8887</v>
      </c>
      <c r="D8986" s="2" t="s">
        <v>1041</v>
      </c>
    </row>
    <row r="8987" ht="18.75" spans="1:4">
      <c r="A8987" s="2">
        <v>8989</v>
      </c>
      <c r="B8987" s="6">
        <v>9787547001394</v>
      </c>
      <c r="C8987" s="2" t="s">
        <v>8888</v>
      </c>
      <c r="D8987" s="2" t="s">
        <v>1041</v>
      </c>
    </row>
    <row r="8988" ht="18.75" spans="1:4">
      <c r="A8988" s="2">
        <v>8990</v>
      </c>
      <c r="B8988" s="3">
        <v>9787547011959</v>
      </c>
      <c r="C8988" s="2" t="s">
        <v>8889</v>
      </c>
      <c r="D8988" s="2" t="s">
        <v>1041</v>
      </c>
    </row>
    <row r="8989" ht="18.75" spans="1:4">
      <c r="A8989" s="2">
        <v>8991</v>
      </c>
      <c r="B8989" s="5">
        <v>9787547012925</v>
      </c>
      <c r="C8989" s="2" t="s">
        <v>8890</v>
      </c>
      <c r="D8989" s="2" t="s">
        <v>1603</v>
      </c>
    </row>
    <row r="8990" ht="18.75" spans="1:4">
      <c r="A8990" s="2">
        <v>8992</v>
      </c>
      <c r="B8990" s="3">
        <v>9787547040225</v>
      </c>
      <c r="C8990" s="2" t="s">
        <v>8891</v>
      </c>
      <c r="D8990" s="2" t="s">
        <v>1041</v>
      </c>
    </row>
    <row r="8991" ht="18.75" spans="1:4">
      <c r="A8991" s="2">
        <v>8993</v>
      </c>
      <c r="B8991" s="5">
        <v>9787547116425</v>
      </c>
      <c r="C8991" s="2" t="s">
        <v>8892</v>
      </c>
      <c r="D8991" s="2" t="s">
        <v>2845</v>
      </c>
    </row>
    <row r="8992" ht="18.75" spans="1:4">
      <c r="A8992" s="2">
        <v>8994</v>
      </c>
      <c r="B8992" s="6">
        <v>9787547404744</v>
      </c>
      <c r="C8992" s="2" t="s">
        <v>8893</v>
      </c>
      <c r="D8992" s="2" t="s">
        <v>7197</v>
      </c>
    </row>
    <row r="8993" ht="18.75" spans="1:4">
      <c r="A8993" s="2">
        <v>8995</v>
      </c>
      <c r="B8993" s="9">
        <v>9787547413142</v>
      </c>
      <c r="C8993" s="2" t="s">
        <v>8894</v>
      </c>
      <c r="D8993" s="2" t="s">
        <v>7197</v>
      </c>
    </row>
    <row r="8994" ht="18.75" spans="1:4">
      <c r="A8994" s="2">
        <v>8996</v>
      </c>
      <c r="B8994" s="3">
        <v>9787547846568</v>
      </c>
      <c r="C8994" s="2" t="s">
        <v>8895</v>
      </c>
      <c r="D8994" s="2" t="s">
        <v>8896</v>
      </c>
    </row>
    <row r="8995" ht="18.75" spans="1:4">
      <c r="A8995" s="2">
        <v>8997</v>
      </c>
      <c r="B8995" s="3">
        <v>9787547853269</v>
      </c>
      <c r="C8995" s="2" t="s">
        <v>8897</v>
      </c>
      <c r="D8995" s="2" t="s">
        <v>8896</v>
      </c>
    </row>
    <row r="8996" ht="18.75" spans="1:4">
      <c r="A8996" s="2">
        <v>8998</v>
      </c>
      <c r="B8996" s="6">
        <v>9787547853269</v>
      </c>
      <c r="C8996" s="2" t="s">
        <v>8897</v>
      </c>
      <c r="D8996" s="2" t="s">
        <v>8896</v>
      </c>
    </row>
    <row r="8997" ht="18.75" spans="1:4">
      <c r="A8997" s="2">
        <v>8999</v>
      </c>
      <c r="B8997" s="6">
        <v>9787548001287</v>
      </c>
      <c r="C8997" s="2" t="s">
        <v>8898</v>
      </c>
      <c r="D8997" s="2" t="s">
        <v>1368</v>
      </c>
    </row>
    <row r="8998" ht="18.75" spans="1:4">
      <c r="A8998" s="2">
        <v>9000</v>
      </c>
      <c r="B8998" s="5">
        <v>9787548007050</v>
      </c>
      <c r="C8998" s="2" t="s">
        <v>8899</v>
      </c>
      <c r="D8998" s="2" t="s">
        <v>1368</v>
      </c>
    </row>
    <row r="8999" ht="18.75" spans="1:4">
      <c r="A8999" s="2">
        <v>9001</v>
      </c>
      <c r="B8999" s="6">
        <v>9787548007067</v>
      </c>
      <c r="C8999" s="2" t="s">
        <v>8900</v>
      </c>
      <c r="D8999" s="2" t="s">
        <v>1368</v>
      </c>
    </row>
    <row r="9000" ht="18.75" spans="1:4">
      <c r="A9000" s="2">
        <v>9002</v>
      </c>
      <c r="B9000" s="3">
        <v>9787548007074</v>
      </c>
      <c r="C9000" s="2" t="s">
        <v>8901</v>
      </c>
      <c r="D9000" s="2" t="s">
        <v>1368</v>
      </c>
    </row>
    <row r="9001" ht="18.75" spans="1:4">
      <c r="A9001" s="2">
        <v>9003</v>
      </c>
      <c r="B9001" s="5">
        <v>9787548007074</v>
      </c>
      <c r="C9001" s="2" t="s">
        <v>8901</v>
      </c>
      <c r="D9001" s="2" t="s">
        <v>1368</v>
      </c>
    </row>
    <row r="9002" ht="18.75" spans="1:4">
      <c r="A9002" s="2">
        <v>9004</v>
      </c>
      <c r="B9002" s="6">
        <v>9787548021056</v>
      </c>
      <c r="C9002" s="2" t="s">
        <v>8902</v>
      </c>
      <c r="D9002" s="2" t="s">
        <v>1368</v>
      </c>
    </row>
    <row r="9003" ht="18.75" spans="1:4">
      <c r="A9003" s="2">
        <v>9005</v>
      </c>
      <c r="B9003" s="3">
        <v>9787548037699</v>
      </c>
      <c r="C9003" s="2" t="s">
        <v>8903</v>
      </c>
      <c r="D9003" s="2" t="s">
        <v>1368</v>
      </c>
    </row>
    <row r="9004" ht="18.75" spans="1:4">
      <c r="A9004" s="2">
        <v>9006</v>
      </c>
      <c r="B9004" s="6">
        <v>9787548037699</v>
      </c>
      <c r="C9004" s="2" t="s">
        <v>8903</v>
      </c>
      <c r="D9004" s="2" t="s">
        <v>1368</v>
      </c>
    </row>
    <row r="9005" ht="18.75" spans="1:4">
      <c r="A9005" s="2">
        <v>9007</v>
      </c>
      <c r="B9005" s="9">
        <v>9787548037712</v>
      </c>
      <c r="C9005" s="2" t="s">
        <v>8904</v>
      </c>
      <c r="D9005" s="2" t="s">
        <v>1368</v>
      </c>
    </row>
    <row r="9006" ht="18.75" spans="1:4">
      <c r="A9006" s="2">
        <v>9008</v>
      </c>
      <c r="B9006" s="6">
        <v>9787548037729</v>
      </c>
      <c r="C9006" s="2" t="s">
        <v>8905</v>
      </c>
      <c r="D9006" s="2" t="s">
        <v>1368</v>
      </c>
    </row>
    <row r="9007" ht="18.75" spans="1:4">
      <c r="A9007" s="2">
        <v>9009</v>
      </c>
      <c r="B9007" s="7">
        <v>9787548038009</v>
      </c>
      <c r="C9007" s="2" t="s">
        <v>8906</v>
      </c>
      <c r="D9007" s="2" t="s">
        <v>1368</v>
      </c>
    </row>
    <row r="9008" ht="18.75" spans="1:4">
      <c r="A9008" s="2">
        <v>9010</v>
      </c>
      <c r="B9008" s="5">
        <v>9787548038009</v>
      </c>
      <c r="C9008" s="2" t="s">
        <v>8906</v>
      </c>
      <c r="D9008" s="2" t="s">
        <v>1368</v>
      </c>
    </row>
    <row r="9009" ht="18.75" spans="1:4">
      <c r="A9009" s="2">
        <v>9011</v>
      </c>
      <c r="B9009" s="5">
        <v>9787548041979</v>
      </c>
      <c r="C9009" s="2" t="s">
        <v>8907</v>
      </c>
      <c r="D9009" s="2" t="s">
        <v>1368</v>
      </c>
    </row>
    <row r="9010" ht="18.75" spans="1:4">
      <c r="A9010" s="2">
        <v>9012</v>
      </c>
      <c r="B9010" s="10">
        <v>9787548069331</v>
      </c>
      <c r="C9010" s="2" t="s">
        <v>8908</v>
      </c>
      <c r="D9010" s="2" t="s">
        <v>1368</v>
      </c>
    </row>
    <row r="9011" ht="18.75" spans="1:4">
      <c r="A9011" s="2">
        <v>9013</v>
      </c>
      <c r="B9011" s="10">
        <v>9787548070757</v>
      </c>
      <c r="C9011" s="2" t="s">
        <v>8909</v>
      </c>
      <c r="D9011" s="2" t="s">
        <v>1368</v>
      </c>
    </row>
    <row r="9012" ht="18.75" spans="1:4">
      <c r="A9012" s="2">
        <v>9014</v>
      </c>
      <c r="B9012" s="9">
        <v>9787548073222</v>
      </c>
      <c r="C9012" s="2" t="s">
        <v>8910</v>
      </c>
      <c r="D9012" s="2" t="s">
        <v>1368</v>
      </c>
    </row>
    <row r="9013" ht="18.75" spans="1:4">
      <c r="A9013" s="2">
        <v>9015</v>
      </c>
      <c r="B9013" s="5">
        <v>9787548080879</v>
      </c>
      <c r="C9013" s="2" t="s">
        <v>8911</v>
      </c>
      <c r="D9013" s="2" t="s">
        <v>8912</v>
      </c>
    </row>
    <row r="9014" ht="18.75" spans="1:4">
      <c r="A9014" s="2">
        <v>9016</v>
      </c>
      <c r="B9014" s="3">
        <v>9787548401124</v>
      </c>
      <c r="C9014" s="2" t="s">
        <v>8913</v>
      </c>
      <c r="D9014" s="2" t="s">
        <v>1608</v>
      </c>
    </row>
    <row r="9015" ht="18.75" spans="1:4">
      <c r="A9015" s="2">
        <v>9017</v>
      </c>
      <c r="B9015" s="9">
        <v>9787548401124</v>
      </c>
      <c r="C9015" s="2" t="s">
        <v>8913</v>
      </c>
      <c r="D9015" s="2" t="s">
        <v>1608</v>
      </c>
    </row>
    <row r="9016" ht="18.75" spans="1:4">
      <c r="A9016" s="2">
        <v>9018</v>
      </c>
      <c r="B9016" s="3">
        <v>9787548401131</v>
      </c>
      <c r="C9016" s="2" t="s">
        <v>8914</v>
      </c>
      <c r="D9016" s="2" t="s">
        <v>1608</v>
      </c>
    </row>
    <row r="9017" ht="18.75" spans="1:4">
      <c r="A9017" s="2">
        <v>9019</v>
      </c>
      <c r="B9017" s="9">
        <v>9787548401131</v>
      </c>
      <c r="C9017" s="2" t="s">
        <v>8914</v>
      </c>
      <c r="D9017" s="2" t="s">
        <v>1608</v>
      </c>
    </row>
    <row r="9018" ht="18.75" spans="1:4">
      <c r="A9018" s="2">
        <v>9020</v>
      </c>
      <c r="B9018" s="3">
        <v>9787548401315</v>
      </c>
      <c r="C9018" s="2" t="s">
        <v>8915</v>
      </c>
      <c r="D9018" s="2" t="s">
        <v>1608</v>
      </c>
    </row>
    <row r="9019" ht="18.75" spans="1:4">
      <c r="A9019" s="2">
        <v>9021</v>
      </c>
      <c r="B9019" s="9">
        <v>9787548401315</v>
      </c>
      <c r="C9019" s="2" t="s">
        <v>8915</v>
      </c>
      <c r="D9019" s="2" t="s">
        <v>1608</v>
      </c>
    </row>
    <row r="9020" ht="18.75" spans="1:4">
      <c r="A9020" s="2">
        <v>9022</v>
      </c>
      <c r="B9020" s="3">
        <v>9787548402374</v>
      </c>
      <c r="C9020" s="2" t="s">
        <v>8916</v>
      </c>
      <c r="D9020" s="2" t="s">
        <v>1608</v>
      </c>
    </row>
    <row r="9021" ht="18.75" spans="1:4">
      <c r="A9021" s="2">
        <v>9023</v>
      </c>
      <c r="B9021" s="5">
        <v>9787548402374</v>
      </c>
      <c r="C9021" s="2" t="s">
        <v>8916</v>
      </c>
      <c r="D9021" s="2" t="s">
        <v>1608</v>
      </c>
    </row>
    <row r="9022" ht="18.75" spans="1:4">
      <c r="A9022" s="2">
        <v>9024</v>
      </c>
      <c r="B9022" s="6">
        <v>9787548406112</v>
      </c>
      <c r="C9022" s="2" t="s">
        <v>8917</v>
      </c>
      <c r="D9022" s="2" t="s">
        <v>1608</v>
      </c>
    </row>
    <row r="9023" ht="18.75" spans="1:4">
      <c r="A9023" s="2">
        <v>9025</v>
      </c>
      <c r="B9023" s="3">
        <v>9787548406136</v>
      </c>
      <c r="C9023" s="2" t="s">
        <v>8918</v>
      </c>
      <c r="D9023" s="2" t="s">
        <v>1608</v>
      </c>
    </row>
    <row r="9024" ht="18.75" spans="1:4">
      <c r="A9024" s="2">
        <v>9026</v>
      </c>
      <c r="B9024" s="6">
        <v>9787548440635</v>
      </c>
      <c r="C9024" s="2" t="s">
        <v>8919</v>
      </c>
      <c r="D9024" s="2" t="s">
        <v>1608</v>
      </c>
    </row>
    <row r="9025" ht="18.75" spans="1:4">
      <c r="A9025" s="2">
        <v>9027</v>
      </c>
      <c r="B9025" s="6">
        <v>9787548440642</v>
      </c>
      <c r="C9025" s="2" t="s">
        <v>8920</v>
      </c>
      <c r="D9025" s="2" t="s">
        <v>1608</v>
      </c>
    </row>
    <row r="9026" ht="18.75" spans="1:4">
      <c r="A9026" s="2">
        <v>9028</v>
      </c>
      <c r="B9026" s="6">
        <v>9787548440666</v>
      </c>
      <c r="C9026" s="2" t="s">
        <v>8921</v>
      </c>
      <c r="D9026" s="2" t="s">
        <v>1608</v>
      </c>
    </row>
    <row r="9027" ht="18.75" spans="1:4">
      <c r="A9027" s="2">
        <v>9029</v>
      </c>
      <c r="B9027" s="3">
        <v>9787548440673</v>
      </c>
      <c r="C9027" s="2" t="s">
        <v>8922</v>
      </c>
      <c r="D9027" s="2" t="s">
        <v>1608</v>
      </c>
    </row>
    <row r="9028" ht="18.75" spans="1:4">
      <c r="A9028" s="2">
        <v>9030</v>
      </c>
      <c r="B9028" s="6">
        <v>9787548440673</v>
      </c>
      <c r="C9028" s="2" t="s">
        <v>8922</v>
      </c>
      <c r="D9028" s="2" t="s">
        <v>1608</v>
      </c>
    </row>
    <row r="9029" ht="18.75" spans="1:4">
      <c r="A9029" s="2">
        <v>9031</v>
      </c>
      <c r="B9029" s="5">
        <v>9787548454205</v>
      </c>
      <c r="C9029" s="2" t="s">
        <v>5821</v>
      </c>
      <c r="D9029" s="2" t="s">
        <v>1608</v>
      </c>
    </row>
    <row r="9030" ht="18.75" spans="1:4">
      <c r="A9030" s="2">
        <v>9032</v>
      </c>
      <c r="B9030" s="3">
        <v>9787548715764</v>
      </c>
      <c r="C9030" s="2" t="s">
        <v>8923</v>
      </c>
      <c r="D9030" s="2" t="s">
        <v>1047</v>
      </c>
    </row>
    <row r="9031" ht="18.75" spans="1:4">
      <c r="A9031" s="2">
        <v>9033</v>
      </c>
      <c r="B9031" s="14">
        <v>9787549241064</v>
      </c>
      <c r="C9031" s="2" t="s">
        <v>8924</v>
      </c>
      <c r="D9031" s="2" t="s">
        <v>1049</v>
      </c>
    </row>
    <row r="9032" ht="18.75" spans="1:4">
      <c r="A9032" s="2">
        <v>9034</v>
      </c>
      <c r="B9032" s="14">
        <v>9787549241071</v>
      </c>
      <c r="C9032" s="2" t="s">
        <v>8925</v>
      </c>
      <c r="D9032" s="2" t="s">
        <v>1049</v>
      </c>
    </row>
    <row r="9033" ht="18.75" spans="1:4">
      <c r="A9033" s="2">
        <v>9035</v>
      </c>
      <c r="B9033" s="14">
        <v>9787549243365</v>
      </c>
      <c r="C9033" s="2" t="s">
        <v>8926</v>
      </c>
      <c r="D9033" s="2" t="s">
        <v>1049</v>
      </c>
    </row>
    <row r="9034" ht="18.75" spans="1:4">
      <c r="A9034" s="2">
        <v>9036</v>
      </c>
      <c r="B9034" s="14">
        <v>9787549244478</v>
      </c>
      <c r="C9034" s="2" t="s">
        <v>8927</v>
      </c>
      <c r="D9034" s="2" t="s">
        <v>1049</v>
      </c>
    </row>
    <row r="9035" ht="18.75" spans="1:4">
      <c r="A9035" s="2">
        <v>9037</v>
      </c>
      <c r="B9035" s="10">
        <v>9787549324750</v>
      </c>
      <c r="C9035" s="2" t="s">
        <v>8928</v>
      </c>
      <c r="D9035" s="2" t="s">
        <v>1052</v>
      </c>
    </row>
    <row r="9036" ht="18.75" spans="1:4">
      <c r="A9036" s="2">
        <v>9038</v>
      </c>
      <c r="B9036" s="9">
        <v>9787549324750</v>
      </c>
      <c r="C9036" s="2" t="s">
        <v>8928</v>
      </c>
      <c r="D9036" s="2" t="s">
        <v>1052</v>
      </c>
    </row>
    <row r="9037" ht="18.75" spans="1:4">
      <c r="A9037" s="2">
        <v>9039</v>
      </c>
      <c r="B9037" s="6">
        <v>9787549326761</v>
      </c>
      <c r="C9037" s="2" t="s">
        <v>8929</v>
      </c>
      <c r="D9037" s="2" t="s">
        <v>1052</v>
      </c>
    </row>
    <row r="9038" ht="18.75" spans="1:4">
      <c r="A9038" s="2">
        <v>9040</v>
      </c>
      <c r="B9038" s="3">
        <v>9787549842551</v>
      </c>
      <c r="C9038" s="2" t="s">
        <v>8930</v>
      </c>
      <c r="D9038" s="2" t="s">
        <v>1054</v>
      </c>
    </row>
    <row r="9039" ht="18.75" spans="1:4">
      <c r="A9039" s="2">
        <v>9041</v>
      </c>
      <c r="B9039" s="6">
        <v>9787549842551</v>
      </c>
      <c r="C9039" s="2" t="s">
        <v>8930</v>
      </c>
      <c r="D9039" s="2" t="s">
        <v>1054</v>
      </c>
    </row>
    <row r="9040" ht="18.75" spans="1:4">
      <c r="A9040" s="2">
        <v>9042</v>
      </c>
      <c r="B9040" s="3">
        <v>9787550007802</v>
      </c>
      <c r="C9040" s="2" t="s">
        <v>8931</v>
      </c>
      <c r="D9040" s="2" t="s">
        <v>1365</v>
      </c>
    </row>
    <row r="9041" ht="18.75" spans="1:4">
      <c r="A9041" s="2">
        <v>9043</v>
      </c>
      <c r="B9041" s="3">
        <v>9787550007987</v>
      </c>
      <c r="C9041" s="2" t="s">
        <v>8932</v>
      </c>
      <c r="D9041" s="2" t="s">
        <v>1365</v>
      </c>
    </row>
    <row r="9042" ht="18.75" spans="1:4">
      <c r="A9042" s="2">
        <v>9044</v>
      </c>
      <c r="B9042" s="3">
        <v>9787550008038</v>
      </c>
      <c r="C9042" s="2" t="s">
        <v>8933</v>
      </c>
      <c r="D9042" s="2" t="s">
        <v>1365</v>
      </c>
    </row>
    <row r="9043" ht="18.75" spans="1:4">
      <c r="A9043" s="2">
        <v>9045</v>
      </c>
      <c r="B9043" s="3">
        <v>9787550008076</v>
      </c>
      <c r="C9043" s="2" t="s">
        <v>8934</v>
      </c>
      <c r="D9043" s="2" t="s">
        <v>1365</v>
      </c>
    </row>
    <row r="9044" ht="18.75" spans="1:4">
      <c r="A9044" s="2">
        <v>9046</v>
      </c>
      <c r="B9044" s="3">
        <v>9787550010352</v>
      </c>
      <c r="C9044" s="2" t="s">
        <v>8935</v>
      </c>
      <c r="D9044" s="2" t="s">
        <v>1365</v>
      </c>
    </row>
    <row r="9045" ht="18.75" spans="1:4">
      <c r="A9045" s="2">
        <v>9047</v>
      </c>
      <c r="B9045" s="3">
        <v>9787550010369</v>
      </c>
      <c r="C9045" s="2" t="s">
        <v>8936</v>
      </c>
      <c r="D9045" s="2" t="s">
        <v>1365</v>
      </c>
    </row>
    <row r="9046" ht="18.75" spans="1:4">
      <c r="A9046" s="2">
        <v>9048</v>
      </c>
      <c r="B9046" s="3">
        <v>9787550010635</v>
      </c>
      <c r="C9046" s="2" t="s">
        <v>8937</v>
      </c>
      <c r="D9046" s="2" t="s">
        <v>1365</v>
      </c>
    </row>
    <row r="9047" ht="18.75" spans="1:4">
      <c r="A9047" s="2">
        <v>9049</v>
      </c>
      <c r="B9047" s="3">
        <v>9787550010697</v>
      </c>
      <c r="C9047" s="2" t="s">
        <v>8938</v>
      </c>
      <c r="D9047" s="2" t="s">
        <v>1365</v>
      </c>
    </row>
    <row r="9048" ht="18.75" spans="1:4">
      <c r="A9048" s="2">
        <v>9050</v>
      </c>
      <c r="B9048" s="3">
        <v>9787550213944</v>
      </c>
      <c r="C9048" s="2" t="s">
        <v>8939</v>
      </c>
      <c r="D9048" s="2" t="s">
        <v>1062</v>
      </c>
    </row>
    <row r="9049" ht="18.75" spans="1:4">
      <c r="A9049" s="2">
        <v>9051</v>
      </c>
      <c r="B9049" s="6">
        <v>9787550213944</v>
      </c>
      <c r="C9049" s="2" t="s">
        <v>8939</v>
      </c>
      <c r="D9049" s="2" t="s">
        <v>1062</v>
      </c>
    </row>
    <row r="9050" ht="18.75" spans="1:4">
      <c r="A9050" s="2">
        <v>9052</v>
      </c>
      <c r="B9050" s="3">
        <v>9787550227804</v>
      </c>
      <c r="C9050" s="2" t="s">
        <v>8940</v>
      </c>
      <c r="D9050" s="2" t="s">
        <v>1060</v>
      </c>
    </row>
    <row r="9051" ht="18.75" spans="1:4">
      <c r="A9051" s="2">
        <v>9053</v>
      </c>
      <c r="B9051" s="3">
        <v>9787550227811</v>
      </c>
      <c r="C9051" s="2" t="s">
        <v>8941</v>
      </c>
      <c r="D9051" s="2" t="s">
        <v>1060</v>
      </c>
    </row>
    <row r="9052" ht="18.75" spans="1:4">
      <c r="A9052" s="2">
        <v>9054</v>
      </c>
      <c r="B9052" s="9">
        <v>9787550244931</v>
      </c>
      <c r="C9052" s="2" t="s">
        <v>8942</v>
      </c>
      <c r="D9052" s="2" t="s">
        <v>1062</v>
      </c>
    </row>
    <row r="9053" ht="18.75" spans="1:4">
      <c r="A9053" s="2">
        <v>9055</v>
      </c>
      <c r="B9053" s="9">
        <v>9787550244979</v>
      </c>
      <c r="C9053" s="2" t="s">
        <v>8943</v>
      </c>
      <c r="D9053" s="2" t="s">
        <v>1062</v>
      </c>
    </row>
    <row r="9054" ht="18.75" spans="1:4">
      <c r="A9054" s="2">
        <v>9056</v>
      </c>
      <c r="B9054" s="5">
        <v>9787550258815</v>
      </c>
      <c r="C9054" s="2" t="s">
        <v>8944</v>
      </c>
      <c r="D9054" s="2" t="s">
        <v>1062</v>
      </c>
    </row>
    <row r="9055" ht="18.75" spans="1:4">
      <c r="A9055" s="2">
        <v>9057</v>
      </c>
      <c r="B9055" s="6">
        <v>9787550515284</v>
      </c>
      <c r="C9055" s="2" t="s">
        <v>8945</v>
      </c>
      <c r="D9055" s="2" t="s">
        <v>1064</v>
      </c>
    </row>
    <row r="9056" ht="18.75" spans="1:4">
      <c r="A9056" s="2">
        <v>9058</v>
      </c>
      <c r="B9056" s="9">
        <v>9787550722354</v>
      </c>
      <c r="C9056" s="2" t="s">
        <v>8946</v>
      </c>
      <c r="D9056" s="2" t="s">
        <v>1066</v>
      </c>
    </row>
    <row r="9057" ht="18.75" spans="1:4">
      <c r="A9057" s="2">
        <v>9059</v>
      </c>
      <c r="B9057" s="3">
        <v>9787551151887</v>
      </c>
      <c r="C9057" s="2" t="s">
        <v>8947</v>
      </c>
      <c r="D9057" s="2" t="s">
        <v>1343</v>
      </c>
    </row>
    <row r="9058" ht="18.75" spans="1:4">
      <c r="A9058" s="2">
        <v>9060</v>
      </c>
      <c r="B9058" s="10">
        <v>9787551151900</v>
      </c>
      <c r="C9058" s="2" t="s">
        <v>8948</v>
      </c>
      <c r="D9058" s="2" t="s">
        <v>2334</v>
      </c>
    </row>
    <row r="9059" ht="18.75" spans="1:4">
      <c r="A9059" s="2">
        <v>9061</v>
      </c>
      <c r="B9059" s="10">
        <v>9787551151917</v>
      </c>
      <c r="C9059" s="2" t="s">
        <v>8949</v>
      </c>
      <c r="D9059" s="2" t="s">
        <v>2334</v>
      </c>
    </row>
    <row r="9060" ht="18.75" spans="1:4">
      <c r="A9060" s="2">
        <v>9062</v>
      </c>
      <c r="B9060" s="3">
        <v>9787551151924</v>
      </c>
      <c r="C9060" s="2" t="s">
        <v>8950</v>
      </c>
      <c r="D9060" s="2" t="s">
        <v>1343</v>
      </c>
    </row>
    <row r="9061" ht="18.75" spans="1:4">
      <c r="A9061" s="2">
        <v>9063</v>
      </c>
      <c r="B9061" s="10">
        <v>9787551151931</v>
      </c>
      <c r="C9061" s="2" t="s">
        <v>8951</v>
      </c>
      <c r="D9061" s="2" t="s">
        <v>2334</v>
      </c>
    </row>
    <row r="9062" ht="18.75" spans="1:4">
      <c r="A9062" s="2">
        <v>9064</v>
      </c>
      <c r="B9062" s="3">
        <v>9787551151955</v>
      </c>
      <c r="C9062" s="2" t="s">
        <v>8952</v>
      </c>
      <c r="D9062" s="2" t="s">
        <v>1343</v>
      </c>
    </row>
    <row r="9063" ht="18.75" spans="1:4">
      <c r="A9063" s="2">
        <v>9065</v>
      </c>
      <c r="B9063" s="3">
        <v>9787551153850</v>
      </c>
      <c r="C9063" s="2" t="s">
        <v>8953</v>
      </c>
      <c r="D9063" s="2" t="s">
        <v>1343</v>
      </c>
    </row>
    <row r="9064" ht="18.75" spans="1:4">
      <c r="A9064" s="2">
        <v>9066</v>
      </c>
      <c r="B9064" s="10">
        <v>9787551156165</v>
      </c>
      <c r="C9064" s="2" t="s">
        <v>8954</v>
      </c>
      <c r="D9064" s="2" t="s">
        <v>2334</v>
      </c>
    </row>
    <row r="9065" ht="18.75" spans="1:4">
      <c r="A9065" s="2">
        <v>9067</v>
      </c>
      <c r="B9065" s="14">
        <v>9787551156165</v>
      </c>
      <c r="C9065" s="2" t="s">
        <v>8954</v>
      </c>
      <c r="D9065" s="2" t="s">
        <v>2334</v>
      </c>
    </row>
    <row r="9066" ht="18.75" spans="1:4">
      <c r="A9066" s="2">
        <v>9068</v>
      </c>
      <c r="B9066" s="3">
        <v>9787551307369</v>
      </c>
      <c r="C9066" s="2" t="s">
        <v>8955</v>
      </c>
      <c r="D9066" s="2" t="s">
        <v>1326</v>
      </c>
    </row>
    <row r="9067" ht="18.75" spans="1:4">
      <c r="A9067" s="2">
        <v>9069</v>
      </c>
      <c r="B9067" s="10">
        <v>9787551313346</v>
      </c>
      <c r="C9067" s="2" t="s">
        <v>8956</v>
      </c>
      <c r="D9067" s="2" t="s">
        <v>2441</v>
      </c>
    </row>
    <row r="9068" ht="18.75" spans="1:4">
      <c r="A9068" s="2">
        <v>9070</v>
      </c>
      <c r="B9068" s="6">
        <v>9787551313346</v>
      </c>
      <c r="C9068" s="2" t="s">
        <v>8956</v>
      </c>
      <c r="D9068" s="2" t="s">
        <v>2441</v>
      </c>
    </row>
    <row r="9069" ht="18.75" spans="1:4">
      <c r="A9069" s="2">
        <v>9071</v>
      </c>
      <c r="B9069" s="3">
        <v>9787551700238</v>
      </c>
      <c r="C9069" s="2" t="s">
        <v>8957</v>
      </c>
      <c r="D9069" s="2" t="s">
        <v>3295</v>
      </c>
    </row>
    <row r="9070" ht="18.75" spans="1:4">
      <c r="A9070" s="2">
        <v>9072</v>
      </c>
      <c r="B9070" s="6">
        <v>9787551700238</v>
      </c>
      <c r="C9070" s="2" t="s">
        <v>8957</v>
      </c>
      <c r="D9070" s="2" t="s">
        <v>3295</v>
      </c>
    </row>
    <row r="9071" ht="18.75" spans="1:4">
      <c r="A9071" s="2">
        <v>9073</v>
      </c>
      <c r="B9071" s="3">
        <v>9787551701112</v>
      </c>
      <c r="C9071" s="2" t="s">
        <v>8958</v>
      </c>
      <c r="D9071" s="2" t="s">
        <v>1402</v>
      </c>
    </row>
    <row r="9072" ht="18.75" spans="1:4">
      <c r="A9072" s="2">
        <v>9074</v>
      </c>
      <c r="B9072" s="6">
        <v>9787551701112</v>
      </c>
      <c r="C9072" s="2" t="s">
        <v>8958</v>
      </c>
      <c r="D9072" s="2" t="s">
        <v>1402</v>
      </c>
    </row>
    <row r="9073" ht="18.75" spans="1:4">
      <c r="A9073" s="2">
        <v>9075</v>
      </c>
      <c r="B9073" s="3">
        <v>9787551701358</v>
      </c>
      <c r="C9073" s="2" t="s">
        <v>8959</v>
      </c>
      <c r="D9073" s="2" t="s">
        <v>3295</v>
      </c>
    </row>
    <row r="9074" ht="18.75" spans="1:4">
      <c r="A9074" s="2">
        <v>9076</v>
      </c>
      <c r="B9074" s="6">
        <v>9787551701358</v>
      </c>
      <c r="C9074" s="2" t="s">
        <v>8959</v>
      </c>
      <c r="D9074" s="2" t="s">
        <v>3295</v>
      </c>
    </row>
    <row r="9075" ht="18.75" spans="1:4">
      <c r="A9075" s="2">
        <v>9077</v>
      </c>
      <c r="B9075" s="3">
        <v>9787551702362</v>
      </c>
      <c r="C9075" s="2" t="s">
        <v>8960</v>
      </c>
      <c r="D9075" s="2" t="s">
        <v>3295</v>
      </c>
    </row>
    <row r="9076" ht="18.75" spans="1:4">
      <c r="A9076" s="2">
        <v>9078</v>
      </c>
      <c r="B9076" s="6">
        <v>9787551702362</v>
      </c>
      <c r="C9076" s="2" t="s">
        <v>8960</v>
      </c>
      <c r="D9076" s="2" t="s">
        <v>3295</v>
      </c>
    </row>
    <row r="9077" ht="18.75" spans="1:4">
      <c r="A9077" s="2">
        <v>9079</v>
      </c>
      <c r="B9077" s="6">
        <v>9787551709965</v>
      </c>
      <c r="C9077" s="2" t="s">
        <v>8961</v>
      </c>
      <c r="D9077" s="2" t="s">
        <v>3295</v>
      </c>
    </row>
    <row r="9078" ht="18.75" spans="1:4">
      <c r="A9078" s="2">
        <v>9080</v>
      </c>
      <c r="B9078" s="3">
        <v>9787551710046</v>
      </c>
      <c r="C9078" s="2" t="s">
        <v>1405</v>
      </c>
      <c r="D9078" s="2" t="s">
        <v>1402</v>
      </c>
    </row>
    <row r="9079" ht="18.75" spans="1:4">
      <c r="A9079" s="2">
        <v>9081</v>
      </c>
      <c r="B9079" s="8">
        <v>9787551710046</v>
      </c>
      <c r="C9079" s="2" t="s">
        <v>1405</v>
      </c>
      <c r="D9079" s="2" t="s">
        <v>1402</v>
      </c>
    </row>
    <row r="9080" ht="18.75" spans="1:4">
      <c r="A9080" s="2">
        <v>9082</v>
      </c>
      <c r="B9080" s="3">
        <v>9787551713955</v>
      </c>
      <c r="C9080" s="2" t="s">
        <v>8962</v>
      </c>
      <c r="D9080" s="2" t="s">
        <v>1402</v>
      </c>
    </row>
    <row r="9081" ht="18.75" spans="1:4">
      <c r="A9081" s="2">
        <v>9083</v>
      </c>
      <c r="B9081" s="8">
        <v>9787551713955</v>
      </c>
      <c r="C9081" s="2" t="s">
        <v>8962</v>
      </c>
      <c r="D9081" s="2" t="s">
        <v>1402</v>
      </c>
    </row>
    <row r="9082" ht="18.75" spans="1:4">
      <c r="A9082" s="2">
        <v>9084</v>
      </c>
      <c r="B9082" s="3">
        <v>9787552208498</v>
      </c>
      <c r="C9082" s="2" t="s">
        <v>8963</v>
      </c>
      <c r="D9082" s="2" t="s">
        <v>2867</v>
      </c>
    </row>
    <row r="9083" ht="18.75" spans="1:4">
      <c r="A9083" s="2">
        <v>9085</v>
      </c>
      <c r="B9083" s="3">
        <v>9787552208535</v>
      </c>
      <c r="C9083" s="2" t="s">
        <v>8964</v>
      </c>
      <c r="D9083" s="2" t="s">
        <v>2867</v>
      </c>
    </row>
    <row r="9084" ht="18.75" spans="1:4">
      <c r="A9084" s="2">
        <v>9086</v>
      </c>
      <c r="B9084" s="6">
        <v>9787552208535</v>
      </c>
      <c r="C9084" s="2" t="s">
        <v>8964</v>
      </c>
      <c r="D9084" s="2" t="s">
        <v>2867</v>
      </c>
    </row>
    <row r="9085" ht="18.75" spans="1:4">
      <c r="A9085" s="2">
        <v>9087</v>
      </c>
      <c r="B9085" s="3">
        <v>9787552304466</v>
      </c>
      <c r="C9085" s="2" t="s">
        <v>8965</v>
      </c>
      <c r="D9085" s="2" t="s">
        <v>8966</v>
      </c>
    </row>
    <row r="9086" ht="18.75" spans="1:4">
      <c r="A9086" s="2">
        <v>9088</v>
      </c>
      <c r="B9086" s="5">
        <v>9787552304466</v>
      </c>
      <c r="C9086" s="2" t="s">
        <v>8965</v>
      </c>
      <c r="D9086" s="2" t="s">
        <v>8966</v>
      </c>
    </row>
    <row r="9087" ht="18.75" spans="1:4">
      <c r="A9087" s="2">
        <v>9089</v>
      </c>
      <c r="B9087" s="3">
        <v>9787553634128</v>
      </c>
      <c r="C9087" s="2" t="s">
        <v>8967</v>
      </c>
      <c r="D9087" s="2" t="s">
        <v>2341</v>
      </c>
    </row>
    <row r="9088" ht="18.75" spans="1:4">
      <c r="A9088" s="2">
        <v>9090</v>
      </c>
      <c r="B9088" s="6">
        <v>9787553782478</v>
      </c>
      <c r="C9088" s="2" t="s">
        <v>8968</v>
      </c>
      <c r="D9088" s="2" t="s">
        <v>5251</v>
      </c>
    </row>
    <row r="9089" ht="18.75" spans="1:4">
      <c r="A9089" s="2">
        <v>9091</v>
      </c>
      <c r="B9089" s="3">
        <v>9787553800141</v>
      </c>
      <c r="C9089" s="2" t="s">
        <v>8969</v>
      </c>
      <c r="D9089" s="2" t="s">
        <v>1095</v>
      </c>
    </row>
    <row r="9090" ht="18.75" spans="1:4">
      <c r="A9090" s="2">
        <v>9092</v>
      </c>
      <c r="B9090" s="8">
        <v>9787553810607</v>
      </c>
      <c r="C9090" s="2" t="s">
        <v>8970</v>
      </c>
      <c r="D9090" s="2" t="s">
        <v>1095</v>
      </c>
    </row>
    <row r="9091" ht="18.75" spans="1:4">
      <c r="A9091" s="2">
        <v>9093</v>
      </c>
      <c r="B9091" s="8">
        <v>9787553810614</v>
      </c>
      <c r="C9091" s="2" t="s">
        <v>8971</v>
      </c>
      <c r="D9091" s="2" t="s">
        <v>1095</v>
      </c>
    </row>
    <row r="9092" ht="18.75" spans="1:4">
      <c r="A9092" s="2">
        <v>9094</v>
      </c>
      <c r="B9092" s="8">
        <v>9787553810621</v>
      </c>
      <c r="C9092" s="2" t="s">
        <v>8972</v>
      </c>
      <c r="D9092" s="2" t="s">
        <v>1095</v>
      </c>
    </row>
    <row r="9093" ht="18.75" spans="1:4">
      <c r="A9093" s="2">
        <v>9095</v>
      </c>
      <c r="B9093" s="8">
        <v>9787553810652</v>
      </c>
      <c r="C9093" s="2" t="s">
        <v>8973</v>
      </c>
      <c r="D9093" s="2" t="s">
        <v>1095</v>
      </c>
    </row>
    <row r="9094" ht="18.75" spans="1:4">
      <c r="A9094" s="2">
        <v>9096</v>
      </c>
      <c r="B9094" s="6">
        <v>9787553969992</v>
      </c>
      <c r="C9094" s="2" t="s">
        <v>8974</v>
      </c>
      <c r="D9094" s="2" t="s">
        <v>1127</v>
      </c>
    </row>
    <row r="9095" ht="18.75" spans="1:4">
      <c r="A9095" s="2">
        <v>9097</v>
      </c>
      <c r="B9095" s="9">
        <v>9787554101582</v>
      </c>
      <c r="C9095" s="2" t="s">
        <v>8975</v>
      </c>
      <c r="D9095" s="2" t="s">
        <v>1352</v>
      </c>
    </row>
    <row r="9096" ht="18.75" spans="1:4">
      <c r="A9096" s="2">
        <v>9098</v>
      </c>
      <c r="B9096" s="5">
        <v>9787554218143</v>
      </c>
      <c r="C9096" s="2" t="s">
        <v>8976</v>
      </c>
      <c r="D9096" s="2" t="s">
        <v>5754</v>
      </c>
    </row>
    <row r="9097" ht="18.75" spans="1:4">
      <c r="A9097" s="2">
        <v>9099</v>
      </c>
      <c r="B9097" s="3">
        <v>9787554812785</v>
      </c>
      <c r="C9097" s="2" t="s">
        <v>8977</v>
      </c>
      <c r="D9097" s="2" t="s">
        <v>924</v>
      </c>
    </row>
    <row r="9098" ht="18.75" spans="1:4">
      <c r="A9098" s="2">
        <v>9100</v>
      </c>
      <c r="B9098" s="8">
        <v>9787555211075</v>
      </c>
      <c r="C9098" s="2" t="s">
        <v>8978</v>
      </c>
      <c r="D9098" s="2" t="s">
        <v>4992</v>
      </c>
    </row>
    <row r="9099" ht="18.75" spans="1:4">
      <c r="A9099" s="2">
        <v>9101</v>
      </c>
      <c r="B9099" s="3">
        <v>9787555211099</v>
      </c>
      <c r="C9099" s="2" t="s">
        <v>8979</v>
      </c>
      <c r="D9099" s="2" t="s">
        <v>4992</v>
      </c>
    </row>
    <row r="9100" ht="18.75" spans="1:4">
      <c r="A9100" s="2">
        <v>9102</v>
      </c>
      <c r="B9100" s="10">
        <v>9787555211105</v>
      </c>
      <c r="C9100" s="2" t="s">
        <v>8980</v>
      </c>
      <c r="D9100" s="2" t="s">
        <v>960</v>
      </c>
    </row>
    <row r="9101" ht="18.75" spans="1:4">
      <c r="A9101" s="2">
        <v>9103</v>
      </c>
      <c r="B9101" s="5">
        <v>9787555214281</v>
      </c>
      <c r="C9101" s="2" t="s">
        <v>8981</v>
      </c>
      <c r="D9101" s="2" t="s">
        <v>960</v>
      </c>
    </row>
    <row r="9102" ht="18.75" spans="1:4">
      <c r="A9102" s="2">
        <v>9104</v>
      </c>
      <c r="B9102" s="5">
        <v>9787555218180</v>
      </c>
      <c r="C9102" s="2" t="s">
        <v>8982</v>
      </c>
      <c r="D9102" s="2" t="s">
        <v>960</v>
      </c>
    </row>
    <row r="9103" ht="18.75" spans="1:4">
      <c r="A9103" s="2">
        <v>9105</v>
      </c>
      <c r="B9103" s="3">
        <v>9787555236092</v>
      </c>
      <c r="C9103" s="2" t="s">
        <v>8983</v>
      </c>
      <c r="D9103" s="2" t="s">
        <v>960</v>
      </c>
    </row>
    <row r="9104" ht="18.75" spans="1:4">
      <c r="A9104" s="2">
        <v>9106</v>
      </c>
      <c r="B9104" s="6">
        <v>9787555243915</v>
      </c>
      <c r="C9104" s="2" t="s">
        <v>8984</v>
      </c>
      <c r="D9104" s="2" t="s">
        <v>960</v>
      </c>
    </row>
    <row r="9105" ht="18.75" spans="1:4">
      <c r="A9105" s="2">
        <v>9107</v>
      </c>
      <c r="B9105" s="6">
        <v>9787555243922</v>
      </c>
      <c r="C9105" s="2" t="s">
        <v>8985</v>
      </c>
      <c r="D9105" s="2" t="s">
        <v>960</v>
      </c>
    </row>
    <row r="9106" ht="18.75" spans="1:4">
      <c r="A9106" s="2">
        <v>9108</v>
      </c>
      <c r="B9106" s="9">
        <v>9787555243946</v>
      </c>
      <c r="C9106" s="2" t="s">
        <v>8986</v>
      </c>
      <c r="D9106" s="2" t="s">
        <v>960</v>
      </c>
    </row>
    <row r="9107" ht="18.75" spans="1:4">
      <c r="A9107" s="2">
        <v>9109</v>
      </c>
      <c r="B9107" s="6">
        <v>9787555243953</v>
      </c>
      <c r="C9107" s="2" t="s">
        <v>8987</v>
      </c>
      <c r="D9107" s="2" t="s">
        <v>960</v>
      </c>
    </row>
    <row r="9108" ht="18.75" spans="1:4">
      <c r="A9108" s="2">
        <v>9110</v>
      </c>
      <c r="B9108" s="3">
        <v>9787555249832</v>
      </c>
      <c r="C9108" s="2" t="s">
        <v>8988</v>
      </c>
      <c r="D9108" s="2" t="s">
        <v>6146</v>
      </c>
    </row>
    <row r="9109" ht="18.75" spans="1:4">
      <c r="A9109" s="2">
        <v>9111</v>
      </c>
      <c r="B9109" s="3">
        <v>9787555250210</v>
      </c>
      <c r="C9109" s="2" t="s">
        <v>8989</v>
      </c>
      <c r="D9109" s="2" t="s">
        <v>2963</v>
      </c>
    </row>
    <row r="9110" ht="18.75" spans="1:4">
      <c r="A9110" s="2">
        <v>9112</v>
      </c>
      <c r="B9110" s="6">
        <v>9787555250210</v>
      </c>
      <c r="C9110" s="2" t="s">
        <v>8989</v>
      </c>
      <c r="D9110" s="2" t="s">
        <v>2963</v>
      </c>
    </row>
    <row r="9111" ht="18.75" spans="1:4">
      <c r="A9111" s="2">
        <v>9113</v>
      </c>
      <c r="B9111" s="6">
        <v>9787555250227</v>
      </c>
      <c r="C9111" s="2" t="s">
        <v>8990</v>
      </c>
      <c r="D9111" s="2" t="s">
        <v>4992</v>
      </c>
    </row>
    <row r="9112" ht="18.75" spans="1:4">
      <c r="A9112" s="2">
        <v>9114</v>
      </c>
      <c r="B9112" s="6">
        <v>9787555256069</v>
      </c>
      <c r="C9112" s="2" t="s">
        <v>8991</v>
      </c>
      <c r="D9112" s="2" t="s">
        <v>960</v>
      </c>
    </row>
    <row r="9113" ht="18.75" spans="1:4">
      <c r="A9113" s="2">
        <v>9115</v>
      </c>
      <c r="B9113" s="3">
        <v>9787555256113</v>
      </c>
      <c r="C9113" s="2" t="s">
        <v>8992</v>
      </c>
      <c r="D9113" s="2" t="s">
        <v>4992</v>
      </c>
    </row>
    <row r="9114" ht="18.75" spans="1:4">
      <c r="A9114" s="2">
        <v>9116</v>
      </c>
      <c r="B9114" s="6">
        <v>9787555256113</v>
      </c>
      <c r="C9114" s="2" t="s">
        <v>8992</v>
      </c>
      <c r="D9114" s="2" t="s">
        <v>4992</v>
      </c>
    </row>
    <row r="9115" ht="18.75" spans="1:4">
      <c r="A9115" s="2">
        <v>9117</v>
      </c>
      <c r="B9115" s="6">
        <v>9787555256120</v>
      </c>
      <c r="C9115" s="2" t="s">
        <v>8993</v>
      </c>
      <c r="D9115" s="2" t="s">
        <v>960</v>
      </c>
    </row>
    <row r="9116" ht="18.75" spans="1:4">
      <c r="A9116" s="2">
        <v>9118</v>
      </c>
      <c r="B9116" s="3">
        <v>9787555257226</v>
      </c>
      <c r="C9116" s="2" t="s">
        <v>8994</v>
      </c>
      <c r="D9116" s="2" t="s">
        <v>6146</v>
      </c>
    </row>
    <row r="9117" ht="18.75" spans="1:4">
      <c r="A9117" s="2">
        <v>9119</v>
      </c>
      <c r="B9117" s="6">
        <v>9787555260479</v>
      </c>
      <c r="C9117" s="2" t="s">
        <v>8995</v>
      </c>
      <c r="D9117" s="2" t="s">
        <v>4992</v>
      </c>
    </row>
    <row r="9118" ht="18.75" spans="1:4">
      <c r="A9118" s="2">
        <v>9120</v>
      </c>
      <c r="B9118" s="6">
        <v>9787555260486</v>
      </c>
      <c r="C9118" s="2" t="s">
        <v>8996</v>
      </c>
      <c r="D9118" s="2" t="s">
        <v>4992</v>
      </c>
    </row>
    <row r="9119" ht="18.75" spans="1:4">
      <c r="A9119" s="2">
        <v>9121</v>
      </c>
      <c r="B9119" s="6">
        <v>9787555260509</v>
      </c>
      <c r="C9119" s="2" t="s">
        <v>8997</v>
      </c>
      <c r="D9119" s="2" t="s">
        <v>4992</v>
      </c>
    </row>
    <row r="9120" ht="18.75" spans="1:4">
      <c r="A9120" s="2">
        <v>9122</v>
      </c>
      <c r="B9120" s="6">
        <v>9787555260516</v>
      </c>
      <c r="C9120" s="2" t="s">
        <v>8998</v>
      </c>
      <c r="D9120" s="2" t="s">
        <v>4992</v>
      </c>
    </row>
    <row r="9121" ht="18.75" spans="1:4">
      <c r="A9121" s="2">
        <v>9123</v>
      </c>
      <c r="B9121" s="6">
        <v>9787555260523</v>
      </c>
      <c r="C9121" s="2" t="s">
        <v>8999</v>
      </c>
      <c r="D9121" s="2" t="s">
        <v>4992</v>
      </c>
    </row>
    <row r="9122" ht="18.75" spans="1:4">
      <c r="A9122" s="2">
        <v>9124</v>
      </c>
      <c r="B9122" s="5">
        <v>9787555265313</v>
      </c>
      <c r="C9122" s="2" t="s">
        <v>9000</v>
      </c>
      <c r="D9122" s="2" t="s">
        <v>960</v>
      </c>
    </row>
    <row r="9123" ht="18.75" spans="1:4">
      <c r="A9123" s="2">
        <v>9125</v>
      </c>
      <c r="B9123" s="3">
        <v>9787555281658</v>
      </c>
      <c r="C9123" s="2" t="s">
        <v>9001</v>
      </c>
      <c r="D9123" s="2" t="s">
        <v>6146</v>
      </c>
    </row>
    <row r="9124" ht="18.75" spans="1:4">
      <c r="A9124" s="2">
        <v>9126</v>
      </c>
      <c r="B9124" s="10">
        <v>9787556011100</v>
      </c>
      <c r="C9124" s="2" t="s">
        <v>9002</v>
      </c>
      <c r="D9124" s="2" t="s">
        <v>1122</v>
      </c>
    </row>
    <row r="9125" ht="18.75" spans="1:4">
      <c r="A9125" s="2">
        <v>9127</v>
      </c>
      <c r="B9125" s="6">
        <v>9787556011100</v>
      </c>
      <c r="C9125" s="2" t="s">
        <v>9002</v>
      </c>
      <c r="D9125" s="2" t="s">
        <v>1122</v>
      </c>
    </row>
    <row r="9126" ht="18.75" spans="1:4">
      <c r="A9126" s="2">
        <v>9128</v>
      </c>
      <c r="B9126" s="6">
        <v>9787556027798</v>
      </c>
      <c r="C9126" s="2" t="s">
        <v>9003</v>
      </c>
      <c r="D9126" s="2" t="s">
        <v>1122</v>
      </c>
    </row>
    <row r="9127" ht="18.75" spans="1:4">
      <c r="A9127" s="2">
        <v>9129</v>
      </c>
      <c r="B9127" s="5">
        <v>9787556028740</v>
      </c>
      <c r="C9127" s="2" t="s">
        <v>9004</v>
      </c>
      <c r="D9127" s="2" t="s">
        <v>1122</v>
      </c>
    </row>
    <row r="9128" ht="18.75" spans="1:4">
      <c r="A9128" s="2">
        <v>9130</v>
      </c>
      <c r="B9128" s="6">
        <v>9787556034918</v>
      </c>
      <c r="C9128" s="2" t="s">
        <v>9005</v>
      </c>
      <c r="D9128" s="2" t="s">
        <v>1118</v>
      </c>
    </row>
    <row r="9129" ht="18.75" spans="1:4">
      <c r="A9129" s="2">
        <v>9131</v>
      </c>
      <c r="B9129" s="6">
        <v>9787556057153</v>
      </c>
      <c r="C9129" s="2" t="s">
        <v>9006</v>
      </c>
      <c r="D9129" s="2" t="s">
        <v>1122</v>
      </c>
    </row>
    <row r="9130" ht="18.75" spans="1:4">
      <c r="A9130" s="2">
        <v>9132</v>
      </c>
      <c r="B9130" s="6">
        <v>9787556057160</v>
      </c>
      <c r="C9130" s="2" t="s">
        <v>9007</v>
      </c>
      <c r="D9130" s="2" t="s">
        <v>1122</v>
      </c>
    </row>
    <row r="9131" ht="18.75" spans="1:4">
      <c r="A9131" s="2">
        <v>9133</v>
      </c>
      <c r="B9131" s="6">
        <v>9787556096244</v>
      </c>
      <c r="C9131" s="2" t="s">
        <v>9008</v>
      </c>
      <c r="D9131" s="2" t="s">
        <v>7276</v>
      </c>
    </row>
    <row r="9132" ht="18.75" spans="1:4">
      <c r="A9132" s="2">
        <v>9134</v>
      </c>
      <c r="B9132" s="5">
        <v>9787556121694</v>
      </c>
      <c r="C9132" s="2" t="s">
        <v>9009</v>
      </c>
      <c r="D9132" s="2" t="s">
        <v>9010</v>
      </c>
    </row>
    <row r="9133" ht="18.75" spans="1:4">
      <c r="A9133" s="2">
        <v>9135</v>
      </c>
      <c r="B9133" s="10">
        <v>9787556121946</v>
      </c>
      <c r="C9133" s="2" t="s">
        <v>9011</v>
      </c>
      <c r="D9133" s="2" t="s">
        <v>962</v>
      </c>
    </row>
    <row r="9134" ht="18.75" spans="1:4">
      <c r="A9134" s="2">
        <v>9136</v>
      </c>
      <c r="B9134" s="5">
        <v>9787556125289</v>
      </c>
      <c r="C9134" s="2" t="s">
        <v>9012</v>
      </c>
      <c r="D9134" s="2" t="s">
        <v>9010</v>
      </c>
    </row>
    <row r="9135" ht="18.75" spans="1:4">
      <c r="A9135" s="2">
        <v>9137</v>
      </c>
      <c r="B9135" s="5">
        <v>9787556218424</v>
      </c>
      <c r="C9135" s="2" t="s">
        <v>9013</v>
      </c>
      <c r="D9135" s="2" t="s">
        <v>778</v>
      </c>
    </row>
    <row r="9136" ht="18.75" spans="1:4">
      <c r="A9136" s="2">
        <v>9138</v>
      </c>
      <c r="B9136" s="5">
        <v>9787556229062</v>
      </c>
      <c r="C9136" s="2" t="s">
        <v>9014</v>
      </c>
      <c r="D9136" s="2" t="s">
        <v>778</v>
      </c>
    </row>
    <row r="9137" ht="18.75" spans="1:4">
      <c r="A9137" s="2">
        <v>9139</v>
      </c>
      <c r="B9137" s="5">
        <v>9787556229086</v>
      </c>
      <c r="C9137" s="2" t="s">
        <v>9015</v>
      </c>
      <c r="D9137" s="2" t="s">
        <v>778</v>
      </c>
    </row>
    <row r="9138" ht="18.75" spans="1:4">
      <c r="A9138" s="2">
        <v>9140</v>
      </c>
      <c r="B9138" s="6">
        <v>9787556500345</v>
      </c>
      <c r="C9138" s="2" t="s">
        <v>9016</v>
      </c>
      <c r="D9138" s="2" t="s">
        <v>9017</v>
      </c>
    </row>
    <row r="9139" ht="18.75" spans="1:4">
      <c r="A9139" s="2">
        <v>9141</v>
      </c>
      <c r="B9139" s="3">
        <v>9787556806416</v>
      </c>
      <c r="C9139" s="2" t="s">
        <v>9018</v>
      </c>
      <c r="D9139" s="2" t="s">
        <v>854</v>
      </c>
    </row>
    <row r="9140" ht="18.75" spans="1:4">
      <c r="A9140" s="2">
        <v>9142</v>
      </c>
      <c r="B9140" s="10">
        <v>9787556808182</v>
      </c>
      <c r="C9140" s="2" t="s">
        <v>9019</v>
      </c>
      <c r="D9140" s="2" t="s">
        <v>854</v>
      </c>
    </row>
    <row r="9141" ht="18.75" spans="1:4">
      <c r="A9141" s="2">
        <v>9143</v>
      </c>
      <c r="B9141" s="10">
        <v>9787556808205</v>
      </c>
      <c r="C9141" s="2" t="s">
        <v>9020</v>
      </c>
      <c r="D9141" s="2" t="s">
        <v>9021</v>
      </c>
    </row>
    <row r="9142" ht="18.75" spans="1:4">
      <c r="A9142" s="2">
        <v>9144</v>
      </c>
      <c r="B9142" s="3">
        <v>9787556808243</v>
      </c>
      <c r="C9142" s="2" t="s">
        <v>9022</v>
      </c>
      <c r="D9142" s="2" t="s">
        <v>854</v>
      </c>
    </row>
    <row r="9143" ht="18.75" spans="1:4">
      <c r="A9143" s="2">
        <v>9145</v>
      </c>
      <c r="B9143" s="3">
        <v>9787556811823</v>
      </c>
      <c r="C9143" s="2" t="s">
        <v>9023</v>
      </c>
      <c r="D9143" s="2" t="s">
        <v>854</v>
      </c>
    </row>
    <row r="9144" ht="18.75" spans="1:4">
      <c r="A9144" s="2">
        <v>9146</v>
      </c>
      <c r="B9144" s="3">
        <v>9787556811847</v>
      </c>
      <c r="C9144" s="2" t="s">
        <v>9024</v>
      </c>
      <c r="D9144" s="2" t="s">
        <v>854</v>
      </c>
    </row>
    <row r="9145" ht="18.75" spans="1:4">
      <c r="A9145" s="2">
        <v>9147</v>
      </c>
      <c r="B9145" s="3">
        <v>9787556811854</v>
      </c>
      <c r="C9145" s="2" t="s">
        <v>9025</v>
      </c>
      <c r="D9145" s="2" t="s">
        <v>854</v>
      </c>
    </row>
    <row r="9146" ht="18.75" spans="1:4">
      <c r="A9146" s="2">
        <v>9148</v>
      </c>
      <c r="B9146" s="6">
        <v>9787556811854</v>
      </c>
      <c r="C9146" s="2" t="s">
        <v>9025</v>
      </c>
      <c r="D9146" s="2" t="s">
        <v>854</v>
      </c>
    </row>
    <row r="9147" ht="18.75" spans="1:4">
      <c r="A9147" s="2">
        <v>9149</v>
      </c>
      <c r="B9147" s="6">
        <v>9787557534028</v>
      </c>
      <c r="C9147" s="2" t="s">
        <v>9026</v>
      </c>
      <c r="D9147" s="2" t="s">
        <v>1159</v>
      </c>
    </row>
    <row r="9148" ht="18.75" spans="1:4">
      <c r="A9148" s="2">
        <v>9150</v>
      </c>
      <c r="B9148" s="6">
        <v>9787557534103</v>
      </c>
      <c r="C9148" s="2" t="s">
        <v>9027</v>
      </c>
      <c r="D9148" s="2" t="s">
        <v>1636</v>
      </c>
    </row>
    <row r="9149" ht="18.75" spans="1:4">
      <c r="A9149" s="2">
        <v>9151</v>
      </c>
      <c r="B9149" s="6">
        <v>9787557534127</v>
      </c>
      <c r="C9149" s="2" t="s">
        <v>9028</v>
      </c>
      <c r="D9149" s="2" t="s">
        <v>1636</v>
      </c>
    </row>
    <row r="9150" ht="18.75" spans="1:4">
      <c r="A9150" s="2">
        <v>9152</v>
      </c>
      <c r="B9150" s="3">
        <v>9787558086007</v>
      </c>
      <c r="C9150" s="2" t="s">
        <v>9029</v>
      </c>
      <c r="D9150" s="2" t="s">
        <v>2776</v>
      </c>
    </row>
    <row r="9151" ht="18.75" spans="1:4">
      <c r="A9151" s="2">
        <v>9153</v>
      </c>
      <c r="B9151" s="5">
        <v>9787558161506</v>
      </c>
      <c r="C9151" s="2" t="s">
        <v>9030</v>
      </c>
      <c r="D9151" s="2" t="s">
        <v>1354</v>
      </c>
    </row>
    <row r="9152" ht="18.75" spans="1:4">
      <c r="A9152" s="2">
        <v>9154</v>
      </c>
      <c r="B9152" s="9">
        <v>9787558178115</v>
      </c>
      <c r="C9152" s="2" t="s">
        <v>9031</v>
      </c>
      <c r="D9152" s="2" t="s">
        <v>1590</v>
      </c>
    </row>
    <row r="9153" ht="18.75" spans="1:4">
      <c r="A9153" s="2">
        <v>9155</v>
      </c>
      <c r="B9153" s="9">
        <v>9787558178122</v>
      </c>
      <c r="C9153" s="2" t="s">
        <v>9032</v>
      </c>
      <c r="D9153" s="2" t="s">
        <v>1594</v>
      </c>
    </row>
    <row r="9154" ht="18.75" spans="1:4">
      <c r="A9154" s="2">
        <v>9156</v>
      </c>
      <c r="B9154" s="9">
        <v>9787558178139</v>
      </c>
      <c r="C9154" s="2" t="s">
        <v>9033</v>
      </c>
      <c r="D9154" s="2" t="s">
        <v>1590</v>
      </c>
    </row>
    <row r="9155" ht="18.75" spans="1:4">
      <c r="A9155" s="2">
        <v>9157</v>
      </c>
      <c r="B9155" s="9">
        <v>9787558178146</v>
      </c>
      <c r="C9155" s="2" t="s">
        <v>9034</v>
      </c>
      <c r="D9155" s="2" t="s">
        <v>1594</v>
      </c>
    </row>
    <row r="9156" ht="18.75" spans="1:4">
      <c r="A9156" s="2">
        <v>9158</v>
      </c>
      <c r="B9156" s="9">
        <v>9787558178153</v>
      </c>
      <c r="C9156" s="2" t="s">
        <v>9035</v>
      </c>
      <c r="D9156" s="2" t="s">
        <v>1594</v>
      </c>
    </row>
    <row r="9157" ht="18.75" spans="1:4">
      <c r="A9157" s="2">
        <v>9159</v>
      </c>
      <c r="B9157" s="9">
        <v>9787558178160</v>
      </c>
      <c r="C9157" s="2" t="s">
        <v>9036</v>
      </c>
      <c r="D9157" s="2" t="s">
        <v>1594</v>
      </c>
    </row>
    <row r="9158" ht="18.75" spans="1:4">
      <c r="A9158" s="2">
        <v>9160</v>
      </c>
      <c r="B9158" s="6">
        <v>9787558300196</v>
      </c>
      <c r="C9158" s="2" t="s">
        <v>9037</v>
      </c>
      <c r="D9158" s="2" t="s">
        <v>1581</v>
      </c>
    </row>
    <row r="9159" ht="18.75" spans="1:4">
      <c r="A9159" s="2">
        <v>9161</v>
      </c>
      <c r="B9159" s="6">
        <v>9787558300202</v>
      </c>
      <c r="C9159" s="2" t="s">
        <v>9038</v>
      </c>
      <c r="D9159" s="2" t="s">
        <v>1581</v>
      </c>
    </row>
    <row r="9160" ht="18.75" spans="1:4">
      <c r="A9160" s="2">
        <v>9162</v>
      </c>
      <c r="B9160" s="6">
        <v>9787558300219</v>
      </c>
      <c r="C9160" s="2" t="s">
        <v>9039</v>
      </c>
      <c r="D9160" s="2" t="s">
        <v>1581</v>
      </c>
    </row>
    <row r="9161" ht="18.75" spans="1:4">
      <c r="A9161" s="2">
        <v>9163</v>
      </c>
      <c r="B9161" s="6">
        <v>9787558300226</v>
      </c>
      <c r="C9161" s="2" t="s">
        <v>9040</v>
      </c>
      <c r="D9161" s="2" t="s">
        <v>1581</v>
      </c>
    </row>
    <row r="9162" ht="18.75" spans="1:4">
      <c r="A9162" s="2">
        <v>9164</v>
      </c>
      <c r="B9162" s="6">
        <v>9787558300233</v>
      </c>
      <c r="C9162" s="2" t="s">
        <v>9041</v>
      </c>
      <c r="D9162" s="2" t="s">
        <v>1581</v>
      </c>
    </row>
    <row r="9163" ht="18.75" spans="1:4">
      <c r="A9163" s="2">
        <v>9165</v>
      </c>
      <c r="B9163" s="6">
        <v>9787558300240</v>
      </c>
      <c r="C9163" s="2" t="s">
        <v>9042</v>
      </c>
      <c r="D9163" s="2" t="s">
        <v>9043</v>
      </c>
    </row>
    <row r="9164" ht="18.75" spans="1:4">
      <c r="A9164" s="2">
        <v>9166</v>
      </c>
      <c r="B9164" s="6">
        <v>9787558302534</v>
      </c>
      <c r="C9164" s="2" t="s">
        <v>9044</v>
      </c>
      <c r="D9164" s="2" t="s">
        <v>1581</v>
      </c>
    </row>
    <row r="9165" ht="18.75" spans="1:4">
      <c r="A9165" s="2">
        <v>9167</v>
      </c>
      <c r="B9165" s="6">
        <v>9787558302657</v>
      </c>
      <c r="C9165" s="2" t="s">
        <v>9045</v>
      </c>
      <c r="D9165" s="2" t="s">
        <v>1581</v>
      </c>
    </row>
    <row r="9166" ht="18.75" spans="1:4">
      <c r="A9166" s="2">
        <v>9168</v>
      </c>
      <c r="B9166" s="6">
        <v>9787558304668</v>
      </c>
      <c r="C9166" s="2" t="s">
        <v>9046</v>
      </c>
      <c r="D9166" s="2" t="s">
        <v>678</v>
      </c>
    </row>
    <row r="9167" ht="18.75" spans="1:4">
      <c r="A9167" s="2">
        <v>9169</v>
      </c>
      <c r="B9167" s="6">
        <v>9787558304682</v>
      </c>
      <c r="C9167" s="2" t="s">
        <v>9047</v>
      </c>
      <c r="D9167" s="2" t="s">
        <v>1581</v>
      </c>
    </row>
    <row r="9168" ht="18.75" spans="1:4">
      <c r="A9168" s="2">
        <v>9170</v>
      </c>
      <c r="B9168" s="6">
        <v>9787558304699</v>
      </c>
      <c r="C9168" s="2" t="s">
        <v>9048</v>
      </c>
      <c r="D9168" s="2" t="s">
        <v>1581</v>
      </c>
    </row>
    <row r="9169" ht="18.75" spans="1:4">
      <c r="A9169" s="2">
        <v>9171</v>
      </c>
      <c r="B9169" s="6">
        <v>9787558304712</v>
      </c>
      <c r="C9169" s="2" t="s">
        <v>9049</v>
      </c>
      <c r="D9169" s="2" t="s">
        <v>1581</v>
      </c>
    </row>
    <row r="9170" ht="18.75" spans="1:4">
      <c r="A9170" s="2">
        <v>9172</v>
      </c>
      <c r="B9170" s="6">
        <v>9787558304750</v>
      </c>
      <c r="C9170" s="2" t="s">
        <v>9050</v>
      </c>
      <c r="D9170" s="2" t="s">
        <v>678</v>
      </c>
    </row>
    <row r="9171" ht="18.75" spans="1:4">
      <c r="A9171" s="2">
        <v>9173</v>
      </c>
      <c r="B9171" s="6">
        <v>9787558304767</v>
      </c>
      <c r="C9171" s="2" t="s">
        <v>9051</v>
      </c>
      <c r="D9171" s="2" t="s">
        <v>678</v>
      </c>
    </row>
    <row r="9172" ht="18.75" spans="1:4">
      <c r="A9172" s="2">
        <v>9174</v>
      </c>
      <c r="B9172" s="6">
        <v>9787558304781</v>
      </c>
      <c r="C9172" s="2" t="s">
        <v>9052</v>
      </c>
      <c r="D9172" s="2" t="s">
        <v>678</v>
      </c>
    </row>
    <row r="9173" ht="18.75" spans="1:4">
      <c r="A9173" s="2">
        <v>9175</v>
      </c>
      <c r="B9173" s="6">
        <v>9787558304804</v>
      </c>
      <c r="C9173" s="2" t="s">
        <v>9053</v>
      </c>
      <c r="D9173" s="2" t="s">
        <v>678</v>
      </c>
    </row>
    <row r="9174" ht="18.75" spans="1:4">
      <c r="A9174" s="2">
        <v>9176</v>
      </c>
      <c r="B9174" s="6">
        <v>9787558304880</v>
      </c>
      <c r="C9174" s="2" t="s">
        <v>9054</v>
      </c>
      <c r="D9174" s="2" t="s">
        <v>2234</v>
      </c>
    </row>
    <row r="9175" ht="18.75" spans="1:4">
      <c r="A9175" s="2">
        <v>9177</v>
      </c>
      <c r="B9175" s="6">
        <v>9787558306297</v>
      </c>
      <c r="C9175" s="2" t="s">
        <v>9055</v>
      </c>
      <c r="D9175" s="2" t="s">
        <v>1581</v>
      </c>
    </row>
    <row r="9176" ht="18.75" spans="1:4">
      <c r="A9176" s="2">
        <v>9178</v>
      </c>
      <c r="B9176" s="6">
        <v>9787558306501</v>
      </c>
      <c r="C9176" s="2" t="s">
        <v>9056</v>
      </c>
      <c r="D9176" s="2" t="s">
        <v>1581</v>
      </c>
    </row>
    <row r="9177" ht="18.75" spans="1:4">
      <c r="A9177" s="2">
        <v>9179</v>
      </c>
      <c r="B9177" s="6">
        <v>9787558306518</v>
      </c>
      <c r="C9177" s="2" t="s">
        <v>9057</v>
      </c>
      <c r="D9177" s="2" t="s">
        <v>1581</v>
      </c>
    </row>
    <row r="9178" ht="18.75" spans="1:4">
      <c r="A9178" s="2">
        <v>9180</v>
      </c>
      <c r="B9178" s="6">
        <v>9787558308161</v>
      </c>
      <c r="C9178" s="2" t="s">
        <v>9058</v>
      </c>
      <c r="D9178" s="2" t="s">
        <v>9059</v>
      </c>
    </row>
    <row r="9179" ht="18.75" spans="1:4">
      <c r="A9179" s="2">
        <v>9181</v>
      </c>
      <c r="B9179" s="6">
        <v>9787558616952</v>
      </c>
      <c r="C9179" s="2" t="s">
        <v>9060</v>
      </c>
      <c r="D9179" s="2" t="s">
        <v>9061</v>
      </c>
    </row>
    <row r="9180" ht="18.75" spans="1:4">
      <c r="A9180" s="2">
        <v>9182</v>
      </c>
      <c r="B9180" s="6">
        <v>9787558616969</v>
      </c>
      <c r="C9180" s="2" t="s">
        <v>9062</v>
      </c>
      <c r="D9180" s="2" t="s">
        <v>9061</v>
      </c>
    </row>
    <row r="9181" ht="18.75" spans="1:4">
      <c r="A9181" s="2">
        <v>9183</v>
      </c>
      <c r="B9181" s="6">
        <v>9787558616976</v>
      </c>
      <c r="C9181" s="2" t="s">
        <v>9063</v>
      </c>
      <c r="D9181" s="2" t="s">
        <v>9061</v>
      </c>
    </row>
    <row r="9182" ht="18.75" spans="1:4">
      <c r="A9182" s="2">
        <v>9184</v>
      </c>
      <c r="B9182" s="6">
        <v>9787558616983</v>
      </c>
      <c r="C9182" s="2" t="s">
        <v>9064</v>
      </c>
      <c r="D9182" s="2" t="s">
        <v>9061</v>
      </c>
    </row>
    <row r="9183" ht="18.75" spans="1:4">
      <c r="A9183" s="2">
        <v>9185</v>
      </c>
      <c r="B9183" s="6">
        <v>9787558616990</v>
      </c>
      <c r="C9183" s="2" t="s">
        <v>9065</v>
      </c>
      <c r="D9183" s="2" t="s">
        <v>9061</v>
      </c>
    </row>
    <row r="9184" ht="18.75" spans="1:4">
      <c r="A9184" s="2">
        <v>9186</v>
      </c>
      <c r="B9184" s="6">
        <v>9787558617003</v>
      </c>
      <c r="C9184" s="2" t="s">
        <v>9066</v>
      </c>
      <c r="D9184" s="2" t="s">
        <v>9061</v>
      </c>
    </row>
    <row r="9185" ht="18.75" spans="1:4">
      <c r="A9185" s="2">
        <v>9187</v>
      </c>
      <c r="B9185" s="6">
        <v>9787558617010</v>
      </c>
      <c r="C9185" s="2" t="s">
        <v>9067</v>
      </c>
      <c r="D9185" s="2" t="s">
        <v>9061</v>
      </c>
    </row>
    <row r="9186" ht="18.75" spans="1:4">
      <c r="A9186" s="2">
        <v>9188</v>
      </c>
      <c r="B9186" s="6">
        <v>9787558617027</v>
      </c>
      <c r="C9186" s="2" t="s">
        <v>9068</v>
      </c>
      <c r="D9186" s="2" t="s">
        <v>9061</v>
      </c>
    </row>
    <row r="9187" ht="18.75" spans="1:4">
      <c r="A9187" s="2">
        <v>9189</v>
      </c>
      <c r="B9187" s="6">
        <v>9787558617034</v>
      </c>
      <c r="C9187" s="2" t="s">
        <v>9069</v>
      </c>
      <c r="D9187" s="2" t="s">
        <v>9061</v>
      </c>
    </row>
    <row r="9188" ht="18.75" spans="1:4">
      <c r="A9188" s="2">
        <v>9190</v>
      </c>
      <c r="B9188" s="6">
        <v>9787558617041</v>
      </c>
      <c r="C9188" s="2" t="s">
        <v>9070</v>
      </c>
      <c r="D9188" s="2" t="s">
        <v>9061</v>
      </c>
    </row>
    <row r="9189" ht="18.75" spans="1:4">
      <c r="A9189" s="2">
        <v>9191</v>
      </c>
      <c r="B9189" s="6">
        <v>9787558617058</v>
      </c>
      <c r="C9189" s="2" t="s">
        <v>9071</v>
      </c>
      <c r="D9189" s="2" t="s">
        <v>9061</v>
      </c>
    </row>
    <row r="9190" ht="18.75" spans="1:4">
      <c r="A9190" s="2">
        <v>9192</v>
      </c>
      <c r="B9190" s="6">
        <v>9787558617065</v>
      </c>
      <c r="C9190" s="2" t="s">
        <v>9072</v>
      </c>
      <c r="D9190" s="2" t="s">
        <v>9061</v>
      </c>
    </row>
    <row r="9191" ht="18.75" spans="1:4">
      <c r="A9191" s="2">
        <v>9193</v>
      </c>
      <c r="B9191" s="6">
        <v>9787558617072</v>
      </c>
      <c r="C9191" s="2" t="s">
        <v>9073</v>
      </c>
      <c r="D9191" s="2" t="s">
        <v>9061</v>
      </c>
    </row>
    <row r="9192" ht="18.75" spans="1:4">
      <c r="A9192" s="2">
        <v>9194</v>
      </c>
      <c r="B9192" s="6">
        <v>9787558617089</v>
      </c>
      <c r="C9192" s="2" t="s">
        <v>9074</v>
      </c>
      <c r="D9192" s="2" t="s">
        <v>9061</v>
      </c>
    </row>
    <row r="9193" ht="18.75" spans="1:4">
      <c r="A9193" s="2">
        <v>9195</v>
      </c>
      <c r="B9193" s="6">
        <v>9787558617096</v>
      </c>
      <c r="C9193" s="2" t="s">
        <v>9075</v>
      </c>
      <c r="D9193" s="2" t="s">
        <v>9061</v>
      </c>
    </row>
    <row r="9194" ht="18.75" spans="1:4">
      <c r="A9194" s="2">
        <v>9196</v>
      </c>
      <c r="B9194" s="5">
        <v>9787558713057</v>
      </c>
      <c r="C9194" s="2" t="s">
        <v>9076</v>
      </c>
      <c r="D9194" s="2" t="s">
        <v>9077</v>
      </c>
    </row>
    <row r="9195" ht="18.75" spans="1:4">
      <c r="A9195" s="2">
        <v>9197</v>
      </c>
      <c r="B9195" s="6">
        <v>9787558909641</v>
      </c>
      <c r="C9195" s="2" t="s">
        <v>9078</v>
      </c>
      <c r="D9195" s="2" t="s">
        <v>9079</v>
      </c>
    </row>
    <row r="9196" ht="18.75" spans="1:4">
      <c r="A9196" s="2">
        <v>9198</v>
      </c>
      <c r="B9196" s="10">
        <v>9787559300973</v>
      </c>
      <c r="C9196" s="2" t="s">
        <v>9080</v>
      </c>
      <c r="D9196" s="2" t="s">
        <v>631</v>
      </c>
    </row>
    <row r="9197" ht="18.75" spans="1:4">
      <c r="A9197" s="2">
        <v>9199</v>
      </c>
      <c r="B9197" s="3">
        <v>9787559400420</v>
      </c>
      <c r="C9197" s="2" t="s">
        <v>9081</v>
      </c>
      <c r="D9197" s="2" t="s">
        <v>887</v>
      </c>
    </row>
    <row r="9198" ht="18.75" spans="1:4">
      <c r="A9198" s="2">
        <v>9200</v>
      </c>
      <c r="B9198" s="5">
        <v>9787559412386</v>
      </c>
      <c r="C9198" s="2" t="s">
        <v>6784</v>
      </c>
      <c r="D9198" s="2" t="s">
        <v>9082</v>
      </c>
    </row>
    <row r="9199" ht="18.75" spans="1:4">
      <c r="A9199" s="2">
        <v>9201</v>
      </c>
      <c r="B9199" s="3">
        <v>9787559417008</v>
      </c>
      <c r="C9199" s="2" t="s">
        <v>9083</v>
      </c>
      <c r="D9199" s="2" t="s">
        <v>887</v>
      </c>
    </row>
    <row r="9200" ht="18.75" spans="1:4">
      <c r="A9200" s="2">
        <v>9202</v>
      </c>
      <c r="B9200" s="9">
        <v>9787559432247</v>
      </c>
      <c r="C9200" s="2" t="s">
        <v>9084</v>
      </c>
      <c r="D9200" s="2" t="s">
        <v>887</v>
      </c>
    </row>
    <row r="9201" ht="18.75" spans="1:4">
      <c r="A9201" s="2">
        <v>9203</v>
      </c>
      <c r="B9201" s="6">
        <v>9787559707734</v>
      </c>
      <c r="C9201" s="2" t="s">
        <v>9085</v>
      </c>
      <c r="D9201" s="2" t="s">
        <v>717</v>
      </c>
    </row>
    <row r="9202" ht="18.75" spans="1:4">
      <c r="A9202" s="2">
        <v>9204</v>
      </c>
      <c r="B9202" s="6">
        <v>9787559707741</v>
      </c>
      <c r="C9202" s="2" t="s">
        <v>9086</v>
      </c>
      <c r="D9202" s="2" t="s">
        <v>717</v>
      </c>
    </row>
    <row r="9203" ht="18.75" spans="1:4">
      <c r="A9203" s="2">
        <v>9205</v>
      </c>
      <c r="B9203" s="6">
        <v>9787559707772</v>
      </c>
      <c r="C9203" s="2" t="s">
        <v>9087</v>
      </c>
      <c r="D9203" s="2" t="s">
        <v>717</v>
      </c>
    </row>
    <row r="9204" ht="18.75" spans="1:4">
      <c r="A9204" s="2">
        <v>9206</v>
      </c>
      <c r="B9204" s="6">
        <v>9787559707819</v>
      </c>
      <c r="C9204" s="2" t="s">
        <v>9088</v>
      </c>
      <c r="D9204" s="2" t="s">
        <v>717</v>
      </c>
    </row>
    <row r="9205" ht="18.75" spans="1:4">
      <c r="A9205" s="2">
        <v>9207</v>
      </c>
      <c r="B9205" s="6">
        <v>9787559707901</v>
      </c>
      <c r="C9205" s="2" t="s">
        <v>9089</v>
      </c>
      <c r="D9205" s="2" t="s">
        <v>717</v>
      </c>
    </row>
    <row r="9206" ht="18.75" spans="1:4">
      <c r="A9206" s="2">
        <v>9208</v>
      </c>
      <c r="B9206" s="6">
        <v>9787559707994</v>
      </c>
      <c r="C9206" s="2" t="s">
        <v>9090</v>
      </c>
      <c r="D9206" s="2" t="s">
        <v>717</v>
      </c>
    </row>
    <row r="9207" ht="18.75" spans="1:4">
      <c r="A9207" s="2">
        <v>9209</v>
      </c>
      <c r="B9207" s="6">
        <v>9787559708007</v>
      </c>
      <c r="C9207" s="2" t="s">
        <v>9091</v>
      </c>
      <c r="D9207" s="2" t="s">
        <v>717</v>
      </c>
    </row>
    <row r="9208" ht="18.75" spans="1:4">
      <c r="A9208" s="2">
        <v>9210</v>
      </c>
      <c r="B9208" s="6">
        <v>9787559708120</v>
      </c>
      <c r="C9208" s="2" t="s">
        <v>9092</v>
      </c>
      <c r="D9208" s="2" t="s">
        <v>717</v>
      </c>
    </row>
    <row r="9209" ht="18.75" spans="1:4">
      <c r="A9209" s="2">
        <v>9211</v>
      </c>
      <c r="B9209" s="5">
        <v>9787559710109</v>
      </c>
      <c r="C9209" s="2" t="s">
        <v>9093</v>
      </c>
      <c r="D9209" s="2" t="s">
        <v>2746</v>
      </c>
    </row>
    <row r="9210" ht="18.75" spans="1:4">
      <c r="A9210" s="2">
        <v>9212</v>
      </c>
      <c r="B9210" s="9">
        <v>9787559717412</v>
      </c>
      <c r="C9210" s="2" t="s">
        <v>9094</v>
      </c>
      <c r="D9210" s="2" t="s">
        <v>717</v>
      </c>
    </row>
    <row r="9211" ht="18.75" spans="1:4">
      <c r="A9211" s="2">
        <v>9213</v>
      </c>
      <c r="B9211" s="9">
        <v>9787559717429</v>
      </c>
      <c r="C9211" s="2" t="s">
        <v>9095</v>
      </c>
      <c r="D9211" s="2" t="s">
        <v>717</v>
      </c>
    </row>
    <row r="9212" ht="18.75" spans="1:4">
      <c r="A9212" s="2">
        <v>9214</v>
      </c>
      <c r="B9212" s="9">
        <v>9787559717436</v>
      </c>
      <c r="C9212" s="2" t="s">
        <v>9096</v>
      </c>
      <c r="D9212" s="2" t="s">
        <v>717</v>
      </c>
    </row>
    <row r="9213" ht="18.75" spans="1:4">
      <c r="A9213" s="2">
        <v>9215</v>
      </c>
      <c r="B9213" s="9">
        <v>9787559717474</v>
      </c>
      <c r="C9213" s="2" t="s">
        <v>9097</v>
      </c>
      <c r="D9213" s="2" t="s">
        <v>717</v>
      </c>
    </row>
    <row r="9214" ht="18.75" spans="1:4">
      <c r="A9214" s="2">
        <v>9216</v>
      </c>
      <c r="B9214" s="9">
        <v>9787559717481</v>
      </c>
      <c r="C9214" s="2" t="s">
        <v>9098</v>
      </c>
      <c r="D9214" s="2" t="s">
        <v>717</v>
      </c>
    </row>
    <row r="9215" ht="18.75" spans="1:4">
      <c r="A9215" s="2">
        <v>9217</v>
      </c>
      <c r="B9215" s="9">
        <v>9787559717498</v>
      </c>
      <c r="C9215" s="2" t="s">
        <v>9099</v>
      </c>
      <c r="D9215" s="2" t="s">
        <v>717</v>
      </c>
    </row>
    <row r="9216" ht="18.75" spans="1:4">
      <c r="A9216" s="2">
        <v>9218</v>
      </c>
      <c r="B9216" s="9">
        <v>9787559717757</v>
      </c>
      <c r="C9216" s="2" t="s">
        <v>9100</v>
      </c>
      <c r="D9216" s="2" t="s">
        <v>717</v>
      </c>
    </row>
    <row r="9217" ht="18.75" spans="1:4">
      <c r="A9217" s="2">
        <v>9219</v>
      </c>
      <c r="B9217" s="9">
        <v>9787559717979</v>
      </c>
      <c r="C9217" s="2" t="s">
        <v>9101</v>
      </c>
      <c r="D9217" s="2" t="s">
        <v>717</v>
      </c>
    </row>
    <row r="9218" ht="18.75" spans="1:4">
      <c r="A9218" s="2">
        <v>9220</v>
      </c>
      <c r="B9218" s="6">
        <v>9787559826275</v>
      </c>
      <c r="C9218" s="2" t="s">
        <v>9102</v>
      </c>
      <c r="D9218" s="2" t="s">
        <v>9103</v>
      </c>
    </row>
    <row r="9219" ht="18.75" spans="1:4">
      <c r="A9219" s="2">
        <v>9221</v>
      </c>
      <c r="B9219" s="6">
        <v>9787560425351</v>
      </c>
      <c r="C9219" s="2" t="s">
        <v>9104</v>
      </c>
      <c r="D9219" s="2" t="s">
        <v>5072</v>
      </c>
    </row>
    <row r="9220" ht="18.75" spans="1:4">
      <c r="A9220" s="2">
        <v>9222</v>
      </c>
      <c r="B9220" s="6">
        <v>9787560432397</v>
      </c>
      <c r="C9220" s="2" t="s">
        <v>8480</v>
      </c>
      <c r="D9220" s="2" t="s">
        <v>5072</v>
      </c>
    </row>
    <row r="9221" ht="18.75" spans="1:4">
      <c r="A9221" s="2">
        <v>9223</v>
      </c>
      <c r="B9221" s="6">
        <v>9787560532097</v>
      </c>
      <c r="C9221" s="2" t="s">
        <v>9105</v>
      </c>
      <c r="D9221" s="2" t="s">
        <v>1181</v>
      </c>
    </row>
    <row r="9222" ht="18.75" spans="1:4">
      <c r="A9222" s="2">
        <v>9224</v>
      </c>
      <c r="B9222" s="5">
        <v>9787560545721</v>
      </c>
      <c r="C9222" s="2" t="s">
        <v>9106</v>
      </c>
      <c r="D9222" s="2" t="s">
        <v>1181</v>
      </c>
    </row>
    <row r="9223" ht="18.75" spans="1:4">
      <c r="A9223" s="2">
        <v>9225</v>
      </c>
      <c r="B9223" s="6">
        <v>9787560550275</v>
      </c>
      <c r="C9223" s="2" t="s">
        <v>9107</v>
      </c>
      <c r="D9223" s="2" t="s">
        <v>1181</v>
      </c>
    </row>
    <row r="9224" ht="18.75" spans="1:4">
      <c r="A9224" s="2">
        <v>9226</v>
      </c>
      <c r="B9224" s="3">
        <v>9787560558783</v>
      </c>
      <c r="C9224" s="2" t="s">
        <v>9108</v>
      </c>
      <c r="D9224" s="2" t="s">
        <v>1184</v>
      </c>
    </row>
    <row r="9225" ht="18.75" spans="1:4">
      <c r="A9225" s="2">
        <v>9227</v>
      </c>
      <c r="B9225" s="6">
        <v>9787560558783</v>
      </c>
      <c r="C9225" s="2" t="s">
        <v>9108</v>
      </c>
      <c r="D9225" s="2" t="s">
        <v>1184</v>
      </c>
    </row>
    <row r="9226" ht="18.75" spans="1:4">
      <c r="A9226" s="2">
        <v>9228</v>
      </c>
      <c r="B9226" s="6">
        <v>9787560614281</v>
      </c>
      <c r="C9226" s="2" t="s">
        <v>9109</v>
      </c>
      <c r="D9226" s="2" t="s">
        <v>1186</v>
      </c>
    </row>
    <row r="9227" ht="18.75" spans="1:4">
      <c r="A9227" s="2">
        <v>9229</v>
      </c>
      <c r="B9227" s="6">
        <v>9787560614311</v>
      </c>
      <c r="C9227" s="2" t="s">
        <v>9110</v>
      </c>
      <c r="D9227" s="2" t="s">
        <v>1186</v>
      </c>
    </row>
    <row r="9228" ht="18.75" spans="1:4">
      <c r="A9228" s="2">
        <v>9230</v>
      </c>
      <c r="B9228" s="6">
        <v>9787560623351</v>
      </c>
      <c r="C9228" s="2" t="s">
        <v>9111</v>
      </c>
      <c r="D9228" s="2" t="s">
        <v>1186</v>
      </c>
    </row>
    <row r="9229" ht="18.75" spans="1:4">
      <c r="A9229" s="2">
        <v>9231</v>
      </c>
      <c r="B9229" s="6">
        <v>9787560625096</v>
      </c>
      <c r="C9229" s="2" t="s">
        <v>9112</v>
      </c>
      <c r="D9229" s="2" t="s">
        <v>1186</v>
      </c>
    </row>
    <row r="9230" ht="18.75" spans="1:4">
      <c r="A9230" s="2">
        <v>9232</v>
      </c>
      <c r="B9230" s="3">
        <v>9787560626383</v>
      </c>
      <c r="C9230" s="2" t="s">
        <v>9113</v>
      </c>
      <c r="D9230" s="2" t="s">
        <v>1188</v>
      </c>
    </row>
    <row r="9231" ht="18.75" spans="1:4">
      <c r="A9231" s="2">
        <v>9233</v>
      </c>
      <c r="B9231" s="6">
        <v>9787560626383</v>
      </c>
      <c r="C9231" s="2" t="s">
        <v>9113</v>
      </c>
      <c r="D9231" s="2" t="s">
        <v>1188</v>
      </c>
    </row>
    <row r="9232" ht="18.75" spans="1:4">
      <c r="A9232" s="2">
        <v>9234</v>
      </c>
      <c r="B9232" s="6">
        <v>9787560634340</v>
      </c>
      <c r="C9232" s="2" t="s">
        <v>9114</v>
      </c>
      <c r="D9232" s="2" t="s">
        <v>1188</v>
      </c>
    </row>
    <row r="9233" ht="18.75" spans="1:4">
      <c r="A9233" s="2">
        <v>9235</v>
      </c>
      <c r="B9233" s="3">
        <v>9787560635750</v>
      </c>
      <c r="C9233" s="2" t="s">
        <v>9115</v>
      </c>
      <c r="D9233" s="2" t="s">
        <v>1188</v>
      </c>
    </row>
    <row r="9234" ht="18.75" spans="1:4">
      <c r="A9234" s="2">
        <v>9236</v>
      </c>
      <c r="B9234" s="6">
        <v>9787560635750</v>
      </c>
      <c r="C9234" s="2" t="s">
        <v>9115</v>
      </c>
      <c r="D9234" s="2" t="s">
        <v>1188</v>
      </c>
    </row>
    <row r="9235" ht="18.75" spans="1:4">
      <c r="A9235" s="2">
        <v>9237</v>
      </c>
      <c r="B9235" s="3">
        <v>9787560637112</v>
      </c>
      <c r="C9235" s="2" t="s">
        <v>9116</v>
      </c>
      <c r="D9235" s="2" t="s">
        <v>1188</v>
      </c>
    </row>
    <row r="9236" ht="18.75" spans="1:4">
      <c r="A9236" s="2">
        <v>9238</v>
      </c>
      <c r="B9236" s="6">
        <v>9787560637112</v>
      </c>
      <c r="C9236" s="2" t="s">
        <v>9116</v>
      </c>
      <c r="D9236" s="2" t="s">
        <v>1188</v>
      </c>
    </row>
    <row r="9237" ht="18.75" spans="1:4">
      <c r="A9237" s="2">
        <v>9239</v>
      </c>
      <c r="B9237" s="6">
        <v>9787560642819</v>
      </c>
      <c r="C9237" s="2" t="s">
        <v>9117</v>
      </c>
      <c r="D9237" s="2" t="s">
        <v>1186</v>
      </c>
    </row>
    <row r="9238" ht="18.75" spans="1:4">
      <c r="A9238" s="2">
        <v>9240</v>
      </c>
      <c r="B9238" s="5">
        <v>9787560643212</v>
      </c>
      <c r="C9238" s="2" t="s">
        <v>9118</v>
      </c>
      <c r="D9238" s="2" t="s">
        <v>1186</v>
      </c>
    </row>
    <row r="9239" ht="18.75" spans="1:4">
      <c r="A9239" s="2">
        <v>9241</v>
      </c>
      <c r="B9239" s="3">
        <v>9787560644714</v>
      </c>
      <c r="C9239" s="2" t="s">
        <v>9119</v>
      </c>
      <c r="D9239" s="2" t="s">
        <v>1188</v>
      </c>
    </row>
    <row r="9240" ht="18.75" spans="1:4">
      <c r="A9240" s="2">
        <v>9242</v>
      </c>
      <c r="B9240" s="6">
        <v>9787560644714</v>
      </c>
      <c r="C9240" s="2" t="s">
        <v>9119</v>
      </c>
      <c r="D9240" s="2" t="s">
        <v>1188</v>
      </c>
    </row>
    <row r="9241" ht="18.75" spans="1:4">
      <c r="A9241" s="2">
        <v>9243</v>
      </c>
      <c r="B9241" s="3">
        <v>9787560645568</v>
      </c>
      <c r="C9241" s="2" t="s">
        <v>9120</v>
      </c>
      <c r="D9241" s="2" t="s">
        <v>1188</v>
      </c>
    </row>
    <row r="9242" ht="18.75" spans="1:4">
      <c r="A9242" s="2">
        <v>9244</v>
      </c>
      <c r="B9242" s="6">
        <v>9787560645568</v>
      </c>
      <c r="C9242" s="2" t="s">
        <v>9120</v>
      </c>
      <c r="D9242" s="2" t="s">
        <v>1188</v>
      </c>
    </row>
    <row r="9243" ht="18.75" spans="1:4">
      <c r="A9243" s="2">
        <v>9245</v>
      </c>
      <c r="B9243" s="7">
        <v>9787560913056</v>
      </c>
      <c r="C9243" s="2" t="s">
        <v>9121</v>
      </c>
      <c r="D9243" s="2" t="s">
        <v>1191</v>
      </c>
    </row>
    <row r="9244" ht="18.75" spans="1:4">
      <c r="A9244" s="2">
        <v>9246</v>
      </c>
      <c r="B9244" s="5">
        <v>9787560946917</v>
      </c>
      <c r="C9244" s="2" t="s">
        <v>9122</v>
      </c>
      <c r="D9244" s="2" t="s">
        <v>1191</v>
      </c>
    </row>
    <row r="9245" ht="18.75" spans="1:4">
      <c r="A9245" s="2">
        <v>9247</v>
      </c>
      <c r="B9245" s="5">
        <v>9787560960739</v>
      </c>
      <c r="C9245" s="2" t="s">
        <v>9123</v>
      </c>
      <c r="D9245" s="2" t="s">
        <v>1191</v>
      </c>
    </row>
    <row r="9246" ht="18.75" spans="1:4">
      <c r="A9246" s="2">
        <v>9248</v>
      </c>
      <c r="B9246" s="6">
        <v>9787560975665</v>
      </c>
      <c r="C9246" s="2" t="s">
        <v>9124</v>
      </c>
      <c r="D9246" s="2" t="s">
        <v>1191</v>
      </c>
    </row>
    <row r="9247" ht="18.75" spans="1:4">
      <c r="A9247" s="2">
        <v>9249</v>
      </c>
      <c r="B9247" s="5">
        <v>9787560987484</v>
      </c>
      <c r="C9247" s="2" t="s">
        <v>9125</v>
      </c>
      <c r="D9247" s="2" t="s">
        <v>1191</v>
      </c>
    </row>
    <row r="9248" ht="18.75" spans="1:4">
      <c r="A9248" s="2">
        <v>9250</v>
      </c>
      <c r="B9248" s="6">
        <v>9787560997193</v>
      </c>
      <c r="C9248" s="2" t="s">
        <v>9126</v>
      </c>
      <c r="D9248" s="2" t="s">
        <v>1191</v>
      </c>
    </row>
    <row r="9249" ht="18.75" spans="1:4">
      <c r="A9249" s="2">
        <v>9251</v>
      </c>
      <c r="B9249" s="5">
        <v>9787560999357</v>
      </c>
      <c r="C9249" s="2" t="s">
        <v>9127</v>
      </c>
      <c r="D9249" s="2" t="s">
        <v>1191</v>
      </c>
    </row>
    <row r="9250" ht="18.75" spans="1:4">
      <c r="A9250" s="2">
        <v>9252</v>
      </c>
      <c r="B9250" s="3">
        <v>9787561048214</v>
      </c>
      <c r="C9250" s="2" t="s">
        <v>9128</v>
      </c>
      <c r="D9250" s="2" t="s">
        <v>1193</v>
      </c>
    </row>
    <row r="9251" ht="18.75" spans="1:4">
      <c r="A9251" s="2">
        <v>9253</v>
      </c>
      <c r="B9251" s="9">
        <v>9787561048214</v>
      </c>
      <c r="C9251" s="2" t="s">
        <v>9128</v>
      </c>
      <c r="D9251" s="2" t="s">
        <v>1193</v>
      </c>
    </row>
    <row r="9252" ht="18.75" spans="1:4">
      <c r="A9252" s="2">
        <v>9254</v>
      </c>
      <c r="B9252" s="3">
        <v>9787561048399</v>
      </c>
      <c r="C9252" s="2" t="s">
        <v>9129</v>
      </c>
      <c r="D9252" s="2" t="s">
        <v>1193</v>
      </c>
    </row>
    <row r="9253" ht="18.75" spans="1:4">
      <c r="A9253" s="2">
        <v>9255</v>
      </c>
      <c r="B9253" s="9">
        <v>9787561048399</v>
      </c>
      <c r="C9253" s="2" t="s">
        <v>9129</v>
      </c>
      <c r="D9253" s="2" t="s">
        <v>1193</v>
      </c>
    </row>
    <row r="9254" ht="18.75" spans="1:4">
      <c r="A9254" s="2">
        <v>9256</v>
      </c>
      <c r="B9254" s="3">
        <v>9787561052426</v>
      </c>
      <c r="C9254" s="2" t="s">
        <v>9130</v>
      </c>
      <c r="D9254" s="2" t="s">
        <v>1193</v>
      </c>
    </row>
    <row r="9255" ht="18.75" spans="1:4">
      <c r="A9255" s="2">
        <v>9257</v>
      </c>
      <c r="B9255" s="9">
        <v>9787561052426</v>
      </c>
      <c r="C9255" s="2" t="s">
        <v>9130</v>
      </c>
      <c r="D9255" s="2" t="s">
        <v>1193</v>
      </c>
    </row>
    <row r="9256" ht="18.75" spans="1:4">
      <c r="A9256" s="2">
        <v>9258</v>
      </c>
      <c r="B9256" s="3">
        <v>9787561053164</v>
      </c>
      <c r="C9256" s="2" t="s">
        <v>9131</v>
      </c>
      <c r="D9256" s="2" t="s">
        <v>1193</v>
      </c>
    </row>
    <row r="9257" ht="18.75" spans="1:4">
      <c r="A9257" s="2">
        <v>9259</v>
      </c>
      <c r="B9257" s="9">
        <v>9787561053164</v>
      </c>
      <c r="C9257" s="2" t="s">
        <v>9131</v>
      </c>
      <c r="D9257" s="2" t="s">
        <v>1193</v>
      </c>
    </row>
    <row r="9258" ht="18.75" spans="1:4">
      <c r="A9258" s="2">
        <v>9260</v>
      </c>
      <c r="B9258" s="3">
        <v>9787561054840</v>
      </c>
      <c r="C9258" s="2" t="s">
        <v>9132</v>
      </c>
      <c r="D9258" s="2" t="s">
        <v>1193</v>
      </c>
    </row>
    <row r="9259" ht="18.75" spans="1:4">
      <c r="A9259" s="2">
        <v>9261</v>
      </c>
      <c r="B9259" s="9">
        <v>9787561054840</v>
      </c>
      <c r="C9259" s="2" t="s">
        <v>9132</v>
      </c>
      <c r="D9259" s="2" t="s">
        <v>1193</v>
      </c>
    </row>
    <row r="9260" ht="18.75" spans="1:4">
      <c r="A9260" s="2">
        <v>9262</v>
      </c>
      <c r="B9260" s="3">
        <v>9787561057629</v>
      </c>
      <c r="C9260" s="2" t="s">
        <v>7341</v>
      </c>
      <c r="D9260" s="2" t="s">
        <v>1193</v>
      </c>
    </row>
    <row r="9261" ht="18.75" spans="1:4">
      <c r="A9261" s="2">
        <v>9263</v>
      </c>
      <c r="B9261" s="9">
        <v>9787561057629</v>
      </c>
      <c r="C9261" s="2" t="s">
        <v>7341</v>
      </c>
      <c r="D9261" s="2" t="s">
        <v>1193</v>
      </c>
    </row>
    <row r="9262" ht="18.75" spans="1:4">
      <c r="A9262" s="2">
        <v>9264</v>
      </c>
      <c r="B9262" s="3">
        <v>9787561059241</v>
      </c>
      <c r="C9262" s="2" t="s">
        <v>9133</v>
      </c>
      <c r="D9262" s="2" t="s">
        <v>1193</v>
      </c>
    </row>
    <row r="9263" ht="18.75" spans="1:4">
      <c r="A9263" s="2">
        <v>9265</v>
      </c>
      <c r="B9263" s="9">
        <v>9787561059241</v>
      </c>
      <c r="C9263" s="2" t="s">
        <v>9133</v>
      </c>
      <c r="D9263" s="2" t="s">
        <v>1193</v>
      </c>
    </row>
    <row r="9264" ht="18.75" spans="1:4">
      <c r="A9264" s="2">
        <v>9266</v>
      </c>
      <c r="B9264" s="3">
        <v>9787561066799</v>
      </c>
      <c r="C9264" s="2" t="s">
        <v>9134</v>
      </c>
      <c r="D9264" s="2" t="s">
        <v>1193</v>
      </c>
    </row>
    <row r="9265" ht="18.75" spans="1:4">
      <c r="A9265" s="2">
        <v>9267</v>
      </c>
      <c r="B9265" s="9">
        <v>9787561066799</v>
      </c>
      <c r="C9265" s="2" t="s">
        <v>9134</v>
      </c>
      <c r="D9265" s="2" t="s">
        <v>1193</v>
      </c>
    </row>
    <row r="9266" ht="18.75" spans="1:4">
      <c r="A9266" s="2">
        <v>9268</v>
      </c>
      <c r="B9266" s="6">
        <v>9787561092545</v>
      </c>
      <c r="C9266" s="2" t="s">
        <v>9135</v>
      </c>
      <c r="D9266" s="2" t="s">
        <v>6180</v>
      </c>
    </row>
    <row r="9267" ht="18.75" spans="1:4">
      <c r="A9267" s="2">
        <v>9269</v>
      </c>
      <c r="B9267" s="3">
        <v>9787561134207</v>
      </c>
      <c r="C9267" s="2" t="s">
        <v>9136</v>
      </c>
      <c r="D9267" s="2" t="s">
        <v>5101</v>
      </c>
    </row>
    <row r="9268" ht="18.75" spans="1:4">
      <c r="A9268" s="2">
        <v>9270</v>
      </c>
      <c r="B9268" s="3">
        <v>9787561150856</v>
      </c>
      <c r="C9268" s="2" t="s">
        <v>9137</v>
      </c>
      <c r="D9268" s="2" t="s">
        <v>5101</v>
      </c>
    </row>
    <row r="9269" ht="18.75" spans="1:4">
      <c r="A9269" s="2">
        <v>9271</v>
      </c>
      <c r="B9269" s="3">
        <v>9787561156735</v>
      </c>
      <c r="C9269" s="2" t="s">
        <v>9138</v>
      </c>
      <c r="D9269" s="2" t="s">
        <v>5101</v>
      </c>
    </row>
    <row r="9270" ht="18.75" spans="1:4">
      <c r="A9270" s="2">
        <v>9272</v>
      </c>
      <c r="B9270" s="3">
        <v>9787561156780</v>
      </c>
      <c r="C9270" s="2" t="s">
        <v>9139</v>
      </c>
      <c r="D9270" s="2" t="s">
        <v>5101</v>
      </c>
    </row>
    <row r="9271" ht="18.75" spans="1:4">
      <c r="A9271" s="2">
        <v>9273</v>
      </c>
      <c r="B9271" s="3">
        <v>9787561159910</v>
      </c>
      <c r="C9271" s="2" t="s">
        <v>9140</v>
      </c>
      <c r="D9271" s="2" t="s">
        <v>5101</v>
      </c>
    </row>
    <row r="9272" ht="18.75" spans="1:4">
      <c r="A9272" s="2">
        <v>9274</v>
      </c>
      <c r="B9272" s="3">
        <v>9787561164501</v>
      </c>
      <c r="C9272" s="2" t="s">
        <v>2363</v>
      </c>
      <c r="D9272" s="2" t="s">
        <v>5101</v>
      </c>
    </row>
    <row r="9273" ht="18.75" spans="1:4">
      <c r="A9273" s="2">
        <v>9275</v>
      </c>
      <c r="B9273" s="3">
        <v>9787561170960</v>
      </c>
      <c r="C9273" s="2" t="s">
        <v>9141</v>
      </c>
      <c r="D9273" s="2" t="s">
        <v>5101</v>
      </c>
    </row>
    <row r="9274" ht="18.75" spans="1:4">
      <c r="A9274" s="2">
        <v>9276</v>
      </c>
      <c r="B9274" s="3">
        <v>9787561178010</v>
      </c>
      <c r="C9274" s="2" t="s">
        <v>9142</v>
      </c>
      <c r="D9274" s="2" t="s">
        <v>5101</v>
      </c>
    </row>
    <row r="9275" ht="18.75" spans="1:4">
      <c r="A9275" s="2">
        <v>9277</v>
      </c>
      <c r="B9275" s="3">
        <v>9787561178027</v>
      </c>
      <c r="C9275" s="2" t="s">
        <v>9143</v>
      </c>
      <c r="D9275" s="2" t="s">
        <v>5101</v>
      </c>
    </row>
    <row r="9276" ht="18.75" spans="1:4">
      <c r="A9276" s="2">
        <v>9278</v>
      </c>
      <c r="B9276" s="3">
        <v>9787561178140</v>
      </c>
      <c r="C9276" s="2" t="s">
        <v>9144</v>
      </c>
      <c r="D9276" s="2" t="s">
        <v>5101</v>
      </c>
    </row>
    <row r="9277" ht="18.75" spans="1:4">
      <c r="A9277" s="2">
        <v>9279</v>
      </c>
      <c r="B9277" s="3">
        <v>9787561187043</v>
      </c>
      <c r="C9277" s="2" t="s">
        <v>9145</v>
      </c>
      <c r="D9277" s="2" t="s">
        <v>5101</v>
      </c>
    </row>
    <row r="9278" ht="18.75" spans="1:4">
      <c r="A9278" s="2">
        <v>9280</v>
      </c>
      <c r="B9278" s="6">
        <v>9787561207802</v>
      </c>
      <c r="C9278" s="2" t="s">
        <v>9146</v>
      </c>
      <c r="D9278" s="2" t="s">
        <v>1204</v>
      </c>
    </row>
    <row r="9279" ht="18.75" spans="1:4">
      <c r="A9279" s="2">
        <v>9281</v>
      </c>
      <c r="B9279" s="5">
        <v>9787561224625</v>
      </c>
      <c r="C9279" s="2" t="s">
        <v>9147</v>
      </c>
      <c r="D9279" s="2" t="s">
        <v>1204</v>
      </c>
    </row>
    <row r="9280" ht="18.75" spans="1:4">
      <c r="A9280" s="2">
        <v>9282</v>
      </c>
      <c r="B9280" s="6">
        <v>9787561226261</v>
      </c>
      <c r="C9280" s="2" t="s">
        <v>9148</v>
      </c>
      <c r="D9280" s="2" t="s">
        <v>1204</v>
      </c>
    </row>
    <row r="9281" ht="18.75" spans="1:4">
      <c r="A9281" s="2">
        <v>9283</v>
      </c>
      <c r="B9281" s="5">
        <v>9787561227718</v>
      </c>
      <c r="C9281" s="2" t="s">
        <v>9149</v>
      </c>
      <c r="D9281" s="2" t="s">
        <v>1204</v>
      </c>
    </row>
    <row r="9282" ht="18.75" spans="1:4">
      <c r="A9282" s="2">
        <v>9284</v>
      </c>
      <c r="B9282" s="5">
        <v>9787561231791</v>
      </c>
      <c r="C9282" s="2" t="s">
        <v>9150</v>
      </c>
      <c r="D9282" s="2" t="s">
        <v>9151</v>
      </c>
    </row>
    <row r="9283" ht="18.75" spans="1:4">
      <c r="A9283" s="2">
        <v>9285</v>
      </c>
      <c r="B9283" s="6">
        <v>9787561232231</v>
      </c>
      <c r="C9283" s="2" t="s">
        <v>9152</v>
      </c>
      <c r="D9283" s="2" t="s">
        <v>1204</v>
      </c>
    </row>
    <row r="9284" ht="18.75" spans="1:4">
      <c r="A9284" s="2">
        <v>9286</v>
      </c>
      <c r="B9284" s="5">
        <v>9787561234914</v>
      </c>
      <c r="C9284" s="2" t="s">
        <v>9153</v>
      </c>
      <c r="D9284" s="2" t="s">
        <v>9151</v>
      </c>
    </row>
    <row r="9285" ht="18.75" spans="1:4">
      <c r="A9285" s="2">
        <v>9287</v>
      </c>
      <c r="B9285" s="6">
        <v>9787561237366</v>
      </c>
      <c r="C9285" s="2" t="s">
        <v>9154</v>
      </c>
      <c r="D9285" s="2" t="s">
        <v>1204</v>
      </c>
    </row>
    <row r="9286" ht="18.75" spans="1:4">
      <c r="A9286" s="2">
        <v>9288</v>
      </c>
      <c r="B9286" s="3">
        <v>9787561341599</v>
      </c>
      <c r="C9286" s="2" t="s">
        <v>9155</v>
      </c>
      <c r="D9286" s="2" t="s">
        <v>9156</v>
      </c>
    </row>
    <row r="9287" ht="18.75" spans="1:4">
      <c r="A9287" s="2">
        <v>9289</v>
      </c>
      <c r="B9287" s="9">
        <v>9787561341599</v>
      </c>
      <c r="C9287" s="2" t="s">
        <v>9155</v>
      </c>
      <c r="D9287" s="2" t="s">
        <v>9156</v>
      </c>
    </row>
    <row r="9288" ht="18.75" spans="1:4">
      <c r="A9288" s="2">
        <v>9290</v>
      </c>
      <c r="B9288" s="3">
        <v>9787561471159</v>
      </c>
      <c r="C9288" s="2" t="s">
        <v>9157</v>
      </c>
      <c r="D9288" s="2" t="s">
        <v>5109</v>
      </c>
    </row>
    <row r="9289" ht="18.75" spans="1:4">
      <c r="A9289" s="2">
        <v>9291</v>
      </c>
      <c r="B9289" s="6">
        <v>9787561471159</v>
      </c>
      <c r="C9289" s="2" t="s">
        <v>9157</v>
      </c>
      <c r="D9289" s="2" t="s">
        <v>5109</v>
      </c>
    </row>
    <row r="9290" ht="18.75" spans="1:4">
      <c r="A9290" s="2">
        <v>9292</v>
      </c>
      <c r="B9290" s="6">
        <v>9787561515495</v>
      </c>
      <c r="C9290" s="2" t="s">
        <v>9158</v>
      </c>
      <c r="D9290" s="2" t="s">
        <v>5111</v>
      </c>
    </row>
    <row r="9291" ht="18.75" spans="1:4">
      <c r="A9291" s="2">
        <v>9293</v>
      </c>
      <c r="B9291" s="3">
        <v>9787561517208</v>
      </c>
      <c r="C9291" s="2" t="s">
        <v>9159</v>
      </c>
      <c r="D9291" s="2" t="s">
        <v>5111</v>
      </c>
    </row>
    <row r="9292" ht="18.75" spans="1:4">
      <c r="A9292" s="2">
        <v>9294</v>
      </c>
      <c r="B9292" s="3">
        <v>9787561524169</v>
      </c>
      <c r="C9292" s="2" t="s">
        <v>9160</v>
      </c>
      <c r="D9292" s="2" t="s">
        <v>5111</v>
      </c>
    </row>
    <row r="9293" ht="18.75" spans="1:4">
      <c r="A9293" s="2">
        <v>9295</v>
      </c>
      <c r="B9293" s="3">
        <v>9787561524435</v>
      </c>
      <c r="C9293" s="2" t="s">
        <v>8371</v>
      </c>
      <c r="D9293" s="2" t="s">
        <v>5111</v>
      </c>
    </row>
    <row r="9294" ht="18.75" spans="1:4">
      <c r="A9294" s="2">
        <v>9296</v>
      </c>
      <c r="B9294" s="3">
        <v>9787561530535</v>
      </c>
      <c r="C9294" s="2" t="s">
        <v>9161</v>
      </c>
      <c r="D9294" s="2" t="s">
        <v>5111</v>
      </c>
    </row>
    <row r="9295" ht="18.75" spans="1:4">
      <c r="A9295" s="2">
        <v>9297</v>
      </c>
      <c r="B9295" s="3">
        <v>9787561535516</v>
      </c>
      <c r="C9295" s="2" t="s">
        <v>9162</v>
      </c>
      <c r="D9295" s="2" t="s">
        <v>5111</v>
      </c>
    </row>
    <row r="9296" ht="18.75" spans="1:4">
      <c r="A9296" s="2">
        <v>9298</v>
      </c>
      <c r="B9296" s="3">
        <v>9787561549452</v>
      </c>
      <c r="C9296" s="2" t="s">
        <v>9163</v>
      </c>
      <c r="D9296" s="2" t="s">
        <v>5111</v>
      </c>
    </row>
    <row r="9297" ht="18.75" spans="1:4">
      <c r="A9297" s="2">
        <v>9299</v>
      </c>
      <c r="B9297" s="3">
        <v>9787561824719</v>
      </c>
      <c r="C9297" s="2" t="s">
        <v>9164</v>
      </c>
      <c r="D9297" s="2" t="s">
        <v>1206</v>
      </c>
    </row>
    <row r="9298" ht="18.75" spans="1:4">
      <c r="A9298" s="2">
        <v>9300</v>
      </c>
      <c r="B9298" s="9">
        <v>9787561824719</v>
      </c>
      <c r="C9298" s="2" t="s">
        <v>9164</v>
      </c>
      <c r="D9298" s="2" t="s">
        <v>1206</v>
      </c>
    </row>
    <row r="9299" ht="18.75" spans="1:4">
      <c r="A9299" s="2">
        <v>9301</v>
      </c>
      <c r="B9299" s="6">
        <v>9787561904671</v>
      </c>
      <c r="C9299" s="2" t="s">
        <v>9165</v>
      </c>
      <c r="D9299" s="2" t="s">
        <v>1212</v>
      </c>
    </row>
    <row r="9300" ht="18.75" spans="1:4">
      <c r="A9300" s="2">
        <v>9302</v>
      </c>
      <c r="B9300" s="3">
        <v>9787561906613</v>
      </c>
      <c r="C9300" s="2" t="s">
        <v>9166</v>
      </c>
      <c r="D9300" s="2" t="s">
        <v>2370</v>
      </c>
    </row>
    <row r="9301" ht="18.75" spans="1:4">
      <c r="A9301" s="2">
        <v>9303</v>
      </c>
      <c r="B9301" s="6">
        <v>9787561906613</v>
      </c>
      <c r="C9301" s="2" t="s">
        <v>9166</v>
      </c>
      <c r="D9301" s="2" t="s">
        <v>2370</v>
      </c>
    </row>
    <row r="9302" ht="18.75" spans="1:4">
      <c r="A9302" s="2">
        <v>9304</v>
      </c>
      <c r="B9302" s="6">
        <v>9787561908549</v>
      </c>
      <c r="C9302" s="2" t="s">
        <v>9167</v>
      </c>
      <c r="D9302" s="2" t="s">
        <v>1212</v>
      </c>
    </row>
    <row r="9303" ht="18.75" spans="1:4">
      <c r="A9303" s="2">
        <v>9305</v>
      </c>
      <c r="B9303" s="6">
        <v>9787561908563</v>
      </c>
      <c r="C9303" s="2" t="s">
        <v>9168</v>
      </c>
      <c r="D9303" s="2" t="s">
        <v>1208</v>
      </c>
    </row>
    <row r="9304" ht="18.75" spans="1:4">
      <c r="A9304" s="2">
        <v>9306</v>
      </c>
      <c r="B9304" s="6">
        <v>9787561909768</v>
      </c>
      <c r="C9304" s="2" t="s">
        <v>9169</v>
      </c>
      <c r="D9304" s="2" t="s">
        <v>1212</v>
      </c>
    </row>
    <row r="9305" ht="18.75" spans="1:4">
      <c r="A9305" s="2">
        <v>9307</v>
      </c>
      <c r="B9305" s="5">
        <v>9787561909799</v>
      </c>
      <c r="C9305" s="2" t="s">
        <v>9170</v>
      </c>
      <c r="D9305" s="2" t="s">
        <v>1212</v>
      </c>
    </row>
    <row r="9306" ht="18.75" spans="1:4">
      <c r="A9306" s="2">
        <v>9308</v>
      </c>
      <c r="B9306" s="5">
        <v>9787561909843</v>
      </c>
      <c r="C9306" s="2" t="s">
        <v>9171</v>
      </c>
      <c r="D9306" s="2" t="s">
        <v>1212</v>
      </c>
    </row>
    <row r="9307" ht="18.75" spans="1:4">
      <c r="A9307" s="2">
        <v>9309</v>
      </c>
      <c r="B9307" s="8">
        <v>9787561910177</v>
      </c>
      <c r="C9307" s="2" t="s">
        <v>9172</v>
      </c>
      <c r="D9307" s="2" t="s">
        <v>2370</v>
      </c>
    </row>
    <row r="9308" ht="18.75" spans="1:4">
      <c r="A9308" s="2">
        <v>9310</v>
      </c>
      <c r="B9308" s="8">
        <v>9787561910184</v>
      </c>
      <c r="C9308" s="2" t="s">
        <v>9173</v>
      </c>
      <c r="D9308" s="2" t="s">
        <v>2370</v>
      </c>
    </row>
    <row r="9309" ht="18.75" spans="1:4">
      <c r="A9309" s="2">
        <v>9311</v>
      </c>
      <c r="B9309" s="6">
        <v>9787561910191</v>
      </c>
      <c r="C9309" s="2" t="s">
        <v>9174</v>
      </c>
      <c r="D9309" s="2" t="s">
        <v>1212</v>
      </c>
    </row>
    <row r="9310" ht="18.75" spans="1:4">
      <c r="A9310" s="2">
        <v>9312</v>
      </c>
      <c r="B9310" s="6">
        <v>9787561910221</v>
      </c>
      <c r="C9310" s="2" t="s">
        <v>9175</v>
      </c>
      <c r="D9310" s="2" t="s">
        <v>1212</v>
      </c>
    </row>
    <row r="9311" ht="18.75" spans="1:4">
      <c r="A9311" s="2">
        <v>9313</v>
      </c>
      <c r="B9311" s="3">
        <v>9787561913468</v>
      </c>
      <c r="C9311" s="2" t="s">
        <v>9176</v>
      </c>
      <c r="D9311" s="2" t="s">
        <v>2370</v>
      </c>
    </row>
    <row r="9312" ht="18.75" spans="1:4">
      <c r="A9312" s="2">
        <v>9314</v>
      </c>
      <c r="B9312" s="6">
        <v>9787561913468</v>
      </c>
      <c r="C9312" s="2" t="s">
        <v>9176</v>
      </c>
      <c r="D9312" s="2" t="s">
        <v>2370</v>
      </c>
    </row>
    <row r="9313" ht="18.75" spans="1:4">
      <c r="A9313" s="2">
        <v>9315</v>
      </c>
      <c r="B9313" s="3">
        <v>9787561914328</v>
      </c>
      <c r="C9313" s="2" t="s">
        <v>9177</v>
      </c>
      <c r="D9313" s="2" t="s">
        <v>2370</v>
      </c>
    </row>
    <row r="9314" ht="18.75" spans="1:4">
      <c r="A9314" s="2">
        <v>9316</v>
      </c>
      <c r="B9314" s="6">
        <v>9787561914328</v>
      </c>
      <c r="C9314" s="2" t="s">
        <v>9177</v>
      </c>
      <c r="D9314" s="2" t="s">
        <v>2370</v>
      </c>
    </row>
    <row r="9315" ht="18.75" spans="1:4">
      <c r="A9315" s="2">
        <v>9317</v>
      </c>
      <c r="B9315" s="6">
        <v>9787561915493</v>
      </c>
      <c r="C9315" s="2" t="s">
        <v>9178</v>
      </c>
      <c r="D9315" s="2" t="s">
        <v>1208</v>
      </c>
    </row>
    <row r="9316" ht="18.75" spans="1:4">
      <c r="A9316" s="2">
        <v>9318</v>
      </c>
      <c r="B9316" s="3">
        <v>9787561916537</v>
      </c>
      <c r="C9316" s="2" t="s">
        <v>9179</v>
      </c>
      <c r="D9316" s="2" t="s">
        <v>2370</v>
      </c>
    </row>
    <row r="9317" ht="18.75" spans="1:4">
      <c r="A9317" s="2">
        <v>9319</v>
      </c>
      <c r="B9317" s="6">
        <v>9787561916537</v>
      </c>
      <c r="C9317" s="2" t="s">
        <v>9179</v>
      </c>
      <c r="D9317" s="2" t="s">
        <v>2370</v>
      </c>
    </row>
    <row r="9318" ht="18.75" spans="1:4">
      <c r="A9318" s="2">
        <v>9320</v>
      </c>
      <c r="B9318" s="3">
        <v>9787561917688</v>
      </c>
      <c r="C9318" s="2" t="s">
        <v>9180</v>
      </c>
      <c r="D9318" s="2" t="s">
        <v>2370</v>
      </c>
    </row>
    <row r="9319" ht="18.75" spans="1:4">
      <c r="A9319" s="2">
        <v>9321</v>
      </c>
      <c r="B9319" s="6">
        <v>9787561917688</v>
      </c>
      <c r="C9319" s="2" t="s">
        <v>9180</v>
      </c>
      <c r="D9319" s="2" t="s">
        <v>2370</v>
      </c>
    </row>
    <row r="9320" ht="18.75" spans="1:4">
      <c r="A9320" s="2">
        <v>9322</v>
      </c>
      <c r="B9320" s="3">
        <v>9787561918142</v>
      </c>
      <c r="C9320" s="2" t="s">
        <v>9181</v>
      </c>
      <c r="D9320" s="2" t="s">
        <v>2370</v>
      </c>
    </row>
    <row r="9321" ht="18.75" spans="1:4">
      <c r="A9321" s="2">
        <v>9323</v>
      </c>
      <c r="B9321" s="6">
        <v>9787561918142</v>
      </c>
      <c r="C9321" s="2" t="s">
        <v>9181</v>
      </c>
      <c r="D9321" s="2" t="s">
        <v>2370</v>
      </c>
    </row>
    <row r="9322" ht="18.75" spans="1:4">
      <c r="A9322" s="2">
        <v>9324</v>
      </c>
      <c r="B9322" s="3">
        <v>9787561921807</v>
      </c>
      <c r="C9322" s="2" t="s">
        <v>9182</v>
      </c>
      <c r="D9322" s="2" t="s">
        <v>2370</v>
      </c>
    </row>
    <row r="9323" ht="18.75" spans="1:4">
      <c r="A9323" s="2">
        <v>9325</v>
      </c>
      <c r="B9323" s="6">
        <v>9787561921807</v>
      </c>
      <c r="C9323" s="2" t="s">
        <v>9182</v>
      </c>
      <c r="D9323" s="2" t="s">
        <v>2370</v>
      </c>
    </row>
    <row r="9324" ht="18.75" spans="1:4">
      <c r="A9324" s="2">
        <v>9326</v>
      </c>
      <c r="B9324" s="6">
        <v>9787561922804</v>
      </c>
      <c r="C9324" s="2" t="s">
        <v>9183</v>
      </c>
      <c r="D9324" s="2" t="s">
        <v>1208</v>
      </c>
    </row>
    <row r="9325" ht="18.75" spans="1:4">
      <c r="A9325" s="2">
        <v>9327</v>
      </c>
      <c r="B9325" s="5">
        <v>9787561925898</v>
      </c>
      <c r="C9325" s="2" t="s">
        <v>9184</v>
      </c>
      <c r="D9325" s="2" t="s">
        <v>1208</v>
      </c>
    </row>
    <row r="9326" ht="18.75" spans="1:4">
      <c r="A9326" s="2">
        <v>9328</v>
      </c>
      <c r="B9326" s="3">
        <v>9787561927717</v>
      </c>
      <c r="C9326" s="2" t="s">
        <v>9185</v>
      </c>
      <c r="D9326" s="2" t="s">
        <v>2370</v>
      </c>
    </row>
    <row r="9327" ht="18.75" spans="1:4">
      <c r="A9327" s="2">
        <v>9329</v>
      </c>
      <c r="B9327" s="6">
        <v>9787561927717</v>
      </c>
      <c r="C9327" s="2" t="s">
        <v>9185</v>
      </c>
      <c r="D9327" s="2" t="s">
        <v>2370</v>
      </c>
    </row>
    <row r="9328" ht="18.75" spans="1:4">
      <c r="A9328" s="2">
        <v>9330</v>
      </c>
      <c r="B9328" s="3">
        <v>9787562035817</v>
      </c>
      <c r="C9328" s="2" t="s">
        <v>9186</v>
      </c>
      <c r="D9328" s="2" t="s">
        <v>5137</v>
      </c>
    </row>
    <row r="9329" ht="18.75" spans="1:4">
      <c r="A9329" s="2">
        <v>9331</v>
      </c>
      <c r="B9329" s="3">
        <v>9787562048404</v>
      </c>
      <c r="C9329" s="2" t="s">
        <v>9187</v>
      </c>
      <c r="D9329" s="2" t="s">
        <v>2912</v>
      </c>
    </row>
    <row r="9330" ht="18.75" spans="1:4">
      <c r="A9330" s="2">
        <v>9332</v>
      </c>
      <c r="B9330" s="3">
        <v>9787562053989</v>
      </c>
      <c r="C9330" s="2" t="s">
        <v>9188</v>
      </c>
      <c r="D9330" s="2" t="s">
        <v>1216</v>
      </c>
    </row>
    <row r="9331" ht="18.75" spans="1:4">
      <c r="A9331" s="2">
        <v>9333</v>
      </c>
      <c r="B9331" s="9">
        <v>9787562053989</v>
      </c>
      <c r="C9331" s="2" t="s">
        <v>9188</v>
      </c>
      <c r="D9331" s="2" t="s">
        <v>1216</v>
      </c>
    </row>
    <row r="9332" ht="18.75" spans="1:4">
      <c r="A9332" s="2">
        <v>9334</v>
      </c>
      <c r="B9332" s="3">
        <v>9787562068051</v>
      </c>
      <c r="C9332" s="2" t="s">
        <v>9189</v>
      </c>
      <c r="D9332" s="2" t="s">
        <v>5137</v>
      </c>
    </row>
    <row r="9333" ht="18.75" spans="1:4">
      <c r="A9333" s="2">
        <v>9335</v>
      </c>
      <c r="B9333" s="9">
        <v>9787562073611</v>
      </c>
      <c r="C9333" s="2" t="s">
        <v>9190</v>
      </c>
      <c r="D9333" s="2" t="s">
        <v>2912</v>
      </c>
    </row>
    <row r="9334" ht="18.75" spans="1:4">
      <c r="A9334" s="2">
        <v>9336</v>
      </c>
      <c r="B9334" s="6">
        <v>9787562077596</v>
      </c>
      <c r="C9334" s="2" t="s">
        <v>9191</v>
      </c>
      <c r="D9334" s="2" t="s">
        <v>2912</v>
      </c>
    </row>
    <row r="9335" ht="18.75" spans="1:4">
      <c r="A9335" s="2">
        <v>9337</v>
      </c>
      <c r="B9335" s="3">
        <v>9787562134220</v>
      </c>
      <c r="C9335" s="2" t="s">
        <v>9192</v>
      </c>
      <c r="D9335" s="2" t="s">
        <v>5141</v>
      </c>
    </row>
    <row r="9336" ht="18.75" spans="1:4">
      <c r="A9336" s="2">
        <v>9338</v>
      </c>
      <c r="B9336" s="5">
        <v>9787562134220</v>
      </c>
      <c r="C9336" s="2" t="s">
        <v>9192</v>
      </c>
      <c r="D9336" s="2" t="s">
        <v>5141</v>
      </c>
    </row>
    <row r="9337" ht="18.75" spans="1:4">
      <c r="A9337" s="2">
        <v>9339</v>
      </c>
      <c r="B9337" s="5">
        <v>9787562135029</v>
      </c>
      <c r="C9337" s="2" t="s">
        <v>9193</v>
      </c>
      <c r="D9337" s="2" t="s">
        <v>1218</v>
      </c>
    </row>
    <row r="9338" ht="18.75" spans="1:4">
      <c r="A9338" s="2">
        <v>9340</v>
      </c>
      <c r="B9338" s="3">
        <v>9787562140283</v>
      </c>
      <c r="C9338" s="2" t="s">
        <v>9194</v>
      </c>
      <c r="D9338" s="2" t="s">
        <v>5141</v>
      </c>
    </row>
    <row r="9339" ht="18.75" spans="1:4">
      <c r="A9339" s="2">
        <v>9341</v>
      </c>
      <c r="B9339" s="5">
        <v>9787562145219</v>
      </c>
      <c r="C9339" s="2" t="s">
        <v>9195</v>
      </c>
      <c r="D9339" s="2" t="s">
        <v>1218</v>
      </c>
    </row>
    <row r="9340" ht="18.75" spans="1:4">
      <c r="A9340" s="2">
        <v>9342</v>
      </c>
      <c r="B9340" s="3">
        <v>9787562150619</v>
      </c>
      <c r="C9340" s="2" t="s">
        <v>9196</v>
      </c>
      <c r="D9340" s="2" t="s">
        <v>5141</v>
      </c>
    </row>
    <row r="9341" ht="18.75" spans="1:4">
      <c r="A9341" s="2">
        <v>9343</v>
      </c>
      <c r="B9341" s="3">
        <v>9787562153627</v>
      </c>
      <c r="C9341" s="2" t="s">
        <v>2682</v>
      </c>
      <c r="D9341" s="2" t="s">
        <v>5141</v>
      </c>
    </row>
    <row r="9342" ht="18.75" spans="1:4">
      <c r="A9342" s="2">
        <v>9344</v>
      </c>
      <c r="B9342" s="3">
        <v>9787562163985</v>
      </c>
      <c r="C9342" s="2" t="s">
        <v>9197</v>
      </c>
      <c r="D9342" s="2" t="s">
        <v>5141</v>
      </c>
    </row>
    <row r="9343" ht="18.75" spans="1:4">
      <c r="A9343" s="2">
        <v>9345</v>
      </c>
      <c r="B9343" s="3">
        <v>9787562164395</v>
      </c>
      <c r="C9343" s="2" t="s">
        <v>9198</v>
      </c>
      <c r="D9343" s="2" t="s">
        <v>5141</v>
      </c>
    </row>
    <row r="9344" ht="18.75" spans="1:4">
      <c r="A9344" s="2">
        <v>9346</v>
      </c>
      <c r="B9344" s="5">
        <v>9787562165712</v>
      </c>
      <c r="C9344" s="2" t="s">
        <v>9199</v>
      </c>
      <c r="D9344" s="2" t="s">
        <v>1218</v>
      </c>
    </row>
    <row r="9345" ht="18.75" spans="1:4">
      <c r="A9345" s="2">
        <v>9347</v>
      </c>
      <c r="B9345" s="3">
        <v>9787562169062</v>
      </c>
      <c r="C9345" s="2" t="s">
        <v>9200</v>
      </c>
      <c r="D9345" s="2" t="s">
        <v>5141</v>
      </c>
    </row>
    <row r="9346" ht="18.75" spans="1:4">
      <c r="A9346" s="2">
        <v>9348</v>
      </c>
      <c r="B9346" s="3">
        <v>9787562173571</v>
      </c>
      <c r="C9346" s="2" t="s">
        <v>9201</v>
      </c>
      <c r="D9346" s="2" t="s">
        <v>5141</v>
      </c>
    </row>
    <row r="9347" ht="18.75" spans="1:4">
      <c r="A9347" s="2">
        <v>9349</v>
      </c>
      <c r="B9347" s="3">
        <v>9787562178859</v>
      </c>
      <c r="C9347" s="2" t="s">
        <v>9202</v>
      </c>
      <c r="D9347" s="2" t="s">
        <v>5141</v>
      </c>
    </row>
    <row r="9348" ht="18.75" spans="1:4">
      <c r="A9348" s="2">
        <v>9350</v>
      </c>
      <c r="B9348" s="3">
        <v>9787562180357</v>
      </c>
      <c r="C9348" s="2" t="s">
        <v>9203</v>
      </c>
      <c r="D9348" s="2" t="s">
        <v>5141</v>
      </c>
    </row>
    <row r="9349" ht="18.75" spans="1:4">
      <c r="A9349" s="2">
        <v>9351</v>
      </c>
      <c r="B9349" s="6">
        <v>9787562180357</v>
      </c>
      <c r="C9349" s="2" t="s">
        <v>9203</v>
      </c>
      <c r="D9349" s="2" t="s">
        <v>5141</v>
      </c>
    </row>
    <row r="9350" ht="18.75" spans="1:4">
      <c r="A9350" s="2">
        <v>9352</v>
      </c>
      <c r="B9350" s="3">
        <v>9787562180494</v>
      </c>
      <c r="C9350" s="2" t="s">
        <v>9204</v>
      </c>
      <c r="D9350" s="2" t="s">
        <v>5141</v>
      </c>
    </row>
    <row r="9351" ht="18.75" spans="1:4">
      <c r="A9351" s="2">
        <v>9353</v>
      </c>
      <c r="B9351" s="5">
        <v>9787562180494</v>
      </c>
      <c r="C9351" s="2" t="s">
        <v>9204</v>
      </c>
      <c r="D9351" s="2" t="s">
        <v>5141</v>
      </c>
    </row>
    <row r="9352" ht="18.75" spans="1:4">
      <c r="A9352" s="2">
        <v>9354</v>
      </c>
      <c r="B9352" s="6">
        <v>9787562241751</v>
      </c>
      <c r="C9352" s="2" t="s">
        <v>9205</v>
      </c>
      <c r="D9352" s="2" t="s">
        <v>1233</v>
      </c>
    </row>
    <row r="9353" ht="18.75" spans="1:4">
      <c r="A9353" s="2">
        <v>9355</v>
      </c>
      <c r="B9353" s="3">
        <v>9787562250647</v>
      </c>
      <c r="C9353" s="2" t="s">
        <v>9206</v>
      </c>
      <c r="D9353" s="2" t="s">
        <v>1235</v>
      </c>
    </row>
    <row r="9354" ht="18.75" spans="1:4">
      <c r="A9354" s="2">
        <v>9356</v>
      </c>
      <c r="B9354" s="6">
        <v>9787562250647</v>
      </c>
      <c r="C9354" s="2" t="s">
        <v>9206</v>
      </c>
      <c r="D9354" s="2" t="s">
        <v>1235</v>
      </c>
    </row>
    <row r="9355" ht="18.75" spans="1:4">
      <c r="A9355" s="2">
        <v>9357</v>
      </c>
      <c r="B9355" s="3">
        <v>9787562424451</v>
      </c>
      <c r="C9355" s="2" t="s">
        <v>9207</v>
      </c>
      <c r="D9355" s="2" t="s">
        <v>1237</v>
      </c>
    </row>
    <row r="9356" ht="18.75" spans="1:4">
      <c r="A9356" s="2">
        <v>9358</v>
      </c>
      <c r="B9356" s="5">
        <v>9787562424451</v>
      </c>
      <c r="C9356" s="2" t="s">
        <v>9207</v>
      </c>
      <c r="D9356" s="2" t="s">
        <v>1237</v>
      </c>
    </row>
    <row r="9357" ht="18.75" spans="1:4">
      <c r="A9357" s="2">
        <v>9359</v>
      </c>
      <c r="B9357" s="3">
        <v>9787562437031</v>
      </c>
      <c r="C9357" s="2" t="s">
        <v>9208</v>
      </c>
      <c r="D9357" s="2" t="s">
        <v>1240</v>
      </c>
    </row>
    <row r="9358" ht="18.75" spans="1:4">
      <c r="A9358" s="2">
        <v>9360</v>
      </c>
      <c r="B9358" s="6">
        <v>9787562437031</v>
      </c>
      <c r="C9358" s="2" t="s">
        <v>9208</v>
      </c>
      <c r="D9358" s="2" t="s">
        <v>1240</v>
      </c>
    </row>
    <row r="9359" ht="18.75" spans="1:4">
      <c r="A9359" s="2">
        <v>9361</v>
      </c>
      <c r="B9359" s="5">
        <v>9787562448556</v>
      </c>
      <c r="C9359" s="2" t="s">
        <v>9209</v>
      </c>
      <c r="D9359" s="2" t="s">
        <v>1237</v>
      </c>
    </row>
    <row r="9360" ht="18.75" spans="1:4">
      <c r="A9360" s="2">
        <v>9362</v>
      </c>
      <c r="B9360" s="5">
        <v>9787562467397</v>
      </c>
      <c r="C9360" s="2" t="s">
        <v>9210</v>
      </c>
      <c r="D9360" s="2" t="s">
        <v>1237</v>
      </c>
    </row>
    <row r="9361" ht="18.75" spans="1:4">
      <c r="A9361" s="2">
        <v>9363</v>
      </c>
      <c r="B9361" s="3">
        <v>9787562469346</v>
      </c>
      <c r="C9361" s="2" t="s">
        <v>9211</v>
      </c>
      <c r="D9361" s="2" t="s">
        <v>1240</v>
      </c>
    </row>
    <row r="9362" ht="18.75" spans="1:4">
      <c r="A9362" s="2">
        <v>9364</v>
      </c>
      <c r="B9362" s="8">
        <v>9787562469346</v>
      </c>
      <c r="C9362" s="2" t="s">
        <v>9211</v>
      </c>
      <c r="D9362" s="2" t="s">
        <v>1240</v>
      </c>
    </row>
    <row r="9363" ht="18.75" spans="1:4">
      <c r="A9363" s="2">
        <v>9365</v>
      </c>
      <c r="B9363" s="3">
        <v>9787562472353</v>
      </c>
      <c r="C9363" s="2" t="s">
        <v>9212</v>
      </c>
      <c r="D9363" s="2" t="s">
        <v>1237</v>
      </c>
    </row>
    <row r="9364" ht="18.75" spans="1:4">
      <c r="A9364" s="2">
        <v>9366</v>
      </c>
      <c r="B9364" s="6">
        <v>9787562485988</v>
      </c>
      <c r="C9364" s="2" t="s">
        <v>9213</v>
      </c>
      <c r="D9364" s="2" t="s">
        <v>1240</v>
      </c>
    </row>
    <row r="9365" ht="18.75" spans="1:4">
      <c r="A9365" s="2">
        <v>9367</v>
      </c>
      <c r="B9365" s="10">
        <v>9787562518891</v>
      </c>
      <c r="C9365" s="2" t="s">
        <v>9214</v>
      </c>
      <c r="D9365" s="2" t="s">
        <v>1244</v>
      </c>
    </row>
    <row r="9366" ht="18.75" spans="1:4">
      <c r="A9366" s="2">
        <v>9368</v>
      </c>
      <c r="B9366" s="6">
        <v>9787562523499</v>
      </c>
      <c r="C9366" s="2" t="s">
        <v>9215</v>
      </c>
      <c r="D9366" s="2" t="s">
        <v>1244</v>
      </c>
    </row>
    <row r="9367" ht="18.75" spans="1:4">
      <c r="A9367" s="2">
        <v>9369</v>
      </c>
      <c r="B9367" s="6">
        <v>9787562524694</v>
      </c>
      <c r="C9367" s="2" t="s">
        <v>9216</v>
      </c>
      <c r="D9367" s="2" t="s">
        <v>7350</v>
      </c>
    </row>
    <row r="9368" ht="18.75" spans="1:4">
      <c r="A9368" s="2">
        <v>9370</v>
      </c>
      <c r="B9368" s="6">
        <v>9787562528098</v>
      </c>
      <c r="C9368" s="2" t="s">
        <v>9217</v>
      </c>
      <c r="D9368" s="2" t="s">
        <v>1244</v>
      </c>
    </row>
    <row r="9369" ht="18.75" spans="1:4">
      <c r="A9369" s="2">
        <v>9371</v>
      </c>
      <c r="B9369" s="6">
        <v>9787562531494</v>
      </c>
      <c r="C9369" s="2" t="s">
        <v>9218</v>
      </c>
      <c r="D9369" s="2" t="s">
        <v>1244</v>
      </c>
    </row>
    <row r="9370" ht="18.75" spans="1:4">
      <c r="A9370" s="2">
        <v>9372</v>
      </c>
      <c r="B9370" s="5">
        <v>9787562532828</v>
      </c>
      <c r="C9370" s="2" t="s">
        <v>9219</v>
      </c>
      <c r="D9370" s="2" t="s">
        <v>1244</v>
      </c>
    </row>
    <row r="9371" ht="18.75" spans="1:4">
      <c r="A9371" s="2">
        <v>9373</v>
      </c>
      <c r="B9371" s="5">
        <v>9787562920816</v>
      </c>
      <c r="C9371" s="2" t="s">
        <v>9220</v>
      </c>
      <c r="D9371" s="2" t="s">
        <v>1657</v>
      </c>
    </row>
    <row r="9372" ht="18.75" spans="1:4">
      <c r="A9372" s="2">
        <v>9374</v>
      </c>
      <c r="B9372" s="5">
        <v>9787562925507</v>
      </c>
      <c r="C9372" s="2" t="s">
        <v>9221</v>
      </c>
      <c r="D9372" s="2" t="s">
        <v>1657</v>
      </c>
    </row>
    <row r="9373" ht="18.75" spans="1:4">
      <c r="A9373" s="2">
        <v>9375</v>
      </c>
      <c r="B9373" s="6">
        <v>9787563000630</v>
      </c>
      <c r="C9373" s="2" t="s">
        <v>9222</v>
      </c>
      <c r="D9373" s="2" t="s">
        <v>1246</v>
      </c>
    </row>
    <row r="9374" ht="18.75" spans="1:4">
      <c r="A9374" s="2">
        <v>9376</v>
      </c>
      <c r="B9374" s="3">
        <v>9787563022366</v>
      </c>
      <c r="C9374" s="2" t="s">
        <v>9223</v>
      </c>
      <c r="D9374" s="2" t="s">
        <v>1246</v>
      </c>
    </row>
    <row r="9375" ht="18.75" spans="1:4">
      <c r="A9375" s="2">
        <v>9377</v>
      </c>
      <c r="B9375" s="6">
        <v>9787563022366</v>
      </c>
      <c r="C9375" s="2" t="s">
        <v>9223</v>
      </c>
      <c r="D9375" s="2" t="s">
        <v>1246</v>
      </c>
    </row>
    <row r="9376" ht="18.75" spans="1:4">
      <c r="A9376" s="2">
        <v>9378</v>
      </c>
      <c r="B9376" s="6">
        <v>9787563024575</v>
      </c>
      <c r="C9376" s="2" t="s">
        <v>9224</v>
      </c>
      <c r="D9376" s="2" t="s">
        <v>1246</v>
      </c>
    </row>
    <row r="9377" ht="18.75" spans="1:4">
      <c r="A9377" s="2">
        <v>9379</v>
      </c>
      <c r="B9377" s="6">
        <v>9787563024599</v>
      </c>
      <c r="C9377" s="2" t="s">
        <v>9225</v>
      </c>
      <c r="D9377" s="2" t="s">
        <v>1246</v>
      </c>
    </row>
    <row r="9378" ht="18.75" spans="1:4">
      <c r="A9378" s="2">
        <v>9380</v>
      </c>
      <c r="B9378" s="6">
        <v>9787563027606</v>
      </c>
      <c r="C9378" s="2" t="s">
        <v>9226</v>
      </c>
      <c r="D9378" s="2" t="s">
        <v>1246</v>
      </c>
    </row>
    <row r="9379" ht="18.75" spans="1:4">
      <c r="A9379" s="2">
        <v>9381</v>
      </c>
      <c r="B9379" s="6">
        <v>9787563038282</v>
      </c>
      <c r="C9379" s="2" t="s">
        <v>9227</v>
      </c>
      <c r="D9379" s="2" t="s">
        <v>1246</v>
      </c>
    </row>
    <row r="9380" ht="18.75" spans="1:4">
      <c r="A9380" s="2">
        <v>9382</v>
      </c>
      <c r="B9380" s="3">
        <v>9787563221448</v>
      </c>
      <c r="C9380" s="2" t="s">
        <v>9228</v>
      </c>
      <c r="D9380" s="2" t="s">
        <v>9229</v>
      </c>
    </row>
    <row r="9381" ht="18.75" spans="1:4">
      <c r="A9381" s="2">
        <v>9383</v>
      </c>
      <c r="B9381" s="9">
        <v>9787563221448</v>
      </c>
      <c r="C9381" s="2" t="s">
        <v>9228</v>
      </c>
      <c r="D9381" s="2" t="s">
        <v>9229</v>
      </c>
    </row>
    <row r="9382" ht="18.75" spans="1:4">
      <c r="A9382" s="2">
        <v>9384</v>
      </c>
      <c r="B9382" s="7">
        <v>9787563350650</v>
      </c>
      <c r="C9382" s="2" t="s">
        <v>9230</v>
      </c>
      <c r="D9382" s="2" t="s">
        <v>2355</v>
      </c>
    </row>
    <row r="9383" ht="18.75" spans="1:4">
      <c r="A9383" s="2">
        <v>9385</v>
      </c>
      <c r="B9383" s="6">
        <v>9787563549825</v>
      </c>
      <c r="C9383" s="2" t="s">
        <v>9231</v>
      </c>
      <c r="D9383" s="2" t="s">
        <v>1659</v>
      </c>
    </row>
    <row r="9384" ht="18.75" spans="1:4">
      <c r="A9384" s="2">
        <v>9386</v>
      </c>
      <c r="B9384" s="3">
        <v>9787563554287</v>
      </c>
      <c r="C9384" s="2" t="s">
        <v>9232</v>
      </c>
      <c r="D9384" s="2" t="s">
        <v>2380</v>
      </c>
    </row>
    <row r="9385" ht="18.75" spans="1:4">
      <c r="A9385" s="2">
        <v>9387</v>
      </c>
      <c r="B9385" s="6">
        <v>9787563554287</v>
      </c>
      <c r="C9385" s="2" t="s">
        <v>9232</v>
      </c>
      <c r="D9385" s="2" t="s">
        <v>2380</v>
      </c>
    </row>
    <row r="9386" ht="18.75" spans="1:4">
      <c r="A9386" s="2">
        <v>9388</v>
      </c>
      <c r="B9386" s="6">
        <v>9787563710843</v>
      </c>
      <c r="C9386" s="2" t="s">
        <v>9233</v>
      </c>
      <c r="D9386" s="2" t="s">
        <v>1251</v>
      </c>
    </row>
    <row r="9387" ht="18.75" spans="1:4">
      <c r="A9387" s="2">
        <v>9389</v>
      </c>
      <c r="B9387" s="3">
        <v>9787563713196</v>
      </c>
      <c r="C9387" s="2" t="s">
        <v>9234</v>
      </c>
      <c r="D9387" s="2" t="s">
        <v>1251</v>
      </c>
    </row>
    <row r="9388" ht="18.75" spans="1:4">
      <c r="A9388" s="2">
        <v>9390</v>
      </c>
      <c r="B9388" s="6">
        <v>9787563713196</v>
      </c>
      <c r="C9388" s="2" t="s">
        <v>9234</v>
      </c>
      <c r="D9388" s="2" t="s">
        <v>1251</v>
      </c>
    </row>
    <row r="9389" ht="18.75" spans="1:4">
      <c r="A9389" s="2">
        <v>9391</v>
      </c>
      <c r="B9389" s="6">
        <v>9787563713424</v>
      </c>
      <c r="C9389" s="2" t="s">
        <v>9235</v>
      </c>
      <c r="D9389" s="2" t="s">
        <v>1251</v>
      </c>
    </row>
    <row r="9390" ht="18.75" spans="1:4">
      <c r="A9390" s="2">
        <v>9392</v>
      </c>
      <c r="B9390" s="3">
        <v>9787563714124</v>
      </c>
      <c r="C9390" s="2" t="s">
        <v>9236</v>
      </c>
      <c r="D9390" s="2" t="s">
        <v>1251</v>
      </c>
    </row>
    <row r="9391" ht="18.75" spans="1:4">
      <c r="A9391" s="2">
        <v>9393</v>
      </c>
      <c r="B9391" s="9">
        <v>9787563714124</v>
      </c>
      <c r="C9391" s="2" t="s">
        <v>9236</v>
      </c>
      <c r="D9391" s="2" t="s">
        <v>1251</v>
      </c>
    </row>
    <row r="9392" ht="18.75" spans="1:4">
      <c r="A9392" s="2">
        <v>9394</v>
      </c>
      <c r="B9392" s="6">
        <v>9787563715329</v>
      </c>
      <c r="C9392" s="2" t="s">
        <v>9237</v>
      </c>
      <c r="D9392" s="2" t="s">
        <v>1251</v>
      </c>
    </row>
    <row r="9393" ht="18.75" spans="1:4">
      <c r="A9393" s="2">
        <v>9395</v>
      </c>
      <c r="B9393" s="3">
        <v>9787563715596</v>
      </c>
      <c r="C9393" s="2" t="s">
        <v>9238</v>
      </c>
      <c r="D9393" s="2" t="s">
        <v>1251</v>
      </c>
    </row>
    <row r="9394" ht="18.75" spans="1:4">
      <c r="A9394" s="2">
        <v>9396</v>
      </c>
      <c r="B9394" s="6">
        <v>9787563715596</v>
      </c>
      <c r="C9394" s="2" t="s">
        <v>9238</v>
      </c>
      <c r="D9394" s="2" t="s">
        <v>1251</v>
      </c>
    </row>
    <row r="9395" ht="18.75" spans="1:4">
      <c r="A9395" s="2">
        <v>9397</v>
      </c>
      <c r="B9395" s="6">
        <v>9787563716333</v>
      </c>
      <c r="C9395" s="2" t="s">
        <v>9239</v>
      </c>
      <c r="D9395" s="2" t="s">
        <v>1251</v>
      </c>
    </row>
    <row r="9396" ht="18.75" spans="1:4">
      <c r="A9396" s="2">
        <v>9398</v>
      </c>
      <c r="B9396" s="3">
        <v>9787563719532</v>
      </c>
      <c r="C9396" s="2" t="s">
        <v>9240</v>
      </c>
      <c r="D9396" s="2" t="s">
        <v>1251</v>
      </c>
    </row>
    <row r="9397" ht="18.75" spans="1:4">
      <c r="A9397" s="2">
        <v>9399</v>
      </c>
      <c r="B9397" s="9">
        <v>9787563719532</v>
      </c>
      <c r="C9397" s="2" t="s">
        <v>9240</v>
      </c>
      <c r="D9397" s="2" t="s">
        <v>1251</v>
      </c>
    </row>
    <row r="9398" ht="18.75" spans="1:4">
      <c r="A9398" s="2">
        <v>9400</v>
      </c>
      <c r="B9398" s="6">
        <v>9787563824151</v>
      </c>
      <c r="C9398" s="2" t="s">
        <v>9241</v>
      </c>
      <c r="D9398" s="2" t="s">
        <v>1254</v>
      </c>
    </row>
    <row r="9399" ht="18.75" spans="1:4">
      <c r="A9399" s="2">
        <v>9401</v>
      </c>
      <c r="B9399" s="9">
        <v>9787563958368</v>
      </c>
      <c r="C9399" s="2" t="s">
        <v>9242</v>
      </c>
      <c r="D9399" s="2" t="s">
        <v>1661</v>
      </c>
    </row>
    <row r="9400" ht="18.75" spans="1:4">
      <c r="A9400" s="2">
        <v>9402</v>
      </c>
      <c r="B9400" s="3">
        <v>9787564025748</v>
      </c>
      <c r="C9400" s="2" t="s">
        <v>9243</v>
      </c>
      <c r="D9400" s="2" t="s">
        <v>1278</v>
      </c>
    </row>
    <row r="9401" ht="18.75" spans="1:4">
      <c r="A9401" s="2">
        <v>9403</v>
      </c>
      <c r="B9401" s="3">
        <v>9787564048938</v>
      </c>
      <c r="C9401" s="2" t="s">
        <v>9244</v>
      </c>
      <c r="D9401" s="2" t="s">
        <v>1278</v>
      </c>
    </row>
    <row r="9402" ht="18.75" spans="1:4">
      <c r="A9402" s="2">
        <v>9404</v>
      </c>
      <c r="B9402" s="3">
        <v>9787564096410</v>
      </c>
      <c r="C9402" s="2" t="s">
        <v>9245</v>
      </c>
      <c r="D9402" s="2" t="s">
        <v>1671</v>
      </c>
    </row>
    <row r="9403" ht="18.75" spans="1:4">
      <c r="A9403" s="2">
        <v>9405</v>
      </c>
      <c r="B9403" s="5">
        <v>9787564308551</v>
      </c>
      <c r="C9403" s="2" t="s">
        <v>6351</v>
      </c>
      <c r="D9403" s="2" t="s">
        <v>1256</v>
      </c>
    </row>
    <row r="9404" ht="18.75" spans="1:4">
      <c r="A9404" s="2">
        <v>9406</v>
      </c>
      <c r="B9404" s="3">
        <v>9787564319205</v>
      </c>
      <c r="C9404" s="2" t="s">
        <v>9246</v>
      </c>
      <c r="D9404" s="2" t="s">
        <v>1256</v>
      </c>
    </row>
    <row r="9405" ht="18.75" spans="1:4">
      <c r="A9405" s="2">
        <v>9407</v>
      </c>
      <c r="B9405" s="6">
        <v>9787564319205</v>
      </c>
      <c r="C9405" s="2" t="s">
        <v>9246</v>
      </c>
      <c r="D9405" s="2" t="s">
        <v>1256</v>
      </c>
    </row>
    <row r="9406" ht="18.75" spans="1:4">
      <c r="A9406" s="2">
        <v>9408</v>
      </c>
      <c r="B9406" s="5">
        <v>9787564323011</v>
      </c>
      <c r="C9406" s="2" t="s">
        <v>9247</v>
      </c>
      <c r="D9406" s="2" t="s">
        <v>1256</v>
      </c>
    </row>
    <row r="9407" ht="18.75" spans="1:4">
      <c r="A9407" s="2">
        <v>9409</v>
      </c>
      <c r="B9407" s="3">
        <v>9787564331412</v>
      </c>
      <c r="C9407" s="2" t="s">
        <v>9248</v>
      </c>
      <c r="D9407" s="2" t="s">
        <v>1256</v>
      </c>
    </row>
    <row r="9408" ht="18.75" spans="1:4">
      <c r="A9408" s="2">
        <v>9410</v>
      </c>
      <c r="B9408" s="9">
        <v>9787564331412</v>
      </c>
      <c r="C9408" s="2" t="s">
        <v>9248</v>
      </c>
      <c r="D9408" s="2" t="s">
        <v>1256</v>
      </c>
    </row>
    <row r="9409" ht="18.75" spans="1:4">
      <c r="A9409" s="2">
        <v>9411</v>
      </c>
      <c r="B9409" s="3">
        <v>9787564331573</v>
      </c>
      <c r="C9409" s="2" t="s">
        <v>9249</v>
      </c>
      <c r="D9409" s="2" t="s">
        <v>1256</v>
      </c>
    </row>
    <row r="9410" ht="18.75" spans="1:4">
      <c r="A9410" s="2">
        <v>9412</v>
      </c>
      <c r="B9410" s="6">
        <v>9787564331573</v>
      </c>
      <c r="C9410" s="2" t="s">
        <v>9249</v>
      </c>
      <c r="D9410" s="2" t="s">
        <v>1256</v>
      </c>
    </row>
    <row r="9411" ht="18.75" spans="1:4">
      <c r="A9411" s="2">
        <v>9413</v>
      </c>
      <c r="B9411" s="6">
        <v>9787564332266</v>
      </c>
      <c r="C9411" s="2" t="s">
        <v>9250</v>
      </c>
      <c r="D9411" s="2" t="s">
        <v>1256</v>
      </c>
    </row>
    <row r="9412" ht="18.75" spans="1:4">
      <c r="A9412" s="2">
        <v>9414</v>
      </c>
      <c r="B9412" s="6">
        <v>9787564332914</v>
      </c>
      <c r="C9412" s="2" t="s">
        <v>9251</v>
      </c>
      <c r="D9412" s="2" t="s">
        <v>1261</v>
      </c>
    </row>
    <row r="9413" ht="18.75" spans="1:4">
      <c r="A9413" s="2">
        <v>9415</v>
      </c>
      <c r="B9413" s="6">
        <v>9787564333768</v>
      </c>
      <c r="C9413" s="2" t="s">
        <v>9252</v>
      </c>
      <c r="D9413" s="2" t="s">
        <v>1256</v>
      </c>
    </row>
    <row r="9414" ht="18.75" spans="1:4">
      <c r="A9414" s="2">
        <v>9416</v>
      </c>
      <c r="B9414" s="3">
        <v>9787564335625</v>
      </c>
      <c r="C9414" s="2" t="s">
        <v>9253</v>
      </c>
      <c r="D9414" s="2" t="s">
        <v>1256</v>
      </c>
    </row>
    <row r="9415" ht="18.75" spans="1:4">
      <c r="A9415" s="2">
        <v>9417</v>
      </c>
      <c r="B9415" s="6">
        <v>9787564335625</v>
      </c>
      <c r="C9415" s="2" t="s">
        <v>9253</v>
      </c>
      <c r="D9415" s="2" t="s">
        <v>1256</v>
      </c>
    </row>
    <row r="9416" ht="18.75" spans="1:4">
      <c r="A9416" s="2">
        <v>9418</v>
      </c>
      <c r="B9416" s="6">
        <v>9787564338145</v>
      </c>
      <c r="C9416" s="2" t="s">
        <v>9254</v>
      </c>
      <c r="D9416" s="2" t="s">
        <v>1256</v>
      </c>
    </row>
    <row r="9417" ht="18.75" spans="1:4">
      <c r="A9417" s="2">
        <v>9419</v>
      </c>
      <c r="B9417" s="3">
        <v>9787564352196</v>
      </c>
      <c r="C9417" s="2" t="s">
        <v>9255</v>
      </c>
      <c r="D9417" s="2" t="s">
        <v>2963</v>
      </c>
    </row>
    <row r="9418" ht="18.75" spans="1:4">
      <c r="A9418" s="2">
        <v>9420</v>
      </c>
      <c r="B9418" s="6">
        <v>9787564352196</v>
      </c>
      <c r="C9418" s="2" t="s">
        <v>9255</v>
      </c>
      <c r="D9418" s="2" t="s">
        <v>2963</v>
      </c>
    </row>
    <row r="9419" ht="18.75" spans="1:4">
      <c r="A9419" s="2">
        <v>9421</v>
      </c>
      <c r="B9419" s="6">
        <v>9787564400934</v>
      </c>
      <c r="C9419" s="2" t="s">
        <v>9256</v>
      </c>
      <c r="D9419" s="2" t="s">
        <v>2517</v>
      </c>
    </row>
    <row r="9420" ht="18.75" spans="1:4">
      <c r="A9420" s="2">
        <v>9422</v>
      </c>
      <c r="B9420" s="6">
        <v>9787564402273</v>
      </c>
      <c r="C9420" s="2" t="s">
        <v>9257</v>
      </c>
      <c r="D9420" s="2" t="s">
        <v>2517</v>
      </c>
    </row>
    <row r="9421" ht="18.75" spans="1:4">
      <c r="A9421" s="2">
        <v>9423</v>
      </c>
      <c r="B9421" s="6">
        <v>9787564429638</v>
      </c>
      <c r="C9421" s="2" t="s">
        <v>9258</v>
      </c>
      <c r="D9421" s="2" t="s">
        <v>2517</v>
      </c>
    </row>
    <row r="9422" ht="18.75" spans="1:4">
      <c r="A9422" s="2">
        <v>9424</v>
      </c>
      <c r="B9422" s="11">
        <v>9787564535353</v>
      </c>
      <c r="C9422" s="2" t="s">
        <v>9259</v>
      </c>
      <c r="D9422" s="2" t="s">
        <v>1390</v>
      </c>
    </row>
    <row r="9423" ht="18.75" spans="1:4">
      <c r="A9423" s="2">
        <v>9425</v>
      </c>
      <c r="B9423" s="6">
        <v>9787564707590</v>
      </c>
      <c r="C9423" s="2" t="s">
        <v>9260</v>
      </c>
      <c r="D9423" s="2" t="s">
        <v>1263</v>
      </c>
    </row>
    <row r="9424" ht="18.75" spans="1:4">
      <c r="A9424" s="2">
        <v>9426</v>
      </c>
      <c r="B9424" s="6">
        <v>9787564711528</v>
      </c>
      <c r="C9424" s="2" t="s">
        <v>9261</v>
      </c>
      <c r="D9424" s="2" t="s">
        <v>2963</v>
      </c>
    </row>
    <row r="9425" ht="18.75" spans="1:4">
      <c r="A9425" s="2">
        <v>9427</v>
      </c>
      <c r="B9425" s="3">
        <v>9787565410840</v>
      </c>
      <c r="C9425" s="2" t="s">
        <v>9262</v>
      </c>
      <c r="D9425" s="2" t="s">
        <v>1268</v>
      </c>
    </row>
    <row r="9426" ht="18.75" spans="1:4">
      <c r="A9426" s="2">
        <v>9428</v>
      </c>
      <c r="B9426" s="9">
        <v>9787565410840</v>
      </c>
      <c r="C9426" s="2" t="s">
        <v>9262</v>
      </c>
      <c r="D9426" s="2" t="s">
        <v>1268</v>
      </c>
    </row>
    <row r="9427" ht="18.75" spans="1:4">
      <c r="A9427" s="2">
        <v>9429</v>
      </c>
      <c r="B9427" s="9">
        <v>9787565524394</v>
      </c>
      <c r="C9427" s="2" t="s">
        <v>9263</v>
      </c>
      <c r="D9427" s="2" t="s">
        <v>1270</v>
      </c>
    </row>
    <row r="9428" ht="18.75" spans="1:4">
      <c r="A9428" s="2">
        <v>9430</v>
      </c>
      <c r="B9428" s="5">
        <v>9787565819759</v>
      </c>
      <c r="C9428" s="2" t="s">
        <v>9264</v>
      </c>
      <c r="D9428" s="2" t="s">
        <v>5421</v>
      </c>
    </row>
    <row r="9429" ht="18.75" spans="1:4">
      <c r="A9429" s="2">
        <v>9431</v>
      </c>
      <c r="B9429" s="3">
        <v>9787565917257</v>
      </c>
      <c r="C9429" s="2" t="s">
        <v>9265</v>
      </c>
      <c r="D9429" s="2" t="s">
        <v>9266</v>
      </c>
    </row>
    <row r="9430" ht="18.75" spans="1:4">
      <c r="A9430" s="2">
        <v>9432</v>
      </c>
      <c r="B9430" s="3">
        <v>9787565921629</v>
      </c>
      <c r="C9430" s="2" t="s">
        <v>9267</v>
      </c>
      <c r="D9430" s="2" t="s">
        <v>9268</v>
      </c>
    </row>
    <row r="9431" ht="18.75" spans="1:4">
      <c r="A9431" s="2">
        <v>9433</v>
      </c>
      <c r="B9431" s="3">
        <v>9787566304551</v>
      </c>
      <c r="C9431" s="2" t="s">
        <v>9269</v>
      </c>
      <c r="D9431" s="2" t="s">
        <v>2395</v>
      </c>
    </row>
    <row r="9432" ht="18.75" spans="1:4">
      <c r="A9432" s="2">
        <v>9434</v>
      </c>
      <c r="B9432" s="3">
        <v>9787566307781</v>
      </c>
      <c r="C9432" s="2" t="s">
        <v>9270</v>
      </c>
      <c r="D9432" s="2" t="s">
        <v>1274</v>
      </c>
    </row>
    <row r="9433" ht="18.75" spans="1:4">
      <c r="A9433" s="2">
        <v>9435</v>
      </c>
      <c r="B9433" s="6">
        <v>9787566307781</v>
      </c>
      <c r="C9433" s="2" t="s">
        <v>9270</v>
      </c>
      <c r="D9433" s="2" t="s">
        <v>1274</v>
      </c>
    </row>
    <row r="9434" ht="18.75" spans="1:4">
      <c r="A9434" s="2">
        <v>9436</v>
      </c>
      <c r="B9434" s="3">
        <v>9787566309464</v>
      </c>
      <c r="C9434" s="2" t="s">
        <v>9271</v>
      </c>
      <c r="D9434" s="2" t="s">
        <v>2395</v>
      </c>
    </row>
    <row r="9435" ht="18.75" spans="1:4">
      <c r="A9435" s="2">
        <v>9437</v>
      </c>
      <c r="B9435" s="3">
        <v>9787566617248</v>
      </c>
      <c r="C9435" s="2" t="s">
        <v>9272</v>
      </c>
      <c r="D9435" s="2" t="s">
        <v>9273</v>
      </c>
    </row>
    <row r="9436" ht="18.75" spans="1:4">
      <c r="A9436" s="2">
        <v>9438</v>
      </c>
      <c r="B9436" s="3">
        <v>9787566707482</v>
      </c>
      <c r="C9436" s="2" t="s">
        <v>9274</v>
      </c>
      <c r="D9436" s="2" t="s">
        <v>1394</v>
      </c>
    </row>
    <row r="9437" ht="18.75" spans="1:4">
      <c r="A9437" s="2">
        <v>9439</v>
      </c>
      <c r="B9437" s="6">
        <v>9787566707482</v>
      </c>
      <c r="C9437" s="2" t="s">
        <v>9274</v>
      </c>
      <c r="D9437" s="2" t="s">
        <v>1394</v>
      </c>
    </row>
    <row r="9438" ht="18.75" spans="1:4">
      <c r="A9438" s="2">
        <v>9440</v>
      </c>
      <c r="B9438" s="5">
        <v>9787567001664</v>
      </c>
      <c r="C9438" s="2" t="s">
        <v>9275</v>
      </c>
      <c r="D9438" s="2" t="s">
        <v>6326</v>
      </c>
    </row>
    <row r="9439" ht="18.75" spans="1:4">
      <c r="A9439" s="2">
        <v>9441</v>
      </c>
      <c r="B9439" s="6">
        <v>9787567009196</v>
      </c>
      <c r="C9439" s="2" t="s">
        <v>9276</v>
      </c>
      <c r="D9439" s="2" t="s">
        <v>3299</v>
      </c>
    </row>
    <row r="9440" ht="18.75" spans="1:4">
      <c r="A9440" s="2">
        <v>9442</v>
      </c>
      <c r="B9440" s="3">
        <v>9787567609372</v>
      </c>
      <c r="C9440" s="2" t="s">
        <v>9277</v>
      </c>
      <c r="D9440" s="2" t="s">
        <v>2401</v>
      </c>
    </row>
    <row r="9441" ht="18.75" spans="1:4">
      <c r="A9441" s="2">
        <v>9443</v>
      </c>
      <c r="B9441" s="3">
        <v>9787567717138</v>
      </c>
      <c r="C9441" s="2" t="s">
        <v>9278</v>
      </c>
      <c r="D9441" s="2" t="s">
        <v>1645</v>
      </c>
    </row>
    <row r="9442" ht="18.75" spans="1:4">
      <c r="A9442" s="2">
        <v>9444</v>
      </c>
      <c r="B9442" s="3">
        <v>9787567810778</v>
      </c>
      <c r="C9442" s="2" t="s">
        <v>9279</v>
      </c>
      <c r="D9442" s="2" t="s">
        <v>9280</v>
      </c>
    </row>
    <row r="9443" ht="18.75" spans="1:4">
      <c r="A9443" s="2">
        <v>9445</v>
      </c>
      <c r="B9443" s="3">
        <v>9787567811355</v>
      </c>
      <c r="C9443" s="2" t="s">
        <v>9281</v>
      </c>
      <c r="D9443" s="2" t="s">
        <v>9280</v>
      </c>
    </row>
    <row r="9444" ht="18.75" spans="1:4">
      <c r="A9444" s="2">
        <v>9446</v>
      </c>
      <c r="B9444" s="14">
        <v>9787567906631</v>
      </c>
      <c r="C9444" s="2" t="s">
        <v>9282</v>
      </c>
      <c r="D9444" s="2" t="s">
        <v>1421</v>
      </c>
    </row>
    <row r="9445" ht="18.75" spans="1:4">
      <c r="A9445" s="2">
        <v>9447</v>
      </c>
      <c r="B9445" s="6">
        <v>9787568001274</v>
      </c>
      <c r="C9445" s="2" t="s">
        <v>9283</v>
      </c>
      <c r="D9445" s="2" t="s">
        <v>1191</v>
      </c>
    </row>
    <row r="9446" ht="18.75" spans="1:4">
      <c r="A9446" s="2">
        <v>9448</v>
      </c>
      <c r="B9446" s="5">
        <v>9787568002875</v>
      </c>
      <c r="C9446" s="2" t="s">
        <v>9284</v>
      </c>
      <c r="D9446" s="2" t="s">
        <v>9285</v>
      </c>
    </row>
    <row r="9447" ht="18.75" spans="1:4">
      <c r="A9447" s="2">
        <v>9449</v>
      </c>
      <c r="B9447" s="14">
        <v>9787568020688</v>
      </c>
      <c r="C9447" s="2" t="s">
        <v>9286</v>
      </c>
      <c r="D9447" s="2" t="s">
        <v>1191</v>
      </c>
    </row>
    <row r="9448" ht="18.75" spans="1:4">
      <c r="A9448" s="2">
        <v>9450</v>
      </c>
      <c r="B9448" s="5">
        <v>9787568145008</v>
      </c>
      <c r="C9448" s="2" t="s">
        <v>9287</v>
      </c>
      <c r="D9448" s="2" t="s">
        <v>1178</v>
      </c>
    </row>
    <row r="9449" ht="18.75" spans="1:4">
      <c r="A9449" s="2">
        <v>9451</v>
      </c>
      <c r="B9449" s="3">
        <v>9787568210294</v>
      </c>
      <c r="C9449" s="2" t="s">
        <v>9288</v>
      </c>
      <c r="D9449" s="2" t="s">
        <v>1671</v>
      </c>
    </row>
    <row r="9450" ht="18.75" spans="1:4">
      <c r="A9450" s="2">
        <v>9452</v>
      </c>
      <c r="B9450" s="3">
        <v>9787568245067</v>
      </c>
      <c r="C9450" s="2" t="s">
        <v>9289</v>
      </c>
      <c r="D9450" s="2" t="s">
        <v>1278</v>
      </c>
    </row>
    <row r="9451" ht="18.75" spans="1:4">
      <c r="A9451" s="2">
        <v>9453</v>
      </c>
      <c r="B9451" s="6">
        <v>9787568270113</v>
      </c>
      <c r="C9451" s="2" t="s">
        <v>9290</v>
      </c>
      <c r="D9451" s="2" t="s">
        <v>1278</v>
      </c>
    </row>
    <row r="9452" ht="18.75" spans="1:4">
      <c r="A9452" s="2">
        <v>9454</v>
      </c>
      <c r="B9452" s="3">
        <v>9787568270137</v>
      </c>
      <c r="C9452" s="2" t="s">
        <v>9291</v>
      </c>
      <c r="D9452" s="2" t="s">
        <v>1278</v>
      </c>
    </row>
    <row r="9453" ht="18.75" spans="1:4">
      <c r="A9453" s="2">
        <v>9455</v>
      </c>
      <c r="B9453" s="5">
        <v>9787568270137</v>
      </c>
      <c r="C9453" s="2" t="s">
        <v>9291</v>
      </c>
      <c r="D9453" s="2" t="s">
        <v>1278</v>
      </c>
    </row>
    <row r="9454" ht="18.75" spans="1:4">
      <c r="A9454" s="2">
        <v>9456</v>
      </c>
      <c r="B9454" s="3">
        <v>9787568270144</v>
      </c>
      <c r="C9454" s="2" t="s">
        <v>9292</v>
      </c>
      <c r="D9454" s="2" t="s">
        <v>1278</v>
      </c>
    </row>
    <row r="9455" ht="18.75" spans="1:4">
      <c r="A9455" s="2">
        <v>9457</v>
      </c>
      <c r="B9455" s="3">
        <v>9787568413565</v>
      </c>
      <c r="C9455" s="2" t="s">
        <v>9293</v>
      </c>
      <c r="D9455" s="2" t="s">
        <v>9294</v>
      </c>
    </row>
    <row r="9456" ht="18.75" spans="1:4">
      <c r="A9456" s="2">
        <v>9458</v>
      </c>
      <c r="B9456" s="3">
        <v>9787568504560</v>
      </c>
      <c r="C9456" s="2" t="s">
        <v>9295</v>
      </c>
      <c r="D9456" s="2" t="s">
        <v>5101</v>
      </c>
    </row>
    <row r="9457" ht="18.75" spans="1:4">
      <c r="A9457" s="2">
        <v>9459</v>
      </c>
      <c r="B9457" s="5">
        <v>9787568908986</v>
      </c>
      <c r="C9457" s="2" t="s">
        <v>9296</v>
      </c>
      <c r="D9457" s="2" t="s">
        <v>1237</v>
      </c>
    </row>
    <row r="9458" ht="18.75" spans="1:4">
      <c r="A9458" s="2">
        <v>9460</v>
      </c>
      <c r="B9458" s="3">
        <v>9787569702057</v>
      </c>
      <c r="C9458" s="2" t="s">
        <v>9297</v>
      </c>
      <c r="D9458" s="2" t="s">
        <v>1218</v>
      </c>
    </row>
    <row r="9459" ht="18.75" spans="1:4">
      <c r="A9459" s="2">
        <v>9461</v>
      </c>
      <c r="B9459" s="6">
        <v>9787569702057</v>
      </c>
      <c r="C9459" s="2" t="s">
        <v>9297</v>
      </c>
      <c r="D9459" s="2" t="s">
        <v>1218</v>
      </c>
    </row>
    <row r="9460" ht="18.75" spans="1:4">
      <c r="A9460" s="2">
        <v>9462</v>
      </c>
      <c r="B9460" s="6">
        <v>9787570807048</v>
      </c>
      <c r="C9460" s="2" t="s">
        <v>9298</v>
      </c>
      <c r="D9460" s="2" t="s">
        <v>675</v>
      </c>
    </row>
    <row r="9461" ht="18.75" spans="1:4">
      <c r="A9461" s="2">
        <v>9463</v>
      </c>
      <c r="B9461" s="3">
        <v>9787570904280</v>
      </c>
      <c r="C9461" s="2" t="s">
        <v>9299</v>
      </c>
      <c r="D9461" s="2" t="s">
        <v>8568</v>
      </c>
    </row>
    <row r="9462" ht="18.75" spans="1:4">
      <c r="A9462" s="2">
        <v>9464</v>
      </c>
      <c r="B9462" s="9">
        <v>9787571315344</v>
      </c>
      <c r="C9462" s="2" t="s">
        <v>9300</v>
      </c>
      <c r="D9462" s="2" t="s">
        <v>5251</v>
      </c>
    </row>
    <row r="9463" ht="18.75" spans="1:4">
      <c r="A9463" s="2">
        <v>9465</v>
      </c>
      <c r="B9463" s="9">
        <v>9787508215402</v>
      </c>
      <c r="C9463" s="2" t="s">
        <v>9301</v>
      </c>
      <c r="D9463" s="2" t="s">
        <v>299</v>
      </c>
    </row>
    <row r="9464" ht="18.75" spans="1:4">
      <c r="A9464" s="2">
        <v>9466</v>
      </c>
      <c r="B9464" s="9">
        <v>9787571317003</v>
      </c>
      <c r="C9464" s="2" t="s">
        <v>9302</v>
      </c>
      <c r="D9464" s="2" t="s">
        <v>5251</v>
      </c>
    </row>
    <row r="9465" ht="18.75" spans="1:4">
      <c r="A9465" s="2">
        <v>9467</v>
      </c>
      <c r="B9465" s="5">
        <v>9787572501241</v>
      </c>
      <c r="C9465" s="2" t="s">
        <v>9303</v>
      </c>
      <c r="D9465" s="2" t="s">
        <v>2143</v>
      </c>
    </row>
    <row r="9466" ht="18.75" spans="1:4">
      <c r="A9466" s="2">
        <v>9468</v>
      </c>
      <c r="B9466" s="9">
        <v>9787572501654</v>
      </c>
      <c r="C9466" s="2" t="s">
        <v>9304</v>
      </c>
      <c r="D9466" s="2" t="s">
        <v>2145</v>
      </c>
    </row>
    <row r="9467" ht="18.75" spans="1:4">
      <c r="A9467" s="2">
        <v>9469</v>
      </c>
      <c r="B9467" s="3">
        <v>9787572503207</v>
      </c>
      <c r="C9467" s="2" t="s">
        <v>9305</v>
      </c>
      <c r="D9467" s="2" t="s">
        <v>2145</v>
      </c>
    </row>
    <row r="9468" ht="18.75" spans="1:4">
      <c r="A9468" s="2">
        <v>9470</v>
      </c>
      <c r="B9468" s="3">
        <v>9787800317316</v>
      </c>
      <c r="C9468" s="2" t="s">
        <v>9306</v>
      </c>
      <c r="D9468" s="2" t="s">
        <v>9307</v>
      </c>
    </row>
    <row r="9469" ht="18.75" spans="1:4">
      <c r="A9469" s="2">
        <v>9471</v>
      </c>
      <c r="B9469" s="3">
        <v>9787800876578</v>
      </c>
      <c r="C9469" s="2" t="s">
        <v>9308</v>
      </c>
      <c r="D9469" s="2" t="s">
        <v>9309</v>
      </c>
    </row>
    <row r="9470" ht="18.75" spans="1:4">
      <c r="A9470" s="2">
        <v>9472</v>
      </c>
      <c r="B9470" s="5">
        <v>9787801094865</v>
      </c>
      <c r="C9470" s="2" t="s">
        <v>9310</v>
      </c>
      <c r="D9470" s="2" t="s">
        <v>2017</v>
      </c>
    </row>
    <row r="9471" ht="18.75" spans="1:4">
      <c r="A9471" s="2">
        <v>9473</v>
      </c>
      <c r="B9471" s="3">
        <v>9787801231451</v>
      </c>
      <c r="C9471" s="2" t="s">
        <v>9311</v>
      </c>
      <c r="D9471" s="2" t="s">
        <v>2425</v>
      </c>
    </row>
    <row r="9472" ht="18.75" spans="1:4">
      <c r="A9472" s="2">
        <v>9474</v>
      </c>
      <c r="B9472" s="3">
        <v>9787801234452</v>
      </c>
      <c r="C9472" s="2" t="s">
        <v>9312</v>
      </c>
      <c r="D9472" s="2" t="s">
        <v>2425</v>
      </c>
    </row>
    <row r="9473" ht="18.75" spans="1:4">
      <c r="A9473" s="2">
        <v>9475</v>
      </c>
      <c r="B9473" s="3">
        <v>9787801236258</v>
      </c>
      <c r="C9473" s="2" t="s">
        <v>9313</v>
      </c>
      <c r="D9473" s="2" t="s">
        <v>2425</v>
      </c>
    </row>
    <row r="9474" ht="18.75" spans="1:4">
      <c r="A9474" s="2">
        <v>9476</v>
      </c>
      <c r="B9474" s="5">
        <v>9787801267030</v>
      </c>
      <c r="C9474" s="2" t="s">
        <v>9314</v>
      </c>
      <c r="D9474" s="2" t="s">
        <v>1297</v>
      </c>
    </row>
    <row r="9475" ht="18.75" spans="1:4">
      <c r="A9475" s="2">
        <v>9477</v>
      </c>
      <c r="B9475" s="3">
        <v>9787801335630</v>
      </c>
      <c r="C9475" s="2" t="s">
        <v>9315</v>
      </c>
      <c r="D9475" s="2" t="s">
        <v>4264</v>
      </c>
    </row>
    <row r="9476" ht="18.75" spans="1:4">
      <c r="A9476" s="2">
        <v>9478</v>
      </c>
      <c r="B9476" s="9">
        <v>9787801335630</v>
      </c>
      <c r="C9476" s="2" t="s">
        <v>9315</v>
      </c>
      <c r="D9476" s="2" t="s">
        <v>4264</v>
      </c>
    </row>
    <row r="9477" ht="18.75" spans="1:4">
      <c r="A9477" s="2">
        <v>9479</v>
      </c>
      <c r="B9477" s="6">
        <v>9787801409591</v>
      </c>
      <c r="C9477" s="2" t="s">
        <v>9316</v>
      </c>
      <c r="D9477" s="2" t="s">
        <v>2743</v>
      </c>
    </row>
    <row r="9478" ht="18.75" spans="1:4">
      <c r="A9478" s="2">
        <v>9480</v>
      </c>
      <c r="B9478" s="3">
        <v>9787801415646</v>
      </c>
      <c r="C9478" s="2" t="s">
        <v>9317</v>
      </c>
      <c r="D9478" s="2" t="s">
        <v>9318</v>
      </c>
    </row>
    <row r="9479" ht="18.75" spans="1:4">
      <c r="A9479" s="2">
        <v>9481</v>
      </c>
      <c r="B9479" s="3">
        <v>9787801632760</v>
      </c>
      <c r="C9479" s="2" t="s">
        <v>9319</v>
      </c>
      <c r="D9479" s="2" t="s">
        <v>5284</v>
      </c>
    </row>
    <row r="9480" ht="18.75" spans="1:4">
      <c r="A9480" s="2">
        <v>9482</v>
      </c>
      <c r="B9480" s="6">
        <v>9787801632760</v>
      </c>
      <c r="C9480" s="2" t="s">
        <v>9319</v>
      </c>
      <c r="D9480" s="2" t="s">
        <v>5284</v>
      </c>
    </row>
    <row r="9481" ht="18.75" spans="1:4">
      <c r="A9481" s="2">
        <v>9483</v>
      </c>
      <c r="B9481" s="6">
        <v>9787801638458</v>
      </c>
      <c r="C9481" s="2" t="s">
        <v>9320</v>
      </c>
      <c r="D9481" s="2" t="s">
        <v>1304</v>
      </c>
    </row>
    <row r="9482" ht="18.75" spans="1:4">
      <c r="A9482" s="2">
        <v>9484</v>
      </c>
      <c r="B9482" s="3">
        <v>9787801647511</v>
      </c>
      <c r="C9482" s="2" t="s">
        <v>9321</v>
      </c>
      <c r="D9482" s="2" t="s">
        <v>522</v>
      </c>
    </row>
    <row r="9483" ht="18.75" spans="1:4">
      <c r="A9483" s="2">
        <v>9485</v>
      </c>
      <c r="B9483" s="6">
        <v>9787801647511</v>
      </c>
      <c r="C9483" s="2" t="s">
        <v>9321</v>
      </c>
      <c r="D9483" s="2" t="s">
        <v>522</v>
      </c>
    </row>
    <row r="9484" ht="18.75" spans="1:4">
      <c r="A9484" s="2">
        <v>9486</v>
      </c>
      <c r="B9484" s="6">
        <v>9787801678881</v>
      </c>
      <c r="C9484" s="2" t="s">
        <v>9322</v>
      </c>
      <c r="D9484" s="2" t="s">
        <v>5273</v>
      </c>
    </row>
    <row r="9485" ht="18.75" spans="1:4">
      <c r="A9485" s="2">
        <v>9487</v>
      </c>
      <c r="B9485" s="3">
        <v>9787801687951</v>
      </c>
      <c r="C9485" s="2" t="s">
        <v>9323</v>
      </c>
      <c r="D9485" s="2" t="s">
        <v>9324</v>
      </c>
    </row>
    <row r="9486" ht="18.75" spans="1:4">
      <c r="A9486" s="2">
        <v>9488</v>
      </c>
      <c r="B9486" s="6">
        <v>9787801687951</v>
      </c>
      <c r="C9486" s="2" t="s">
        <v>9323</v>
      </c>
      <c r="D9486" s="2" t="s">
        <v>9324</v>
      </c>
    </row>
    <row r="9487" ht="18.75" spans="1:4">
      <c r="A9487" s="2">
        <v>9489</v>
      </c>
      <c r="B9487" s="3">
        <v>9787801699886</v>
      </c>
      <c r="C9487" s="2" t="s">
        <v>9325</v>
      </c>
      <c r="D9487" s="2" t="s">
        <v>2025</v>
      </c>
    </row>
    <row r="9488" ht="18.75" spans="1:4">
      <c r="A9488" s="2">
        <v>9490</v>
      </c>
      <c r="B9488" s="9">
        <v>9787801699886</v>
      </c>
      <c r="C9488" s="2" t="s">
        <v>9325</v>
      </c>
      <c r="D9488" s="2" t="s">
        <v>2025</v>
      </c>
    </row>
    <row r="9489" ht="18.75" spans="1:4">
      <c r="A9489" s="2">
        <v>9491</v>
      </c>
      <c r="B9489" s="3">
        <v>9787801746818</v>
      </c>
      <c r="C9489" s="2" t="s">
        <v>9326</v>
      </c>
      <c r="D9489" s="2" t="s">
        <v>5277</v>
      </c>
    </row>
    <row r="9490" ht="18.75" spans="1:4">
      <c r="A9490" s="2">
        <v>9492</v>
      </c>
      <c r="B9490" s="3">
        <v>9787801748065</v>
      </c>
      <c r="C9490" s="2" t="s">
        <v>9327</v>
      </c>
      <c r="D9490" s="2" t="s">
        <v>5277</v>
      </c>
    </row>
    <row r="9491" ht="18.75" spans="1:4">
      <c r="A9491" s="2">
        <v>9493</v>
      </c>
      <c r="B9491" s="6">
        <v>9787801748065</v>
      </c>
      <c r="C9491" s="2" t="s">
        <v>9327</v>
      </c>
      <c r="D9491" s="2" t="s">
        <v>5277</v>
      </c>
    </row>
    <row r="9492" ht="18.75" spans="1:4">
      <c r="A9492" s="2">
        <v>9494</v>
      </c>
      <c r="B9492" s="3">
        <v>9787801749475</v>
      </c>
      <c r="C9492" s="2" t="s">
        <v>9328</v>
      </c>
      <c r="D9492" s="2" t="s">
        <v>5277</v>
      </c>
    </row>
    <row r="9493" ht="18.75" spans="1:4">
      <c r="A9493" s="2">
        <v>9495</v>
      </c>
      <c r="B9493" s="6">
        <v>9787801764164</v>
      </c>
      <c r="C9493" s="2" t="s">
        <v>9329</v>
      </c>
      <c r="D9493" s="2" t="s">
        <v>2934</v>
      </c>
    </row>
    <row r="9494" ht="18.75" spans="1:4">
      <c r="A9494" s="2">
        <v>9496</v>
      </c>
      <c r="B9494" s="5">
        <v>9787801772466</v>
      </c>
      <c r="C9494" s="2" t="s">
        <v>9330</v>
      </c>
      <c r="D9494" s="2" t="s">
        <v>5</v>
      </c>
    </row>
    <row r="9495" ht="18.75" spans="1:4">
      <c r="A9495" s="2">
        <v>9497</v>
      </c>
      <c r="B9495" s="3">
        <v>9787801807915</v>
      </c>
      <c r="C9495" s="2" t="s">
        <v>9331</v>
      </c>
      <c r="D9495" s="2" t="s">
        <v>1306</v>
      </c>
    </row>
    <row r="9496" ht="18.75" spans="1:4">
      <c r="A9496" s="2">
        <v>9498</v>
      </c>
      <c r="B9496" s="6">
        <v>9787801807915</v>
      </c>
      <c r="C9496" s="2" t="s">
        <v>9331</v>
      </c>
      <c r="D9496" s="2" t="s">
        <v>1306</v>
      </c>
    </row>
    <row r="9497" ht="18.75" spans="1:4">
      <c r="A9497" s="2">
        <v>9499</v>
      </c>
      <c r="B9497" s="3">
        <v>9787801818959</v>
      </c>
      <c r="C9497" s="2" t="s">
        <v>9332</v>
      </c>
      <c r="D9497" s="2" t="s">
        <v>9333</v>
      </c>
    </row>
    <row r="9498" ht="18.75" spans="1:4">
      <c r="A9498" s="2">
        <v>9500</v>
      </c>
      <c r="B9498" s="8">
        <v>9787801823595</v>
      </c>
      <c r="C9498" s="2" t="s">
        <v>9334</v>
      </c>
      <c r="D9498" s="2" t="s">
        <v>4159</v>
      </c>
    </row>
    <row r="9499" ht="18.75" spans="1:4">
      <c r="A9499" s="2">
        <v>9501</v>
      </c>
      <c r="B9499" s="6">
        <v>9787801848215</v>
      </c>
      <c r="C9499" s="2" t="s">
        <v>9335</v>
      </c>
      <c r="D9499" s="2" t="s">
        <v>1297</v>
      </c>
    </row>
    <row r="9500" ht="18.75" spans="1:4">
      <c r="A9500" s="2">
        <v>9502</v>
      </c>
      <c r="B9500" s="6">
        <v>9787801872975</v>
      </c>
      <c r="C9500" s="2" t="s">
        <v>9336</v>
      </c>
      <c r="D9500" s="2" t="s">
        <v>3409</v>
      </c>
    </row>
    <row r="9501" ht="18.75" spans="1:4">
      <c r="A9501" s="2">
        <v>9503</v>
      </c>
      <c r="B9501" s="6">
        <v>9787801879912</v>
      </c>
      <c r="C9501" s="2" t="s">
        <v>9337</v>
      </c>
      <c r="D9501" s="2" t="s">
        <v>3409</v>
      </c>
    </row>
    <row r="9502" ht="18.75" spans="1:4">
      <c r="A9502" s="2">
        <v>9504</v>
      </c>
      <c r="B9502" s="3">
        <v>9787801969941</v>
      </c>
      <c r="C9502" s="2" t="s">
        <v>9338</v>
      </c>
      <c r="D9502" s="2" t="s">
        <v>4186</v>
      </c>
    </row>
    <row r="9503" ht="18.75" spans="1:4">
      <c r="A9503" s="2">
        <v>9505</v>
      </c>
      <c r="B9503" s="3">
        <v>9787802037281</v>
      </c>
      <c r="C9503" s="2" t="s">
        <v>9339</v>
      </c>
      <c r="D9503" s="2" t="s">
        <v>537</v>
      </c>
    </row>
    <row r="9504" ht="18.75" spans="1:4">
      <c r="A9504" s="2">
        <v>9506</v>
      </c>
      <c r="B9504" s="3">
        <v>9787802037298</v>
      </c>
      <c r="C9504" s="2" t="s">
        <v>9340</v>
      </c>
      <c r="D9504" s="2" t="s">
        <v>537</v>
      </c>
    </row>
    <row r="9505" ht="18.75" spans="1:4">
      <c r="A9505" s="2">
        <v>9507</v>
      </c>
      <c r="B9505" s="3">
        <v>9787802038042</v>
      </c>
      <c r="C9505" s="2" t="s">
        <v>9341</v>
      </c>
      <c r="D9505" s="2" t="s">
        <v>537</v>
      </c>
    </row>
    <row r="9506" ht="18.75" spans="1:4">
      <c r="A9506" s="2">
        <v>9508</v>
      </c>
      <c r="B9506" s="6">
        <v>9787802044357</v>
      </c>
      <c r="C9506" s="2" t="s">
        <v>9342</v>
      </c>
      <c r="D9506" s="2" t="s">
        <v>9343</v>
      </c>
    </row>
    <row r="9507" ht="18.75" spans="1:4">
      <c r="A9507" s="2">
        <v>9509</v>
      </c>
      <c r="B9507" s="3">
        <v>9787802078574</v>
      </c>
      <c r="C9507" s="2" t="s">
        <v>9344</v>
      </c>
      <c r="D9507" s="2" t="s">
        <v>9345</v>
      </c>
    </row>
    <row r="9508" ht="18.75" spans="1:4">
      <c r="A9508" s="2">
        <v>9510</v>
      </c>
      <c r="B9508" s="6">
        <v>9787802091290</v>
      </c>
      <c r="C9508" s="2" t="s">
        <v>9346</v>
      </c>
      <c r="D9508" s="2" t="s">
        <v>1304</v>
      </c>
    </row>
    <row r="9509" ht="18.75" spans="1:4">
      <c r="A9509" s="2">
        <v>9511</v>
      </c>
      <c r="B9509" s="6">
        <v>9787802094062</v>
      </c>
      <c r="C9509" s="2" t="s">
        <v>9347</v>
      </c>
      <c r="D9509" s="2" t="s">
        <v>5266</v>
      </c>
    </row>
    <row r="9510" ht="18.75" spans="1:4">
      <c r="A9510" s="2">
        <v>9512</v>
      </c>
      <c r="B9510" s="3">
        <v>9787802095335</v>
      </c>
      <c r="C9510" s="2" t="s">
        <v>9348</v>
      </c>
      <c r="D9510" s="2" t="s">
        <v>5281</v>
      </c>
    </row>
    <row r="9511" ht="18.75" spans="1:4">
      <c r="A9511" s="2">
        <v>9513</v>
      </c>
      <c r="B9511" s="6">
        <v>9787802095335</v>
      </c>
      <c r="C9511" s="2" t="s">
        <v>9348</v>
      </c>
      <c r="D9511" s="2" t="s">
        <v>5281</v>
      </c>
    </row>
    <row r="9512" ht="18.75" spans="1:4">
      <c r="A9512" s="2">
        <v>9514</v>
      </c>
      <c r="B9512" s="6">
        <v>9787802095762</v>
      </c>
      <c r="C9512" s="2" t="s">
        <v>9349</v>
      </c>
      <c r="D9512" s="2" t="s">
        <v>5281</v>
      </c>
    </row>
    <row r="9513" ht="18.75" spans="1:4">
      <c r="A9513" s="2">
        <v>9515</v>
      </c>
      <c r="B9513" s="6">
        <v>9787802096356</v>
      </c>
      <c r="C9513" s="2" t="s">
        <v>9350</v>
      </c>
      <c r="D9513" s="2" t="s">
        <v>5284</v>
      </c>
    </row>
    <row r="9514" ht="18.75" spans="1:4">
      <c r="A9514" s="2">
        <v>9516</v>
      </c>
      <c r="B9514" s="5">
        <v>9787802097063</v>
      </c>
      <c r="C9514" s="2" t="s">
        <v>9351</v>
      </c>
      <c r="D9514" s="2" t="s">
        <v>5284</v>
      </c>
    </row>
    <row r="9515" ht="18.75" spans="1:4">
      <c r="A9515" s="2">
        <v>9517</v>
      </c>
      <c r="B9515" s="3">
        <v>9787802097759</v>
      </c>
      <c r="C9515" s="2" t="s">
        <v>9352</v>
      </c>
      <c r="D9515" s="2" t="s">
        <v>5281</v>
      </c>
    </row>
    <row r="9516" ht="18.75" spans="1:4">
      <c r="A9516" s="2">
        <v>9518</v>
      </c>
      <c r="B9516" s="6">
        <v>9787802097759</v>
      </c>
      <c r="C9516" s="2" t="s">
        <v>9352</v>
      </c>
      <c r="D9516" s="2" t="s">
        <v>5281</v>
      </c>
    </row>
    <row r="9517" ht="18.75" spans="1:4">
      <c r="A9517" s="2">
        <v>9519</v>
      </c>
      <c r="B9517" s="3">
        <v>9787802097858</v>
      </c>
      <c r="C9517" s="2" t="s">
        <v>9353</v>
      </c>
      <c r="D9517" s="2" t="s">
        <v>5281</v>
      </c>
    </row>
    <row r="9518" ht="18.75" spans="1:4">
      <c r="A9518" s="2">
        <v>9520</v>
      </c>
      <c r="B9518" s="6">
        <v>9787802097858</v>
      </c>
      <c r="C9518" s="2" t="s">
        <v>9353</v>
      </c>
      <c r="D9518" s="2" t="s">
        <v>5281</v>
      </c>
    </row>
    <row r="9519" ht="18.75" spans="1:4">
      <c r="A9519" s="2">
        <v>9521</v>
      </c>
      <c r="B9519" s="6">
        <v>9787802098152</v>
      </c>
      <c r="C9519" s="2" t="s">
        <v>9354</v>
      </c>
      <c r="D9519" s="2" t="s">
        <v>5284</v>
      </c>
    </row>
    <row r="9520" ht="18.75" spans="1:4">
      <c r="A9520" s="2">
        <v>9522</v>
      </c>
      <c r="B9520" s="3">
        <v>9787802098329</v>
      </c>
      <c r="C9520" s="2" t="s">
        <v>9355</v>
      </c>
      <c r="D9520" s="2" t="s">
        <v>1304</v>
      </c>
    </row>
    <row r="9521" ht="18.75" spans="1:4">
      <c r="A9521" s="2">
        <v>9523</v>
      </c>
      <c r="B9521" s="6">
        <v>9787802098329</v>
      </c>
      <c r="C9521" s="2" t="s">
        <v>9355</v>
      </c>
      <c r="D9521" s="2" t="s">
        <v>1304</v>
      </c>
    </row>
    <row r="9522" ht="18.75" spans="1:4">
      <c r="A9522" s="2">
        <v>9524</v>
      </c>
      <c r="B9522" s="6">
        <v>9787802099418</v>
      </c>
      <c r="C9522" s="2" t="s">
        <v>9356</v>
      </c>
      <c r="D9522" s="2" t="s">
        <v>5284</v>
      </c>
    </row>
    <row r="9523" ht="18.75" spans="1:4">
      <c r="A9523" s="2">
        <v>9525</v>
      </c>
      <c r="B9523" s="3">
        <v>9787802099968</v>
      </c>
      <c r="C9523" s="2" t="s">
        <v>9357</v>
      </c>
      <c r="D9523" s="2" t="s">
        <v>5281</v>
      </c>
    </row>
    <row r="9524" ht="18.75" spans="1:4">
      <c r="A9524" s="2">
        <v>9526</v>
      </c>
      <c r="B9524" s="6">
        <v>9787802099968</v>
      </c>
      <c r="C9524" s="2" t="s">
        <v>9357</v>
      </c>
      <c r="D9524" s="2" t="s">
        <v>5281</v>
      </c>
    </row>
    <row r="9525" ht="18.75" spans="1:4">
      <c r="A9525" s="2">
        <v>9527</v>
      </c>
      <c r="B9525" s="3">
        <v>9787802115743</v>
      </c>
      <c r="C9525" s="2" t="s">
        <v>9358</v>
      </c>
      <c r="D9525" s="2" t="s">
        <v>2017</v>
      </c>
    </row>
    <row r="9526" ht="18.75" spans="1:4">
      <c r="A9526" s="2">
        <v>9528</v>
      </c>
      <c r="B9526" s="6">
        <v>9787802115743</v>
      </c>
      <c r="C9526" s="2" t="s">
        <v>9358</v>
      </c>
      <c r="D9526" s="2" t="s">
        <v>2017</v>
      </c>
    </row>
    <row r="9527" ht="18.75" spans="1:4">
      <c r="A9527" s="2">
        <v>9529</v>
      </c>
      <c r="B9527" s="6">
        <v>9787802140035</v>
      </c>
      <c r="C9527" s="2" t="s">
        <v>9359</v>
      </c>
      <c r="D9527" s="2" t="s">
        <v>535</v>
      </c>
    </row>
    <row r="9528" ht="18.75" spans="1:4">
      <c r="A9528" s="2">
        <v>9530</v>
      </c>
      <c r="B9528" s="3">
        <v>9787802140912</v>
      </c>
      <c r="C9528" s="2" t="s">
        <v>9360</v>
      </c>
      <c r="D9528" s="2" t="s">
        <v>535</v>
      </c>
    </row>
    <row r="9529" ht="18.75" spans="1:4">
      <c r="A9529" s="2">
        <v>9531</v>
      </c>
      <c r="B9529" s="6">
        <v>9787802140912</v>
      </c>
      <c r="C9529" s="2" t="s">
        <v>9360</v>
      </c>
      <c r="D9529" s="2" t="s">
        <v>535</v>
      </c>
    </row>
    <row r="9530" ht="18.75" spans="1:4">
      <c r="A9530" s="2">
        <v>9532</v>
      </c>
      <c r="B9530" s="5">
        <v>9787802152724</v>
      </c>
      <c r="C9530" s="2" t="s">
        <v>9361</v>
      </c>
      <c r="D9530" s="2" t="s">
        <v>9362</v>
      </c>
    </row>
    <row r="9531" ht="18.75" spans="1:4">
      <c r="A9531" s="2">
        <v>9533</v>
      </c>
      <c r="B9531" s="3">
        <v>9787802157415</v>
      </c>
      <c r="C9531" s="2" t="s">
        <v>9363</v>
      </c>
      <c r="D9531" s="2" t="s">
        <v>9362</v>
      </c>
    </row>
    <row r="9532" ht="18.75" spans="1:4">
      <c r="A9532" s="2">
        <v>9534</v>
      </c>
      <c r="B9532" s="3">
        <v>9787802192263</v>
      </c>
      <c r="C9532" s="2" t="s">
        <v>9364</v>
      </c>
      <c r="D9532" s="2" t="s">
        <v>9365</v>
      </c>
    </row>
    <row r="9533" ht="18.75" spans="1:4">
      <c r="A9533" s="2">
        <v>9535</v>
      </c>
      <c r="B9533" s="6">
        <v>9787802192263</v>
      </c>
      <c r="C9533" s="2" t="s">
        <v>9364</v>
      </c>
      <c r="D9533" s="2" t="s">
        <v>9365</v>
      </c>
    </row>
    <row r="9534" ht="18.75" spans="1:4">
      <c r="A9534" s="2">
        <v>9536</v>
      </c>
      <c r="B9534" s="5">
        <v>9787802193369</v>
      </c>
      <c r="C9534" s="2" t="s">
        <v>9366</v>
      </c>
      <c r="D9534" s="2" t="s">
        <v>564</v>
      </c>
    </row>
    <row r="9535" ht="18.75" spans="1:4">
      <c r="A9535" s="2">
        <v>9537</v>
      </c>
      <c r="B9535" s="5">
        <v>9787802196049</v>
      </c>
      <c r="C9535" s="2" t="s">
        <v>9367</v>
      </c>
      <c r="D9535" s="2" t="s">
        <v>564</v>
      </c>
    </row>
    <row r="9536" ht="18.75" spans="1:4">
      <c r="A9536" s="2">
        <v>9538</v>
      </c>
      <c r="B9536" s="5">
        <v>9787802196247</v>
      </c>
      <c r="C9536" s="2" t="s">
        <v>9368</v>
      </c>
      <c r="D9536" s="2" t="s">
        <v>564</v>
      </c>
    </row>
    <row r="9537" ht="18.75" spans="1:4">
      <c r="A9537" s="2">
        <v>9539</v>
      </c>
      <c r="B9537" s="3">
        <v>9787802198951</v>
      </c>
      <c r="C9537" s="2" t="s">
        <v>9369</v>
      </c>
      <c r="D9537" s="2" t="s">
        <v>564</v>
      </c>
    </row>
    <row r="9538" ht="18.75" spans="1:4">
      <c r="A9538" s="2">
        <v>9540</v>
      </c>
      <c r="B9538" s="3">
        <v>9787802198968</v>
      </c>
      <c r="C9538" s="2" t="s">
        <v>9370</v>
      </c>
      <c r="D9538" s="2" t="s">
        <v>564</v>
      </c>
    </row>
    <row r="9539" ht="18.75" spans="1:4">
      <c r="A9539" s="2">
        <v>9541</v>
      </c>
      <c r="B9539" s="9">
        <v>9787802198968</v>
      </c>
      <c r="C9539" s="2" t="s">
        <v>9370</v>
      </c>
      <c r="D9539" s="2" t="s">
        <v>564</v>
      </c>
    </row>
    <row r="9540" ht="18.75" spans="1:4">
      <c r="A9540" s="2">
        <v>9542</v>
      </c>
      <c r="B9540" s="3">
        <v>9787802251809</v>
      </c>
      <c r="C9540" s="2" t="s">
        <v>9371</v>
      </c>
      <c r="D9540" s="2" t="s">
        <v>5289</v>
      </c>
    </row>
    <row r="9541" ht="18.75" spans="1:4">
      <c r="A9541" s="2">
        <v>9543</v>
      </c>
      <c r="B9541" s="3">
        <v>9787802254718</v>
      </c>
      <c r="C9541" s="2" t="s">
        <v>9372</v>
      </c>
      <c r="D9541" s="2" t="s">
        <v>5271</v>
      </c>
    </row>
    <row r="9542" ht="18.75" spans="1:4">
      <c r="A9542" s="2">
        <v>9544</v>
      </c>
      <c r="B9542" s="6">
        <v>9787802254718</v>
      </c>
      <c r="C9542" s="2" t="s">
        <v>9372</v>
      </c>
      <c r="D9542" s="2" t="s">
        <v>5271</v>
      </c>
    </row>
    <row r="9543" ht="18.75" spans="1:4">
      <c r="A9543" s="2">
        <v>9545</v>
      </c>
      <c r="B9543" s="3">
        <v>9787802256286</v>
      </c>
      <c r="C9543" s="2" t="s">
        <v>9373</v>
      </c>
      <c r="D9543" s="2" t="s">
        <v>5289</v>
      </c>
    </row>
    <row r="9544" ht="18.75" spans="1:4">
      <c r="A9544" s="2">
        <v>9546</v>
      </c>
      <c r="B9544" s="9">
        <v>9787802257931</v>
      </c>
      <c r="C9544" s="2" t="s">
        <v>9374</v>
      </c>
      <c r="D9544" s="2" t="s">
        <v>5289</v>
      </c>
    </row>
    <row r="9545" ht="18.75" spans="1:4">
      <c r="A9545" s="2">
        <v>9547</v>
      </c>
      <c r="B9545" s="3">
        <v>9787802296268</v>
      </c>
      <c r="C9545" s="2" t="s">
        <v>9375</v>
      </c>
      <c r="D9545" s="2" t="s">
        <v>522</v>
      </c>
    </row>
    <row r="9546" ht="18.75" spans="1:4">
      <c r="A9546" s="2">
        <v>9548</v>
      </c>
      <c r="B9546" s="6">
        <v>9787802296268</v>
      </c>
      <c r="C9546" s="2" t="s">
        <v>9375</v>
      </c>
      <c r="D9546" s="2" t="s">
        <v>522</v>
      </c>
    </row>
    <row r="9547" ht="18.75" spans="1:4">
      <c r="A9547" s="2">
        <v>9549</v>
      </c>
      <c r="B9547" s="3">
        <v>9787802450899</v>
      </c>
      <c r="C9547" s="2" t="s">
        <v>9376</v>
      </c>
      <c r="D9547" s="2" t="s">
        <v>9377</v>
      </c>
    </row>
    <row r="9548" ht="18.75" spans="1:4">
      <c r="A9548" s="2">
        <v>9550</v>
      </c>
      <c r="B9548" s="6">
        <v>9787802450899</v>
      </c>
      <c r="C9548" s="2" t="s">
        <v>9376</v>
      </c>
      <c r="D9548" s="2" t="s">
        <v>9377</v>
      </c>
    </row>
    <row r="9549" ht="18.75" spans="1:4">
      <c r="A9549" s="2">
        <v>9551</v>
      </c>
      <c r="B9549" s="3">
        <v>9787802453524</v>
      </c>
      <c r="C9549" s="2" t="s">
        <v>9378</v>
      </c>
      <c r="D9549" s="2" t="s">
        <v>1314</v>
      </c>
    </row>
    <row r="9550" ht="18.75" spans="1:4">
      <c r="A9550" s="2">
        <v>9552</v>
      </c>
      <c r="B9550" s="9">
        <v>9787802453524</v>
      </c>
      <c r="C9550" s="2" t="s">
        <v>9378</v>
      </c>
      <c r="D9550" s="2" t="s">
        <v>1314</v>
      </c>
    </row>
    <row r="9551" ht="18.75" spans="1:4">
      <c r="A9551" s="2">
        <v>9553</v>
      </c>
      <c r="B9551" s="6">
        <v>9787802454156</v>
      </c>
      <c r="C9551" s="2" t="s">
        <v>9379</v>
      </c>
      <c r="D9551" s="2" t="s">
        <v>1314</v>
      </c>
    </row>
    <row r="9552" ht="18.75" spans="1:4">
      <c r="A9552" s="2">
        <v>9554</v>
      </c>
      <c r="B9552" s="3">
        <v>9787802454750</v>
      </c>
      <c r="C9552" s="2" t="s">
        <v>9380</v>
      </c>
      <c r="D9552" s="2" t="s">
        <v>9381</v>
      </c>
    </row>
    <row r="9553" ht="18.75" spans="1:4">
      <c r="A9553" s="2">
        <v>9555</v>
      </c>
      <c r="B9553" s="6">
        <v>9787802454750</v>
      </c>
      <c r="C9553" s="2" t="s">
        <v>9380</v>
      </c>
      <c r="D9553" s="2" t="s">
        <v>9381</v>
      </c>
    </row>
    <row r="9554" ht="18.75" spans="1:4">
      <c r="A9554" s="2">
        <v>9556</v>
      </c>
      <c r="B9554" s="3">
        <v>9787802456303</v>
      </c>
      <c r="C9554" s="2" t="s">
        <v>9382</v>
      </c>
      <c r="D9554" s="2" t="s">
        <v>1314</v>
      </c>
    </row>
    <row r="9555" ht="18.75" spans="1:4">
      <c r="A9555" s="2">
        <v>9557</v>
      </c>
      <c r="B9555" s="9">
        <v>9787802456303</v>
      </c>
      <c r="C9555" s="2" t="s">
        <v>9382</v>
      </c>
      <c r="D9555" s="2" t="s">
        <v>1314</v>
      </c>
    </row>
    <row r="9556" ht="18.75" spans="1:4">
      <c r="A9556" s="2">
        <v>9558</v>
      </c>
      <c r="B9556" s="3">
        <v>9787802456419</v>
      </c>
      <c r="C9556" s="2" t="s">
        <v>9383</v>
      </c>
      <c r="D9556" s="2" t="s">
        <v>1314</v>
      </c>
    </row>
    <row r="9557" ht="18.75" spans="1:4">
      <c r="A9557" s="2">
        <v>9559</v>
      </c>
      <c r="B9557" s="9">
        <v>9787802456419</v>
      </c>
      <c r="C9557" s="2" t="s">
        <v>9383</v>
      </c>
      <c r="D9557" s="2" t="s">
        <v>1314</v>
      </c>
    </row>
    <row r="9558" ht="18.75" spans="1:4">
      <c r="A9558" s="2">
        <v>9560</v>
      </c>
      <c r="B9558" s="3">
        <v>9787802456525</v>
      </c>
      <c r="C9558" s="2" t="s">
        <v>9384</v>
      </c>
      <c r="D9558" s="2" t="s">
        <v>1314</v>
      </c>
    </row>
    <row r="9559" ht="18.75" spans="1:4">
      <c r="A9559" s="2">
        <v>9561</v>
      </c>
      <c r="B9559" s="9">
        <v>9787802456525</v>
      </c>
      <c r="C9559" s="2" t="s">
        <v>9384</v>
      </c>
      <c r="D9559" s="2" t="s">
        <v>1314</v>
      </c>
    </row>
    <row r="9560" ht="18.75" spans="1:4">
      <c r="A9560" s="2">
        <v>9562</v>
      </c>
      <c r="B9560" s="5">
        <v>9787802457669</v>
      </c>
      <c r="C9560" s="2" t="s">
        <v>9385</v>
      </c>
      <c r="D9560" s="2" t="s">
        <v>1314</v>
      </c>
    </row>
    <row r="9561" ht="18.75" spans="1:4">
      <c r="A9561" s="2">
        <v>9563</v>
      </c>
      <c r="B9561" s="5">
        <v>9787802457676</v>
      </c>
      <c r="C9561" s="2" t="s">
        <v>9386</v>
      </c>
      <c r="D9561" s="2" t="s">
        <v>1314</v>
      </c>
    </row>
    <row r="9562" ht="18.75" spans="1:4">
      <c r="A9562" s="2">
        <v>9564</v>
      </c>
      <c r="B9562" s="6">
        <v>9787802457683</v>
      </c>
      <c r="C9562" s="2" t="s">
        <v>9387</v>
      </c>
      <c r="D9562" s="2" t="s">
        <v>1314</v>
      </c>
    </row>
    <row r="9563" ht="18.75" spans="1:4">
      <c r="A9563" s="2">
        <v>9565</v>
      </c>
      <c r="B9563" s="5">
        <v>9787802457898</v>
      </c>
      <c r="C9563" s="2" t="s">
        <v>9388</v>
      </c>
      <c r="D9563" s="2" t="s">
        <v>1314</v>
      </c>
    </row>
    <row r="9564" ht="18.75" spans="1:4">
      <c r="A9564" s="2">
        <v>9566</v>
      </c>
      <c r="B9564" s="6">
        <v>9787802458185</v>
      </c>
      <c r="C9564" s="2" t="s">
        <v>9389</v>
      </c>
      <c r="D9564" s="2" t="s">
        <v>1314</v>
      </c>
    </row>
    <row r="9565" ht="18.75" spans="1:4">
      <c r="A9565" s="2">
        <v>9567</v>
      </c>
      <c r="B9565" s="6">
        <v>9787802458383</v>
      </c>
      <c r="C9565" s="2" t="s">
        <v>9390</v>
      </c>
      <c r="D9565" s="2" t="s">
        <v>1314</v>
      </c>
    </row>
    <row r="9566" ht="18.75" spans="1:4">
      <c r="A9566" s="2">
        <v>9568</v>
      </c>
      <c r="B9566" s="5">
        <v>9787802459106</v>
      </c>
      <c r="C9566" s="2" t="s">
        <v>9391</v>
      </c>
      <c r="D9566" s="2" t="s">
        <v>1314</v>
      </c>
    </row>
    <row r="9567" ht="18.75" spans="1:4">
      <c r="A9567" s="2">
        <v>9569</v>
      </c>
      <c r="B9567" s="6">
        <v>9787802459724</v>
      </c>
      <c r="C9567" s="2" t="s">
        <v>9392</v>
      </c>
      <c r="D9567" s="2" t="s">
        <v>1314</v>
      </c>
    </row>
    <row r="9568" ht="18.75" spans="1:4">
      <c r="A9568" s="2">
        <v>9570</v>
      </c>
      <c r="B9568" s="5">
        <v>9787802459748</v>
      </c>
      <c r="C9568" s="2" t="s">
        <v>9393</v>
      </c>
      <c r="D9568" s="2" t="s">
        <v>1314</v>
      </c>
    </row>
    <row r="9569" ht="18.75" spans="1:4">
      <c r="A9569" s="2">
        <v>9571</v>
      </c>
      <c r="B9569" s="6">
        <v>9787802459830</v>
      </c>
      <c r="C9569" s="2" t="s">
        <v>9394</v>
      </c>
      <c r="D9569" s="2" t="s">
        <v>1314</v>
      </c>
    </row>
    <row r="9570" ht="18.75" spans="1:4">
      <c r="A9570" s="2">
        <v>9572</v>
      </c>
      <c r="B9570" s="3">
        <v>9787802520578</v>
      </c>
      <c r="C9570" s="2" t="s">
        <v>9395</v>
      </c>
      <c r="D9570" s="2" t="s">
        <v>5268</v>
      </c>
    </row>
    <row r="9571" ht="18.75" spans="1:4">
      <c r="A9571" s="2">
        <v>9573</v>
      </c>
      <c r="B9571" s="3">
        <v>9787805264356</v>
      </c>
      <c r="C9571" s="2" t="s">
        <v>9396</v>
      </c>
      <c r="D9571" s="2" t="s">
        <v>6684</v>
      </c>
    </row>
    <row r="9572" ht="18.75" spans="1:4">
      <c r="A9572" s="2">
        <v>9574</v>
      </c>
      <c r="B9572" s="3">
        <v>9787805308906</v>
      </c>
      <c r="C9572" s="2" t="s">
        <v>9397</v>
      </c>
      <c r="D9572" s="2" t="s">
        <v>9398</v>
      </c>
    </row>
    <row r="9573" ht="18.75" spans="1:4">
      <c r="A9573" s="2">
        <v>9575</v>
      </c>
      <c r="B9573" s="3">
        <v>9787805537887</v>
      </c>
      <c r="C9573" s="2" t="s">
        <v>9399</v>
      </c>
      <c r="D9573" s="2" t="s">
        <v>5302</v>
      </c>
    </row>
    <row r="9574" ht="18.75" spans="1:4">
      <c r="A9574" s="2">
        <v>9576</v>
      </c>
      <c r="B9574" s="6">
        <v>9787805537887</v>
      </c>
      <c r="C9574" s="2" t="s">
        <v>9399</v>
      </c>
      <c r="D9574" s="2" t="s">
        <v>5302</v>
      </c>
    </row>
    <row r="9575" ht="18.75" spans="1:4">
      <c r="A9575" s="2">
        <v>9577</v>
      </c>
      <c r="B9575" s="6">
        <v>9787805638164</v>
      </c>
      <c r="C9575" s="2" t="s">
        <v>9400</v>
      </c>
      <c r="D9575" s="2" t="s">
        <v>1346</v>
      </c>
    </row>
    <row r="9576" ht="18.75" spans="1:4">
      <c r="A9576" s="2">
        <v>9578</v>
      </c>
      <c r="B9576" s="6">
        <v>9787805638621</v>
      </c>
      <c r="C9576" s="2" t="s">
        <v>9401</v>
      </c>
      <c r="D9576" s="2" t="s">
        <v>1346</v>
      </c>
    </row>
    <row r="9577" ht="18.75" spans="1:4">
      <c r="A9577" s="2">
        <v>9579</v>
      </c>
      <c r="B9577" s="6">
        <v>9787805639949</v>
      </c>
      <c r="C9577" s="2" t="s">
        <v>9402</v>
      </c>
      <c r="D9577" s="2" t="s">
        <v>1346</v>
      </c>
    </row>
    <row r="9578" ht="18.75" spans="1:4">
      <c r="A9578" s="2">
        <v>9580</v>
      </c>
      <c r="B9578" s="3">
        <v>9787805684611</v>
      </c>
      <c r="C9578" s="2" t="s">
        <v>9403</v>
      </c>
      <c r="D9578" s="2" t="s">
        <v>5339</v>
      </c>
    </row>
    <row r="9579" ht="18.75" spans="1:4">
      <c r="A9579" s="2">
        <v>9581</v>
      </c>
      <c r="B9579" s="6">
        <v>9787805809106</v>
      </c>
      <c r="C9579" s="2" t="s">
        <v>9404</v>
      </c>
      <c r="D9579" s="2" t="s">
        <v>1368</v>
      </c>
    </row>
    <row r="9580" ht="18.75" spans="1:4">
      <c r="A9580" s="2">
        <v>9582</v>
      </c>
      <c r="B9580" s="6">
        <v>9787805948263</v>
      </c>
      <c r="C9580" s="2" t="s">
        <v>9405</v>
      </c>
      <c r="D9580" s="2" t="s">
        <v>1352</v>
      </c>
    </row>
    <row r="9581" ht="18.75" spans="1:4">
      <c r="A9581" s="2">
        <v>9583</v>
      </c>
      <c r="B9581" s="3">
        <v>9787806018439</v>
      </c>
      <c r="C9581" s="2" t="s">
        <v>9406</v>
      </c>
      <c r="D9581" s="2" t="s">
        <v>5313</v>
      </c>
    </row>
    <row r="9582" ht="18.75" spans="1:4">
      <c r="A9582" s="2">
        <v>9584</v>
      </c>
      <c r="B9582" s="3">
        <v>9787806052563</v>
      </c>
      <c r="C9582" s="2" t="s">
        <v>9407</v>
      </c>
      <c r="D9582" s="2" t="s">
        <v>2441</v>
      </c>
    </row>
    <row r="9583" ht="18.75" spans="1:4">
      <c r="A9583" s="2">
        <v>9585</v>
      </c>
      <c r="B9583" s="10">
        <v>9787806191231</v>
      </c>
      <c r="C9583" s="2" t="s">
        <v>9408</v>
      </c>
      <c r="D9583" s="2" t="s">
        <v>2950</v>
      </c>
    </row>
    <row r="9584" ht="18.75" spans="1:4">
      <c r="A9584" s="2">
        <v>9586</v>
      </c>
      <c r="B9584" s="6">
        <v>9787806191231</v>
      </c>
      <c r="C9584" s="2" t="s">
        <v>9408</v>
      </c>
      <c r="D9584" s="2" t="s">
        <v>2950</v>
      </c>
    </row>
    <row r="9585" ht="18.75" spans="1:4">
      <c r="A9585" s="2">
        <v>9587</v>
      </c>
      <c r="B9585" s="10">
        <v>9787806195901</v>
      </c>
      <c r="C9585" s="2" t="s">
        <v>9409</v>
      </c>
      <c r="D9585" s="2" t="s">
        <v>2950</v>
      </c>
    </row>
    <row r="9586" ht="18.75" spans="1:4">
      <c r="A9586" s="2">
        <v>9588</v>
      </c>
      <c r="B9586" s="6">
        <v>9787806195901</v>
      </c>
      <c r="C9586" s="2" t="s">
        <v>9409</v>
      </c>
      <c r="D9586" s="2" t="s">
        <v>2950</v>
      </c>
    </row>
    <row r="9587" ht="18.75" spans="1:4">
      <c r="A9587" s="2">
        <v>9589</v>
      </c>
      <c r="B9587" s="5">
        <v>9787806407356</v>
      </c>
      <c r="C9587" s="2" t="s">
        <v>9410</v>
      </c>
      <c r="D9587" s="2" t="s">
        <v>1334</v>
      </c>
    </row>
    <row r="9588" ht="18.75" spans="1:4">
      <c r="A9588" s="2">
        <v>9590</v>
      </c>
      <c r="B9588" s="5">
        <v>9787806554258</v>
      </c>
      <c r="C9588" s="2" t="s">
        <v>9411</v>
      </c>
      <c r="D9588" s="2" t="s">
        <v>1006</v>
      </c>
    </row>
    <row r="9589" ht="18.75" spans="1:4">
      <c r="A9589" s="2">
        <v>9591</v>
      </c>
      <c r="B9589" s="10">
        <v>9787806661864</v>
      </c>
      <c r="C9589" s="2" t="s">
        <v>9412</v>
      </c>
      <c r="D9589" s="2" t="s">
        <v>2950</v>
      </c>
    </row>
    <row r="9590" ht="18.75" spans="1:4">
      <c r="A9590" s="2">
        <v>9592</v>
      </c>
      <c r="B9590" s="6">
        <v>9787806685723</v>
      </c>
      <c r="C9590" s="2" t="s">
        <v>9413</v>
      </c>
      <c r="D9590" s="2" t="s">
        <v>2451</v>
      </c>
    </row>
    <row r="9591" ht="18.75" spans="1:4">
      <c r="A9591" s="2">
        <v>9593</v>
      </c>
      <c r="B9591" s="3">
        <v>9787806714188</v>
      </c>
      <c r="C9591" s="2" t="s">
        <v>9414</v>
      </c>
      <c r="D9591" s="2" t="s">
        <v>9415</v>
      </c>
    </row>
    <row r="9592" ht="18.75" spans="1:4">
      <c r="A9592" s="2">
        <v>9594</v>
      </c>
      <c r="B9592" s="6">
        <v>9787806756966</v>
      </c>
      <c r="C9592" s="2" t="s">
        <v>9416</v>
      </c>
      <c r="D9592" s="2" t="s">
        <v>2453</v>
      </c>
    </row>
    <row r="9593" ht="18.75" spans="1:4">
      <c r="A9593" s="2">
        <v>9595</v>
      </c>
      <c r="B9593" s="3">
        <v>9787806819074</v>
      </c>
      <c r="C9593" s="2" t="s">
        <v>9417</v>
      </c>
      <c r="D9593" s="2" t="s">
        <v>9418</v>
      </c>
    </row>
    <row r="9594" ht="18.75" spans="1:4">
      <c r="A9594" s="2">
        <v>9596</v>
      </c>
      <c r="B9594" s="3">
        <v>9787806825150</v>
      </c>
      <c r="C9594" s="2" t="s">
        <v>9419</v>
      </c>
      <c r="D9594" s="2" t="s">
        <v>1322</v>
      </c>
    </row>
    <row r="9595" ht="18.75" spans="1:4">
      <c r="A9595" s="2">
        <v>9597</v>
      </c>
      <c r="B9595" s="6">
        <v>9787806844120</v>
      </c>
      <c r="C9595" s="2" t="s">
        <v>9420</v>
      </c>
      <c r="D9595" s="2" t="s">
        <v>1064</v>
      </c>
    </row>
    <row r="9596" ht="18.75" spans="1:4">
      <c r="A9596" s="2">
        <v>9598</v>
      </c>
      <c r="B9596" s="6">
        <v>9787806847572</v>
      </c>
      <c r="C9596" s="2" t="s">
        <v>9421</v>
      </c>
      <c r="D9596" s="2" t="s">
        <v>1064</v>
      </c>
    </row>
    <row r="9597" ht="18.75" spans="1:4">
      <c r="A9597" s="2">
        <v>9599</v>
      </c>
      <c r="B9597" s="5">
        <v>9787806847589</v>
      </c>
      <c r="C9597" s="2" t="s">
        <v>9422</v>
      </c>
      <c r="D9597" s="2" t="s">
        <v>1064</v>
      </c>
    </row>
    <row r="9598" ht="18.75" spans="1:4">
      <c r="A9598" s="2">
        <v>9600</v>
      </c>
      <c r="B9598" s="6">
        <v>9787806880203</v>
      </c>
      <c r="C9598" s="2" t="s">
        <v>9423</v>
      </c>
      <c r="D9598" s="2" t="s">
        <v>1346</v>
      </c>
    </row>
    <row r="9599" ht="18.75" spans="1:4">
      <c r="A9599" s="2">
        <v>9601</v>
      </c>
      <c r="B9599" s="6">
        <v>9787806880623</v>
      </c>
      <c r="C9599" s="2" t="s">
        <v>9424</v>
      </c>
      <c r="D9599" s="2" t="s">
        <v>1346</v>
      </c>
    </row>
    <row r="9600" ht="18.75" spans="1:4">
      <c r="A9600" s="2">
        <v>9602</v>
      </c>
      <c r="B9600" s="6">
        <v>9787806881149</v>
      </c>
      <c r="C9600" s="2" t="s">
        <v>9425</v>
      </c>
      <c r="D9600" s="2" t="s">
        <v>9426</v>
      </c>
    </row>
    <row r="9601" ht="18.75" spans="1:4">
      <c r="A9601" s="2">
        <v>9603</v>
      </c>
      <c r="B9601" s="6">
        <v>9787806881705</v>
      </c>
      <c r="C9601" s="2" t="s">
        <v>9427</v>
      </c>
      <c r="D9601" s="2" t="s">
        <v>1346</v>
      </c>
    </row>
    <row r="9602" ht="18.75" spans="1:4">
      <c r="A9602" s="2">
        <v>9604</v>
      </c>
      <c r="B9602" s="6">
        <v>9787806882351</v>
      </c>
      <c r="C9602" s="2" t="s">
        <v>9428</v>
      </c>
      <c r="D9602" s="2" t="s">
        <v>1346</v>
      </c>
    </row>
    <row r="9603" ht="18.75" spans="1:4">
      <c r="A9603" s="2">
        <v>9605</v>
      </c>
      <c r="B9603" s="6">
        <v>9787806963661</v>
      </c>
      <c r="C9603" s="2" t="s">
        <v>9429</v>
      </c>
      <c r="D9603" s="2" t="s">
        <v>6292</v>
      </c>
    </row>
    <row r="9604" ht="18.75" spans="1:4">
      <c r="A9604" s="2">
        <v>9606</v>
      </c>
      <c r="B9604" s="9">
        <v>9787807123774</v>
      </c>
      <c r="C9604" s="2" t="s">
        <v>9430</v>
      </c>
      <c r="D9604" s="2" t="s">
        <v>1352</v>
      </c>
    </row>
    <row r="9605" ht="18.75" spans="1:4">
      <c r="A9605" s="2">
        <v>9607</v>
      </c>
      <c r="B9605" s="9">
        <v>9787807124160</v>
      </c>
      <c r="C9605" s="2" t="s">
        <v>9431</v>
      </c>
      <c r="D9605" s="2" t="s">
        <v>1352</v>
      </c>
    </row>
    <row r="9606" ht="18.75" spans="1:4">
      <c r="A9606" s="2">
        <v>9608</v>
      </c>
      <c r="B9606" s="5">
        <v>9787807207306</v>
      </c>
      <c r="C9606" s="2" t="s">
        <v>9432</v>
      </c>
      <c r="D9606" s="2" t="s">
        <v>1354</v>
      </c>
    </row>
    <row r="9607" ht="18.75" spans="1:4">
      <c r="A9607" s="2">
        <v>9609</v>
      </c>
      <c r="B9607" s="9">
        <v>9787807207689</v>
      </c>
      <c r="C9607" s="2" t="s">
        <v>9433</v>
      </c>
      <c r="D9607" s="2" t="s">
        <v>1594</v>
      </c>
    </row>
    <row r="9608" ht="18.75" spans="1:4">
      <c r="A9608" s="2">
        <v>9610</v>
      </c>
      <c r="B9608" s="9">
        <v>9787807226079</v>
      </c>
      <c r="C9608" s="2" t="s">
        <v>9434</v>
      </c>
      <c r="D9608" s="2" t="s">
        <v>5728</v>
      </c>
    </row>
    <row r="9609" ht="18.75" spans="1:4">
      <c r="A9609" s="2">
        <v>9611</v>
      </c>
      <c r="B9609" s="6">
        <v>9787807231486</v>
      </c>
      <c r="C9609" s="2" t="s">
        <v>9435</v>
      </c>
      <c r="D9609" s="2" t="s">
        <v>1324</v>
      </c>
    </row>
    <row r="9610" ht="18.75" spans="1:4">
      <c r="A9610" s="2">
        <v>9612</v>
      </c>
      <c r="B9610" s="3">
        <v>9787807247388</v>
      </c>
      <c r="C9610" s="2" t="s">
        <v>9436</v>
      </c>
      <c r="D9610" s="2" t="s">
        <v>5311</v>
      </c>
    </row>
    <row r="9611" ht="18.75" spans="1:4">
      <c r="A9611" s="2">
        <v>9613</v>
      </c>
      <c r="B9611" s="6">
        <v>9787807347507</v>
      </c>
      <c r="C9611" s="2" t="s">
        <v>9437</v>
      </c>
      <c r="D9611" s="2" t="s">
        <v>5333</v>
      </c>
    </row>
    <row r="9612" ht="18.75" spans="1:4">
      <c r="A9612" s="2">
        <v>9614</v>
      </c>
      <c r="B9612" s="5">
        <v>9787807466543</v>
      </c>
      <c r="C9612" s="2" t="s">
        <v>9438</v>
      </c>
      <c r="D9612" s="2" t="s">
        <v>2437</v>
      </c>
    </row>
    <row r="9613" ht="18.75" spans="1:4">
      <c r="A9613" s="2">
        <v>9615</v>
      </c>
      <c r="B9613" s="5">
        <v>9787807466567</v>
      </c>
      <c r="C9613" s="2" t="s">
        <v>9439</v>
      </c>
      <c r="D9613" s="2" t="s">
        <v>2437</v>
      </c>
    </row>
    <row r="9614" ht="18.75" spans="1:4">
      <c r="A9614" s="2">
        <v>9616</v>
      </c>
      <c r="B9614" s="3">
        <v>9787807470502</v>
      </c>
      <c r="C9614" s="2" t="s">
        <v>9440</v>
      </c>
      <c r="D9614" s="2" t="s">
        <v>2478</v>
      </c>
    </row>
    <row r="9615" ht="18.75" spans="1:4">
      <c r="A9615" s="2">
        <v>9617</v>
      </c>
      <c r="B9615" s="6">
        <v>9787807470502</v>
      </c>
      <c r="C9615" s="2" t="s">
        <v>9440</v>
      </c>
      <c r="D9615" s="2" t="s">
        <v>2478</v>
      </c>
    </row>
    <row r="9616" ht="18.75" spans="1:4">
      <c r="A9616" s="2">
        <v>9618</v>
      </c>
      <c r="B9616" s="6">
        <v>9787807472674</v>
      </c>
      <c r="C9616" s="2" t="s">
        <v>9441</v>
      </c>
      <c r="D9616" s="2" t="s">
        <v>1066</v>
      </c>
    </row>
    <row r="9617" ht="18.75" spans="1:4">
      <c r="A9617" s="2">
        <v>9619</v>
      </c>
      <c r="B9617" s="5">
        <v>9787807486527</v>
      </c>
      <c r="C9617" s="2" t="s">
        <v>9442</v>
      </c>
      <c r="D9617" s="2" t="s">
        <v>1341</v>
      </c>
    </row>
    <row r="9618" ht="18.75" spans="1:4">
      <c r="A9618" s="2">
        <v>9620</v>
      </c>
      <c r="B9618" s="5">
        <v>9787807621423</v>
      </c>
      <c r="C9618" s="2" t="s">
        <v>9443</v>
      </c>
      <c r="D9618" s="2" t="s">
        <v>1354</v>
      </c>
    </row>
    <row r="9619" ht="18.75" spans="1:4">
      <c r="A9619" s="2">
        <v>9621</v>
      </c>
      <c r="B9619" s="5">
        <v>9787807622352</v>
      </c>
      <c r="C9619" s="2" t="s">
        <v>9444</v>
      </c>
      <c r="D9619" s="2" t="s">
        <v>1354</v>
      </c>
    </row>
    <row r="9620" ht="18.75" spans="1:4">
      <c r="A9620" s="2">
        <v>9622</v>
      </c>
      <c r="B9620" s="5">
        <v>9787807625445</v>
      </c>
      <c r="C9620" s="2" t="s">
        <v>9445</v>
      </c>
      <c r="D9620" s="2" t="s">
        <v>1354</v>
      </c>
    </row>
    <row r="9621" ht="18.75" spans="1:4">
      <c r="A9621" s="2">
        <v>9623</v>
      </c>
      <c r="B9621" s="5">
        <v>9787807625469</v>
      </c>
      <c r="C9621" s="2" t="s">
        <v>9446</v>
      </c>
      <c r="D9621" s="2" t="s">
        <v>1354</v>
      </c>
    </row>
    <row r="9622" ht="18.75" spans="1:4">
      <c r="A9622" s="2">
        <v>9624</v>
      </c>
      <c r="B9622" s="5">
        <v>9787807625483</v>
      </c>
      <c r="C9622" s="2" t="s">
        <v>9447</v>
      </c>
      <c r="D9622" s="2" t="s">
        <v>1354</v>
      </c>
    </row>
    <row r="9623" ht="18.75" spans="1:4">
      <c r="A9623" s="2">
        <v>9625</v>
      </c>
      <c r="B9623" s="5">
        <v>9787807625490</v>
      </c>
      <c r="C9623" s="2" t="s">
        <v>9448</v>
      </c>
      <c r="D9623" s="2" t="s">
        <v>1354</v>
      </c>
    </row>
    <row r="9624" ht="18.75" spans="1:4">
      <c r="A9624" s="2">
        <v>9626</v>
      </c>
      <c r="B9624" s="5">
        <v>9787807625513</v>
      </c>
      <c r="C9624" s="2" t="s">
        <v>9449</v>
      </c>
      <c r="D9624" s="2" t="s">
        <v>1354</v>
      </c>
    </row>
    <row r="9625" ht="18.75" spans="1:4">
      <c r="A9625" s="2">
        <v>9627</v>
      </c>
      <c r="B9625" s="5">
        <v>9787807625575</v>
      </c>
      <c r="C9625" s="2" t="s">
        <v>9450</v>
      </c>
      <c r="D9625" s="2" t="s">
        <v>1354</v>
      </c>
    </row>
    <row r="9626" ht="18.75" spans="1:4">
      <c r="A9626" s="2">
        <v>9628</v>
      </c>
      <c r="B9626" s="5">
        <v>9787807625599</v>
      </c>
      <c r="C9626" s="2" t="s">
        <v>9451</v>
      </c>
      <c r="D9626" s="2" t="s">
        <v>1354</v>
      </c>
    </row>
    <row r="9627" ht="18.75" spans="1:4">
      <c r="A9627" s="2">
        <v>9629</v>
      </c>
      <c r="B9627" s="5">
        <v>9787807625605</v>
      </c>
      <c r="C9627" s="2" t="s">
        <v>9452</v>
      </c>
      <c r="D9627" s="2" t="s">
        <v>1354</v>
      </c>
    </row>
    <row r="9628" ht="18.75" spans="1:4">
      <c r="A9628" s="2">
        <v>9630</v>
      </c>
      <c r="B9628" s="5">
        <v>9787807625629</v>
      </c>
      <c r="C9628" s="2" t="s">
        <v>9453</v>
      </c>
      <c r="D9628" s="2" t="s">
        <v>1354</v>
      </c>
    </row>
    <row r="9629" ht="18.75" spans="1:4">
      <c r="A9629" s="2">
        <v>9631</v>
      </c>
      <c r="B9629" s="5">
        <v>9787807625797</v>
      </c>
      <c r="C9629" s="2" t="s">
        <v>9454</v>
      </c>
      <c r="D9629" s="2" t="s">
        <v>1354</v>
      </c>
    </row>
    <row r="9630" ht="18.75" spans="1:4">
      <c r="A9630" s="2">
        <v>9632</v>
      </c>
      <c r="B9630" s="5">
        <v>9787807625803</v>
      </c>
      <c r="C9630" s="2" t="s">
        <v>9455</v>
      </c>
      <c r="D9630" s="2" t="s">
        <v>1354</v>
      </c>
    </row>
    <row r="9631" ht="18.75" spans="1:4">
      <c r="A9631" s="2">
        <v>9633</v>
      </c>
      <c r="B9631" s="5">
        <v>9787807625858</v>
      </c>
      <c r="C9631" s="2" t="s">
        <v>9456</v>
      </c>
      <c r="D9631" s="2" t="s">
        <v>1354</v>
      </c>
    </row>
    <row r="9632" ht="18.75" spans="1:4">
      <c r="A9632" s="2">
        <v>9634</v>
      </c>
      <c r="B9632" s="5">
        <v>9787807626329</v>
      </c>
      <c r="C9632" s="2" t="s">
        <v>9457</v>
      </c>
      <c r="D9632" s="2" t="s">
        <v>1354</v>
      </c>
    </row>
    <row r="9633" ht="18.75" spans="1:4">
      <c r="A9633" s="2">
        <v>9635</v>
      </c>
      <c r="B9633" s="3">
        <v>9787807656586</v>
      </c>
      <c r="C9633" s="2" t="s">
        <v>9458</v>
      </c>
      <c r="D9633" s="2" t="s">
        <v>1116</v>
      </c>
    </row>
    <row r="9634" ht="18.75" spans="1:4">
      <c r="A9634" s="2">
        <v>9636</v>
      </c>
      <c r="B9634" s="3">
        <v>9787807701613</v>
      </c>
      <c r="C9634" s="2" t="s">
        <v>9459</v>
      </c>
      <c r="D9634" s="2" t="s">
        <v>9460</v>
      </c>
    </row>
    <row r="9635" ht="18.75" spans="1:4">
      <c r="A9635" s="2">
        <v>9637</v>
      </c>
      <c r="B9635" s="3">
        <v>9787807701637</v>
      </c>
      <c r="C9635" s="2" t="s">
        <v>6650</v>
      </c>
      <c r="D9635" s="2" t="s">
        <v>9461</v>
      </c>
    </row>
    <row r="9636" ht="18.75" spans="1:4">
      <c r="A9636" s="2">
        <v>9638</v>
      </c>
      <c r="B9636" s="3">
        <v>9787810366601</v>
      </c>
      <c r="C9636" s="2" t="s">
        <v>9462</v>
      </c>
      <c r="D9636" s="2" t="s">
        <v>5421</v>
      </c>
    </row>
    <row r="9637" ht="18.75" spans="1:4">
      <c r="A9637" s="2">
        <v>9639</v>
      </c>
      <c r="B9637" s="3">
        <v>9787810367578</v>
      </c>
      <c r="C9637" s="2" t="s">
        <v>9463</v>
      </c>
      <c r="D9637" s="2" t="s">
        <v>5421</v>
      </c>
    </row>
    <row r="9638" ht="18.75" spans="1:4">
      <c r="A9638" s="2">
        <v>9640</v>
      </c>
      <c r="B9638" s="6">
        <v>9787810367578</v>
      </c>
      <c r="C9638" s="2" t="s">
        <v>9463</v>
      </c>
      <c r="D9638" s="2" t="s">
        <v>5421</v>
      </c>
    </row>
    <row r="9639" ht="18.75" spans="1:4">
      <c r="A9639" s="2">
        <v>9641</v>
      </c>
      <c r="B9639" s="3">
        <v>9787810368513</v>
      </c>
      <c r="C9639" s="2" t="s">
        <v>9464</v>
      </c>
      <c r="D9639" s="2" t="s">
        <v>5421</v>
      </c>
    </row>
    <row r="9640" ht="18.75" spans="1:4">
      <c r="A9640" s="2">
        <v>9642</v>
      </c>
      <c r="B9640" s="6">
        <v>9787810368513</v>
      </c>
      <c r="C9640" s="2" t="s">
        <v>9464</v>
      </c>
      <c r="D9640" s="2" t="s">
        <v>5421</v>
      </c>
    </row>
    <row r="9641" ht="18.75" spans="1:4">
      <c r="A9641" s="2">
        <v>9643</v>
      </c>
      <c r="B9641" s="6">
        <v>9787810549493</v>
      </c>
      <c r="C9641" s="2" t="s">
        <v>9465</v>
      </c>
      <c r="D9641" s="2" t="s">
        <v>9466</v>
      </c>
    </row>
    <row r="9642" ht="18.75" spans="1:4">
      <c r="A9642" s="2">
        <v>9644</v>
      </c>
      <c r="B9642" s="3">
        <v>9787810649087</v>
      </c>
      <c r="C9642" s="2" t="s">
        <v>9467</v>
      </c>
      <c r="D9642" s="2" t="s">
        <v>7385</v>
      </c>
    </row>
    <row r="9643" ht="18.75" spans="1:4">
      <c r="A9643" s="2">
        <v>9645</v>
      </c>
      <c r="B9643" s="3">
        <v>9787810772846</v>
      </c>
      <c r="C9643" s="2" t="s">
        <v>9468</v>
      </c>
      <c r="D9643" s="2" t="s">
        <v>1415</v>
      </c>
    </row>
    <row r="9644" ht="18.75" spans="1:4">
      <c r="A9644" s="2">
        <v>9646</v>
      </c>
      <c r="B9644" s="6">
        <v>9787810772846</v>
      </c>
      <c r="C9644" s="2" t="s">
        <v>9468</v>
      </c>
      <c r="D9644" s="2" t="s">
        <v>1415</v>
      </c>
    </row>
    <row r="9645" ht="18.75" spans="1:4">
      <c r="A9645" s="2">
        <v>9647</v>
      </c>
      <c r="B9645" s="3">
        <v>9787810774826</v>
      </c>
      <c r="C9645" s="2" t="s">
        <v>9469</v>
      </c>
      <c r="D9645" s="2" t="s">
        <v>1415</v>
      </c>
    </row>
    <row r="9646" ht="18.75" spans="1:4">
      <c r="A9646" s="2">
        <v>9648</v>
      </c>
      <c r="B9646" s="3">
        <v>9787810777667</v>
      </c>
      <c r="C9646" s="2" t="s">
        <v>9470</v>
      </c>
      <c r="D9646" s="2" t="s">
        <v>1396</v>
      </c>
    </row>
    <row r="9647" ht="18.75" spans="1:4">
      <c r="A9647" s="2">
        <v>9649</v>
      </c>
      <c r="B9647" s="6">
        <v>9787810812634</v>
      </c>
      <c r="C9647" s="2" t="s">
        <v>9471</v>
      </c>
      <c r="D9647" s="2" t="s">
        <v>9472</v>
      </c>
    </row>
    <row r="9648" ht="18.75" spans="1:4">
      <c r="A9648" s="2">
        <v>9650</v>
      </c>
      <c r="B9648" s="6">
        <v>9787810818513</v>
      </c>
      <c r="C9648" s="2" t="s">
        <v>9473</v>
      </c>
      <c r="D9648" s="2" t="s">
        <v>9472</v>
      </c>
    </row>
    <row r="9649" ht="18.75" spans="1:4">
      <c r="A9649" s="2">
        <v>9651</v>
      </c>
      <c r="B9649" s="6">
        <v>9787810860079</v>
      </c>
      <c r="C9649" s="2" t="s">
        <v>9474</v>
      </c>
      <c r="D9649" s="2" t="s">
        <v>2511</v>
      </c>
    </row>
    <row r="9650" ht="18.75" spans="1:4">
      <c r="A9650" s="2">
        <v>9652</v>
      </c>
      <c r="B9650" s="5">
        <v>9787810863360</v>
      </c>
      <c r="C9650" s="2" t="s">
        <v>9475</v>
      </c>
      <c r="D9650" s="2" t="s">
        <v>2511</v>
      </c>
    </row>
    <row r="9651" ht="18.75" spans="1:4">
      <c r="A9651" s="2">
        <v>9653</v>
      </c>
      <c r="B9651" s="3">
        <v>9787810870733</v>
      </c>
      <c r="C9651" s="2" t="s">
        <v>9476</v>
      </c>
      <c r="D9651" s="2" t="s">
        <v>2523</v>
      </c>
    </row>
    <row r="9652" ht="18.75" spans="1:4">
      <c r="A9652" s="2">
        <v>9654</v>
      </c>
      <c r="B9652" s="3">
        <v>9787810872898</v>
      </c>
      <c r="C9652" s="2" t="s">
        <v>9477</v>
      </c>
      <c r="D9652" s="2" t="s">
        <v>2523</v>
      </c>
    </row>
    <row r="9653" ht="18.75" spans="1:4">
      <c r="A9653" s="2">
        <v>9655</v>
      </c>
      <c r="B9653" s="5">
        <v>9787810978972</v>
      </c>
      <c r="C9653" s="2" t="s">
        <v>9478</v>
      </c>
      <c r="D9653" s="2" t="s">
        <v>1455</v>
      </c>
    </row>
    <row r="9654" ht="18.75" spans="1:4">
      <c r="A9654" s="2">
        <v>9656</v>
      </c>
      <c r="B9654" s="8">
        <v>9787811005455</v>
      </c>
      <c r="C9654" s="2" t="s">
        <v>9479</v>
      </c>
      <c r="D9654" s="2" t="s">
        <v>2517</v>
      </c>
    </row>
    <row r="9655" ht="18.75" spans="1:4">
      <c r="A9655" s="2">
        <v>9657</v>
      </c>
      <c r="B9655" s="3">
        <v>9787811029994</v>
      </c>
      <c r="C9655" s="2" t="s">
        <v>9480</v>
      </c>
      <c r="D9655" s="2" t="s">
        <v>3295</v>
      </c>
    </row>
    <row r="9656" ht="18.75" spans="1:4">
      <c r="A9656" s="2">
        <v>9658</v>
      </c>
      <c r="B9656" s="6">
        <v>9787811029994</v>
      </c>
      <c r="C9656" s="2" t="s">
        <v>9480</v>
      </c>
      <c r="D9656" s="2" t="s">
        <v>3295</v>
      </c>
    </row>
    <row r="9657" ht="18.75" spans="1:4">
      <c r="A9657" s="2">
        <v>9659</v>
      </c>
      <c r="B9657" s="6">
        <v>9787811075038</v>
      </c>
      <c r="C9657" s="2" t="s">
        <v>9481</v>
      </c>
      <c r="D9657" s="2" t="s">
        <v>2509</v>
      </c>
    </row>
    <row r="9658" ht="18.75" spans="1:4">
      <c r="A9658" s="2">
        <v>9660</v>
      </c>
      <c r="B9658" s="3">
        <v>9787811097825</v>
      </c>
      <c r="C9658" s="2" t="s">
        <v>9482</v>
      </c>
      <c r="D9658" s="2" t="s">
        <v>9483</v>
      </c>
    </row>
    <row r="9659" ht="18.75" spans="1:4">
      <c r="A9659" s="2">
        <v>9661</v>
      </c>
      <c r="B9659" s="9">
        <v>9787811097825</v>
      </c>
      <c r="C9659" s="2" t="s">
        <v>9482</v>
      </c>
      <c r="D9659" s="2" t="s">
        <v>9483</v>
      </c>
    </row>
    <row r="9660" ht="18.75" spans="1:4">
      <c r="A9660" s="2">
        <v>9662</v>
      </c>
      <c r="B9660" s="3">
        <v>9787811130379</v>
      </c>
      <c r="C9660" s="2" t="s">
        <v>9484</v>
      </c>
      <c r="D9660" s="2" t="s">
        <v>1394</v>
      </c>
    </row>
    <row r="9661" ht="18.75" spans="1:4">
      <c r="A9661" s="2">
        <v>9663</v>
      </c>
      <c r="B9661" s="6">
        <v>9787811130379</v>
      </c>
      <c r="C9661" s="2" t="s">
        <v>9484</v>
      </c>
      <c r="D9661" s="2" t="s">
        <v>1394</v>
      </c>
    </row>
    <row r="9662" ht="18.75" spans="1:4">
      <c r="A9662" s="2">
        <v>9664</v>
      </c>
      <c r="B9662" s="3">
        <v>9787811131185</v>
      </c>
      <c r="C9662" s="2" t="s">
        <v>9485</v>
      </c>
      <c r="D9662" s="2" t="s">
        <v>1394</v>
      </c>
    </row>
    <row r="9663" ht="18.75" spans="1:4">
      <c r="A9663" s="2">
        <v>9665</v>
      </c>
      <c r="B9663" s="9">
        <v>9787811131185</v>
      </c>
      <c r="C9663" s="2" t="s">
        <v>9485</v>
      </c>
      <c r="D9663" s="2" t="s">
        <v>1394</v>
      </c>
    </row>
    <row r="9664" ht="18.75" spans="1:4">
      <c r="A9664" s="2">
        <v>9666</v>
      </c>
      <c r="B9664" s="6">
        <v>9787811131994</v>
      </c>
      <c r="C9664" s="2" t="s">
        <v>9486</v>
      </c>
      <c r="D9664" s="2" t="s">
        <v>1394</v>
      </c>
    </row>
    <row r="9665" ht="18.75" spans="1:4">
      <c r="A9665" s="2">
        <v>9667</v>
      </c>
      <c r="B9665" s="3">
        <v>9787811134551</v>
      </c>
      <c r="C9665" s="2" t="s">
        <v>9487</v>
      </c>
      <c r="D9665" s="2" t="s">
        <v>3268</v>
      </c>
    </row>
    <row r="9666" ht="18.75" spans="1:4">
      <c r="A9666" s="2">
        <v>9668</v>
      </c>
      <c r="B9666" s="6">
        <v>9787811134551</v>
      </c>
      <c r="C9666" s="2" t="s">
        <v>9487</v>
      </c>
      <c r="D9666" s="2" t="s">
        <v>3268</v>
      </c>
    </row>
    <row r="9667" ht="18.75" spans="1:4">
      <c r="A9667" s="2">
        <v>9669</v>
      </c>
      <c r="B9667" s="3">
        <v>9787811135534</v>
      </c>
      <c r="C9667" s="2" t="s">
        <v>6395</v>
      </c>
      <c r="D9667" s="2" t="s">
        <v>3268</v>
      </c>
    </row>
    <row r="9668" ht="18.75" spans="1:4">
      <c r="A9668" s="2">
        <v>9670</v>
      </c>
      <c r="B9668" s="6">
        <v>9787811135534</v>
      </c>
      <c r="C9668" s="2" t="s">
        <v>6395</v>
      </c>
      <c r="D9668" s="2" t="s">
        <v>3268</v>
      </c>
    </row>
    <row r="9669" ht="18.75" spans="1:4">
      <c r="A9669" s="2">
        <v>9671</v>
      </c>
      <c r="B9669" s="3">
        <v>9787811135541</v>
      </c>
      <c r="C9669" s="2" t="s">
        <v>9488</v>
      </c>
      <c r="D9669" s="2" t="s">
        <v>3268</v>
      </c>
    </row>
    <row r="9670" ht="18.75" spans="1:4">
      <c r="A9670" s="2">
        <v>9672</v>
      </c>
      <c r="B9670" s="6">
        <v>9787811135541</v>
      </c>
      <c r="C9670" s="2" t="s">
        <v>9488</v>
      </c>
      <c r="D9670" s="2" t="s">
        <v>3268</v>
      </c>
    </row>
    <row r="9671" ht="18.75" spans="1:4">
      <c r="A9671" s="2">
        <v>9673</v>
      </c>
      <c r="B9671" s="3">
        <v>9787811135572</v>
      </c>
      <c r="C9671" s="2" t="s">
        <v>9489</v>
      </c>
      <c r="D9671" s="2" t="s">
        <v>3268</v>
      </c>
    </row>
    <row r="9672" ht="18.75" spans="1:4">
      <c r="A9672" s="2">
        <v>9674</v>
      </c>
      <c r="B9672" s="6">
        <v>9787811135572</v>
      </c>
      <c r="C9672" s="2" t="s">
        <v>9489</v>
      </c>
      <c r="D9672" s="2" t="s">
        <v>3268</v>
      </c>
    </row>
    <row r="9673" ht="18.75" spans="1:4">
      <c r="A9673" s="2">
        <v>9675</v>
      </c>
      <c r="B9673" s="5">
        <v>9787811148039</v>
      </c>
      <c r="C9673" s="2" t="s">
        <v>9490</v>
      </c>
      <c r="D9673" s="2" t="s">
        <v>1263</v>
      </c>
    </row>
    <row r="9674" ht="18.75" spans="1:4">
      <c r="A9674" s="2">
        <v>9676</v>
      </c>
      <c r="B9674" s="6">
        <v>9787811239324</v>
      </c>
      <c r="C9674" s="2" t="s">
        <v>9491</v>
      </c>
      <c r="D9674" s="2" t="s">
        <v>532</v>
      </c>
    </row>
    <row r="9675" ht="18.75" spans="1:4">
      <c r="A9675" s="2">
        <v>9677</v>
      </c>
      <c r="B9675" s="3">
        <v>9787811244496</v>
      </c>
      <c r="C9675" s="2" t="s">
        <v>9492</v>
      </c>
      <c r="D9675" s="2" t="s">
        <v>1415</v>
      </c>
    </row>
    <row r="9676" ht="18.75" spans="1:4">
      <c r="A9676" s="2">
        <v>9678</v>
      </c>
      <c r="B9676" s="3">
        <v>9787811297225</v>
      </c>
      <c r="C9676" s="2" t="s">
        <v>9493</v>
      </c>
      <c r="D9676" s="2" t="s">
        <v>6328</v>
      </c>
    </row>
    <row r="9677" ht="18.75" spans="1:4">
      <c r="A9677" s="2">
        <v>9679</v>
      </c>
      <c r="B9677" s="7">
        <v>9787811344158</v>
      </c>
      <c r="C9677" s="2" t="s">
        <v>9494</v>
      </c>
      <c r="D9677" s="2" t="s">
        <v>2395</v>
      </c>
    </row>
    <row r="9678" ht="18.75" spans="1:4">
      <c r="A9678" s="2">
        <v>9680</v>
      </c>
      <c r="B9678" s="6">
        <v>9787811345780</v>
      </c>
      <c r="C9678" s="2" t="s">
        <v>9495</v>
      </c>
      <c r="D9678" s="2" t="s">
        <v>6332</v>
      </c>
    </row>
    <row r="9679" ht="18.75" spans="1:4">
      <c r="A9679" s="2">
        <v>9681</v>
      </c>
      <c r="B9679" s="8">
        <v>9787811347029</v>
      </c>
      <c r="C9679" s="2" t="s">
        <v>9496</v>
      </c>
      <c r="D9679" s="2" t="s">
        <v>2963</v>
      </c>
    </row>
    <row r="9680" ht="18.75" spans="1:4">
      <c r="A9680" s="2">
        <v>9682</v>
      </c>
      <c r="B9680" s="6">
        <v>9787811348088</v>
      </c>
      <c r="C9680" s="2" t="s">
        <v>9497</v>
      </c>
      <c r="D9680" s="2" t="s">
        <v>2395</v>
      </c>
    </row>
    <row r="9681" ht="18.75" spans="1:4">
      <c r="A9681" s="2">
        <v>9683</v>
      </c>
      <c r="B9681" s="3">
        <v>9787811348996</v>
      </c>
      <c r="C9681" s="2" t="s">
        <v>9498</v>
      </c>
      <c r="D9681" s="2" t="s">
        <v>2395</v>
      </c>
    </row>
    <row r="9682" ht="18.75" spans="1:4">
      <c r="A9682" s="2">
        <v>9684</v>
      </c>
      <c r="B9682" s="3">
        <v>9787811349214</v>
      </c>
      <c r="C9682" s="2" t="s">
        <v>9499</v>
      </c>
      <c r="D9682" s="2" t="s">
        <v>2395</v>
      </c>
    </row>
    <row r="9683" ht="18.75" spans="1:4">
      <c r="A9683" s="2">
        <v>9685</v>
      </c>
      <c r="B9683" s="6">
        <v>9787811367652</v>
      </c>
      <c r="C9683" s="2" t="s">
        <v>9500</v>
      </c>
      <c r="D9683" s="2" t="s">
        <v>1421</v>
      </c>
    </row>
    <row r="9684" ht="18.75" spans="1:4">
      <c r="A9684" s="2">
        <v>9686</v>
      </c>
      <c r="B9684" s="3">
        <v>9787830025472</v>
      </c>
      <c r="C9684" s="2" t="s">
        <v>9501</v>
      </c>
      <c r="D9684" s="2" t="s">
        <v>5432</v>
      </c>
    </row>
    <row r="9685" ht="18.75" spans="1:4">
      <c r="A9685" s="2">
        <v>9687</v>
      </c>
      <c r="B9685" s="3">
        <v>9787900769411</v>
      </c>
      <c r="C9685" s="2" t="s">
        <v>9502</v>
      </c>
      <c r="D9685" s="2">
        <v>0</v>
      </c>
    </row>
    <row r="9686" ht="18.75" spans="1:4">
      <c r="A9686" s="2">
        <v>9688</v>
      </c>
      <c r="B9686" s="3">
        <v>9787980008431</v>
      </c>
      <c r="C9686" s="2" t="s">
        <v>9503</v>
      </c>
      <c r="D9686" s="2" t="s">
        <v>4668</v>
      </c>
    </row>
    <row r="9687" ht="18.75" spans="1:4">
      <c r="A9687" s="2">
        <v>9689</v>
      </c>
      <c r="B9687" s="6">
        <v>9787980008431</v>
      </c>
      <c r="C9687" s="2" t="s">
        <v>9503</v>
      </c>
      <c r="D9687" s="2" t="s">
        <v>4668</v>
      </c>
    </row>
    <row r="9688" ht="18.75" spans="1:4">
      <c r="A9688" s="2">
        <v>9690</v>
      </c>
      <c r="B9688" s="6">
        <v>9789628694761</v>
      </c>
      <c r="C9688" s="2" t="s">
        <v>9504</v>
      </c>
      <c r="D9688" s="2" t="s">
        <v>9505</v>
      </c>
    </row>
    <row r="9689" ht="18.75" spans="1:4">
      <c r="A9689" s="2">
        <v>9691</v>
      </c>
      <c r="B9689" s="13">
        <v>23020200003163</v>
      </c>
      <c r="C9689" s="2" t="s">
        <v>9506</v>
      </c>
      <c r="D9689" s="2" t="s">
        <v>699</v>
      </c>
    </row>
    <row r="9690" ht="18.75" spans="1:4">
      <c r="A9690" s="2">
        <v>9692</v>
      </c>
      <c r="B9690" s="13">
        <v>23020200003169</v>
      </c>
      <c r="C9690" s="2" t="s">
        <v>9507</v>
      </c>
      <c r="D9690" s="2" t="s">
        <v>631</v>
      </c>
    </row>
    <row r="9691" ht="18.75" spans="1:4">
      <c r="A9691" s="2">
        <v>9693</v>
      </c>
      <c r="B9691" s="13">
        <v>23020200003543</v>
      </c>
      <c r="C9691" s="2" t="s">
        <v>9508</v>
      </c>
      <c r="D9691" s="2" t="s">
        <v>294</v>
      </c>
    </row>
    <row r="9692" ht="18.75" spans="1:4">
      <c r="A9692" s="2">
        <v>9694</v>
      </c>
      <c r="B9692" s="13">
        <v>23020200005408</v>
      </c>
      <c r="C9692" s="2" t="s">
        <v>9509</v>
      </c>
      <c r="D9692" s="2" t="s">
        <v>8208</v>
      </c>
    </row>
    <row r="9693" ht="18.75" spans="1:4">
      <c r="A9693" s="2">
        <v>9695</v>
      </c>
      <c r="B9693" s="13">
        <v>23020200006267</v>
      </c>
      <c r="C9693" s="2" t="s">
        <v>9510</v>
      </c>
      <c r="D9693" s="2" t="s">
        <v>2278</v>
      </c>
    </row>
    <row r="9694" ht="18.75" spans="1:4">
      <c r="A9694" s="2">
        <v>9696</v>
      </c>
      <c r="B9694" s="13">
        <v>23020200006742</v>
      </c>
      <c r="C9694" s="2" t="s">
        <v>9511</v>
      </c>
      <c r="D9694" s="2" t="s">
        <v>631</v>
      </c>
    </row>
    <row r="9695" ht="18.75" spans="1:4">
      <c r="A9695" s="2">
        <v>9697</v>
      </c>
      <c r="B9695" s="13">
        <v>23020200007331</v>
      </c>
      <c r="C9695" s="2" t="s">
        <v>9512</v>
      </c>
      <c r="D9695" s="2" t="s">
        <v>564</v>
      </c>
    </row>
    <row r="9696" ht="18.75" spans="1:4">
      <c r="A9696" s="2">
        <v>9698</v>
      </c>
      <c r="B9696" s="16">
        <v>23051600000025</v>
      </c>
      <c r="C9696" s="2" t="s">
        <v>9513</v>
      </c>
      <c r="D9696" s="2" t="s">
        <v>8000</v>
      </c>
    </row>
    <row r="9697" ht="18.75" spans="1:4">
      <c r="A9697" s="2">
        <v>9699</v>
      </c>
      <c r="B9697" s="16">
        <v>23051600000026</v>
      </c>
      <c r="C9697" s="2" t="s">
        <v>9514</v>
      </c>
      <c r="D9697" s="2" t="s">
        <v>8000</v>
      </c>
    </row>
    <row r="9698" ht="18.75" spans="1:4">
      <c r="A9698" s="2">
        <v>9700</v>
      </c>
      <c r="B9698" s="16">
        <v>23051600000089</v>
      </c>
      <c r="C9698" s="2" t="s">
        <v>9515</v>
      </c>
      <c r="D9698" s="2" t="s">
        <v>8000</v>
      </c>
    </row>
    <row r="9699" ht="18.75" spans="1:4">
      <c r="A9699" s="2">
        <v>9701</v>
      </c>
      <c r="B9699" s="16">
        <v>23051600000259</v>
      </c>
      <c r="C9699" s="2" t="s">
        <v>9516</v>
      </c>
      <c r="D9699" s="2" t="s">
        <v>9517</v>
      </c>
    </row>
    <row r="9700" ht="18.75" spans="1:4">
      <c r="A9700" s="2">
        <v>9702</v>
      </c>
      <c r="B9700" s="13">
        <v>23051700000007</v>
      </c>
      <c r="C9700" s="2" t="s">
        <v>9518</v>
      </c>
      <c r="D9700" s="2" t="s">
        <v>2531</v>
      </c>
    </row>
    <row r="9701" ht="18.75" spans="1:4">
      <c r="A9701" s="2">
        <v>9703</v>
      </c>
      <c r="B9701" s="13">
        <v>23051700000010</v>
      </c>
      <c r="C9701" s="2" t="s">
        <v>9519</v>
      </c>
      <c r="D9701" s="2" t="s">
        <v>2531</v>
      </c>
    </row>
    <row r="9702" ht="18.75" spans="1:4">
      <c r="A9702" s="2">
        <v>9704</v>
      </c>
      <c r="B9702" s="13">
        <v>23062100000012</v>
      </c>
      <c r="C9702" s="2" t="s">
        <v>9520</v>
      </c>
      <c r="D9702" s="2" t="s">
        <v>4668</v>
      </c>
    </row>
    <row r="9703" ht="18.75" spans="1:4">
      <c r="A9703" s="2">
        <v>9705</v>
      </c>
      <c r="B9703" s="19">
        <v>23063000000017</v>
      </c>
      <c r="C9703" s="2" t="s">
        <v>9521</v>
      </c>
      <c r="D9703" s="2" t="s">
        <v>9522</v>
      </c>
    </row>
    <row r="9704" ht="18.75" spans="1:4">
      <c r="A9704" s="2">
        <v>9706</v>
      </c>
      <c r="B9704" s="8">
        <v>978701008702303</v>
      </c>
      <c r="C9704" s="2" t="s">
        <v>9523</v>
      </c>
      <c r="D9704" s="2" t="s">
        <v>1704</v>
      </c>
    </row>
    <row r="9705" ht="18.75" spans="1:4">
      <c r="A9705" s="2">
        <v>9707</v>
      </c>
      <c r="B9705" s="15" t="s">
        <v>9524</v>
      </c>
      <c r="C9705" s="2" t="s">
        <v>9525</v>
      </c>
      <c r="D9705" s="2" t="s">
        <v>2540</v>
      </c>
    </row>
    <row r="9706" ht="18.75" spans="1:4">
      <c r="A9706" s="2">
        <v>9708</v>
      </c>
      <c r="B9706" s="3">
        <v>9787113045463</v>
      </c>
      <c r="C9706" s="2" t="s">
        <v>9526</v>
      </c>
      <c r="D9706" s="2" t="s">
        <v>48</v>
      </c>
    </row>
    <row r="9707" ht="18.75" spans="1:4">
      <c r="A9707" s="2">
        <v>9709</v>
      </c>
      <c r="B9707" s="6">
        <v>9787113045463</v>
      </c>
      <c r="C9707" s="2" t="s">
        <v>9526</v>
      </c>
      <c r="D9707" s="2" t="s">
        <v>48</v>
      </c>
    </row>
    <row r="9708" ht="18.75" spans="1:4">
      <c r="A9708" s="2">
        <v>9710</v>
      </c>
      <c r="B9708" s="8">
        <v>9787562256779</v>
      </c>
      <c r="C9708" s="2" t="s">
        <v>3518</v>
      </c>
      <c r="D9708" s="2" t="s">
        <v>1235</v>
      </c>
    </row>
    <row r="9709" ht="18.75" spans="1:4">
      <c r="A9709" s="2">
        <v>9711</v>
      </c>
      <c r="B9709" s="6">
        <v>9787532923236</v>
      </c>
      <c r="C9709" s="2" t="s">
        <v>9527</v>
      </c>
      <c r="D9709" s="2" t="s">
        <v>665</v>
      </c>
    </row>
    <row r="9710" ht="18.75" spans="1:4">
      <c r="A9710" s="2">
        <v>9712</v>
      </c>
      <c r="B9710" s="3">
        <v>9787807591696</v>
      </c>
      <c r="C9710" s="2" t="s">
        <v>9528</v>
      </c>
      <c r="D9710" s="2" t="s">
        <v>1041</v>
      </c>
    </row>
    <row r="9711" ht="18.75" spans="1:4">
      <c r="A9711" s="2">
        <v>9713</v>
      </c>
      <c r="B9711" s="5">
        <v>9787109131774</v>
      </c>
      <c r="C9711" s="2" t="s">
        <v>9529</v>
      </c>
      <c r="D9711" s="2" t="s">
        <v>36</v>
      </c>
    </row>
    <row r="9712" ht="18.75" spans="1:4">
      <c r="A9712" s="2">
        <v>9714</v>
      </c>
      <c r="B9712" s="3">
        <v>9787310011582</v>
      </c>
      <c r="C9712" s="2" t="s">
        <v>9530</v>
      </c>
      <c r="D9712" s="2" t="s">
        <v>3667</v>
      </c>
    </row>
    <row r="9713" ht="18.75" spans="1:4">
      <c r="A9713" s="2">
        <v>9715</v>
      </c>
      <c r="B9713" s="9">
        <v>9787508232683</v>
      </c>
      <c r="C9713" s="2" t="s">
        <v>9531</v>
      </c>
      <c r="D9713" s="2" t="s">
        <v>299</v>
      </c>
    </row>
    <row r="9714" ht="18.75" spans="1:4">
      <c r="A9714" s="2">
        <v>9716</v>
      </c>
      <c r="B9714" s="5">
        <v>9787535738004</v>
      </c>
      <c r="C9714" s="2" t="s">
        <v>9532</v>
      </c>
      <c r="D9714" s="2" t="s">
        <v>2178</v>
      </c>
    </row>
    <row r="9715" ht="18.75" spans="1:4">
      <c r="A9715" s="2">
        <v>9717</v>
      </c>
      <c r="B9715" s="5">
        <v>9787535789181</v>
      </c>
      <c r="C9715" s="2" t="s">
        <v>9533</v>
      </c>
      <c r="D9715" s="2" t="s">
        <v>771</v>
      </c>
    </row>
    <row r="9716" ht="18.75" spans="1:4">
      <c r="A9716" s="2">
        <v>9718</v>
      </c>
      <c r="B9716" s="14">
        <v>9787540772147</v>
      </c>
      <c r="C9716" s="2" t="s">
        <v>9534</v>
      </c>
      <c r="D9716" s="2" t="s">
        <v>1448</v>
      </c>
    </row>
    <row r="9717" ht="18.75" spans="1:4">
      <c r="A9717" s="2">
        <v>9719</v>
      </c>
      <c r="B9717" s="3">
        <v>9787562149187</v>
      </c>
      <c r="C9717" s="2" t="s">
        <v>9535</v>
      </c>
      <c r="D9717" s="2" t="s">
        <v>5141</v>
      </c>
    </row>
    <row r="9718" ht="18.75" spans="1:4">
      <c r="A9718" s="2">
        <v>9720</v>
      </c>
      <c r="B9718" s="3">
        <v>9787562157410</v>
      </c>
      <c r="C9718" s="2" t="s">
        <v>9536</v>
      </c>
      <c r="D9718" s="2" t="s">
        <v>5141</v>
      </c>
    </row>
    <row r="9719" ht="18.75" spans="1:4">
      <c r="A9719" s="2">
        <v>9721</v>
      </c>
      <c r="B9719" s="5">
        <v>9787562489283</v>
      </c>
      <c r="C9719" s="2" t="s">
        <v>9537</v>
      </c>
      <c r="D9719" s="2" t="s">
        <v>1237</v>
      </c>
    </row>
    <row r="9720" ht="18.75" spans="1:4">
      <c r="A9720" s="2">
        <v>9722</v>
      </c>
      <c r="B9720" s="5">
        <v>9787807207344</v>
      </c>
      <c r="C9720" s="2" t="s">
        <v>9538</v>
      </c>
      <c r="D9720" s="2" t="s">
        <v>1354</v>
      </c>
    </row>
    <row r="9721" ht="18.75" spans="1:4">
      <c r="A9721" s="2">
        <v>9723</v>
      </c>
      <c r="B9721" s="5">
        <v>9787807620969</v>
      </c>
      <c r="C9721" s="2" t="s">
        <v>9539</v>
      </c>
      <c r="D9721" s="2" t="s">
        <v>1354</v>
      </c>
    </row>
    <row r="9722" ht="18.75" spans="1:4">
      <c r="A9722" s="2">
        <v>9724</v>
      </c>
      <c r="B9722" s="5">
        <v>9787807621973</v>
      </c>
      <c r="C9722" s="2" t="s">
        <v>9540</v>
      </c>
      <c r="D9722" s="2" t="s">
        <v>1354</v>
      </c>
    </row>
    <row r="9723" ht="18.75" spans="1:4">
      <c r="A9723" s="2">
        <v>9725</v>
      </c>
      <c r="B9723" s="5">
        <v>9787807625643</v>
      </c>
      <c r="C9723" s="2" t="s">
        <v>9541</v>
      </c>
      <c r="D9723" s="2" t="s">
        <v>1354</v>
      </c>
    </row>
    <row r="9724" ht="18.75" spans="1:4">
      <c r="A9724" s="2">
        <v>9726</v>
      </c>
      <c r="B9724" s="3">
        <v>9787807625742</v>
      </c>
      <c r="C9724" s="2" t="s">
        <v>9542</v>
      </c>
      <c r="D9724" s="2" t="s">
        <v>6298</v>
      </c>
    </row>
    <row r="9725" ht="18.75" spans="1:4">
      <c r="A9725" s="2">
        <v>9727</v>
      </c>
      <c r="B9725" s="5">
        <v>9787807625742</v>
      </c>
      <c r="C9725" s="2" t="s">
        <v>9542</v>
      </c>
      <c r="D9725" s="2" t="s">
        <v>6298</v>
      </c>
    </row>
    <row r="9726" ht="18.75" spans="1:4">
      <c r="A9726" s="2">
        <v>9728</v>
      </c>
      <c r="B9726" s="5">
        <v>9787807625780</v>
      </c>
      <c r="C9726" s="2" t="s">
        <v>9543</v>
      </c>
      <c r="D9726" s="2" t="s">
        <v>1354</v>
      </c>
    </row>
    <row r="9727" ht="18.75" spans="1:4">
      <c r="A9727" s="2">
        <v>9729</v>
      </c>
      <c r="B9727" s="5">
        <v>9787807626213</v>
      </c>
      <c r="C9727" s="2" t="s">
        <v>9544</v>
      </c>
      <c r="D9727" s="2" t="s">
        <v>1354</v>
      </c>
    </row>
    <row r="9728" ht="18.75" spans="1:4">
      <c r="A9728" s="2">
        <v>9730</v>
      </c>
      <c r="B9728" s="5">
        <v>9787807626237</v>
      </c>
      <c r="C9728" s="2" t="s">
        <v>9545</v>
      </c>
      <c r="D9728" s="2" t="s">
        <v>1354</v>
      </c>
    </row>
    <row r="9729" ht="18.75" spans="1:4">
      <c r="A9729" s="2">
        <v>9731</v>
      </c>
      <c r="B9729" s="5">
        <v>9787807626251</v>
      </c>
      <c r="C9729" s="2" t="s">
        <v>9546</v>
      </c>
      <c r="D9729" s="2" t="s">
        <v>1354</v>
      </c>
    </row>
    <row r="9730" ht="18.75" spans="1:4">
      <c r="A9730" s="2">
        <v>9732</v>
      </c>
      <c r="B9730" s="5">
        <v>9787040137132</v>
      </c>
      <c r="C9730" s="2" t="s">
        <v>9547</v>
      </c>
      <c r="D9730" s="2" t="s">
        <v>1457</v>
      </c>
    </row>
    <row r="9731" ht="18.75" spans="1:4">
      <c r="A9731" s="2">
        <v>9733</v>
      </c>
      <c r="B9731" s="6">
        <v>9787110078587</v>
      </c>
      <c r="C9731" s="2" t="s">
        <v>9548</v>
      </c>
      <c r="D9731" s="2" t="s">
        <v>38</v>
      </c>
    </row>
    <row r="9732" ht="18.75" spans="1:4">
      <c r="A9732" s="2">
        <v>9734</v>
      </c>
      <c r="B9732" s="3">
        <v>9787040289992</v>
      </c>
      <c r="C9732" s="2" t="s">
        <v>9549</v>
      </c>
      <c r="D9732" s="2" t="s">
        <v>1457</v>
      </c>
    </row>
    <row r="9733" ht="18.75" spans="1:4">
      <c r="A9733" s="2">
        <v>9735</v>
      </c>
      <c r="B9733" s="5">
        <v>9787040400830</v>
      </c>
      <c r="C9733" s="2" t="s">
        <v>9550</v>
      </c>
      <c r="D9733" s="2" t="s">
        <v>1457</v>
      </c>
    </row>
    <row r="9734" ht="18.75" spans="1:4">
      <c r="A9734" s="2">
        <v>9736</v>
      </c>
      <c r="B9734" s="3">
        <v>9787109088870</v>
      </c>
      <c r="C9734" s="2" t="s">
        <v>9551</v>
      </c>
      <c r="D9734" s="2" t="s">
        <v>36</v>
      </c>
    </row>
    <row r="9735" ht="18.75" spans="1:4">
      <c r="A9735" s="2">
        <v>9737</v>
      </c>
      <c r="B9735" s="6">
        <v>9787109088870</v>
      </c>
      <c r="C9735" s="2" t="s">
        <v>9551</v>
      </c>
      <c r="D9735" s="2" t="s">
        <v>36</v>
      </c>
    </row>
    <row r="9736" ht="18.75" spans="1:4">
      <c r="A9736" s="2">
        <v>9738</v>
      </c>
      <c r="B9736" s="3">
        <v>9787204070718</v>
      </c>
      <c r="C9736" s="2" t="s">
        <v>9552</v>
      </c>
      <c r="D9736" s="2" t="s">
        <v>85</v>
      </c>
    </row>
    <row r="9737" ht="18.75" spans="1:4">
      <c r="A9737" s="2">
        <v>9739</v>
      </c>
      <c r="B9737" s="5">
        <v>9787216057394</v>
      </c>
      <c r="C9737" s="2" t="s">
        <v>9553</v>
      </c>
      <c r="D9737" s="2" t="s">
        <v>3589</v>
      </c>
    </row>
    <row r="9738" ht="18.75" spans="1:4">
      <c r="A9738" s="2">
        <v>9740</v>
      </c>
      <c r="B9738" s="5">
        <v>9787303237586</v>
      </c>
      <c r="C9738" s="2" t="s">
        <v>9554</v>
      </c>
      <c r="D9738" s="2" t="s">
        <v>136</v>
      </c>
    </row>
    <row r="9739" ht="18.75" spans="1:4">
      <c r="A9739" s="2">
        <v>9741</v>
      </c>
      <c r="B9739" s="3">
        <v>9787500304944</v>
      </c>
      <c r="C9739" s="2" t="s">
        <v>9555</v>
      </c>
      <c r="D9739" s="2" t="s">
        <v>168</v>
      </c>
    </row>
    <row r="9740" ht="18.75" spans="1:4">
      <c r="A9740" s="2">
        <v>9742</v>
      </c>
      <c r="B9740" s="3">
        <v>9787506021487</v>
      </c>
      <c r="C9740" s="2" t="s">
        <v>9556</v>
      </c>
      <c r="D9740" s="2" t="s">
        <v>6591</v>
      </c>
    </row>
    <row r="9741" ht="18.75" spans="1:4">
      <c r="A9741" s="2">
        <v>9743</v>
      </c>
      <c r="B9741" s="5">
        <v>9787506021487</v>
      </c>
      <c r="C9741" s="2" t="s">
        <v>9556</v>
      </c>
      <c r="D9741" s="2" t="s">
        <v>6591</v>
      </c>
    </row>
    <row r="9742" ht="18.75" spans="1:4">
      <c r="A9742" s="2">
        <v>9744</v>
      </c>
      <c r="B9742" s="3">
        <v>9787509525036</v>
      </c>
      <c r="C9742" s="2" t="s">
        <v>9557</v>
      </c>
      <c r="D9742" s="2" t="s">
        <v>9558</v>
      </c>
    </row>
    <row r="9743" ht="18.75" spans="1:4">
      <c r="A9743" s="2">
        <v>9745</v>
      </c>
      <c r="B9743" s="6">
        <v>9787509525036</v>
      </c>
      <c r="C9743" s="2" t="s">
        <v>9557</v>
      </c>
      <c r="D9743" s="2" t="s">
        <v>9558</v>
      </c>
    </row>
    <row r="9744" ht="18.75" spans="1:4">
      <c r="A9744" s="2">
        <v>9746</v>
      </c>
      <c r="B9744" s="3">
        <v>9787509525043</v>
      </c>
      <c r="C9744" s="2" t="s">
        <v>9559</v>
      </c>
      <c r="D9744" s="2" t="s">
        <v>9560</v>
      </c>
    </row>
    <row r="9745" ht="18.75" spans="1:4">
      <c r="A9745" s="2">
        <v>9747</v>
      </c>
      <c r="B9745" s="6">
        <v>9787509525043</v>
      </c>
      <c r="C9745" s="2" t="s">
        <v>9559</v>
      </c>
      <c r="D9745" s="2" t="s">
        <v>9560</v>
      </c>
    </row>
    <row r="9746" ht="18.75" spans="1:4">
      <c r="A9746" s="2">
        <v>9748</v>
      </c>
      <c r="B9746" s="5">
        <v>9787530363669</v>
      </c>
      <c r="C9746" s="2" t="s">
        <v>9561</v>
      </c>
      <c r="D9746" s="2" t="s">
        <v>2867</v>
      </c>
    </row>
    <row r="9747" ht="18.75" spans="1:4">
      <c r="A9747" s="2">
        <v>9749</v>
      </c>
      <c r="B9747" s="3">
        <v>9787531725114</v>
      </c>
      <c r="C9747" s="2" t="s">
        <v>9562</v>
      </c>
      <c r="D9747" s="2" t="s">
        <v>2764</v>
      </c>
    </row>
    <row r="9748" ht="18.75" spans="1:4">
      <c r="A9748" s="2">
        <v>9750</v>
      </c>
      <c r="B9748" s="6">
        <v>9787538590593</v>
      </c>
      <c r="C9748" s="2" t="s">
        <v>9563</v>
      </c>
      <c r="D9748" s="2" t="s">
        <v>2900</v>
      </c>
    </row>
    <row r="9749" ht="18.75" spans="1:4">
      <c r="A9749" s="2">
        <v>9751</v>
      </c>
      <c r="B9749" s="9">
        <v>9787538594362</v>
      </c>
      <c r="C9749" s="2" t="s">
        <v>9564</v>
      </c>
      <c r="D9749" s="2" t="s">
        <v>843</v>
      </c>
    </row>
    <row r="9750" ht="18.75" spans="1:4">
      <c r="A9750" s="2">
        <v>9752</v>
      </c>
      <c r="B9750" s="5">
        <v>9787539948607</v>
      </c>
      <c r="C9750" s="2" t="s">
        <v>9565</v>
      </c>
      <c r="D9750" s="2" t="s">
        <v>884</v>
      </c>
    </row>
    <row r="9751" ht="18.75" spans="1:4">
      <c r="A9751" s="2">
        <v>9753</v>
      </c>
      <c r="B9751" s="6">
        <v>9787541754616</v>
      </c>
      <c r="C9751" s="2" t="s">
        <v>9566</v>
      </c>
      <c r="D9751" s="2" t="s">
        <v>2280</v>
      </c>
    </row>
    <row r="9752" ht="18.75" spans="1:4">
      <c r="A9752" s="2">
        <v>9754</v>
      </c>
      <c r="B9752" s="6">
        <v>9787541754623</v>
      </c>
      <c r="C9752" s="2" t="s">
        <v>9567</v>
      </c>
      <c r="D9752" s="2" t="s">
        <v>2280</v>
      </c>
    </row>
    <row r="9753" ht="18.75" spans="1:4">
      <c r="A9753" s="2">
        <v>9755</v>
      </c>
      <c r="B9753" s="5">
        <v>9787549809318</v>
      </c>
      <c r="C9753" s="2" t="s">
        <v>9568</v>
      </c>
      <c r="D9753" s="2" t="s">
        <v>1054</v>
      </c>
    </row>
    <row r="9754" ht="18.75" spans="1:4">
      <c r="A9754" s="2">
        <v>9756</v>
      </c>
      <c r="B9754" s="3">
        <v>9787549809332</v>
      </c>
      <c r="C9754" s="2" t="s">
        <v>9569</v>
      </c>
      <c r="D9754" s="2" t="s">
        <v>1054</v>
      </c>
    </row>
    <row r="9755" ht="18.75" spans="1:4">
      <c r="A9755" s="2">
        <v>9757</v>
      </c>
      <c r="B9755" s="6">
        <v>9787549809332</v>
      </c>
      <c r="C9755" s="2" t="s">
        <v>9569</v>
      </c>
      <c r="D9755" s="2" t="s">
        <v>1054</v>
      </c>
    </row>
    <row r="9756" ht="18.75" spans="1:4">
      <c r="A9756" s="2">
        <v>9758</v>
      </c>
      <c r="B9756" s="5">
        <v>9787549831104</v>
      </c>
      <c r="C9756" s="2" t="s">
        <v>9570</v>
      </c>
      <c r="D9756" s="2" t="s">
        <v>4938</v>
      </c>
    </row>
    <row r="9757" ht="18.75" spans="1:4">
      <c r="A9757" s="2">
        <v>9759</v>
      </c>
      <c r="B9757" s="6">
        <v>9787549831111</v>
      </c>
      <c r="C9757" s="2" t="s">
        <v>9571</v>
      </c>
      <c r="D9757" s="2" t="s">
        <v>2854</v>
      </c>
    </row>
    <row r="9758" ht="18.75" spans="1:4">
      <c r="A9758" s="2">
        <v>9760</v>
      </c>
      <c r="B9758" s="6">
        <v>9787552215557</v>
      </c>
      <c r="C9758" s="2" t="s">
        <v>9572</v>
      </c>
      <c r="D9758" s="2" t="s">
        <v>4366</v>
      </c>
    </row>
    <row r="9759" ht="18.75" spans="1:4">
      <c r="A9759" s="2">
        <v>9761</v>
      </c>
      <c r="B9759" s="3">
        <v>9787552255652</v>
      </c>
      <c r="C9759" s="2" t="s">
        <v>9573</v>
      </c>
      <c r="D9759" s="2" t="s">
        <v>2867</v>
      </c>
    </row>
    <row r="9760" ht="18.75" spans="1:4">
      <c r="A9760" s="2">
        <v>9762</v>
      </c>
      <c r="B9760" s="6">
        <v>9787558511004</v>
      </c>
      <c r="C9760" s="2" t="s">
        <v>9574</v>
      </c>
      <c r="D9760" s="2" t="s">
        <v>2900</v>
      </c>
    </row>
    <row r="9761" ht="18.75" spans="1:4">
      <c r="A9761" s="2">
        <v>9763</v>
      </c>
      <c r="B9761" s="6">
        <v>9787558511011</v>
      </c>
      <c r="C9761" s="2" t="s">
        <v>9575</v>
      </c>
      <c r="D9761" s="2" t="s">
        <v>2900</v>
      </c>
    </row>
    <row r="9762" ht="18.75" spans="1:4">
      <c r="A9762" s="2">
        <v>9764</v>
      </c>
      <c r="B9762" s="6">
        <v>9787560197487</v>
      </c>
      <c r="C9762" s="2" t="s">
        <v>9576</v>
      </c>
      <c r="D9762" s="2" t="s">
        <v>5241</v>
      </c>
    </row>
    <row r="9763" ht="18.75" spans="1:4">
      <c r="A9763" s="2">
        <v>9765</v>
      </c>
      <c r="B9763" s="9">
        <v>9787560280271</v>
      </c>
      <c r="C9763" s="2" t="s">
        <v>9147</v>
      </c>
      <c r="D9763" s="2" t="s">
        <v>2358</v>
      </c>
    </row>
    <row r="9764" ht="18.75" spans="1:4">
      <c r="A9764" s="2">
        <v>9766</v>
      </c>
      <c r="B9764" s="3">
        <v>9787560529998</v>
      </c>
      <c r="C9764" s="2" t="s">
        <v>9577</v>
      </c>
      <c r="D9764" s="2" t="s">
        <v>1184</v>
      </c>
    </row>
    <row r="9765" ht="18.75" spans="1:4">
      <c r="A9765" s="2">
        <v>9767</v>
      </c>
      <c r="B9765" s="6">
        <v>9787560529998</v>
      </c>
      <c r="C9765" s="2" t="s">
        <v>9577</v>
      </c>
      <c r="D9765" s="2" t="s">
        <v>1184</v>
      </c>
    </row>
    <row r="9766" ht="18.75" spans="1:4">
      <c r="A9766" s="2">
        <v>9768</v>
      </c>
      <c r="B9766" s="5">
        <v>9787560931784</v>
      </c>
      <c r="C9766" s="2" t="s">
        <v>9578</v>
      </c>
      <c r="D9766" s="2" t="s">
        <v>1191</v>
      </c>
    </row>
    <row r="9767" ht="18.75" spans="1:4">
      <c r="A9767" s="2">
        <v>9769</v>
      </c>
      <c r="B9767" s="5">
        <v>9787560959580</v>
      </c>
      <c r="C9767" s="2" t="s">
        <v>9579</v>
      </c>
      <c r="D9767" s="2" t="s">
        <v>1191</v>
      </c>
    </row>
    <row r="9768" ht="18.75" spans="1:4">
      <c r="A9768" s="2">
        <v>9770</v>
      </c>
      <c r="B9768" s="6">
        <v>9787561468135</v>
      </c>
      <c r="C9768" s="2" t="s">
        <v>9580</v>
      </c>
      <c r="D9768" s="2" t="s">
        <v>9581</v>
      </c>
    </row>
    <row r="9769" ht="18.75" spans="1:4">
      <c r="A9769" s="2">
        <v>9771</v>
      </c>
      <c r="B9769" s="3">
        <v>9787561468210</v>
      </c>
      <c r="C9769" s="2" t="s">
        <v>9582</v>
      </c>
      <c r="D9769" s="2" t="s">
        <v>9581</v>
      </c>
    </row>
    <row r="9770" ht="18.75" spans="1:4">
      <c r="A9770" s="2">
        <v>9772</v>
      </c>
      <c r="B9770" s="6">
        <v>9787561468210</v>
      </c>
      <c r="C9770" s="2" t="s">
        <v>9582</v>
      </c>
      <c r="D9770" s="2" t="s">
        <v>9581</v>
      </c>
    </row>
    <row r="9771" ht="18.75" spans="1:4">
      <c r="A9771" s="2">
        <v>9773</v>
      </c>
      <c r="B9771" s="8">
        <v>9787561922781</v>
      </c>
      <c r="C9771" s="2" t="s">
        <v>9583</v>
      </c>
      <c r="D9771" s="2" t="s">
        <v>2370</v>
      </c>
    </row>
    <row r="9772" ht="18.75" spans="1:4">
      <c r="A9772" s="2">
        <v>9774</v>
      </c>
      <c r="B9772" s="5">
        <v>9787561949283</v>
      </c>
      <c r="C9772" s="2" t="s">
        <v>9584</v>
      </c>
      <c r="D9772" s="2" t="s">
        <v>1212</v>
      </c>
    </row>
    <row r="9773" ht="18.75" spans="1:4">
      <c r="A9773" s="2">
        <v>9775</v>
      </c>
      <c r="B9773" s="5">
        <v>9787561952276</v>
      </c>
      <c r="C9773" s="2" t="s">
        <v>9585</v>
      </c>
      <c r="D9773" s="2" t="s">
        <v>1212</v>
      </c>
    </row>
    <row r="9774" ht="18.75" spans="1:4">
      <c r="A9774" s="2">
        <v>9776</v>
      </c>
      <c r="B9774" s="5">
        <v>9787561952283</v>
      </c>
      <c r="C9774" s="2" t="s">
        <v>9586</v>
      </c>
      <c r="D9774" s="2" t="s">
        <v>1212</v>
      </c>
    </row>
    <row r="9775" ht="18.75" spans="1:4">
      <c r="A9775" s="2">
        <v>9777</v>
      </c>
      <c r="B9775" s="5">
        <v>9787561953983</v>
      </c>
      <c r="C9775" s="2" t="s">
        <v>9587</v>
      </c>
      <c r="D9775" s="2" t="s">
        <v>1212</v>
      </c>
    </row>
    <row r="9776" ht="18.75" spans="1:4">
      <c r="A9776" s="2">
        <v>9778</v>
      </c>
      <c r="B9776" s="5">
        <v>9787561953990</v>
      </c>
      <c r="C9776" s="2" t="s">
        <v>9588</v>
      </c>
      <c r="D9776" s="2" t="s">
        <v>1212</v>
      </c>
    </row>
    <row r="9777" ht="18.75" spans="1:4">
      <c r="A9777" s="2">
        <v>9779</v>
      </c>
      <c r="B9777" s="5">
        <v>9787561954416</v>
      </c>
      <c r="C9777" s="2" t="s">
        <v>9589</v>
      </c>
      <c r="D9777" s="2" t="s">
        <v>1212</v>
      </c>
    </row>
    <row r="9778" ht="18.75" spans="1:4">
      <c r="A9778" s="2">
        <v>9780</v>
      </c>
      <c r="B9778" s="5">
        <v>9787562249498</v>
      </c>
      <c r="C9778" s="2" t="s">
        <v>9590</v>
      </c>
      <c r="D9778" s="2" t="s">
        <v>1233</v>
      </c>
    </row>
    <row r="9779" ht="18.75" spans="1:4">
      <c r="A9779" s="2">
        <v>9781</v>
      </c>
      <c r="B9779" s="8">
        <v>9787564308988</v>
      </c>
      <c r="C9779" s="2" t="s">
        <v>9591</v>
      </c>
      <c r="D9779" s="2" t="s">
        <v>1261</v>
      </c>
    </row>
    <row r="9780" ht="18.75" spans="1:4">
      <c r="A9780" s="2">
        <v>9782</v>
      </c>
      <c r="B9780" s="5">
        <v>9787567755857</v>
      </c>
      <c r="C9780" s="2" t="s">
        <v>9592</v>
      </c>
      <c r="D9780" s="2" t="s">
        <v>1645</v>
      </c>
    </row>
    <row r="9781" ht="18.75" spans="1:4">
      <c r="A9781" s="2">
        <v>9783</v>
      </c>
      <c r="B9781" s="6">
        <v>9787569313512</v>
      </c>
      <c r="C9781" s="2" t="s">
        <v>9593</v>
      </c>
      <c r="D9781" s="2" t="s">
        <v>1181</v>
      </c>
    </row>
    <row r="9782" ht="18.75" spans="1:4">
      <c r="A9782" s="2">
        <v>9784</v>
      </c>
      <c r="B9782" s="5">
        <v>9787806416099</v>
      </c>
      <c r="C9782" s="2" t="s">
        <v>9594</v>
      </c>
      <c r="D9782" s="2" t="s">
        <v>5754</v>
      </c>
    </row>
    <row r="9783" ht="18.75" spans="1:4">
      <c r="A9783" s="2">
        <v>9785</v>
      </c>
      <c r="B9783" s="3">
        <v>9787810999137</v>
      </c>
      <c r="C9783" s="2" t="s">
        <v>9595</v>
      </c>
      <c r="D9783" s="2" t="s">
        <v>5406</v>
      </c>
    </row>
    <row r="9784" ht="18.75" spans="1:4">
      <c r="A9784" s="2">
        <v>9786</v>
      </c>
      <c r="B9784" s="8">
        <v>9787810999137</v>
      </c>
      <c r="C9784" s="2" t="s">
        <v>9595</v>
      </c>
      <c r="D9784" s="2" t="s">
        <v>5406</v>
      </c>
    </row>
    <row r="9785" ht="18.75" spans="1:4">
      <c r="A9785" s="2">
        <v>9787</v>
      </c>
      <c r="B9785" s="5">
        <v>9787811145519</v>
      </c>
      <c r="C9785" s="2" t="s">
        <v>9596</v>
      </c>
      <c r="D9785" s="2" t="s">
        <v>1263</v>
      </c>
    </row>
    <row r="9786" ht="18.75" spans="1:4">
      <c r="A9786" s="2">
        <v>9788</v>
      </c>
      <c r="B9786" s="3">
        <v>9787532716395</v>
      </c>
      <c r="C9786" s="2" t="s">
        <v>9597</v>
      </c>
      <c r="D9786" s="2" t="s">
        <v>9598</v>
      </c>
    </row>
    <row r="9787" ht="18.75" spans="1:4">
      <c r="A9787" s="2">
        <v>9789</v>
      </c>
      <c r="B9787" s="6">
        <v>9787538555462</v>
      </c>
      <c r="C9787" s="2" t="s">
        <v>9599</v>
      </c>
      <c r="D9787" s="2" t="s">
        <v>843</v>
      </c>
    </row>
    <row r="9788" ht="18.75" spans="1:4">
      <c r="A9788" s="2">
        <v>9790</v>
      </c>
      <c r="B9788" s="9">
        <v>9787538555479</v>
      </c>
      <c r="C9788" s="2" t="s">
        <v>9600</v>
      </c>
      <c r="D9788" s="2" t="s">
        <v>843</v>
      </c>
    </row>
    <row r="9789" ht="18.75" spans="1:4">
      <c r="A9789" s="2">
        <v>9791</v>
      </c>
      <c r="B9789" s="6">
        <v>9787538577914</v>
      </c>
      <c r="C9789" s="2" t="s">
        <v>9601</v>
      </c>
      <c r="D9789" s="2" t="s">
        <v>843</v>
      </c>
    </row>
    <row r="9790" ht="18.75" spans="1:4">
      <c r="A9790" s="2">
        <v>9792</v>
      </c>
      <c r="B9790" s="6">
        <v>9787538577921</v>
      </c>
      <c r="C9790" s="2" t="s">
        <v>9602</v>
      </c>
      <c r="D9790" s="2" t="s">
        <v>843</v>
      </c>
    </row>
    <row r="9791" ht="18.75" spans="1:4">
      <c r="A9791" s="2">
        <v>9793</v>
      </c>
      <c r="B9791" s="6">
        <v>9787538580372</v>
      </c>
      <c r="C9791" s="2" t="s">
        <v>9603</v>
      </c>
      <c r="D9791" s="2" t="s">
        <v>4671</v>
      </c>
    </row>
    <row r="9792" ht="18.75" spans="1:4">
      <c r="A9792" s="2">
        <v>9794</v>
      </c>
      <c r="B9792" s="6">
        <v>9787538582543</v>
      </c>
      <c r="C9792" s="2" t="s">
        <v>9604</v>
      </c>
      <c r="D9792" s="2" t="s">
        <v>845</v>
      </c>
    </row>
    <row r="9793" ht="18.75" spans="1:4">
      <c r="A9793" s="2">
        <v>9795</v>
      </c>
      <c r="B9793" s="5">
        <v>9787538582550</v>
      </c>
      <c r="C9793" s="2" t="s">
        <v>9605</v>
      </c>
      <c r="D9793" s="2" t="s">
        <v>843</v>
      </c>
    </row>
    <row r="9794" ht="18.75" spans="1:4">
      <c r="A9794" s="2">
        <v>9796</v>
      </c>
      <c r="B9794" s="6">
        <v>9787538583694</v>
      </c>
      <c r="C9794" s="2" t="s">
        <v>9606</v>
      </c>
      <c r="D9794" s="2" t="s">
        <v>4671</v>
      </c>
    </row>
    <row r="9795" ht="18.75" spans="1:4">
      <c r="A9795" s="2">
        <v>9797</v>
      </c>
      <c r="B9795" s="6">
        <v>9787538584820</v>
      </c>
      <c r="C9795" s="2" t="s">
        <v>9607</v>
      </c>
      <c r="D9795" s="2" t="s">
        <v>4671</v>
      </c>
    </row>
    <row r="9796" ht="18.75" spans="1:4">
      <c r="A9796" s="2">
        <v>9798</v>
      </c>
      <c r="B9796" s="6">
        <v>9787538586367</v>
      </c>
      <c r="C9796" s="2" t="s">
        <v>9608</v>
      </c>
      <c r="D9796" s="2" t="s">
        <v>845</v>
      </c>
    </row>
    <row r="9797" ht="18.75" spans="1:4">
      <c r="A9797" s="2">
        <v>9799</v>
      </c>
      <c r="B9797" s="6">
        <v>9787538586404</v>
      </c>
      <c r="C9797" s="2" t="s">
        <v>9609</v>
      </c>
      <c r="D9797" s="2" t="s">
        <v>845</v>
      </c>
    </row>
    <row r="9798" ht="18.75" spans="1:4">
      <c r="A9798" s="2">
        <v>9800</v>
      </c>
      <c r="B9798" s="6">
        <v>9787538594577</v>
      </c>
      <c r="C9798" s="2" t="s">
        <v>9610</v>
      </c>
      <c r="D9798" s="2" t="s">
        <v>843</v>
      </c>
    </row>
    <row r="9799" ht="18.75" spans="1:4">
      <c r="A9799" s="2">
        <v>9801</v>
      </c>
      <c r="B9799" s="6">
        <v>9787538597134</v>
      </c>
      <c r="C9799" s="2" t="s">
        <v>9611</v>
      </c>
      <c r="D9799" s="2" t="s">
        <v>843</v>
      </c>
    </row>
    <row r="9800" ht="18.75" spans="1:4">
      <c r="A9800" s="2">
        <v>9802</v>
      </c>
      <c r="B9800" s="3">
        <v>9787538599831</v>
      </c>
      <c r="C9800" s="2" t="s">
        <v>9612</v>
      </c>
      <c r="D9800" s="2" t="s">
        <v>845</v>
      </c>
    </row>
    <row r="9801" ht="18.75" spans="1:4">
      <c r="A9801" s="2">
        <v>9803</v>
      </c>
      <c r="B9801" s="6">
        <v>9787538599831</v>
      </c>
      <c r="C9801" s="2" t="s">
        <v>9612</v>
      </c>
      <c r="D9801" s="2" t="s">
        <v>845</v>
      </c>
    </row>
    <row r="9802" ht="18.75" spans="1:4">
      <c r="A9802" s="2">
        <v>9804</v>
      </c>
      <c r="B9802" s="3">
        <v>9787541752056</v>
      </c>
      <c r="C9802" s="2" t="s">
        <v>9613</v>
      </c>
      <c r="D9802" s="2" t="s">
        <v>9614</v>
      </c>
    </row>
    <row r="9803" ht="18.75" spans="1:4">
      <c r="A9803" s="2">
        <v>9805</v>
      </c>
      <c r="B9803" s="6">
        <v>9787541752056</v>
      </c>
      <c r="C9803" s="2" t="s">
        <v>9613</v>
      </c>
      <c r="D9803" s="2" t="s">
        <v>9614</v>
      </c>
    </row>
    <row r="9804" ht="18.75" spans="1:4">
      <c r="A9804" s="2">
        <v>9806</v>
      </c>
      <c r="B9804" s="6">
        <v>9787541752063</v>
      </c>
      <c r="C9804" s="2" t="s">
        <v>9615</v>
      </c>
      <c r="D9804" s="2" t="s">
        <v>2280</v>
      </c>
    </row>
    <row r="9805" ht="18.75" spans="1:4">
      <c r="A9805" s="2">
        <v>9807</v>
      </c>
      <c r="B9805" s="6">
        <v>9787541756351</v>
      </c>
      <c r="C9805" s="2" t="s">
        <v>9616</v>
      </c>
      <c r="D9805" s="2" t="s">
        <v>2280</v>
      </c>
    </row>
    <row r="9806" ht="18.75" spans="1:4">
      <c r="A9806" s="2">
        <v>9808</v>
      </c>
      <c r="B9806" s="3">
        <v>9787541760839</v>
      </c>
      <c r="C9806" s="2" t="s">
        <v>9617</v>
      </c>
      <c r="D9806" s="2" t="s">
        <v>2280</v>
      </c>
    </row>
    <row r="9807" ht="18.75" spans="1:4">
      <c r="A9807" s="2">
        <v>9809</v>
      </c>
      <c r="B9807" s="6">
        <v>9787541760839</v>
      </c>
      <c r="C9807" s="2" t="s">
        <v>9617</v>
      </c>
      <c r="D9807" s="2" t="s">
        <v>2280</v>
      </c>
    </row>
    <row r="9808" ht="18.75" spans="1:4">
      <c r="A9808" s="2">
        <v>9810</v>
      </c>
      <c r="B9808" s="6">
        <v>9787549822409</v>
      </c>
      <c r="C9808" s="2" t="s">
        <v>9618</v>
      </c>
      <c r="D9808" s="2" t="s">
        <v>1054</v>
      </c>
    </row>
    <row r="9809" ht="18.75" spans="1:4">
      <c r="A9809" s="2">
        <v>9811</v>
      </c>
      <c r="B9809" s="14">
        <v>9787549823888</v>
      </c>
      <c r="C9809" s="2" t="s">
        <v>9619</v>
      </c>
      <c r="D9809" s="2" t="s">
        <v>1054</v>
      </c>
    </row>
    <row r="9810" ht="18.75" spans="1:4">
      <c r="A9810" s="2">
        <v>9812</v>
      </c>
      <c r="B9810" s="6">
        <v>9787549824182</v>
      </c>
      <c r="C9810" s="2" t="s">
        <v>9620</v>
      </c>
      <c r="D9810" s="2" t="s">
        <v>2854</v>
      </c>
    </row>
    <row r="9811" ht="18.75" spans="1:4">
      <c r="A9811" s="2">
        <v>9813</v>
      </c>
      <c r="B9811" s="5">
        <v>9787549831494</v>
      </c>
      <c r="C9811" s="2" t="s">
        <v>9621</v>
      </c>
      <c r="D9811" s="2" t="s">
        <v>1054</v>
      </c>
    </row>
    <row r="9812" ht="18.75" spans="1:4">
      <c r="A9812" s="2">
        <v>9814</v>
      </c>
      <c r="B9812" s="5">
        <v>9787549831500</v>
      </c>
      <c r="C9812" s="2" t="s">
        <v>9622</v>
      </c>
      <c r="D9812" s="2" t="s">
        <v>1054</v>
      </c>
    </row>
    <row r="9813" ht="18.75" spans="1:4">
      <c r="A9813" s="2">
        <v>9815</v>
      </c>
      <c r="B9813" s="6">
        <v>9787549833986</v>
      </c>
      <c r="C9813" s="2" t="s">
        <v>9623</v>
      </c>
      <c r="D9813" s="2" t="s">
        <v>2854</v>
      </c>
    </row>
    <row r="9814" ht="18.75" spans="1:4">
      <c r="A9814" s="2">
        <v>9816</v>
      </c>
      <c r="B9814" s="3">
        <v>9787549837786</v>
      </c>
      <c r="C9814" s="2" t="s">
        <v>9624</v>
      </c>
      <c r="D9814" s="2" t="s">
        <v>1054</v>
      </c>
    </row>
    <row r="9815" ht="18.75" spans="1:4">
      <c r="A9815" s="2">
        <v>9817</v>
      </c>
      <c r="B9815" s="5">
        <v>9787558502293</v>
      </c>
      <c r="C9815" s="2" t="s">
        <v>9625</v>
      </c>
      <c r="D9815" s="2" t="s">
        <v>843</v>
      </c>
    </row>
    <row r="9816" ht="18.75" spans="1:4">
      <c r="A9816" s="2">
        <v>9818</v>
      </c>
      <c r="B9816" s="6">
        <v>9787558502316</v>
      </c>
      <c r="C9816" s="2" t="s">
        <v>9626</v>
      </c>
      <c r="D9816" s="2" t="s">
        <v>843</v>
      </c>
    </row>
    <row r="9817" ht="18.75" spans="1:4">
      <c r="A9817" s="2">
        <v>9819</v>
      </c>
      <c r="B9817" s="6">
        <v>9787558511073</v>
      </c>
      <c r="C9817" s="2" t="s">
        <v>9627</v>
      </c>
      <c r="D9817" s="2" t="s">
        <v>2900</v>
      </c>
    </row>
    <row r="9818" ht="18.75" spans="1:4">
      <c r="A9818" s="2">
        <v>9820</v>
      </c>
      <c r="B9818" s="6">
        <v>9787558513800</v>
      </c>
      <c r="C9818" s="2" t="s">
        <v>9628</v>
      </c>
      <c r="D9818" s="2" t="s">
        <v>2900</v>
      </c>
    </row>
    <row r="9819" ht="18.75" spans="1:4">
      <c r="A9819" s="2">
        <v>9821</v>
      </c>
      <c r="B9819" s="6">
        <v>9787558513817</v>
      </c>
      <c r="C9819" s="2" t="s">
        <v>9629</v>
      </c>
      <c r="D9819" s="2" t="s">
        <v>845</v>
      </c>
    </row>
    <row r="9820" ht="18.75" spans="1:4">
      <c r="A9820" s="2">
        <v>9822</v>
      </c>
      <c r="B9820" s="6">
        <v>9787558513824</v>
      </c>
      <c r="C9820" s="2" t="s">
        <v>9630</v>
      </c>
      <c r="D9820" s="2" t="s">
        <v>2900</v>
      </c>
    </row>
    <row r="9821" ht="18.75" spans="1:4">
      <c r="A9821" s="2">
        <v>9823</v>
      </c>
      <c r="B9821" s="6">
        <v>9787558513831</v>
      </c>
      <c r="C9821" s="2" t="s">
        <v>9631</v>
      </c>
      <c r="D9821" s="2" t="s">
        <v>2900</v>
      </c>
    </row>
    <row r="9822" ht="18.75" spans="1:4">
      <c r="A9822" s="2">
        <v>9824</v>
      </c>
      <c r="B9822" s="6">
        <v>9787558514722</v>
      </c>
      <c r="C9822" s="2" t="s">
        <v>9632</v>
      </c>
      <c r="D9822" s="2" t="s">
        <v>2900</v>
      </c>
    </row>
    <row r="9823" ht="18.75" spans="1:4">
      <c r="A9823" s="2">
        <v>9825</v>
      </c>
      <c r="B9823" s="3">
        <v>9787558517228</v>
      </c>
      <c r="C9823" s="2" t="s">
        <v>9633</v>
      </c>
      <c r="D9823" s="2">
        <v>0</v>
      </c>
    </row>
    <row r="9824" ht="18.75" spans="1:4">
      <c r="A9824" s="2">
        <v>9826</v>
      </c>
      <c r="B9824" s="6">
        <v>9787558517228</v>
      </c>
      <c r="C9824" s="2" t="s">
        <v>9633</v>
      </c>
      <c r="D9824" s="2">
        <v>0</v>
      </c>
    </row>
    <row r="9825" ht="18.75" spans="1:4">
      <c r="A9825" s="2">
        <v>9827</v>
      </c>
      <c r="B9825" s="5">
        <v>9158005846909</v>
      </c>
      <c r="C9825" s="2" t="s">
        <v>9634</v>
      </c>
      <c r="D9825" s="2" t="s">
        <v>5</v>
      </c>
    </row>
    <row r="9826" ht="18.75" spans="1:4">
      <c r="A9826" s="2">
        <v>9828</v>
      </c>
      <c r="B9826" s="5">
        <v>9158005862107</v>
      </c>
      <c r="C9826" s="2" t="s">
        <v>9635</v>
      </c>
      <c r="D9826" s="2" t="s">
        <v>5</v>
      </c>
    </row>
    <row r="9827" ht="18.75" spans="1:4">
      <c r="A9827" s="2">
        <v>9829</v>
      </c>
      <c r="B9827" s="5">
        <v>9158005878900</v>
      </c>
      <c r="C9827" s="2" t="s">
        <v>9636</v>
      </c>
      <c r="D9827" s="2" t="s">
        <v>5</v>
      </c>
    </row>
    <row r="9828" ht="18.75" spans="1:4">
      <c r="A9828" s="2">
        <v>9830</v>
      </c>
      <c r="B9828" s="5">
        <v>9158017716603</v>
      </c>
      <c r="C9828" s="2" t="s">
        <v>9637</v>
      </c>
      <c r="D9828" s="2" t="s">
        <v>5</v>
      </c>
    </row>
    <row r="9829" ht="18.75" spans="1:4">
      <c r="A9829" s="2">
        <v>9831</v>
      </c>
      <c r="B9829" s="5">
        <v>9158017744200</v>
      </c>
      <c r="C9829" s="2" t="s">
        <v>9638</v>
      </c>
      <c r="D9829" s="2" t="s">
        <v>5</v>
      </c>
    </row>
    <row r="9830" ht="18.75" spans="1:4">
      <c r="A9830" s="2">
        <v>9832</v>
      </c>
      <c r="B9830" s="5">
        <v>9158024269307</v>
      </c>
      <c r="C9830" s="2" t="s">
        <v>9639</v>
      </c>
      <c r="D9830" s="2" t="s">
        <v>5</v>
      </c>
    </row>
    <row r="9831" ht="18.75" spans="1:4">
      <c r="A9831" s="2">
        <v>9833</v>
      </c>
      <c r="B9831" s="3">
        <v>9787010155692</v>
      </c>
      <c r="C9831" s="2" t="s">
        <v>9640</v>
      </c>
      <c r="D9831" s="2" t="s">
        <v>28</v>
      </c>
    </row>
    <row r="9832" ht="18.75" spans="1:4">
      <c r="A9832" s="2">
        <v>9834</v>
      </c>
      <c r="B9832" s="3">
        <v>9787010184999</v>
      </c>
      <c r="C9832" s="2" t="s">
        <v>9641</v>
      </c>
      <c r="D9832" s="2" t="s">
        <v>28</v>
      </c>
    </row>
    <row r="9833" ht="18.75" spans="1:4">
      <c r="A9833" s="2">
        <v>9835</v>
      </c>
      <c r="B9833" s="9">
        <v>9787020089079</v>
      </c>
      <c r="C9833" s="2" t="s">
        <v>9642</v>
      </c>
      <c r="D9833" s="2" t="s">
        <v>1706</v>
      </c>
    </row>
    <row r="9834" ht="18.75" spans="1:4">
      <c r="A9834" s="2">
        <v>9836</v>
      </c>
      <c r="B9834" s="3">
        <v>9787030251411</v>
      </c>
      <c r="C9834" s="2" t="s">
        <v>9643</v>
      </c>
      <c r="D9834" s="2" t="s">
        <v>3445</v>
      </c>
    </row>
    <row r="9835" ht="18.75" spans="1:4">
      <c r="A9835" s="2">
        <v>9837</v>
      </c>
      <c r="B9835" s="3">
        <v>9787030421388</v>
      </c>
      <c r="C9835" s="2" t="s">
        <v>9644</v>
      </c>
      <c r="D9835" s="2" t="s">
        <v>2540</v>
      </c>
    </row>
    <row r="9836" ht="18.75" spans="1:4">
      <c r="A9836" s="2">
        <v>9838</v>
      </c>
      <c r="B9836" s="5">
        <v>9787030421388</v>
      </c>
      <c r="C9836" s="2" t="s">
        <v>9644</v>
      </c>
      <c r="D9836" s="2" t="s">
        <v>2540</v>
      </c>
    </row>
    <row r="9837" ht="18.75" spans="1:4">
      <c r="A9837" s="2">
        <v>9839</v>
      </c>
      <c r="B9837" s="3">
        <v>9787100033039</v>
      </c>
      <c r="C9837" s="2" t="s">
        <v>9645</v>
      </c>
      <c r="D9837" s="2" t="s">
        <v>1465</v>
      </c>
    </row>
    <row r="9838" ht="18.75" spans="1:4">
      <c r="A9838" s="2">
        <v>9840</v>
      </c>
      <c r="B9838" s="3">
        <v>9787100036665</v>
      </c>
      <c r="C9838" s="2" t="s">
        <v>9646</v>
      </c>
      <c r="D9838" s="2" t="s">
        <v>1465</v>
      </c>
    </row>
    <row r="9839" ht="18.75" spans="1:4">
      <c r="A9839" s="2">
        <v>9841</v>
      </c>
      <c r="B9839" s="3">
        <v>9787100043120</v>
      </c>
      <c r="C9839" s="2" t="s">
        <v>9647</v>
      </c>
      <c r="D9839" s="2" t="s">
        <v>1465</v>
      </c>
    </row>
    <row r="9840" ht="18.75" spans="1:4">
      <c r="A9840" s="2">
        <v>9842</v>
      </c>
      <c r="B9840" s="3">
        <v>9787100055741</v>
      </c>
      <c r="C9840" s="2" t="s">
        <v>9648</v>
      </c>
      <c r="D9840" s="2" t="s">
        <v>1465</v>
      </c>
    </row>
    <row r="9841" ht="18.75" spans="1:4">
      <c r="A9841" s="2">
        <v>9843</v>
      </c>
      <c r="B9841" s="3">
        <v>9787100057042</v>
      </c>
      <c r="C9841" s="2" t="s">
        <v>9649</v>
      </c>
      <c r="D9841" s="2" t="s">
        <v>1465</v>
      </c>
    </row>
    <row r="9842" ht="18.75" spans="1:4">
      <c r="A9842" s="2">
        <v>9844</v>
      </c>
      <c r="B9842" s="3">
        <v>9787100059091</v>
      </c>
      <c r="C9842" s="2" t="s">
        <v>9650</v>
      </c>
      <c r="D9842" s="2" t="s">
        <v>1465</v>
      </c>
    </row>
    <row r="9843" ht="18.75" spans="1:4">
      <c r="A9843" s="2">
        <v>9845</v>
      </c>
      <c r="B9843" s="3">
        <v>9787100075848</v>
      </c>
      <c r="C9843" s="2" t="s">
        <v>9651</v>
      </c>
      <c r="D9843" s="2" t="s">
        <v>1465</v>
      </c>
    </row>
    <row r="9844" ht="18.75" spans="1:4">
      <c r="A9844" s="2">
        <v>9846</v>
      </c>
      <c r="B9844" s="5">
        <v>9787101075052</v>
      </c>
      <c r="C9844" s="2" t="s">
        <v>9652</v>
      </c>
      <c r="D9844" s="2" t="s">
        <v>1708</v>
      </c>
    </row>
    <row r="9845" ht="18.75" spans="1:4">
      <c r="A9845" s="2">
        <v>9847</v>
      </c>
      <c r="B9845" s="5">
        <v>9787107223754</v>
      </c>
      <c r="C9845" s="2" t="s">
        <v>9653</v>
      </c>
      <c r="D9845" s="2" t="s">
        <v>1467</v>
      </c>
    </row>
    <row r="9846" ht="18.75" spans="1:4">
      <c r="A9846" s="2">
        <v>9848</v>
      </c>
      <c r="B9846" s="3">
        <v>9787107285684</v>
      </c>
      <c r="C9846" s="2" t="s">
        <v>9654</v>
      </c>
      <c r="D9846" s="2" t="s">
        <v>3002</v>
      </c>
    </row>
    <row r="9847" ht="18.75" spans="1:4">
      <c r="A9847" s="2">
        <v>9849</v>
      </c>
      <c r="B9847" s="9">
        <v>9787107285684</v>
      </c>
      <c r="C9847" s="2" t="s">
        <v>9654</v>
      </c>
      <c r="D9847" s="2" t="s">
        <v>3002</v>
      </c>
    </row>
    <row r="9848" ht="18.75" spans="1:4">
      <c r="A9848" s="2">
        <v>9850</v>
      </c>
      <c r="B9848" s="3">
        <v>9787108038104</v>
      </c>
      <c r="C9848" s="2" t="s">
        <v>9655</v>
      </c>
      <c r="D9848" s="2" t="s">
        <v>9656</v>
      </c>
    </row>
    <row r="9849" ht="18.75" spans="1:4">
      <c r="A9849" s="2">
        <v>9851</v>
      </c>
      <c r="B9849" s="5">
        <v>9787109084681</v>
      </c>
      <c r="C9849" s="2" t="s">
        <v>9657</v>
      </c>
      <c r="D9849" s="2" t="s">
        <v>2550</v>
      </c>
    </row>
    <row r="9850" ht="18.75" spans="1:4">
      <c r="A9850" s="2">
        <v>9852</v>
      </c>
      <c r="B9850" s="5">
        <v>9787109121720</v>
      </c>
      <c r="C9850" s="2" t="s">
        <v>9658</v>
      </c>
      <c r="D9850" s="2" t="s">
        <v>2550</v>
      </c>
    </row>
    <row r="9851" ht="18.75" spans="1:4">
      <c r="A9851" s="2">
        <v>9853</v>
      </c>
      <c r="B9851" s="5">
        <v>9787109122567</v>
      </c>
      <c r="C9851" s="2" t="s">
        <v>9659</v>
      </c>
      <c r="D9851" s="2" t="s">
        <v>2550</v>
      </c>
    </row>
    <row r="9852" ht="18.75" spans="1:4">
      <c r="A9852" s="2">
        <v>9854</v>
      </c>
      <c r="B9852" s="5">
        <v>9787109141674</v>
      </c>
      <c r="C9852" s="2" t="s">
        <v>9660</v>
      </c>
      <c r="D9852" s="2" t="s">
        <v>2550</v>
      </c>
    </row>
    <row r="9853" ht="18.75" spans="1:4">
      <c r="A9853" s="2">
        <v>9855</v>
      </c>
      <c r="B9853" s="3">
        <v>9787110075586</v>
      </c>
      <c r="C9853" s="2" t="s">
        <v>9661</v>
      </c>
      <c r="D9853" s="2" t="s">
        <v>38</v>
      </c>
    </row>
    <row r="9854" ht="18.75" spans="1:4">
      <c r="A9854" s="2">
        <v>9856</v>
      </c>
      <c r="B9854" s="3">
        <v>9787111283003</v>
      </c>
      <c r="C9854" s="2" t="s">
        <v>9662</v>
      </c>
      <c r="D9854" s="2" t="s">
        <v>46</v>
      </c>
    </row>
    <row r="9855" ht="18.75" spans="1:4">
      <c r="A9855" s="2">
        <v>9857</v>
      </c>
      <c r="B9855" s="5">
        <v>9787113090746</v>
      </c>
      <c r="C9855" s="2" t="s">
        <v>7355</v>
      </c>
      <c r="D9855" s="2" t="s">
        <v>48</v>
      </c>
    </row>
    <row r="9856" ht="18.75" spans="1:4">
      <c r="A9856" s="2">
        <v>9858</v>
      </c>
      <c r="B9856" s="3">
        <v>9787113098513</v>
      </c>
      <c r="C9856" s="2" t="s">
        <v>9663</v>
      </c>
      <c r="D9856" s="2" t="s">
        <v>48</v>
      </c>
    </row>
    <row r="9857" ht="18.75" spans="1:4">
      <c r="A9857" s="2">
        <v>9859</v>
      </c>
      <c r="B9857" s="6">
        <v>9787113098513</v>
      </c>
      <c r="C9857" s="2" t="s">
        <v>9663</v>
      </c>
      <c r="D9857" s="2" t="s">
        <v>48</v>
      </c>
    </row>
    <row r="9858" ht="18.75" spans="1:4">
      <c r="A9858" s="2">
        <v>9860</v>
      </c>
      <c r="B9858" s="5">
        <v>9787113103408</v>
      </c>
      <c r="C9858" s="2" t="s">
        <v>7898</v>
      </c>
      <c r="D9858" s="2" t="s">
        <v>48</v>
      </c>
    </row>
    <row r="9859" ht="18.75" spans="1:4">
      <c r="A9859" s="2">
        <v>9861</v>
      </c>
      <c r="B9859" s="5">
        <v>9787113112288</v>
      </c>
      <c r="C9859" s="2" t="s">
        <v>9664</v>
      </c>
      <c r="D9859" s="2" t="s">
        <v>48</v>
      </c>
    </row>
    <row r="9860" ht="18.75" spans="1:4">
      <c r="A9860" s="2">
        <v>9862</v>
      </c>
      <c r="B9860" s="8">
        <v>9787113117153</v>
      </c>
      <c r="C9860" s="2" t="s">
        <v>9665</v>
      </c>
      <c r="D9860" s="2" t="s">
        <v>48</v>
      </c>
    </row>
    <row r="9861" ht="18.75" spans="1:4">
      <c r="A9861" s="2">
        <v>9863</v>
      </c>
      <c r="B9861" s="5">
        <v>9787113120795</v>
      </c>
      <c r="C9861" s="2" t="s">
        <v>9666</v>
      </c>
      <c r="D9861" s="2" t="s">
        <v>48</v>
      </c>
    </row>
    <row r="9862" ht="18.75" spans="1:4">
      <c r="A9862" s="2">
        <v>9864</v>
      </c>
      <c r="B9862" s="5">
        <v>9787113133573</v>
      </c>
      <c r="C9862" s="2" t="s">
        <v>9667</v>
      </c>
      <c r="D9862" s="2" t="s">
        <v>48</v>
      </c>
    </row>
    <row r="9863" ht="18.75" spans="1:4">
      <c r="A9863" s="2">
        <v>9865</v>
      </c>
      <c r="B9863" s="5">
        <v>9787113134396</v>
      </c>
      <c r="C9863" s="2" t="s">
        <v>9278</v>
      </c>
      <c r="D9863" s="2" t="s">
        <v>48</v>
      </c>
    </row>
    <row r="9864" ht="18.75" spans="1:4">
      <c r="A9864" s="2">
        <v>9866</v>
      </c>
      <c r="B9864" s="5">
        <v>9787113148195</v>
      </c>
      <c r="C9864" s="2" t="s">
        <v>9668</v>
      </c>
      <c r="D9864" s="2" t="s">
        <v>48</v>
      </c>
    </row>
    <row r="9865" ht="18.75" spans="1:4">
      <c r="A9865" s="2">
        <v>9867</v>
      </c>
      <c r="B9865" s="5">
        <v>9787113148768</v>
      </c>
      <c r="C9865" s="2" t="s">
        <v>9669</v>
      </c>
      <c r="D9865" s="2" t="s">
        <v>48</v>
      </c>
    </row>
    <row r="9866" ht="18.75" spans="1:4">
      <c r="A9866" s="2">
        <v>9868</v>
      </c>
      <c r="B9866" s="8">
        <v>9787113148942</v>
      </c>
      <c r="C9866" s="2" t="s">
        <v>9670</v>
      </c>
      <c r="D9866" s="2" t="s">
        <v>48</v>
      </c>
    </row>
    <row r="9867" ht="18.75" spans="1:4">
      <c r="A9867" s="2">
        <v>9869</v>
      </c>
      <c r="B9867" s="5">
        <v>9787113178994</v>
      </c>
      <c r="C9867" s="2" t="s">
        <v>9671</v>
      </c>
      <c r="D9867" s="2" t="s">
        <v>48</v>
      </c>
    </row>
    <row r="9868" ht="18.75" spans="1:4">
      <c r="A9868" s="2">
        <v>9870</v>
      </c>
      <c r="B9868" s="5">
        <v>9787113184131</v>
      </c>
      <c r="C9868" s="2" t="s">
        <v>9672</v>
      </c>
      <c r="D9868" s="2" t="s">
        <v>48</v>
      </c>
    </row>
    <row r="9869" ht="18.75" spans="1:4">
      <c r="A9869" s="2">
        <v>9871</v>
      </c>
      <c r="B9869" s="5">
        <v>9787113197414</v>
      </c>
      <c r="C9869" s="2" t="s">
        <v>9673</v>
      </c>
      <c r="D9869" s="2" t="s">
        <v>48</v>
      </c>
    </row>
    <row r="9870" ht="18.75" spans="1:4">
      <c r="A9870" s="2">
        <v>9872</v>
      </c>
      <c r="B9870" s="3">
        <v>9787114046407</v>
      </c>
      <c r="C9870" s="2" t="s">
        <v>9674</v>
      </c>
      <c r="D9870" s="2" t="s">
        <v>62</v>
      </c>
    </row>
    <row r="9871" ht="18.75" spans="1:4">
      <c r="A9871" s="2">
        <v>9873</v>
      </c>
      <c r="B9871" s="3">
        <v>9787117087773</v>
      </c>
      <c r="C9871" s="2" t="s">
        <v>9675</v>
      </c>
      <c r="D9871" s="2" t="s">
        <v>9676</v>
      </c>
    </row>
    <row r="9872" ht="18.75" spans="1:4">
      <c r="A9872" s="2">
        <v>9874</v>
      </c>
      <c r="B9872" s="6">
        <v>9787117087773</v>
      </c>
      <c r="C9872" s="2" t="s">
        <v>9675</v>
      </c>
      <c r="D9872" s="2" t="s">
        <v>9676</v>
      </c>
    </row>
    <row r="9873" ht="18.75" spans="1:4">
      <c r="A9873" s="2">
        <v>9875</v>
      </c>
      <c r="B9873" s="3">
        <v>9787117097383</v>
      </c>
      <c r="C9873" s="2" t="s">
        <v>9677</v>
      </c>
      <c r="D9873" s="2" t="s">
        <v>77</v>
      </c>
    </row>
    <row r="9874" ht="18.75" spans="1:4">
      <c r="A9874" s="2">
        <v>9876</v>
      </c>
      <c r="B9874" s="3">
        <v>9787121322525</v>
      </c>
      <c r="C9874" s="2" t="s">
        <v>9678</v>
      </c>
      <c r="D9874" s="2" t="s">
        <v>3550</v>
      </c>
    </row>
    <row r="9875" ht="18.75" spans="1:4">
      <c r="A9875" s="2">
        <v>9877</v>
      </c>
      <c r="B9875" s="5">
        <v>9787200079234</v>
      </c>
      <c r="C9875" s="2" t="s">
        <v>9679</v>
      </c>
      <c r="D9875" s="2" t="s">
        <v>3826</v>
      </c>
    </row>
    <row r="9876" ht="18.75" spans="1:4">
      <c r="A9876" s="2">
        <v>9878</v>
      </c>
      <c r="B9876" s="3">
        <v>9787200088823</v>
      </c>
      <c r="C9876" s="2" t="s">
        <v>9680</v>
      </c>
      <c r="D9876" s="2" t="s">
        <v>1747</v>
      </c>
    </row>
    <row r="9877" ht="18.75" spans="1:4">
      <c r="A9877" s="2">
        <v>9879</v>
      </c>
      <c r="B9877" s="3">
        <v>9787200093636</v>
      </c>
      <c r="C9877" s="2" t="s">
        <v>9384</v>
      </c>
      <c r="D9877" s="2" t="s">
        <v>1747</v>
      </c>
    </row>
    <row r="9878" ht="18.75" spans="1:4">
      <c r="A9878" s="2">
        <v>9880</v>
      </c>
      <c r="B9878" s="3">
        <v>9787201068022</v>
      </c>
      <c r="C9878" s="2" t="s">
        <v>9681</v>
      </c>
      <c r="D9878" s="2" t="s">
        <v>83</v>
      </c>
    </row>
    <row r="9879" ht="18.75" spans="1:4">
      <c r="A9879" s="2">
        <v>9881</v>
      </c>
      <c r="B9879" s="8">
        <v>9787201068022</v>
      </c>
      <c r="C9879" s="2" t="s">
        <v>9681</v>
      </c>
      <c r="D9879" s="2" t="s">
        <v>83</v>
      </c>
    </row>
    <row r="9880" ht="18.75" spans="1:4">
      <c r="A9880" s="2">
        <v>9882</v>
      </c>
      <c r="B9880" s="3">
        <v>9787204075515</v>
      </c>
      <c r="C9880" s="2" t="s">
        <v>9682</v>
      </c>
      <c r="D9880" s="2" t="s">
        <v>85</v>
      </c>
    </row>
    <row r="9881" ht="18.75" spans="1:4">
      <c r="A9881" s="2">
        <v>9883</v>
      </c>
      <c r="B9881" s="6">
        <v>9787204075515</v>
      </c>
      <c r="C9881" s="2" t="s">
        <v>9682</v>
      </c>
      <c r="D9881" s="2" t="s">
        <v>85</v>
      </c>
    </row>
    <row r="9882" ht="18.75" spans="1:4">
      <c r="A9882" s="2">
        <v>9884</v>
      </c>
      <c r="B9882" s="6">
        <v>9787204087037</v>
      </c>
      <c r="C9882" s="2" t="s">
        <v>9683</v>
      </c>
      <c r="D9882" s="2" t="s">
        <v>3563</v>
      </c>
    </row>
    <row r="9883" ht="18.75" spans="1:4">
      <c r="A9883" s="2">
        <v>9885</v>
      </c>
      <c r="B9883" s="3">
        <v>9787204088034</v>
      </c>
      <c r="C9883" s="2" t="s">
        <v>9684</v>
      </c>
      <c r="D9883" s="2" t="s">
        <v>85</v>
      </c>
    </row>
    <row r="9884" ht="18.75" spans="1:4">
      <c r="A9884" s="2">
        <v>9886</v>
      </c>
      <c r="B9884" s="5">
        <v>9787216052481</v>
      </c>
      <c r="C9884" s="2" t="s">
        <v>9685</v>
      </c>
      <c r="D9884" s="2" t="s">
        <v>3589</v>
      </c>
    </row>
    <row r="9885" ht="18.75" spans="1:4">
      <c r="A9885" s="2">
        <v>9887</v>
      </c>
      <c r="B9885" s="8">
        <v>9787227057666</v>
      </c>
      <c r="C9885" s="2" t="s">
        <v>9686</v>
      </c>
      <c r="D9885" s="2" t="s">
        <v>127</v>
      </c>
    </row>
    <row r="9886" ht="18.75" spans="1:4">
      <c r="A9886" s="2">
        <v>9888</v>
      </c>
      <c r="B9886" s="3">
        <v>9787300193014</v>
      </c>
      <c r="C9886" s="2" t="s">
        <v>9687</v>
      </c>
      <c r="D9886" s="2" t="s">
        <v>3626</v>
      </c>
    </row>
    <row r="9887" ht="18.75" spans="1:4">
      <c r="A9887" s="2">
        <v>9889</v>
      </c>
      <c r="B9887" s="3">
        <v>9787302065289</v>
      </c>
      <c r="C9887" s="2" t="s">
        <v>9688</v>
      </c>
      <c r="D9887" s="2" t="s">
        <v>5833</v>
      </c>
    </row>
    <row r="9888" ht="18.75" spans="1:4">
      <c r="A9888" s="2">
        <v>9890</v>
      </c>
      <c r="B9888" s="5">
        <v>9787303108787</v>
      </c>
      <c r="C9888" s="2" t="s">
        <v>9689</v>
      </c>
      <c r="D9888" s="2" t="s">
        <v>136</v>
      </c>
    </row>
    <row r="9889" ht="18.75" spans="1:4">
      <c r="A9889" s="2">
        <v>9891</v>
      </c>
      <c r="B9889" s="5">
        <v>9787303113200</v>
      </c>
      <c r="C9889" s="2" t="s">
        <v>9690</v>
      </c>
      <c r="D9889" s="2" t="s">
        <v>136</v>
      </c>
    </row>
    <row r="9890" ht="18.75" spans="1:4">
      <c r="A9890" s="2">
        <v>9892</v>
      </c>
      <c r="B9890" s="5">
        <v>9787303167685</v>
      </c>
      <c r="C9890" s="2" t="s">
        <v>9691</v>
      </c>
      <c r="D9890" s="2" t="s">
        <v>136</v>
      </c>
    </row>
    <row r="9891" ht="18.75" spans="1:4">
      <c r="A9891" s="2">
        <v>9893</v>
      </c>
      <c r="B9891" s="3">
        <v>9787304051235</v>
      </c>
      <c r="C9891" s="2" t="s">
        <v>9692</v>
      </c>
      <c r="D9891" s="2" t="s">
        <v>144</v>
      </c>
    </row>
    <row r="9892" ht="18.75" spans="1:4">
      <c r="A9892" s="2">
        <v>9894</v>
      </c>
      <c r="B9892" s="8">
        <v>9787304051235</v>
      </c>
      <c r="C9892" s="2" t="s">
        <v>9692</v>
      </c>
      <c r="D9892" s="2" t="s">
        <v>144</v>
      </c>
    </row>
    <row r="9893" ht="18.75" spans="1:4">
      <c r="A9893" s="2">
        <v>9895</v>
      </c>
      <c r="B9893" s="5">
        <v>9787304056599</v>
      </c>
      <c r="C9893" s="2" t="s">
        <v>9693</v>
      </c>
      <c r="D9893" s="2" t="s">
        <v>1487</v>
      </c>
    </row>
    <row r="9894" ht="18.75" spans="1:4">
      <c r="A9894" s="2">
        <v>9896</v>
      </c>
      <c r="B9894" s="5">
        <v>9787304072810</v>
      </c>
      <c r="C9894" s="2" t="s">
        <v>9694</v>
      </c>
      <c r="D9894" s="2" t="s">
        <v>1487</v>
      </c>
    </row>
    <row r="9895" ht="18.75" spans="1:4">
      <c r="A9895" s="2">
        <v>9897</v>
      </c>
      <c r="B9895" s="3">
        <v>9787304116774</v>
      </c>
      <c r="C9895" s="2" t="s">
        <v>9695</v>
      </c>
      <c r="D9895" s="2" t="s">
        <v>1487</v>
      </c>
    </row>
    <row r="9896" ht="18.75" spans="1:4">
      <c r="A9896" s="2">
        <v>9898</v>
      </c>
      <c r="B9896" s="8">
        <v>9787305206252</v>
      </c>
      <c r="C9896" s="2" t="s">
        <v>9696</v>
      </c>
      <c r="D9896" s="2" t="s">
        <v>5844</v>
      </c>
    </row>
    <row r="9897" ht="18.75" spans="1:4">
      <c r="A9897" s="2">
        <v>9899</v>
      </c>
      <c r="B9897" s="3">
        <v>9787310011261</v>
      </c>
      <c r="C9897" s="2" t="s">
        <v>9697</v>
      </c>
      <c r="D9897" s="2" t="s">
        <v>3667</v>
      </c>
    </row>
    <row r="9898" ht="18.75" spans="1:4">
      <c r="A9898" s="2">
        <v>9900</v>
      </c>
      <c r="B9898" s="3">
        <v>9787310012237</v>
      </c>
      <c r="C9898" s="2" t="s">
        <v>9698</v>
      </c>
      <c r="D9898" s="2" t="s">
        <v>3667</v>
      </c>
    </row>
    <row r="9899" ht="18.75" spans="1:4">
      <c r="A9899" s="2">
        <v>9901</v>
      </c>
      <c r="B9899" s="3">
        <v>9787310019465</v>
      </c>
      <c r="C9899" s="2" t="s">
        <v>9699</v>
      </c>
      <c r="D9899" s="2" t="s">
        <v>3667</v>
      </c>
    </row>
    <row r="9900" ht="18.75" spans="1:4">
      <c r="A9900" s="2">
        <v>9902</v>
      </c>
      <c r="B9900" s="3">
        <v>9787310020645</v>
      </c>
      <c r="C9900" s="2" t="s">
        <v>9700</v>
      </c>
      <c r="D9900" s="2" t="s">
        <v>3667</v>
      </c>
    </row>
    <row r="9901" ht="18.75" spans="1:4">
      <c r="A9901" s="2">
        <v>9903</v>
      </c>
      <c r="B9901" s="3">
        <v>9787310022441</v>
      </c>
      <c r="C9901" s="2" t="s">
        <v>9701</v>
      </c>
      <c r="D9901" s="2" t="s">
        <v>3667</v>
      </c>
    </row>
    <row r="9902" ht="18.75" spans="1:4">
      <c r="A9902" s="2">
        <v>9904</v>
      </c>
      <c r="B9902" s="3">
        <v>9787310027613</v>
      </c>
      <c r="C9902" s="2" t="s">
        <v>9702</v>
      </c>
      <c r="D9902" s="2" t="s">
        <v>3667</v>
      </c>
    </row>
    <row r="9903" ht="18.75" spans="1:4">
      <c r="A9903" s="2">
        <v>9905</v>
      </c>
      <c r="B9903" s="3">
        <v>9787310037506</v>
      </c>
      <c r="C9903" s="2" t="s">
        <v>9703</v>
      </c>
      <c r="D9903" s="2" t="s">
        <v>3667</v>
      </c>
    </row>
    <row r="9904" ht="18.75" spans="1:4">
      <c r="A9904" s="2">
        <v>9906</v>
      </c>
      <c r="B9904" s="3">
        <v>9787312018312</v>
      </c>
      <c r="C9904" s="2" t="s">
        <v>9704</v>
      </c>
      <c r="D9904" s="2" t="s">
        <v>3691</v>
      </c>
    </row>
    <row r="9905" ht="18.75" spans="1:4">
      <c r="A9905" s="2">
        <v>9907</v>
      </c>
      <c r="B9905" s="3">
        <v>9787312023439</v>
      </c>
      <c r="C9905" s="2" t="s">
        <v>9705</v>
      </c>
      <c r="D9905" s="2" t="s">
        <v>3691</v>
      </c>
    </row>
    <row r="9906" ht="18.75" spans="1:4">
      <c r="A9906" s="2">
        <v>9908</v>
      </c>
      <c r="B9906" s="3">
        <v>9787312029592</v>
      </c>
      <c r="C9906" s="2" t="s">
        <v>9706</v>
      </c>
      <c r="D9906" s="2" t="s">
        <v>3691</v>
      </c>
    </row>
    <row r="9907" ht="18.75" spans="1:4">
      <c r="A9907" s="2">
        <v>9909</v>
      </c>
      <c r="B9907" s="3">
        <v>9787500114390</v>
      </c>
      <c r="C9907" s="2" t="s">
        <v>9707</v>
      </c>
      <c r="D9907" s="2" t="s">
        <v>1499</v>
      </c>
    </row>
    <row r="9908" ht="18.75" spans="1:4">
      <c r="A9908" s="2">
        <v>9910</v>
      </c>
      <c r="B9908" s="6">
        <v>9787500114390</v>
      </c>
      <c r="C9908" s="2" t="s">
        <v>9707</v>
      </c>
      <c r="D9908" s="2" t="s">
        <v>1499</v>
      </c>
    </row>
    <row r="9909" ht="18.75" spans="1:4">
      <c r="A9909" s="2">
        <v>9911</v>
      </c>
      <c r="B9909" s="3">
        <v>9787500420965</v>
      </c>
      <c r="C9909" s="2" t="s">
        <v>9708</v>
      </c>
      <c r="D9909" s="2" t="s">
        <v>3787</v>
      </c>
    </row>
    <row r="9910" ht="18.75" spans="1:4">
      <c r="A9910" s="2">
        <v>9912</v>
      </c>
      <c r="B9910" s="5">
        <v>9787500420965</v>
      </c>
      <c r="C9910" s="2" t="s">
        <v>9708</v>
      </c>
      <c r="D9910" s="2" t="s">
        <v>3787</v>
      </c>
    </row>
    <row r="9911" ht="18.75" spans="1:4">
      <c r="A9911" s="2">
        <v>9913</v>
      </c>
      <c r="B9911" s="9">
        <v>9787500440123</v>
      </c>
      <c r="C9911" s="2" t="s">
        <v>9709</v>
      </c>
      <c r="D9911" s="2" t="s">
        <v>172</v>
      </c>
    </row>
    <row r="9912" ht="18.75" spans="1:4">
      <c r="A9912" s="2">
        <v>9914</v>
      </c>
      <c r="B9912" s="3">
        <v>9787500451617</v>
      </c>
      <c r="C9912" s="2" t="s">
        <v>9710</v>
      </c>
      <c r="D9912" s="2" t="s">
        <v>172</v>
      </c>
    </row>
    <row r="9913" ht="18.75" spans="1:4">
      <c r="A9913" s="2">
        <v>9915</v>
      </c>
      <c r="B9913" s="3">
        <v>9787500452546</v>
      </c>
      <c r="C9913" s="2" t="s">
        <v>9711</v>
      </c>
      <c r="D9913" s="2" t="s">
        <v>172</v>
      </c>
    </row>
    <row r="9914" ht="18.75" spans="1:4">
      <c r="A9914" s="2">
        <v>9916</v>
      </c>
      <c r="B9914" s="3">
        <v>9787500455349</v>
      </c>
      <c r="C9914" s="2" t="s">
        <v>9712</v>
      </c>
      <c r="D9914" s="2" t="s">
        <v>172</v>
      </c>
    </row>
    <row r="9915" ht="18.75" spans="1:4">
      <c r="A9915" s="2">
        <v>9917</v>
      </c>
      <c r="B9915" s="5">
        <v>9787500455349</v>
      </c>
      <c r="C9915" s="2" t="s">
        <v>9712</v>
      </c>
      <c r="D9915" s="2" t="s">
        <v>172</v>
      </c>
    </row>
    <row r="9916" ht="18.75" spans="1:4">
      <c r="A9916" s="2">
        <v>9918</v>
      </c>
      <c r="B9916" s="3">
        <v>9787500466482</v>
      </c>
      <c r="C9916" s="2" t="s">
        <v>9713</v>
      </c>
      <c r="D9916" s="2" t="s">
        <v>172</v>
      </c>
    </row>
    <row r="9917" ht="18.75" spans="1:4">
      <c r="A9917" s="2">
        <v>9919</v>
      </c>
      <c r="B9917" s="6">
        <v>9787500466482</v>
      </c>
      <c r="C9917" s="2" t="s">
        <v>9713</v>
      </c>
      <c r="D9917" s="2" t="s">
        <v>172</v>
      </c>
    </row>
    <row r="9918" ht="18.75" spans="1:4">
      <c r="A9918" s="2">
        <v>9920</v>
      </c>
      <c r="B9918" s="3">
        <v>9787500467090</v>
      </c>
      <c r="C9918" s="2" t="s">
        <v>9714</v>
      </c>
      <c r="D9918" s="2" t="s">
        <v>172</v>
      </c>
    </row>
    <row r="9919" ht="18.75" spans="1:4">
      <c r="A9919" s="2">
        <v>9921</v>
      </c>
      <c r="B9919" s="5">
        <v>9787500467090</v>
      </c>
      <c r="C9919" s="2" t="s">
        <v>9714</v>
      </c>
      <c r="D9919" s="2" t="s">
        <v>172</v>
      </c>
    </row>
    <row r="9920" ht="18.75" spans="1:4">
      <c r="A9920" s="2">
        <v>9922</v>
      </c>
      <c r="B9920" s="3">
        <v>9787500468325</v>
      </c>
      <c r="C9920" s="2" t="s">
        <v>9715</v>
      </c>
      <c r="D9920" s="2" t="s">
        <v>172</v>
      </c>
    </row>
    <row r="9921" ht="18.75" spans="1:4">
      <c r="A9921" s="2">
        <v>9923</v>
      </c>
      <c r="B9921" s="5">
        <v>9787500468325</v>
      </c>
      <c r="C9921" s="2" t="s">
        <v>9715</v>
      </c>
      <c r="D9921" s="2" t="s">
        <v>172</v>
      </c>
    </row>
    <row r="9922" ht="18.75" spans="1:4">
      <c r="A9922" s="2">
        <v>9924</v>
      </c>
      <c r="B9922" s="3">
        <v>9787500468929</v>
      </c>
      <c r="C9922" s="2" t="s">
        <v>9716</v>
      </c>
      <c r="D9922" s="2" t="s">
        <v>172</v>
      </c>
    </row>
    <row r="9923" ht="18.75" spans="1:4">
      <c r="A9923" s="2">
        <v>9925</v>
      </c>
      <c r="B9923" s="5">
        <v>9787500468929</v>
      </c>
      <c r="C9923" s="2" t="s">
        <v>9716</v>
      </c>
      <c r="D9923" s="2" t="s">
        <v>172</v>
      </c>
    </row>
    <row r="9924" ht="18.75" spans="1:4">
      <c r="A9924" s="2">
        <v>9926</v>
      </c>
      <c r="B9924" s="3">
        <v>9787500468967</v>
      </c>
      <c r="C9924" s="2" t="s">
        <v>9717</v>
      </c>
      <c r="D9924" s="2" t="s">
        <v>172</v>
      </c>
    </row>
    <row r="9925" ht="18.75" spans="1:4">
      <c r="A9925" s="2">
        <v>9927</v>
      </c>
      <c r="B9925" s="3">
        <v>9787500470359</v>
      </c>
      <c r="C9925" s="2" t="s">
        <v>9718</v>
      </c>
      <c r="D9925" s="2" t="s">
        <v>172</v>
      </c>
    </row>
    <row r="9926" ht="18.75" spans="1:4">
      <c r="A9926" s="2">
        <v>9928</v>
      </c>
      <c r="B9926" s="5">
        <v>9787500470359</v>
      </c>
      <c r="C9926" s="2" t="s">
        <v>9718</v>
      </c>
      <c r="D9926" s="2" t="s">
        <v>172</v>
      </c>
    </row>
    <row r="9927" ht="18.75" spans="1:4">
      <c r="A9927" s="2">
        <v>9929</v>
      </c>
      <c r="B9927" s="3">
        <v>9787500470533</v>
      </c>
      <c r="C9927" s="2" t="s">
        <v>9719</v>
      </c>
      <c r="D9927" s="2" t="s">
        <v>172</v>
      </c>
    </row>
    <row r="9928" ht="18.75" spans="1:4">
      <c r="A9928" s="2">
        <v>9930</v>
      </c>
      <c r="B9928" s="5">
        <v>9787500470533</v>
      </c>
      <c r="C9928" s="2" t="s">
        <v>9719</v>
      </c>
      <c r="D9928" s="2" t="s">
        <v>172</v>
      </c>
    </row>
    <row r="9929" ht="18.75" spans="1:4">
      <c r="A9929" s="2">
        <v>9931</v>
      </c>
      <c r="B9929" s="3">
        <v>9787500471608</v>
      </c>
      <c r="C9929" s="2" t="s">
        <v>9720</v>
      </c>
      <c r="D9929" s="2" t="s">
        <v>172</v>
      </c>
    </row>
    <row r="9930" ht="18.75" spans="1:4">
      <c r="A9930" s="2">
        <v>9932</v>
      </c>
      <c r="B9930" s="5">
        <v>9787500471608</v>
      </c>
      <c r="C9930" s="2" t="s">
        <v>9720</v>
      </c>
      <c r="D9930" s="2" t="s">
        <v>172</v>
      </c>
    </row>
    <row r="9931" ht="18.75" spans="1:4">
      <c r="A9931" s="2">
        <v>9933</v>
      </c>
      <c r="B9931" s="3">
        <v>9787500471646</v>
      </c>
      <c r="C9931" s="2" t="s">
        <v>9721</v>
      </c>
      <c r="D9931" s="2" t="s">
        <v>172</v>
      </c>
    </row>
    <row r="9932" ht="18.75" spans="1:4">
      <c r="A9932" s="2">
        <v>9934</v>
      </c>
      <c r="B9932" s="5">
        <v>9787500471646</v>
      </c>
      <c r="C9932" s="2" t="s">
        <v>9721</v>
      </c>
      <c r="D9932" s="2" t="s">
        <v>172</v>
      </c>
    </row>
    <row r="9933" ht="18.75" spans="1:4">
      <c r="A9933" s="2">
        <v>9935</v>
      </c>
      <c r="B9933" s="3">
        <v>9787500473121</v>
      </c>
      <c r="C9933" s="2" t="s">
        <v>9722</v>
      </c>
      <c r="D9933" s="2" t="s">
        <v>172</v>
      </c>
    </row>
    <row r="9934" ht="18.75" spans="1:4">
      <c r="A9934" s="2">
        <v>9936</v>
      </c>
      <c r="B9934" s="5">
        <v>9787500473121</v>
      </c>
      <c r="C9934" s="2" t="s">
        <v>9722</v>
      </c>
      <c r="D9934" s="2" t="s">
        <v>172</v>
      </c>
    </row>
    <row r="9935" ht="18.75" spans="1:4">
      <c r="A9935" s="2">
        <v>9937</v>
      </c>
      <c r="B9935" s="3">
        <v>9787500474630</v>
      </c>
      <c r="C9935" s="2" t="s">
        <v>9723</v>
      </c>
      <c r="D9935" s="2" t="s">
        <v>172</v>
      </c>
    </row>
    <row r="9936" ht="18.75" spans="1:4">
      <c r="A9936" s="2">
        <v>9938</v>
      </c>
      <c r="B9936" s="3">
        <v>9787500476672</v>
      </c>
      <c r="C9936" s="2" t="s">
        <v>9724</v>
      </c>
      <c r="D9936" s="2" t="s">
        <v>172</v>
      </c>
    </row>
    <row r="9937" ht="18.75" spans="1:4">
      <c r="A9937" s="2">
        <v>9939</v>
      </c>
      <c r="B9937" s="6">
        <v>9787500476672</v>
      </c>
      <c r="C9937" s="2" t="s">
        <v>9724</v>
      </c>
      <c r="D9937" s="2" t="s">
        <v>172</v>
      </c>
    </row>
    <row r="9938" ht="18.75" spans="1:4">
      <c r="A9938" s="2">
        <v>9940</v>
      </c>
      <c r="B9938" s="3">
        <v>9787500476740</v>
      </c>
      <c r="C9938" s="2" t="s">
        <v>9725</v>
      </c>
      <c r="D9938" s="2" t="s">
        <v>172</v>
      </c>
    </row>
    <row r="9939" ht="18.75" spans="1:4">
      <c r="A9939" s="2">
        <v>9941</v>
      </c>
      <c r="B9939" s="5">
        <v>9787500476740</v>
      </c>
      <c r="C9939" s="2" t="s">
        <v>9725</v>
      </c>
      <c r="D9939" s="2" t="s">
        <v>172</v>
      </c>
    </row>
    <row r="9940" ht="18.75" spans="1:4">
      <c r="A9940" s="2">
        <v>9942</v>
      </c>
      <c r="B9940" s="3">
        <v>9787500477785</v>
      </c>
      <c r="C9940" s="2" t="s">
        <v>9726</v>
      </c>
      <c r="D9940" s="2" t="s">
        <v>172</v>
      </c>
    </row>
    <row r="9941" ht="18.75" spans="1:4">
      <c r="A9941" s="2">
        <v>9943</v>
      </c>
      <c r="B9941" s="5">
        <v>9787500593621</v>
      </c>
      <c r="C9941" s="2" t="s">
        <v>9727</v>
      </c>
      <c r="D9941" s="2" t="s">
        <v>507</v>
      </c>
    </row>
    <row r="9942" ht="18.75" spans="1:4">
      <c r="A9942" s="2">
        <v>9944</v>
      </c>
      <c r="B9942" s="5">
        <v>9787500672203</v>
      </c>
      <c r="C9942" s="2" t="s">
        <v>9728</v>
      </c>
      <c r="D9942" s="2" t="s">
        <v>177</v>
      </c>
    </row>
    <row r="9943" ht="18.75" spans="1:4">
      <c r="A9943" s="2">
        <v>9945</v>
      </c>
      <c r="B9943" s="3">
        <v>9787500938392</v>
      </c>
      <c r="C9943" s="2" t="s">
        <v>9729</v>
      </c>
      <c r="D9943" s="2" t="s">
        <v>185</v>
      </c>
    </row>
    <row r="9944" ht="18.75" spans="1:4">
      <c r="A9944" s="2">
        <v>9946</v>
      </c>
      <c r="B9944" s="3">
        <v>9787500940234</v>
      </c>
      <c r="C9944" s="2" t="s">
        <v>9730</v>
      </c>
      <c r="D9944" s="2" t="s">
        <v>185</v>
      </c>
    </row>
    <row r="9945" ht="18.75" spans="1:4">
      <c r="A9945" s="2">
        <v>9947</v>
      </c>
      <c r="B9945" s="14">
        <v>9787501584628</v>
      </c>
      <c r="C9945" s="2" t="s">
        <v>9731</v>
      </c>
      <c r="D9945" s="2" t="s">
        <v>2559</v>
      </c>
    </row>
    <row r="9946" ht="18.75" spans="1:4">
      <c r="A9946" s="2">
        <v>9948</v>
      </c>
      <c r="B9946" s="3">
        <v>9787501946907</v>
      </c>
      <c r="C9946" s="2" t="s">
        <v>9732</v>
      </c>
      <c r="D9946" s="2" t="s">
        <v>201</v>
      </c>
    </row>
    <row r="9947" ht="18.75" spans="1:4">
      <c r="A9947" s="2">
        <v>9949</v>
      </c>
      <c r="B9947" s="9">
        <v>9787501946907</v>
      </c>
      <c r="C9947" s="2" t="s">
        <v>9732</v>
      </c>
      <c r="D9947" s="2" t="s">
        <v>201</v>
      </c>
    </row>
    <row r="9948" ht="18.75" spans="1:4">
      <c r="A9948" s="2">
        <v>9950</v>
      </c>
      <c r="B9948" s="3">
        <v>9787501948451</v>
      </c>
      <c r="C9948" s="2" t="s">
        <v>9733</v>
      </c>
      <c r="D9948" s="2" t="s">
        <v>201</v>
      </c>
    </row>
    <row r="9949" ht="18.75" spans="1:4">
      <c r="A9949" s="2">
        <v>9951</v>
      </c>
      <c r="B9949" s="8">
        <v>9787502023317</v>
      </c>
      <c r="C9949" s="2" t="s">
        <v>9734</v>
      </c>
      <c r="D9949" s="2" t="s">
        <v>203</v>
      </c>
    </row>
    <row r="9950" ht="18.75" spans="1:4">
      <c r="A9950" s="2">
        <v>9952</v>
      </c>
      <c r="B9950" s="5">
        <v>9787502026172</v>
      </c>
      <c r="C9950" s="2" t="s">
        <v>9735</v>
      </c>
      <c r="D9950" s="2" t="s">
        <v>203</v>
      </c>
    </row>
    <row r="9951" ht="18.75" spans="1:4">
      <c r="A9951" s="2">
        <v>9953</v>
      </c>
      <c r="B9951" s="5">
        <v>9787502027483</v>
      </c>
      <c r="C9951" s="2" t="s">
        <v>9736</v>
      </c>
      <c r="D9951" s="2" t="s">
        <v>203</v>
      </c>
    </row>
    <row r="9952" ht="18.75" spans="1:4">
      <c r="A9952" s="2">
        <v>9954</v>
      </c>
      <c r="B9952" s="6">
        <v>9787502044817</v>
      </c>
      <c r="C9952" s="2" t="s">
        <v>9737</v>
      </c>
      <c r="D9952" s="2" t="s">
        <v>5565</v>
      </c>
    </row>
    <row r="9953" ht="18.75" spans="1:4">
      <c r="A9953" s="2">
        <v>9955</v>
      </c>
      <c r="B9953" s="5">
        <v>9787502281403</v>
      </c>
      <c r="C9953" s="2" t="s">
        <v>9738</v>
      </c>
      <c r="D9953" s="2" t="s">
        <v>211</v>
      </c>
    </row>
    <row r="9954" ht="18.75" spans="1:4">
      <c r="A9954" s="2">
        <v>9956</v>
      </c>
      <c r="B9954" s="3">
        <v>9787502557225</v>
      </c>
      <c r="C9954" s="2" t="s">
        <v>9739</v>
      </c>
      <c r="D9954" s="2" t="s">
        <v>3552</v>
      </c>
    </row>
    <row r="9955" ht="18.75" spans="1:4">
      <c r="A9955" s="2">
        <v>9957</v>
      </c>
      <c r="B9955" s="3">
        <v>9787502628871</v>
      </c>
      <c r="C9955" s="2" t="s">
        <v>9740</v>
      </c>
      <c r="D9955" s="2" t="s">
        <v>217</v>
      </c>
    </row>
    <row r="9956" ht="18.75" spans="1:4">
      <c r="A9956" s="2">
        <v>9958</v>
      </c>
      <c r="B9956" s="6">
        <v>9787502628871</v>
      </c>
      <c r="C9956" s="2" t="s">
        <v>9740</v>
      </c>
      <c r="D9956" s="2" t="s">
        <v>217</v>
      </c>
    </row>
    <row r="9957" ht="18.75" spans="1:4">
      <c r="A9957" s="2">
        <v>9959</v>
      </c>
      <c r="B9957" s="3">
        <v>9787502629021</v>
      </c>
      <c r="C9957" s="2" t="s">
        <v>9741</v>
      </c>
      <c r="D9957" s="2" t="s">
        <v>217</v>
      </c>
    </row>
    <row r="9958" ht="18.75" spans="1:4">
      <c r="A9958" s="2">
        <v>9960</v>
      </c>
      <c r="B9958" s="9">
        <v>9787502629021</v>
      </c>
      <c r="C9958" s="2" t="s">
        <v>9741</v>
      </c>
      <c r="D9958" s="2" t="s">
        <v>217</v>
      </c>
    </row>
    <row r="9959" ht="18.75" spans="1:4">
      <c r="A9959" s="2">
        <v>9961</v>
      </c>
      <c r="B9959" s="3">
        <v>9787502642105</v>
      </c>
      <c r="C9959" s="2" t="s">
        <v>9742</v>
      </c>
      <c r="D9959" s="2" t="s">
        <v>217</v>
      </c>
    </row>
    <row r="9960" ht="18.75" spans="1:4">
      <c r="A9960" s="2">
        <v>9962</v>
      </c>
      <c r="B9960" s="6">
        <v>9787502642105</v>
      </c>
      <c r="C9960" s="2" t="s">
        <v>9742</v>
      </c>
      <c r="D9960" s="2" t="s">
        <v>217</v>
      </c>
    </row>
    <row r="9961" ht="18.75" spans="1:4">
      <c r="A9961" s="2">
        <v>9963</v>
      </c>
      <c r="B9961" s="3">
        <v>9787503032356</v>
      </c>
      <c r="C9961" s="2" t="s">
        <v>9743</v>
      </c>
      <c r="D9961" s="2" t="s">
        <v>229</v>
      </c>
    </row>
    <row r="9962" ht="18.75" spans="1:4">
      <c r="A9962" s="2">
        <v>9964</v>
      </c>
      <c r="B9962" s="6">
        <v>9787503032356</v>
      </c>
      <c r="C9962" s="2" t="s">
        <v>9743</v>
      </c>
      <c r="D9962" s="2" t="s">
        <v>229</v>
      </c>
    </row>
    <row r="9963" ht="18.75" spans="1:4">
      <c r="A9963" s="2">
        <v>9965</v>
      </c>
      <c r="B9963" s="8">
        <v>9787503223167</v>
      </c>
      <c r="C9963" s="2" t="s">
        <v>9744</v>
      </c>
      <c r="D9963" s="2" t="s">
        <v>1826</v>
      </c>
    </row>
    <row r="9964" ht="18.75" spans="1:4">
      <c r="A9964" s="2">
        <v>9966</v>
      </c>
      <c r="B9964" s="8">
        <v>9787503233272</v>
      </c>
      <c r="C9964" s="2" t="s">
        <v>3911</v>
      </c>
      <c r="D9964" s="2" t="s">
        <v>1826</v>
      </c>
    </row>
    <row r="9965" ht="18.75" spans="1:4">
      <c r="A9965" s="2">
        <v>9967</v>
      </c>
      <c r="B9965" s="3">
        <v>9787503242236</v>
      </c>
      <c r="C9965" s="2" t="s">
        <v>9745</v>
      </c>
      <c r="D9965" s="2" t="s">
        <v>1826</v>
      </c>
    </row>
    <row r="9966" ht="18.75" spans="1:4">
      <c r="A9966" s="2">
        <v>9968</v>
      </c>
      <c r="B9966" s="6">
        <v>9787503242236</v>
      </c>
      <c r="C9966" s="2" t="s">
        <v>9745</v>
      </c>
      <c r="D9966" s="2" t="s">
        <v>1826</v>
      </c>
    </row>
    <row r="9967" ht="18.75" spans="1:4">
      <c r="A9967" s="2">
        <v>9969</v>
      </c>
      <c r="B9967" s="3">
        <v>9787503827570</v>
      </c>
      <c r="C9967" s="2" t="s">
        <v>9746</v>
      </c>
      <c r="D9967" s="2" t="s">
        <v>247</v>
      </c>
    </row>
    <row r="9968" ht="18.75" spans="1:4">
      <c r="A9968" s="2">
        <v>9970</v>
      </c>
      <c r="B9968" s="6">
        <v>9787503827570</v>
      </c>
      <c r="C9968" s="2" t="s">
        <v>9746</v>
      </c>
      <c r="D9968" s="2" t="s">
        <v>247</v>
      </c>
    </row>
    <row r="9969" ht="18.75" spans="1:4">
      <c r="A9969" s="2">
        <v>9971</v>
      </c>
      <c r="B9969" s="8">
        <v>9787503843709</v>
      </c>
      <c r="C9969" s="2" t="s">
        <v>9747</v>
      </c>
      <c r="D9969" s="2" t="s">
        <v>247</v>
      </c>
    </row>
    <row r="9970" ht="18.75" spans="1:4">
      <c r="A9970" s="2">
        <v>9972</v>
      </c>
      <c r="B9970" s="8">
        <v>9787503847387</v>
      </c>
      <c r="C9970" s="2" t="s">
        <v>9748</v>
      </c>
      <c r="D9970" s="2" t="s">
        <v>247</v>
      </c>
    </row>
    <row r="9971" ht="18.75" spans="1:4">
      <c r="A9971" s="2">
        <v>9973</v>
      </c>
      <c r="B9971" s="3">
        <v>9787503882135</v>
      </c>
      <c r="C9971" s="2" t="s">
        <v>9749</v>
      </c>
      <c r="D9971" s="2" t="s">
        <v>8239</v>
      </c>
    </row>
    <row r="9972" ht="18.75" spans="1:4">
      <c r="A9972" s="2">
        <v>9974</v>
      </c>
      <c r="B9972" s="9">
        <v>9787504757043</v>
      </c>
      <c r="C9972" s="2" t="s">
        <v>9750</v>
      </c>
      <c r="D9972" s="2" t="s">
        <v>1847</v>
      </c>
    </row>
    <row r="9973" ht="18.75" spans="1:4">
      <c r="A9973" s="2">
        <v>9975</v>
      </c>
      <c r="B9973" s="3">
        <v>9787506572095</v>
      </c>
      <c r="C9973" s="2" t="s">
        <v>9751</v>
      </c>
      <c r="D9973" s="2" t="s">
        <v>1866</v>
      </c>
    </row>
    <row r="9974" ht="18.75" spans="1:4">
      <c r="A9974" s="2">
        <v>9976</v>
      </c>
      <c r="B9974" s="3">
        <v>9787506646864</v>
      </c>
      <c r="C9974" s="2" t="s">
        <v>9752</v>
      </c>
      <c r="D9974" s="2" t="s">
        <v>279</v>
      </c>
    </row>
    <row r="9975" ht="18.75" spans="1:4">
      <c r="A9975" s="2">
        <v>9977</v>
      </c>
      <c r="B9975" s="9">
        <v>9787506646864</v>
      </c>
      <c r="C9975" s="2" t="s">
        <v>9752</v>
      </c>
      <c r="D9975" s="2" t="s">
        <v>279</v>
      </c>
    </row>
    <row r="9976" ht="18.75" spans="1:4">
      <c r="A9976" s="2">
        <v>9978</v>
      </c>
      <c r="B9976" s="8">
        <v>9787506675307</v>
      </c>
      <c r="C9976" s="2" t="s">
        <v>9753</v>
      </c>
      <c r="D9976" s="2" t="s">
        <v>279</v>
      </c>
    </row>
    <row r="9977" ht="18.75" spans="1:4">
      <c r="A9977" s="2">
        <v>9979</v>
      </c>
      <c r="B9977" s="3">
        <v>9787506675451</v>
      </c>
      <c r="C9977" s="2" t="s">
        <v>9754</v>
      </c>
      <c r="D9977" s="2" t="s">
        <v>279</v>
      </c>
    </row>
    <row r="9978" ht="18.75" spans="1:4">
      <c r="A9978" s="2">
        <v>9980</v>
      </c>
      <c r="B9978" s="5">
        <v>9787506675451</v>
      </c>
      <c r="C9978" s="2" t="s">
        <v>9754</v>
      </c>
      <c r="D9978" s="2" t="s">
        <v>279</v>
      </c>
    </row>
    <row r="9979" ht="18.75" spans="1:4">
      <c r="A9979" s="2">
        <v>9981</v>
      </c>
      <c r="B9979" s="8">
        <v>9787506675918</v>
      </c>
      <c r="C9979" s="2" t="s">
        <v>9755</v>
      </c>
      <c r="D9979" s="2" t="s">
        <v>279</v>
      </c>
    </row>
    <row r="9980" ht="18.75" spans="1:4">
      <c r="A9980" s="2">
        <v>9982</v>
      </c>
      <c r="B9980" s="5">
        <v>9787506677578</v>
      </c>
      <c r="C9980" s="2" t="s">
        <v>9756</v>
      </c>
      <c r="D9980" s="2" t="s">
        <v>279</v>
      </c>
    </row>
    <row r="9981" ht="18.75" spans="1:4">
      <c r="A9981" s="2">
        <v>9983</v>
      </c>
      <c r="B9981" s="6">
        <v>9787508222455</v>
      </c>
      <c r="C9981" s="2" t="s">
        <v>9757</v>
      </c>
      <c r="D9981" s="2" t="s">
        <v>299</v>
      </c>
    </row>
    <row r="9982" ht="18.75" spans="1:4">
      <c r="A9982" s="2">
        <v>9984</v>
      </c>
      <c r="B9982" s="5">
        <v>9787508228242</v>
      </c>
      <c r="C9982" s="2" t="s">
        <v>9758</v>
      </c>
      <c r="D9982" s="2" t="s">
        <v>299</v>
      </c>
    </row>
    <row r="9983" ht="18.75" spans="1:4">
      <c r="A9983" s="2">
        <v>9985</v>
      </c>
      <c r="B9983" s="3">
        <v>9787508232201</v>
      </c>
      <c r="C9983" s="2" t="s">
        <v>9759</v>
      </c>
      <c r="D9983" s="2" t="s">
        <v>299</v>
      </c>
    </row>
    <row r="9984" ht="18.75" spans="1:4">
      <c r="A9984" s="2">
        <v>9986</v>
      </c>
      <c r="B9984" s="3">
        <v>9787508236940</v>
      </c>
      <c r="C9984" s="2" t="s">
        <v>9760</v>
      </c>
      <c r="D9984" s="2" t="s">
        <v>472</v>
      </c>
    </row>
    <row r="9985" ht="18.75" spans="1:4">
      <c r="A9985" s="2">
        <v>9987</v>
      </c>
      <c r="B9985" s="6">
        <v>9787508236940</v>
      </c>
      <c r="C9985" s="2" t="s">
        <v>9760</v>
      </c>
      <c r="D9985" s="2" t="s">
        <v>472</v>
      </c>
    </row>
    <row r="9986" ht="18.75" spans="1:4">
      <c r="A9986" s="2">
        <v>9988</v>
      </c>
      <c r="B9986" s="3">
        <v>9787508238913</v>
      </c>
      <c r="C9986" s="2" t="s">
        <v>9761</v>
      </c>
      <c r="D9986" s="2" t="s">
        <v>299</v>
      </c>
    </row>
    <row r="9987" ht="18.75" spans="1:4">
      <c r="A9987" s="2">
        <v>9989</v>
      </c>
      <c r="B9987" s="9">
        <v>9787508240459</v>
      </c>
      <c r="C9987" s="2" t="s">
        <v>9762</v>
      </c>
      <c r="D9987" s="2" t="s">
        <v>299</v>
      </c>
    </row>
    <row r="9988" ht="18.75" spans="1:4">
      <c r="A9988" s="2">
        <v>9990</v>
      </c>
      <c r="B9988" s="6">
        <v>9787508242910</v>
      </c>
      <c r="C9988" s="2" t="s">
        <v>9763</v>
      </c>
      <c r="D9988" s="2" t="s">
        <v>299</v>
      </c>
    </row>
    <row r="9989" ht="18.75" spans="1:4">
      <c r="A9989" s="2">
        <v>9991</v>
      </c>
      <c r="B9989" s="3">
        <v>9787508256399</v>
      </c>
      <c r="C9989" s="2" t="s">
        <v>9764</v>
      </c>
      <c r="D9989" s="2" t="s">
        <v>299</v>
      </c>
    </row>
    <row r="9990" ht="18.75" spans="1:4">
      <c r="A9990" s="2">
        <v>9992</v>
      </c>
      <c r="B9990" s="6">
        <v>9787508256399</v>
      </c>
      <c r="C9990" s="2" t="s">
        <v>9764</v>
      </c>
      <c r="D9990" s="2" t="s">
        <v>299</v>
      </c>
    </row>
    <row r="9991" ht="18.75" spans="1:4">
      <c r="A9991" s="2">
        <v>9993</v>
      </c>
      <c r="B9991" s="3">
        <v>9787508256412</v>
      </c>
      <c r="C9991" s="2" t="s">
        <v>9765</v>
      </c>
      <c r="D9991" s="2" t="s">
        <v>299</v>
      </c>
    </row>
    <row r="9992" ht="18.75" spans="1:4">
      <c r="A9992" s="2">
        <v>9994</v>
      </c>
      <c r="B9992" s="6">
        <v>9787508256412</v>
      </c>
      <c r="C9992" s="2" t="s">
        <v>9765</v>
      </c>
      <c r="D9992" s="2" t="s">
        <v>299</v>
      </c>
    </row>
    <row r="9993" ht="18.75" spans="1:4">
      <c r="A9993" s="2">
        <v>9995</v>
      </c>
      <c r="B9993" s="3">
        <v>9787508257327</v>
      </c>
      <c r="C9993" s="2" t="s">
        <v>9766</v>
      </c>
      <c r="D9993" s="2" t="s">
        <v>299</v>
      </c>
    </row>
    <row r="9994" ht="18.75" spans="1:4">
      <c r="A9994" s="2">
        <v>9996</v>
      </c>
      <c r="B9994" s="6">
        <v>9787508257327</v>
      </c>
      <c r="C9994" s="2" t="s">
        <v>9766</v>
      </c>
      <c r="D9994" s="2" t="s">
        <v>299</v>
      </c>
    </row>
    <row r="9995" ht="18.75" spans="1:4">
      <c r="A9995" s="2">
        <v>9997</v>
      </c>
      <c r="B9995" s="5">
        <v>9787508263694</v>
      </c>
      <c r="C9995" s="2" t="s">
        <v>9767</v>
      </c>
      <c r="D9995" s="2" t="s">
        <v>299</v>
      </c>
    </row>
    <row r="9996" ht="18.75" spans="1:4">
      <c r="A9996" s="2">
        <v>9998</v>
      </c>
      <c r="B9996" s="3">
        <v>9787508268705</v>
      </c>
      <c r="C9996" s="2" t="s">
        <v>9768</v>
      </c>
      <c r="D9996" s="2" t="s">
        <v>299</v>
      </c>
    </row>
    <row r="9997" ht="18.75" spans="1:4">
      <c r="A9997" s="2">
        <v>9999</v>
      </c>
      <c r="B9997" s="6">
        <v>9787508268705</v>
      </c>
      <c r="C9997" s="2" t="s">
        <v>9768</v>
      </c>
      <c r="D9997" s="2" t="s">
        <v>299</v>
      </c>
    </row>
    <row r="9998" ht="18.75" spans="1:4">
      <c r="A9998" s="2">
        <v>10000</v>
      </c>
      <c r="B9998" s="3">
        <v>9787508271866</v>
      </c>
      <c r="C9998" s="2" t="s">
        <v>9769</v>
      </c>
      <c r="D9998" s="2" t="s">
        <v>299</v>
      </c>
    </row>
    <row r="9999" ht="18.75" spans="1:4">
      <c r="A9999" s="2">
        <v>10001</v>
      </c>
      <c r="B9999" s="6">
        <v>9787508271866</v>
      </c>
      <c r="C9999" s="2" t="s">
        <v>9769</v>
      </c>
      <c r="D9999" s="2" t="s">
        <v>299</v>
      </c>
    </row>
    <row r="10000" ht="18.75" spans="1:4">
      <c r="A10000" s="2">
        <v>10002</v>
      </c>
      <c r="B10000" s="6">
        <v>9787508273945</v>
      </c>
      <c r="C10000" s="2" t="s">
        <v>9770</v>
      </c>
      <c r="D10000" s="2" t="s">
        <v>299</v>
      </c>
    </row>
    <row r="10001" ht="18.75" spans="1:4">
      <c r="A10001" s="2">
        <v>10003</v>
      </c>
      <c r="B10001" s="3">
        <v>9787508279404</v>
      </c>
      <c r="C10001" s="2" t="s">
        <v>9771</v>
      </c>
      <c r="D10001" s="2" t="s">
        <v>299</v>
      </c>
    </row>
    <row r="10002" ht="18.75" spans="1:4">
      <c r="A10002" s="2">
        <v>10004</v>
      </c>
      <c r="B10002" s="6">
        <v>9787508279404</v>
      </c>
      <c r="C10002" s="2" t="s">
        <v>9771</v>
      </c>
      <c r="D10002" s="2" t="s">
        <v>299</v>
      </c>
    </row>
    <row r="10003" ht="18.75" spans="1:4">
      <c r="A10003" s="2">
        <v>10005</v>
      </c>
      <c r="B10003" s="3">
        <v>9787508279947</v>
      </c>
      <c r="C10003" s="2" t="s">
        <v>9772</v>
      </c>
      <c r="D10003" s="2" t="s">
        <v>299</v>
      </c>
    </row>
    <row r="10004" ht="18.75" spans="1:4">
      <c r="A10004" s="2">
        <v>10006</v>
      </c>
      <c r="B10004" s="6">
        <v>9787508279947</v>
      </c>
      <c r="C10004" s="2" t="s">
        <v>9772</v>
      </c>
      <c r="D10004" s="2" t="s">
        <v>299</v>
      </c>
    </row>
    <row r="10005" ht="18.75" spans="1:4">
      <c r="A10005" s="2">
        <v>10007</v>
      </c>
      <c r="B10005" s="6">
        <v>9787508280356</v>
      </c>
      <c r="C10005" s="2" t="s">
        <v>9773</v>
      </c>
      <c r="D10005" s="2" t="s">
        <v>299</v>
      </c>
    </row>
    <row r="10006" ht="18.75" spans="1:4">
      <c r="A10006" s="2">
        <v>10008</v>
      </c>
      <c r="B10006" s="3">
        <v>9787508281452</v>
      </c>
      <c r="C10006" s="2" t="s">
        <v>9774</v>
      </c>
      <c r="D10006" s="2" t="s">
        <v>299</v>
      </c>
    </row>
    <row r="10007" ht="18.75" spans="1:4">
      <c r="A10007" s="2">
        <v>10009</v>
      </c>
      <c r="B10007" s="6">
        <v>9787508281452</v>
      </c>
      <c r="C10007" s="2" t="s">
        <v>9774</v>
      </c>
      <c r="D10007" s="2" t="s">
        <v>299</v>
      </c>
    </row>
    <row r="10008" ht="18.75" spans="1:4">
      <c r="A10008" s="2">
        <v>10010</v>
      </c>
      <c r="B10008" s="3">
        <v>9787508282268</v>
      </c>
      <c r="C10008" s="2" t="s">
        <v>9775</v>
      </c>
      <c r="D10008" s="2" t="s">
        <v>299</v>
      </c>
    </row>
    <row r="10009" ht="18.75" spans="1:4">
      <c r="A10009" s="2">
        <v>10011</v>
      </c>
      <c r="B10009" s="9">
        <v>9787508282268</v>
      </c>
      <c r="C10009" s="2" t="s">
        <v>9775</v>
      </c>
      <c r="D10009" s="2" t="s">
        <v>299</v>
      </c>
    </row>
    <row r="10010" ht="18.75" spans="1:4">
      <c r="A10010" s="2">
        <v>10012</v>
      </c>
      <c r="B10010" s="9">
        <v>9787508284477</v>
      </c>
      <c r="C10010" s="2" t="s">
        <v>9776</v>
      </c>
      <c r="D10010" s="2" t="s">
        <v>299</v>
      </c>
    </row>
    <row r="10011" ht="18.75" spans="1:4">
      <c r="A10011" s="2">
        <v>10013</v>
      </c>
      <c r="B10011" s="3">
        <v>9787508286037</v>
      </c>
      <c r="C10011" s="2" t="s">
        <v>9777</v>
      </c>
      <c r="D10011" s="2" t="s">
        <v>397</v>
      </c>
    </row>
    <row r="10012" ht="18.75" spans="1:4">
      <c r="A10012" s="2">
        <v>10014</v>
      </c>
      <c r="B10012" s="9">
        <v>9787508286037</v>
      </c>
      <c r="C10012" s="2" t="s">
        <v>9777</v>
      </c>
      <c r="D10012" s="2" t="s">
        <v>397</v>
      </c>
    </row>
    <row r="10013" ht="18.75" spans="1:4">
      <c r="A10013" s="2">
        <v>10015</v>
      </c>
      <c r="B10013" s="9">
        <v>9787508288000</v>
      </c>
      <c r="C10013" s="2" t="s">
        <v>9778</v>
      </c>
      <c r="D10013" s="2" t="s">
        <v>299</v>
      </c>
    </row>
    <row r="10014" ht="18.75" spans="1:4">
      <c r="A10014" s="2">
        <v>10016</v>
      </c>
      <c r="B10014" s="3">
        <v>9787508290546</v>
      </c>
      <c r="C10014" s="2" t="s">
        <v>9779</v>
      </c>
      <c r="D10014" s="2" t="s">
        <v>472</v>
      </c>
    </row>
    <row r="10015" ht="18.75" spans="1:4">
      <c r="A10015" s="2">
        <v>10017</v>
      </c>
      <c r="B10015" s="6">
        <v>9787508290546</v>
      </c>
      <c r="C10015" s="2" t="s">
        <v>9779</v>
      </c>
      <c r="D10015" s="2" t="s">
        <v>472</v>
      </c>
    </row>
    <row r="10016" ht="18.75" spans="1:4">
      <c r="A10016" s="2">
        <v>10018</v>
      </c>
      <c r="B10016" s="5">
        <v>9787508293196</v>
      </c>
      <c r="C10016" s="2" t="s">
        <v>9780</v>
      </c>
      <c r="D10016" s="2" t="s">
        <v>299</v>
      </c>
    </row>
    <row r="10017" ht="18.75" spans="1:4">
      <c r="A10017" s="2">
        <v>10019</v>
      </c>
      <c r="B10017" s="9">
        <v>9787508294070</v>
      </c>
      <c r="C10017" s="2" t="s">
        <v>9781</v>
      </c>
      <c r="D10017" s="2" t="s">
        <v>299</v>
      </c>
    </row>
    <row r="10018" ht="18.75" spans="1:4">
      <c r="A10018" s="2">
        <v>10020</v>
      </c>
      <c r="B10018" s="5">
        <v>9787508294445</v>
      </c>
      <c r="C10018" s="2" t="s">
        <v>9782</v>
      </c>
      <c r="D10018" s="2" t="s">
        <v>299</v>
      </c>
    </row>
    <row r="10019" ht="18.75" spans="1:4">
      <c r="A10019" s="2">
        <v>10021</v>
      </c>
      <c r="B10019" s="3">
        <v>9787508296784</v>
      </c>
      <c r="C10019" s="2" t="s">
        <v>9783</v>
      </c>
      <c r="D10019" s="2" t="s">
        <v>299</v>
      </c>
    </row>
    <row r="10020" ht="18.75" spans="1:4">
      <c r="A10020" s="2">
        <v>10022</v>
      </c>
      <c r="B10020" s="9">
        <v>9787508296784</v>
      </c>
      <c r="C10020" s="2" t="s">
        <v>9783</v>
      </c>
      <c r="D10020" s="2" t="s">
        <v>299</v>
      </c>
    </row>
    <row r="10021" ht="18.75" spans="1:4">
      <c r="A10021" s="2">
        <v>10023</v>
      </c>
      <c r="B10021" s="6">
        <v>9787508298566</v>
      </c>
      <c r="C10021" s="2" t="s">
        <v>9784</v>
      </c>
      <c r="D10021" s="2" t="s">
        <v>299</v>
      </c>
    </row>
    <row r="10022" ht="18.75" spans="1:4">
      <c r="A10022" s="2">
        <v>10024</v>
      </c>
      <c r="B10022" s="6">
        <v>9787508298597</v>
      </c>
      <c r="C10022" s="2" t="s">
        <v>9785</v>
      </c>
      <c r="D10022" s="2" t="s">
        <v>397</v>
      </c>
    </row>
    <row r="10023" ht="18.75" spans="1:4">
      <c r="A10023" s="2">
        <v>10025</v>
      </c>
      <c r="B10023" s="3">
        <v>9787509399958</v>
      </c>
      <c r="C10023" s="2" t="s">
        <v>9786</v>
      </c>
      <c r="D10023" s="2" t="s">
        <v>9787</v>
      </c>
    </row>
    <row r="10024" ht="18.75" spans="1:4">
      <c r="A10024" s="2">
        <v>10026</v>
      </c>
      <c r="B10024" s="3">
        <v>9787509571057</v>
      </c>
      <c r="C10024" s="2" t="s">
        <v>9788</v>
      </c>
      <c r="D10024" s="2" t="s">
        <v>505</v>
      </c>
    </row>
    <row r="10025" ht="18.75" spans="1:4">
      <c r="A10025" s="2">
        <v>10027</v>
      </c>
      <c r="B10025" s="6">
        <v>9787509914441</v>
      </c>
      <c r="C10025" s="2" t="s">
        <v>9789</v>
      </c>
      <c r="D10025" s="2" t="s">
        <v>4171</v>
      </c>
    </row>
    <row r="10026" ht="18.75" spans="1:4">
      <c r="A10026" s="2">
        <v>10028</v>
      </c>
      <c r="B10026" s="3">
        <v>9787510408458</v>
      </c>
      <c r="C10026" s="2" t="s">
        <v>9790</v>
      </c>
      <c r="D10026" s="2" t="s">
        <v>9791</v>
      </c>
    </row>
    <row r="10027" ht="18.75" spans="1:4">
      <c r="A10027" s="2">
        <v>10029</v>
      </c>
      <c r="B10027" s="5">
        <v>9787511117649</v>
      </c>
      <c r="C10027" s="2" t="s">
        <v>9792</v>
      </c>
      <c r="D10027" s="2" t="s">
        <v>1304</v>
      </c>
    </row>
    <row r="10028" ht="18.75" spans="1:4">
      <c r="A10028" s="2">
        <v>10030</v>
      </c>
      <c r="B10028" s="3">
        <v>9787512106475</v>
      </c>
      <c r="C10028" s="2" t="s">
        <v>9793</v>
      </c>
      <c r="D10028" s="2" t="s">
        <v>532</v>
      </c>
    </row>
    <row r="10029" ht="18.75" spans="1:4">
      <c r="A10029" s="2">
        <v>10031</v>
      </c>
      <c r="B10029" s="9">
        <v>9787512106475</v>
      </c>
      <c r="C10029" s="2" t="s">
        <v>9793</v>
      </c>
      <c r="D10029" s="2" t="s">
        <v>532</v>
      </c>
    </row>
    <row r="10030" ht="18.75" spans="1:4">
      <c r="A10030" s="2">
        <v>10032</v>
      </c>
      <c r="B10030" s="9">
        <v>9787512110083</v>
      </c>
      <c r="C10030" s="2" t="s">
        <v>8185</v>
      </c>
      <c r="D10030" s="2" t="s">
        <v>9794</v>
      </c>
    </row>
    <row r="10031" ht="18.75" spans="1:4">
      <c r="A10031" s="2">
        <v>10033</v>
      </c>
      <c r="B10031" s="3">
        <v>9787512113763</v>
      </c>
      <c r="C10031" s="2" t="s">
        <v>9795</v>
      </c>
      <c r="D10031" s="2" t="s">
        <v>2963</v>
      </c>
    </row>
    <row r="10032" ht="18.75" spans="1:4">
      <c r="A10032" s="2">
        <v>10034</v>
      </c>
      <c r="B10032" s="6">
        <v>9787512113763</v>
      </c>
      <c r="C10032" s="2" t="s">
        <v>9795</v>
      </c>
      <c r="D10032" s="2" t="s">
        <v>2963</v>
      </c>
    </row>
    <row r="10033" ht="18.75" spans="1:4">
      <c r="A10033" s="2">
        <v>10035</v>
      </c>
      <c r="B10033" s="6">
        <v>9787512614444</v>
      </c>
      <c r="C10033" s="2" t="s">
        <v>9796</v>
      </c>
      <c r="D10033" s="2" t="s">
        <v>535</v>
      </c>
    </row>
    <row r="10034" ht="18.75" spans="1:4">
      <c r="A10034" s="2">
        <v>10036</v>
      </c>
      <c r="B10034" s="5">
        <v>9787513041072</v>
      </c>
      <c r="C10034" s="2" t="s">
        <v>9797</v>
      </c>
      <c r="D10034" s="2" t="s">
        <v>9798</v>
      </c>
    </row>
    <row r="10035" ht="18.75" spans="1:4">
      <c r="A10035" s="2">
        <v>10037</v>
      </c>
      <c r="B10035" s="3">
        <v>9787513179256</v>
      </c>
      <c r="C10035" s="2" t="s">
        <v>9799</v>
      </c>
      <c r="D10035" s="2" t="s">
        <v>4264</v>
      </c>
    </row>
    <row r="10036" ht="18.75" spans="1:4">
      <c r="A10036" s="2">
        <v>10038</v>
      </c>
      <c r="B10036" s="9">
        <v>9787513302029</v>
      </c>
      <c r="C10036" s="2" t="s">
        <v>9800</v>
      </c>
      <c r="D10036" s="2" t="s">
        <v>5289</v>
      </c>
    </row>
    <row r="10037" ht="18.75" spans="1:4">
      <c r="A10037" s="2">
        <v>10039</v>
      </c>
      <c r="B10037" s="3">
        <v>9787514009736</v>
      </c>
      <c r="C10037" s="2" t="s">
        <v>9801</v>
      </c>
      <c r="D10037" s="2" t="s">
        <v>6684</v>
      </c>
    </row>
    <row r="10038" ht="18.75" spans="1:4">
      <c r="A10038" s="2">
        <v>10040</v>
      </c>
      <c r="B10038" s="3">
        <v>9787514703481</v>
      </c>
      <c r="C10038" s="2" t="s">
        <v>9802</v>
      </c>
      <c r="D10038" s="2" t="s">
        <v>553</v>
      </c>
    </row>
    <row r="10039" ht="18.75" spans="1:4">
      <c r="A10039" s="2">
        <v>10041</v>
      </c>
      <c r="B10039" s="3">
        <v>9787514708356</v>
      </c>
      <c r="C10039" s="2" t="s">
        <v>9803</v>
      </c>
      <c r="D10039" s="2" t="s">
        <v>9804</v>
      </c>
    </row>
    <row r="10040" ht="18.75" spans="1:4">
      <c r="A10040" s="2">
        <v>10042</v>
      </c>
      <c r="B10040" s="6">
        <v>9787514708356</v>
      </c>
      <c r="C10040" s="2" t="s">
        <v>9803</v>
      </c>
      <c r="D10040" s="2" t="s">
        <v>9804</v>
      </c>
    </row>
    <row r="10041" ht="18.75" spans="1:4">
      <c r="A10041" s="2">
        <v>10043</v>
      </c>
      <c r="B10041" s="3">
        <v>9787514709308</v>
      </c>
      <c r="C10041" s="2" t="s">
        <v>9805</v>
      </c>
      <c r="D10041" s="2" t="s">
        <v>553</v>
      </c>
    </row>
    <row r="10042" ht="18.75" spans="1:4">
      <c r="A10042" s="2">
        <v>10044</v>
      </c>
      <c r="B10042" s="6">
        <v>9787514709308</v>
      </c>
      <c r="C10042" s="2" t="s">
        <v>9805</v>
      </c>
      <c r="D10042" s="2" t="s">
        <v>553</v>
      </c>
    </row>
    <row r="10043" ht="18.75" spans="1:4">
      <c r="A10043" s="2">
        <v>10045</v>
      </c>
      <c r="B10043" s="3">
        <v>9787516709429</v>
      </c>
      <c r="C10043" s="2" t="s">
        <v>9806</v>
      </c>
      <c r="D10043" s="2" t="s">
        <v>569</v>
      </c>
    </row>
    <row r="10044" ht="18.75" spans="1:4">
      <c r="A10044" s="2">
        <v>10046</v>
      </c>
      <c r="B10044" s="9">
        <v>9787516709429</v>
      </c>
      <c r="C10044" s="2" t="s">
        <v>9806</v>
      </c>
      <c r="D10044" s="2" t="s">
        <v>569</v>
      </c>
    </row>
    <row r="10045" ht="18.75" spans="1:4">
      <c r="A10045" s="2">
        <v>10047</v>
      </c>
      <c r="B10045" s="3">
        <v>9787516728789</v>
      </c>
      <c r="C10045" s="2" t="s">
        <v>9807</v>
      </c>
      <c r="D10045" s="2" t="s">
        <v>569</v>
      </c>
    </row>
    <row r="10046" ht="18.75" spans="1:4">
      <c r="A10046" s="2">
        <v>10048</v>
      </c>
      <c r="B10046" s="3">
        <v>9787517066750</v>
      </c>
      <c r="C10046" s="2" t="s">
        <v>9808</v>
      </c>
      <c r="D10046" s="2" t="s">
        <v>571</v>
      </c>
    </row>
    <row r="10047" ht="18.75" spans="1:4">
      <c r="A10047" s="2">
        <v>10049</v>
      </c>
      <c r="B10047" s="9">
        <v>9787517066750</v>
      </c>
      <c r="C10047" s="2" t="s">
        <v>9808</v>
      </c>
      <c r="D10047" s="2" t="s">
        <v>571</v>
      </c>
    </row>
    <row r="10048" ht="18.75" spans="1:4">
      <c r="A10048" s="2">
        <v>10050</v>
      </c>
      <c r="B10048" s="5">
        <v>9787518603053</v>
      </c>
      <c r="C10048" s="2" t="s">
        <v>9809</v>
      </c>
      <c r="D10048" s="2" t="s">
        <v>299</v>
      </c>
    </row>
    <row r="10049" ht="18.75" spans="1:4">
      <c r="A10049" s="2">
        <v>10051</v>
      </c>
      <c r="B10049" s="9">
        <v>9787518603220</v>
      </c>
      <c r="C10049" s="2" t="s">
        <v>9810</v>
      </c>
      <c r="D10049" s="2" t="s">
        <v>299</v>
      </c>
    </row>
    <row r="10050" ht="18.75" spans="1:4">
      <c r="A10050" s="2">
        <v>10052</v>
      </c>
      <c r="B10050" s="5">
        <v>9787518603503</v>
      </c>
      <c r="C10050" s="2" t="s">
        <v>9811</v>
      </c>
      <c r="D10050" s="2" t="s">
        <v>299</v>
      </c>
    </row>
    <row r="10051" ht="18.75" spans="1:4">
      <c r="A10051" s="2">
        <v>10053</v>
      </c>
      <c r="B10051" s="3">
        <v>9787518604081</v>
      </c>
      <c r="C10051" s="2" t="s">
        <v>9812</v>
      </c>
      <c r="D10051" s="2" t="s">
        <v>299</v>
      </c>
    </row>
    <row r="10052" ht="18.75" spans="1:4">
      <c r="A10052" s="2">
        <v>10054</v>
      </c>
      <c r="B10052" s="3">
        <v>9787518604869</v>
      </c>
      <c r="C10052" s="2" t="s">
        <v>9813</v>
      </c>
      <c r="D10052" s="2" t="s">
        <v>299</v>
      </c>
    </row>
    <row r="10053" ht="18.75" spans="1:4">
      <c r="A10053" s="2">
        <v>10055</v>
      </c>
      <c r="B10053" s="9">
        <v>9787518604869</v>
      </c>
      <c r="C10053" s="2" t="s">
        <v>9813</v>
      </c>
      <c r="D10053" s="2" t="s">
        <v>299</v>
      </c>
    </row>
    <row r="10054" ht="18.75" spans="1:4">
      <c r="A10054" s="2">
        <v>10056</v>
      </c>
      <c r="B10054" s="5">
        <v>9787518605811</v>
      </c>
      <c r="C10054" s="2" t="s">
        <v>9814</v>
      </c>
      <c r="D10054" s="2" t="s">
        <v>397</v>
      </c>
    </row>
    <row r="10055" ht="18.75" spans="1:4">
      <c r="A10055" s="2">
        <v>10057</v>
      </c>
      <c r="B10055" s="9">
        <v>9787518609208</v>
      </c>
      <c r="C10055" s="2" t="s">
        <v>9815</v>
      </c>
      <c r="D10055" s="2" t="s">
        <v>299</v>
      </c>
    </row>
    <row r="10056" ht="18.75" spans="1:4">
      <c r="A10056" s="2">
        <v>10058</v>
      </c>
      <c r="B10056" s="9">
        <v>9787518610174</v>
      </c>
      <c r="C10056" s="2" t="s">
        <v>9816</v>
      </c>
      <c r="D10056" s="2" t="s">
        <v>299</v>
      </c>
    </row>
    <row r="10057" ht="18.75" spans="1:4">
      <c r="A10057" s="2">
        <v>10059</v>
      </c>
      <c r="B10057" s="9">
        <v>9787518613076</v>
      </c>
      <c r="C10057" s="2" t="s">
        <v>9817</v>
      </c>
      <c r="D10057" s="2" t="s">
        <v>299</v>
      </c>
    </row>
    <row r="10058" ht="18.75" spans="1:4">
      <c r="A10058" s="2">
        <v>10060</v>
      </c>
      <c r="B10058" s="9">
        <v>9787518615537</v>
      </c>
      <c r="C10058" s="2" t="s">
        <v>9818</v>
      </c>
      <c r="D10058" s="2" t="s">
        <v>299</v>
      </c>
    </row>
    <row r="10059" ht="18.75" spans="1:4">
      <c r="A10059" s="2">
        <v>10061</v>
      </c>
      <c r="B10059" s="5">
        <v>9787522001630</v>
      </c>
      <c r="C10059" s="2" t="s">
        <v>3945</v>
      </c>
      <c r="D10059" s="2" t="s">
        <v>263</v>
      </c>
    </row>
    <row r="10060" ht="18.75" spans="1:4">
      <c r="A10060" s="2">
        <v>10062</v>
      </c>
      <c r="B10060" s="5">
        <v>9787531016359</v>
      </c>
      <c r="C10060" s="2" t="s">
        <v>9819</v>
      </c>
      <c r="D10060" s="2" t="s">
        <v>611</v>
      </c>
    </row>
    <row r="10061" ht="18.75" spans="1:4">
      <c r="A10061" s="2">
        <v>10063</v>
      </c>
      <c r="B10061" s="8">
        <v>9787532884278</v>
      </c>
      <c r="C10061" s="2" t="s">
        <v>9820</v>
      </c>
      <c r="D10061" s="2" t="s">
        <v>658</v>
      </c>
    </row>
    <row r="10062" ht="18.75" spans="1:4">
      <c r="A10062" s="2">
        <v>10064</v>
      </c>
      <c r="B10062" s="6">
        <v>9787533480325</v>
      </c>
      <c r="C10062" s="2" t="s">
        <v>9821</v>
      </c>
      <c r="D10062" s="2" t="s">
        <v>695</v>
      </c>
    </row>
    <row r="10063" ht="18.75" spans="1:4">
      <c r="A10063" s="2">
        <v>10065</v>
      </c>
      <c r="B10063" s="3">
        <v>9787533700362</v>
      </c>
      <c r="C10063" s="2" t="s">
        <v>3157</v>
      </c>
      <c r="D10063" s="2" t="s">
        <v>703</v>
      </c>
    </row>
    <row r="10064" ht="18.75" spans="1:4">
      <c r="A10064" s="2">
        <v>10066</v>
      </c>
      <c r="B10064" s="8">
        <v>9787533700362</v>
      </c>
      <c r="C10064" s="2" t="s">
        <v>3157</v>
      </c>
      <c r="D10064" s="2" t="s">
        <v>703</v>
      </c>
    </row>
    <row r="10065" ht="18.75" spans="1:4">
      <c r="A10065" s="2">
        <v>10067</v>
      </c>
      <c r="B10065" s="3">
        <v>9787533774448</v>
      </c>
      <c r="C10065" s="2" t="s">
        <v>9822</v>
      </c>
      <c r="D10065" s="2" t="s">
        <v>710</v>
      </c>
    </row>
    <row r="10066" ht="18.75" spans="1:4">
      <c r="A10066" s="2">
        <v>10068</v>
      </c>
      <c r="B10066" s="8">
        <v>9787533774448</v>
      </c>
      <c r="C10066" s="2" t="s">
        <v>9822</v>
      </c>
      <c r="D10066" s="2" t="s">
        <v>710</v>
      </c>
    </row>
    <row r="10067" ht="18.75" spans="1:4">
      <c r="A10067" s="2">
        <v>10069</v>
      </c>
      <c r="B10067" s="3">
        <v>9787534729850</v>
      </c>
      <c r="C10067" s="2" t="s">
        <v>9823</v>
      </c>
      <c r="D10067" s="2" t="s">
        <v>730</v>
      </c>
    </row>
    <row r="10068" ht="18.75" spans="1:4">
      <c r="A10068" s="2">
        <v>10070</v>
      </c>
      <c r="B10068" s="9">
        <v>9787534729850</v>
      </c>
      <c r="C10068" s="2" t="s">
        <v>9823</v>
      </c>
      <c r="D10068" s="2" t="s">
        <v>730</v>
      </c>
    </row>
    <row r="10069" ht="18.75" spans="1:4">
      <c r="A10069" s="2">
        <v>10071</v>
      </c>
      <c r="B10069" s="6">
        <v>9787534853128</v>
      </c>
      <c r="C10069" s="2" t="s">
        <v>9824</v>
      </c>
      <c r="D10069" s="2" t="s">
        <v>8676</v>
      </c>
    </row>
    <row r="10070" ht="18.75" spans="1:4">
      <c r="A10070" s="2">
        <v>10072</v>
      </c>
      <c r="B10070" s="6">
        <v>9787534853708</v>
      </c>
      <c r="C10070" s="2" t="s">
        <v>9825</v>
      </c>
      <c r="D10070" s="2" t="s">
        <v>8676</v>
      </c>
    </row>
    <row r="10071" ht="18.75" spans="1:4">
      <c r="A10071" s="2">
        <v>10073</v>
      </c>
      <c r="B10071" s="8">
        <v>9787534984846</v>
      </c>
      <c r="C10071" s="2" t="s">
        <v>9826</v>
      </c>
      <c r="D10071" s="2" t="s">
        <v>1569</v>
      </c>
    </row>
    <row r="10072" ht="18.75" spans="1:4">
      <c r="A10072" s="2">
        <v>10074</v>
      </c>
      <c r="B10072" s="8">
        <v>9787534992353</v>
      </c>
      <c r="C10072" s="2" t="s">
        <v>9827</v>
      </c>
      <c r="D10072" s="2" t="s">
        <v>1569</v>
      </c>
    </row>
    <row r="10073" ht="18.75" spans="1:4">
      <c r="A10073" s="2">
        <v>10075</v>
      </c>
      <c r="B10073" s="3">
        <v>9787535161505</v>
      </c>
      <c r="C10073" s="2" t="s">
        <v>9828</v>
      </c>
      <c r="D10073" s="2" t="s">
        <v>1152</v>
      </c>
    </row>
    <row r="10074" ht="18.75" spans="1:4">
      <c r="A10074" s="2">
        <v>10076</v>
      </c>
      <c r="B10074" s="5">
        <v>9787535161505</v>
      </c>
      <c r="C10074" s="2" t="s">
        <v>9828</v>
      </c>
      <c r="D10074" s="2" t="s">
        <v>1152</v>
      </c>
    </row>
    <row r="10075" ht="18.75" spans="1:4">
      <c r="A10075" s="2">
        <v>10077</v>
      </c>
      <c r="B10075" s="11">
        <v>9787535169310</v>
      </c>
      <c r="C10075" s="2" t="s">
        <v>9829</v>
      </c>
      <c r="D10075" s="2" t="s">
        <v>1572</v>
      </c>
    </row>
    <row r="10076" ht="18.75" spans="1:4">
      <c r="A10076" s="2">
        <v>10078</v>
      </c>
      <c r="B10076" s="6">
        <v>9787535354471</v>
      </c>
      <c r="C10076" s="2" t="s">
        <v>9830</v>
      </c>
      <c r="D10076" s="2" t="s">
        <v>754</v>
      </c>
    </row>
    <row r="10077" ht="18.75" spans="1:4">
      <c r="A10077" s="2">
        <v>10079</v>
      </c>
      <c r="B10077" s="3">
        <v>9787535450074</v>
      </c>
      <c r="C10077" s="2" t="s">
        <v>9831</v>
      </c>
      <c r="D10077" s="2" t="s">
        <v>756</v>
      </c>
    </row>
    <row r="10078" ht="18.75" spans="1:4">
      <c r="A10078" s="2">
        <v>10080</v>
      </c>
      <c r="B10078" s="5">
        <v>9787535761057</v>
      </c>
      <c r="C10078" s="2" t="s">
        <v>9832</v>
      </c>
      <c r="D10078" s="2" t="s">
        <v>771</v>
      </c>
    </row>
    <row r="10079" ht="18.75" spans="1:4">
      <c r="A10079" s="2">
        <v>10081</v>
      </c>
      <c r="B10079" s="5">
        <v>9787535766755</v>
      </c>
      <c r="C10079" s="2" t="s">
        <v>9833</v>
      </c>
      <c r="D10079" s="2" t="s">
        <v>2178</v>
      </c>
    </row>
    <row r="10080" ht="18.75" spans="1:4">
      <c r="A10080" s="2">
        <v>10082</v>
      </c>
      <c r="B10080" s="5">
        <v>9787535772893</v>
      </c>
      <c r="C10080" s="2" t="s">
        <v>9834</v>
      </c>
      <c r="D10080" s="2" t="s">
        <v>771</v>
      </c>
    </row>
    <row r="10081" ht="18.75" spans="1:4">
      <c r="A10081" s="2">
        <v>10083</v>
      </c>
      <c r="B10081" s="5">
        <v>9787535869852</v>
      </c>
      <c r="C10081" s="2" t="s">
        <v>9835</v>
      </c>
      <c r="D10081" s="2" t="s">
        <v>776</v>
      </c>
    </row>
    <row r="10082" ht="18.75" spans="1:4">
      <c r="A10082" s="2">
        <v>10084</v>
      </c>
      <c r="B10082" s="5">
        <v>9787537549707</v>
      </c>
      <c r="C10082" s="2" t="s">
        <v>9836</v>
      </c>
      <c r="D10082" s="2" t="s">
        <v>798</v>
      </c>
    </row>
    <row r="10083" ht="18.75" spans="1:4">
      <c r="A10083" s="2">
        <v>10085</v>
      </c>
      <c r="B10083" s="6">
        <v>9787537968881</v>
      </c>
      <c r="C10083" s="2" t="s">
        <v>9837</v>
      </c>
      <c r="D10083" s="2" t="s">
        <v>9838</v>
      </c>
    </row>
    <row r="10084" ht="18.75" spans="1:4">
      <c r="A10084" s="2">
        <v>10086</v>
      </c>
      <c r="B10084" s="3">
        <v>9787538319774</v>
      </c>
      <c r="C10084" s="2" t="s">
        <v>9839</v>
      </c>
      <c r="D10084" s="2" t="s">
        <v>841</v>
      </c>
    </row>
    <row r="10085" ht="18.75" spans="1:4">
      <c r="A10085" s="2">
        <v>10087</v>
      </c>
      <c r="B10085" s="6">
        <v>9787538319774</v>
      </c>
      <c r="C10085" s="2" t="s">
        <v>9839</v>
      </c>
      <c r="D10085" s="2" t="s">
        <v>841</v>
      </c>
    </row>
    <row r="10086" ht="18.75" spans="1:4">
      <c r="A10086" s="2">
        <v>10088</v>
      </c>
      <c r="B10086" s="9">
        <v>9787538741698</v>
      </c>
      <c r="C10086" s="2" t="s">
        <v>9840</v>
      </c>
      <c r="D10086" s="2" t="s">
        <v>848</v>
      </c>
    </row>
    <row r="10087" ht="18.75" spans="1:4">
      <c r="A10087" s="2">
        <v>10089</v>
      </c>
      <c r="B10087" s="5">
        <v>9787539226910</v>
      </c>
      <c r="C10087" s="2" t="s">
        <v>9841</v>
      </c>
      <c r="D10087" s="2" t="s">
        <v>861</v>
      </c>
    </row>
    <row r="10088" ht="18.75" spans="1:4">
      <c r="A10088" s="2">
        <v>10090</v>
      </c>
      <c r="B10088" s="5">
        <v>9787539644578</v>
      </c>
      <c r="C10088" s="2" t="s">
        <v>9842</v>
      </c>
      <c r="D10088" s="2" t="s">
        <v>877</v>
      </c>
    </row>
    <row r="10089" ht="18.75" spans="1:4">
      <c r="A10089" s="2">
        <v>10091</v>
      </c>
      <c r="B10089" s="5">
        <v>9787539743653</v>
      </c>
      <c r="C10089" s="2" t="s">
        <v>9843</v>
      </c>
      <c r="D10089" s="2" t="s">
        <v>880</v>
      </c>
    </row>
    <row r="10090" ht="18.75" spans="1:4">
      <c r="A10090" s="2">
        <v>10092</v>
      </c>
      <c r="B10090" s="6">
        <v>9787539776149</v>
      </c>
      <c r="C10090" s="2" t="s">
        <v>9844</v>
      </c>
      <c r="D10090" s="2" t="s">
        <v>9845</v>
      </c>
    </row>
    <row r="10091" ht="18.75" spans="1:4">
      <c r="A10091" s="2">
        <v>10093</v>
      </c>
      <c r="B10091" s="9">
        <v>9787539866840</v>
      </c>
      <c r="C10091" s="2" t="s">
        <v>9846</v>
      </c>
      <c r="D10091" s="2" t="s">
        <v>6976</v>
      </c>
    </row>
    <row r="10092" ht="18.75" spans="1:4">
      <c r="A10092" s="2">
        <v>10094</v>
      </c>
      <c r="B10092" s="5">
        <v>9787539970851</v>
      </c>
      <c r="C10092" s="2" t="s">
        <v>9847</v>
      </c>
      <c r="D10092" s="2" t="s">
        <v>884</v>
      </c>
    </row>
    <row r="10093" ht="18.75" spans="1:4">
      <c r="A10093" s="2">
        <v>10095</v>
      </c>
      <c r="B10093" s="5">
        <v>9787539974767</v>
      </c>
      <c r="C10093" s="2" t="s">
        <v>9848</v>
      </c>
      <c r="D10093" s="2" t="s">
        <v>884</v>
      </c>
    </row>
    <row r="10094" ht="18.75" spans="1:4">
      <c r="A10094" s="2">
        <v>10096</v>
      </c>
      <c r="B10094" s="5">
        <v>9787540136710</v>
      </c>
      <c r="C10094" s="2" t="s">
        <v>9849</v>
      </c>
      <c r="D10094" s="2" t="s">
        <v>895</v>
      </c>
    </row>
    <row r="10095" ht="18.75" spans="1:4">
      <c r="A10095" s="2">
        <v>10097</v>
      </c>
      <c r="B10095" s="5">
        <v>9787540434403</v>
      </c>
      <c r="C10095" s="2" t="s">
        <v>9850</v>
      </c>
      <c r="D10095" s="2" t="s">
        <v>917</v>
      </c>
    </row>
    <row r="10096" ht="18.75" spans="1:4">
      <c r="A10096" s="2">
        <v>10098</v>
      </c>
      <c r="B10096" s="5">
        <v>9787540843328</v>
      </c>
      <c r="C10096" s="2" t="s">
        <v>9851</v>
      </c>
      <c r="D10096" s="2" t="s">
        <v>4758</v>
      </c>
    </row>
    <row r="10097" ht="18.75" spans="1:4">
      <c r="A10097" s="2">
        <v>10099</v>
      </c>
      <c r="B10097" s="6">
        <v>9787541086182</v>
      </c>
      <c r="C10097" s="2" t="s">
        <v>9852</v>
      </c>
      <c r="D10097" s="2" t="s">
        <v>928</v>
      </c>
    </row>
    <row r="10098" ht="18.75" spans="1:4">
      <c r="A10098" s="2">
        <v>10100</v>
      </c>
      <c r="B10098" s="6">
        <v>9787541086199</v>
      </c>
      <c r="C10098" s="2" t="s">
        <v>9853</v>
      </c>
      <c r="D10098" s="2" t="s">
        <v>928</v>
      </c>
    </row>
    <row r="10099" ht="18.75" spans="1:4">
      <c r="A10099" s="2">
        <v>10101</v>
      </c>
      <c r="B10099" s="6">
        <v>9787541086205</v>
      </c>
      <c r="C10099" s="2" t="s">
        <v>9854</v>
      </c>
      <c r="D10099" s="2" t="s">
        <v>928</v>
      </c>
    </row>
    <row r="10100" ht="18.75" spans="1:4">
      <c r="A10100" s="2">
        <v>10102</v>
      </c>
      <c r="B10100" s="5">
        <v>9787541492761</v>
      </c>
      <c r="C10100" s="2" t="s">
        <v>9855</v>
      </c>
      <c r="D10100" s="2" t="s">
        <v>4770</v>
      </c>
    </row>
    <row r="10101" ht="18.75" spans="1:4">
      <c r="A10101" s="2">
        <v>10103</v>
      </c>
      <c r="B10101" s="5">
        <v>9787543325678</v>
      </c>
      <c r="C10101" s="2" t="s">
        <v>9856</v>
      </c>
      <c r="D10101" s="2" t="s">
        <v>953</v>
      </c>
    </row>
    <row r="10102" ht="18.75" spans="1:4">
      <c r="A10102" s="2">
        <v>10104</v>
      </c>
      <c r="B10102" s="3">
        <v>9787544097468</v>
      </c>
      <c r="C10102" s="2" t="s">
        <v>9857</v>
      </c>
      <c r="D10102" s="2" t="s">
        <v>6152</v>
      </c>
    </row>
    <row r="10103" ht="18.75" spans="1:4">
      <c r="A10103" s="2">
        <v>10105</v>
      </c>
      <c r="B10103" s="6">
        <v>9787544097468</v>
      </c>
      <c r="C10103" s="2" t="s">
        <v>9857</v>
      </c>
      <c r="D10103" s="2" t="s">
        <v>6152</v>
      </c>
    </row>
    <row r="10104" ht="18.75" spans="1:4">
      <c r="A10104" s="2">
        <v>10106</v>
      </c>
      <c r="B10104" s="3">
        <v>9787544704564</v>
      </c>
      <c r="C10104" s="2" t="s">
        <v>9858</v>
      </c>
      <c r="D10104" s="2" t="s">
        <v>966</v>
      </c>
    </row>
    <row r="10105" ht="18.75" spans="1:4">
      <c r="A10105" s="2">
        <v>10107</v>
      </c>
      <c r="B10105" s="3">
        <v>9787544706025</v>
      </c>
      <c r="C10105" s="2" t="s">
        <v>9859</v>
      </c>
      <c r="D10105" s="2" t="s">
        <v>966</v>
      </c>
    </row>
    <row r="10106" ht="18.75" spans="1:4">
      <c r="A10106" s="2">
        <v>10108</v>
      </c>
      <c r="B10106" s="3">
        <v>9787544717977</v>
      </c>
      <c r="C10106" s="2" t="s">
        <v>2393</v>
      </c>
      <c r="D10106" s="2" t="s">
        <v>966</v>
      </c>
    </row>
    <row r="10107" ht="18.75" spans="1:4">
      <c r="A10107" s="2">
        <v>10109</v>
      </c>
      <c r="B10107" s="3">
        <v>9787544757850</v>
      </c>
      <c r="C10107" s="2" t="s">
        <v>9860</v>
      </c>
      <c r="D10107" s="2" t="s">
        <v>966</v>
      </c>
    </row>
    <row r="10108" ht="18.75" spans="1:4">
      <c r="A10108" s="2">
        <v>10110</v>
      </c>
      <c r="B10108" s="3">
        <v>9787544759915</v>
      </c>
      <c r="C10108" s="2" t="s">
        <v>9358</v>
      </c>
      <c r="D10108" s="2" t="s">
        <v>966</v>
      </c>
    </row>
    <row r="10109" ht="18.75" spans="1:4">
      <c r="A10109" s="2">
        <v>10111</v>
      </c>
      <c r="B10109" s="3">
        <v>9787544761093</v>
      </c>
      <c r="C10109" s="2" t="s">
        <v>9861</v>
      </c>
      <c r="D10109" s="2" t="s">
        <v>966</v>
      </c>
    </row>
    <row r="10110" ht="18.75" spans="1:4">
      <c r="A10110" s="2">
        <v>10112</v>
      </c>
      <c r="B10110" s="3">
        <v>9787544761208</v>
      </c>
      <c r="C10110" s="2" t="s">
        <v>9862</v>
      </c>
      <c r="D10110" s="2" t="s">
        <v>9863</v>
      </c>
    </row>
    <row r="10111" ht="18.75" spans="1:4">
      <c r="A10111" s="2">
        <v>10113</v>
      </c>
      <c r="B10111" s="3">
        <v>9787544761246</v>
      </c>
      <c r="C10111" s="2" t="s">
        <v>9864</v>
      </c>
      <c r="D10111" s="2" t="s">
        <v>966</v>
      </c>
    </row>
    <row r="10112" ht="18.75" spans="1:4">
      <c r="A10112" s="2">
        <v>10114</v>
      </c>
      <c r="B10112" s="3">
        <v>9787544761673</v>
      </c>
      <c r="C10112" s="2" t="s">
        <v>1281</v>
      </c>
      <c r="D10112" s="2" t="s">
        <v>966</v>
      </c>
    </row>
    <row r="10113" ht="18.75" spans="1:4">
      <c r="A10113" s="2">
        <v>10115</v>
      </c>
      <c r="B10113" s="3">
        <v>9787544764445</v>
      </c>
      <c r="C10113" s="2" t="s">
        <v>9865</v>
      </c>
      <c r="D10113" s="2" t="s">
        <v>966</v>
      </c>
    </row>
    <row r="10114" ht="18.75" spans="1:4">
      <c r="A10114" s="2">
        <v>10116</v>
      </c>
      <c r="B10114" s="3">
        <v>9787544767132</v>
      </c>
      <c r="C10114" s="2" t="s">
        <v>9866</v>
      </c>
      <c r="D10114" s="2" t="s">
        <v>966</v>
      </c>
    </row>
    <row r="10115" ht="18.75" spans="1:4">
      <c r="A10115" s="2">
        <v>10117</v>
      </c>
      <c r="B10115" s="3">
        <v>9787544767149</v>
      </c>
      <c r="C10115" s="2" t="s">
        <v>9867</v>
      </c>
      <c r="D10115" s="2" t="s">
        <v>966</v>
      </c>
    </row>
    <row r="10116" ht="18.75" spans="1:4">
      <c r="A10116" s="2">
        <v>10118</v>
      </c>
      <c r="B10116" s="5">
        <v>9787546122885</v>
      </c>
      <c r="C10116" s="2" t="s">
        <v>9868</v>
      </c>
      <c r="D10116" s="2" t="s">
        <v>9869</v>
      </c>
    </row>
    <row r="10117" ht="18.75" spans="1:4">
      <c r="A10117" s="2">
        <v>10119</v>
      </c>
      <c r="B10117" s="3">
        <v>9787546122908</v>
      </c>
      <c r="C10117" s="2" t="s">
        <v>9870</v>
      </c>
      <c r="D10117" s="2" t="s">
        <v>1844</v>
      </c>
    </row>
    <row r="10118" ht="18.75" spans="1:4">
      <c r="A10118" s="2">
        <v>10120</v>
      </c>
      <c r="B10118" s="6">
        <v>9787546122908</v>
      </c>
      <c r="C10118" s="2" t="s">
        <v>9870</v>
      </c>
      <c r="D10118" s="2" t="s">
        <v>1844</v>
      </c>
    </row>
    <row r="10119" ht="18.75" spans="1:4">
      <c r="A10119" s="2">
        <v>10121</v>
      </c>
      <c r="B10119" s="3">
        <v>9787547001790</v>
      </c>
      <c r="C10119" s="2" t="s">
        <v>9871</v>
      </c>
      <c r="D10119" s="2" t="s">
        <v>1041</v>
      </c>
    </row>
    <row r="10120" ht="18.75" spans="1:4">
      <c r="A10120" s="2">
        <v>10122</v>
      </c>
      <c r="B10120" s="5">
        <v>9787548014379</v>
      </c>
      <c r="C10120" s="2" t="s">
        <v>9872</v>
      </c>
      <c r="D10120" s="2" t="s">
        <v>1368</v>
      </c>
    </row>
    <row r="10121" ht="18.75" spans="1:4">
      <c r="A10121" s="2">
        <v>10123</v>
      </c>
      <c r="B10121" s="3">
        <v>9787548728894</v>
      </c>
      <c r="C10121" s="2" t="s">
        <v>4306</v>
      </c>
      <c r="D10121" s="2" t="s">
        <v>1047</v>
      </c>
    </row>
    <row r="10122" ht="18.75" spans="1:4">
      <c r="A10122" s="2">
        <v>10124</v>
      </c>
      <c r="B10122" s="3">
        <v>9787551700924</v>
      </c>
      <c r="C10122" s="2" t="s">
        <v>9873</v>
      </c>
      <c r="D10122" s="2" t="s">
        <v>3295</v>
      </c>
    </row>
    <row r="10123" ht="18.75" spans="1:4">
      <c r="A10123" s="2">
        <v>10125</v>
      </c>
      <c r="B10123" s="6">
        <v>9787551700924</v>
      </c>
      <c r="C10123" s="2" t="s">
        <v>9873</v>
      </c>
      <c r="D10123" s="2" t="s">
        <v>3295</v>
      </c>
    </row>
    <row r="10124" ht="18.75" spans="1:4">
      <c r="A10124" s="2">
        <v>10126</v>
      </c>
      <c r="B10124" s="3">
        <v>9787553623399</v>
      </c>
      <c r="C10124" s="2" t="s">
        <v>9874</v>
      </c>
      <c r="D10124" s="2" t="s">
        <v>2341</v>
      </c>
    </row>
    <row r="10125" ht="18.75" spans="1:4">
      <c r="A10125" s="2">
        <v>10127</v>
      </c>
      <c r="B10125" s="9">
        <v>9787553623399</v>
      </c>
      <c r="C10125" s="2" t="s">
        <v>9874</v>
      </c>
      <c r="D10125" s="2" t="s">
        <v>2341</v>
      </c>
    </row>
    <row r="10126" ht="18.75" spans="1:4">
      <c r="A10126" s="2">
        <v>10128</v>
      </c>
      <c r="B10126" s="5">
        <v>9787553960111</v>
      </c>
      <c r="C10126" s="2" t="s">
        <v>9875</v>
      </c>
      <c r="D10126" s="2" t="s">
        <v>1101</v>
      </c>
    </row>
    <row r="10127" ht="18.75" spans="1:4">
      <c r="A10127" s="2">
        <v>10129</v>
      </c>
      <c r="B10127" s="3">
        <v>9787555210887</v>
      </c>
      <c r="C10127" s="2" t="s">
        <v>9876</v>
      </c>
      <c r="D10127" s="2" t="s">
        <v>4992</v>
      </c>
    </row>
    <row r="10128" ht="18.75" spans="1:4">
      <c r="A10128" s="2">
        <v>10130</v>
      </c>
      <c r="B10128" s="3">
        <v>9787555900634</v>
      </c>
      <c r="C10128" s="2" t="s">
        <v>9877</v>
      </c>
      <c r="D10128" s="2" t="s">
        <v>1116</v>
      </c>
    </row>
    <row r="10129" ht="18.75" spans="1:4">
      <c r="A10129" s="2">
        <v>10131</v>
      </c>
      <c r="B10129" s="3">
        <v>9787555900771</v>
      </c>
      <c r="C10129" s="2" t="s">
        <v>9878</v>
      </c>
      <c r="D10129" s="2" t="s">
        <v>1116</v>
      </c>
    </row>
    <row r="10130" ht="18.75" spans="1:4">
      <c r="A10130" s="2">
        <v>10132</v>
      </c>
      <c r="B10130" s="3">
        <v>9787556830572</v>
      </c>
      <c r="C10130" s="2" t="s">
        <v>9879</v>
      </c>
      <c r="D10130" s="2" t="s">
        <v>854</v>
      </c>
    </row>
    <row r="10131" ht="18.75" spans="1:4">
      <c r="A10131" s="2">
        <v>10133</v>
      </c>
      <c r="B10131" s="5">
        <v>9787558112072</v>
      </c>
      <c r="C10131" s="2" t="s">
        <v>9880</v>
      </c>
      <c r="D10131" s="2" t="s">
        <v>1597</v>
      </c>
    </row>
    <row r="10132" ht="18.75" spans="1:4">
      <c r="A10132" s="2">
        <v>10134</v>
      </c>
      <c r="B10132" s="5">
        <v>9787559717870</v>
      </c>
      <c r="C10132" s="2" t="s">
        <v>9881</v>
      </c>
      <c r="D10132" s="2" t="s">
        <v>717</v>
      </c>
    </row>
    <row r="10133" ht="18.75" spans="1:4">
      <c r="A10133" s="2">
        <v>10135</v>
      </c>
      <c r="B10133" s="5">
        <v>9787560530673</v>
      </c>
      <c r="C10133" s="2" t="s">
        <v>9882</v>
      </c>
      <c r="D10133" s="2" t="s">
        <v>1181</v>
      </c>
    </row>
    <row r="10134" ht="18.75" spans="1:4">
      <c r="A10134" s="2">
        <v>10136</v>
      </c>
      <c r="B10134" s="8">
        <v>9787560593999</v>
      </c>
      <c r="C10134" s="2" t="s">
        <v>9883</v>
      </c>
      <c r="D10134" s="2" t="s">
        <v>1184</v>
      </c>
    </row>
    <row r="10135" ht="18.75" spans="1:4">
      <c r="A10135" s="2">
        <v>10137</v>
      </c>
      <c r="B10135" s="8">
        <v>9787560594064</v>
      </c>
      <c r="C10135" s="2" t="s">
        <v>9884</v>
      </c>
      <c r="D10135" s="2" t="s">
        <v>1184</v>
      </c>
    </row>
    <row r="10136" ht="18.75" spans="1:4">
      <c r="A10136" s="2">
        <v>10138</v>
      </c>
      <c r="B10136" s="3">
        <v>9787560616483</v>
      </c>
      <c r="C10136" s="2" t="s">
        <v>9885</v>
      </c>
      <c r="D10136" s="2" t="s">
        <v>1188</v>
      </c>
    </row>
    <row r="10137" ht="18.75" spans="1:4">
      <c r="A10137" s="2">
        <v>10139</v>
      </c>
      <c r="B10137" s="8">
        <v>9787560616483</v>
      </c>
      <c r="C10137" s="2" t="s">
        <v>9885</v>
      </c>
      <c r="D10137" s="2" t="s">
        <v>1188</v>
      </c>
    </row>
    <row r="10138" ht="18.75" spans="1:4">
      <c r="A10138" s="2">
        <v>10140</v>
      </c>
      <c r="B10138" s="3">
        <v>9787560626338</v>
      </c>
      <c r="C10138" s="2" t="s">
        <v>9886</v>
      </c>
      <c r="D10138" s="2" t="s">
        <v>1188</v>
      </c>
    </row>
    <row r="10139" ht="18.75" spans="1:4">
      <c r="A10139" s="2">
        <v>10141</v>
      </c>
      <c r="B10139" s="8">
        <v>9787560626338</v>
      </c>
      <c r="C10139" s="2" t="s">
        <v>9886</v>
      </c>
      <c r="D10139" s="2" t="s">
        <v>1188</v>
      </c>
    </row>
    <row r="10140" ht="18.75" spans="1:4">
      <c r="A10140" s="2">
        <v>10142</v>
      </c>
      <c r="B10140" s="5">
        <v>9787560626840</v>
      </c>
      <c r="C10140" s="2" t="s">
        <v>9887</v>
      </c>
      <c r="D10140" s="2" t="s">
        <v>1186</v>
      </c>
    </row>
    <row r="10141" ht="18.75" spans="1:4">
      <c r="A10141" s="2">
        <v>10143</v>
      </c>
      <c r="B10141" s="5">
        <v>9787560627656</v>
      </c>
      <c r="C10141" s="2" t="s">
        <v>9888</v>
      </c>
      <c r="D10141" s="2" t="s">
        <v>1186</v>
      </c>
    </row>
    <row r="10142" ht="18.75" spans="1:4">
      <c r="A10142" s="2">
        <v>10144</v>
      </c>
      <c r="B10142" s="5">
        <v>9787560632636</v>
      </c>
      <c r="C10142" s="2" t="s">
        <v>6211</v>
      </c>
      <c r="D10142" s="2" t="s">
        <v>1186</v>
      </c>
    </row>
    <row r="10143" ht="18.75" spans="1:4">
      <c r="A10143" s="2">
        <v>10145</v>
      </c>
      <c r="B10143" s="6">
        <v>9787560643731</v>
      </c>
      <c r="C10143" s="2" t="s">
        <v>9889</v>
      </c>
      <c r="D10143" s="2" t="s">
        <v>1188</v>
      </c>
    </row>
    <row r="10144" ht="18.75" spans="1:4">
      <c r="A10144" s="2">
        <v>10146</v>
      </c>
      <c r="B10144" s="7">
        <v>9787560653990</v>
      </c>
      <c r="C10144" s="2" t="s">
        <v>9890</v>
      </c>
      <c r="D10144" s="2" t="s">
        <v>1186</v>
      </c>
    </row>
    <row r="10145" ht="18.75" spans="1:4">
      <c r="A10145" s="2">
        <v>10147</v>
      </c>
      <c r="B10145" s="3">
        <v>9787560961507</v>
      </c>
      <c r="C10145" s="2" t="s">
        <v>9891</v>
      </c>
      <c r="D10145" s="2" t="s">
        <v>2906</v>
      </c>
    </row>
    <row r="10146" ht="18.75" spans="1:4">
      <c r="A10146" s="2">
        <v>10148</v>
      </c>
      <c r="B10146" s="6">
        <v>9787560961507</v>
      </c>
      <c r="C10146" s="2" t="s">
        <v>9891</v>
      </c>
      <c r="D10146" s="2" t="s">
        <v>2906</v>
      </c>
    </row>
    <row r="10147" ht="18.75" spans="1:4">
      <c r="A10147" s="2">
        <v>10149</v>
      </c>
      <c r="B10147" s="7">
        <v>9787560971810</v>
      </c>
      <c r="C10147" s="2" t="s">
        <v>9892</v>
      </c>
      <c r="D10147" s="2" t="s">
        <v>1191</v>
      </c>
    </row>
    <row r="10148" ht="18.75" spans="1:4">
      <c r="A10148" s="2">
        <v>10150</v>
      </c>
      <c r="B10148" s="5">
        <v>9787560971810</v>
      </c>
      <c r="C10148" s="2" t="s">
        <v>9892</v>
      </c>
      <c r="D10148" s="2" t="s">
        <v>1191</v>
      </c>
    </row>
    <row r="10149" ht="18.75" spans="1:4">
      <c r="A10149" s="2">
        <v>10151</v>
      </c>
      <c r="B10149" s="5">
        <v>9787560972459</v>
      </c>
      <c r="C10149" s="2" t="s">
        <v>9893</v>
      </c>
      <c r="D10149" s="2" t="s">
        <v>1191</v>
      </c>
    </row>
    <row r="10150" ht="18.75" spans="1:4">
      <c r="A10150" s="2">
        <v>10152</v>
      </c>
      <c r="B10150" s="5">
        <v>9787560987453</v>
      </c>
      <c r="C10150" s="2" t="s">
        <v>9894</v>
      </c>
      <c r="D10150" s="2" t="s">
        <v>1191</v>
      </c>
    </row>
    <row r="10151" ht="18.75" spans="1:4">
      <c r="A10151" s="2">
        <v>10153</v>
      </c>
      <c r="B10151" s="3">
        <v>9787561149911</v>
      </c>
      <c r="C10151" s="2" t="s">
        <v>9895</v>
      </c>
      <c r="D10151" s="2" t="s">
        <v>5101</v>
      </c>
    </row>
    <row r="10152" ht="18.75" spans="1:4">
      <c r="A10152" s="2">
        <v>10154</v>
      </c>
      <c r="B10152" s="5">
        <v>9787561343555</v>
      </c>
      <c r="C10152" s="2" t="s">
        <v>9896</v>
      </c>
      <c r="D10152" s="2" t="s">
        <v>7326</v>
      </c>
    </row>
    <row r="10153" ht="18.75" spans="1:4">
      <c r="A10153" s="2">
        <v>10155</v>
      </c>
      <c r="B10153" s="5">
        <v>9787561913727</v>
      </c>
      <c r="C10153" s="2" t="s">
        <v>9897</v>
      </c>
      <c r="D10153" s="2" t="s">
        <v>1208</v>
      </c>
    </row>
    <row r="10154" ht="18.75" spans="1:4">
      <c r="A10154" s="2">
        <v>10156</v>
      </c>
      <c r="B10154" s="5">
        <v>9787561921371</v>
      </c>
      <c r="C10154" s="2" t="s">
        <v>9898</v>
      </c>
      <c r="D10154" s="2" t="s">
        <v>1208</v>
      </c>
    </row>
    <row r="10155" ht="18.75" spans="1:4">
      <c r="A10155" s="2">
        <v>10157</v>
      </c>
      <c r="B10155" s="3">
        <v>9787562055952</v>
      </c>
      <c r="C10155" s="2" t="s">
        <v>9899</v>
      </c>
      <c r="D10155" s="2" t="s">
        <v>2912</v>
      </c>
    </row>
    <row r="10156" ht="18.75" spans="1:4">
      <c r="A10156" s="2">
        <v>10158</v>
      </c>
      <c r="B10156" s="5">
        <v>9787562092032</v>
      </c>
      <c r="C10156" s="2" t="s">
        <v>9900</v>
      </c>
      <c r="D10156" s="2" t="s">
        <v>2912</v>
      </c>
    </row>
    <row r="10157" ht="18.75" spans="1:4">
      <c r="A10157" s="2">
        <v>10159</v>
      </c>
      <c r="B10157" s="5">
        <v>9787562139614</v>
      </c>
      <c r="C10157" s="2" t="s">
        <v>9901</v>
      </c>
      <c r="D10157" s="2" t="s">
        <v>1218</v>
      </c>
    </row>
    <row r="10158" ht="18.75" spans="1:4">
      <c r="A10158" s="2">
        <v>10160</v>
      </c>
      <c r="B10158" s="5">
        <v>9787562143208</v>
      </c>
      <c r="C10158" s="2" t="s">
        <v>9902</v>
      </c>
      <c r="D10158" s="2" t="s">
        <v>1218</v>
      </c>
    </row>
    <row r="10159" ht="18.75" spans="1:4">
      <c r="A10159" s="2">
        <v>10161</v>
      </c>
      <c r="B10159" s="5">
        <v>9787562162148</v>
      </c>
      <c r="C10159" s="2" t="s">
        <v>9903</v>
      </c>
      <c r="D10159" s="2" t="s">
        <v>1218</v>
      </c>
    </row>
    <row r="10160" ht="18.75" spans="1:4">
      <c r="A10160" s="2">
        <v>10162</v>
      </c>
      <c r="B10160" s="3">
        <v>9787562170860</v>
      </c>
      <c r="C10160" s="2" t="s">
        <v>9904</v>
      </c>
      <c r="D10160" s="2" t="s">
        <v>5141</v>
      </c>
    </row>
    <row r="10161" ht="18.75" spans="1:4">
      <c r="A10161" s="2">
        <v>10163</v>
      </c>
      <c r="B10161" s="3">
        <v>9787562175339</v>
      </c>
      <c r="C10161" s="2" t="s">
        <v>9905</v>
      </c>
      <c r="D10161" s="2" t="s">
        <v>5141</v>
      </c>
    </row>
    <row r="10162" ht="18.75" spans="1:4">
      <c r="A10162" s="2">
        <v>10164</v>
      </c>
      <c r="B10162" s="5">
        <v>9787562176374</v>
      </c>
      <c r="C10162" s="2" t="s">
        <v>9906</v>
      </c>
      <c r="D10162" s="2" t="s">
        <v>1218</v>
      </c>
    </row>
    <row r="10163" ht="18.75" spans="1:4">
      <c r="A10163" s="2">
        <v>10165</v>
      </c>
      <c r="B10163" s="5">
        <v>9787562179535</v>
      </c>
      <c r="C10163" s="2" t="s">
        <v>9907</v>
      </c>
      <c r="D10163" s="2" t="s">
        <v>1226</v>
      </c>
    </row>
    <row r="10164" ht="18.75" spans="1:4">
      <c r="A10164" s="2">
        <v>10166</v>
      </c>
      <c r="B10164" s="3">
        <v>9787562179542</v>
      </c>
      <c r="C10164" s="2" t="s">
        <v>9908</v>
      </c>
      <c r="D10164" s="2" t="s">
        <v>5141</v>
      </c>
    </row>
    <row r="10165" ht="18.75" spans="1:4">
      <c r="A10165" s="2">
        <v>10167</v>
      </c>
      <c r="B10165" s="3">
        <v>9787562179580</v>
      </c>
      <c r="C10165" s="2" t="s">
        <v>9909</v>
      </c>
      <c r="D10165" s="2" t="s">
        <v>5141</v>
      </c>
    </row>
    <row r="10166" ht="18.75" spans="1:4">
      <c r="A10166" s="2">
        <v>10168</v>
      </c>
      <c r="B10166" s="5">
        <v>9787562179603</v>
      </c>
      <c r="C10166" s="2" t="s">
        <v>9910</v>
      </c>
      <c r="D10166" s="2" t="s">
        <v>1226</v>
      </c>
    </row>
    <row r="10167" ht="18.75" spans="1:4">
      <c r="A10167" s="2">
        <v>10169</v>
      </c>
      <c r="B10167" s="5">
        <v>9787562179610</v>
      </c>
      <c r="C10167" s="2" t="s">
        <v>9911</v>
      </c>
      <c r="D10167" s="2" t="s">
        <v>1226</v>
      </c>
    </row>
    <row r="10168" ht="18.75" spans="1:4">
      <c r="A10168" s="2">
        <v>10170</v>
      </c>
      <c r="B10168" s="3">
        <v>9787562179641</v>
      </c>
      <c r="C10168" s="2" t="s">
        <v>9912</v>
      </c>
      <c r="D10168" s="2" t="s">
        <v>5141</v>
      </c>
    </row>
    <row r="10169" ht="18.75" spans="1:4">
      <c r="A10169" s="2">
        <v>10171</v>
      </c>
      <c r="B10169" s="8">
        <v>9787562429265</v>
      </c>
      <c r="C10169" s="2" t="s">
        <v>9913</v>
      </c>
      <c r="D10169" s="2" t="s">
        <v>1240</v>
      </c>
    </row>
    <row r="10170" ht="18.75" spans="1:4">
      <c r="A10170" s="2">
        <v>10172</v>
      </c>
      <c r="B10170" s="5">
        <v>9787562434849</v>
      </c>
      <c r="C10170" s="2" t="s">
        <v>9914</v>
      </c>
      <c r="D10170" s="2" t="s">
        <v>1237</v>
      </c>
    </row>
    <row r="10171" ht="18.75" spans="1:4">
      <c r="A10171" s="2">
        <v>10173</v>
      </c>
      <c r="B10171" s="5">
        <v>9787562473084</v>
      </c>
      <c r="C10171" s="2" t="s">
        <v>9915</v>
      </c>
      <c r="D10171" s="2" t="s">
        <v>1240</v>
      </c>
    </row>
    <row r="10172" ht="18.75" spans="1:4">
      <c r="A10172" s="2">
        <v>10174</v>
      </c>
      <c r="B10172" s="5">
        <v>9787563024186</v>
      </c>
      <c r="C10172" s="2" t="s">
        <v>9916</v>
      </c>
      <c r="D10172" s="2" t="s">
        <v>1246</v>
      </c>
    </row>
    <row r="10173" ht="18.75" spans="1:4">
      <c r="A10173" s="2">
        <v>10175</v>
      </c>
      <c r="B10173" s="8">
        <v>9787563024551</v>
      </c>
      <c r="C10173" s="2" t="s">
        <v>9917</v>
      </c>
      <c r="D10173" s="2" t="s">
        <v>1246</v>
      </c>
    </row>
    <row r="10174" ht="18.75" spans="1:4">
      <c r="A10174" s="2">
        <v>10176</v>
      </c>
      <c r="B10174" s="5">
        <v>9787563476107</v>
      </c>
      <c r="C10174" s="2" t="s">
        <v>9918</v>
      </c>
      <c r="D10174" s="2" t="s">
        <v>1280</v>
      </c>
    </row>
    <row r="10175" ht="18.75" spans="1:4">
      <c r="A10175" s="2">
        <v>10177</v>
      </c>
      <c r="B10175" s="8">
        <v>9787563539703</v>
      </c>
      <c r="C10175" s="2" t="s">
        <v>9919</v>
      </c>
      <c r="D10175" s="2" t="s">
        <v>1659</v>
      </c>
    </row>
    <row r="10176" ht="18.75" spans="1:4">
      <c r="A10176" s="2">
        <v>10178</v>
      </c>
      <c r="B10176" s="5">
        <v>9787563548217</v>
      </c>
      <c r="C10176" s="2" t="s">
        <v>9920</v>
      </c>
      <c r="D10176" s="2" t="s">
        <v>1249</v>
      </c>
    </row>
    <row r="10177" ht="18.75" spans="1:4">
      <c r="A10177" s="2">
        <v>10179</v>
      </c>
      <c r="B10177" s="3">
        <v>9787564013752</v>
      </c>
      <c r="C10177" s="2" t="s">
        <v>9921</v>
      </c>
      <c r="D10177" s="2" t="s">
        <v>1278</v>
      </c>
    </row>
    <row r="10178" ht="18.75" spans="1:4">
      <c r="A10178" s="2">
        <v>10180</v>
      </c>
      <c r="B10178" s="3">
        <v>9787564095543</v>
      </c>
      <c r="C10178" s="2" t="s">
        <v>9922</v>
      </c>
      <c r="D10178" s="2" t="s">
        <v>1278</v>
      </c>
    </row>
    <row r="10179" ht="18.75" spans="1:4">
      <c r="A10179" s="2">
        <v>10181</v>
      </c>
      <c r="B10179" s="3">
        <v>9787564112776</v>
      </c>
      <c r="C10179" s="2" t="s">
        <v>9923</v>
      </c>
      <c r="D10179" s="2" t="s">
        <v>5199</v>
      </c>
    </row>
    <row r="10180" ht="18.75" spans="1:4">
      <c r="A10180" s="2">
        <v>10182</v>
      </c>
      <c r="B10180" s="3">
        <v>9787564144357</v>
      </c>
      <c r="C10180" s="2" t="s">
        <v>9924</v>
      </c>
      <c r="D10180" s="2" t="s">
        <v>9925</v>
      </c>
    </row>
    <row r="10181" ht="18.75" spans="1:4">
      <c r="A10181" s="2">
        <v>10183</v>
      </c>
      <c r="B10181" s="8">
        <v>9787564144357</v>
      </c>
      <c r="C10181" s="2" t="s">
        <v>9924</v>
      </c>
      <c r="D10181" s="2" t="s">
        <v>9925</v>
      </c>
    </row>
    <row r="10182" ht="18.75" spans="1:4">
      <c r="A10182" s="2">
        <v>10184</v>
      </c>
      <c r="B10182" s="5">
        <v>9787564307165</v>
      </c>
      <c r="C10182" s="2" t="s">
        <v>9926</v>
      </c>
      <c r="D10182" s="2" t="s">
        <v>1256</v>
      </c>
    </row>
    <row r="10183" ht="18.75" spans="1:4">
      <c r="A10183" s="2">
        <v>10185</v>
      </c>
      <c r="B10183" s="5">
        <v>9787564329419</v>
      </c>
      <c r="C10183" s="2" t="s">
        <v>9927</v>
      </c>
      <c r="D10183" s="2" t="s">
        <v>1256</v>
      </c>
    </row>
    <row r="10184" ht="18.75" spans="1:4">
      <c r="A10184" s="2">
        <v>10186</v>
      </c>
      <c r="B10184" s="5">
        <v>9787564344986</v>
      </c>
      <c r="C10184" s="2" t="s">
        <v>9928</v>
      </c>
      <c r="D10184" s="2" t="s">
        <v>1256</v>
      </c>
    </row>
    <row r="10185" ht="18.75" spans="1:4">
      <c r="A10185" s="2">
        <v>10187</v>
      </c>
      <c r="B10185" s="3">
        <v>9787564345686</v>
      </c>
      <c r="C10185" s="2" t="s">
        <v>9929</v>
      </c>
      <c r="D10185" s="2" t="s">
        <v>1261</v>
      </c>
    </row>
    <row r="10186" ht="18.75" spans="1:4">
      <c r="A10186" s="2">
        <v>10188</v>
      </c>
      <c r="B10186" s="6">
        <v>9787564345686</v>
      </c>
      <c r="C10186" s="2" t="s">
        <v>9929</v>
      </c>
      <c r="D10186" s="2" t="s">
        <v>1261</v>
      </c>
    </row>
    <row r="10187" ht="18.75" spans="1:4">
      <c r="A10187" s="2">
        <v>10189</v>
      </c>
      <c r="B10187" s="6">
        <v>9787564400217</v>
      </c>
      <c r="C10187" s="2" t="s">
        <v>9930</v>
      </c>
      <c r="D10187" s="2" t="s">
        <v>2517</v>
      </c>
    </row>
    <row r="10188" ht="18.75" spans="1:4">
      <c r="A10188" s="2">
        <v>10190</v>
      </c>
      <c r="B10188" s="5">
        <v>9787564610708</v>
      </c>
      <c r="C10188" s="2" t="s">
        <v>9931</v>
      </c>
      <c r="D10188" s="2" t="s">
        <v>2509</v>
      </c>
    </row>
    <row r="10189" ht="18.75" spans="1:4">
      <c r="A10189" s="2">
        <v>10191</v>
      </c>
      <c r="B10189" s="5">
        <v>9787564929947</v>
      </c>
      <c r="C10189" s="2" t="s">
        <v>9932</v>
      </c>
      <c r="D10189" s="2" t="s">
        <v>6438</v>
      </c>
    </row>
    <row r="10190" ht="18.75" spans="1:4">
      <c r="A10190" s="2">
        <v>10192</v>
      </c>
      <c r="B10190" s="3">
        <v>9787566300775</v>
      </c>
      <c r="C10190" s="2" t="s">
        <v>9933</v>
      </c>
      <c r="D10190" s="2" t="s">
        <v>1274</v>
      </c>
    </row>
    <row r="10191" ht="18.75" spans="1:4">
      <c r="A10191" s="2">
        <v>10193</v>
      </c>
      <c r="B10191" s="6">
        <v>9787566300775</v>
      </c>
      <c r="C10191" s="2" t="s">
        <v>9933</v>
      </c>
      <c r="D10191" s="2" t="s">
        <v>1274</v>
      </c>
    </row>
    <row r="10192" ht="18.75" spans="1:4">
      <c r="A10192" s="2">
        <v>10194</v>
      </c>
      <c r="B10192" s="3">
        <v>9787566302830</v>
      </c>
      <c r="C10192" s="2" t="s">
        <v>9934</v>
      </c>
      <c r="D10192" s="2" t="s">
        <v>2963</v>
      </c>
    </row>
    <row r="10193" ht="18.75" spans="1:4">
      <c r="A10193" s="2">
        <v>10195</v>
      </c>
      <c r="B10193" s="6">
        <v>9787566302830</v>
      </c>
      <c r="C10193" s="2" t="s">
        <v>9934</v>
      </c>
      <c r="D10193" s="2" t="s">
        <v>2963</v>
      </c>
    </row>
    <row r="10194" ht="18.75" spans="1:4">
      <c r="A10194" s="2">
        <v>10196</v>
      </c>
      <c r="B10194" s="5">
        <v>9787566306722</v>
      </c>
      <c r="C10194" s="2" t="s">
        <v>9935</v>
      </c>
      <c r="D10194" s="2" t="s">
        <v>2395</v>
      </c>
    </row>
    <row r="10195" ht="18.75" spans="1:4">
      <c r="A10195" s="2">
        <v>10197</v>
      </c>
      <c r="B10195" s="8">
        <v>9787566307101</v>
      </c>
      <c r="C10195" s="2" t="s">
        <v>9936</v>
      </c>
      <c r="D10195" s="2" t="s">
        <v>1274</v>
      </c>
    </row>
    <row r="10196" ht="18.75" spans="1:4">
      <c r="A10196" s="2">
        <v>10198</v>
      </c>
      <c r="B10196" s="3">
        <v>9787566308641</v>
      </c>
      <c r="C10196" s="2" t="s">
        <v>9937</v>
      </c>
      <c r="D10196" s="2" t="s">
        <v>2395</v>
      </c>
    </row>
    <row r="10197" ht="18.75" spans="1:4">
      <c r="A10197" s="2">
        <v>10199</v>
      </c>
      <c r="B10197" s="3">
        <v>9787566310248</v>
      </c>
      <c r="C10197" s="2" t="s">
        <v>9938</v>
      </c>
      <c r="D10197" s="2" t="s">
        <v>2395</v>
      </c>
    </row>
    <row r="10198" ht="18.75" spans="1:4">
      <c r="A10198" s="2">
        <v>10200</v>
      </c>
      <c r="B10198" s="5">
        <v>9787566701619</v>
      </c>
      <c r="C10198" s="2" t="s">
        <v>9939</v>
      </c>
      <c r="D10198" s="2" t="s">
        <v>1394</v>
      </c>
    </row>
    <row r="10199" ht="18.75" spans="1:4">
      <c r="A10199" s="2">
        <v>10201</v>
      </c>
      <c r="B10199" s="5">
        <v>9787566709400</v>
      </c>
      <c r="C10199" s="2" t="s">
        <v>9940</v>
      </c>
      <c r="D10199" s="2" t="s">
        <v>1394</v>
      </c>
    </row>
    <row r="10200" ht="18.75" spans="1:4">
      <c r="A10200" s="2">
        <v>10202</v>
      </c>
      <c r="B10200" s="9">
        <v>9787566714572</v>
      </c>
      <c r="C10200" s="2" t="s">
        <v>2628</v>
      </c>
      <c r="D10200" s="2" t="s">
        <v>1394</v>
      </c>
    </row>
    <row r="10201" ht="18.75" spans="1:4">
      <c r="A10201" s="2">
        <v>10203</v>
      </c>
      <c r="B10201" s="12">
        <v>9787567606098</v>
      </c>
      <c r="C10201" s="2" t="s">
        <v>9941</v>
      </c>
      <c r="D10201" s="2" t="s">
        <v>1435</v>
      </c>
    </row>
    <row r="10202" ht="18.75" spans="1:4">
      <c r="A10202" s="2">
        <v>10204</v>
      </c>
      <c r="B10202" s="5">
        <v>9787568905596</v>
      </c>
      <c r="C10202" s="2" t="s">
        <v>9942</v>
      </c>
      <c r="D10202" s="2" t="s">
        <v>1237</v>
      </c>
    </row>
    <row r="10203" ht="18.75" spans="1:4">
      <c r="A10203" s="2">
        <v>10205</v>
      </c>
      <c r="B10203" s="6">
        <v>9787800226700</v>
      </c>
      <c r="C10203" s="2" t="s">
        <v>9943</v>
      </c>
      <c r="D10203" s="2" t="s">
        <v>299</v>
      </c>
    </row>
    <row r="10204" ht="18.75" spans="1:4">
      <c r="A10204" s="2">
        <v>10206</v>
      </c>
      <c r="B10204" s="8">
        <v>9787802093997</v>
      </c>
      <c r="C10204" s="2" t="s">
        <v>9944</v>
      </c>
      <c r="D10204" s="2" t="s">
        <v>5281</v>
      </c>
    </row>
    <row r="10205" ht="18.75" spans="1:4">
      <c r="A10205" s="2">
        <v>10207</v>
      </c>
      <c r="B10205" s="3">
        <v>9787802152700</v>
      </c>
      <c r="C10205" s="2" t="s">
        <v>9945</v>
      </c>
      <c r="D10205" s="2" t="s">
        <v>2963</v>
      </c>
    </row>
    <row r="10206" ht="18.75" spans="1:4">
      <c r="A10206" s="2">
        <v>10208</v>
      </c>
      <c r="B10206" s="8">
        <v>9787802152700</v>
      </c>
      <c r="C10206" s="2" t="s">
        <v>9945</v>
      </c>
      <c r="D10206" s="2" t="s">
        <v>2963</v>
      </c>
    </row>
    <row r="10207" ht="18.75" spans="1:4">
      <c r="A10207" s="2">
        <v>10209</v>
      </c>
      <c r="B10207" s="3">
        <v>9787802235816</v>
      </c>
      <c r="C10207" s="2" t="s">
        <v>9946</v>
      </c>
      <c r="D10207" s="2" t="s">
        <v>9947</v>
      </c>
    </row>
    <row r="10208" ht="18.75" spans="1:4">
      <c r="A10208" s="2">
        <v>10210</v>
      </c>
      <c r="B10208" s="5">
        <v>9787802412088</v>
      </c>
      <c r="C10208" s="2" t="s">
        <v>9948</v>
      </c>
      <c r="D10208" s="2" t="s">
        <v>1297</v>
      </c>
    </row>
    <row r="10209" ht="18.75" spans="1:4">
      <c r="A10209" s="2">
        <v>10211</v>
      </c>
      <c r="B10209" s="3">
        <v>9787802417236</v>
      </c>
      <c r="C10209" s="2" t="s">
        <v>9949</v>
      </c>
      <c r="D10209" s="2" t="s">
        <v>1297</v>
      </c>
    </row>
    <row r="10210" ht="18.75" spans="1:4">
      <c r="A10210" s="2">
        <v>10212</v>
      </c>
      <c r="B10210" s="6">
        <v>9787802417236</v>
      </c>
      <c r="C10210" s="2" t="s">
        <v>9949</v>
      </c>
      <c r="D10210" s="2" t="s">
        <v>1297</v>
      </c>
    </row>
    <row r="10211" ht="18.75" spans="1:4">
      <c r="A10211" s="2">
        <v>10213</v>
      </c>
      <c r="B10211" s="5">
        <v>9787802417427</v>
      </c>
      <c r="C10211" s="2" t="s">
        <v>9950</v>
      </c>
      <c r="D10211" s="2" t="s">
        <v>1297</v>
      </c>
    </row>
    <row r="10212" ht="18.75" spans="1:4">
      <c r="A10212" s="2">
        <v>10214</v>
      </c>
      <c r="B10212" s="9">
        <v>9787806345726</v>
      </c>
      <c r="C10212" s="2" t="s">
        <v>9951</v>
      </c>
      <c r="D10212" s="2" t="s">
        <v>1332</v>
      </c>
    </row>
    <row r="10213" ht="18.75" spans="1:4">
      <c r="A10213" s="2">
        <v>10215</v>
      </c>
      <c r="B10213" s="3">
        <v>9787806801482</v>
      </c>
      <c r="C10213" s="2" t="s">
        <v>9952</v>
      </c>
      <c r="D10213" s="2" t="s">
        <v>9953</v>
      </c>
    </row>
    <row r="10214" ht="18.75" spans="1:4">
      <c r="A10214" s="2">
        <v>10216</v>
      </c>
      <c r="B10214" s="3">
        <v>9787807039372</v>
      </c>
      <c r="C10214" s="2" t="s">
        <v>9954</v>
      </c>
      <c r="D10214" s="2" t="s">
        <v>1348</v>
      </c>
    </row>
    <row r="10215" ht="18.75" spans="1:4">
      <c r="A10215" s="2">
        <v>10217</v>
      </c>
      <c r="B10215" s="6">
        <v>9787807039372</v>
      </c>
      <c r="C10215" s="2" t="s">
        <v>9954</v>
      </c>
      <c r="D10215" s="2" t="s">
        <v>1348</v>
      </c>
    </row>
    <row r="10216" ht="18.75" spans="1:4">
      <c r="A10216" s="2">
        <v>10218</v>
      </c>
      <c r="B10216" s="9">
        <v>9787807125495</v>
      </c>
      <c r="C10216" s="2" t="s">
        <v>9955</v>
      </c>
      <c r="D10216" s="2" t="s">
        <v>1352</v>
      </c>
    </row>
    <row r="10217" ht="18.75" spans="1:4">
      <c r="A10217" s="2">
        <v>10219</v>
      </c>
      <c r="B10217" s="5">
        <v>9787807207382</v>
      </c>
      <c r="C10217" s="2" t="s">
        <v>9956</v>
      </c>
      <c r="D10217" s="2" t="s">
        <v>1354</v>
      </c>
    </row>
    <row r="10218" ht="18.75" spans="1:4">
      <c r="A10218" s="2">
        <v>10220</v>
      </c>
      <c r="B10218" s="5">
        <v>9787807208990</v>
      </c>
      <c r="C10218" s="2" t="s">
        <v>9957</v>
      </c>
      <c r="D10218" s="2" t="s">
        <v>1354</v>
      </c>
    </row>
    <row r="10219" ht="18.75" spans="1:4">
      <c r="A10219" s="2">
        <v>10221</v>
      </c>
      <c r="B10219" s="5">
        <v>9787807230748</v>
      </c>
      <c r="C10219" s="2" t="s">
        <v>9958</v>
      </c>
      <c r="D10219" s="2" t="s">
        <v>1324</v>
      </c>
    </row>
    <row r="10220" ht="18.75" spans="1:4">
      <c r="A10220" s="2">
        <v>10222</v>
      </c>
      <c r="B10220" s="5">
        <v>9787807620938</v>
      </c>
      <c r="C10220" s="2" t="s">
        <v>9959</v>
      </c>
      <c r="D10220" s="2" t="s">
        <v>1354</v>
      </c>
    </row>
    <row r="10221" ht="18.75" spans="1:4">
      <c r="A10221" s="2">
        <v>10223</v>
      </c>
      <c r="B10221" s="5">
        <v>9787807622321</v>
      </c>
      <c r="C10221" s="2" t="s">
        <v>9960</v>
      </c>
      <c r="D10221" s="2" t="s">
        <v>1354</v>
      </c>
    </row>
    <row r="10222" ht="18.75" spans="1:4">
      <c r="A10222" s="2">
        <v>10224</v>
      </c>
      <c r="B10222" s="5">
        <v>9787807622390</v>
      </c>
      <c r="C10222" s="2" t="s">
        <v>9961</v>
      </c>
      <c r="D10222" s="2" t="s">
        <v>1354</v>
      </c>
    </row>
    <row r="10223" ht="18.75" spans="1:4">
      <c r="A10223" s="2">
        <v>10225</v>
      </c>
      <c r="B10223" s="5">
        <v>9787807625544</v>
      </c>
      <c r="C10223" s="2" t="s">
        <v>9962</v>
      </c>
      <c r="D10223" s="2" t="s">
        <v>1354</v>
      </c>
    </row>
    <row r="10224" ht="18.75" spans="1:4">
      <c r="A10224" s="2">
        <v>10226</v>
      </c>
      <c r="B10224" s="5">
        <v>9787807625551</v>
      </c>
      <c r="C10224" s="2" t="s">
        <v>9963</v>
      </c>
      <c r="D10224" s="2" t="s">
        <v>1354</v>
      </c>
    </row>
    <row r="10225" ht="18.75" spans="1:4">
      <c r="A10225" s="2">
        <v>10227</v>
      </c>
      <c r="B10225" s="5">
        <v>9787807625612</v>
      </c>
      <c r="C10225" s="2" t="s">
        <v>9964</v>
      </c>
      <c r="D10225" s="2" t="s">
        <v>1354</v>
      </c>
    </row>
    <row r="10226" ht="18.75" spans="1:4">
      <c r="A10226" s="2">
        <v>10228</v>
      </c>
      <c r="B10226" s="5">
        <v>9787807625636</v>
      </c>
      <c r="C10226" s="2" t="s">
        <v>9965</v>
      </c>
      <c r="D10226" s="2" t="s">
        <v>1354</v>
      </c>
    </row>
    <row r="10227" ht="18.75" spans="1:4">
      <c r="A10227" s="2">
        <v>10229</v>
      </c>
      <c r="B10227" s="5">
        <v>9787807625681</v>
      </c>
      <c r="C10227" s="2" t="s">
        <v>9966</v>
      </c>
      <c r="D10227" s="2" t="s">
        <v>1354</v>
      </c>
    </row>
    <row r="10228" ht="18.75" spans="1:4">
      <c r="A10228" s="2">
        <v>10230</v>
      </c>
      <c r="B10228" s="5">
        <v>9787807625810</v>
      </c>
      <c r="C10228" s="2" t="s">
        <v>9967</v>
      </c>
      <c r="D10228" s="2" t="s">
        <v>1354</v>
      </c>
    </row>
    <row r="10229" ht="18.75" spans="1:4">
      <c r="A10229" s="2">
        <v>10231</v>
      </c>
      <c r="B10229" s="5">
        <v>9787807625834</v>
      </c>
      <c r="C10229" s="2" t="s">
        <v>9968</v>
      </c>
      <c r="D10229" s="2" t="s">
        <v>1354</v>
      </c>
    </row>
    <row r="10230" ht="18.75" spans="1:4">
      <c r="A10230" s="2">
        <v>10232</v>
      </c>
      <c r="B10230" s="3">
        <v>9787810773782</v>
      </c>
      <c r="C10230" s="2" t="s">
        <v>9969</v>
      </c>
      <c r="D10230" s="2" t="s">
        <v>1396</v>
      </c>
    </row>
    <row r="10231" ht="18.75" spans="1:4">
      <c r="A10231" s="2">
        <v>10233</v>
      </c>
      <c r="B10231" s="6">
        <v>9787810773782</v>
      </c>
      <c r="C10231" s="2" t="s">
        <v>9969</v>
      </c>
      <c r="D10231" s="2" t="s">
        <v>1396</v>
      </c>
    </row>
    <row r="10232" ht="18.75" spans="1:4">
      <c r="A10232" s="2">
        <v>10234</v>
      </c>
      <c r="B10232" s="3">
        <v>9787810779715</v>
      </c>
      <c r="C10232" s="2" t="s">
        <v>9970</v>
      </c>
      <c r="D10232" s="2" t="s">
        <v>1415</v>
      </c>
    </row>
    <row r="10233" ht="18.75" spans="1:4">
      <c r="A10233" s="2">
        <v>10235</v>
      </c>
      <c r="B10233" s="6">
        <v>9787810779715</v>
      </c>
      <c r="C10233" s="2" t="s">
        <v>9970</v>
      </c>
      <c r="D10233" s="2" t="s">
        <v>1415</v>
      </c>
    </row>
    <row r="10234" ht="18.75" spans="1:4">
      <c r="A10234" s="2">
        <v>10236</v>
      </c>
      <c r="B10234" s="3">
        <v>9787810813785</v>
      </c>
      <c r="C10234" s="2" t="s">
        <v>9971</v>
      </c>
      <c r="D10234" s="2" t="s">
        <v>9472</v>
      </c>
    </row>
    <row r="10235" ht="18.75" spans="1:4">
      <c r="A10235" s="2">
        <v>10237</v>
      </c>
      <c r="B10235" s="5">
        <v>9787810813785</v>
      </c>
      <c r="C10235" s="2" t="s">
        <v>9971</v>
      </c>
      <c r="D10235" s="2" t="s">
        <v>9472</v>
      </c>
    </row>
    <row r="10236" ht="18.75" spans="1:4">
      <c r="A10236" s="2">
        <v>10238</v>
      </c>
      <c r="B10236" s="5">
        <v>9787810864206</v>
      </c>
      <c r="C10236" s="2" t="s">
        <v>9972</v>
      </c>
      <c r="D10236" s="2" t="s">
        <v>2511</v>
      </c>
    </row>
    <row r="10237" ht="18.75" spans="1:4">
      <c r="A10237" s="2">
        <v>10239</v>
      </c>
      <c r="B10237" s="3">
        <v>9787811065299</v>
      </c>
      <c r="C10237" s="2" t="s">
        <v>9973</v>
      </c>
      <c r="D10237" s="2" t="s">
        <v>9974</v>
      </c>
    </row>
    <row r="10238" ht="18.75" spans="1:4">
      <c r="A10238" s="2">
        <v>10240</v>
      </c>
      <c r="B10238" s="6">
        <v>9787811065299</v>
      </c>
      <c r="C10238" s="2" t="s">
        <v>9973</v>
      </c>
      <c r="D10238" s="2" t="s">
        <v>9974</v>
      </c>
    </row>
    <row r="10239" ht="18.75" spans="1:4">
      <c r="A10239" s="2">
        <v>10241</v>
      </c>
      <c r="B10239" s="5">
        <v>9787811144598</v>
      </c>
      <c r="C10239" s="2" t="s">
        <v>9975</v>
      </c>
      <c r="D10239" s="2" t="s">
        <v>1263</v>
      </c>
    </row>
    <row r="10240" ht="18.75" spans="1:4">
      <c r="A10240" s="2">
        <v>10242</v>
      </c>
      <c r="B10240" s="5">
        <v>9787811231915</v>
      </c>
      <c r="C10240" s="2" t="s">
        <v>9976</v>
      </c>
      <c r="D10240" s="2" t="s">
        <v>5833</v>
      </c>
    </row>
    <row r="10241" ht="18.75" spans="1:4">
      <c r="A10241" s="2">
        <v>10243</v>
      </c>
      <c r="B10241" s="3">
        <v>9787811240726</v>
      </c>
      <c r="C10241" s="2" t="s">
        <v>9977</v>
      </c>
      <c r="D10241" s="2" t="s">
        <v>1415</v>
      </c>
    </row>
    <row r="10242" ht="18.75" spans="1:4">
      <c r="A10242" s="2">
        <v>10244</v>
      </c>
      <c r="B10242" s="9">
        <v>9787811240726</v>
      </c>
      <c r="C10242" s="2" t="s">
        <v>9977</v>
      </c>
      <c r="D10242" s="2" t="s">
        <v>1415</v>
      </c>
    </row>
    <row r="10243" ht="18.75" spans="1:4">
      <c r="A10243" s="2">
        <v>10245</v>
      </c>
      <c r="B10243" s="3">
        <v>9787811248449</v>
      </c>
      <c r="C10243" s="2" t="s">
        <v>9978</v>
      </c>
      <c r="D10243" s="2" t="s">
        <v>1415</v>
      </c>
    </row>
    <row r="10244" ht="18.75" spans="1:4">
      <c r="A10244" s="2">
        <v>10246</v>
      </c>
      <c r="B10244" s="9">
        <v>9787811248449</v>
      </c>
      <c r="C10244" s="2" t="s">
        <v>9978</v>
      </c>
      <c r="D10244" s="2" t="s">
        <v>1415</v>
      </c>
    </row>
    <row r="10245" ht="18.75" spans="1:4">
      <c r="A10245" s="2">
        <v>10247</v>
      </c>
      <c r="B10245" s="3">
        <v>9787811294538</v>
      </c>
      <c r="C10245" s="2" t="s">
        <v>9979</v>
      </c>
      <c r="D10245" s="2" t="s">
        <v>9980</v>
      </c>
    </row>
    <row r="10246" ht="18.75" spans="1:4">
      <c r="A10246" s="2">
        <v>10248</v>
      </c>
      <c r="B10246" s="5">
        <v>9787811340532</v>
      </c>
      <c r="C10246" s="2" t="s">
        <v>6400</v>
      </c>
      <c r="D10246" s="2" t="s">
        <v>2395</v>
      </c>
    </row>
    <row r="10247" ht="18.75" spans="1:4">
      <c r="A10247" s="2">
        <v>10249</v>
      </c>
      <c r="B10247" s="3">
        <v>9787811343892</v>
      </c>
      <c r="C10247" s="2" t="s">
        <v>9981</v>
      </c>
      <c r="D10247" s="2" t="s">
        <v>2395</v>
      </c>
    </row>
    <row r="10248" ht="18.75" spans="1:4">
      <c r="A10248" s="2">
        <v>10250</v>
      </c>
      <c r="B10248" s="3">
        <v>9787811345520</v>
      </c>
      <c r="C10248" s="2" t="s">
        <v>9982</v>
      </c>
      <c r="D10248" s="2" t="s">
        <v>2395</v>
      </c>
    </row>
    <row r="10249" ht="18.75" spans="1:4">
      <c r="A10249" s="2">
        <v>10251</v>
      </c>
      <c r="B10249" s="3">
        <v>9787811346206</v>
      </c>
      <c r="C10249" s="2" t="s">
        <v>9983</v>
      </c>
      <c r="D10249" s="2" t="s">
        <v>2963</v>
      </c>
    </row>
    <row r="10250" ht="18.75" spans="1:4">
      <c r="A10250" s="2">
        <v>10252</v>
      </c>
      <c r="B10250" s="6">
        <v>9787811346206</v>
      </c>
      <c r="C10250" s="2" t="s">
        <v>9983</v>
      </c>
      <c r="D10250" s="2" t="s">
        <v>2963</v>
      </c>
    </row>
    <row r="10251" ht="18.75" spans="1:4">
      <c r="A10251" s="2">
        <v>10253</v>
      </c>
      <c r="B10251" s="3">
        <v>9787811346855</v>
      </c>
      <c r="C10251" s="2" t="s">
        <v>9984</v>
      </c>
      <c r="D10251" s="2" t="s">
        <v>2963</v>
      </c>
    </row>
    <row r="10252" ht="18.75" spans="1:4">
      <c r="A10252" s="2">
        <v>10254</v>
      </c>
      <c r="B10252" s="6">
        <v>9787811346855</v>
      </c>
      <c r="C10252" s="2" t="s">
        <v>9984</v>
      </c>
      <c r="D10252" s="2" t="s">
        <v>2963</v>
      </c>
    </row>
    <row r="10253" ht="18.75" spans="1:4">
      <c r="A10253" s="2">
        <v>10255</v>
      </c>
      <c r="B10253" s="3">
        <v>9787811347197</v>
      </c>
      <c r="C10253" s="2" t="s">
        <v>9985</v>
      </c>
      <c r="D10253" s="2" t="s">
        <v>2395</v>
      </c>
    </row>
    <row r="10254" ht="18.75" spans="1:4">
      <c r="A10254" s="2">
        <v>10256</v>
      </c>
      <c r="B10254" s="5">
        <v>9787811347777</v>
      </c>
      <c r="C10254" s="2" t="s">
        <v>9986</v>
      </c>
      <c r="D10254" s="2" t="s">
        <v>2395</v>
      </c>
    </row>
    <row r="10255" ht="18.75" spans="1:4">
      <c r="A10255" s="2">
        <v>10257</v>
      </c>
      <c r="B10255" s="3">
        <v>9787811348217</v>
      </c>
      <c r="C10255" s="2" t="s">
        <v>9987</v>
      </c>
      <c r="D10255" s="2" t="s">
        <v>1274</v>
      </c>
    </row>
    <row r="10256" ht="18.75" spans="1:4">
      <c r="A10256" s="2">
        <v>10258</v>
      </c>
      <c r="B10256" s="6">
        <v>9787811348217</v>
      </c>
      <c r="C10256" s="2" t="s">
        <v>9987</v>
      </c>
      <c r="D10256" s="2" t="s">
        <v>1274</v>
      </c>
    </row>
    <row r="10257" ht="18.75" spans="1:4">
      <c r="A10257" s="2">
        <v>10259</v>
      </c>
      <c r="B10257" s="3">
        <v>9787811349245</v>
      </c>
      <c r="C10257" s="2" t="s">
        <v>9988</v>
      </c>
      <c r="D10257" s="2" t="s">
        <v>2963</v>
      </c>
    </row>
    <row r="10258" ht="18.75" spans="1:4">
      <c r="A10258" s="2">
        <v>10260</v>
      </c>
      <c r="B10258" s="6">
        <v>9787811349245</v>
      </c>
      <c r="C10258" s="2" t="s">
        <v>9988</v>
      </c>
      <c r="D10258" s="2" t="s">
        <v>2963</v>
      </c>
    </row>
    <row r="10259" ht="18.75" spans="1:4">
      <c r="A10259" s="2">
        <v>10261</v>
      </c>
      <c r="B10259" s="5">
        <v>9797502027321</v>
      </c>
      <c r="C10259" s="2" t="s">
        <v>9989</v>
      </c>
      <c r="D10259" s="2" t="s">
        <v>203</v>
      </c>
    </row>
    <row r="10260" ht="18.75" spans="1:4">
      <c r="A10260" s="2">
        <v>10262</v>
      </c>
      <c r="B10260" s="5">
        <v>9797502027482</v>
      </c>
      <c r="C10260" s="2" t="s">
        <v>9736</v>
      </c>
      <c r="D10260" s="2" t="s">
        <v>203</v>
      </c>
    </row>
    <row r="10261" ht="18.75" spans="1:4">
      <c r="A10261" s="2">
        <v>10263</v>
      </c>
      <c r="B10261" s="8">
        <v>9797502028175</v>
      </c>
      <c r="C10261" s="2" t="s">
        <v>9990</v>
      </c>
      <c r="D10261" s="2" t="s">
        <v>203</v>
      </c>
    </row>
    <row r="10262" ht="18.75" spans="1:4">
      <c r="A10262" s="2">
        <v>10264</v>
      </c>
      <c r="B10262" s="13">
        <v>23020200003124</v>
      </c>
      <c r="C10262" s="2" t="s">
        <v>9991</v>
      </c>
      <c r="D10262" s="2" t="s">
        <v>156</v>
      </c>
    </row>
    <row r="10263" ht="18.75" spans="1:4">
      <c r="A10263" s="2">
        <v>10265</v>
      </c>
      <c r="B10263" s="13">
        <v>23020200005451</v>
      </c>
      <c r="C10263" s="2" t="s">
        <v>9992</v>
      </c>
      <c r="D10263" s="2" t="s">
        <v>4799</v>
      </c>
    </row>
    <row r="10264" ht="18.75" spans="1:4">
      <c r="A10264" s="2">
        <v>10266</v>
      </c>
      <c r="B10264" s="13">
        <v>23020200005469</v>
      </c>
      <c r="C10264" s="2" t="s">
        <v>9993</v>
      </c>
      <c r="D10264" s="2" t="s">
        <v>4799</v>
      </c>
    </row>
    <row r="10265" ht="18.75" spans="1:4">
      <c r="A10265" s="2">
        <v>10267</v>
      </c>
      <c r="B10265" s="13">
        <v>23022400000025</v>
      </c>
      <c r="C10265" s="2" t="s">
        <v>9994</v>
      </c>
      <c r="D10265" s="2" t="s">
        <v>1863</v>
      </c>
    </row>
    <row r="10266" ht="18.75" spans="1:4">
      <c r="A10266" s="2">
        <v>10268</v>
      </c>
      <c r="B10266" s="16">
        <v>23051600000210</v>
      </c>
      <c r="C10266" s="2" t="s">
        <v>9995</v>
      </c>
      <c r="D10266" s="2" t="s">
        <v>6152</v>
      </c>
    </row>
    <row r="10267" ht="18.75" spans="1:4">
      <c r="A10267" s="2">
        <v>10269</v>
      </c>
      <c r="B10267" s="15" t="s">
        <v>9996</v>
      </c>
      <c r="C10267" s="2" t="s">
        <v>9997</v>
      </c>
      <c r="D10267" s="2" t="s">
        <v>2540</v>
      </c>
    </row>
    <row r="10268" ht="18.75" spans="1:4">
      <c r="A10268" s="2">
        <v>10270</v>
      </c>
      <c r="B10268" s="23" t="s">
        <v>9998</v>
      </c>
      <c r="C10268" s="2" t="s">
        <v>9999</v>
      </c>
      <c r="D10268" s="2" t="s">
        <v>10000</v>
      </c>
    </row>
    <row r="10269" ht="18.75" spans="1:4">
      <c r="A10269" s="2">
        <v>10271</v>
      </c>
      <c r="B10269" s="5">
        <v>9787040385212</v>
      </c>
      <c r="C10269" s="2" t="s">
        <v>1312</v>
      </c>
      <c r="D10269" s="2" t="s">
        <v>10001</v>
      </c>
    </row>
    <row r="10270" ht="18.75" spans="1:4">
      <c r="A10270" s="2">
        <v>10272</v>
      </c>
      <c r="B10270" s="3">
        <v>9787040335606</v>
      </c>
      <c r="C10270" s="2" t="s">
        <v>10002</v>
      </c>
      <c r="D10270" s="2" t="s">
        <v>1457</v>
      </c>
    </row>
    <row r="10271" ht="18.75" spans="1:4">
      <c r="A10271" s="2">
        <v>10273</v>
      </c>
      <c r="B10271" s="3">
        <v>9787040472196</v>
      </c>
      <c r="C10271" s="2" t="s">
        <v>10003</v>
      </c>
      <c r="D10271" s="2" t="s">
        <v>1457</v>
      </c>
    </row>
    <row r="10272" ht="18.75" spans="1:4">
      <c r="A10272" s="2">
        <v>10274</v>
      </c>
      <c r="B10272" s="7">
        <v>9787040329735</v>
      </c>
      <c r="C10272" s="2" t="s">
        <v>9496</v>
      </c>
      <c r="D10272" s="2" t="s">
        <v>1457</v>
      </c>
    </row>
    <row r="10273" ht="18.75" spans="1:4">
      <c r="A10273" s="2">
        <v>10275</v>
      </c>
      <c r="B10273" s="3">
        <v>9787511374332</v>
      </c>
      <c r="C10273" s="2" t="s">
        <v>10004</v>
      </c>
      <c r="D10273" s="2" t="s">
        <v>514</v>
      </c>
    </row>
    <row r="10274" ht="18.75" spans="1:4">
      <c r="A10274" s="2">
        <v>10276</v>
      </c>
      <c r="B10274" s="6">
        <v>9787522503325</v>
      </c>
      <c r="C10274" s="2" t="s">
        <v>10005</v>
      </c>
      <c r="D10274" s="2" t="s">
        <v>10006</v>
      </c>
    </row>
    <row r="10275" ht="18.75" spans="1:4">
      <c r="A10275" s="2">
        <v>10277</v>
      </c>
      <c r="B10275" s="6">
        <v>9787522503622</v>
      </c>
      <c r="C10275" s="2" t="s">
        <v>10007</v>
      </c>
      <c r="D10275" s="2" t="s">
        <v>10006</v>
      </c>
    </row>
    <row r="10276" ht="18.75" spans="1:4">
      <c r="A10276" s="2">
        <v>10278</v>
      </c>
      <c r="B10276" s="6">
        <v>9787522504858</v>
      </c>
      <c r="C10276" s="2" t="s">
        <v>10008</v>
      </c>
      <c r="D10276" s="2" t="s">
        <v>10006</v>
      </c>
    </row>
    <row r="10277" ht="18.75" spans="1:4">
      <c r="A10277" s="2">
        <v>10279</v>
      </c>
      <c r="B10277" s="3">
        <v>9787113040246</v>
      </c>
      <c r="C10277" s="2" t="s">
        <v>9975</v>
      </c>
      <c r="D10277" s="2" t="s">
        <v>48</v>
      </c>
    </row>
    <row r="10278" ht="18.75" spans="1:4">
      <c r="A10278" s="2">
        <v>10280</v>
      </c>
      <c r="B10278" s="8">
        <v>9787113040246</v>
      </c>
      <c r="C10278" s="2" t="s">
        <v>9975</v>
      </c>
      <c r="D10278" s="2" t="s">
        <v>48</v>
      </c>
    </row>
    <row r="10279" ht="18.75" spans="1:4">
      <c r="A10279" s="2">
        <v>10281</v>
      </c>
      <c r="B10279" s="3">
        <v>9787040283709</v>
      </c>
      <c r="C10279" s="2" t="s">
        <v>10009</v>
      </c>
      <c r="D10279" s="2" t="s">
        <v>1457</v>
      </c>
    </row>
    <row r="10280" ht="18.75" spans="1:4">
      <c r="A10280" s="2">
        <v>10282</v>
      </c>
      <c r="B10280" s="5">
        <v>9787113175221</v>
      </c>
      <c r="C10280" s="2" t="s">
        <v>10010</v>
      </c>
      <c r="D10280" s="2" t="s">
        <v>48</v>
      </c>
    </row>
    <row r="10281" ht="18.75" spans="1:4">
      <c r="A10281" s="2">
        <v>10283</v>
      </c>
      <c r="B10281" s="3">
        <v>9787500159346</v>
      </c>
      <c r="C10281" s="2" t="s">
        <v>10011</v>
      </c>
      <c r="D10281" s="2" t="s">
        <v>1499</v>
      </c>
    </row>
    <row r="10282" ht="18.75" spans="1:4">
      <c r="A10282" s="2">
        <v>10284</v>
      </c>
      <c r="B10282" s="6">
        <v>9787500159346</v>
      </c>
      <c r="C10282" s="2" t="s">
        <v>10011</v>
      </c>
      <c r="D10282" s="2" t="s">
        <v>1499</v>
      </c>
    </row>
    <row r="10283" ht="18.75" spans="1:4">
      <c r="A10283" s="2">
        <v>10285</v>
      </c>
      <c r="B10283" s="3">
        <v>9787533774622</v>
      </c>
      <c r="C10283" s="2" t="s">
        <v>10012</v>
      </c>
      <c r="D10283" s="2" t="s">
        <v>710</v>
      </c>
    </row>
    <row r="10284" ht="18.75" spans="1:4">
      <c r="A10284" s="2">
        <v>10286</v>
      </c>
      <c r="B10284" s="8">
        <v>9787533774622</v>
      </c>
      <c r="C10284" s="2" t="s">
        <v>10012</v>
      </c>
      <c r="D10284" s="2" t="s">
        <v>710</v>
      </c>
    </row>
    <row r="10285" ht="18.75" spans="1:4">
      <c r="A10285" s="2">
        <v>10287</v>
      </c>
      <c r="B10285" s="3">
        <v>9787538167870</v>
      </c>
      <c r="C10285" s="2" t="s">
        <v>10013</v>
      </c>
      <c r="D10285" s="2" t="s">
        <v>6915</v>
      </c>
    </row>
    <row r="10286" ht="18.75" spans="1:4">
      <c r="A10286" s="2">
        <v>10288</v>
      </c>
      <c r="B10286" s="9">
        <v>9787538167870</v>
      </c>
      <c r="C10286" s="2" t="s">
        <v>10013</v>
      </c>
      <c r="D10286" s="2" t="s">
        <v>6915</v>
      </c>
    </row>
    <row r="10287" ht="18.75" spans="1:4">
      <c r="A10287" s="2">
        <v>10289</v>
      </c>
      <c r="B10287" s="3">
        <v>9787551700481</v>
      </c>
      <c r="C10287" s="2" t="s">
        <v>10014</v>
      </c>
      <c r="D10287" s="2" t="s">
        <v>3295</v>
      </c>
    </row>
    <row r="10288" ht="18.75" spans="1:4">
      <c r="A10288" s="2">
        <v>10290</v>
      </c>
      <c r="B10288" s="6">
        <v>9787551700481</v>
      </c>
      <c r="C10288" s="2" t="s">
        <v>10014</v>
      </c>
      <c r="D10288" s="2" t="s">
        <v>3295</v>
      </c>
    </row>
    <row r="10289" ht="18.75" spans="1:4">
      <c r="A10289" s="2">
        <v>10291</v>
      </c>
      <c r="B10289" s="5">
        <v>9787560425016</v>
      </c>
      <c r="C10289" s="2" t="s">
        <v>7355</v>
      </c>
      <c r="D10289" s="2" t="s">
        <v>5072</v>
      </c>
    </row>
    <row r="10290" ht="18.75" spans="1:4">
      <c r="A10290" s="2">
        <v>10292</v>
      </c>
      <c r="B10290" s="8">
        <v>9787560539461</v>
      </c>
      <c r="C10290" s="2" t="s">
        <v>10015</v>
      </c>
      <c r="D10290" s="2" t="s">
        <v>1184</v>
      </c>
    </row>
    <row r="10291" ht="18.75" spans="1:4">
      <c r="A10291" s="2">
        <v>10293</v>
      </c>
      <c r="B10291" s="5">
        <v>9787562141648</v>
      </c>
      <c r="C10291" s="2" t="s">
        <v>10016</v>
      </c>
      <c r="D10291" s="2" t="s">
        <v>1218</v>
      </c>
    </row>
    <row r="10292" ht="18.75" spans="1:4">
      <c r="A10292" s="2">
        <v>10294</v>
      </c>
      <c r="B10292" s="3">
        <v>9787562149118</v>
      </c>
      <c r="C10292" s="2" t="s">
        <v>10017</v>
      </c>
      <c r="D10292" s="2" t="s">
        <v>5141</v>
      </c>
    </row>
    <row r="10293" ht="18.75" spans="1:4">
      <c r="A10293" s="2">
        <v>10295</v>
      </c>
      <c r="B10293" s="5">
        <v>9787801846914</v>
      </c>
      <c r="C10293" s="2" t="s">
        <v>10018</v>
      </c>
      <c r="D10293" s="2" t="s">
        <v>1297</v>
      </c>
    </row>
    <row r="10294" ht="18.75" spans="1:4">
      <c r="A10294" s="2">
        <v>10296</v>
      </c>
      <c r="B10294" s="3">
        <v>9787802198517</v>
      </c>
      <c r="C10294" s="2" t="s">
        <v>10019</v>
      </c>
      <c r="D10294" s="2" t="s">
        <v>10020</v>
      </c>
    </row>
    <row r="10295" ht="18.75" spans="1:4">
      <c r="A10295" s="2">
        <v>10297</v>
      </c>
      <c r="B10295" s="3">
        <v>9787807207436</v>
      </c>
      <c r="C10295" s="2" t="s">
        <v>10021</v>
      </c>
      <c r="D10295" s="2" t="s">
        <v>6298</v>
      </c>
    </row>
    <row r="10296" ht="18.75" spans="1:4">
      <c r="A10296" s="2">
        <v>10298</v>
      </c>
      <c r="B10296" s="5">
        <v>9787807207436</v>
      </c>
      <c r="C10296" s="2" t="s">
        <v>10021</v>
      </c>
      <c r="D10296" s="2" t="s">
        <v>6298</v>
      </c>
    </row>
    <row r="10297" ht="18.75" spans="1:4">
      <c r="A10297" s="2">
        <v>10299</v>
      </c>
      <c r="B10297" s="3">
        <v>9787807592563</v>
      </c>
      <c r="C10297" s="2" t="s">
        <v>10022</v>
      </c>
      <c r="D10297" s="2" t="s">
        <v>1041</v>
      </c>
    </row>
    <row r="10298" ht="18.75" spans="1:4">
      <c r="A10298" s="2">
        <v>10300</v>
      </c>
      <c r="B10298" s="5">
        <v>9787807625506</v>
      </c>
      <c r="C10298" s="2" t="s">
        <v>10023</v>
      </c>
      <c r="D10298" s="2" t="s">
        <v>1354</v>
      </c>
    </row>
    <row r="10299" ht="18.75" spans="1:4">
      <c r="A10299" s="2">
        <v>10301</v>
      </c>
      <c r="B10299" s="3">
        <v>9787807625841</v>
      </c>
      <c r="C10299" s="2" t="s">
        <v>10024</v>
      </c>
      <c r="D10299" s="2" t="s">
        <v>10025</v>
      </c>
    </row>
    <row r="10300" ht="18.75" spans="1:4">
      <c r="A10300" s="2">
        <v>10302</v>
      </c>
      <c r="B10300" s="5">
        <v>9787807625841</v>
      </c>
      <c r="C10300" s="2" t="s">
        <v>10024</v>
      </c>
      <c r="D10300" s="2" t="s">
        <v>10025</v>
      </c>
    </row>
    <row r="10301" ht="18.75" spans="1:4">
      <c r="A10301" s="2">
        <v>10303</v>
      </c>
      <c r="B10301" s="5">
        <v>9787807626312</v>
      </c>
      <c r="C10301" s="2" t="s">
        <v>10026</v>
      </c>
      <c r="D10301" s="2" t="s">
        <v>1354</v>
      </c>
    </row>
    <row r="10302" ht="18.75" spans="1:4">
      <c r="A10302" s="2">
        <v>10304</v>
      </c>
      <c r="B10302" s="5">
        <v>9787810575683</v>
      </c>
      <c r="C10302" s="2" t="s">
        <v>10027</v>
      </c>
      <c r="D10302" s="2" t="s">
        <v>1256</v>
      </c>
    </row>
    <row r="10303" ht="18.75" spans="1:4">
      <c r="A10303" s="2">
        <v>10305</v>
      </c>
      <c r="B10303" s="3">
        <v>9787040259773</v>
      </c>
      <c r="C10303" s="2" t="s">
        <v>10028</v>
      </c>
      <c r="D10303" s="2" t="s">
        <v>1457</v>
      </c>
    </row>
    <row r="10304" ht="18.75" spans="1:4">
      <c r="A10304" s="2">
        <v>10306</v>
      </c>
      <c r="B10304" s="5">
        <v>9787109121874</v>
      </c>
      <c r="C10304" s="2" t="s">
        <v>10029</v>
      </c>
      <c r="D10304" s="2" t="s">
        <v>2550</v>
      </c>
    </row>
    <row r="10305" ht="18.75" spans="1:4">
      <c r="A10305" s="2">
        <v>10307</v>
      </c>
      <c r="B10305" s="6">
        <v>9787204088621</v>
      </c>
      <c r="C10305" s="2" t="s">
        <v>10030</v>
      </c>
      <c r="D10305" s="2" t="s">
        <v>85</v>
      </c>
    </row>
    <row r="10306" ht="18.75" spans="1:4">
      <c r="A10306" s="2">
        <v>10308</v>
      </c>
      <c r="B10306" s="5">
        <v>9787500557197</v>
      </c>
      <c r="C10306" s="2" t="s">
        <v>10031</v>
      </c>
      <c r="D10306" s="2" t="s">
        <v>4167</v>
      </c>
    </row>
    <row r="10307" ht="18.75" spans="1:4">
      <c r="A10307" s="2">
        <v>10309</v>
      </c>
      <c r="B10307" s="3">
        <v>9787504653529</v>
      </c>
      <c r="C10307" s="2" t="s">
        <v>10032</v>
      </c>
      <c r="D10307" s="2" t="s">
        <v>261</v>
      </c>
    </row>
    <row r="10308" ht="18.75" spans="1:4">
      <c r="A10308" s="2">
        <v>10310</v>
      </c>
      <c r="B10308" s="3">
        <v>9787517401711</v>
      </c>
      <c r="C10308" s="2" t="s">
        <v>10033</v>
      </c>
      <c r="D10308" s="2" t="s">
        <v>292</v>
      </c>
    </row>
    <row r="10309" ht="18.75" spans="1:4">
      <c r="A10309" s="2">
        <v>10311</v>
      </c>
      <c r="B10309" s="3">
        <v>9787565605222</v>
      </c>
      <c r="C10309" s="2" t="s">
        <v>10034</v>
      </c>
      <c r="D10309" s="2" t="s">
        <v>7385</v>
      </c>
    </row>
    <row r="10310" ht="18.75" spans="1:4">
      <c r="A10310" s="2">
        <v>10312</v>
      </c>
      <c r="B10310" s="3">
        <v>9787802505810</v>
      </c>
      <c r="C10310" s="2" t="s">
        <v>10035</v>
      </c>
      <c r="D10310" s="2" t="s">
        <v>4317</v>
      </c>
    </row>
    <row r="10311" ht="18.75" spans="1:4">
      <c r="A10311" s="2">
        <v>10313</v>
      </c>
      <c r="B10311" s="5">
        <v>9787811149937</v>
      </c>
      <c r="C10311" s="2" t="s">
        <v>10036</v>
      </c>
      <c r="D10311" s="2" t="s">
        <v>1263</v>
      </c>
    </row>
    <row r="10312" ht="18.75" spans="1:4">
      <c r="A10312" s="2">
        <v>10314</v>
      </c>
      <c r="B10312" s="5">
        <v>9787109091290</v>
      </c>
      <c r="C10312" s="2" t="s">
        <v>10037</v>
      </c>
      <c r="D10312" s="2" t="s">
        <v>2550</v>
      </c>
    </row>
    <row r="10313" ht="18.75" spans="1:4">
      <c r="A10313" s="2">
        <v>10315</v>
      </c>
      <c r="B10313" s="5">
        <v>9787113059446</v>
      </c>
      <c r="C10313" s="2" t="s">
        <v>10038</v>
      </c>
      <c r="D10313" s="2" t="s">
        <v>48</v>
      </c>
    </row>
    <row r="10314" ht="18.75" spans="1:4">
      <c r="A10314" s="2">
        <v>10316</v>
      </c>
      <c r="B10314" s="3">
        <v>9787113112028</v>
      </c>
      <c r="C10314" s="2" t="s">
        <v>10039</v>
      </c>
      <c r="D10314" s="2" t="s">
        <v>48</v>
      </c>
    </row>
    <row r="10315" ht="18.75" spans="1:4">
      <c r="A10315" s="2">
        <v>10317</v>
      </c>
      <c r="B10315" s="3">
        <v>9787113113636</v>
      </c>
      <c r="C10315" s="2" t="s">
        <v>10040</v>
      </c>
      <c r="D10315" s="2" t="s">
        <v>48</v>
      </c>
    </row>
    <row r="10316" ht="18.75" spans="1:4">
      <c r="A10316" s="2">
        <v>10318</v>
      </c>
      <c r="B10316" s="8">
        <v>9787113113636</v>
      </c>
      <c r="C10316" s="2" t="s">
        <v>10040</v>
      </c>
      <c r="D10316" s="2" t="s">
        <v>48</v>
      </c>
    </row>
    <row r="10317" ht="18.75" spans="1:4">
      <c r="A10317" s="2">
        <v>10319</v>
      </c>
      <c r="B10317" s="5">
        <v>9787115255976</v>
      </c>
      <c r="C10317" s="2" t="s">
        <v>10041</v>
      </c>
      <c r="D10317" s="2" t="s">
        <v>70</v>
      </c>
    </row>
    <row r="10318" ht="18.75" spans="1:4">
      <c r="A10318" s="2">
        <v>10320</v>
      </c>
      <c r="B10318" s="5">
        <v>9787119048338</v>
      </c>
      <c r="C10318" s="2" t="s">
        <v>10042</v>
      </c>
      <c r="D10318" s="2" t="s">
        <v>79</v>
      </c>
    </row>
    <row r="10319" ht="18.75" spans="1:4">
      <c r="A10319" s="2">
        <v>10321</v>
      </c>
      <c r="B10319" s="3">
        <v>9787201072739</v>
      </c>
      <c r="C10319" s="2" t="s">
        <v>10043</v>
      </c>
      <c r="D10319" s="2" t="s">
        <v>10044</v>
      </c>
    </row>
    <row r="10320" ht="18.75" spans="1:4">
      <c r="A10320" s="2">
        <v>10322</v>
      </c>
      <c r="B10320" s="5">
        <v>9787204113347</v>
      </c>
      <c r="C10320" s="2" t="s">
        <v>10045</v>
      </c>
      <c r="D10320" s="2" t="s">
        <v>3563</v>
      </c>
    </row>
    <row r="10321" ht="18.75" spans="1:4">
      <c r="A10321" s="2">
        <v>10323</v>
      </c>
      <c r="B10321" s="3">
        <v>9787216067676</v>
      </c>
      <c r="C10321" s="2" t="s">
        <v>10046</v>
      </c>
      <c r="D10321" s="2" t="s">
        <v>3589</v>
      </c>
    </row>
    <row r="10322" ht="18.75" spans="1:4">
      <c r="A10322" s="2">
        <v>10324</v>
      </c>
      <c r="B10322" s="3">
        <v>9787221104984</v>
      </c>
      <c r="C10322" s="2" t="s">
        <v>10047</v>
      </c>
      <c r="D10322" s="2" t="s">
        <v>121</v>
      </c>
    </row>
    <row r="10323" ht="18.75" spans="1:4">
      <c r="A10323" s="2">
        <v>10325</v>
      </c>
      <c r="B10323" s="5">
        <v>9787226049860</v>
      </c>
      <c r="C10323" s="2" t="s">
        <v>10048</v>
      </c>
      <c r="D10323" s="2" t="s">
        <v>6352</v>
      </c>
    </row>
    <row r="10324" ht="18.75" spans="1:4">
      <c r="A10324" s="2">
        <v>10326</v>
      </c>
      <c r="B10324" s="5">
        <v>9787303175277</v>
      </c>
      <c r="C10324" s="2" t="s">
        <v>10049</v>
      </c>
      <c r="D10324" s="2" t="s">
        <v>136</v>
      </c>
    </row>
    <row r="10325" ht="18.75" spans="1:4">
      <c r="A10325" s="2">
        <v>10327</v>
      </c>
      <c r="B10325" s="5">
        <v>9787303178766</v>
      </c>
      <c r="C10325" s="2" t="s">
        <v>5835</v>
      </c>
      <c r="D10325" s="2" t="s">
        <v>136</v>
      </c>
    </row>
    <row r="10326" ht="18.75" spans="1:4">
      <c r="A10326" s="2">
        <v>10328</v>
      </c>
      <c r="B10326" s="5">
        <v>9787303179299</v>
      </c>
      <c r="C10326" s="2" t="s">
        <v>10050</v>
      </c>
      <c r="D10326" s="2" t="s">
        <v>136</v>
      </c>
    </row>
    <row r="10327" ht="18.75" spans="1:4">
      <c r="A10327" s="2">
        <v>10329</v>
      </c>
      <c r="B10327" s="5">
        <v>9787303207060</v>
      </c>
      <c r="C10327" s="2" t="s">
        <v>10051</v>
      </c>
      <c r="D10327" s="2" t="s">
        <v>136</v>
      </c>
    </row>
    <row r="10328" ht="18.75" spans="1:4">
      <c r="A10328" s="2">
        <v>10330</v>
      </c>
      <c r="B10328" s="5">
        <v>9787500112556</v>
      </c>
      <c r="C10328" s="2" t="s">
        <v>10052</v>
      </c>
      <c r="D10328" s="2" t="s">
        <v>1499</v>
      </c>
    </row>
    <row r="10329" ht="18.75" spans="1:4">
      <c r="A10329" s="2">
        <v>10331</v>
      </c>
      <c r="B10329" s="3">
        <v>9787500148470</v>
      </c>
      <c r="C10329" s="2" t="s">
        <v>4744</v>
      </c>
      <c r="D10329" s="2" t="s">
        <v>164</v>
      </c>
    </row>
    <row r="10330" ht="18.75" spans="1:4">
      <c r="A10330" s="2">
        <v>10332</v>
      </c>
      <c r="B10330" s="9">
        <v>9787500153726</v>
      </c>
      <c r="C10330" s="2" t="s">
        <v>10053</v>
      </c>
      <c r="D10330" s="2" t="s">
        <v>164</v>
      </c>
    </row>
    <row r="10331" ht="18.75" spans="1:4">
      <c r="A10331" s="2">
        <v>10333</v>
      </c>
      <c r="B10331" s="5">
        <v>9787502281397</v>
      </c>
      <c r="C10331" s="2" t="s">
        <v>10054</v>
      </c>
      <c r="D10331" s="2" t="s">
        <v>211</v>
      </c>
    </row>
    <row r="10332" ht="18.75" spans="1:4">
      <c r="A10332" s="2">
        <v>10334</v>
      </c>
      <c r="B10332" s="5">
        <v>9787502281427</v>
      </c>
      <c r="C10332" s="2" t="s">
        <v>10055</v>
      </c>
      <c r="D10332" s="2" t="s">
        <v>211</v>
      </c>
    </row>
    <row r="10333" ht="18.75" spans="1:4">
      <c r="A10333" s="2">
        <v>10335</v>
      </c>
      <c r="B10333" s="9">
        <v>9787506825696</v>
      </c>
      <c r="C10333" s="2" t="s">
        <v>10056</v>
      </c>
      <c r="D10333" s="2" t="s">
        <v>3981</v>
      </c>
    </row>
    <row r="10334" ht="18.75" spans="1:4">
      <c r="A10334" s="2">
        <v>10336</v>
      </c>
      <c r="B10334" s="3">
        <v>9787510109133</v>
      </c>
      <c r="C10334" s="2" t="s">
        <v>10057</v>
      </c>
      <c r="D10334" s="2" t="s">
        <v>6635</v>
      </c>
    </row>
    <row r="10335" ht="18.75" spans="1:4">
      <c r="A10335" s="2">
        <v>10337</v>
      </c>
      <c r="B10335" s="6">
        <v>9787510418969</v>
      </c>
      <c r="C10335" s="2" t="s">
        <v>10058</v>
      </c>
      <c r="D10335" s="2" t="s">
        <v>3409</v>
      </c>
    </row>
    <row r="10336" ht="18.75" spans="1:4">
      <c r="A10336" s="2">
        <v>10338</v>
      </c>
      <c r="B10336" s="6">
        <v>9787510418990</v>
      </c>
      <c r="C10336" s="2" t="s">
        <v>10059</v>
      </c>
      <c r="D10336" s="2" t="s">
        <v>3409</v>
      </c>
    </row>
    <row r="10337" ht="18.75" spans="1:4">
      <c r="A10337" s="2">
        <v>10339</v>
      </c>
      <c r="B10337" s="6">
        <v>9787510419034</v>
      </c>
      <c r="C10337" s="2" t="s">
        <v>10060</v>
      </c>
      <c r="D10337" s="2" t="s">
        <v>9791</v>
      </c>
    </row>
    <row r="10338" ht="18.75" spans="1:4">
      <c r="A10338" s="2">
        <v>10340</v>
      </c>
      <c r="B10338" s="6">
        <v>9787510419782</v>
      </c>
      <c r="C10338" s="2" t="s">
        <v>10061</v>
      </c>
      <c r="D10338" s="2" t="s">
        <v>3409</v>
      </c>
    </row>
    <row r="10339" ht="18.75" spans="1:4">
      <c r="A10339" s="2">
        <v>10341</v>
      </c>
      <c r="B10339" s="3">
        <v>9787514009835</v>
      </c>
      <c r="C10339" s="2" t="s">
        <v>10062</v>
      </c>
      <c r="D10339" s="2" t="s">
        <v>10063</v>
      </c>
    </row>
    <row r="10340" ht="18.75" spans="1:4">
      <c r="A10340" s="2">
        <v>10342</v>
      </c>
      <c r="B10340" s="6">
        <v>9787519027261</v>
      </c>
      <c r="C10340" s="2" t="s">
        <v>10064</v>
      </c>
      <c r="D10340" s="2" t="s">
        <v>1863</v>
      </c>
    </row>
    <row r="10341" ht="18.75" spans="1:4">
      <c r="A10341" s="2">
        <v>10343</v>
      </c>
      <c r="B10341" s="6">
        <v>9787519030636</v>
      </c>
      <c r="C10341" s="2" t="s">
        <v>10065</v>
      </c>
      <c r="D10341" s="2" t="s">
        <v>1863</v>
      </c>
    </row>
    <row r="10342" ht="18.75" spans="1:4">
      <c r="A10342" s="2">
        <v>10344</v>
      </c>
      <c r="B10342" s="3">
        <v>9787519033729</v>
      </c>
      <c r="C10342" s="2" t="s">
        <v>2793</v>
      </c>
      <c r="D10342" s="2" t="s">
        <v>1863</v>
      </c>
    </row>
    <row r="10343" ht="18.75" spans="1:4">
      <c r="A10343" s="2">
        <v>10345</v>
      </c>
      <c r="B10343" s="9">
        <v>9787519430788</v>
      </c>
      <c r="C10343" s="2" t="s">
        <v>10066</v>
      </c>
      <c r="D10343" s="2" t="s">
        <v>10067</v>
      </c>
    </row>
    <row r="10344" ht="18.75" spans="1:4">
      <c r="A10344" s="2">
        <v>10346</v>
      </c>
      <c r="B10344" s="5">
        <v>9787519431303</v>
      </c>
      <c r="C10344" s="2" t="s">
        <v>10068</v>
      </c>
      <c r="D10344" s="2" t="s">
        <v>1538</v>
      </c>
    </row>
    <row r="10345" ht="18.75" spans="1:4">
      <c r="A10345" s="2">
        <v>10347</v>
      </c>
      <c r="B10345" s="5">
        <v>9787530670194</v>
      </c>
      <c r="C10345" s="2" t="s">
        <v>2393</v>
      </c>
      <c r="D10345" s="2" t="s">
        <v>605</v>
      </c>
    </row>
    <row r="10346" ht="18.75" spans="1:4">
      <c r="A10346" s="2">
        <v>10348</v>
      </c>
      <c r="B10346" s="5">
        <v>9787530670262</v>
      </c>
      <c r="C10346" s="2" t="s">
        <v>10069</v>
      </c>
      <c r="D10346" s="2" t="s">
        <v>605</v>
      </c>
    </row>
    <row r="10347" ht="18.75" spans="1:4">
      <c r="A10347" s="2">
        <v>10349</v>
      </c>
      <c r="B10347" s="9">
        <v>9787530670279</v>
      </c>
      <c r="C10347" s="2" t="s">
        <v>10070</v>
      </c>
      <c r="D10347" s="2" t="s">
        <v>605</v>
      </c>
    </row>
    <row r="10348" ht="18.75" spans="1:4">
      <c r="A10348" s="2">
        <v>10350</v>
      </c>
      <c r="B10348" s="5">
        <v>9787530670385</v>
      </c>
      <c r="C10348" s="2" t="s">
        <v>10071</v>
      </c>
      <c r="D10348" s="2" t="s">
        <v>605</v>
      </c>
    </row>
    <row r="10349" ht="18.75" spans="1:4">
      <c r="A10349" s="2">
        <v>10351</v>
      </c>
      <c r="B10349" s="5">
        <v>9787530670668</v>
      </c>
      <c r="C10349" s="2" t="s">
        <v>10072</v>
      </c>
      <c r="D10349" s="2" t="s">
        <v>605</v>
      </c>
    </row>
    <row r="10350" ht="18.75" spans="1:4">
      <c r="A10350" s="2">
        <v>10352</v>
      </c>
      <c r="B10350" s="5">
        <v>9787530670682</v>
      </c>
      <c r="C10350" s="2" t="s">
        <v>10073</v>
      </c>
      <c r="D10350" s="2" t="s">
        <v>605</v>
      </c>
    </row>
    <row r="10351" ht="18.75" spans="1:4">
      <c r="A10351" s="2">
        <v>10353</v>
      </c>
      <c r="B10351" s="5">
        <v>9787530670729</v>
      </c>
      <c r="C10351" s="2" t="s">
        <v>1485</v>
      </c>
      <c r="D10351" s="2" t="s">
        <v>605</v>
      </c>
    </row>
    <row r="10352" ht="18.75" spans="1:4">
      <c r="A10352" s="2">
        <v>10354</v>
      </c>
      <c r="B10352" s="5">
        <v>9787530670798</v>
      </c>
      <c r="C10352" s="2" t="s">
        <v>10074</v>
      </c>
      <c r="D10352" s="2" t="s">
        <v>605</v>
      </c>
    </row>
    <row r="10353" ht="18.75" spans="1:4">
      <c r="A10353" s="2">
        <v>10355</v>
      </c>
      <c r="B10353" s="5">
        <v>9787530671030</v>
      </c>
      <c r="C10353" s="2" t="s">
        <v>10075</v>
      </c>
      <c r="D10353" s="2" t="s">
        <v>605</v>
      </c>
    </row>
    <row r="10354" ht="18.75" spans="1:4">
      <c r="A10354" s="2">
        <v>10356</v>
      </c>
      <c r="B10354" s="3">
        <v>9787530671078</v>
      </c>
      <c r="C10354" s="2" t="s">
        <v>10076</v>
      </c>
      <c r="D10354" s="2" t="s">
        <v>10077</v>
      </c>
    </row>
    <row r="10355" ht="18.75" spans="1:4">
      <c r="A10355" s="2">
        <v>10357</v>
      </c>
      <c r="B10355" s="5">
        <v>9787530671245</v>
      </c>
      <c r="C10355" s="2" t="s">
        <v>10078</v>
      </c>
      <c r="D10355" s="2" t="s">
        <v>605</v>
      </c>
    </row>
    <row r="10356" ht="18.75" spans="1:4">
      <c r="A10356" s="2">
        <v>10358</v>
      </c>
      <c r="B10356" s="5">
        <v>9787530671627</v>
      </c>
      <c r="C10356" s="2" t="s">
        <v>10079</v>
      </c>
      <c r="D10356" s="2" t="s">
        <v>605</v>
      </c>
    </row>
    <row r="10357" ht="18.75" spans="1:4">
      <c r="A10357" s="2">
        <v>10359</v>
      </c>
      <c r="B10357" s="5">
        <v>9787530671702</v>
      </c>
      <c r="C10357" s="2" t="s">
        <v>10080</v>
      </c>
      <c r="D10357" s="2" t="s">
        <v>605</v>
      </c>
    </row>
    <row r="10358" ht="18.75" spans="1:4">
      <c r="A10358" s="2">
        <v>10360</v>
      </c>
      <c r="B10358" s="5">
        <v>9787530671726</v>
      </c>
      <c r="C10358" s="2" t="s">
        <v>10081</v>
      </c>
      <c r="D10358" s="2" t="s">
        <v>605</v>
      </c>
    </row>
    <row r="10359" ht="18.75" spans="1:4">
      <c r="A10359" s="2">
        <v>10361</v>
      </c>
      <c r="B10359" s="5">
        <v>9787530671740</v>
      </c>
      <c r="C10359" s="2" t="s">
        <v>10082</v>
      </c>
      <c r="D10359" s="2" t="s">
        <v>605</v>
      </c>
    </row>
    <row r="10360" ht="18.75" spans="1:4">
      <c r="A10360" s="2">
        <v>10362</v>
      </c>
      <c r="B10360" s="5">
        <v>9787530671788</v>
      </c>
      <c r="C10360" s="2" t="s">
        <v>10083</v>
      </c>
      <c r="D10360" s="2" t="s">
        <v>605</v>
      </c>
    </row>
    <row r="10361" ht="18.75" spans="1:4">
      <c r="A10361" s="2">
        <v>10363</v>
      </c>
      <c r="B10361" s="5">
        <v>9787530672761</v>
      </c>
      <c r="C10361" s="2" t="s">
        <v>10084</v>
      </c>
      <c r="D10361" s="2" t="s">
        <v>605</v>
      </c>
    </row>
    <row r="10362" ht="18.75" spans="1:4">
      <c r="A10362" s="2">
        <v>10364</v>
      </c>
      <c r="B10362" s="5">
        <v>9787530673034</v>
      </c>
      <c r="C10362" s="2" t="s">
        <v>10085</v>
      </c>
      <c r="D10362" s="2" t="s">
        <v>605</v>
      </c>
    </row>
    <row r="10363" ht="18.75" spans="1:4">
      <c r="A10363" s="2">
        <v>10365</v>
      </c>
      <c r="B10363" s="5">
        <v>9787530673256</v>
      </c>
      <c r="C10363" s="2" t="s">
        <v>10086</v>
      </c>
      <c r="D10363" s="2" t="s">
        <v>605</v>
      </c>
    </row>
    <row r="10364" ht="18.75" spans="1:4">
      <c r="A10364" s="2">
        <v>10366</v>
      </c>
      <c r="B10364" s="5">
        <v>9787530673430</v>
      </c>
      <c r="C10364" s="2" t="s">
        <v>10087</v>
      </c>
      <c r="D10364" s="2" t="s">
        <v>605</v>
      </c>
    </row>
    <row r="10365" ht="18.75" spans="1:4">
      <c r="A10365" s="2">
        <v>10367</v>
      </c>
      <c r="B10365" s="5">
        <v>9787530673492</v>
      </c>
      <c r="C10365" s="2" t="s">
        <v>10088</v>
      </c>
      <c r="D10365" s="2" t="s">
        <v>605</v>
      </c>
    </row>
    <row r="10366" ht="18.75" spans="1:4">
      <c r="A10366" s="2">
        <v>10368</v>
      </c>
      <c r="B10366" s="5">
        <v>9787530673591</v>
      </c>
      <c r="C10366" s="2" t="s">
        <v>10089</v>
      </c>
      <c r="D10366" s="2" t="s">
        <v>605</v>
      </c>
    </row>
    <row r="10367" ht="18.75" spans="1:4">
      <c r="A10367" s="2">
        <v>10369</v>
      </c>
      <c r="B10367" s="5">
        <v>9787530673607</v>
      </c>
      <c r="C10367" s="2" t="s">
        <v>10090</v>
      </c>
      <c r="D10367" s="2" t="s">
        <v>605</v>
      </c>
    </row>
    <row r="10368" ht="18.75" spans="1:4">
      <c r="A10368" s="2">
        <v>10370</v>
      </c>
      <c r="B10368" s="5">
        <v>9787530673744</v>
      </c>
      <c r="C10368" s="2" t="s">
        <v>10091</v>
      </c>
      <c r="D10368" s="2" t="s">
        <v>605</v>
      </c>
    </row>
    <row r="10369" ht="18.75" spans="1:4">
      <c r="A10369" s="2">
        <v>10371</v>
      </c>
      <c r="B10369" s="3">
        <v>9787531340300</v>
      </c>
      <c r="C10369" s="2" t="s">
        <v>10092</v>
      </c>
      <c r="D10369" s="2" t="s">
        <v>613</v>
      </c>
    </row>
    <row r="10370" ht="18.75" spans="1:4">
      <c r="A10370" s="2">
        <v>10372</v>
      </c>
      <c r="B10370" s="6">
        <v>9787531340300</v>
      </c>
      <c r="C10370" s="2" t="s">
        <v>10092</v>
      </c>
      <c r="D10370" s="2" t="s">
        <v>613</v>
      </c>
    </row>
    <row r="10371" ht="18.75" spans="1:4">
      <c r="A10371" s="2">
        <v>10373</v>
      </c>
      <c r="B10371" s="6">
        <v>9787531340713</v>
      </c>
      <c r="C10371" s="2" t="s">
        <v>10093</v>
      </c>
      <c r="D10371" s="2" t="s">
        <v>2078</v>
      </c>
    </row>
    <row r="10372" ht="18.75" spans="1:4">
      <c r="A10372" s="2">
        <v>10374</v>
      </c>
      <c r="B10372" s="3">
        <v>9787531728238</v>
      </c>
      <c r="C10372" s="2" t="s">
        <v>10094</v>
      </c>
      <c r="D10372" s="2" t="s">
        <v>2764</v>
      </c>
    </row>
    <row r="10373" ht="18.75" spans="1:4">
      <c r="A10373" s="2">
        <v>10375</v>
      </c>
      <c r="B10373" s="3">
        <v>9787535557506</v>
      </c>
      <c r="C10373" s="2" t="s">
        <v>10095</v>
      </c>
      <c r="D10373" s="2" t="s">
        <v>1101</v>
      </c>
    </row>
    <row r="10374" ht="18.75" spans="1:4">
      <c r="A10374" s="2">
        <v>10376</v>
      </c>
      <c r="B10374" s="6">
        <v>9787538582093</v>
      </c>
      <c r="C10374" s="2" t="s">
        <v>10096</v>
      </c>
      <c r="D10374" s="2" t="s">
        <v>845</v>
      </c>
    </row>
    <row r="10375" ht="18.75" spans="1:4">
      <c r="A10375" s="2">
        <v>10377</v>
      </c>
      <c r="B10375" s="6">
        <v>9787538599589</v>
      </c>
      <c r="C10375" s="2" t="s">
        <v>10097</v>
      </c>
      <c r="D10375" s="2" t="s">
        <v>845</v>
      </c>
    </row>
    <row r="10376" ht="18.75" spans="1:4">
      <c r="A10376" s="2">
        <v>10378</v>
      </c>
      <c r="B10376" s="8">
        <v>9787540204815</v>
      </c>
      <c r="C10376" s="2" t="s">
        <v>10098</v>
      </c>
      <c r="D10376" s="2" t="s">
        <v>899</v>
      </c>
    </row>
    <row r="10377" ht="18.75" spans="1:4">
      <c r="A10377" s="2">
        <v>10379</v>
      </c>
      <c r="B10377" s="6">
        <v>9787540342531</v>
      </c>
      <c r="C10377" s="2" t="s">
        <v>10099</v>
      </c>
      <c r="D10377" s="2" t="s">
        <v>915</v>
      </c>
    </row>
    <row r="10378" ht="18.75" spans="1:4">
      <c r="A10378" s="2">
        <v>10380</v>
      </c>
      <c r="B10378" s="6">
        <v>9787540342623</v>
      </c>
      <c r="C10378" s="2" t="s">
        <v>10100</v>
      </c>
      <c r="D10378" s="2" t="s">
        <v>915</v>
      </c>
    </row>
    <row r="10379" ht="18.75" spans="1:4">
      <c r="A10379" s="2">
        <v>10381</v>
      </c>
      <c r="B10379" s="6">
        <v>9787540342654</v>
      </c>
      <c r="C10379" s="2" t="s">
        <v>10101</v>
      </c>
      <c r="D10379" s="2" t="s">
        <v>915</v>
      </c>
    </row>
    <row r="10380" ht="18.75" spans="1:4">
      <c r="A10380" s="2">
        <v>10382</v>
      </c>
      <c r="B10380" s="6">
        <v>9787540342739</v>
      </c>
      <c r="C10380" s="2" t="s">
        <v>10102</v>
      </c>
      <c r="D10380" s="2" t="s">
        <v>915</v>
      </c>
    </row>
    <row r="10381" ht="18.75" spans="1:4">
      <c r="A10381" s="2">
        <v>10383</v>
      </c>
      <c r="B10381" s="6">
        <v>9787540342753</v>
      </c>
      <c r="C10381" s="2" t="s">
        <v>10103</v>
      </c>
      <c r="D10381" s="2" t="s">
        <v>915</v>
      </c>
    </row>
    <row r="10382" ht="18.75" spans="1:4">
      <c r="A10382" s="2">
        <v>10384</v>
      </c>
      <c r="B10382" s="3">
        <v>9787540476090</v>
      </c>
      <c r="C10382" s="2" t="s">
        <v>10104</v>
      </c>
      <c r="D10382" s="2" t="s">
        <v>917</v>
      </c>
    </row>
    <row r="10383" ht="18.75" spans="1:4">
      <c r="A10383" s="2">
        <v>10385</v>
      </c>
      <c r="B10383" s="9">
        <v>9787540476090</v>
      </c>
      <c r="C10383" s="2" t="s">
        <v>10104</v>
      </c>
      <c r="D10383" s="2" t="s">
        <v>917</v>
      </c>
    </row>
    <row r="10384" ht="18.75" spans="1:4">
      <c r="A10384" s="2">
        <v>10386</v>
      </c>
      <c r="B10384" s="10">
        <v>9787541484087</v>
      </c>
      <c r="C10384" s="2" t="s">
        <v>10105</v>
      </c>
      <c r="D10384" s="2" t="s">
        <v>4770</v>
      </c>
    </row>
    <row r="10385" ht="18.75" spans="1:4">
      <c r="A10385" s="2">
        <v>10387</v>
      </c>
      <c r="B10385" s="6">
        <v>9787541484087</v>
      </c>
      <c r="C10385" s="2" t="s">
        <v>10105</v>
      </c>
      <c r="D10385" s="2" t="s">
        <v>4770</v>
      </c>
    </row>
    <row r="10386" ht="18.75" spans="1:4">
      <c r="A10386" s="2">
        <v>10388</v>
      </c>
      <c r="B10386" s="10">
        <v>9787541484094</v>
      </c>
      <c r="C10386" s="2" t="s">
        <v>10106</v>
      </c>
      <c r="D10386" s="2" t="s">
        <v>4770</v>
      </c>
    </row>
    <row r="10387" ht="18.75" spans="1:4">
      <c r="A10387" s="2">
        <v>10389</v>
      </c>
      <c r="B10387" s="6">
        <v>9787541484094</v>
      </c>
      <c r="C10387" s="2" t="s">
        <v>10106</v>
      </c>
      <c r="D10387" s="2" t="s">
        <v>4770</v>
      </c>
    </row>
    <row r="10388" ht="18.75" spans="1:4">
      <c r="A10388" s="2">
        <v>10390</v>
      </c>
      <c r="B10388" s="5">
        <v>9787542752291</v>
      </c>
      <c r="C10388" s="2" t="s">
        <v>10107</v>
      </c>
      <c r="D10388" s="2" t="s">
        <v>7049</v>
      </c>
    </row>
    <row r="10389" ht="18.75" spans="1:4">
      <c r="A10389" s="2">
        <v>10391</v>
      </c>
      <c r="B10389" s="6">
        <v>9787543882171</v>
      </c>
      <c r="C10389" s="2" t="s">
        <v>10108</v>
      </c>
      <c r="D10389" s="2" t="s">
        <v>10109</v>
      </c>
    </row>
    <row r="10390" ht="18.75" spans="1:4">
      <c r="A10390" s="2">
        <v>10392</v>
      </c>
      <c r="B10390" s="3">
        <v>9787543893627</v>
      </c>
      <c r="C10390" s="2" t="s">
        <v>10110</v>
      </c>
      <c r="D10390" s="2" t="s">
        <v>962</v>
      </c>
    </row>
    <row r="10391" ht="18.75" spans="1:4">
      <c r="A10391" s="2">
        <v>10393</v>
      </c>
      <c r="B10391" s="6">
        <v>9787543893627</v>
      </c>
      <c r="C10391" s="2" t="s">
        <v>10110</v>
      </c>
      <c r="D10391" s="2" t="s">
        <v>962</v>
      </c>
    </row>
    <row r="10392" ht="18.75" spans="1:4">
      <c r="A10392" s="2">
        <v>10394</v>
      </c>
      <c r="B10392" s="3">
        <v>9787543896079</v>
      </c>
      <c r="C10392" s="2" t="s">
        <v>10111</v>
      </c>
      <c r="D10392" s="2" t="s">
        <v>962</v>
      </c>
    </row>
    <row r="10393" ht="18.75" spans="1:4">
      <c r="A10393" s="2">
        <v>10395</v>
      </c>
      <c r="B10393" s="6">
        <v>9787543896079</v>
      </c>
      <c r="C10393" s="2" t="s">
        <v>10111</v>
      </c>
      <c r="D10393" s="2" t="s">
        <v>962</v>
      </c>
    </row>
    <row r="10394" ht="18.75" spans="1:4">
      <c r="A10394" s="2">
        <v>10396</v>
      </c>
      <c r="B10394" s="9">
        <v>9787545143997</v>
      </c>
      <c r="C10394" s="2" t="s">
        <v>2266</v>
      </c>
      <c r="D10394" s="2" t="s">
        <v>4822</v>
      </c>
    </row>
    <row r="10395" ht="18.75" spans="1:4">
      <c r="A10395" s="2">
        <v>10397</v>
      </c>
      <c r="B10395" s="3">
        <v>9787545144765</v>
      </c>
      <c r="C10395" s="2" t="s">
        <v>6784</v>
      </c>
      <c r="D10395" s="2" t="s">
        <v>4822</v>
      </c>
    </row>
    <row r="10396" ht="18.75" spans="1:4">
      <c r="A10396" s="2">
        <v>10398</v>
      </c>
      <c r="B10396" s="5">
        <v>9787545144765</v>
      </c>
      <c r="C10396" s="2" t="s">
        <v>6784</v>
      </c>
      <c r="D10396" s="2" t="s">
        <v>4822</v>
      </c>
    </row>
    <row r="10397" ht="18.75" spans="1:4">
      <c r="A10397" s="2">
        <v>10399</v>
      </c>
      <c r="B10397" s="3">
        <v>9787546804835</v>
      </c>
      <c r="C10397" s="2" t="s">
        <v>10112</v>
      </c>
      <c r="D10397" s="2" t="s">
        <v>10113</v>
      </c>
    </row>
    <row r="10398" ht="18.75" spans="1:4">
      <c r="A10398" s="2">
        <v>10400</v>
      </c>
      <c r="B10398" s="9">
        <v>9787546804859</v>
      </c>
      <c r="C10398" s="2" t="s">
        <v>10114</v>
      </c>
      <c r="D10398" s="2" t="s">
        <v>10113</v>
      </c>
    </row>
    <row r="10399" ht="18.75" spans="1:4">
      <c r="A10399" s="2">
        <v>10401</v>
      </c>
      <c r="B10399" s="8">
        <v>9787546813028</v>
      </c>
      <c r="C10399" s="2" t="s">
        <v>10115</v>
      </c>
      <c r="D10399" s="2" t="s">
        <v>8884</v>
      </c>
    </row>
    <row r="10400" ht="18.75" spans="1:4">
      <c r="A10400" s="2">
        <v>10402</v>
      </c>
      <c r="B10400" s="3">
        <v>9787547007457</v>
      </c>
      <c r="C10400" s="2" t="s">
        <v>10116</v>
      </c>
      <c r="D10400" s="2" t="s">
        <v>1041</v>
      </c>
    </row>
    <row r="10401" ht="18.75" spans="1:4">
      <c r="A10401" s="2">
        <v>10403</v>
      </c>
      <c r="B10401" s="3">
        <v>9787547008409</v>
      </c>
      <c r="C10401" s="2" t="s">
        <v>10117</v>
      </c>
      <c r="D10401" s="2" t="s">
        <v>1041</v>
      </c>
    </row>
    <row r="10402" ht="18.75" spans="1:4">
      <c r="A10402" s="2">
        <v>10404</v>
      </c>
      <c r="B10402" s="3">
        <v>9787547032022</v>
      </c>
      <c r="C10402" s="2" t="s">
        <v>10118</v>
      </c>
      <c r="D10402" s="2" t="s">
        <v>5380</v>
      </c>
    </row>
    <row r="10403" ht="18.75" spans="1:4">
      <c r="A10403" s="2">
        <v>10405</v>
      </c>
      <c r="B10403" s="14">
        <v>9787547032022</v>
      </c>
      <c r="C10403" s="2" t="s">
        <v>10118</v>
      </c>
      <c r="D10403" s="2" t="s">
        <v>5380</v>
      </c>
    </row>
    <row r="10404" ht="18.75" spans="1:4">
      <c r="A10404" s="2">
        <v>10406</v>
      </c>
      <c r="B10404" s="3">
        <v>9787547032039</v>
      </c>
      <c r="C10404" s="2" t="s">
        <v>10119</v>
      </c>
      <c r="D10404" s="2" t="s">
        <v>5380</v>
      </c>
    </row>
    <row r="10405" ht="18.75" spans="1:4">
      <c r="A10405" s="2">
        <v>10407</v>
      </c>
      <c r="B10405" s="14">
        <v>9787547032039</v>
      </c>
      <c r="C10405" s="2" t="s">
        <v>10119</v>
      </c>
      <c r="D10405" s="2" t="s">
        <v>5380</v>
      </c>
    </row>
    <row r="10406" ht="18.75" spans="1:4">
      <c r="A10406" s="2">
        <v>10408</v>
      </c>
      <c r="B10406" s="3">
        <v>9787549831784</v>
      </c>
      <c r="C10406" s="2" t="s">
        <v>10120</v>
      </c>
      <c r="D10406" s="2" t="s">
        <v>1054</v>
      </c>
    </row>
    <row r="10407" ht="18.75" spans="1:4">
      <c r="A10407" s="2">
        <v>10409</v>
      </c>
      <c r="B10407" s="8">
        <v>9787549831784</v>
      </c>
      <c r="C10407" s="2" t="s">
        <v>10120</v>
      </c>
      <c r="D10407" s="2" t="s">
        <v>1054</v>
      </c>
    </row>
    <row r="10408" ht="18.75" spans="1:4">
      <c r="A10408" s="2">
        <v>10410</v>
      </c>
      <c r="B10408" s="8">
        <v>9787549831791</v>
      </c>
      <c r="C10408" s="2" t="s">
        <v>10121</v>
      </c>
      <c r="D10408" s="2" t="s">
        <v>4938</v>
      </c>
    </row>
    <row r="10409" ht="18.75" spans="1:4">
      <c r="A10409" s="2">
        <v>10411</v>
      </c>
      <c r="B10409" s="3">
        <v>9787549833252</v>
      </c>
      <c r="C10409" s="2" t="s">
        <v>10122</v>
      </c>
      <c r="D10409" s="2" t="s">
        <v>1054</v>
      </c>
    </row>
    <row r="10410" ht="18.75" spans="1:4">
      <c r="A10410" s="2">
        <v>10412</v>
      </c>
      <c r="B10410" s="8">
        <v>9787549833252</v>
      </c>
      <c r="C10410" s="2" t="s">
        <v>10122</v>
      </c>
      <c r="D10410" s="2" t="s">
        <v>1054</v>
      </c>
    </row>
    <row r="10411" ht="18.75" spans="1:4">
      <c r="A10411" s="2">
        <v>10413</v>
      </c>
      <c r="B10411" s="3">
        <v>9787549834310</v>
      </c>
      <c r="C10411" s="2" t="s">
        <v>10123</v>
      </c>
      <c r="D10411" s="2" t="s">
        <v>1054</v>
      </c>
    </row>
    <row r="10412" ht="18.75" spans="1:4">
      <c r="A10412" s="2">
        <v>10414</v>
      </c>
      <c r="B10412" s="8">
        <v>9787549834310</v>
      </c>
      <c r="C10412" s="2" t="s">
        <v>10123</v>
      </c>
      <c r="D10412" s="2" t="s">
        <v>1054</v>
      </c>
    </row>
    <row r="10413" ht="18.75" spans="1:4">
      <c r="A10413" s="2">
        <v>10415</v>
      </c>
      <c r="B10413" s="5">
        <v>9787552293098</v>
      </c>
      <c r="C10413" s="2" t="s">
        <v>10124</v>
      </c>
      <c r="D10413" s="2" t="s">
        <v>2867</v>
      </c>
    </row>
    <row r="10414" ht="18.75" spans="1:4">
      <c r="A10414" s="2">
        <v>10416</v>
      </c>
      <c r="B10414" s="6">
        <v>9787560187655</v>
      </c>
      <c r="C10414" s="2" t="s">
        <v>10125</v>
      </c>
      <c r="D10414" s="2" t="s">
        <v>5241</v>
      </c>
    </row>
    <row r="10415" ht="18.75" spans="1:4">
      <c r="A10415" s="2">
        <v>10417</v>
      </c>
      <c r="B10415" s="3">
        <v>9787561190296</v>
      </c>
      <c r="C10415" s="2" t="s">
        <v>10126</v>
      </c>
      <c r="D10415" s="2" t="s">
        <v>5101</v>
      </c>
    </row>
    <row r="10416" ht="18.75" spans="1:4">
      <c r="A10416" s="2">
        <v>10418</v>
      </c>
      <c r="B10416" s="3">
        <v>9787561190326</v>
      </c>
      <c r="C10416" s="2" t="s">
        <v>10127</v>
      </c>
      <c r="D10416" s="2" t="s">
        <v>5101</v>
      </c>
    </row>
    <row r="10417" ht="18.75" spans="1:4">
      <c r="A10417" s="2">
        <v>10419</v>
      </c>
      <c r="B10417" s="8">
        <v>9787562490944</v>
      </c>
      <c r="C10417" s="2" t="s">
        <v>10128</v>
      </c>
      <c r="D10417" s="2" t="s">
        <v>10129</v>
      </c>
    </row>
    <row r="10418" ht="18.75" spans="1:4">
      <c r="A10418" s="2">
        <v>10420</v>
      </c>
      <c r="B10418" s="8">
        <v>9787564510879</v>
      </c>
      <c r="C10418" s="2" t="s">
        <v>10130</v>
      </c>
      <c r="D10418" s="2" t="s">
        <v>1390</v>
      </c>
    </row>
    <row r="10419" ht="18.75" spans="1:4">
      <c r="A10419" s="2">
        <v>10421</v>
      </c>
      <c r="B10419" s="8">
        <v>9787564510886</v>
      </c>
      <c r="C10419" s="2" t="s">
        <v>10131</v>
      </c>
      <c r="D10419" s="2" t="s">
        <v>1390</v>
      </c>
    </row>
    <row r="10420" ht="18.75" spans="1:4">
      <c r="A10420" s="2">
        <v>10422</v>
      </c>
      <c r="B10420" s="8">
        <v>9787564510947</v>
      </c>
      <c r="C10420" s="2" t="s">
        <v>10132</v>
      </c>
      <c r="D10420" s="2" t="s">
        <v>1390</v>
      </c>
    </row>
    <row r="10421" ht="18.75" spans="1:4">
      <c r="A10421" s="2">
        <v>10423</v>
      </c>
      <c r="B10421" s="8">
        <v>9787564511005</v>
      </c>
      <c r="C10421" s="2" t="s">
        <v>10133</v>
      </c>
      <c r="D10421" s="2" t="s">
        <v>1390</v>
      </c>
    </row>
    <row r="10422" ht="18.75" spans="1:4">
      <c r="A10422" s="2">
        <v>10424</v>
      </c>
      <c r="B10422" s="8">
        <v>9787564511029</v>
      </c>
      <c r="C10422" s="2" t="s">
        <v>10134</v>
      </c>
      <c r="D10422" s="2" t="s">
        <v>1390</v>
      </c>
    </row>
    <row r="10423" ht="18.75" spans="1:4">
      <c r="A10423" s="2">
        <v>10425</v>
      </c>
      <c r="B10423" s="8">
        <v>9787564511036</v>
      </c>
      <c r="C10423" s="2" t="s">
        <v>10135</v>
      </c>
      <c r="D10423" s="2" t="s">
        <v>1390</v>
      </c>
    </row>
    <row r="10424" ht="18.75" spans="1:4">
      <c r="A10424" s="2">
        <v>10426</v>
      </c>
      <c r="B10424" s="8">
        <v>9787564511043</v>
      </c>
      <c r="C10424" s="2" t="s">
        <v>10136</v>
      </c>
      <c r="D10424" s="2" t="s">
        <v>1390</v>
      </c>
    </row>
    <row r="10425" ht="18.75" spans="1:4">
      <c r="A10425" s="2">
        <v>10427</v>
      </c>
      <c r="B10425" s="8">
        <v>9787564511098</v>
      </c>
      <c r="C10425" s="2" t="s">
        <v>10137</v>
      </c>
      <c r="D10425" s="2" t="s">
        <v>1390</v>
      </c>
    </row>
    <row r="10426" ht="18.75" spans="1:4">
      <c r="A10426" s="2">
        <v>10428</v>
      </c>
      <c r="B10426" s="8">
        <v>9787564511104</v>
      </c>
      <c r="C10426" s="2" t="s">
        <v>10138</v>
      </c>
      <c r="D10426" s="2" t="s">
        <v>1390</v>
      </c>
    </row>
    <row r="10427" ht="18.75" spans="1:4">
      <c r="A10427" s="2">
        <v>10429</v>
      </c>
      <c r="B10427" s="8">
        <v>9787564511111</v>
      </c>
      <c r="C10427" s="2" t="s">
        <v>10139</v>
      </c>
      <c r="D10427" s="2" t="s">
        <v>1390</v>
      </c>
    </row>
    <row r="10428" ht="18.75" spans="1:4">
      <c r="A10428" s="2">
        <v>10430</v>
      </c>
      <c r="B10428" s="8">
        <v>9787564511128</v>
      </c>
      <c r="C10428" s="2" t="s">
        <v>10140</v>
      </c>
      <c r="D10428" s="2" t="s">
        <v>1390</v>
      </c>
    </row>
    <row r="10429" ht="18.75" spans="1:4">
      <c r="A10429" s="2">
        <v>10431</v>
      </c>
      <c r="B10429" s="8">
        <v>9787564511135</v>
      </c>
      <c r="C10429" s="2" t="s">
        <v>10141</v>
      </c>
      <c r="D10429" s="2" t="s">
        <v>1390</v>
      </c>
    </row>
    <row r="10430" ht="18.75" spans="1:4">
      <c r="A10430" s="2">
        <v>10432</v>
      </c>
      <c r="B10430" s="10">
        <v>9787565807114</v>
      </c>
      <c r="C10430" s="2" t="s">
        <v>10142</v>
      </c>
      <c r="D10430" s="2" t="s">
        <v>5421</v>
      </c>
    </row>
    <row r="10431" ht="18.75" spans="1:4">
      <c r="A10431" s="2">
        <v>10433</v>
      </c>
      <c r="B10431" s="10">
        <v>9787565807213</v>
      </c>
      <c r="C10431" s="2" t="s">
        <v>10143</v>
      </c>
      <c r="D10431" s="2" t="s">
        <v>5421</v>
      </c>
    </row>
    <row r="10432" ht="18.75" spans="1:4">
      <c r="A10432" s="2">
        <v>10434</v>
      </c>
      <c r="B10432" s="6">
        <v>9787569005035</v>
      </c>
      <c r="C10432" s="2" t="s">
        <v>10144</v>
      </c>
      <c r="D10432" s="2" t="s">
        <v>9581</v>
      </c>
    </row>
    <row r="10433" ht="18.75" spans="1:4">
      <c r="A10433" s="2">
        <v>10435</v>
      </c>
      <c r="B10433" s="10">
        <v>9787805656724</v>
      </c>
      <c r="C10433" s="2" t="s">
        <v>10145</v>
      </c>
      <c r="D10433" s="2" t="s">
        <v>2950</v>
      </c>
    </row>
    <row r="10434" ht="18.75" spans="1:4">
      <c r="A10434" s="2">
        <v>10436</v>
      </c>
      <c r="B10434" s="10">
        <v>9787805656793</v>
      </c>
      <c r="C10434" s="2" t="s">
        <v>10146</v>
      </c>
      <c r="D10434" s="2" t="s">
        <v>2950</v>
      </c>
    </row>
    <row r="10435" ht="18.75" spans="1:4">
      <c r="A10435" s="2">
        <v>10437</v>
      </c>
      <c r="B10435" s="10">
        <v>9787806193495</v>
      </c>
      <c r="C10435" s="2" t="s">
        <v>10147</v>
      </c>
      <c r="D10435" s="2" t="s">
        <v>2950</v>
      </c>
    </row>
    <row r="10436" ht="18.75" spans="1:4">
      <c r="A10436" s="2">
        <v>10438</v>
      </c>
      <c r="B10436" s="10">
        <v>9787806193846</v>
      </c>
      <c r="C10436" s="2" t="s">
        <v>10148</v>
      </c>
      <c r="D10436" s="2" t="s">
        <v>2950</v>
      </c>
    </row>
    <row r="10437" ht="18.75" spans="1:4">
      <c r="A10437" s="2">
        <v>10439</v>
      </c>
      <c r="B10437" s="6">
        <v>9787806193846</v>
      </c>
      <c r="C10437" s="2" t="s">
        <v>10148</v>
      </c>
      <c r="D10437" s="2" t="s">
        <v>2950</v>
      </c>
    </row>
    <row r="10438" ht="18.75" spans="1:4">
      <c r="A10438" s="2">
        <v>10440</v>
      </c>
      <c r="B10438" s="10">
        <v>9787806193877</v>
      </c>
      <c r="C10438" s="2" t="s">
        <v>10149</v>
      </c>
      <c r="D10438" s="2" t="s">
        <v>2950</v>
      </c>
    </row>
    <row r="10439" ht="18.75" spans="1:4">
      <c r="A10439" s="2">
        <v>10441</v>
      </c>
      <c r="B10439" s="6">
        <v>9787806193877</v>
      </c>
      <c r="C10439" s="2" t="s">
        <v>10149</v>
      </c>
      <c r="D10439" s="2" t="s">
        <v>2950</v>
      </c>
    </row>
    <row r="10440" ht="18.75" spans="1:4">
      <c r="A10440" s="2">
        <v>10442</v>
      </c>
      <c r="B10440" s="6">
        <v>9787806193884</v>
      </c>
      <c r="C10440" s="2" t="s">
        <v>10150</v>
      </c>
      <c r="D10440" s="2" t="s">
        <v>5342</v>
      </c>
    </row>
    <row r="10441" ht="18.75" spans="1:4">
      <c r="A10441" s="2">
        <v>10443</v>
      </c>
      <c r="B10441" s="10">
        <v>9787806195611</v>
      </c>
      <c r="C10441" s="2" t="s">
        <v>10151</v>
      </c>
      <c r="D10441" s="2" t="s">
        <v>2950</v>
      </c>
    </row>
    <row r="10442" ht="18.75" spans="1:4">
      <c r="A10442" s="2">
        <v>10444</v>
      </c>
      <c r="B10442" s="6">
        <v>9787806195611</v>
      </c>
      <c r="C10442" s="2" t="s">
        <v>10151</v>
      </c>
      <c r="D10442" s="2" t="s">
        <v>2950</v>
      </c>
    </row>
    <row r="10443" ht="18.75" spans="1:4">
      <c r="A10443" s="2">
        <v>10445</v>
      </c>
      <c r="B10443" s="10">
        <v>9787806196243</v>
      </c>
      <c r="C10443" s="2" t="s">
        <v>10152</v>
      </c>
      <c r="D10443" s="2" t="s">
        <v>2950</v>
      </c>
    </row>
    <row r="10444" ht="18.75" spans="1:4">
      <c r="A10444" s="2">
        <v>10446</v>
      </c>
      <c r="B10444" s="6">
        <v>9787806196243</v>
      </c>
      <c r="C10444" s="2" t="s">
        <v>10152</v>
      </c>
      <c r="D10444" s="2" t="s">
        <v>2950</v>
      </c>
    </row>
    <row r="10445" ht="18.75" spans="1:4">
      <c r="A10445" s="2">
        <v>10447</v>
      </c>
      <c r="B10445" s="10">
        <v>9787806199596</v>
      </c>
      <c r="C10445" s="2" t="s">
        <v>10153</v>
      </c>
      <c r="D10445" s="2" t="s">
        <v>2950</v>
      </c>
    </row>
    <row r="10446" ht="18.75" spans="1:4">
      <c r="A10446" s="2">
        <v>10448</v>
      </c>
      <c r="B10446" s="6">
        <v>9787806199596</v>
      </c>
      <c r="C10446" s="2" t="s">
        <v>10153</v>
      </c>
      <c r="D10446" s="2" t="s">
        <v>2950</v>
      </c>
    </row>
    <row r="10447" ht="18.75" spans="1:4">
      <c r="A10447" s="2">
        <v>10449</v>
      </c>
      <c r="B10447" s="10">
        <v>9787806661581</v>
      </c>
      <c r="C10447" s="2" t="s">
        <v>10154</v>
      </c>
      <c r="D10447" s="2" t="s">
        <v>2950</v>
      </c>
    </row>
    <row r="10448" ht="18.75" spans="1:4">
      <c r="A10448" s="2">
        <v>10450</v>
      </c>
      <c r="B10448" s="6">
        <v>9787806661581</v>
      </c>
      <c r="C10448" s="2" t="s">
        <v>10154</v>
      </c>
      <c r="D10448" s="2" t="s">
        <v>2950</v>
      </c>
    </row>
    <row r="10449" ht="18.75" spans="1:4">
      <c r="A10449" s="2">
        <v>10451</v>
      </c>
      <c r="B10449" s="10">
        <v>9787806664735</v>
      </c>
      <c r="C10449" s="2" t="s">
        <v>10155</v>
      </c>
      <c r="D10449" s="2" t="s">
        <v>2950</v>
      </c>
    </row>
    <row r="10450" ht="18.75" spans="1:4">
      <c r="A10450" s="2">
        <v>10452</v>
      </c>
      <c r="B10450" s="6">
        <v>9787806664735</v>
      </c>
      <c r="C10450" s="2" t="s">
        <v>10155</v>
      </c>
      <c r="D10450" s="2" t="s">
        <v>2950</v>
      </c>
    </row>
    <row r="10451" ht="18.75" spans="1:4">
      <c r="A10451" s="2">
        <v>10453</v>
      </c>
      <c r="B10451" s="10">
        <v>9787806665237</v>
      </c>
      <c r="C10451" s="2" t="s">
        <v>10156</v>
      </c>
      <c r="D10451" s="2" t="s">
        <v>5317</v>
      </c>
    </row>
    <row r="10452" ht="18.75" spans="1:4">
      <c r="A10452" s="2">
        <v>10454</v>
      </c>
      <c r="B10452" s="6">
        <v>9787806665237</v>
      </c>
      <c r="C10452" s="2" t="s">
        <v>10156</v>
      </c>
      <c r="D10452" s="2" t="s">
        <v>5317</v>
      </c>
    </row>
    <row r="10453" ht="18.75" spans="1:4">
      <c r="A10453" s="2">
        <v>10455</v>
      </c>
      <c r="B10453" s="9">
        <v>9787806992128</v>
      </c>
      <c r="C10453" s="2" t="s">
        <v>10157</v>
      </c>
      <c r="D10453" s="2" t="s">
        <v>1608</v>
      </c>
    </row>
    <row r="10454" ht="18.75" spans="1:4">
      <c r="A10454" s="2">
        <v>10456</v>
      </c>
      <c r="B10454" s="3">
        <v>9787806992890</v>
      </c>
      <c r="C10454" s="2" t="s">
        <v>10158</v>
      </c>
      <c r="D10454" s="2" t="s">
        <v>1608</v>
      </c>
    </row>
    <row r="10455" ht="18.75" spans="1:4">
      <c r="A10455" s="2">
        <v>10457</v>
      </c>
      <c r="B10455" s="9">
        <v>9787806992890</v>
      </c>
      <c r="C10455" s="2" t="s">
        <v>10158</v>
      </c>
      <c r="D10455" s="2" t="s">
        <v>1608</v>
      </c>
    </row>
    <row r="10456" ht="18.75" spans="1:4">
      <c r="A10456" s="2">
        <v>10458</v>
      </c>
      <c r="B10456" s="3">
        <v>9787810999809</v>
      </c>
      <c r="C10456" s="2" t="s">
        <v>10159</v>
      </c>
      <c r="D10456" s="2" t="s">
        <v>1667</v>
      </c>
    </row>
    <row r="10457" ht="18.75" spans="1:4">
      <c r="A10457" s="2">
        <v>10459</v>
      </c>
      <c r="B10457" s="6">
        <v>9787810999809</v>
      </c>
      <c r="C10457" s="2" t="s">
        <v>10159</v>
      </c>
      <c r="D10457" s="2" t="s">
        <v>1667</v>
      </c>
    </row>
    <row r="10458" ht="18.75" spans="1:4">
      <c r="A10458" s="2">
        <v>10460</v>
      </c>
      <c r="B10458" s="9">
        <v>9787811383546</v>
      </c>
      <c r="C10458" s="2" t="s">
        <v>10160</v>
      </c>
      <c r="D10458" s="2" t="s">
        <v>10161</v>
      </c>
    </row>
    <row r="10459" ht="18.75" spans="1:4">
      <c r="A10459" s="2">
        <v>10461</v>
      </c>
      <c r="B10459" s="13">
        <v>23020200007266</v>
      </c>
      <c r="C10459" s="2" t="s">
        <v>10162</v>
      </c>
      <c r="D10459" s="2" t="s">
        <v>2867</v>
      </c>
    </row>
    <row r="10460" ht="18.75" spans="1:4">
      <c r="A10460" s="2">
        <v>10462</v>
      </c>
      <c r="B10460" s="13">
        <v>23020200010026</v>
      </c>
      <c r="C10460" s="2" t="s">
        <v>10163</v>
      </c>
      <c r="D10460" s="2" t="s">
        <v>1603</v>
      </c>
    </row>
    <row r="10461" ht="18.75" spans="1:4">
      <c r="A10461" s="2">
        <v>10463</v>
      </c>
      <c r="B10461" s="3">
        <v>9787040298925</v>
      </c>
      <c r="C10461" s="2" t="s">
        <v>10164</v>
      </c>
      <c r="D10461" s="2" t="s">
        <v>1457</v>
      </c>
    </row>
    <row r="10462" ht="18.75" spans="1:4">
      <c r="A10462" s="2">
        <v>10464</v>
      </c>
      <c r="B10462" s="3">
        <v>9787200082906</v>
      </c>
      <c r="C10462" s="2" t="s">
        <v>10165</v>
      </c>
      <c r="D10462" s="2" t="s">
        <v>1747</v>
      </c>
    </row>
    <row r="10463" ht="18.75" spans="1:4">
      <c r="A10463" s="2">
        <v>10465</v>
      </c>
      <c r="B10463" s="3">
        <v>9787200082944</v>
      </c>
      <c r="C10463" s="2" t="s">
        <v>10166</v>
      </c>
      <c r="D10463" s="2" t="s">
        <v>10167</v>
      </c>
    </row>
    <row r="10464" ht="18.75" spans="1:4">
      <c r="A10464" s="2">
        <v>10466</v>
      </c>
      <c r="B10464" s="3">
        <v>9787200082951</v>
      </c>
      <c r="C10464" s="2" t="s">
        <v>10168</v>
      </c>
      <c r="D10464" s="2" t="s">
        <v>1747</v>
      </c>
    </row>
    <row r="10465" ht="18.75" spans="1:4">
      <c r="A10465" s="2">
        <v>10467</v>
      </c>
      <c r="B10465" s="3">
        <v>9787535772848</v>
      </c>
      <c r="C10465" s="2" t="s">
        <v>10169</v>
      </c>
      <c r="D10465" s="2" t="s">
        <v>2178</v>
      </c>
    </row>
    <row r="10466" ht="18.75" spans="1:4">
      <c r="A10466" s="2">
        <v>10468</v>
      </c>
      <c r="B10466" s="9">
        <v>9787535772848</v>
      </c>
      <c r="C10466" s="2" t="s">
        <v>10169</v>
      </c>
      <c r="D10466" s="2" t="s">
        <v>2178</v>
      </c>
    </row>
    <row r="10467" ht="18.75" spans="1:4">
      <c r="A10467" s="2">
        <v>10469</v>
      </c>
      <c r="B10467" s="3">
        <v>9787538438437</v>
      </c>
      <c r="C10467" s="2" t="s">
        <v>10170</v>
      </c>
      <c r="D10467" s="2" t="s">
        <v>2897</v>
      </c>
    </row>
    <row r="10468" ht="18.75" spans="1:4">
      <c r="A10468" s="2">
        <v>10470</v>
      </c>
      <c r="B10468" s="3">
        <v>9787549833795</v>
      </c>
      <c r="C10468" s="2" t="s">
        <v>10171</v>
      </c>
      <c r="D10468" s="2" t="s">
        <v>1054</v>
      </c>
    </row>
    <row r="10469" ht="18.75" spans="1:4">
      <c r="A10469" s="2">
        <v>10471</v>
      </c>
      <c r="B10469" s="6">
        <v>9787549833795</v>
      </c>
      <c r="C10469" s="2" t="s">
        <v>10171</v>
      </c>
      <c r="D10469" s="2" t="s">
        <v>1054</v>
      </c>
    </row>
    <row r="10470" ht="18.75" spans="1:4">
      <c r="A10470" s="2">
        <v>10472</v>
      </c>
      <c r="B10470" s="3">
        <v>9787549834396</v>
      </c>
      <c r="C10470" s="2" t="s">
        <v>10172</v>
      </c>
      <c r="D10470" s="2" t="s">
        <v>1054</v>
      </c>
    </row>
    <row r="10471" ht="18.75" spans="1:4">
      <c r="A10471" s="2">
        <v>10473</v>
      </c>
      <c r="B10471" s="6">
        <v>9787558513848</v>
      </c>
      <c r="C10471" s="2" t="s">
        <v>10173</v>
      </c>
      <c r="D10471" s="2" t="s">
        <v>2900</v>
      </c>
    </row>
    <row r="10472" ht="18.75" spans="1:4">
      <c r="A10472" s="2">
        <v>10474</v>
      </c>
      <c r="B10472" s="6">
        <v>9787558517242</v>
      </c>
      <c r="C10472" s="2" t="s">
        <v>10174</v>
      </c>
      <c r="D10472" s="2" t="s">
        <v>2900</v>
      </c>
    </row>
    <row r="10473" ht="18.75" spans="1:4">
      <c r="A10473" s="2">
        <v>10475</v>
      </c>
      <c r="B10473" s="6">
        <v>9787558518652</v>
      </c>
      <c r="C10473" s="2" t="s">
        <v>10175</v>
      </c>
      <c r="D10473" s="2" t="s">
        <v>2900</v>
      </c>
    </row>
    <row r="10474" ht="18.75" spans="1:4">
      <c r="A10474" s="2">
        <v>10476</v>
      </c>
      <c r="B10474" s="3">
        <v>9787560025124</v>
      </c>
      <c r="C10474" s="2" t="s">
        <v>10176</v>
      </c>
      <c r="D10474" s="2" t="s">
        <v>1174</v>
      </c>
    </row>
    <row r="10475" ht="18.75" spans="1:4">
      <c r="A10475" s="2">
        <v>10477</v>
      </c>
      <c r="B10475" s="3">
        <v>9787560098784</v>
      </c>
      <c r="C10475" s="2" t="s">
        <v>10177</v>
      </c>
      <c r="D10475" s="2" t="s">
        <v>1174</v>
      </c>
    </row>
    <row r="10476" ht="18.75" spans="1:4">
      <c r="A10476" s="2">
        <v>10478</v>
      </c>
      <c r="B10476" s="5">
        <v>9158024274400</v>
      </c>
      <c r="C10476" s="2" t="s">
        <v>10178</v>
      </c>
      <c r="D10476" s="2" t="s">
        <v>5</v>
      </c>
    </row>
    <row r="10477" ht="18.75" spans="1:4">
      <c r="A10477" s="2">
        <v>10479</v>
      </c>
      <c r="B10477" s="8">
        <v>9576530455128</v>
      </c>
      <c r="C10477" s="2" t="s">
        <v>10179</v>
      </c>
      <c r="D10477" s="2" t="s">
        <v>1552</v>
      </c>
    </row>
    <row r="10478" ht="18.75" spans="1:4">
      <c r="A10478" s="2">
        <v>10480</v>
      </c>
      <c r="B10478" s="3">
        <v>9787010044675</v>
      </c>
      <c r="C10478" s="2" t="s">
        <v>10180</v>
      </c>
      <c r="D10478" s="2" t="s">
        <v>28</v>
      </c>
    </row>
    <row r="10479" ht="18.75" spans="1:4">
      <c r="A10479" s="2">
        <v>10481</v>
      </c>
      <c r="B10479" s="3">
        <v>9787010055817</v>
      </c>
      <c r="C10479" s="2" t="s">
        <v>10181</v>
      </c>
      <c r="D10479" s="2" t="s">
        <v>30</v>
      </c>
    </row>
    <row r="10480" ht="18.75" spans="1:4">
      <c r="A10480" s="2">
        <v>10482</v>
      </c>
      <c r="B10480" s="3">
        <v>9787010092188</v>
      </c>
      <c r="C10480" s="2" t="s">
        <v>10182</v>
      </c>
      <c r="D10480" s="2" t="s">
        <v>1704</v>
      </c>
    </row>
    <row r="10481" ht="18.75" spans="1:4">
      <c r="A10481" s="2">
        <v>10483</v>
      </c>
      <c r="B10481" s="3">
        <v>9787010133133</v>
      </c>
      <c r="C10481" s="2" t="s">
        <v>10183</v>
      </c>
      <c r="D10481" s="2" t="s">
        <v>1704</v>
      </c>
    </row>
    <row r="10482" ht="18.75" spans="1:4">
      <c r="A10482" s="2">
        <v>10484</v>
      </c>
      <c r="B10482" s="6">
        <v>9787010133133</v>
      </c>
      <c r="C10482" s="2" t="s">
        <v>10183</v>
      </c>
      <c r="D10482" s="2" t="s">
        <v>1704</v>
      </c>
    </row>
    <row r="10483" ht="18.75" spans="1:4">
      <c r="A10483" s="2">
        <v>10485</v>
      </c>
      <c r="B10483" s="3">
        <v>9787010221069</v>
      </c>
      <c r="C10483" s="2" t="s">
        <v>10184</v>
      </c>
      <c r="D10483" s="2" t="s">
        <v>28</v>
      </c>
    </row>
    <row r="10484" ht="18.75" spans="1:4">
      <c r="A10484" s="2">
        <v>10486</v>
      </c>
      <c r="B10484" s="8">
        <v>9787010224350</v>
      </c>
      <c r="C10484" s="2" t="s">
        <v>10185</v>
      </c>
      <c r="D10484" s="2" t="s">
        <v>28</v>
      </c>
    </row>
    <row r="10485" ht="18.75" spans="1:4">
      <c r="A10485" s="2">
        <v>10487</v>
      </c>
      <c r="B10485" s="9">
        <v>9787020088560</v>
      </c>
      <c r="C10485" s="2" t="s">
        <v>10186</v>
      </c>
      <c r="D10485" s="2" t="s">
        <v>1706</v>
      </c>
    </row>
    <row r="10486" ht="18.75" spans="1:4">
      <c r="A10486" s="2">
        <v>10488</v>
      </c>
      <c r="B10486" s="9">
        <v>9787020094899</v>
      </c>
      <c r="C10486" s="2" t="s">
        <v>10187</v>
      </c>
      <c r="D10486" s="2" t="s">
        <v>1706</v>
      </c>
    </row>
    <row r="10487" ht="18.75" spans="1:4">
      <c r="A10487" s="2">
        <v>10489</v>
      </c>
      <c r="B10487" s="3">
        <v>9787020137237</v>
      </c>
      <c r="C10487" s="2" t="s">
        <v>10188</v>
      </c>
      <c r="D10487" s="2" t="s">
        <v>1706</v>
      </c>
    </row>
    <row r="10488" ht="18.75" spans="1:4">
      <c r="A10488" s="2">
        <v>10490</v>
      </c>
      <c r="B10488" s="3">
        <v>9787030252685</v>
      </c>
      <c r="C10488" s="2" t="s">
        <v>10189</v>
      </c>
      <c r="D10488" s="2" t="s">
        <v>3445</v>
      </c>
    </row>
    <row r="10489" ht="18.75" spans="1:4">
      <c r="A10489" s="2">
        <v>10491</v>
      </c>
      <c r="B10489" s="3">
        <v>9787030320056</v>
      </c>
      <c r="C10489" s="2" t="s">
        <v>10190</v>
      </c>
      <c r="D10489" s="2" t="s">
        <v>2540</v>
      </c>
    </row>
    <row r="10490" ht="18.75" spans="1:4">
      <c r="A10490" s="2">
        <v>10492</v>
      </c>
      <c r="B10490" s="3">
        <v>9787030441553</v>
      </c>
      <c r="C10490" s="2" t="s">
        <v>10191</v>
      </c>
      <c r="D10490" s="2" t="s">
        <v>2540</v>
      </c>
    </row>
    <row r="10491" ht="18.75" spans="1:4">
      <c r="A10491" s="2">
        <v>10493</v>
      </c>
      <c r="B10491" s="3">
        <v>9787040364118</v>
      </c>
      <c r="C10491" s="2" t="s">
        <v>10192</v>
      </c>
      <c r="D10491" s="2" t="s">
        <v>3278</v>
      </c>
    </row>
    <row r="10492" ht="18.75" spans="1:4">
      <c r="A10492" s="2">
        <v>10494</v>
      </c>
      <c r="B10492" s="3">
        <v>9787100030588</v>
      </c>
      <c r="C10492" s="2" t="s">
        <v>10193</v>
      </c>
      <c r="D10492" s="2" t="s">
        <v>1465</v>
      </c>
    </row>
    <row r="10493" ht="18.75" spans="1:4">
      <c r="A10493" s="2">
        <v>10495</v>
      </c>
      <c r="B10493" s="3">
        <v>9787100031721</v>
      </c>
      <c r="C10493" s="2" t="s">
        <v>10194</v>
      </c>
      <c r="D10493" s="2" t="s">
        <v>1465</v>
      </c>
    </row>
    <row r="10494" ht="18.75" spans="1:4">
      <c r="A10494" s="2">
        <v>10496</v>
      </c>
      <c r="B10494" s="3">
        <v>9787100034494</v>
      </c>
      <c r="C10494" s="2" t="s">
        <v>10195</v>
      </c>
      <c r="D10494" s="2" t="s">
        <v>1465</v>
      </c>
    </row>
    <row r="10495" ht="18.75" spans="1:4">
      <c r="A10495" s="2">
        <v>10497</v>
      </c>
      <c r="B10495" s="3">
        <v>9787100041362</v>
      </c>
      <c r="C10495" s="2" t="s">
        <v>10196</v>
      </c>
      <c r="D10495" s="2" t="s">
        <v>1465</v>
      </c>
    </row>
    <row r="10496" ht="18.75" spans="1:4">
      <c r="A10496" s="2">
        <v>10498</v>
      </c>
      <c r="B10496" s="3">
        <v>9787100042208</v>
      </c>
      <c r="C10496" s="2" t="s">
        <v>10197</v>
      </c>
      <c r="D10496" s="2" t="s">
        <v>1465</v>
      </c>
    </row>
    <row r="10497" ht="18.75" spans="1:4">
      <c r="A10497" s="2">
        <v>10499</v>
      </c>
      <c r="B10497" s="3">
        <v>9787100045513</v>
      </c>
      <c r="C10497" s="2" t="s">
        <v>10198</v>
      </c>
      <c r="D10497" s="2" t="s">
        <v>1465</v>
      </c>
    </row>
    <row r="10498" ht="18.75" spans="1:4">
      <c r="A10498" s="2">
        <v>10500</v>
      </c>
      <c r="B10498" s="3">
        <v>9787100053457</v>
      </c>
      <c r="C10498" s="2" t="s">
        <v>10199</v>
      </c>
      <c r="D10498" s="2" t="s">
        <v>1465</v>
      </c>
    </row>
    <row r="10499" ht="18.75" spans="1:4">
      <c r="A10499" s="2">
        <v>10501</v>
      </c>
      <c r="B10499" s="3">
        <v>9787100057912</v>
      </c>
      <c r="C10499" s="2" t="s">
        <v>10200</v>
      </c>
      <c r="D10499" s="2" t="s">
        <v>1465</v>
      </c>
    </row>
    <row r="10500" ht="18.75" spans="1:4">
      <c r="A10500" s="2">
        <v>10502</v>
      </c>
      <c r="B10500" s="3">
        <v>9787100074827</v>
      </c>
      <c r="C10500" s="2" t="s">
        <v>10201</v>
      </c>
      <c r="D10500" s="2" t="s">
        <v>1465</v>
      </c>
    </row>
    <row r="10501" ht="18.75" spans="1:4">
      <c r="A10501" s="2">
        <v>10503</v>
      </c>
      <c r="B10501" s="3">
        <v>9787100075633</v>
      </c>
      <c r="C10501" s="2" t="s">
        <v>10202</v>
      </c>
      <c r="D10501" s="2" t="s">
        <v>1465</v>
      </c>
    </row>
    <row r="10502" ht="18.75" spans="1:4">
      <c r="A10502" s="2">
        <v>10504</v>
      </c>
      <c r="B10502" s="3">
        <v>9787100083188</v>
      </c>
      <c r="C10502" s="2" t="s">
        <v>10203</v>
      </c>
      <c r="D10502" s="2" t="s">
        <v>3464</v>
      </c>
    </row>
    <row r="10503" ht="18.75" spans="1:4">
      <c r="A10503" s="2">
        <v>10505</v>
      </c>
      <c r="B10503" s="3">
        <v>9787100095884</v>
      </c>
      <c r="C10503" s="2" t="s">
        <v>10204</v>
      </c>
      <c r="D10503" s="2" t="s">
        <v>3464</v>
      </c>
    </row>
    <row r="10504" ht="18.75" spans="1:4">
      <c r="A10504" s="2">
        <v>10506</v>
      </c>
      <c r="B10504" s="3">
        <v>9787100099523</v>
      </c>
      <c r="C10504" s="2" t="s">
        <v>10205</v>
      </c>
      <c r="D10504" s="2" t="s">
        <v>1465</v>
      </c>
    </row>
    <row r="10505" ht="18.75" spans="1:4">
      <c r="A10505" s="2">
        <v>10507</v>
      </c>
      <c r="B10505" s="3">
        <v>9787100099554</v>
      </c>
      <c r="C10505" s="2" t="s">
        <v>10206</v>
      </c>
      <c r="D10505" s="2" t="s">
        <v>1465</v>
      </c>
    </row>
    <row r="10506" ht="18.75" spans="1:4">
      <c r="A10506" s="2">
        <v>10508</v>
      </c>
      <c r="B10506" s="3">
        <v>9787100099721</v>
      </c>
      <c r="C10506" s="2" t="s">
        <v>10207</v>
      </c>
      <c r="D10506" s="2" t="s">
        <v>1465</v>
      </c>
    </row>
    <row r="10507" ht="18.75" spans="1:4">
      <c r="A10507" s="2">
        <v>10509</v>
      </c>
      <c r="B10507" s="3">
        <v>9787100102179</v>
      </c>
      <c r="C10507" s="2" t="s">
        <v>10208</v>
      </c>
      <c r="D10507" s="2" t="s">
        <v>1465</v>
      </c>
    </row>
    <row r="10508" ht="18.75" spans="1:4">
      <c r="A10508" s="2">
        <v>10510</v>
      </c>
      <c r="B10508" s="3">
        <v>9787100116619</v>
      </c>
      <c r="C10508" s="2" t="s">
        <v>10209</v>
      </c>
      <c r="D10508" s="2" t="s">
        <v>1465</v>
      </c>
    </row>
    <row r="10509" ht="18.75" spans="1:4">
      <c r="A10509" s="2">
        <v>10511</v>
      </c>
      <c r="B10509" s="3">
        <v>9787100119139</v>
      </c>
      <c r="C10509" s="2" t="s">
        <v>10210</v>
      </c>
      <c r="D10509" s="2" t="s">
        <v>1465</v>
      </c>
    </row>
    <row r="10510" ht="18.75" spans="1:4">
      <c r="A10510" s="2">
        <v>10512</v>
      </c>
      <c r="B10510" s="5">
        <v>9787101049701</v>
      </c>
      <c r="C10510" s="2" t="s">
        <v>10211</v>
      </c>
      <c r="D10510" s="2" t="s">
        <v>1708</v>
      </c>
    </row>
    <row r="10511" ht="18.75" spans="1:4">
      <c r="A10511" s="2">
        <v>10513</v>
      </c>
      <c r="B10511" s="3">
        <v>9787101050158</v>
      </c>
      <c r="C10511" s="2" t="s">
        <v>10212</v>
      </c>
      <c r="D10511" s="2" t="s">
        <v>1708</v>
      </c>
    </row>
    <row r="10512" ht="18.75" spans="1:4">
      <c r="A10512" s="2">
        <v>10514</v>
      </c>
      <c r="B10512" s="3">
        <v>9787101060553</v>
      </c>
      <c r="C10512" s="2" t="s">
        <v>10213</v>
      </c>
      <c r="D10512" s="2" t="s">
        <v>1708</v>
      </c>
    </row>
    <row r="10513" ht="18.75" spans="1:4">
      <c r="A10513" s="2">
        <v>10515</v>
      </c>
      <c r="B10513" s="6">
        <v>9787101060553</v>
      </c>
      <c r="C10513" s="2" t="s">
        <v>10213</v>
      </c>
      <c r="D10513" s="2" t="s">
        <v>1708</v>
      </c>
    </row>
    <row r="10514" ht="18.75" spans="1:4">
      <c r="A10514" s="2">
        <v>10516</v>
      </c>
      <c r="B10514" s="5">
        <v>9787101064063</v>
      </c>
      <c r="C10514" s="2" t="s">
        <v>10214</v>
      </c>
      <c r="D10514" s="2" t="s">
        <v>1708</v>
      </c>
    </row>
    <row r="10515" ht="18.75" spans="1:4">
      <c r="A10515" s="2">
        <v>10517</v>
      </c>
      <c r="B10515" s="5">
        <v>9787101087109</v>
      </c>
      <c r="C10515" s="2" t="s">
        <v>10215</v>
      </c>
      <c r="D10515" s="2" t="s">
        <v>1708</v>
      </c>
    </row>
    <row r="10516" ht="18.75" spans="1:4">
      <c r="A10516" s="2">
        <v>10518</v>
      </c>
      <c r="B10516" s="3">
        <v>9787103037539</v>
      </c>
      <c r="C10516" s="2" t="s">
        <v>10216</v>
      </c>
      <c r="D10516" s="2" t="s">
        <v>7872</v>
      </c>
    </row>
    <row r="10517" ht="18.75" spans="1:4">
      <c r="A10517" s="2">
        <v>10519</v>
      </c>
      <c r="B10517" s="5">
        <v>9787103040898</v>
      </c>
      <c r="C10517" s="2" t="s">
        <v>10217</v>
      </c>
      <c r="D10517" s="2" t="s">
        <v>7872</v>
      </c>
    </row>
    <row r="10518" ht="18.75" spans="1:4">
      <c r="A10518" s="2">
        <v>10520</v>
      </c>
      <c r="B10518" s="3">
        <v>9787103046371</v>
      </c>
      <c r="C10518" s="2" t="s">
        <v>10218</v>
      </c>
      <c r="D10518" s="2" t="s">
        <v>10219</v>
      </c>
    </row>
    <row r="10519" ht="18.75" spans="1:4">
      <c r="A10519" s="2">
        <v>10521</v>
      </c>
      <c r="B10519" s="3">
        <v>9787105044979</v>
      </c>
      <c r="C10519" s="2" t="s">
        <v>10220</v>
      </c>
      <c r="D10519" s="2" t="s">
        <v>3310</v>
      </c>
    </row>
    <row r="10520" ht="18.75" spans="1:4">
      <c r="A10520" s="2">
        <v>10522</v>
      </c>
      <c r="B10520" s="10">
        <v>9787106050740</v>
      </c>
      <c r="C10520" s="2" t="s">
        <v>10221</v>
      </c>
      <c r="D10520" s="2" t="s">
        <v>1710</v>
      </c>
    </row>
    <row r="10521" ht="18.75" spans="1:4">
      <c r="A10521" s="2">
        <v>10523</v>
      </c>
      <c r="B10521" s="3">
        <v>9787108035370</v>
      </c>
      <c r="C10521" s="2" t="s">
        <v>10222</v>
      </c>
      <c r="D10521" s="2" t="s">
        <v>3478</v>
      </c>
    </row>
    <row r="10522" ht="18.75" spans="1:4">
      <c r="A10522" s="2">
        <v>10524</v>
      </c>
      <c r="B10522" s="3">
        <v>9787108042750</v>
      </c>
      <c r="C10522" s="2" t="s">
        <v>10223</v>
      </c>
      <c r="D10522" s="2" t="s">
        <v>3478</v>
      </c>
    </row>
    <row r="10523" ht="18.75" spans="1:4">
      <c r="A10523" s="2">
        <v>10525</v>
      </c>
      <c r="B10523" s="3">
        <v>9787108050076</v>
      </c>
      <c r="C10523" s="2" t="s">
        <v>10224</v>
      </c>
      <c r="D10523" s="2" t="s">
        <v>9656</v>
      </c>
    </row>
    <row r="10524" ht="18.75" spans="1:4">
      <c r="A10524" s="2">
        <v>10526</v>
      </c>
      <c r="B10524" s="3">
        <v>9787108052667</v>
      </c>
      <c r="C10524" s="2" t="s">
        <v>10225</v>
      </c>
      <c r="D10524" s="2" t="s">
        <v>3478</v>
      </c>
    </row>
    <row r="10525" ht="18.75" spans="1:4">
      <c r="A10525" s="2">
        <v>10527</v>
      </c>
      <c r="B10525" s="5">
        <v>9787109087439</v>
      </c>
      <c r="C10525" s="2" t="s">
        <v>10226</v>
      </c>
      <c r="D10525" s="2" t="s">
        <v>2550</v>
      </c>
    </row>
    <row r="10526" ht="18.75" spans="1:4">
      <c r="A10526" s="2">
        <v>10528</v>
      </c>
      <c r="B10526" s="5">
        <v>9787109109544</v>
      </c>
      <c r="C10526" s="2" t="s">
        <v>10227</v>
      </c>
      <c r="D10526" s="2" t="s">
        <v>2550</v>
      </c>
    </row>
    <row r="10527" ht="18.75" spans="1:4">
      <c r="A10527" s="2">
        <v>10529</v>
      </c>
      <c r="B10527" s="5">
        <v>9787109114616</v>
      </c>
      <c r="C10527" s="2" t="s">
        <v>10228</v>
      </c>
      <c r="D10527" s="2" t="s">
        <v>2550</v>
      </c>
    </row>
    <row r="10528" ht="18.75" spans="1:4">
      <c r="A10528" s="2">
        <v>10530</v>
      </c>
      <c r="B10528" s="5">
        <v>9787109122406</v>
      </c>
      <c r="C10528" s="2" t="s">
        <v>10229</v>
      </c>
      <c r="D10528" s="2" t="s">
        <v>2550</v>
      </c>
    </row>
    <row r="10529" ht="18.75" spans="1:4">
      <c r="A10529" s="2">
        <v>10531</v>
      </c>
      <c r="B10529" s="5">
        <v>9787109163553</v>
      </c>
      <c r="C10529" s="2" t="s">
        <v>10230</v>
      </c>
      <c r="D10529" s="2" t="s">
        <v>2550</v>
      </c>
    </row>
    <row r="10530" ht="18.75" spans="1:4">
      <c r="A10530" s="2">
        <v>10532</v>
      </c>
      <c r="B10530" s="3">
        <v>9787110054789</v>
      </c>
      <c r="C10530" s="2" t="s">
        <v>10231</v>
      </c>
      <c r="D10530" s="2" t="s">
        <v>38</v>
      </c>
    </row>
    <row r="10531" ht="18.75" spans="1:4">
      <c r="A10531" s="2">
        <v>10533</v>
      </c>
      <c r="B10531" s="6">
        <v>9787110054789</v>
      </c>
      <c r="C10531" s="2" t="s">
        <v>10231</v>
      </c>
      <c r="D10531" s="2" t="s">
        <v>38</v>
      </c>
    </row>
    <row r="10532" ht="18.75" spans="1:4">
      <c r="A10532" s="2">
        <v>10534</v>
      </c>
      <c r="B10532" s="3">
        <v>9787110070529</v>
      </c>
      <c r="C10532" s="2" t="s">
        <v>10232</v>
      </c>
      <c r="D10532" s="2" t="s">
        <v>38</v>
      </c>
    </row>
    <row r="10533" ht="18.75" spans="1:4">
      <c r="A10533" s="2">
        <v>10535</v>
      </c>
      <c r="B10533" s="3">
        <v>9787110075715</v>
      </c>
      <c r="C10533" s="2" t="s">
        <v>10233</v>
      </c>
      <c r="D10533" s="2" t="s">
        <v>38</v>
      </c>
    </row>
    <row r="10534" ht="18.75" spans="1:4">
      <c r="A10534" s="2">
        <v>10536</v>
      </c>
      <c r="B10534" s="6">
        <v>9787110075715</v>
      </c>
      <c r="C10534" s="2" t="s">
        <v>10233</v>
      </c>
      <c r="D10534" s="2" t="s">
        <v>38</v>
      </c>
    </row>
    <row r="10535" ht="18.75" spans="1:4">
      <c r="A10535" s="2">
        <v>10537</v>
      </c>
      <c r="B10535" s="3">
        <v>9787111071327</v>
      </c>
      <c r="C10535" s="2" t="s">
        <v>10234</v>
      </c>
      <c r="D10535" s="2" t="s">
        <v>46</v>
      </c>
    </row>
    <row r="10536" ht="18.75" spans="1:4">
      <c r="A10536" s="2">
        <v>10538</v>
      </c>
      <c r="B10536" s="3">
        <v>9787111289630</v>
      </c>
      <c r="C10536" s="2" t="s">
        <v>10235</v>
      </c>
      <c r="D10536" s="2" t="s">
        <v>46</v>
      </c>
    </row>
    <row r="10537" ht="18.75" spans="1:4">
      <c r="A10537" s="2">
        <v>10539</v>
      </c>
      <c r="B10537" s="3">
        <v>9787111299127</v>
      </c>
      <c r="C10537" s="2" t="s">
        <v>10236</v>
      </c>
      <c r="D10537" s="2" t="s">
        <v>46</v>
      </c>
    </row>
    <row r="10538" ht="18.75" spans="1:4">
      <c r="A10538" s="2">
        <v>10540</v>
      </c>
      <c r="B10538" s="9">
        <v>9787111299127</v>
      </c>
      <c r="C10538" s="2" t="s">
        <v>10236</v>
      </c>
      <c r="D10538" s="2" t="s">
        <v>46</v>
      </c>
    </row>
    <row r="10539" ht="18.75" spans="1:4">
      <c r="A10539" s="2">
        <v>10541</v>
      </c>
      <c r="B10539" s="3">
        <v>9787111557319</v>
      </c>
      <c r="C10539" s="2" t="s">
        <v>10237</v>
      </c>
      <c r="D10539" s="2" t="s">
        <v>10238</v>
      </c>
    </row>
    <row r="10540" ht="18.75" spans="1:4">
      <c r="A10540" s="2">
        <v>10542</v>
      </c>
      <c r="B10540" s="5">
        <v>9787112207534</v>
      </c>
      <c r="C10540" s="2" t="s">
        <v>10239</v>
      </c>
      <c r="D10540" s="2" t="s">
        <v>26</v>
      </c>
    </row>
    <row r="10541" ht="18.75" spans="1:4">
      <c r="A10541" s="2">
        <v>10543</v>
      </c>
      <c r="B10541" s="3">
        <v>9787113075767</v>
      </c>
      <c r="C10541" s="2" t="s">
        <v>10240</v>
      </c>
      <c r="D10541" s="2" t="s">
        <v>48</v>
      </c>
    </row>
    <row r="10542" ht="18.75" spans="1:4">
      <c r="A10542" s="2">
        <v>10544</v>
      </c>
      <c r="B10542" s="3">
        <v>9787113077495</v>
      </c>
      <c r="C10542" s="2" t="s">
        <v>10241</v>
      </c>
      <c r="D10542" s="2" t="s">
        <v>1730</v>
      </c>
    </row>
    <row r="10543" ht="18.75" spans="1:4">
      <c r="A10543" s="2">
        <v>10545</v>
      </c>
      <c r="B10543" s="8">
        <v>9787113082468</v>
      </c>
      <c r="C10543" s="2" t="s">
        <v>2682</v>
      </c>
      <c r="D10543" s="2" t="s">
        <v>48</v>
      </c>
    </row>
    <row r="10544" ht="18.75" spans="1:4">
      <c r="A10544" s="2">
        <v>10546</v>
      </c>
      <c r="B10544" s="3">
        <v>9787113082512</v>
      </c>
      <c r="C10544" s="2" t="s">
        <v>10242</v>
      </c>
      <c r="D10544" s="2" t="s">
        <v>48</v>
      </c>
    </row>
    <row r="10545" ht="18.75" spans="1:4">
      <c r="A10545" s="2">
        <v>10547</v>
      </c>
      <c r="B10545" s="5">
        <v>9787113082512</v>
      </c>
      <c r="C10545" s="2" t="s">
        <v>10242</v>
      </c>
      <c r="D10545" s="2" t="s">
        <v>48</v>
      </c>
    </row>
    <row r="10546" ht="18.75" spans="1:4">
      <c r="A10546" s="2">
        <v>10548</v>
      </c>
      <c r="B10546" s="5">
        <v>9787113108373</v>
      </c>
      <c r="C10546" s="2" t="s">
        <v>10243</v>
      </c>
      <c r="D10546" s="2" t="s">
        <v>48</v>
      </c>
    </row>
    <row r="10547" ht="18.75" spans="1:4">
      <c r="A10547" s="2">
        <v>10549</v>
      </c>
      <c r="B10547" s="5">
        <v>9787113136109</v>
      </c>
      <c r="C10547" s="2" t="s">
        <v>10244</v>
      </c>
      <c r="D10547" s="2" t="s">
        <v>48</v>
      </c>
    </row>
    <row r="10548" ht="18.75" spans="1:4">
      <c r="A10548" s="2">
        <v>10550</v>
      </c>
      <c r="B10548" s="5">
        <v>9787113150471</v>
      </c>
      <c r="C10548" s="2" t="s">
        <v>10245</v>
      </c>
      <c r="D10548" s="2" t="s">
        <v>48</v>
      </c>
    </row>
    <row r="10549" ht="18.75" spans="1:4">
      <c r="A10549" s="2">
        <v>10551</v>
      </c>
      <c r="B10549" s="5">
        <v>9787113158767</v>
      </c>
      <c r="C10549" s="2" t="s">
        <v>10246</v>
      </c>
      <c r="D10549" s="2" t="s">
        <v>48</v>
      </c>
    </row>
    <row r="10550" ht="18.75" spans="1:4">
      <c r="A10550" s="2">
        <v>10552</v>
      </c>
      <c r="B10550" s="5">
        <v>9787113159436</v>
      </c>
      <c r="C10550" s="2" t="s">
        <v>10247</v>
      </c>
      <c r="D10550" s="2" t="s">
        <v>48</v>
      </c>
    </row>
    <row r="10551" ht="18.75" spans="1:4">
      <c r="A10551" s="2">
        <v>10553</v>
      </c>
      <c r="B10551" s="5">
        <v>9787113159603</v>
      </c>
      <c r="C10551" s="2" t="s">
        <v>10248</v>
      </c>
      <c r="D10551" s="2" t="s">
        <v>48</v>
      </c>
    </row>
    <row r="10552" ht="18.75" spans="1:4">
      <c r="A10552" s="2">
        <v>10554</v>
      </c>
      <c r="B10552" s="8">
        <v>9787113159788</v>
      </c>
      <c r="C10552" s="2" t="s">
        <v>10249</v>
      </c>
      <c r="D10552" s="2" t="s">
        <v>48</v>
      </c>
    </row>
    <row r="10553" ht="18.75" spans="1:4">
      <c r="A10553" s="2">
        <v>10555</v>
      </c>
      <c r="B10553" s="5">
        <v>9787113179120</v>
      </c>
      <c r="C10553" s="2" t="s">
        <v>10250</v>
      </c>
      <c r="D10553" s="2" t="s">
        <v>48</v>
      </c>
    </row>
    <row r="10554" ht="18.75" spans="1:4">
      <c r="A10554" s="2">
        <v>10556</v>
      </c>
      <c r="B10554" s="5">
        <v>9787113179397</v>
      </c>
      <c r="C10554" s="2" t="s">
        <v>1411</v>
      </c>
      <c r="D10554" s="2" t="s">
        <v>48</v>
      </c>
    </row>
    <row r="10555" ht="18.75" spans="1:4">
      <c r="A10555" s="2">
        <v>10557</v>
      </c>
      <c r="B10555" s="5">
        <v>9787113183820</v>
      </c>
      <c r="C10555" s="2" t="s">
        <v>10251</v>
      </c>
      <c r="D10555" s="2" t="s">
        <v>48</v>
      </c>
    </row>
    <row r="10556" ht="18.75" spans="1:4">
      <c r="A10556" s="2">
        <v>10558</v>
      </c>
      <c r="B10556" s="3">
        <v>9787113185589</v>
      </c>
      <c r="C10556" s="2" t="s">
        <v>10252</v>
      </c>
      <c r="D10556" s="2" t="s">
        <v>48</v>
      </c>
    </row>
    <row r="10557" ht="18.75" spans="1:4">
      <c r="A10557" s="2">
        <v>10559</v>
      </c>
      <c r="B10557" s="5">
        <v>9787113185671</v>
      </c>
      <c r="C10557" s="2" t="s">
        <v>10253</v>
      </c>
      <c r="D10557" s="2" t="s">
        <v>48</v>
      </c>
    </row>
    <row r="10558" ht="18.75" spans="1:4">
      <c r="A10558" s="2">
        <v>10560</v>
      </c>
      <c r="B10558" s="6">
        <v>9787113186982</v>
      </c>
      <c r="C10558" s="2" t="s">
        <v>10254</v>
      </c>
      <c r="D10558" s="2" t="s">
        <v>48</v>
      </c>
    </row>
    <row r="10559" ht="18.75" spans="1:4">
      <c r="A10559" s="2">
        <v>10561</v>
      </c>
      <c r="B10559" s="5">
        <v>9787113187286</v>
      </c>
      <c r="C10559" s="2" t="s">
        <v>10255</v>
      </c>
      <c r="D10559" s="2" t="s">
        <v>48</v>
      </c>
    </row>
    <row r="10560" ht="18.75" spans="1:4">
      <c r="A10560" s="2">
        <v>10562</v>
      </c>
      <c r="B10560" s="5">
        <v>9787113191436</v>
      </c>
      <c r="C10560" s="2" t="s">
        <v>10256</v>
      </c>
      <c r="D10560" s="2" t="s">
        <v>48</v>
      </c>
    </row>
    <row r="10561" ht="18.75" spans="1:4">
      <c r="A10561" s="2">
        <v>10563</v>
      </c>
      <c r="B10561" s="5">
        <v>9787113192785</v>
      </c>
      <c r="C10561" s="2" t="s">
        <v>10257</v>
      </c>
      <c r="D10561" s="2" t="s">
        <v>48</v>
      </c>
    </row>
    <row r="10562" ht="18.75" spans="1:4">
      <c r="A10562" s="2">
        <v>10564</v>
      </c>
      <c r="B10562" s="3">
        <v>9787113200220</v>
      </c>
      <c r="C10562" s="2" t="s">
        <v>10258</v>
      </c>
      <c r="D10562" s="2" t="s">
        <v>48</v>
      </c>
    </row>
    <row r="10563" ht="18.75" spans="1:4">
      <c r="A10563" s="2">
        <v>10565</v>
      </c>
      <c r="B10563" s="3">
        <v>9787113200329</v>
      </c>
      <c r="C10563" s="2" t="s">
        <v>10259</v>
      </c>
      <c r="D10563" s="2" t="s">
        <v>48</v>
      </c>
    </row>
    <row r="10564" ht="18.75" spans="1:4">
      <c r="A10564" s="2">
        <v>10566</v>
      </c>
      <c r="B10564" s="3">
        <v>9787113207960</v>
      </c>
      <c r="C10564" s="2" t="s">
        <v>10260</v>
      </c>
      <c r="D10564" s="2" t="s">
        <v>48</v>
      </c>
    </row>
    <row r="10565" ht="18.75" spans="1:4">
      <c r="A10565" s="2">
        <v>10567</v>
      </c>
      <c r="B10565" s="6">
        <v>9787113207960</v>
      </c>
      <c r="C10565" s="2" t="s">
        <v>10260</v>
      </c>
      <c r="D10565" s="2" t="s">
        <v>48</v>
      </c>
    </row>
    <row r="10566" ht="18.75" spans="1:4">
      <c r="A10566" s="2">
        <v>10568</v>
      </c>
      <c r="B10566" s="5">
        <v>9787113229085</v>
      </c>
      <c r="C10566" s="2" t="s">
        <v>10261</v>
      </c>
      <c r="D10566" s="2" t="s">
        <v>48</v>
      </c>
    </row>
    <row r="10567" ht="18.75" spans="1:4">
      <c r="A10567" s="2">
        <v>10569</v>
      </c>
      <c r="B10567" s="9">
        <v>9787114069222</v>
      </c>
      <c r="C10567" s="2" t="s">
        <v>10262</v>
      </c>
      <c r="D10567" s="2" t="s">
        <v>62</v>
      </c>
    </row>
    <row r="10568" ht="18.75" spans="1:4">
      <c r="A10568" s="2">
        <v>10570</v>
      </c>
      <c r="B10568" s="3">
        <v>9787114096525</v>
      </c>
      <c r="C10568" s="2" t="s">
        <v>10263</v>
      </c>
      <c r="D10568" s="2" t="s">
        <v>62</v>
      </c>
    </row>
    <row r="10569" ht="18.75" spans="1:4">
      <c r="A10569" s="2">
        <v>10571</v>
      </c>
      <c r="B10569" s="6">
        <v>9787114096525</v>
      </c>
      <c r="C10569" s="2" t="s">
        <v>10263</v>
      </c>
      <c r="D10569" s="2" t="s">
        <v>62</v>
      </c>
    </row>
    <row r="10570" ht="18.75" spans="1:4">
      <c r="A10570" s="2">
        <v>10572</v>
      </c>
      <c r="B10570" s="3">
        <v>9787114117671</v>
      </c>
      <c r="C10570" s="2" t="s">
        <v>10264</v>
      </c>
      <c r="D10570" s="2" t="s">
        <v>62</v>
      </c>
    </row>
    <row r="10571" ht="18.75" spans="1:4">
      <c r="A10571" s="2">
        <v>10573</v>
      </c>
      <c r="B10571" s="3">
        <v>9787114129131</v>
      </c>
      <c r="C10571" s="2" t="s">
        <v>10265</v>
      </c>
      <c r="D10571" s="2" t="s">
        <v>62</v>
      </c>
    </row>
    <row r="10572" ht="18.75" spans="1:4">
      <c r="A10572" s="2">
        <v>10574</v>
      </c>
      <c r="B10572" s="3">
        <v>9787114142260</v>
      </c>
      <c r="C10572" s="2" t="s">
        <v>10266</v>
      </c>
      <c r="D10572" s="2" t="s">
        <v>62</v>
      </c>
    </row>
    <row r="10573" ht="18.75" spans="1:4">
      <c r="A10573" s="2">
        <v>10575</v>
      </c>
      <c r="B10573" s="3">
        <v>9787114142727</v>
      </c>
      <c r="C10573" s="2" t="s">
        <v>10267</v>
      </c>
      <c r="D10573" s="2" t="s">
        <v>62</v>
      </c>
    </row>
    <row r="10574" ht="18.75" spans="1:4">
      <c r="A10574" s="2">
        <v>10576</v>
      </c>
      <c r="B10574" s="3">
        <v>9787115262370</v>
      </c>
      <c r="C10574" s="2" t="s">
        <v>10268</v>
      </c>
      <c r="D10574" s="2" t="s">
        <v>70</v>
      </c>
    </row>
    <row r="10575" ht="18.75" spans="1:4">
      <c r="A10575" s="2">
        <v>10577</v>
      </c>
      <c r="B10575" s="3">
        <v>9787115459459</v>
      </c>
      <c r="C10575" s="2" t="s">
        <v>10269</v>
      </c>
      <c r="D10575" s="2" t="s">
        <v>70</v>
      </c>
    </row>
    <row r="10576" ht="18.75" spans="1:4">
      <c r="A10576" s="2">
        <v>10578</v>
      </c>
      <c r="B10576" s="3">
        <v>9787117073066</v>
      </c>
      <c r="C10576" s="2" t="s">
        <v>10270</v>
      </c>
      <c r="D10576" s="2" t="s">
        <v>77</v>
      </c>
    </row>
    <row r="10577" ht="18.75" spans="1:4">
      <c r="A10577" s="2">
        <v>10579</v>
      </c>
      <c r="B10577" s="3">
        <v>9787117073202</v>
      </c>
      <c r="C10577" s="2" t="s">
        <v>10271</v>
      </c>
      <c r="D10577" s="2" t="s">
        <v>77</v>
      </c>
    </row>
    <row r="10578" ht="18.75" spans="1:4">
      <c r="A10578" s="2">
        <v>10580</v>
      </c>
      <c r="B10578" s="5">
        <v>9787117121118</v>
      </c>
      <c r="C10578" s="2" t="s">
        <v>10272</v>
      </c>
      <c r="D10578" s="2" t="s">
        <v>77</v>
      </c>
    </row>
    <row r="10579" ht="18.75" spans="1:4">
      <c r="A10579" s="2">
        <v>10581</v>
      </c>
      <c r="B10579" s="3">
        <v>9787117140126</v>
      </c>
      <c r="C10579" s="2" t="s">
        <v>10273</v>
      </c>
      <c r="D10579" s="2" t="s">
        <v>77</v>
      </c>
    </row>
    <row r="10580" ht="18.75" spans="1:4">
      <c r="A10580" s="2">
        <v>10582</v>
      </c>
      <c r="B10580" s="3">
        <v>9787118046557</v>
      </c>
      <c r="C10580" s="2" t="s">
        <v>10274</v>
      </c>
      <c r="D10580" s="2" t="s">
        <v>10275</v>
      </c>
    </row>
    <row r="10581" ht="18.75" spans="1:4">
      <c r="A10581" s="2">
        <v>10583</v>
      </c>
      <c r="B10581" s="3">
        <v>9787118109825</v>
      </c>
      <c r="C10581" s="2" t="s">
        <v>10276</v>
      </c>
      <c r="D10581" s="2" t="s">
        <v>10277</v>
      </c>
    </row>
    <row r="10582" ht="18.75" spans="1:4">
      <c r="A10582" s="2">
        <v>10584</v>
      </c>
      <c r="B10582" s="3">
        <v>9787122350732</v>
      </c>
      <c r="C10582" s="2" t="s">
        <v>10278</v>
      </c>
      <c r="D10582" s="2" t="s">
        <v>3552</v>
      </c>
    </row>
    <row r="10583" ht="18.75" spans="1:4">
      <c r="A10583" s="2">
        <v>10585</v>
      </c>
      <c r="B10583" s="8">
        <v>9787200079326</v>
      </c>
      <c r="C10583" s="2" t="s">
        <v>1404</v>
      </c>
      <c r="D10583" s="2" t="s">
        <v>1747</v>
      </c>
    </row>
    <row r="10584" ht="18.75" spans="1:4">
      <c r="A10584" s="2">
        <v>10586</v>
      </c>
      <c r="B10584" s="5">
        <v>9787200081251</v>
      </c>
      <c r="C10584" s="2" t="s">
        <v>10279</v>
      </c>
      <c r="D10584" s="2" t="s">
        <v>1747</v>
      </c>
    </row>
    <row r="10585" ht="18.75" spans="1:4">
      <c r="A10585" s="2">
        <v>10587</v>
      </c>
      <c r="B10585" s="5">
        <v>9787200095579</v>
      </c>
      <c r="C10585" s="2" t="s">
        <v>10280</v>
      </c>
      <c r="D10585" s="2" t="s">
        <v>1747</v>
      </c>
    </row>
    <row r="10586" ht="18.75" spans="1:4">
      <c r="A10586" s="2">
        <v>10588</v>
      </c>
      <c r="B10586" s="5">
        <v>9787200096446</v>
      </c>
      <c r="C10586" s="2" t="s">
        <v>10281</v>
      </c>
      <c r="D10586" s="2" t="s">
        <v>1747</v>
      </c>
    </row>
    <row r="10587" ht="18.75" spans="1:4">
      <c r="A10587" s="2">
        <v>10589</v>
      </c>
      <c r="B10587" s="3">
        <v>9787200110388</v>
      </c>
      <c r="C10587" s="2" t="s">
        <v>10282</v>
      </c>
      <c r="D10587" s="2" t="s">
        <v>3826</v>
      </c>
    </row>
    <row r="10588" ht="18.75" spans="1:4">
      <c r="A10588" s="2">
        <v>10590</v>
      </c>
      <c r="B10588" s="5">
        <v>9787201123240</v>
      </c>
      <c r="C10588" s="2" t="s">
        <v>10283</v>
      </c>
      <c r="D10588" s="2" t="s">
        <v>83</v>
      </c>
    </row>
    <row r="10589" ht="18.75" spans="1:4">
      <c r="A10589" s="2">
        <v>10591</v>
      </c>
      <c r="B10589" s="5">
        <v>9787204068371</v>
      </c>
      <c r="C10589" s="2" t="s">
        <v>10284</v>
      </c>
      <c r="D10589" s="2" t="s">
        <v>3563</v>
      </c>
    </row>
    <row r="10590" ht="18.75" spans="1:4">
      <c r="A10590" s="2">
        <v>10592</v>
      </c>
      <c r="B10590" s="5">
        <v>9787204068388</v>
      </c>
      <c r="C10590" s="2" t="s">
        <v>1282</v>
      </c>
      <c r="D10590" s="2" t="s">
        <v>3563</v>
      </c>
    </row>
    <row r="10591" ht="18.75" spans="1:4">
      <c r="A10591" s="2">
        <v>10593</v>
      </c>
      <c r="B10591" s="3">
        <v>9787204075249</v>
      </c>
      <c r="C10591" s="2" t="s">
        <v>10285</v>
      </c>
      <c r="D10591" s="2" t="s">
        <v>85</v>
      </c>
    </row>
    <row r="10592" ht="18.75" spans="1:4">
      <c r="A10592" s="2">
        <v>10594</v>
      </c>
      <c r="B10592" s="6">
        <v>9787204075249</v>
      </c>
      <c r="C10592" s="2" t="s">
        <v>10285</v>
      </c>
      <c r="D10592" s="2" t="s">
        <v>85</v>
      </c>
    </row>
    <row r="10593" ht="18.75" spans="1:4">
      <c r="A10593" s="2">
        <v>10595</v>
      </c>
      <c r="B10593" s="3">
        <v>9787204092970</v>
      </c>
      <c r="C10593" s="2" t="s">
        <v>10286</v>
      </c>
      <c r="D10593" s="2" t="s">
        <v>85</v>
      </c>
    </row>
    <row r="10594" ht="18.75" spans="1:4">
      <c r="A10594" s="2">
        <v>10596</v>
      </c>
      <c r="B10594" s="5">
        <v>9787204093816</v>
      </c>
      <c r="C10594" s="2" t="s">
        <v>10287</v>
      </c>
      <c r="D10594" s="2" t="s">
        <v>85</v>
      </c>
    </row>
    <row r="10595" ht="18.75" spans="1:4">
      <c r="A10595" s="2">
        <v>10597</v>
      </c>
      <c r="B10595" s="6">
        <v>9787204094202</v>
      </c>
      <c r="C10595" s="2" t="s">
        <v>10288</v>
      </c>
      <c r="D10595" s="2" t="s">
        <v>3563</v>
      </c>
    </row>
    <row r="10596" ht="18.75" spans="1:4">
      <c r="A10596" s="2">
        <v>10598</v>
      </c>
      <c r="B10596" s="3">
        <v>9787204094219</v>
      </c>
      <c r="C10596" s="2" t="s">
        <v>10289</v>
      </c>
      <c r="D10596" s="2" t="s">
        <v>85</v>
      </c>
    </row>
    <row r="10597" ht="18.75" spans="1:4">
      <c r="A10597" s="2">
        <v>10599</v>
      </c>
      <c r="B10597" s="6">
        <v>9787204094219</v>
      </c>
      <c r="C10597" s="2" t="s">
        <v>10289</v>
      </c>
      <c r="D10597" s="2" t="s">
        <v>85</v>
      </c>
    </row>
    <row r="10598" ht="18.75" spans="1:4">
      <c r="A10598" s="2">
        <v>10600</v>
      </c>
      <c r="B10598" s="3">
        <v>9787204106882</v>
      </c>
      <c r="C10598" s="2" t="s">
        <v>10290</v>
      </c>
      <c r="D10598" s="2" t="s">
        <v>85</v>
      </c>
    </row>
    <row r="10599" ht="18.75" spans="1:4">
      <c r="A10599" s="2">
        <v>10601</v>
      </c>
      <c r="B10599" s="3">
        <v>9787204106905</v>
      </c>
      <c r="C10599" s="2" t="s">
        <v>10291</v>
      </c>
      <c r="D10599" s="2" t="s">
        <v>85</v>
      </c>
    </row>
    <row r="10600" ht="18.75" spans="1:4">
      <c r="A10600" s="2">
        <v>10602</v>
      </c>
      <c r="B10600" s="6">
        <v>9787204106905</v>
      </c>
      <c r="C10600" s="2" t="s">
        <v>10291</v>
      </c>
      <c r="D10600" s="2" t="s">
        <v>85</v>
      </c>
    </row>
    <row r="10601" ht="18.75" spans="1:4">
      <c r="A10601" s="2">
        <v>10603</v>
      </c>
      <c r="B10601" s="3">
        <v>9787207113498</v>
      </c>
      <c r="C10601" s="2" t="s">
        <v>10292</v>
      </c>
      <c r="D10601" s="2" t="s">
        <v>10293</v>
      </c>
    </row>
    <row r="10602" ht="18.75" spans="1:4">
      <c r="A10602" s="2">
        <v>10604</v>
      </c>
      <c r="B10602" s="3">
        <v>9787207113870</v>
      </c>
      <c r="C10602" s="2" t="s">
        <v>10294</v>
      </c>
      <c r="D10602" s="2" t="s">
        <v>7973</v>
      </c>
    </row>
    <row r="10603" ht="18.75" spans="1:4">
      <c r="A10603" s="2">
        <v>10605</v>
      </c>
      <c r="B10603" s="6">
        <v>9787207113870</v>
      </c>
      <c r="C10603" s="2" t="s">
        <v>10294</v>
      </c>
      <c r="D10603" s="2" t="s">
        <v>7973</v>
      </c>
    </row>
    <row r="10604" ht="18.75" spans="1:4">
      <c r="A10604" s="2">
        <v>10606</v>
      </c>
      <c r="B10604" s="6">
        <v>9787207113955</v>
      </c>
      <c r="C10604" s="2" t="s">
        <v>10295</v>
      </c>
      <c r="D10604" s="2" t="s">
        <v>10293</v>
      </c>
    </row>
    <row r="10605" ht="18.75" spans="1:4">
      <c r="A10605" s="2">
        <v>10607</v>
      </c>
      <c r="B10605" s="6">
        <v>9787207114327</v>
      </c>
      <c r="C10605" s="2" t="s">
        <v>10296</v>
      </c>
      <c r="D10605" s="2" t="s">
        <v>10293</v>
      </c>
    </row>
    <row r="10606" ht="18.75" spans="1:4">
      <c r="A10606" s="2">
        <v>10608</v>
      </c>
      <c r="B10606" s="3">
        <v>9787208048249</v>
      </c>
      <c r="C10606" s="2" t="s">
        <v>10297</v>
      </c>
      <c r="D10606" s="2" t="s">
        <v>94</v>
      </c>
    </row>
    <row r="10607" ht="18.75" spans="1:4">
      <c r="A10607" s="2">
        <v>10609</v>
      </c>
      <c r="B10607" s="6">
        <v>9787208048249</v>
      </c>
      <c r="C10607" s="2" t="s">
        <v>10297</v>
      </c>
      <c r="D10607" s="2" t="s">
        <v>94</v>
      </c>
    </row>
    <row r="10608" ht="18.75" spans="1:4">
      <c r="A10608" s="2">
        <v>10610</v>
      </c>
      <c r="B10608" s="3">
        <v>9787208051959</v>
      </c>
      <c r="C10608" s="2" t="s">
        <v>10298</v>
      </c>
      <c r="D10608" s="2" t="s">
        <v>94</v>
      </c>
    </row>
    <row r="10609" ht="18.75" spans="1:4">
      <c r="A10609" s="2">
        <v>10611</v>
      </c>
      <c r="B10609" s="6">
        <v>9787208051959</v>
      </c>
      <c r="C10609" s="2" t="s">
        <v>10298</v>
      </c>
      <c r="D10609" s="2" t="s">
        <v>94</v>
      </c>
    </row>
    <row r="10610" ht="18.75" spans="1:4">
      <c r="A10610" s="2">
        <v>10612</v>
      </c>
      <c r="B10610" s="3">
        <v>9787210037019</v>
      </c>
      <c r="C10610" s="2" t="s">
        <v>10299</v>
      </c>
      <c r="D10610" s="2" t="s">
        <v>100</v>
      </c>
    </row>
    <row r="10611" ht="18.75" spans="1:4">
      <c r="A10611" s="2">
        <v>10613</v>
      </c>
      <c r="B10611" s="6">
        <v>9787210037019</v>
      </c>
      <c r="C10611" s="2" t="s">
        <v>10299</v>
      </c>
      <c r="D10611" s="2" t="s">
        <v>100</v>
      </c>
    </row>
    <row r="10612" ht="18.75" spans="1:4">
      <c r="A10612" s="2">
        <v>10614</v>
      </c>
      <c r="B10612" s="3">
        <v>9787210043003</v>
      </c>
      <c r="C10612" s="2" t="s">
        <v>10300</v>
      </c>
      <c r="D10612" s="2" t="s">
        <v>100</v>
      </c>
    </row>
    <row r="10613" ht="18.75" spans="1:4">
      <c r="A10613" s="2">
        <v>10615</v>
      </c>
      <c r="B10613" s="6">
        <v>9787210043003</v>
      </c>
      <c r="C10613" s="2" t="s">
        <v>10300</v>
      </c>
      <c r="D10613" s="2" t="s">
        <v>100</v>
      </c>
    </row>
    <row r="10614" ht="18.75" spans="1:4">
      <c r="A10614" s="2">
        <v>10616</v>
      </c>
      <c r="B10614" s="5">
        <v>9787210057161</v>
      </c>
      <c r="C10614" s="2" t="s">
        <v>10301</v>
      </c>
      <c r="D10614" s="2" t="s">
        <v>100</v>
      </c>
    </row>
    <row r="10615" ht="18.75" spans="1:4">
      <c r="A10615" s="2">
        <v>10617</v>
      </c>
      <c r="B10615" s="3">
        <v>9787214078476</v>
      </c>
      <c r="C10615" s="2" t="s">
        <v>10302</v>
      </c>
      <c r="D10615" s="2" t="s">
        <v>103</v>
      </c>
    </row>
    <row r="10616" ht="18.75" spans="1:4">
      <c r="A10616" s="2">
        <v>10618</v>
      </c>
      <c r="B10616" s="9">
        <v>9787214078476</v>
      </c>
      <c r="C10616" s="2" t="s">
        <v>10302</v>
      </c>
      <c r="D10616" s="2" t="s">
        <v>103</v>
      </c>
    </row>
    <row r="10617" ht="18.75" spans="1:4">
      <c r="A10617" s="2">
        <v>10619</v>
      </c>
      <c r="B10617" s="9">
        <v>9787214078483</v>
      </c>
      <c r="C10617" s="2" t="s">
        <v>10303</v>
      </c>
      <c r="D10617" s="2" t="s">
        <v>103</v>
      </c>
    </row>
    <row r="10618" ht="18.75" spans="1:4">
      <c r="A10618" s="2">
        <v>10620</v>
      </c>
      <c r="B10618" s="9">
        <v>9787214184467</v>
      </c>
      <c r="C10618" s="2" t="s">
        <v>10304</v>
      </c>
      <c r="D10618" s="2" t="s">
        <v>103</v>
      </c>
    </row>
    <row r="10619" ht="18.75" spans="1:4">
      <c r="A10619" s="2">
        <v>10621</v>
      </c>
      <c r="B10619" s="9">
        <v>9787214210753</v>
      </c>
      <c r="C10619" s="2" t="s">
        <v>10305</v>
      </c>
      <c r="D10619" s="2" t="s">
        <v>103</v>
      </c>
    </row>
    <row r="10620" ht="18.75" spans="1:4">
      <c r="A10620" s="2">
        <v>10622</v>
      </c>
      <c r="B10620" s="9">
        <v>9787214237606</v>
      </c>
      <c r="C10620" s="2" t="s">
        <v>10306</v>
      </c>
      <c r="D10620" s="2" t="s">
        <v>103</v>
      </c>
    </row>
    <row r="10621" ht="18.75" spans="1:4">
      <c r="A10621" s="2">
        <v>10623</v>
      </c>
      <c r="B10621" s="3">
        <v>9787214243126</v>
      </c>
      <c r="C10621" s="2" t="s">
        <v>10307</v>
      </c>
      <c r="D10621" s="2" t="s">
        <v>103</v>
      </c>
    </row>
    <row r="10622" ht="18.75" spans="1:4">
      <c r="A10622" s="2">
        <v>10624</v>
      </c>
      <c r="B10622" s="3">
        <v>9787218072562</v>
      </c>
      <c r="C10622" s="2" t="s">
        <v>10308</v>
      </c>
      <c r="D10622" s="2" t="s">
        <v>115</v>
      </c>
    </row>
    <row r="10623" ht="18.75" spans="1:4">
      <c r="A10623" s="2">
        <v>10625</v>
      </c>
      <c r="B10623" s="5">
        <v>9787219069608</v>
      </c>
      <c r="C10623" s="2" t="s">
        <v>10309</v>
      </c>
      <c r="D10623" s="2" t="s">
        <v>118</v>
      </c>
    </row>
    <row r="10624" ht="18.75" spans="1:4">
      <c r="A10624" s="2">
        <v>10626</v>
      </c>
      <c r="B10624" s="6">
        <v>9787219093900</v>
      </c>
      <c r="C10624" s="2" t="s">
        <v>10310</v>
      </c>
      <c r="D10624" s="2" t="s">
        <v>10311</v>
      </c>
    </row>
    <row r="10625" ht="18.75" spans="1:4">
      <c r="A10625" s="2">
        <v>10627</v>
      </c>
      <c r="B10625" s="9">
        <v>9787219093917</v>
      </c>
      <c r="C10625" s="2" t="s">
        <v>10312</v>
      </c>
      <c r="D10625" s="2" t="s">
        <v>118</v>
      </c>
    </row>
    <row r="10626" ht="18.75" spans="1:4">
      <c r="A10626" s="2">
        <v>10628</v>
      </c>
      <c r="B10626" s="6">
        <v>9787219093924</v>
      </c>
      <c r="C10626" s="2" t="s">
        <v>10313</v>
      </c>
      <c r="D10626" s="2" t="s">
        <v>10311</v>
      </c>
    </row>
    <row r="10627" ht="18.75" spans="1:4">
      <c r="A10627" s="2">
        <v>10629</v>
      </c>
      <c r="B10627" s="6">
        <v>9787219093931</v>
      </c>
      <c r="C10627" s="2" t="s">
        <v>10314</v>
      </c>
      <c r="D10627" s="2" t="s">
        <v>10311</v>
      </c>
    </row>
    <row r="10628" ht="18.75" spans="1:4">
      <c r="A10628" s="2">
        <v>10630</v>
      </c>
      <c r="B10628" s="3">
        <v>9787221112859</v>
      </c>
      <c r="C10628" s="2" t="s">
        <v>10315</v>
      </c>
      <c r="D10628" s="2" t="s">
        <v>10316</v>
      </c>
    </row>
    <row r="10629" ht="18.75" spans="1:4">
      <c r="A10629" s="2">
        <v>10631</v>
      </c>
      <c r="B10629" s="6">
        <v>9787221112859</v>
      </c>
      <c r="C10629" s="2" t="s">
        <v>10315</v>
      </c>
      <c r="D10629" s="2" t="s">
        <v>10316</v>
      </c>
    </row>
    <row r="10630" ht="18.75" spans="1:4">
      <c r="A10630" s="2">
        <v>10632</v>
      </c>
      <c r="B10630" s="5">
        <v>9787221129383</v>
      </c>
      <c r="C10630" s="2" t="s">
        <v>10317</v>
      </c>
      <c r="D10630" s="2" t="s">
        <v>121</v>
      </c>
    </row>
    <row r="10631" ht="18.75" spans="1:4">
      <c r="A10631" s="2">
        <v>10633</v>
      </c>
      <c r="B10631" s="3">
        <v>9787223024143</v>
      </c>
      <c r="C10631" s="2" t="s">
        <v>10318</v>
      </c>
      <c r="D10631" s="2" t="s">
        <v>10319</v>
      </c>
    </row>
    <row r="10632" ht="18.75" spans="1:4">
      <c r="A10632" s="2">
        <v>10634</v>
      </c>
      <c r="B10632" s="3">
        <v>9787224112771</v>
      </c>
      <c r="C10632" s="2" t="s">
        <v>10320</v>
      </c>
      <c r="D10632" s="2" t="s">
        <v>3600</v>
      </c>
    </row>
    <row r="10633" ht="18.75" spans="1:4">
      <c r="A10633" s="2">
        <v>10635</v>
      </c>
      <c r="B10633" s="6">
        <v>9787224112771</v>
      </c>
      <c r="C10633" s="2" t="s">
        <v>10320</v>
      </c>
      <c r="D10633" s="2" t="s">
        <v>3600</v>
      </c>
    </row>
    <row r="10634" ht="18.75" spans="1:4">
      <c r="A10634" s="2">
        <v>10636</v>
      </c>
      <c r="B10634" s="3">
        <v>9787229051303</v>
      </c>
      <c r="C10634" s="2" t="s">
        <v>10321</v>
      </c>
      <c r="D10634" s="2" t="s">
        <v>131</v>
      </c>
    </row>
    <row r="10635" ht="18.75" spans="1:4">
      <c r="A10635" s="2">
        <v>10637</v>
      </c>
      <c r="B10635" s="3">
        <v>9787229053666</v>
      </c>
      <c r="C10635" s="2" t="s">
        <v>10322</v>
      </c>
      <c r="D10635" s="2" t="s">
        <v>131</v>
      </c>
    </row>
    <row r="10636" ht="18.75" spans="1:4">
      <c r="A10636" s="2">
        <v>10638</v>
      </c>
      <c r="B10636" s="3">
        <v>9787229084332</v>
      </c>
      <c r="C10636" s="2" t="s">
        <v>10323</v>
      </c>
      <c r="D10636" s="2" t="s">
        <v>134</v>
      </c>
    </row>
    <row r="10637" ht="18.75" spans="1:4">
      <c r="A10637" s="2">
        <v>10639</v>
      </c>
      <c r="B10637" s="9">
        <v>9787229089702</v>
      </c>
      <c r="C10637" s="2" t="s">
        <v>10324</v>
      </c>
      <c r="D10637" s="2" t="s">
        <v>131</v>
      </c>
    </row>
    <row r="10638" ht="18.75" spans="1:4">
      <c r="A10638" s="2">
        <v>10640</v>
      </c>
      <c r="B10638" s="5">
        <v>9787229132613</v>
      </c>
      <c r="C10638" s="2" t="s">
        <v>10325</v>
      </c>
      <c r="D10638" s="2" t="s">
        <v>131</v>
      </c>
    </row>
    <row r="10639" ht="18.75" spans="1:4">
      <c r="A10639" s="2">
        <v>10641</v>
      </c>
      <c r="B10639" s="3">
        <v>9787301214084</v>
      </c>
      <c r="C10639" s="2" t="s">
        <v>10326</v>
      </c>
      <c r="D10639" s="2" t="s">
        <v>8014</v>
      </c>
    </row>
    <row r="10640" ht="18.75" spans="1:4">
      <c r="A10640" s="2">
        <v>10642</v>
      </c>
      <c r="B10640" s="3">
        <v>9787302052784</v>
      </c>
      <c r="C10640" s="2" t="s">
        <v>10327</v>
      </c>
      <c r="D10640" s="2" t="s">
        <v>5833</v>
      </c>
    </row>
    <row r="10641" ht="18.75" spans="1:4">
      <c r="A10641" s="2">
        <v>10643</v>
      </c>
      <c r="B10641" s="3">
        <v>9787302237334</v>
      </c>
      <c r="C10641" s="2" t="s">
        <v>10328</v>
      </c>
      <c r="D10641" s="2" t="s">
        <v>5833</v>
      </c>
    </row>
    <row r="10642" ht="18.75" spans="1:4">
      <c r="A10642" s="2">
        <v>10644</v>
      </c>
      <c r="B10642" s="5">
        <v>9787303087600</v>
      </c>
      <c r="C10642" s="2" t="s">
        <v>10329</v>
      </c>
      <c r="D10642" s="2" t="s">
        <v>136</v>
      </c>
    </row>
    <row r="10643" ht="18.75" spans="1:4">
      <c r="A10643" s="2">
        <v>10645</v>
      </c>
      <c r="B10643" s="6">
        <v>9787303087624</v>
      </c>
      <c r="C10643" s="2" t="s">
        <v>10330</v>
      </c>
      <c r="D10643" s="2" t="s">
        <v>140</v>
      </c>
    </row>
    <row r="10644" ht="18.75" spans="1:4">
      <c r="A10644" s="2">
        <v>10646</v>
      </c>
      <c r="B10644" s="5">
        <v>9787303118953</v>
      </c>
      <c r="C10644" s="2" t="s">
        <v>10331</v>
      </c>
      <c r="D10644" s="2" t="s">
        <v>136</v>
      </c>
    </row>
    <row r="10645" ht="18.75" spans="1:4">
      <c r="A10645" s="2">
        <v>10647</v>
      </c>
      <c r="B10645" s="3">
        <v>9787304031817</v>
      </c>
      <c r="C10645" s="2" t="s">
        <v>10332</v>
      </c>
      <c r="D10645" s="2" t="s">
        <v>146</v>
      </c>
    </row>
    <row r="10646" ht="18.75" spans="1:4">
      <c r="A10646" s="2">
        <v>10648</v>
      </c>
      <c r="B10646" s="6">
        <v>9787304037314</v>
      </c>
      <c r="C10646" s="2" t="s">
        <v>10333</v>
      </c>
      <c r="D10646" s="2" t="s">
        <v>144</v>
      </c>
    </row>
    <row r="10647" ht="18.75" spans="1:4">
      <c r="A10647" s="2">
        <v>10649</v>
      </c>
      <c r="B10647" s="3">
        <v>9787304037727</v>
      </c>
      <c r="C10647" s="2" t="s">
        <v>10334</v>
      </c>
      <c r="D10647" s="2" t="s">
        <v>144</v>
      </c>
    </row>
    <row r="10648" ht="18.75" spans="1:4">
      <c r="A10648" s="2">
        <v>10650</v>
      </c>
      <c r="B10648" s="8">
        <v>9787304037727</v>
      </c>
      <c r="C10648" s="2" t="s">
        <v>10334</v>
      </c>
      <c r="D10648" s="2" t="s">
        <v>144</v>
      </c>
    </row>
    <row r="10649" ht="18.75" spans="1:4">
      <c r="A10649" s="2">
        <v>10651</v>
      </c>
      <c r="B10649" s="6">
        <v>9787304050344</v>
      </c>
      <c r="C10649" s="2" t="s">
        <v>10335</v>
      </c>
      <c r="D10649" s="2" t="s">
        <v>144</v>
      </c>
    </row>
    <row r="10650" ht="18.75" spans="1:4">
      <c r="A10650" s="2">
        <v>10652</v>
      </c>
      <c r="B10650" s="3">
        <v>9787304063979</v>
      </c>
      <c r="C10650" s="2" t="s">
        <v>10336</v>
      </c>
      <c r="D10650" s="2" t="s">
        <v>146</v>
      </c>
    </row>
    <row r="10651" ht="18.75" spans="1:4">
      <c r="A10651" s="2">
        <v>10653</v>
      </c>
      <c r="B10651" s="6">
        <v>9787304063979</v>
      </c>
      <c r="C10651" s="2" t="s">
        <v>10336</v>
      </c>
      <c r="D10651" s="2" t="s">
        <v>146</v>
      </c>
    </row>
    <row r="10652" ht="18.75" spans="1:4">
      <c r="A10652" s="2">
        <v>10654</v>
      </c>
      <c r="B10652" s="5">
        <v>9787304094737</v>
      </c>
      <c r="C10652" s="2" t="s">
        <v>10337</v>
      </c>
      <c r="D10652" s="2" t="s">
        <v>146</v>
      </c>
    </row>
    <row r="10653" ht="18.75" spans="1:4">
      <c r="A10653" s="2">
        <v>10655</v>
      </c>
      <c r="B10653" s="3">
        <v>9787304096496</v>
      </c>
      <c r="C10653" s="2" t="s">
        <v>10338</v>
      </c>
      <c r="D10653" s="2" t="s">
        <v>1487</v>
      </c>
    </row>
    <row r="10654" ht="18.75" spans="1:4">
      <c r="A10654" s="2">
        <v>10656</v>
      </c>
      <c r="B10654" s="5">
        <v>9787304096496</v>
      </c>
      <c r="C10654" s="2" t="s">
        <v>10338</v>
      </c>
      <c r="D10654" s="2" t="s">
        <v>1487</v>
      </c>
    </row>
    <row r="10655" ht="18.75" spans="1:4">
      <c r="A10655" s="2">
        <v>10657</v>
      </c>
      <c r="B10655" s="3">
        <v>9787304096601</v>
      </c>
      <c r="C10655" s="2" t="s">
        <v>10339</v>
      </c>
      <c r="D10655" s="2" t="s">
        <v>146</v>
      </c>
    </row>
    <row r="10656" ht="18.75" spans="1:4">
      <c r="A10656" s="2">
        <v>10658</v>
      </c>
      <c r="B10656" s="6">
        <v>9787304096601</v>
      </c>
      <c r="C10656" s="2" t="s">
        <v>10339</v>
      </c>
      <c r="D10656" s="2" t="s">
        <v>146</v>
      </c>
    </row>
    <row r="10657" ht="18.75" spans="1:4">
      <c r="A10657" s="2">
        <v>10659</v>
      </c>
      <c r="B10657" s="3">
        <v>9787304100926</v>
      </c>
      <c r="C10657" s="2" t="s">
        <v>10340</v>
      </c>
      <c r="D10657" s="2" t="s">
        <v>144</v>
      </c>
    </row>
    <row r="10658" ht="18.75" spans="1:4">
      <c r="A10658" s="2">
        <v>10660</v>
      </c>
      <c r="B10658" s="6">
        <v>9787304100926</v>
      </c>
      <c r="C10658" s="2" t="s">
        <v>10340</v>
      </c>
      <c r="D10658" s="2" t="s">
        <v>144</v>
      </c>
    </row>
    <row r="10659" ht="18.75" spans="1:4">
      <c r="A10659" s="2">
        <v>10661</v>
      </c>
      <c r="B10659" s="5">
        <v>9787304101459</v>
      </c>
      <c r="C10659" s="2" t="s">
        <v>10341</v>
      </c>
      <c r="D10659" s="2" t="s">
        <v>146</v>
      </c>
    </row>
    <row r="10660" ht="18.75" spans="1:4">
      <c r="A10660" s="2">
        <v>10662</v>
      </c>
      <c r="B10660" s="5">
        <v>9787304101695</v>
      </c>
      <c r="C10660" s="2" t="s">
        <v>10342</v>
      </c>
      <c r="D10660" s="2" t="s">
        <v>1487</v>
      </c>
    </row>
    <row r="10661" ht="18.75" spans="1:4">
      <c r="A10661" s="2">
        <v>10663</v>
      </c>
      <c r="B10661" s="5">
        <v>9787304101947</v>
      </c>
      <c r="C10661" s="2" t="s">
        <v>10343</v>
      </c>
      <c r="D10661" s="2" t="s">
        <v>146</v>
      </c>
    </row>
    <row r="10662" ht="18.75" spans="1:4">
      <c r="A10662" s="2">
        <v>10664</v>
      </c>
      <c r="B10662" s="5">
        <v>9787304102197</v>
      </c>
      <c r="C10662" s="2" t="s">
        <v>10344</v>
      </c>
      <c r="D10662" s="2" t="s">
        <v>1487</v>
      </c>
    </row>
    <row r="10663" ht="18.75" spans="1:4">
      <c r="A10663" s="2">
        <v>10665</v>
      </c>
      <c r="B10663" s="3">
        <v>9787304102388</v>
      </c>
      <c r="C10663" s="2" t="s">
        <v>10345</v>
      </c>
      <c r="D10663" s="2" t="s">
        <v>1487</v>
      </c>
    </row>
    <row r="10664" ht="18.75" spans="1:4">
      <c r="A10664" s="2">
        <v>10666</v>
      </c>
      <c r="B10664" s="5">
        <v>9787304102401</v>
      </c>
      <c r="C10664" s="2" t="s">
        <v>10346</v>
      </c>
      <c r="D10664" s="2" t="s">
        <v>146</v>
      </c>
    </row>
    <row r="10665" ht="18.75" spans="1:4">
      <c r="A10665" s="2">
        <v>10667</v>
      </c>
      <c r="B10665" s="5">
        <v>9787304103477</v>
      </c>
      <c r="C10665" s="2" t="s">
        <v>10347</v>
      </c>
      <c r="D10665" s="2" t="s">
        <v>146</v>
      </c>
    </row>
    <row r="10666" ht="18.75" spans="1:4">
      <c r="A10666" s="2">
        <v>10668</v>
      </c>
      <c r="B10666" s="5">
        <v>9787304103859</v>
      </c>
      <c r="C10666" s="2" t="s">
        <v>10348</v>
      </c>
      <c r="D10666" s="2" t="s">
        <v>146</v>
      </c>
    </row>
    <row r="10667" ht="18.75" spans="1:4">
      <c r="A10667" s="2">
        <v>10669</v>
      </c>
      <c r="B10667" s="3">
        <v>9787304104979</v>
      </c>
      <c r="C10667" s="2" t="s">
        <v>10349</v>
      </c>
      <c r="D10667" s="2" t="s">
        <v>1487</v>
      </c>
    </row>
    <row r="10668" ht="18.75" spans="1:4">
      <c r="A10668" s="2">
        <v>10670</v>
      </c>
      <c r="B10668" s="8">
        <v>9787305064135</v>
      </c>
      <c r="C10668" s="2" t="s">
        <v>10350</v>
      </c>
      <c r="D10668" s="2" t="s">
        <v>5844</v>
      </c>
    </row>
    <row r="10669" ht="18.75" spans="1:4">
      <c r="A10669" s="2">
        <v>10671</v>
      </c>
      <c r="B10669" s="3">
        <v>9787305064210</v>
      </c>
      <c r="C10669" s="2" t="s">
        <v>10351</v>
      </c>
      <c r="D10669" s="2" t="s">
        <v>5844</v>
      </c>
    </row>
    <row r="10670" ht="18.75" spans="1:4">
      <c r="A10670" s="2">
        <v>10672</v>
      </c>
      <c r="B10670" s="6">
        <v>9787305064210</v>
      </c>
      <c r="C10670" s="2" t="s">
        <v>10351</v>
      </c>
      <c r="D10670" s="2" t="s">
        <v>5844</v>
      </c>
    </row>
    <row r="10671" ht="18.75" spans="1:4">
      <c r="A10671" s="2">
        <v>10673</v>
      </c>
      <c r="B10671" s="8">
        <v>9787305075476</v>
      </c>
      <c r="C10671" s="2" t="s">
        <v>10352</v>
      </c>
      <c r="D10671" s="2" t="s">
        <v>5844</v>
      </c>
    </row>
    <row r="10672" ht="18.75" spans="1:4">
      <c r="A10672" s="2">
        <v>10674</v>
      </c>
      <c r="B10672" s="9">
        <v>9787305171185</v>
      </c>
      <c r="C10672" s="2" t="s">
        <v>10353</v>
      </c>
      <c r="D10672" s="2" t="s">
        <v>151</v>
      </c>
    </row>
    <row r="10673" ht="18.75" spans="1:4">
      <c r="A10673" s="2">
        <v>10675</v>
      </c>
      <c r="B10673" s="9">
        <v>9787305171192</v>
      </c>
      <c r="C10673" s="2" t="s">
        <v>10354</v>
      </c>
      <c r="D10673" s="2" t="s">
        <v>151</v>
      </c>
    </row>
    <row r="10674" ht="18.75" spans="1:4">
      <c r="A10674" s="2">
        <v>10676</v>
      </c>
      <c r="B10674" s="5">
        <v>9787306050229</v>
      </c>
      <c r="C10674" s="2" t="s">
        <v>10355</v>
      </c>
      <c r="D10674" s="2" t="s">
        <v>5478</v>
      </c>
    </row>
    <row r="10675" ht="18.75" spans="1:4">
      <c r="A10675" s="2">
        <v>10677</v>
      </c>
      <c r="B10675" s="5">
        <v>9787307085695</v>
      </c>
      <c r="C10675" s="2" t="s">
        <v>10356</v>
      </c>
      <c r="D10675" s="2" t="s">
        <v>1768</v>
      </c>
    </row>
    <row r="10676" ht="18.75" spans="1:4">
      <c r="A10676" s="2">
        <v>10678</v>
      </c>
      <c r="B10676" s="3">
        <v>9787310020911</v>
      </c>
      <c r="C10676" s="2" t="s">
        <v>10357</v>
      </c>
      <c r="D10676" s="2" t="s">
        <v>3667</v>
      </c>
    </row>
    <row r="10677" ht="18.75" spans="1:4">
      <c r="A10677" s="2">
        <v>10679</v>
      </c>
      <c r="B10677" s="3">
        <v>9787310023172</v>
      </c>
      <c r="C10677" s="2" t="s">
        <v>2957</v>
      </c>
      <c r="D10677" s="2" t="s">
        <v>3667</v>
      </c>
    </row>
    <row r="10678" ht="18.75" spans="1:4">
      <c r="A10678" s="2">
        <v>10680</v>
      </c>
      <c r="B10678" s="3">
        <v>9787310024223</v>
      </c>
      <c r="C10678" s="2" t="s">
        <v>10358</v>
      </c>
      <c r="D10678" s="2" t="s">
        <v>3667</v>
      </c>
    </row>
    <row r="10679" ht="18.75" spans="1:4">
      <c r="A10679" s="2">
        <v>10681</v>
      </c>
      <c r="B10679" s="3">
        <v>9787310024643</v>
      </c>
      <c r="C10679" s="2" t="s">
        <v>10359</v>
      </c>
      <c r="D10679" s="2" t="s">
        <v>3667</v>
      </c>
    </row>
    <row r="10680" ht="18.75" spans="1:4">
      <c r="A10680" s="2">
        <v>10682</v>
      </c>
      <c r="B10680" s="3">
        <v>9787310026135</v>
      </c>
      <c r="C10680" s="2" t="s">
        <v>10360</v>
      </c>
      <c r="D10680" s="2" t="s">
        <v>3667</v>
      </c>
    </row>
    <row r="10681" ht="18.75" spans="1:4">
      <c r="A10681" s="2">
        <v>10683</v>
      </c>
      <c r="B10681" s="3">
        <v>9787310026234</v>
      </c>
      <c r="C10681" s="2" t="s">
        <v>10361</v>
      </c>
      <c r="D10681" s="2" t="s">
        <v>3667</v>
      </c>
    </row>
    <row r="10682" ht="18.75" spans="1:4">
      <c r="A10682" s="2">
        <v>10684</v>
      </c>
      <c r="B10682" s="3">
        <v>9787310026661</v>
      </c>
      <c r="C10682" s="2" t="s">
        <v>10362</v>
      </c>
      <c r="D10682" s="2" t="s">
        <v>3667</v>
      </c>
    </row>
    <row r="10683" ht="18.75" spans="1:4">
      <c r="A10683" s="2">
        <v>10685</v>
      </c>
      <c r="B10683" s="3">
        <v>9787310026814</v>
      </c>
      <c r="C10683" s="2" t="s">
        <v>10363</v>
      </c>
      <c r="D10683" s="2" t="s">
        <v>3667</v>
      </c>
    </row>
    <row r="10684" ht="18.75" spans="1:4">
      <c r="A10684" s="2">
        <v>10686</v>
      </c>
      <c r="B10684" s="3">
        <v>9787310028801</v>
      </c>
      <c r="C10684" s="2" t="s">
        <v>10364</v>
      </c>
      <c r="D10684" s="2" t="s">
        <v>3667</v>
      </c>
    </row>
    <row r="10685" ht="18.75" spans="1:4">
      <c r="A10685" s="2">
        <v>10687</v>
      </c>
      <c r="B10685" s="3">
        <v>9787310030606</v>
      </c>
      <c r="C10685" s="2" t="s">
        <v>10365</v>
      </c>
      <c r="D10685" s="2" t="s">
        <v>3667</v>
      </c>
    </row>
    <row r="10686" ht="18.75" spans="1:4">
      <c r="A10686" s="2">
        <v>10688</v>
      </c>
      <c r="B10686" s="3">
        <v>9787310032006</v>
      </c>
      <c r="C10686" s="2" t="s">
        <v>10366</v>
      </c>
      <c r="D10686" s="2" t="s">
        <v>3667</v>
      </c>
    </row>
    <row r="10687" ht="18.75" spans="1:4">
      <c r="A10687" s="2">
        <v>10689</v>
      </c>
      <c r="B10687" s="3">
        <v>9787310032105</v>
      </c>
      <c r="C10687" s="2" t="s">
        <v>10367</v>
      </c>
      <c r="D10687" s="2" t="s">
        <v>3667</v>
      </c>
    </row>
    <row r="10688" ht="18.75" spans="1:4">
      <c r="A10688" s="2">
        <v>10690</v>
      </c>
      <c r="B10688" s="3">
        <v>9787310035694</v>
      </c>
      <c r="C10688" s="2" t="s">
        <v>10368</v>
      </c>
      <c r="D10688" s="2" t="s">
        <v>3667</v>
      </c>
    </row>
    <row r="10689" ht="18.75" spans="1:4">
      <c r="A10689" s="2">
        <v>10691</v>
      </c>
      <c r="B10689" s="3">
        <v>9787310035953</v>
      </c>
      <c r="C10689" s="2" t="s">
        <v>10369</v>
      </c>
      <c r="D10689" s="2" t="s">
        <v>3667</v>
      </c>
    </row>
    <row r="10690" ht="18.75" spans="1:4">
      <c r="A10690" s="2">
        <v>10692</v>
      </c>
      <c r="B10690" s="3">
        <v>9787310036080</v>
      </c>
      <c r="C10690" s="2" t="s">
        <v>10370</v>
      </c>
      <c r="D10690" s="2" t="s">
        <v>3667</v>
      </c>
    </row>
    <row r="10691" ht="18.75" spans="1:4">
      <c r="A10691" s="2">
        <v>10693</v>
      </c>
      <c r="B10691" s="3">
        <v>9787310036134</v>
      </c>
      <c r="C10691" s="2" t="s">
        <v>10371</v>
      </c>
      <c r="D10691" s="2" t="s">
        <v>3667</v>
      </c>
    </row>
    <row r="10692" ht="18.75" spans="1:4">
      <c r="A10692" s="2">
        <v>10694</v>
      </c>
      <c r="B10692" s="3">
        <v>9787310037001</v>
      </c>
      <c r="C10692" s="2" t="s">
        <v>10372</v>
      </c>
      <c r="D10692" s="2" t="s">
        <v>3667</v>
      </c>
    </row>
    <row r="10693" ht="18.75" spans="1:4">
      <c r="A10693" s="2">
        <v>10695</v>
      </c>
      <c r="B10693" s="3">
        <v>9787310037292</v>
      </c>
      <c r="C10693" s="2" t="s">
        <v>10373</v>
      </c>
      <c r="D10693" s="2" t="s">
        <v>3667</v>
      </c>
    </row>
    <row r="10694" ht="18.75" spans="1:4">
      <c r="A10694" s="2">
        <v>10696</v>
      </c>
      <c r="B10694" s="3">
        <v>9787310038879</v>
      </c>
      <c r="C10694" s="2" t="s">
        <v>10374</v>
      </c>
      <c r="D10694" s="2" t="s">
        <v>3667</v>
      </c>
    </row>
    <row r="10695" ht="18.75" spans="1:4">
      <c r="A10695" s="2">
        <v>10697</v>
      </c>
      <c r="B10695" s="3">
        <v>9787310038893</v>
      </c>
      <c r="C10695" s="2" t="s">
        <v>10375</v>
      </c>
      <c r="D10695" s="2" t="s">
        <v>3667</v>
      </c>
    </row>
    <row r="10696" ht="18.75" spans="1:4">
      <c r="A10696" s="2">
        <v>10698</v>
      </c>
      <c r="B10696" s="8">
        <v>9787311031664</v>
      </c>
      <c r="C10696" s="2" t="s">
        <v>10376</v>
      </c>
      <c r="D10696" s="2" t="s">
        <v>160</v>
      </c>
    </row>
    <row r="10697" ht="18.75" spans="1:4">
      <c r="A10697" s="2">
        <v>10699</v>
      </c>
      <c r="B10697" s="3">
        <v>9787312025112</v>
      </c>
      <c r="C10697" s="2" t="s">
        <v>10377</v>
      </c>
      <c r="D10697" s="2" t="s">
        <v>3691</v>
      </c>
    </row>
    <row r="10698" ht="18.75" spans="1:4">
      <c r="A10698" s="2">
        <v>10700</v>
      </c>
      <c r="B10698" s="3">
        <v>9787312030284</v>
      </c>
      <c r="C10698" s="2" t="s">
        <v>10378</v>
      </c>
      <c r="D10698" s="2" t="s">
        <v>3691</v>
      </c>
    </row>
    <row r="10699" ht="18.75" spans="1:4">
      <c r="A10699" s="2">
        <v>10701</v>
      </c>
      <c r="B10699" s="3">
        <v>9787312030567</v>
      </c>
      <c r="C10699" s="2" t="s">
        <v>10379</v>
      </c>
      <c r="D10699" s="2" t="s">
        <v>3691</v>
      </c>
    </row>
    <row r="10700" ht="18.75" spans="1:4">
      <c r="A10700" s="2">
        <v>10702</v>
      </c>
      <c r="B10700" s="5">
        <v>9787313069764</v>
      </c>
      <c r="C10700" s="2" t="s">
        <v>10380</v>
      </c>
      <c r="D10700" s="2" t="s">
        <v>3025</v>
      </c>
    </row>
    <row r="10701" ht="18.75" spans="1:4">
      <c r="A10701" s="2">
        <v>10703</v>
      </c>
      <c r="B10701" s="5">
        <v>9787500114741</v>
      </c>
      <c r="C10701" s="2" t="s">
        <v>10381</v>
      </c>
      <c r="D10701" s="2" t="s">
        <v>1771</v>
      </c>
    </row>
    <row r="10702" ht="18.75" spans="1:4">
      <c r="A10702" s="2">
        <v>10704</v>
      </c>
      <c r="B10702" s="3">
        <v>9787500114963</v>
      </c>
      <c r="C10702" s="2" t="s">
        <v>10382</v>
      </c>
      <c r="D10702" s="2" t="s">
        <v>1499</v>
      </c>
    </row>
    <row r="10703" ht="18.75" spans="1:4">
      <c r="A10703" s="2">
        <v>10705</v>
      </c>
      <c r="B10703" s="6">
        <v>9787500114963</v>
      </c>
      <c r="C10703" s="2" t="s">
        <v>10382</v>
      </c>
      <c r="D10703" s="2" t="s">
        <v>1499</v>
      </c>
    </row>
    <row r="10704" ht="18.75" spans="1:4">
      <c r="A10704" s="2">
        <v>10706</v>
      </c>
      <c r="B10704" s="6">
        <v>9787500122807</v>
      </c>
      <c r="C10704" s="2" t="s">
        <v>10383</v>
      </c>
      <c r="D10704" s="2" t="s">
        <v>1499</v>
      </c>
    </row>
    <row r="10705" ht="18.75" spans="1:4">
      <c r="A10705" s="2">
        <v>10707</v>
      </c>
      <c r="B10705" s="6">
        <v>9787500129066</v>
      </c>
      <c r="C10705" s="2" t="s">
        <v>10384</v>
      </c>
      <c r="D10705" s="2" t="s">
        <v>1771</v>
      </c>
    </row>
    <row r="10706" ht="18.75" spans="1:4">
      <c r="A10706" s="2">
        <v>10708</v>
      </c>
      <c r="B10706" s="3">
        <v>9787500150022</v>
      </c>
      <c r="C10706" s="2" t="s">
        <v>10385</v>
      </c>
      <c r="D10706" s="2" t="s">
        <v>164</v>
      </c>
    </row>
    <row r="10707" ht="18.75" spans="1:4">
      <c r="A10707" s="2">
        <v>10709</v>
      </c>
      <c r="B10707" s="5">
        <v>9787500268161</v>
      </c>
      <c r="C10707" s="2" t="s">
        <v>10386</v>
      </c>
      <c r="D10707" s="2" t="s">
        <v>1783</v>
      </c>
    </row>
    <row r="10708" ht="18.75" spans="1:4">
      <c r="A10708" s="2">
        <v>10710</v>
      </c>
      <c r="B10708" s="3">
        <v>9787500300502</v>
      </c>
      <c r="C10708" s="2" t="s">
        <v>10387</v>
      </c>
      <c r="D10708" s="2" t="s">
        <v>168</v>
      </c>
    </row>
    <row r="10709" ht="18.75" spans="1:4">
      <c r="A10709" s="2">
        <v>10711</v>
      </c>
      <c r="B10709" s="3">
        <v>9787500300731</v>
      </c>
      <c r="C10709" s="2" t="s">
        <v>10388</v>
      </c>
      <c r="D10709" s="2" t="s">
        <v>168</v>
      </c>
    </row>
    <row r="10710" ht="18.75" spans="1:4">
      <c r="A10710" s="2">
        <v>10712</v>
      </c>
      <c r="B10710" s="3">
        <v>9787500304005</v>
      </c>
      <c r="C10710" s="2" t="s">
        <v>10389</v>
      </c>
      <c r="D10710" s="2" t="s">
        <v>168</v>
      </c>
    </row>
    <row r="10711" ht="18.75" spans="1:4">
      <c r="A10711" s="2">
        <v>10713</v>
      </c>
      <c r="B10711" s="3">
        <v>9787500305712</v>
      </c>
      <c r="C10711" s="2" t="s">
        <v>10390</v>
      </c>
      <c r="D10711" s="2" t="s">
        <v>168</v>
      </c>
    </row>
    <row r="10712" ht="18.75" spans="1:4">
      <c r="A10712" s="2">
        <v>10714</v>
      </c>
      <c r="B10712" s="3">
        <v>9787500308058</v>
      </c>
      <c r="C10712" s="2" t="s">
        <v>10391</v>
      </c>
      <c r="D10712" s="2" t="s">
        <v>168</v>
      </c>
    </row>
    <row r="10713" ht="18.75" spans="1:4">
      <c r="A10713" s="2">
        <v>10715</v>
      </c>
      <c r="B10713" s="3">
        <v>9787500308485</v>
      </c>
      <c r="C10713" s="2" t="s">
        <v>10392</v>
      </c>
      <c r="D10713" s="2" t="s">
        <v>168</v>
      </c>
    </row>
    <row r="10714" ht="18.75" spans="1:4">
      <c r="A10714" s="2">
        <v>10716</v>
      </c>
      <c r="B10714" s="3">
        <v>9787500308744</v>
      </c>
      <c r="C10714" s="2" t="s">
        <v>10393</v>
      </c>
      <c r="D10714" s="2" t="s">
        <v>168</v>
      </c>
    </row>
    <row r="10715" ht="18.75" spans="1:4">
      <c r="A10715" s="2">
        <v>10717</v>
      </c>
      <c r="B10715" s="3">
        <v>9787500309062</v>
      </c>
      <c r="C10715" s="2" t="s">
        <v>10394</v>
      </c>
      <c r="D10715" s="2" t="s">
        <v>168</v>
      </c>
    </row>
    <row r="10716" ht="18.75" spans="1:4">
      <c r="A10716" s="2">
        <v>10718</v>
      </c>
      <c r="B10716" s="3">
        <v>9787500309246</v>
      </c>
      <c r="C10716" s="2" t="s">
        <v>10395</v>
      </c>
      <c r="D10716" s="2" t="s">
        <v>168</v>
      </c>
    </row>
    <row r="10717" ht="18.75" spans="1:4">
      <c r="A10717" s="2">
        <v>10719</v>
      </c>
      <c r="B10717" s="3">
        <v>9787500310006</v>
      </c>
      <c r="C10717" s="2" t="s">
        <v>10396</v>
      </c>
      <c r="D10717" s="2" t="s">
        <v>168</v>
      </c>
    </row>
    <row r="10718" ht="18.75" spans="1:4">
      <c r="A10718" s="2">
        <v>10720</v>
      </c>
      <c r="B10718" s="3">
        <v>9787500310181</v>
      </c>
      <c r="C10718" s="2" t="s">
        <v>10397</v>
      </c>
      <c r="D10718" s="2" t="s">
        <v>168</v>
      </c>
    </row>
    <row r="10719" ht="18.75" spans="1:4">
      <c r="A10719" s="2">
        <v>10721</v>
      </c>
      <c r="B10719" s="3">
        <v>9787500420811</v>
      </c>
      <c r="C10719" s="2" t="s">
        <v>10398</v>
      </c>
      <c r="D10719" s="2" t="s">
        <v>172</v>
      </c>
    </row>
    <row r="10720" ht="18.75" spans="1:4">
      <c r="A10720" s="2">
        <v>10722</v>
      </c>
      <c r="B10720" s="5">
        <v>9787500420811</v>
      </c>
      <c r="C10720" s="2" t="s">
        <v>10398</v>
      </c>
      <c r="D10720" s="2" t="s">
        <v>172</v>
      </c>
    </row>
    <row r="10721" ht="18.75" spans="1:4">
      <c r="A10721" s="2">
        <v>10723</v>
      </c>
      <c r="B10721" s="3">
        <v>9787500435570</v>
      </c>
      <c r="C10721" s="2" t="s">
        <v>10399</v>
      </c>
      <c r="D10721" s="2" t="s">
        <v>172</v>
      </c>
    </row>
    <row r="10722" ht="18.75" spans="1:4">
      <c r="A10722" s="2">
        <v>10724</v>
      </c>
      <c r="B10722" s="5">
        <v>9787500435570</v>
      </c>
      <c r="C10722" s="2" t="s">
        <v>10399</v>
      </c>
      <c r="D10722" s="2" t="s">
        <v>172</v>
      </c>
    </row>
    <row r="10723" ht="18.75" spans="1:4">
      <c r="A10723" s="2">
        <v>10725</v>
      </c>
      <c r="B10723" s="3">
        <v>9787500446811</v>
      </c>
      <c r="C10723" s="2" t="s">
        <v>10400</v>
      </c>
      <c r="D10723" s="2" t="s">
        <v>172</v>
      </c>
    </row>
    <row r="10724" ht="18.75" spans="1:4">
      <c r="A10724" s="2">
        <v>10726</v>
      </c>
      <c r="B10724" s="5">
        <v>9787500446811</v>
      </c>
      <c r="C10724" s="2" t="s">
        <v>10400</v>
      </c>
      <c r="D10724" s="2" t="s">
        <v>172</v>
      </c>
    </row>
    <row r="10725" ht="18.75" spans="1:4">
      <c r="A10725" s="2">
        <v>10727</v>
      </c>
      <c r="B10725" s="3">
        <v>9787500454298</v>
      </c>
      <c r="C10725" s="2" t="s">
        <v>10401</v>
      </c>
      <c r="D10725" s="2" t="s">
        <v>172</v>
      </c>
    </row>
    <row r="10726" ht="18.75" spans="1:4">
      <c r="A10726" s="2">
        <v>10728</v>
      </c>
      <c r="B10726" s="5">
        <v>9787500454298</v>
      </c>
      <c r="C10726" s="2" t="s">
        <v>10401</v>
      </c>
      <c r="D10726" s="2" t="s">
        <v>172</v>
      </c>
    </row>
    <row r="10727" ht="18.75" spans="1:4">
      <c r="A10727" s="2">
        <v>10729</v>
      </c>
      <c r="B10727" s="3">
        <v>9787500455578</v>
      </c>
      <c r="C10727" s="2" t="s">
        <v>10402</v>
      </c>
      <c r="D10727" s="2" t="s">
        <v>3787</v>
      </c>
    </row>
    <row r="10728" ht="18.75" spans="1:4">
      <c r="A10728" s="2">
        <v>10730</v>
      </c>
      <c r="B10728" s="5">
        <v>9787500455578</v>
      </c>
      <c r="C10728" s="2" t="s">
        <v>10402</v>
      </c>
      <c r="D10728" s="2" t="s">
        <v>3787</v>
      </c>
    </row>
    <row r="10729" ht="18.75" spans="1:4">
      <c r="A10729" s="2">
        <v>10731</v>
      </c>
      <c r="B10729" s="5">
        <v>9787500455783</v>
      </c>
      <c r="C10729" s="2" t="s">
        <v>10403</v>
      </c>
      <c r="D10729" s="2" t="s">
        <v>172</v>
      </c>
    </row>
    <row r="10730" ht="18.75" spans="1:4">
      <c r="A10730" s="2">
        <v>10732</v>
      </c>
      <c r="B10730" s="5">
        <v>9787500459255</v>
      </c>
      <c r="C10730" s="2" t="s">
        <v>10404</v>
      </c>
      <c r="D10730" s="2" t="s">
        <v>172</v>
      </c>
    </row>
    <row r="10731" ht="18.75" spans="1:4">
      <c r="A10731" s="2">
        <v>10733</v>
      </c>
      <c r="B10731" s="3">
        <v>9787500459330</v>
      </c>
      <c r="C10731" s="2" t="s">
        <v>10405</v>
      </c>
      <c r="D10731" s="2" t="s">
        <v>172</v>
      </c>
    </row>
    <row r="10732" ht="18.75" spans="1:4">
      <c r="A10732" s="2">
        <v>10734</v>
      </c>
      <c r="B10732" s="5">
        <v>9787500459330</v>
      </c>
      <c r="C10732" s="2" t="s">
        <v>10405</v>
      </c>
      <c r="D10732" s="2" t="s">
        <v>172</v>
      </c>
    </row>
    <row r="10733" ht="18.75" spans="1:4">
      <c r="A10733" s="2">
        <v>10735</v>
      </c>
      <c r="B10733" s="3">
        <v>9787500461678</v>
      </c>
      <c r="C10733" s="2" t="s">
        <v>10406</v>
      </c>
      <c r="D10733" s="2" t="s">
        <v>172</v>
      </c>
    </row>
    <row r="10734" ht="18.75" spans="1:4">
      <c r="A10734" s="2">
        <v>10736</v>
      </c>
      <c r="B10734" s="6">
        <v>9787500461678</v>
      </c>
      <c r="C10734" s="2" t="s">
        <v>10406</v>
      </c>
      <c r="D10734" s="2" t="s">
        <v>172</v>
      </c>
    </row>
    <row r="10735" ht="18.75" spans="1:4">
      <c r="A10735" s="2">
        <v>10737</v>
      </c>
      <c r="B10735" s="3">
        <v>9787500461937</v>
      </c>
      <c r="C10735" s="2" t="s">
        <v>10407</v>
      </c>
      <c r="D10735" s="2" t="s">
        <v>172</v>
      </c>
    </row>
    <row r="10736" ht="18.75" spans="1:4">
      <c r="A10736" s="2">
        <v>10738</v>
      </c>
      <c r="B10736" s="5">
        <v>9787500461937</v>
      </c>
      <c r="C10736" s="2" t="s">
        <v>10407</v>
      </c>
      <c r="D10736" s="2" t="s">
        <v>172</v>
      </c>
    </row>
    <row r="10737" ht="18.75" spans="1:4">
      <c r="A10737" s="2">
        <v>10739</v>
      </c>
      <c r="B10737" s="3">
        <v>9787500462064</v>
      </c>
      <c r="C10737" s="2" t="s">
        <v>10408</v>
      </c>
      <c r="D10737" s="2" t="s">
        <v>172</v>
      </c>
    </row>
    <row r="10738" ht="18.75" spans="1:4">
      <c r="A10738" s="2">
        <v>10740</v>
      </c>
      <c r="B10738" s="5">
        <v>9787500462064</v>
      </c>
      <c r="C10738" s="2" t="s">
        <v>10408</v>
      </c>
      <c r="D10738" s="2" t="s">
        <v>172</v>
      </c>
    </row>
    <row r="10739" ht="18.75" spans="1:4">
      <c r="A10739" s="2">
        <v>10741</v>
      </c>
      <c r="B10739" s="3">
        <v>9787500462897</v>
      </c>
      <c r="C10739" s="2" t="s">
        <v>10409</v>
      </c>
      <c r="D10739" s="2" t="s">
        <v>172</v>
      </c>
    </row>
    <row r="10740" ht="18.75" spans="1:4">
      <c r="A10740" s="2">
        <v>10742</v>
      </c>
      <c r="B10740" s="5">
        <v>9787500462897</v>
      </c>
      <c r="C10740" s="2" t="s">
        <v>10409</v>
      </c>
      <c r="D10740" s="2" t="s">
        <v>172</v>
      </c>
    </row>
    <row r="10741" ht="18.75" spans="1:4">
      <c r="A10741" s="2">
        <v>10743</v>
      </c>
      <c r="B10741" s="3">
        <v>9787500463061</v>
      </c>
      <c r="C10741" s="2" t="s">
        <v>10410</v>
      </c>
      <c r="D10741" s="2" t="s">
        <v>3787</v>
      </c>
    </row>
    <row r="10742" ht="18.75" spans="1:4">
      <c r="A10742" s="2">
        <v>10744</v>
      </c>
      <c r="B10742" s="5">
        <v>9787500463061</v>
      </c>
      <c r="C10742" s="2" t="s">
        <v>10410</v>
      </c>
      <c r="D10742" s="2" t="s">
        <v>3787</v>
      </c>
    </row>
    <row r="10743" ht="18.75" spans="1:4">
      <c r="A10743" s="2">
        <v>10745</v>
      </c>
      <c r="B10743" s="3">
        <v>9787500463283</v>
      </c>
      <c r="C10743" s="2" t="s">
        <v>10411</v>
      </c>
      <c r="D10743" s="2" t="s">
        <v>172</v>
      </c>
    </row>
    <row r="10744" ht="18.75" spans="1:4">
      <c r="A10744" s="2">
        <v>10746</v>
      </c>
      <c r="B10744" s="3">
        <v>9787500463399</v>
      </c>
      <c r="C10744" s="2" t="s">
        <v>10412</v>
      </c>
      <c r="D10744" s="2" t="s">
        <v>172</v>
      </c>
    </row>
    <row r="10745" ht="18.75" spans="1:4">
      <c r="A10745" s="2">
        <v>10747</v>
      </c>
      <c r="B10745" s="5">
        <v>9787500463399</v>
      </c>
      <c r="C10745" s="2" t="s">
        <v>10412</v>
      </c>
      <c r="D10745" s="2" t="s">
        <v>172</v>
      </c>
    </row>
    <row r="10746" ht="18.75" spans="1:4">
      <c r="A10746" s="2">
        <v>10748</v>
      </c>
      <c r="B10746" s="3">
        <v>9787500463573</v>
      </c>
      <c r="C10746" s="2" t="s">
        <v>10413</v>
      </c>
      <c r="D10746" s="2" t="s">
        <v>172</v>
      </c>
    </row>
    <row r="10747" ht="18.75" spans="1:4">
      <c r="A10747" s="2">
        <v>10749</v>
      </c>
      <c r="B10747" s="6">
        <v>9787500463573</v>
      </c>
      <c r="C10747" s="2" t="s">
        <v>10413</v>
      </c>
      <c r="D10747" s="2" t="s">
        <v>172</v>
      </c>
    </row>
    <row r="10748" ht="18.75" spans="1:4">
      <c r="A10748" s="2">
        <v>10750</v>
      </c>
      <c r="B10748" s="3">
        <v>9787500464006</v>
      </c>
      <c r="C10748" s="2" t="s">
        <v>10414</v>
      </c>
      <c r="D10748" s="2" t="s">
        <v>172</v>
      </c>
    </row>
    <row r="10749" ht="18.75" spans="1:4">
      <c r="A10749" s="2">
        <v>10751</v>
      </c>
      <c r="B10749" s="5">
        <v>9787500464006</v>
      </c>
      <c r="C10749" s="2" t="s">
        <v>10414</v>
      </c>
      <c r="D10749" s="2" t="s">
        <v>172</v>
      </c>
    </row>
    <row r="10750" ht="18.75" spans="1:4">
      <c r="A10750" s="2">
        <v>10752</v>
      </c>
      <c r="B10750" s="3">
        <v>9787500464013</v>
      </c>
      <c r="C10750" s="2" t="s">
        <v>10415</v>
      </c>
      <c r="D10750" s="2" t="s">
        <v>172</v>
      </c>
    </row>
    <row r="10751" ht="18.75" spans="1:4">
      <c r="A10751" s="2">
        <v>10753</v>
      </c>
      <c r="B10751" s="5">
        <v>9787500464013</v>
      </c>
      <c r="C10751" s="2" t="s">
        <v>10415</v>
      </c>
      <c r="D10751" s="2" t="s">
        <v>172</v>
      </c>
    </row>
    <row r="10752" ht="18.75" spans="1:4">
      <c r="A10752" s="2">
        <v>10754</v>
      </c>
      <c r="B10752" s="3">
        <v>9787500464051</v>
      </c>
      <c r="C10752" s="2" t="s">
        <v>10416</v>
      </c>
      <c r="D10752" s="2" t="s">
        <v>172</v>
      </c>
    </row>
    <row r="10753" ht="18.75" spans="1:4">
      <c r="A10753" s="2">
        <v>10755</v>
      </c>
      <c r="B10753" s="3">
        <v>9787500464174</v>
      </c>
      <c r="C10753" s="2" t="s">
        <v>10417</v>
      </c>
      <c r="D10753" s="2" t="s">
        <v>172</v>
      </c>
    </row>
    <row r="10754" ht="18.75" spans="1:4">
      <c r="A10754" s="2">
        <v>10756</v>
      </c>
      <c r="B10754" s="5">
        <v>9787500464174</v>
      </c>
      <c r="C10754" s="2" t="s">
        <v>10417</v>
      </c>
      <c r="D10754" s="2" t="s">
        <v>172</v>
      </c>
    </row>
    <row r="10755" ht="18.75" spans="1:4">
      <c r="A10755" s="2">
        <v>10757</v>
      </c>
      <c r="B10755" s="5">
        <v>9787500464396</v>
      </c>
      <c r="C10755" s="2" t="s">
        <v>10418</v>
      </c>
      <c r="D10755" s="2" t="s">
        <v>172</v>
      </c>
    </row>
    <row r="10756" ht="18.75" spans="1:4">
      <c r="A10756" s="2">
        <v>10758</v>
      </c>
      <c r="B10756" s="3">
        <v>9787500464785</v>
      </c>
      <c r="C10756" s="2" t="s">
        <v>10419</v>
      </c>
      <c r="D10756" s="2" t="s">
        <v>172</v>
      </c>
    </row>
    <row r="10757" ht="18.75" spans="1:4">
      <c r="A10757" s="2">
        <v>10759</v>
      </c>
      <c r="B10757" s="5">
        <v>9787500464785</v>
      </c>
      <c r="C10757" s="2" t="s">
        <v>10419</v>
      </c>
      <c r="D10757" s="2" t="s">
        <v>172</v>
      </c>
    </row>
    <row r="10758" ht="18.75" spans="1:4">
      <c r="A10758" s="2">
        <v>10760</v>
      </c>
      <c r="B10758" s="5">
        <v>9787500464945</v>
      </c>
      <c r="C10758" s="2" t="s">
        <v>8108</v>
      </c>
      <c r="D10758" s="2" t="s">
        <v>172</v>
      </c>
    </row>
    <row r="10759" ht="18.75" spans="1:4">
      <c r="A10759" s="2">
        <v>10761</v>
      </c>
      <c r="B10759" s="3">
        <v>9787500465188</v>
      </c>
      <c r="C10759" s="2" t="s">
        <v>10420</v>
      </c>
      <c r="D10759" s="2" t="s">
        <v>172</v>
      </c>
    </row>
    <row r="10760" ht="18.75" spans="1:4">
      <c r="A10760" s="2">
        <v>10762</v>
      </c>
      <c r="B10760" s="3">
        <v>9787500465249</v>
      </c>
      <c r="C10760" s="2" t="s">
        <v>10421</v>
      </c>
      <c r="D10760" s="2" t="s">
        <v>172</v>
      </c>
    </row>
    <row r="10761" ht="18.75" spans="1:4">
      <c r="A10761" s="2">
        <v>10763</v>
      </c>
      <c r="B10761" s="5">
        <v>9787500465249</v>
      </c>
      <c r="C10761" s="2" t="s">
        <v>10421</v>
      </c>
      <c r="D10761" s="2" t="s">
        <v>172</v>
      </c>
    </row>
    <row r="10762" ht="18.75" spans="1:4">
      <c r="A10762" s="2">
        <v>10764</v>
      </c>
      <c r="B10762" s="3">
        <v>9787500465348</v>
      </c>
      <c r="C10762" s="2" t="s">
        <v>10422</v>
      </c>
      <c r="D10762" s="2" t="s">
        <v>172</v>
      </c>
    </row>
    <row r="10763" ht="18.75" spans="1:4">
      <c r="A10763" s="2">
        <v>10765</v>
      </c>
      <c r="B10763" s="5">
        <v>9787500465348</v>
      </c>
      <c r="C10763" s="2" t="s">
        <v>10422</v>
      </c>
      <c r="D10763" s="2" t="s">
        <v>172</v>
      </c>
    </row>
    <row r="10764" ht="18.75" spans="1:4">
      <c r="A10764" s="2">
        <v>10766</v>
      </c>
      <c r="B10764" s="3">
        <v>9787500465638</v>
      </c>
      <c r="C10764" s="2" t="s">
        <v>10423</v>
      </c>
      <c r="D10764" s="2" t="s">
        <v>172</v>
      </c>
    </row>
    <row r="10765" ht="18.75" spans="1:4">
      <c r="A10765" s="2">
        <v>10767</v>
      </c>
      <c r="B10765" s="3">
        <v>9787500466475</v>
      </c>
      <c r="C10765" s="2" t="s">
        <v>10424</v>
      </c>
      <c r="D10765" s="2" t="s">
        <v>3787</v>
      </c>
    </row>
    <row r="10766" ht="18.75" spans="1:4">
      <c r="A10766" s="2">
        <v>10768</v>
      </c>
      <c r="B10766" s="5">
        <v>9787500466475</v>
      </c>
      <c r="C10766" s="2" t="s">
        <v>10424</v>
      </c>
      <c r="D10766" s="2" t="s">
        <v>3787</v>
      </c>
    </row>
    <row r="10767" ht="18.75" spans="1:4">
      <c r="A10767" s="2">
        <v>10769</v>
      </c>
      <c r="B10767" s="3">
        <v>9787500466802</v>
      </c>
      <c r="C10767" s="2" t="s">
        <v>10425</v>
      </c>
      <c r="D10767" s="2" t="s">
        <v>172</v>
      </c>
    </row>
    <row r="10768" ht="18.75" spans="1:4">
      <c r="A10768" s="2">
        <v>10770</v>
      </c>
      <c r="B10768" s="6">
        <v>9787500466802</v>
      </c>
      <c r="C10768" s="2" t="s">
        <v>10425</v>
      </c>
      <c r="D10768" s="2" t="s">
        <v>172</v>
      </c>
    </row>
    <row r="10769" ht="18.75" spans="1:4">
      <c r="A10769" s="2">
        <v>10771</v>
      </c>
      <c r="B10769" s="3">
        <v>9787500467014</v>
      </c>
      <c r="C10769" s="2" t="s">
        <v>9711</v>
      </c>
      <c r="D10769" s="2" t="s">
        <v>172</v>
      </c>
    </row>
    <row r="10770" ht="18.75" spans="1:4">
      <c r="A10770" s="2">
        <v>10772</v>
      </c>
      <c r="B10770" s="5">
        <v>9787500467014</v>
      </c>
      <c r="C10770" s="2" t="s">
        <v>9711</v>
      </c>
      <c r="D10770" s="2" t="s">
        <v>172</v>
      </c>
    </row>
    <row r="10771" ht="18.75" spans="1:4">
      <c r="A10771" s="2">
        <v>10773</v>
      </c>
      <c r="B10771" s="3">
        <v>9787500467137</v>
      </c>
      <c r="C10771" s="2" t="s">
        <v>10426</v>
      </c>
      <c r="D10771" s="2" t="s">
        <v>172</v>
      </c>
    </row>
    <row r="10772" ht="18.75" spans="1:4">
      <c r="A10772" s="2">
        <v>10774</v>
      </c>
      <c r="B10772" s="5">
        <v>9787500467137</v>
      </c>
      <c r="C10772" s="2" t="s">
        <v>10426</v>
      </c>
      <c r="D10772" s="2" t="s">
        <v>172</v>
      </c>
    </row>
    <row r="10773" ht="18.75" spans="1:4">
      <c r="A10773" s="2">
        <v>10775</v>
      </c>
      <c r="B10773" s="3">
        <v>9787500467380</v>
      </c>
      <c r="C10773" s="2" t="s">
        <v>10427</v>
      </c>
      <c r="D10773" s="2" t="s">
        <v>172</v>
      </c>
    </row>
    <row r="10774" ht="18.75" spans="1:4">
      <c r="A10774" s="2">
        <v>10776</v>
      </c>
      <c r="B10774" s="6">
        <v>9787500467380</v>
      </c>
      <c r="C10774" s="2" t="s">
        <v>10427</v>
      </c>
      <c r="D10774" s="2" t="s">
        <v>172</v>
      </c>
    </row>
    <row r="10775" ht="18.75" spans="1:4">
      <c r="A10775" s="2">
        <v>10777</v>
      </c>
      <c r="B10775" s="3">
        <v>9787500467595</v>
      </c>
      <c r="C10775" s="2" t="s">
        <v>10428</v>
      </c>
      <c r="D10775" s="2" t="s">
        <v>172</v>
      </c>
    </row>
    <row r="10776" ht="18.75" spans="1:4">
      <c r="A10776" s="2">
        <v>10778</v>
      </c>
      <c r="B10776" s="5">
        <v>9787500467595</v>
      </c>
      <c r="C10776" s="2" t="s">
        <v>10428</v>
      </c>
      <c r="D10776" s="2" t="s">
        <v>172</v>
      </c>
    </row>
    <row r="10777" ht="18.75" spans="1:4">
      <c r="A10777" s="2">
        <v>10779</v>
      </c>
      <c r="B10777" s="3">
        <v>9787500468066</v>
      </c>
      <c r="C10777" s="2" t="s">
        <v>10429</v>
      </c>
      <c r="D10777" s="2" t="s">
        <v>172</v>
      </c>
    </row>
    <row r="10778" ht="18.75" spans="1:4">
      <c r="A10778" s="2">
        <v>10780</v>
      </c>
      <c r="B10778" s="3">
        <v>9787500468165</v>
      </c>
      <c r="C10778" s="2" t="s">
        <v>10430</v>
      </c>
      <c r="D10778" s="2" t="s">
        <v>172</v>
      </c>
    </row>
    <row r="10779" ht="18.75" spans="1:4">
      <c r="A10779" s="2">
        <v>10781</v>
      </c>
      <c r="B10779" s="5">
        <v>9787500468165</v>
      </c>
      <c r="C10779" s="2" t="s">
        <v>10430</v>
      </c>
      <c r="D10779" s="2" t="s">
        <v>172</v>
      </c>
    </row>
    <row r="10780" ht="18.75" spans="1:4">
      <c r="A10780" s="2">
        <v>10782</v>
      </c>
      <c r="B10780" s="3">
        <v>9787500468288</v>
      </c>
      <c r="C10780" s="2" t="s">
        <v>10431</v>
      </c>
      <c r="D10780" s="2" t="s">
        <v>172</v>
      </c>
    </row>
    <row r="10781" ht="18.75" spans="1:4">
      <c r="A10781" s="2">
        <v>10783</v>
      </c>
      <c r="B10781" s="5">
        <v>9787500468288</v>
      </c>
      <c r="C10781" s="2" t="s">
        <v>10431</v>
      </c>
      <c r="D10781" s="2" t="s">
        <v>172</v>
      </c>
    </row>
    <row r="10782" ht="18.75" spans="1:4">
      <c r="A10782" s="2">
        <v>10784</v>
      </c>
      <c r="B10782" s="3">
        <v>9787500468646</v>
      </c>
      <c r="C10782" s="2" t="s">
        <v>10432</v>
      </c>
      <c r="D10782" s="2" t="s">
        <v>172</v>
      </c>
    </row>
    <row r="10783" ht="18.75" spans="1:4">
      <c r="A10783" s="2">
        <v>10785</v>
      </c>
      <c r="B10783" s="3">
        <v>9787500469315</v>
      </c>
      <c r="C10783" s="2" t="s">
        <v>10433</v>
      </c>
      <c r="D10783" s="2" t="s">
        <v>172</v>
      </c>
    </row>
    <row r="10784" ht="18.75" spans="1:4">
      <c r="A10784" s="2">
        <v>10786</v>
      </c>
      <c r="B10784" s="3">
        <v>9787500469391</v>
      </c>
      <c r="C10784" s="2" t="s">
        <v>10434</v>
      </c>
      <c r="D10784" s="2" t="s">
        <v>172</v>
      </c>
    </row>
    <row r="10785" ht="18.75" spans="1:4">
      <c r="A10785" s="2">
        <v>10787</v>
      </c>
      <c r="B10785" s="5">
        <v>9787500469391</v>
      </c>
      <c r="C10785" s="2" t="s">
        <v>10434</v>
      </c>
      <c r="D10785" s="2" t="s">
        <v>172</v>
      </c>
    </row>
    <row r="10786" ht="18.75" spans="1:4">
      <c r="A10786" s="2">
        <v>10788</v>
      </c>
      <c r="B10786" s="3">
        <v>9787500469483</v>
      </c>
      <c r="C10786" s="2" t="s">
        <v>10435</v>
      </c>
      <c r="D10786" s="2" t="s">
        <v>172</v>
      </c>
    </row>
    <row r="10787" ht="18.75" spans="1:4">
      <c r="A10787" s="2">
        <v>10789</v>
      </c>
      <c r="B10787" s="5">
        <v>9787500469483</v>
      </c>
      <c r="C10787" s="2" t="s">
        <v>10435</v>
      </c>
      <c r="D10787" s="2" t="s">
        <v>172</v>
      </c>
    </row>
    <row r="10788" ht="18.75" spans="1:4">
      <c r="A10788" s="2">
        <v>10790</v>
      </c>
      <c r="B10788" s="3">
        <v>9787500469650</v>
      </c>
      <c r="C10788" s="2" t="s">
        <v>10436</v>
      </c>
      <c r="D10788" s="2" t="s">
        <v>172</v>
      </c>
    </row>
    <row r="10789" ht="18.75" spans="1:4">
      <c r="A10789" s="2">
        <v>10791</v>
      </c>
      <c r="B10789" s="5">
        <v>9787500469650</v>
      </c>
      <c r="C10789" s="2" t="s">
        <v>10436</v>
      </c>
      <c r="D10789" s="2" t="s">
        <v>172</v>
      </c>
    </row>
    <row r="10790" ht="18.75" spans="1:4">
      <c r="A10790" s="2">
        <v>10792</v>
      </c>
      <c r="B10790" s="3">
        <v>9787500469681</v>
      </c>
      <c r="C10790" s="2" t="s">
        <v>10437</v>
      </c>
      <c r="D10790" s="2" t="s">
        <v>172</v>
      </c>
    </row>
    <row r="10791" ht="18.75" spans="1:4">
      <c r="A10791" s="2">
        <v>10793</v>
      </c>
      <c r="B10791" s="5">
        <v>9787500469681</v>
      </c>
      <c r="C10791" s="2" t="s">
        <v>10437</v>
      </c>
      <c r="D10791" s="2" t="s">
        <v>172</v>
      </c>
    </row>
    <row r="10792" ht="18.75" spans="1:4">
      <c r="A10792" s="2">
        <v>10794</v>
      </c>
      <c r="B10792" s="3">
        <v>9787500469735</v>
      </c>
      <c r="C10792" s="2" t="s">
        <v>10438</v>
      </c>
      <c r="D10792" s="2" t="s">
        <v>172</v>
      </c>
    </row>
    <row r="10793" ht="18.75" spans="1:4">
      <c r="A10793" s="2">
        <v>10795</v>
      </c>
      <c r="B10793" s="8">
        <v>9787500469735</v>
      </c>
      <c r="C10793" s="2" t="s">
        <v>10438</v>
      </c>
      <c r="D10793" s="2" t="s">
        <v>172</v>
      </c>
    </row>
    <row r="10794" ht="18.75" spans="1:4">
      <c r="A10794" s="2">
        <v>10796</v>
      </c>
      <c r="B10794" s="3">
        <v>9787500469940</v>
      </c>
      <c r="C10794" s="2" t="s">
        <v>10439</v>
      </c>
      <c r="D10794" s="2" t="s">
        <v>172</v>
      </c>
    </row>
    <row r="10795" ht="18.75" spans="1:4">
      <c r="A10795" s="2">
        <v>10797</v>
      </c>
      <c r="B10795" s="6">
        <v>9787500469940</v>
      </c>
      <c r="C10795" s="2" t="s">
        <v>10439</v>
      </c>
      <c r="D10795" s="2" t="s">
        <v>172</v>
      </c>
    </row>
    <row r="10796" ht="18.75" spans="1:4">
      <c r="A10796" s="2">
        <v>10798</v>
      </c>
      <c r="B10796" s="5">
        <v>9787500470335</v>
      </c>
      <c r="C10796" s="2" t="s">
        <v>10440</v>
      </c>
      <c r="D10796" s="2" t="s">
        <v>172</v>
      </c>
    </row>
    <row r="10797" ht="18.75" spans="1:4">
      <c r="A10797" s="2">
        <v>10799</v>
      </c>
      <c r="B10797" s="5">
        <v>9787500470717</v>
      </c>
      <c r="C10797" s="2" t="s">
        <v>10441</v>
      </c>
      <c r="D10797" s="2" t="s">
        <v>170</v>
      </c>
    </row>
    <row r="10798" ht="18.75" spans="1:4">
      <c r="A10798" s="2">
        <v>10800</v>
      </c>
      <c r="B10798" s="5">
        <v>9787500471080</v>
      </c>
      <c r="C10798" s="2" t="s">
        <v>10442</v>
      </c>
      <c r="D10798" s="2" t="s">
        <v>172</v>
      </c>
    </row>
    <row r="10799" ht="18.75" spans="1:4">
      <c r="A10799" s="2">
        <v>10801</v>
      </c>
      <c r="B10799" s="3">
        <v>9787500471493</v>
      </c>
      <c r="C10799" s="2" t="s">
        <v>10443</v>
      </c>
      <c r="D10799" s="2" t="s">
        <v>172</v>
      </c>
    </row>
    <row r="10800" ht="18.75" spans="1:4">
      <c r="A10800" s="2">
        <v>10802</v>
      </c>
      <c r="B10800" s="8">
        <v>9787500471493</v>
      </c>
      <c r="C10800" s="2" t="s">
        <v>10443</v>
      </c>
      <c r="D10800" s="2" t="s">
        <v>172</v>
      </c>
    </row>
    <row r="10801" ht="18.75" spans="1:4">
      <c r="A10801" s="2">
        <v>10803</v>
      </c>
      <c r="B10801" s="3">
        <v>9787500471592</v>
      </c>
      <c r="C10801" s="2" t="s">
        <v>10444</v>
      </c>
      <c r="D10801" s="2" t="s">
        <v>172</v>
      </c>
    </row>
    <row r="10802" ht="18.75" spans="1:4">
      <c r="A10802" s="2">
        <v>10804</v>
      </c>
      <c r="B10802" s="5">
        <v>9787500471592</v>
      </c>
      <c r="C10802" s="2" t="s">
        <v>10444</v>
      </c>
      <c r="D10802" s="2" t="s">
        <v>172</v>
      </c>
    </row>
    <row r="10803" ht="18.75" spans="1:4">
      <c r="A10803" s="2">
        <v>10805</v>
      </c>
      <c r="B10803" s="3">
        <v>9787500471622</v>
      </c>
      <c r="C10803" s="2" t="s">
        <v>10445</v>
      </c>
      <c r="D10803" s="2" t="s">
        <v>172</v>
      </c>
    </row>
    <row r="10804" ht="18.75" spans="1:4">
      <c r="A10804" s="2">
        <v>10806</v>
      </c>
      <c r="B10804" s="6">
        <v>9787500471622</v>
      </c>
      <c r="C10804" s="2" t="s">
        <v>10445</v>
      </c>
      <c r="D10804" s="2" t="s">
        <v>172</v>
      </c>
    </row>
    <row r="10805" ht="18.75" spans="1:4">
      <c r="A10805" s="2">
        <v>10807</v>
      </c>
      <c r="B10805" s="3">
        <v>9787500471882</v>
      </c>
      <c r="C10805" s="2" t="s">
        <v>10446</v>
      </c>
      <c r="D10805" s="2" t="s">
        <v>172</v>
      </c>
    </row>
    <row r="10806" ht="18.75" spans="1:4">
      <c r="A10806" s="2">
        <v>10808</v>
      </c>
      <c r="B10806" s="5">
        <v>9787500471882</v>
      </c>
      <c r="C10806" s="2" t="s">
        <v>10446</v>
      </c>
      <c r="D10806" s="2" t="s">
        <v>172</v>
      </c>
    </row>
    <row r="10807" ht="18.75" spans="1:4">
      <c r="A10807" s="2">
        <v>10809</v>
      </c>
      <c r="B10807" s="3">
        <v>9787500471905</v>
      </c>
      <c r="C10807" s="2" t="s">
        <v>10447</v>
      </c>
      <c r="D10807" s="2" t="s">
        <v>172</v>
      </c>
    </row>
    <row r="10808" ht="18.75" spans="1:4">
      <c r="A10808" s="2">
        <v>10810</v>
      </c>
      <c r="B10808" s="6">
        <v>9787500471905</v>
      </c>
      <c r="C10808" s="2" t="s">
        <v>10447</v>
      </c>
      <c r="D10808" s="2" t="s">
        <v>172</v>
      </c>
    </row>
    <row r="10809" ht="18.75" spans="1:4">
      <c r="A10809" s="2">
        <v>10811</v>
      </c>
      <c r="B10809" s="3">
        <v>9787500471981</v>
      </c>
      <c r="C10809" s="2" t="s">
        <v>10448</v>
      </c>
      <c r="D10809" s="2" t="s">
        <v>172</v>
      </c>
    </row>
    <row r="10810" ht="18.75" spans="1:4">
      <c r="A10810" s="2">
        <v>10812</v>
      </c>
      <c r="B10810" s="5">
        <v>9787500471981</v>
      </c>
      <c r="C10810" s="2" t="s">
        <v>10448</v>
      </c>
      <c r="D10810" s="2" t="s">
        <v>172</v>
      </c>
    </row>
    <row r="10811" ht="18.75" spans="1:4">
      <c r="A10811" s="2">
        <v>10813</v>
      </c>
      <c r="B10811" s="3">
        <v>9787500472384</v>
      </c>
      <c r="C10811" s="2" t="s">
        <v>10449</v>
      </c>
      <c r="D10811" s="2" t="s">
        <v>172</v>
      </c>
    </row>
    <row r="10812" ht="18.75" spans="1:4">
      <c r="A10812" s="2">
        <v>10814</v>
      </c>
      <c r="B10812" s="5">
        <v>9787500472384</v>
      </c>
      <c r="C10812" s="2" t="s">
        <v>10449</v>
      </c>
      <c r="D10812" s="2" t="s">
        <v>172</v>
      </c>
    </row>
    <row r="10813" ht="18.75" spans="1:4">
      <c r="A10813" s="2">
        <v>10815</v>
      </c>
      <c r="B10813" s="3">
        <v>9787500472438</v>
      </c>
      <c r="C10813" s="2" t="s">
        <v>10450</v>
      </c>
      <c r="D10813" s="2" t="s">
        <v>172</v>
      </c>
    </row>
    <row r="10814" ht="18.75" spans="1:4">
      <c r="A10814" s="2">
        <v>10816</v>
      </c>
      <c r="B10814" s="5">
        <v>9787500472438</v>
      </c>
      <c r="C10814" s="2" t="s">
        <v>10450</v>
      </c>
      <c r="D10814" s="2" t="s">
        <v>172</v>
      </c>
    </row>
    <row r="10815" ht="18.75" spans="1:4">
      <c r="A10815" s="2">
        <v>10817</v>
      </c>
      <c r="B10815" s="3">
        <v>9787500473190</v>
      </c>
      <c r="C10815" s="2" t="s">
        <v>10451</v>
      </c>
      <c r="D10815" s="2" t="s">
        <v>172</v>
      </c>
    </row>
    <row r="10816" ht="18.75" spans="1:4">
      <c r="A10816" s="2">
        <v>10818</v>
      </c>
      <c r="B10816" s="5">
        <v>9787500473190</v>
      </c>
      <c r="C10816" s="2" t="s">
        <v>10451</v>
      </c>
      <c r="D10816" s="2" t="s">
        <v>172</v>
      </c>
    </row>
    <row r="10817" ht="18.75" spans="1:4">
      <c r="A10817" s="2">
        <v>10819</v>
      </c>
      <c r="B10817" s="3">
        <v>9787500473237</v>
      </c>
      <c r="C10817" s="2" t="s">
        <v>10452</v>
      </c>
      <c r="D10817" s="2" t="s">
        <v>172</v>
      </c>
    </row>
    <row r="10818" ht="18.75" spans="1:4">
      <c r="A10818" s="2">
        <v>10820</v>
      </c>
      <c r="B10818" s="5">
        <v>9787500473237</v>
      </c>
      <c r="C10818" s="2" t="s">
        <v>10452</v>
      </c>
      <c r="D10818" s="2" t="s">
        <v>172</v>
      </c>
    </row>
    <row r="10819" ht="18.75" spans="1:4">
      <c r="A10819" s="2">
        <v>10821</v>
      </c>
      <c r="B10819" s="3">
        <v>9787500474005</v>
      </c>
      <c r="C10819" s="2" t="s">
        <v>10453</v>
      </c>
      <c r="D10819" s="2" t="s">
        <v>172</v>
      </c>
    </row>
    <row r="10820" ht="18.75" spans="1:4">
      <c r="A10820" s="2">
        <v>10822</v>
      </c>
      <c r="B10820" s="5">
        <v>9787500474005</v>
      </c>
      <c r="C10820" s="2" t="s">
        <v>10453</v>
      </c>
      <c r="D10820" s="2" t="s">
        <v>172</v>
      </c>
    </row>
    <row r="10821" ht="18.75" spans="1:4">
      <c r="A10821" s="2">
        <v>10823</v>
      </c>
      <c r="B10821" s="3">
        <v>9787500474791</v>
      </c>
      <c r="C10821" s="2" t="s">
        <v>10454</v>
      </c>
      <c r="D10821" s="2" t="s">
        <v>172</v>
      </c>
    </row>
    <row r="10822" ht="18.75" spans="1:4">
      <c r="A10822" s="2">
        <v>10824</v>
      </c>
      <c r="B10822" s="5">
        <v>9787500474791</v>
      </c>
      <c r="C10822" s="2" t="s">
        <v>10454</v>
      </c>
      <c r="D10822" s="2" t="s">
        <v>172</v>
      </c>
    </row>
    <row r="10823" ht="18.75" spans="1:4">
      <c r="A10823" s="2">
        <v>10825</v>
      </c>
      <c r="B10823" s="3">
        <v>9787500475125</v>
      </c>
      <c r="C10823" s="2" t="s">
        <v>10455</v>
      </c>
      <c r="D10823" s="2" t="s">
        <v>172</v>
      </c>
    </row>
    <row r="10824" ht="18.75" spans="1:4">
      <c r="A10824" s="2">
        <v>10826</v>
      </c>
      <c r="B10824" s="3">
        <v>9787500475941</v>
      </c>
      <c r="C10824" s="2" t="s">
        <v>10456</v>
      </c>
      <c r="D10824" s="2" t="s">
        <v>172</v>
      </c>
    </row>
    <row r="10825" ht="18.75" spans="1:4">
      <c r="A10825" s="2">
        <v>10827</v>
      </c>
      <c r="B10825" s="5">
        <v>9787500475941</v>
      </c>
      <c r="C10825" s="2" t="s">
        <v>10456</v>
      </c>
      <c r="D10825" s="2" t="s">
        <v>172</v>
      </c>
    </row>
    <row r="10826" ht="18.75" spans="1:4">
      <c r="A10826" s="2">
        <v>10828</v>
      </c>
      <c r="B10826" s="5">
        <v>9787500476535</v>
      </c>
      <c r="C10826" s="2" t="s">
        <v>10457</v>
      </c>
      <c r="D10826" s="2" t="s">
        <v>172</v>
      </c>
    </row>
    <row r="10827" ht="18.75" spans="1:4">
      <c r="A10827" s="2">
        <v>10829</v>
      </c>
      <c r="B10827" s="3">
        <v>9787500476702</v>
      </c>
      <c r="C10827" s="2" t="s">
        <v>10458</v>
      </c>
      <c r="D10827" s="2" t="s">
        <v>172</v>
      </c>
    </row>
    <row r="10828" ht="18.75" spans="1:4">
      <c r="A10828" s="2">
        <v>10830</v>
      </c>
      <c r="B10828" s="5">
        <v>9787500476702</v>
      </c>
      <c r="C10828" s="2" t="s">
        <v>10458</v>
      </c>
      <c r="D10828" s="2" t="s">
        <v>172</v>
      </c>
    </row>
    <row r="10829" ht="18.75" spans="1:4">
      <c r="A10829" s="2">
        <v>10831</v>
      </c>
      <c r="B10829" s="3">
        <v>9787500477259</v>
      </c>
      <c r="C10829" s="2" t="s">
        <v>10459</v>
      </c>
      <c r="D10829" s="2" t="s">
        <v>172</v>
      </c>
    </row>
    <row r="10830" ht="18.75" spans="1:4">
      <c r="A10830" s="2">
        <v>10832</v>
      </c>
      <c r="B10830" s="5">
        <v>9787500477259</v>
      </c>
      <c r="C10830" s="2" t="s">
        <v>10459</v>
      </c>
      <c r="D10830" s="2" t="s">
        <v>172</v>
      </c>
    </row>
    <row r="10831" ht="18.75" spans="1:4">
      <c r="A10831" s="2">
        <v>10833</v>
      </c>
      <c r="B10831" s="3">
        <v>9787500477341</v>
      </c>
      <c r="C10831" s="2" t="s">
        <v>10460</v>
      </c>
      <c r="D10831" s="2" t="s">
        <v>172</v>
      </c>
    </row>
    <row r="10832" ht="18.75" spans="1:4">
      <c r="A10832" s="2">
        <v>10834</v>
      </c>
      <c r="B10832" s="5">
        <v>9787500477341</v>
      </c>
      <c r="C10832" s="2" t="s">
        <v>10460</v>
      </c>
      <c r="D10832" s="2" t="s">
        <v>172</v>
      </c>
    </row>
    <row r="10833" ht="18.75" spans="1:4">
      <c r="A10833" s="2">
        <v>10835</v>
      </c>
      <c r="B10833" s="3">
        <v>9787500478041</v>
      </c>
      <c r="C10833" s="2" t="s">
        <v>10461</v>
      </c>
      <c r="D10833" s="2" t="s">
        <v>172</v>
      </c>
    </row>
    <row r="10834" ht="18.75" spans="1:4">
      <c r="A10834" s="2">
        <v>10836</v>
      </c>
      <c r="B10834" s="3">
        <v>9787500480129</v>
      </c>
      <c r="C10834" s="2" t="s">
        <v>10462</v>
      </c>
      <c r="D10834" s="2" t="s">
        <v>172</v>
      </c>
    </row>
    <row r="10835" ht="18.75" spans="1:4">
      <c r="A10835" s="2">
        <v>10837</v>
      </c>
      <c r="B10835" s="3">
        <v>9787500480525</v>
      </c>
      <c r="C10835" s="2" t="s">
        <v>10463</v>
      </c>
      <c r="D10835" s="2" t="s">
        <v>172</v>
      </c>
    </row>
    <row r="10836" ht="18.75" spans="1:4">
      <c r="A10836" s="2">
        <v>10838</v>
      </c>
      <c r="B10836" s="5">
        <v>9787500480952</v>
      </c>
      <c r="C10836" s="2" t="s">
        <v>10464</v>
      </c>
      <c r="D10836" s="2" t="s">
        <v>172</v>
      </c>
    </row>
    <row r="10837" ht="18.75" spans="1:4">
      <c r="A10837" s="2">
        <v>10839</v>
      </c>
      <c r="B10837" s="3">
        <v>9787500481775</v>
      </c>
      <c r="C10837" s="2" t="s">
        <v>10465</v>
      </c>
      <c r="D10837" s="2" t="s">
        <v>172</v>
      </c>
    </row>
    <row r="10838" ht="18.75" spans="1:4">
      <c r="A10838" s="2">
        <v>10840</v>
      </c>
      <c r="B10838" s="5">
        <v>9787500481775</v>
      </c>
      <c r="C10838" s="2" t="s">
        <v>10465</v>
      </c>
      <c r="D10838" s="2" t="s">
        <v>172</v>
      </c>
    </row>
    <row r="10839" ht="18.75" spans="1:4">
      <c r="A10839" s="2">
        <v>10841</v>
      </c>
      <c r="B10839" s="3">
        <v>9787500482154</v>
      </c>
      <c r="C10839" s="2" t="s">
        <v>10466</v>
      </c>
      <c r="D10839" s="2" t="s">
        <v>3787</v>
      </c>
    </row>
    <row r="10840" ht="18.75" spans="1:4">
      <c r="A10840" s="2">
        <v>10842</v>
      </c>
      <c r="B10840" s="3">
        <v>9787500482178</v>
      </c>
      <c r="C10840" s="2" t="s">
        <v>10467</v>
      </c>
      <c r="D10840" s="2" t="s">
        <v>172</v>
      </c>
    </row>
    <row r="10841" ht="18.75" spans="1:4">
      <c r="A10841" s="2">
        <v>10843</v>
      </c>
      <c r="B10841" s="5">
        <v>9787500482178</v>
      </c>
      <c r="C10841" s="2" t="s">
        <v>10467</v>
      </c>
      <c r="D10841" s="2" t="s">
        <v>172</v>
      </c>
    </row>
    <row r="10842" ht="18.75" spans="1:4">
      <c r="A10842" s="2">
        <v>10844</v>
      </c>
      <c r="B10842" s="5">
        <v>9787500483588</v>
      </c>
      <c r="C10842" s="2" t="s">
        <v>10468</v>
      </c>
      <c r="D10842" s="2" t="s">
        <v>172</v>
      </c>
    </row>
    <row r="10843" ht="18.75" spans="1:4">
      <c r="A10843" s="2">
        <v>10845</v>
      </c>
      <c r="B10843" s="3">
        <v>9787500485124</v>
      </c>
      <c r="C10843" s="2" t="s">
        <v>10469</v>
      </c>
      <c r="D10843" s="2" t="s">
        <v>170</v>
      </c>
    </row>
    <row r="10844" ht="18.75" spans="1:4">
      <c r="A10844" s="2">
        <v>10846</v>
      </c>
      <c r="B10844" s="5">
        <v>9787500485124</v>
      </c>
      <c r="C10844" s="2" t="s">
        <v>10469</v>
      </c>
      <c r="D10844" s="2" t="s">
        <v>170</v>
      </c>
    </row>
    <row r="10845" ht="18.75" spans="1:4">
      <c r="A10845" s="2">
        <v>10847</v>
      </c>
      <c r="B10845" s="3">
        <v>9787500493693</v>
      </c>
      <c r="C10845" s="2" t="s">
        <v>10470</v>
      </c>
      <c r="D10845" s="2" t="s">
        <v>3787</v>
      </c>
    </row>
    <row r="10846" ht="18.75" spans="1:4">
      <c r="A10846" s="2">
        <v>10848</v>
      </c>
      <c r="B10846" s="5">
        <v>9787500563044</v>
      </c>
      <c r="C10846" s="2" t="s">
        <v>10471</v>
      </c>
      <c r="D10846" s="2" t="s">
        <v>507</v>
      </c>
    </row>
    <row r="10847" ht="18.75" spans="1:4">
      <c r="A10847" s="2">
        <v>10849</v>
      </c>
      <c r="B10847" s="3">
        <v>9787500647195</v>
      </c>
      <c r="C10847" s="2" t="s">
        <v>10472</v>
      </c>
      <c r="D10847" s="2" t="s">
        <v>177</v>
      </c>
    </row>
    <row r="10848" ht="18.75" spans="1:4">
      <c r="A10848" s="2">
        <v>10850</v>
      </c>
      <c r="B10848" s="6">
        <v>9787500647195</v>
      </c>
      <c r="C10848" s="2" t="s">
        <v>10472</v>
      </c>
      <c r="D10848" s="2" t="s">
        <v>177</v>
      </c>
    </row>
    <row r="10849" ht="18.75" spans="1:4">
      <c r="A10849" s="2">
        <v>10851</v>
      </c>
      <c r="B10849" s="3">
        <v>9787500654629</v>
      </c>
      <c r="C10849" s="2" t="s">
        <v>10473</v>
      </c>
      <c r="D10849" s="2" t="s">
        <v>177</v>
      </c>
    </row>
    <row r="10850" ht="18.75" spans="1:4">
      <c r="A10850" s="2">
        <v>10852</v>
      </c>
      <c r="B10850" s="6">
        <v>9787500654629</v>
      </c>
      <c r="C10850" s="2" t="s">
        <v>10473</v>
      </c>
      <c r="D10850" s="2" t="s">
        <v>177</v>
      </c>
    </row>
    <row r="10851" ht="18.75" spans="1:4">
      <c r="A10851" s="2">
        <v>10853</v>
      </c>
      <c r="B10851" s="3">
        <v>9787500660309</v>
      </c>
      <c r="C10851" s="2" t="s">
        <v>10474</v>
      </c>
      <c r="D10851" s="2" t="s">
        <v>177</v>
      </c>
    </row>
    <row r="10852" ht="18.75" spans="1:4">
      <c r="A10852" s="2">
        <v>10854</v>
      </c>
      <c r="B10852" s="3">
        <v>9787500660316</v>
      </c>
      <c r="C10852" s="2" t="s">
        <v>10475</v>
      </c>
      <c r="D10852" s="2" t="s">
        <v>177</v>
      </c>
    </row>
    <row r="10853" ht="18.75" spans="1:4">
      <c r="A10853" s="2">
        <v>10855</v>
      </c>
      <c r="B10853" s="3">
        <v>9787500660323</v>
      </c>
      <c r="C10853" s="2" t="s">
        <v>10476</v>
      </c>
      <c r="D10853" s="2" t="s">
        <v>177</v>
      </c>
    </row>
    <row r="10854" ht="18.75" spans="1:4">
      <c r="A10854" s="2">
        <v>10856</v>
      </c>
      <c r="B10854" s="3">
        <v>9787500674993</v>
      </c>
      <c r="C10854" s="2" t="s">
        <v>10477</v>
      </c>
      <c r="D10854" s="2" t="s">
        <v>177</v>
      </c>
    </row>
    <row r="10855" ht="18.75" spans="1:4">
      <c r="A10855" s="2">
        <v>10857</v>
      </c>
      <c r="B10855" s="5">
        <v>9787500860518</v>
      </c>
      <c r="C10855" s="2" t="s">
        <v>10478</v>
      </c>
      <c r="D10855" s="2" t="s">
        <v>181</v>
      </c>
    </row>
    <row r="10856" ht="18.75" spans="1:4">
      <c r="A10856" s="2">
        <v>10858</v>
      </c>
      <c r="B10856" s="3">
        <v>9787500938422</v>
      </c>
      <c r="C10856" s="2" t="s">
        <v>10479</v>
      </c>
      <c r="D10856" s="2" t="s">
        <v>185</v>
      </c>
    </row>
    <row r="10857" ht="18.75" spans="1:4">
      <c r="A10857" s="2">
        <v>10859</v>
      </c>
      <c r="B10857" s="9">
        <v>9787500938422</v>
      </c>
      <c r="C10857" s="2" t="s">
        <v>10479</v>
      </c>
      <c r="D10857" s="2" t="s">
        <v>185</v>
      </c>
    </row>
    <row r="10858" ht="18.75" spans="1:4">
      <c r="A10858" s="2">
        <v>10860</v>
      </c>
      <c r="B10858" s="3">
        <v>9787500944232</v>
      </c>
      <c r="C10858" s="2" t="s">
        <v>10480</v>
      </c>
      <c r="D10858" s="2" t="s">
        <v>185</v>
      </c>
    </row>
    <row r="10859" ht="18.75" spans="1:4">
      <c r="A10859" s="2">
        <v>10861</v>
      </c>
      <c r="B10859" s="9">
        <v>9787500944232</v>
      </c>
      <c r="C10859" s="2" t="s">
        <v>10480</v>
      </c>
      <c r="D10859" s="2" t="s">
        <v>185</v>
      </c>
    </row>
    <row r="10860" ht="18.75" spans="1:4">
      <c r="A10860" s="2">
        <v>10862</v>
      </c>
      <c r="B10860" s="3">
        <v>9787500946465</v>
      </c>
      <c r="C10860" s="2" t="s">
        <v>10481</v>
      </c>
      <c r="D10860" s="2" t="s">
        <v>7396</v>
      </c>
    </row>
    <row r="10861" ht="18.75" spans="1:4">
      <c r="A10861" s="2">
        <v>10863</v>
      </c>
      <c r="B10861" s="9">
        <v>9787500946465</v>
      </c>
      <c r="C10861" s="2" t="s">
        <v>10481</v>
      </c>
      <c r="D10861" s="2" t="s">
        <v>7396</v>
      </c>
    </row>
    <row r="10862" ht="18.75" spans="1:4">
      <c r="A10862" s="2">
        <v>10864</v>
      </c>
      <c r="B10862" s="3">
        <v>9787501421114</v>
      </c>
      <c r="C10862" s="2" t="s">
        <v>10482</v>
      </c>
      <c r="D10862" s="2" t="s">
        <v>1802</v>
      </c>
    </row>
    <row r="10863" ht="18.75" spans="1:4">
      <c r="A10863" s="2">
        <v>10865</v>
      </c>
      <c r="B10863" s="3">
        <v>9787501448388</v>
      </c>
      <c r="C10863" s="2" t="s">
        <v>10483</v>
      </c>
      <c r="D10863" s="2" t="s">
        <v>1802</v>
      </c>
    </row>
    <row r="10864" ht="18.75" spans="1:4">
      <c r="A10864" s="2">
        <v>10866</v>
      </c>
      <c r="B10864" s="3">
        <v>9787501449347</v>
      </c>
      <c r="C10864" s="2" t="s">
        <v>10484</v>
      </c>
      <c r="D10864" s="2" t="s">
        <v>1802</v>
      </c>
    </row>
    <row r="10865" ht="18.75" spans="1:4">
      <c r="A10865" s="2">
        <v>10867</v>
      </c>
      <c r="B10865" s="9">
        <v>9787501449347</v>
      </c>
      <c r="C10865" s="2" t="s">
        <v>10484</v>
      </c>
      <c r="D10865" s="2" t="s">
        <v>1802</v>
      </c>
    </row>
    <row r="10866" ht="18.75" spans="1:4">
      <c r="A10866" s="2">
        <v>10868</v>
      </c>
      <c r="B10866" s="3">
        <v>9787501452927</v>
      </c>
      <c r="C10866" s="2" t="s">
        <v>10485</v>
      </c>
      <c r="D10866" s="2" t="s">
        <v>1802</v>
      </c>
    </row>
    <row r="10867" ht="18.75" spans="1:4">
      <c r="A10867" s="2">
        <v>10869</v>
      </c>
      <c r="B10867" s="9">
        <v>9787501452927</v>
      </c>
      <c r="C10867" s="2" t="s">
        <v>10485</v>
      </c>
      <c r="D10867" s="2" t="s">
        <v>1802</v>
      </c>
    </row>
    <row r="10868" ht="18.75" spans="1:4">
      <c r="A10868" s="2">
        <v>10870</v>
      </c>
      <c r="B10868" s="3">
        <v>9787501796281</v>
      </c>
      <c r="C10868" s="2" t="s">
        <v>3640</v>
      </c>
      <c r="D10868" s="2" t="s">
        <v>3851</v>
      </c>
    </row>
    <row r="10869" ht="18.75" spans="1:4">
      <c r="A10869" s="2">
        <v>10871</v>
      </c>
      <c r="B10869" s="3">
        <v>9787501905652</v>
      </c>
      <c r="C10869" s="2" t="s">
        <v>10486</v>
      </c>
      <c r="D10869" s="2" t="s">
        <v>201</v>
      </c>
    </row>
    <row r="10870" ht="18.75" spans="1:4">
      <c r="A10870" s="2">
        <v>10872</v>
      </c>
      <c r="B10870" s="3">
        <v>9787501940172</v>
      </c>
      <c r="C10870" s="2" t="s">
        <v>10487</v>
      </c>
      <c r="D10870" s="2" t="s">
        <v>201</v>
      </c>
    </row>
    <row r="10871" ht="18.75" spans="1:4">
      <c r="A10871" s="2">
        <v>10873</v>
      </c>
      <c r="B10871" s="3">
        <v>9787501955305</v>
      </c>
      <c r="C10871" s="2" t="s">
        <v>10488</v>
      </c>
      <c r="D10871" s="2" t="s">
        <v>201</v>
      </c>
    </row>
    <row r="10872" ht="18.75" spans="1:4">
      <c r="A10872" s="2">
        <v>10874</v>
      </c>
      <c r="B10872" s="3">
        <v>9787501976607</v>
      </c>
      <c r="C10872" s="2" t="s">
        <v>10489</v>
      </c>
      <c r="D10872" s="2" t="s">
        <v>201</v>
      </c>
    </row>
    <row r="10873" ht="18.75" spans="1:4">
      <c r="A10873" s="2">
        <v>10875</v>
      </c>
      <c r="B10873" s="3">
        <v>9787501977314</v>
      </c>
      <c r="C10873" s="2" t="s">
        <v>10490</v>
      </c>
      <c r="D10873" s="2" t="s">
        <v>3856</v>
      </c>
    </row>
    <row r="10874" ht="18.75" spans="1:4">
      <c r="A10874" s="2">
        <v>10876</v>
      </c>
      <c r="B10874" s="3">
        <v>9787501985890</v>
      </c>
      <c r="C10874" s="2" t="s">
        <v>10491</v>
      </c>
      <c r="D10874" s="2" t="s">
        <v>201</v>
      </c>
    </row>
    <row r="10875" ht="18.75" spans="1:4">
      <c r="A10875" s="2">
        <v>10877</v>
      </c>
      <c r="B10875" s="3">
        <v>9787501990733</v>
      </c>
      <c r="C10875" s="2" t="s">
        <v>10492</v>
      </c>
      <c r="D10875" s="2" t="s">
        <v>201</v>
      </c>
    </row>
    <row r="10876" ht="18.75" spans="1:4">
      <c r="A10876" s="2">
        <v>10878</v>
      </c>
      <c r="B10876" s="3">
        <v>9787501996445</v>
      </c>
      <c r="C10876" s="2" t="s">
        <v>10493</v>
      </c>
      <c r="D10876" s="2" t="s">
        <v>201</v>
      </c>
    </row>
    <row r="10877" ht="18.75" spans="1:4">
      <c r="A10877" s="2">
        <v>10879</v>
      </c>
      <c r="B10877" s="8">
        <v>9787502023157</v>
      </c>
      <c r="C10877" s="2" t="s">
        <v>10494</v>
      </c>
      <c r="D10877" s="2" t="s">
        <v>203</v>
      </c>
    </row>
    <row r="10878" ht="18.75" spans="1:4">
      <c r="A10878" s="2">
        <v>10880</v>
      </c>
      <c r="B10878" s="5">
        <v>9787502035730</v>
      </c>
      <c r="C10878" s="2" t="s">
        <v>10495</v>
      </c>
      <c r="D10878" s="2" t="s">
        <v>203</v>
      </c>
    </row>
    <row r="10879" ht="18.75" spans="1:4">
      <c r="A10879" s="2">
        <v>10881</v>
      </c>
      <c r="B10879" s="3">
        <v>9787502148683</v>
      </c>
      <c r="C10879" s="2" t="s">
        <v>10496</v>
      </c>
      <c r="D10879" s="2" t="s">
        <v>3873</v>
      </c>
    </row>
    <row r="10880" ht="18.75" spans="1:4">
      <c r="A10880" s="2">
        <v>10882</v>
      </c>
      <c r="B10880" s="9">
        <v>9787502148683</v>
      </c>
      <c r="C10880" s="2" t="s">
        <v>10496</v>
      </c>
      <c r="D10880" s="2" t="s">
        <v>3873</v>
      </c>
    </row>
    <row r="10881" ht="18.75" spans="1:4">
      <c r="A10881" s="2">
        <v>10883</v>
      </c>
      <c r="B10881" s="3">
        <v>9787502148751</v>
      </c>
      <c r="C10881" s="2" t="s">
        <v>10497</v>
      </c>
      <c r="D10881" s="2" t="s">
        <v>3873</v>
      </c>
    </row>
    <row r="10882" ht="18.75" spans="1:4">
      <c r="A10882" s="2">
        <v>10884</v>
      </c>
      <c r="B10882" s="3">
        <v>9787502196639</v>
      </c>
      <c r="C10882" s="2" t="s">
        <v>10498</v>
      </c>
      <c r="D10882" s="2" t="s">
        <v>3873</v>
      </c>
    </row>
    <row r="10883" ht="18.75" spans="1:4">
      <c r="A10883" s="2">
        <v>10885</v>
      </c>
      <c r="B10883" s="6">
        <v>9787502285227</v>
      </c>
      <c r="C10883" s="2" t="s">
        <v>10499</v>
      </c>
      <c r="D10883" s="2" t="s">
        <v>211</v>
      </c>
    </row>
    <row r="10884" ht="18.75" spans="1:4">
      <c r="A10884" s="2">
        <v>10886</v>
      </c>
      <c r="B10884" s="5">
        <v>9787502289324</v>
      </c>
      <c r="C10884" s="2" t="s">
        <v>10500</v>
      </c>
      <c r="D10884" s="2" t="s">
        <v>211</v>
      </c>
    </row>
    <row r="10885" ht="18.75" spans="1:4">
      <c r="A10885" s="2">
        <v>10887</v>
      </c>
      <c r="B10885" s="5">
        <v>9787502293581</v>
      </c>
      <c r="C10885" s="2" t="s">
        <v>10501</v>
      </c>
      <c r="D10885" s="2" t="s">
        <v>211</v>
      </c>
    </row>
    <row r="10886" ht="18.75" spans="1:4">
      <c r="A10886" s="2">
        <v>10888</v>
      </c>
      <c r="B10886" s="3">
        <v>9787502376857</v>
      </c>
      <c r="C10886" s="2" t="s">
        <v>10502</v>
      </c>
      <c r="D10886" s="2" t="s">
        <v>5888</v>
      </c>
    </row>
    <row r="10887" ht="18.75" spans="1:4">
      <c r="A10887" s="2">
        <v>10889</v>
      </c>
      <c r="B10887" s="8">
        <v>9787502622671</v>
      </c>
      <c r="C10887" s="2" t="s">
        <v>10503</v>
      </c>
      <c r="D10887" s="2" t="s">
        <v>217</v>
      </c>
    </row>
    <row r="10888" ht="18.75" spans="1:4">
      <c r="A10888" s="2">
        <v>10890</v>
      </c>
      <c r="B10888" s="5">
        <v>9787502623005</v>
      </c>
      <c r="C10888" s="2" t="s">
        <v>10504</v>
      </c>
      <c r="D10888" s="2" t="s">
        <v>215</v>
      </c>
    </row>
    <row r="10889" ht="18.75" spans="1:4">
      <c r="A10889" s="2">
        <v>10891</v>
      </c>
      <c r="B10889" s="9">
        <v>9787502628574</v>
      </c>
      <c r="C10889" s="2" t="s">
        <v>10505</v>
      </c>
      <c r="D10889" s="2" t="s">
        <v>217</v>
      </c>
    </row>
    <row r="10890" ht="18.75" spans="1:4">
      <c r="A10890" s="2">
        <v>10892</v>
      </c>
      <c r="B10890" s="8">
        <v>9787502630508</v>
      </c>
      <c r="C10890" s="2" t="s">
        <v>10506</v>
      </c>
      <c r="D10890" s="2" t="s">
        <v>217</v>
      </c>
    </row>
    <row r="10891" ht="18.75" spans="1:4">
      <c r="A10891" s="2">
        <v>10893</v>
      </c>
      <c r="B10891" s="8">
        <v>9787502632526</v>
      </c>
      <c r="C10891" s="2" t="s">
        <v>10507</v>
      </c>
      <c r="D10891" s="2" t="s">
        <v>217</v>
      </c>
    </row>
    <row r="10892" ht="18.75" spans="1:4">
      <c r="A10892" s="2">
        <v>10894</v>
      </c>
      <c r="B10892" s="3">
        <v>9787502632786</v>
      </c>
      <c r="C10892" s="2" t="s">
        <v>10508</v>
      </c>
      <c r="D10892" s="2" t="s">
        <v>215</v>
      </c>
    </row>
    <row r="10893" ht="18.75" spans="1:4">
      <c r="A10893" s="2">
        <v>10895</v>
      </c>
      <c r="B10893" s="9">
        <v>9787502632786</v>
      </c>
      <c r="C10893" s="2" t="s">
        <v>10508</v>
      </c>
      <c r="D10893" s="2" t="s">
        <v>215</v>
      </c>
    </row>
    <row r="10894" ht="18.75" spans="1:4">
      <c r="A10894" s="2">
        <v>10896</v>
      </c>
      <c r="B10894" s="6">
        <v>9787502642426</v>
      </c>
      <c r="C10894" s="2" t="s">
        <v>10509</v>
      </c>
      <c r="D10894" s="2" t="s">
        <v>217</v>
      </c>
    </row>
    <row r="10895" ht="18.75" spans="1:4">
      <c r="A10895" s="2">
        <v>10897</v>
      </c>
      <c r="B10895" s="8">
        <v>9787502805842</v>
      </c>
      <c r="C10895" s="2" t="s">
        <v>10510</v>
      </c>
      <c r="D10895" s="2" t="s">
        <v>8208</v>
      </c>
    </row>
    <row r="10896" ht="18.75" spans="1:4">
      <c r="A10896" s="2">
        <v>10898</v>
      </c>
      <c r="B10896" s="8">
        <v>9787503161629</v>
      </c>
      <c r="C10896" s="2" t="s">
        <v>10511</v>
      </c>
      <c r="D10896" s="2" t="s">
        <v>232</v>
      </c>
    </row>
    <row r="10897" ht="18.75" spans="1:4">
      <c r="A10897" s="2">
        <v>10899</v>
      </c>
      <c r="B10897" s="9">
        <v>9787503224362</v>
      </c>
      <c r="C10897" s="2" t="s">
        <v>10512</v>
      </c>
      <c r="D10897" s="2" t="s">
        <v>1826</v>
      </c>
    </row>
    <row r="10898" ht="18.75" spans="1:4">
      <c r="A10898" s="2">
        <v>10900</v>
      </c>
      <c r="B10898" s="3">
        <v>9787503226311</v>
      </c>
      <c r="C10898" s="2" t="s">
        <v>10513</v>
      </c>
      <c r="D10898" s="2" t="s">
        <v>1826</v>
      </c>
    </row>
    <row r="10899" ht="18.75" spans="1:4">
      <c r="A10899" s="2">
        <v>10901</v>
      </c>
      <c r="B10899" s="6">
        <v>9787503226311</v>
      </c>
      <c r="C10899" s="2" t="s">
        <v>10513</v>
      </c>
      <c r="D10899" s="2" t="s">
        <v>1826</v>
      </c>
    </row>
    <row r="10900" ht="18.75" spans="1:4">
      <c r="A10900" s="2">
        <v>10902</v>
      </c>
      <c r="B10900" s="3">
        <v>9787503230127</v>
      </c>
      <c r="C10900" s="2" t="s">
        <v>3911</v>
      </c>
      <c r="D10900" s="2" t="s">
        <v>1826</v>
      </c>
    </row>
    <row r="10901" ht="18.75" spans="1:4">
      <c r="A10901" s="2">
        <v>10903</v>
      </c>
      <c r="B10901" s="8">
        <v>9787503230127</v>
      </c>
      <c r="C10901" s="2" t="s">
        <v>3911</v>
      </c>
      <c r="D10901" s="2" t="s">
        <v>1826</v>
      </c>
    </row>
    <row r="10902" ht="18.75" spans="1:4">
      <c r="A10902" s="2">
        <v>10904</v>
      </c>
      <c r="B10902" s="3">
        <v>9787503231483</v>
      </c>
      <c r="C10902" s="2" t="s">
        <v>10514</v>
      </c>
      <c r="D10902" s="2" t="s">
        <v>1826</v>
      </c>
    </row>
    <row r="10903" ht="18.75" spans="1:4">
      <c r="A10903" s="2">
        <v>10905</v>
      </c>
      <c r="B10903" s="6">
        <v>9787503231483</v>
      </c>
      <c r="C10903" s="2" t="s">
        <v>10514</v>
      </c>
      <c r="D10903" s="2" t="s">
        <v>1826</v>
      </c>
    </row>
    <row r="10904" ht="18.75" spans="1:4">
      <c r="A10904" s="2">
        <v>10906</v>
      </c>
      <c r="B10904" s="5">
        <v>9787503233906</v>
      </c>
      <c r="C10904" s="2" t="s">
        <v>10515</v>
      </c>
      <c r="D10904" s="2" t="s">
        <v>1826</v>
      </c>
    </row>
    <row r="10905" ht="18.75" spans="1:4">
      <c r="A10905" s="2">
        <v>10907</v>
      </c>
      <c r="B10905" s="8">
        <v>9787503241406</v>
      </c>
      <c r="C10905" s="2" t="s">
        <v>10516</v>
      </c>
      <c r="D10905" s="2" t="s">
        <v>1826</v>
      </c>
    </row>
    <row r="10906" ht="18.75" spans="1:4">
      <c r="A10906" s="2">
        <v>10908</v>
      </c>
      <c r="B10906" s="3">
        <v>9787503424977</v>
      </c>
      <c r="C10906" s="2" t="s">
        <v>10517</v>
      </c>
      <c r="D10906" s="2" t="s">
        <v>1828</v>
      </c>
    </row>
    <row r="10907" ht="18.75" spans="1:4">
      <c r="A10907" s="2">
        <v>10909</v>
      </c>
      <c r="B10907" s="6">
        <v>9787503424977</v>
      </c>
      <c r="C10907" s="2" t="s">
        <v>10517</v>
      </c>
      <c r="D10907" s="2" t="s">
        <v>1828</v>
      </c>
    </row>
    <row r="10908" ht="18.75" spans="1:4">
      <c r="A10908" s="2">
        <v>10910</v>
      </c>
      <c r="B10908" s="7">
        <v>9787503828102</v>
      </c>
      <c r="C10908" s="2" t="s">
        <v>10518</v>
      </c>
      <c r="D10908" s="2" t="s">
        <v>238</v>
      </c>
    </row>
    <row r="10909" ht="18.75" spans="1:4">
      <c r="A10909" s="2">
        <v>10911</v>
      </c>
      <c r="B10909" s="8">
        <v>9787503828102</v>
      </c>
      <c r="C10909" s="2" t="s">
        <v>10518</v>
      </c>
      <c r="D10909" s="2" t="s">
        <v>238</v>
      </c>
    </row>
    <row r="10910" ht="18.75" spans="1:4">
      <c r="A10910" s="2">
        <v>10912</v>
      </c>
      <c r="B10910" s="8">
        <v>9787503828874</v>
      </c>
      <c r="C10910" s="2" t="s">
        <v>10519</v>
      </c>
      <c r="D10910" s="2" t="s">
        <v>247</v>
      </c>
    </row>
    <row r="10911" ht="18.75" spans="1:4">
      <c r="A10911" s="2">
        <v>10913</v>
      </c>
      <c r="B10911" s="8">
        <v>9787503829703</v>
      </c>
      <c r="C10911" s="2" t="s">
        <v>10520</v>
      </c>
      <c r="D10911" s="2" t="s">
        <v>247</v>
      </c>
    </row>
    <row r="10912" ht="18.75" spans="1:4">
      <c r="A10912" s="2">
        <v>10914</v>
      </c>
      <c r="B10912" s="3">
        <v>9787503837326</v>
      </c>
      <c r="C10912" s="2" t="s">
        <v>10521</v>
      </c>
      <c r="D10912" s="2" t="s">
        <v>238</v>
      </c>
    </row>
    <row r="10913" ht="18.75" spans="1:4">
      <c r="A10913" s="2">
        <v>10915</v>
      </c>
      <c r="B10913" s="8">
        <v>9787503840104</v>
      </c>
      <c r="C10913" s="2" t="s">
        <v>10522</v>
      </c>
      <c r="D10913" s="2" t="s">
        <v>247</v>
      </c>
    </row>
    <row r="10914" ht="18.75" spans="1:4">
      <c r="A10914" s="2">
        <v>10916</v>
      </c>
      <c r="B10914" s="5">
        <v>9787503848667</v>
      </c>
      <c r="C10914" s="2" t="s">
        <v>10523</v>
      </c>
      <c r="D10914" s="2" t="s">
        <v>238</v>
      </c>
    </row>
    <row r="10915" ht="18.75" spans="1:4">
      <c r="A10915" s="2">
        <v>10917</v>
      </c>
      <c r="B10915" s="5">
        <v>9787503857829</v>
      </c>
      <c r="C10915" s="2" t="s">
        <v>10524</v>
      </c>
      <c r="D10915" s="2" t="s">
        <v>238</v>
      </c>
    </row>
    <row r="10916" ht="18.75" spans="1:4">
      <c r="A10916" s="2">
        <v>10918</v>
      </c>
      <c r="B10916" s="8">
        <v>9787503862885</v>
      </c>
      <c r="C10916" s="2" t="s">
        <v>10525</v>
      </c>
      <c r="D10916" s="2" t="s">
        <v>247</v>
      </c>
    </row>
    <row r="10917" ht="18.75" spans="1:4">
      <c r="A10917" s="2">
        <v>10919</v>
      </c>
      <c r="B10917" s="3">
        <v>9787503871023</v>
      </c>
      <c r="C10917" s="2" t="s">
        <v>10526</v>
      </c>
      <c r="D10917" s="2" t="s">
        <v>8239</v>
      </c>
    </row>
    <row r="10918" ht="18.75" spans="1:4">
      <c r="A10918" s="2">
        <v>10920</v>
      </c>
      <c r="B10918" s="9">
        <v>9787503877674</v>
      </c>
      <c r="C10918" s="2" t="s">
        <v>10527</v>
      </c>
      <c r="D10918" s="2" t="s">
        <v>238</v>
      </c>
    </row>
    <row r="10919" ht="18.75" spans="1:4">
      <c r="A10919" s="2">
        <v>10921</v>
      </c>
      <c r="B10919" s="3">
        <v>9787503882128</v>
      </c>
      <c r="C10919" s="2" t="s">
        <v>10528</v>
      </c>
      <c r="D10919" s="2" t="s">
        <v>8239</v>
      </c>
    </row>
    <row r="10920" ht="18.75" spans="1:4">
      <c r="A10920" s="2">
        <v>10922</v>
      </c>
      <c r="B10920" s="3">
        <v>9787503882265</v>
      </c>
      <c r="C10920" s="2" t="s">
        <v>10529</v>
      </c>
      <c r="D10920" s="2" t="s">
        <v>238</v>
      </c>
    </row>
    <row r="10921" ht="18.75" spans="1:4">
      <c r="A10921" s="2">
        <v>10923</v>
      </c>
      <c r="B10921" s="3">
        <v>9787503884580</v>
      </c>
      <c r="C10921" s="2" t="s">
        <v>10530</v>
      </c>
      <c r="D10921" s="2" t="s">
        <v>238</v>
      </c>
    </row>
    <row r="10922" ht="18.75" spans="1:4">
      <c r="A10922" s="2">
        <v>10924</v>
      </c>
      <c r="B10922" s="3">
        <v>9787503928222</v>
      </c>
      <c r="C10922" s="2" t="s">
        <v>10531</v>
      </c>
      <c r="D10922" s="2" t="s">
        <v>6573</v>
      </c>
    </row>
    <row r="10923" ht="18.75" spans="1:4">
      <c r="A10923" s="2">
        <v>10925</v>
      </c>
      <c r="B10923" s="5">
        <v>9787503928222</v>
      </c>
      <c r="C10923" s="2" t="s">
        <v>10531</v>
      </c>
      <c r="D10923" s="2" t="s">
        <v>6573</v>
      </c>
    </row>
    <row r="10924" ht="18.75" spans="1:4">
      <c r="A10924" s="2">
        <v>10926</v>
      </c>
      <c r="B10924" s="9">
        <v>9787503929717</v>
      </c>
      <c r="C10924" s="2" t="s">
        <v>10532</v>
      </c>
      <c r="D10924" s="2" t="s">
        <v>6573</v>
      </c>
    </row>
    <row r="10925" ht="18.75" spans="1:4">
      <c r="A10925" s="2">
        <v>10927</v>
      </c>
      <c r="B10925" s="3">
        <v>9787503930126</v>
      </c>
      <c r="C10925" s="2" t="s">
        <v>10533</v>
      </c>
      <c r="D10925" s="2" t="s">
        <v>6573</v>
      </c>
    </row>
    <row r="10926" ht="18.75" spans="1:4">
      <c r="A10926" s="2">
        <v>10928</v>
      </c>
      <c r="B10926" s="3">
        <v>9787503939785</v>
      </c>
      <c r="C10926" s="2" t="s">
        <v>10534</v>
      </c>
      <c r="D10926" s="2" t="s">
        <v>6573</v>
      </c>
    </row>
    <row r="10927" ht="18.75" spans="1:4">
      <c r="A10927" s="2">
        <v>10929</v>
      </c>
      <c r="B10927" s="3">
        <v>9787503942778</v>
      </c>
      <c r="C10927" s="2" t="s">
        <v>10535</v>
      </c>
      <c r="D10927" s="2" t="s">
        <v>6573</v>
      </c>
    </row>
    <row r="10928" ht="18.75" spans="1:4">
      <c r="A10928" s="2">
        <v>10930</v>
      </c>
      <c r="B10928" s="6">
        <v>9787504158796</v>
      </c>
      <c r="C10928" s="2" t="s">
        <v>10536</v>
      </c>
      <c r="D10928" s="2" t="s">
        <v>1438</v>
      </c>
    </row>
    <row r="10929" ht="18.75" spans="1:4">
      <c r="A10929" s="2">
        <v>10931</v>
      </c>
      <c r="B10929" s="3">
        <v>9787504185365</v>
      </c>
      <c r="C10929" s="2" t="s">
        <v>10537</v>
      </c>
      <c r="D10929" s="2" t="s">
        <v>1438</v>
      </c>
    </row>
    <row r="10930" ht="18.75" spans="1:4">
      <c r="A10930" s="2">
        <v>10932</v>
      </c>
      <c r="B10930" s="6">
        <v>9787504185365</v>
      </c>
      <c r="C10930" s="2" t="s">
        <v>10537</v>
      </c>
      <c r="D10930" s="2" t="s">
        <v>1438</v>
      </c>
    </row>
    <row r="10931" ht="18.75" spans="1:4">
      <c r="A10931" s="2">
        <v>10933</v>
      </c>
      <c r="B10931" s="3">
        <v>9787504216496</v>
      </c>
      <c r="C10931" s="2" t="s">
        <v>10538</v>
      </c>
      <c r="D10931" s="2" t="s">
        <v>1844</v>
      </c>
    </row>
    <row r="10932" ht="18.75" spans="1:4">
      <c r="A10932" s="2">
        <v>10934</v>
      </c>
      <c r="B10932" s="6">
        <v>9787504216496</v>
      </c>
      <c r="C10932" s="2" t="s">
        <v>10538</v>
      </c>
      <c r="D10932" s="2" t="s">
        <v>1844</v>
      </c>
    </row>
    <row r="10933" ht="18.75" spans="1:4">
      <c r="A10933" s="2">
        <v>10935</v>
      </c>
      <c r="B10933" s="3">
        <v>9787504216502</v>
      </c>
      <c r="C10933" s="2" t="s">
        <v>10539</v>
      </c>
      <c r="D10933" s="2" t="s">
        <v>1844</v>
      </c>
    </row>
    <row r="10934" ht="18.75" spans="1:4">
      <c r="A10934" s="2">
        <v>10936</v>
      </c>
      <c r="B10934" s="6">
        <v>9787504216502</v>
      </c>
      <c r="C10934" s="2" t="s">
        <v>10539</v>
      </c>
      <c r="D10934" s="2" t="s">
        <v>1844</v>
      </c>
    </row>
    <row r="10935" ht="18.75" spans="1:4">
      <c r="A10935" s="2">
        <v>10937</v>
      </c>
      <c r="B10935" s="3">
        <v>9787504216519</v>
      </c>
      <c r="C10935" s="2" t="s">
        <v>10540</v>
      </c>
      <c r="D10935" s="2" t="s">
        <v>1844</v>
      </c>
    </row>
    <row r="10936" ht="18.75" spans="1:4">
      <c r="A10936" s="2">
        <v>10938</v>
      </c>
      <c r="B10936" s="6">
        <v>9787504216519</v>
      </c>
      <c r="C10936" s="2" t="s">
        <v>10540</v>
      </c>
      <c r="D10936" s="2" t="s">
        <v>1844</v>
      </c>
    </row>
    <row r="10937" ht="18.75" spans="1:4">
      <c r="A10937" s="2">
        <v>10939</v>
      </c>
      <c r="B10937" s="3">
        <v>9787504216526</v>
      </c>
      <c r="C10937" s="2" t="s">
        <v>10541</v>
      </c>
      <c r="D10937" s="2" t="s">
        <v>1844</v>
      </c>
    </row>
    <row r="10938" ht="18.75" spans="1:4">
      <c r="A10938" s="2">
        <v>10940</v>
      </c>
      <c r="B10938" s="6">
        <v>9787504216526</v>
      </c>
      <c r="C10938" s="2" t="s">
        <v>10541</v>
      </c>
      <c r="D10938" s="2" t="s">
        <v>1844</v>
      </c>
    </row>
    <row r="10939" ht="18.75" spans="1:4">
      <c r="A10939" s="2">
        <v>10941</v>
      </c>
      <c r="B10939" s="3">
        <v>9787504216670</v>
      </c>
      <c r="C10939" s="2" t="s">
        <v>10542</v>
      </c>
      <c r="D10939" s="2" t="s">
        <v>1844</v>
      </c>
    </row>
    <row r="10940" ht="18.75" spans="1:4">
      <c r="A10940" s="2">
        <v>10942</v>
      </c>
      <c r="B10940" s="6">
        <v>9787504216670</v>
      </c>
      <c r="C10940" s="2" t="s">
        <v>10542</v>
      </c>
      <c r="D10940" s="2" t="s">
        <v>1844</v>
      </c>
    </row>
    <row r="10941" ht="18.75" spans="1:4">
      <c r="A10941" s="2">
        <v>10943</v>
      </c>
      <c r="B10941" s="6">
        <v>9787504330956</v>
      </c>
      <c r="C10941" s="2" t="s">
        <v>10543</v>
      </c>
      <c r="D10941" s="2" t="s">
        <v>8251</v>
      </c>
    </row>
    <row r="10942" ht="18.75" spans="1:4">
      <c r="A10942" s="2">
        <v>10944</v>
      </c>
      <c r="B10942" s="3">
        <v>9787504336873</v>
      </c>
      <c r="C10942" s="2" t="s">
        <v>10544</v>
      </c>
      <c r="D10942" s="2" t="s">
        <v>8251</v>
      </c>
    </row>
    <row r="10943" ht="18.75" spans="1:4">
      <c r="A10943" s="2">
        <v>10945</v>
      </c>
      <c r="B10943" s="9">
        <v>9787504336873</v>
      </c>
      <c r="C10943" s="2" t="s">
        <v>10544</v>
      </c>
      <c r="D10943" s="2" t="s">
        <v>8251</v>
      </c>
    </row>
    <row r="10944" ht="18.75" spans="1:4">
      <c r="A10944" s="2">
        <v>10946</v>
      </c>
      <c r="B10944" s="3">
        <v>9787504366726</v>
      </c>
      <c r="C10944" s="2" t="s">
        <v>10545</v>
      </c>
      <c r="D10944" s="2" t="s">
        <v>8251</v>
      </c>
    </row>
    <row r="10945" ht="18.75" spans="1:4">
      <c r="A10945" s="2">
        <v>10947</v>
      </c>
      <c r="B10945" s="9">
        <v>9787504366726</v>
      </c>
      <c r="C10945" s="2" t="s">
        <v>10545</v>
      </c>
      <c r="D10945" s="2" t="s">
        <v>8251</v>
      </c>
    </row>
    <row r="10946" ht="18.75" spans="1:4">
      <c r="A10946" s="2">
        <v>10948</v>
      </c>
      <c r="B10946" s="3">
        <v>9787504577399</v>
      </c>
      <c r="C10946" s="2" t="s">
        <v>1297</v>
      </c>
      <c r="D10946" s="2" t="s">
        <v>569</v>
      </c>
    </row>
    <row r="10947" ht="18.75" spans="1:4">
      <c r="A10947" s="2">
        <v>10949</v>
      </c>
      <c r="B10947" s="3">
        <v>9787504591067</v>
      </c>
      <c r="C10947" s="2" t="s">
        <v>10546</v>
      </c>
      <c r="D10947" s="2" t="s">
        <v>4309</v>
      </c>
    </row>
    <row r="10948" ht="18.75" spans="1:4">
      <c r="A10948" s="2">
        <v>10950</v>
      </c>
      <c r="B10948" s="6">
        <v>9787504591067</v>
      </c>
      <c r="C10948" s="2" t="s">
        <v>10546</v>
      </c>
      <c r="D10948" s="2" t="s">
        <v>4309</v>
      </c>
    </row>
    <row r="10949" ht="18.75" spans="1:4">
      <c r="A10949" s="2">
        <v>10951</v>
      </c>
      <c r="B10949" s="3">
        <v>9787504613806</v>
      </c>
      <c r="C10949" s="2" t="s">
        <v>10547</v>
      </c>
      <c r="D10949" s="2" t="s">
        <v>261</v>
      </c>
    </row>
    <row r="10950" ht="18.75" spans="1:4">
      <c r="A10950" s="2">
        <v>10952</v>
      </c>
      <c r="B10950" s="6">
        <v>9787504675026</v>
      </c>
      <c r="C10950" s="2" t="s">
        <v>10548</v>
      </c>
      <c r="D10950" s="2" t="s">
        <v>261</v>
      </c>
    </row>
    <row r="10951" ht="18.75" spans="1:4">
      <c r="A10951" s="2">
        <v>10953</v>
      </c>
      <c r="B10951" s="3">
        <v>9787504743510</v>
      </c>
      <c r="C10951" s="2" t="s">
        <v>10549</v>
      </c>
      <c r="D10951" s="2" t="s">
        <v>10550</v>
      </c>
    </row>
    <row r="10952" ht="18.75" spans="1:4">
      <c r="A10952" s="2">
        <v>10954</v>
      </c>
      <c r="B10952" s="3">
        <v>9787504750310</v>
      </c>
      <c r="C10952" s="2" t="s">
        <v>10551</v>
      </c>
      <c r="D10952" s="2" t="s">
        <v>3943</v>
      </c>
    </row>
    <row r="10953" ht="18.75" spans="1:4">
      <c r="A10953" s="2">
        <v>10955</v>
      </c>
      <c r="B10953" s="9">
        <v>9787504751676</v>
      </c>
      <c r="C10953" s="2" t="s">
        <v>10552</v>
      </c>
      <c r="D10953" s="2" t="s">
        <v>1847</v>
      </c>
    </row>
    <row r="10954" ht="18.75" spans="1:4">
      <c r="A10954" s="2">
        <v>10956</v>
      </c>
      <c r="B10954" s="9">
        <v>9787504752758</v>
      </c>
      <c r="C10954" s="2" t="s">
        <v>10553</v>
      </c>
      <c r="D10954" s="2" t="s">
        <v>1847</v>
      </c>
    </row>
    <row r="10955" ht="18.75" spans="1:4">
      <c r="A10955" s="2">
        <v>10957</v>
      </c>
      <c r="B10955" s="9">
        <v>9787504848307</v>
      </c>
      <c r="C10955" s="2" t="s">
        <v>10554</v>
      </c>
      <c r="D10955" s="2" t="s">
        <v>1508</v>
      </c>
    </row>
    <row r="10956" ht="18.75" spans="1:4">
      <c r="A10956" s="2">
        <v>10958</v>
      </c>
      <c r="B10956" s="5">
        <v>9787504940711</v>
      </c>
      <c r="C10956" s="2" t="s">
        <v>10555</v>
      </c>
      <c r="D10956" s="2" t="s">
        <v>263</v>
      </c>
    </row>
    <row r="10957" ht="18.75" spans="1:4">
      <c r="A10957" s="2">
        <v>10959</v>
      </c>
      <c r="B10957" s="5">
        <v>9787504945556</v>
      </c>
      <c r="C10957" s="2" t="s">
        <v>10556</v>
      </c>
      <c r="D10957" s="2" t="s">
        <v>263</v>
      </c>
    </row>
    <row r="10958" ht="18.75" spans="1:4">
      <c r="A10958" s="2">
        <v>10960</v>
      </c>
      <c r="B10958" s="5">
        <v>9787504948861</v>
      </c>
      <c r="C10958" s="2" t="s">
        <v>10557</v>
      </c>
      <c r="D10958" s="2" t="s">
        <v>263</v>
      </c>
    </row>
    <row r="10959" ht="18.75" spans="1:4">
      <c r="A10959" s="2">
        <v>10961</v>
      </c>
      <c r="B10959" s="5">
        <v>9787504960825</v>
      </c>
      <c r="C10959" s="2" t="s">
        <v>10558</v>
      </c>
      <c r="D10959" s="2" t="s">
        <v>263</v>
      </c>
    </row>
    <row r="10960" ht="18.75" spans="1:4">
      <c r="A10960" s="2">
        <v>10962</v>
      </c>
      <c r="B10960" s="5">
        <v>9787504962430</v>
      </c>
      <c r="C10960" s="2" t="s">
        <v>10559</v>
      </c>
      <c r="D10960" s="2" t="s">
        <v>263</v>
      </c>
    </row>
    <row r="10961" ht="18.75" spans="1:4">
      <c r="A10961" s="2">
        <v>10963</v>
      </c>
      <c r="B10961" s="3">
        <v>9787505124721</v>
      </c>
      <c r="C10961" s="2" t="s">
        <v>2700</v>
      </c>
      <c r="D10961" s="2" t="s">
        <v>266</v>
      </c>
    </row>
    <row r="10962" ht="18.75" spans="1:4">
      <c r="A10962" s="2">
        <v>10964</v>
      </c>
      <c r="B10962" s="3">
        <v>9787505722279</v>
      </c>
      <c r="C10962" s="2" t="s">
        <v>10560</v>
      </c>
      <c r="D10962" s="2" t="s">
        <v>3949</v>
      </c>
    </row>
    <row r="10963" ht="18.75" spans="1:4">
      <c r="A10963" s="2">
        <v>10965</v>
      </c>
      <c r="B10963" s="6">
        <v>9787505722279</v>
      </c>
      <c r="C10963" s="2" t="s">
        <v>10560</v>
      </c>
      <c r="D10963" s="2" t="s">
        <v>3949</v>
      </c>
    </row>
    <row r="10964" ht="18.75" spans="1:4">
      <c r="A10964" s="2">
        <v>10966</v>
      </c>
      <c r="B10964" s="6">
        <v>9787505725959</v>
      </c>
      <c r="C10964" s="2" t="s">
        <v>10561</v>
      </c>
      <c r="D10964" s="2" t="s">
        <v>3949</v>
      </c>
    </row>
    <row r="10965" ht="18.75" spans="1:4">
      <c r="A10965" s="2">
        <v>10967</v>
      </c>
      <c r="B10965" s="8">
        <v>9787505898653</v>
      </c>
      <c r="C10965" s="2" t="s">
        <v>10562</v>
      </c>
      <c r="D10965" s="2" t="s">
        <v>270</v>
      </c>
    </row>
    <row r="10966" ht="18.75" spans="1:4">
      <c r="A10966" s="2">
        <v>10968</v>
      </c>
      <c r="B10966" s="3">
        <v>9787506017589</v>
      </c>
      <c r="C10966" s="2" t="s">
        <v>10563</v>
      </c>
      <c r="D10966" s="2" t="s">
        <v>272</v>
      </c>
    </row>
    <row r="10967" ht="18.75" spans="1:4">
      <c r="A10967" s="2">
        <v>10969</v>
      </c>
      <c r="B10967" s="3">
        <v>9787506028004</v>
      </c>
      <c r="C10967" s="2" t="s">
        <v>10564</v>
      </c>
      <c r="D10967" s="2" t="s">
        <v>272</v>
      </c>
    </row>
    <row r="10968" ht="18.75" spans="1:4">
      <c r="A10968" s="2">
        <v>10970</v>
      </c>
      <c r="B10968" s="3">
        <v>9787506038492</v>
      </c>
      <c r="C10968" s="2" t="s">
        <v>10565</v>
      </c>
      <c r="D10968" s="2" t="s">
        <v>272</v>
      </c>
    </row>
    <row r="10969" ht="18.75" spans="1:4">
      <c r="A10969" s="2">
        <v>10971</v>
      </c>
      <c r="B10969" s="9">
        <v>9787506040709</v>
      </c>
      <c r="C10969" s="2" t="s">
        <v>10566</v>
      </c>
      <c r="D10969" s="2" t="s">
        <v>272</v>
      </c>
    </row>
    <row r="10970" ht="18.75" spans="1:4">
      <c r="A10970" s="2">
        <v>10972</v>
      </c>
      <c r="B10970" s="5">
        <v>9787506043410</v>
      </c>
      <c r="C10970" s="2" t="s">
        <v>10567</v>
      </c>
      <c r="D10970" s="2" t="s">
        <v>6591</v>
      </c>
    </row>
    <row r="10971" ht="18.75" spans="1:4">
      <c r="A10971" s="2">
        <v>10973</v>
      </c>
      <c r="B10971" s="3">
        <v>9787506067461</v>
      </c>
      <c r="C10971" s="2" t="s">
        <v>10568</v>
      </c>
      <c r="D10971" s="2" t="s">
        <v>272</v>
      </c>
    </row>
    <row r="10972" ht="18.75" spans="1:4">
      <c r="A10972" s="2">
        <v>10974</v>
      </c>
      <c r="B10972" s="5">
        <v>9787506338783</v>
      </c>
      <c r="C10972" s="2" t="s">
        <v>10569</v>
      </c>
      <c r="D10972" s="2" t="s">
        <v>3042</v>
      </c>
    </row>
    <row r="10973" ht="18.75" spans="1:4">
      <c r="A10973" s="2">
        <v>10975</v>
      </c>
      <c r="B10973" s="5">
        <v>9787506339957</v>
      </c>
      <c r="C10973" s="2" t="s">
        <v>10570</v>
      </c>
      <c r="D10973" s="2" t="s">
        <v>8278</v>
      </c>
    </row>
    <row r="10974" ht="18.75" spans="1:4">
      <c r="A10974" s="2">
        <v>10976</v>
      </c>
      <c r="B10974" s="5">
        <v>9787506344920</v>
      </c>
      <c r="C10974" s="2" t="s">
        <v>10571</v>
      </c>
      <c r="D10974" s="2" t="s">
        <v>8278</v>
      </c>
    </row>
    <row r="10975" ht="18.75" spans="1:4">
      <c r="A10975" s="2">
        <v>10977</v>
      </c>
      <c r="B10975" s="5">
        <v>9787506344944</v>
      </c>
      <c r="C10975" s="2" t="s">
        <v>10572</v>
      </c>
      <c r="D10975" s="2" t="s">
        <v>3042</v>
      </c>
    </row>
    <row r="10976" ht="18.75" spans="1:4">
      <c r="A10976" s="2">
        <v>10978</v>
      </c>
      <c r="B10976" s="5">
        <v>9787506361514</v>
      </c>
      <c r="C10976" s="2" t="s">
        <v>10573</v>
      </c>
      <c r="D10976" s="2" t="s">
        <v>8278</v>
      </c>
    </row>
    <row r="10977" ht="18.75" spans="1:4">
      <c r="A10977" s="2">
        <v>10979</v>
      </c>
      <c r="B10977" s="5">
        <v>9787506364157</v>
      </c>
      <c r="C10977" s="2" t="s">
        <v>10574</v>
      </c>
      <c r="D10977" s="2" t="s">
        <v>3042</v>
      </c>
    </row>
    <row r="10978" ht="18.75" spans="1:4">
      <c r="A10978" s="2">
        <v>10980</v>
      </c>
      <c r="B10978" s="5">
        <v>9787506364195</v>
      </c>
      <c r="C10978" s="2" t="s">
        <v>10575</v>
      </c>
      <c r="D10978" s="2" t="s">
        <v>8278</v>
      </c>
    </row>
    <row r="10979" ht="18.75" spans="1:4">
      <c r="A10979" s="2">
        <v>10981</v>
      </c>
      <c r="B10979" s="5">
        <v>9787506367097</v>
      </c>
      <c r="C10979" s="2" t="s">
        <v>10576</v>
      </c>
      <c r="D10979" s="2" t="s">
        <v>3042</v>
      </c>
    </row>
    <row r="10980" ht="18.75" spans="1:4">
      <c r="A10980" s="2">
        <v>10982</v>
      </c>
      <c r="B10980" s="5">
        <v>9787506370318</v>
      </c>
      <c r="C10980" s="2" t="s">
        <v>10577</v>
      </c>
      <c r="D10980" s="2" t="s">
        <v>3042</v>
      </c>
    </row>
    <row r="10981" ht="18.75" spans="1:4">
      <c r="A10981" s="2">
        <v>10983</v>
      </c>
      <c r="B10981" s="6">
        <v>9787506383448</v>
      </c>
      <c r="C10981" s="2" t="s">
        <v>10578</v>
      </c>
      <c r="D10981" s="2" t="s">
        <v>3042</v>
      </c>
    </row>
    <row r="10982" ht="18.75" spans="1:4">
      <c r="A10982" s="2">
        <v>10984</v>
      </c>
      <c r="B10982" s="6">
        <v>9787506388610</v>
      </c>
      <c r="C10982" s="2" t="s">
        <v>10579</v>
      </c>
      <c r="D10982" s="2" t="s">
        <v>3042</v>
      </c>
    </row>
    <row r="10983" ht="18.75" spans="1:4">
      <c r="A10983" s="2">
        <v>10985</v>
      </c>
      <c r="B10983" s="8">
        <v>9787506390682</v>
      </c>
      <c r="C10983" s="2" t="s">
        <v>10580</v>
      </c>
      <c r="D10983" s="2" t="s">
        <v>5918</v>
      </c>
    </row>
    <row r="10984" ht="18.75" spans="1:4">
      <c r="A10984" s="2">
        <v>10986</v>
      </c>
      <c r="B10984" s="8">
        <v>9787506390705</v>
      </c>
      <c r="C10984" s="2" t="s">
        <v>10581</v>
      </c>
      <c r="D10984" s="2" t="s">
        <v>5918</v>
      </c>
    </row>
    <row r="10985" ht="18.75" spans="1:4">
      <c r="A10985" s="2">
        <v>10987</v>
      </c>
      <c r="B10985" s="8">
        <v>9787506390729</v>
      </c>
      <c r="C10985" s="2" t="s">
        <v>10582</v>
      </c>
      <c r="D10985" s="2" t="s">
        <v>5918</v>
      </c>
    </row>
    <row r="10986" ht="18.75" spans="1:4">
      <c r="A10986" s="2">
        <v>10988</v>
      </c>
      <c r="B10986" s="3">
        <v>9787506447898</v>
      </c>
      <c r="C10986" s="2" t="s">
        <v>10583</v>
      </c>
      <c r="D10986" s="2" t="s">
        <v>6075</v>
      </c>
    </row>
    <row r="10987" ht="18.75" spans="1:4">
      <c r="A10987" s="2">
        <v>10989</v>
      </c>
      <c r="B10987" s="6">
        <v>9787506447898</v>
      </c>
      <c r="C10987" s="2" t="s">
        <v>10583</v>
      </c>
      <c r="D10987" s="2" t="s">
        <v>6075</v>
      </c>
    </row>
    <row r="10988" ht="18.75" spans="1:4">
      <c r="A10988" s="2">
        <v>10990</v>
      </c>
      <c r="B10988" s="3">
        <v>9787506447904</v>
      </c>
      <c r="C10988" s="2" t="s">
        <v>10584</v>
      </c>
      <c r="D10988" s="2" t="s">
        <v>6609</v>
      </c>
    </row>
    <row r="10989" ht="18.75" spans="1:4">
      <c r="A10989" s="2">
        <v>10991</v>
      </c>
      <c r="B10989" s="3">
        <v>9787506447911</v>
      </c>
      <c r="C10989" s="2" t="s">
        <v>10585</v>
      </c>
      <c r="D10989" s="2" t="s">
        <v>6075</v>
      </c>
    </row>
    <row r="10990" ht="18.75" spans="1:4">
      <c r="A10990" s="2">
        <v>10992</v>
      </c>
      <c r="B10990" s="6">
        <v>9787506447911</v>
      </c>
      <c r="C10990" s="2" t="s">
        <v>10585</v>
      </c>
      <c r="D10990" s="2" t="s">
        <v>6075</v>
      </c>
    </row>
    <row r="10991" ht="18.75" spans="1:4">
      <c r="A10991" s="2">
        <v>10993</v>
      </c>
      <c r="B10991" s="3">
        <v>9787506447928</v>
      </c>
      <c r="C10991" s="2" t="s">
        <v>10586</v>
      </c>
      <c r="D10991" s="2" t="s">
        <v>6609</v>
      </c>
    </row>
    <row r="10992" ht="18.75" spans="1:4">
      <c r="A10992" s="2">
        <v>10994</v>
      </c>
      <c r="B10992" s="3">
        <v>9787506447935</v>
      </c>
      <c r="C10992" s="2" t="s">
        <v>10587</v>
      </c>
      <c r="D10992" s="2" t="s">
        <v>6075</v>
      </c>
    </row>
    <row r="10993" ht="18.75" spans="1:4">
      <c r="A10993" s="2">
        <v>10995</v>
      </c>
      <c r="B10993" s="6">
        <v>9787506447935</v>
      </c>
      <c r="C10993" s="2" t="s">
        <v>10587</v>
      </c>
      <c r="D10993" s="2" t="s">
        <v>6075</v>
      </c>
    </row>
    <row r="10994" ht="18.75" spans="1:4">
      <c r="A10994" s="2">
        <v>10996</v>
      </c>
      <c r="B10994" s="3">
        <v>9787506447942</v>
      </c>
      <c r="C10994" s="2" t="s">
        <v>10588</v>
      </c>
      <c r="D10994" s="2" t="s">
        <v>6075</v>
      </c>
    </row>
    <row r="10995" ht="18.75" spans="1:4">
      <c r="A10995" s="2">
        <v>10997</v>
      </c>
      <c r="B10995" s="6">
        <v>9787506447942</v>
      </c>
      <c r="C10995" s="2" t="s">
        <v>10588</v>
      </c>
      <c r="D10995" s="2" t="s">
        <v>6075</v>
      </c>
    </row>
    <row r="10996" ht="18.75" spans="1:4">
      <c r="A10996" s="2">
        <v>10998</v>
      </c>
      <c r="B10996" s="3">
        <v>9787506491587</v>
      </c>
      <c r="C10996" s="2" t="s">
        <v>10589</v>
      </c>
      <c r="D10996" s="2" t="s">
        <v>6075</v>
      </c>
    </row>
    <row r="10997" ht="18.75" spans="1:4">
      <c r="A10997" s="2">
        <v>10999</v>
      </c>
      <c r="B10997" s="3">
        <v>9787506554824</v>
      </c>
      <c r="C10997" s="2" t="s">
        <v>10590</v>
      </c>
      <c r="D10997" s="2" t="s">
        <v>1866</v>
      </c>
    </row>
    <row r="10998" ht="18.75" spans="1:4">
      <c r="A10998" s="2">
        <v>11000</v>
      </c>
      <c r="B10998" s="3">
        <v>9787506662925</v>
      </c>
      <c r="C10998" s="2" t="s">
        <v>10591</v>
      </c>
      <c r="D10998" s="2" t="s">
        <v>279</v>
      </c>
    </row>
    <row r="10999" ht="18.75" spans="1:4">
      <c r="A10999" s="2">
        <v>11001</v>
      </c>
      <c r="B10999" s="9">
        <v>9787506662925</v>
      </c>
      <c r="C10999" s="2" t="s">
        <v>10591</v>
      </c>
      <c r="D10999" s="2" t="s">
        <v>279</v>
      </c>
    </row>
    <row r="11000" ht="18.75" spans="1:4">
      <c r="A11000" s="2">
        <v>11002</v>
      </c>
      <c r="B11000" s="3">
        <v>9787506673679</v>
      </c>
      <c r="C11000" s="2" t="s">
        <v>10592</v>
      </c>
      <c r="D11000" s="2" t="s">
        <v>279</v>
      </c>
    </row>
    <row r="11001" ht="18.75" spans="1:4">
      <c r="A11001" s="2">
        <v>11003</v>
      </c>
      <c r="B11001" s="6">
        <v>9787506673679</v>
      </c>
      <c r="C11001" s="2" t="s">
        <v>10592</v>
      </c>
      <c r="D11001" s="2" t="s">
        <v>279</v>
      </c>
    </row>
    <row r="11002" ht="18.75" spans="1:4">
      <c r="A11002" s="2">
        <v>11004</v>
      </c>
      <c r="B11002" s="5">
        <v>9787506736299</v>
      </c>
      <c r="C11002" s="2" t="s">
        <v>10593</v>
      </c>
      <c r="D11002" s="2" t="s">
        <v>10594</v>
      </c>
    </row>
    <row r="11003" ht="18.75" spans="1:4">
      <c r="A11003" s="2">
        <v>11005</v>
      </c>
      <c r="B11003" s="6">
        <v>9787507126129</v>
      </c>
      <c r="C11003" s="2" t="s">
        <v>10595</v>
      </c>
      <c r="D11003" s="2" t="s">
        <v>10596</v>
      </c>
    </row>
    <row r="11004" ht="18.75" spans="1:4">
      <c r="A11004" s="2">
        <v>11006</v>
      </c>
      <c r="B11004" s="3">
        <v>9787507215397</v>
      </c>
      <c r="C11004" s="2" t="s">
        <v>10597</v>
      </c>
      <c r="D11004" s="2" t="s">
        <v>2967</v>
      </c>
    </row>
    <row r="11005" ht="18.75" spans="1:4">
      <c r="A11005" s="2">
        <v>11007</v>
      </c>
      <c r="B11005" s="5">
        <v>9787507829426</v>
      </c>
      <c r="C11005" s="2" t="s">
        <v>10598</v>
      </c>
      <c r="D11005" s="2" t="s">
        <v>294</v>
      </c>
    </row>
    <row r="11006" ht="18.75" spans="1:4">
      <c r="A11006" s="2">
        <v>11008</v>
      </c>
      <c r="B11006" s="3">
        <v>9787507831924</v>
      </c>
      <c r="C11006" s="2" t="s">
        <v>10599</v>
      </c>
      <c r="D11006" s="2" t="s">
        <v>294</v>
      </c>
    </row>
    <row r="11007" ht="18.75" spans="1:4">
      <c r="A11007" s="2">
        <v>11009</v>
      </c>
      <c r="B11007" s="5">
        <v>9787507831924</v>
      </c>
      <c r="C11007" s="2" t="s">
        <v>10599</v>
      </c>
      <c r="D11007" s="2" t="s">
        <v>294</v>
      </c>
    </row>
    <row r="11008" ht="18.75" spans="1:4">
      <c r="A11008" s="2">
        <v>11010</v>
      </c>
      <c r="B11008" s="3">
        <v>9787507837452</v>
      </c>
      <c r="C11008" s="2" t="s">
        <v>10600</v>
      </c>
      <c r="D11008" s="2" t="s">
        <v>2245</v>
      </c>
    </row>
    <row r="11009" ht="18.75" spans="1:4">
      <c r="A11009" s="2">
        <v>11011</v>
      </c>
      <c r="B11009" s="3">
        <v>9787507837490</v>
      </c>
      <c r="C11009" s="2" t="s">
        <v>10601</v>
      </c>
      <c r="D11009" s="2" t="s">
        <v>10602</v>
      </c>
    </row>
    <row r="11010" ht="18.75" spans="1:4">
      <c r="A11010" s="2">
        <v>11012</v>
      </c>
      <c r="B11010" s="3">
        <v>9787508204161</v>
      </c>
      <c r="C11010" s="2" t="s">
        <v>10603</v>
      </c>
      <c r="D11010" s="2" t="s">
        <v>299</v>
      </c>
    </row>
    <row r="11011" ht="18.75" spans="1:4">
      <c r="A11011" s="2">
        <v>11013</v>
      </c>
      <c r="B11011" s="6">
        <v>9787508204161</v>
      </c>
      <c r="C11011" s="2" t="s">
        <v>10603</v>
      </c>
      <c r="D11011" s="2" t="s">
        <v>299</v>
      </c>
    </row>
    <row r="11012" ht="18.75" spans="1:4">
      <c r="A11012" s="2">
        <v>11014</v>
      </c>
      <c r="B11012" s="9">
        <v>9787508210773</v>
      </c>
      <c r="C11012" s="2" t="s">
        <v>10604</v>
      </c>
      <c r="D11012" s="2" t="s">
        <v>299</v>
      </c>
    </row>
    <row r="11013" ht="18.75" spans="1:4">
      <c r="A11013" s="2">
        <v>11015</v>
      </c>
      <c r="B11013" s="9">
        <v>9787508211060</v>
      </c>
      <c r="C11013" s="2" t="s">
        <v>10605</v>
      </c>
      <c r="D11013" s="2" t="s">
        <v>299</v>
      </c>
    </row>
    <row r="11014" ht="18.75" spans="1:4">
      <c r="A11014" s="2">
        <v>11016</v>
      </c>
      <c r="B11014" s="9">
        <v>9787508222868</v>
      </c>
      <c r="C11014" s="2" t="s">
        <v>10606</v>
      </c>
      <c r="D11014" s="2" t="s">
        <v>299</v>
      </c>
    </row>
    <row r="11015" ht="18.75" spans="1:4">
      <c r="A11015" s="2">
        <v>11017</v>
      </c>
      <c r="B11015" s="3">
        <v>9787508227115</v>
      </c>
      <c r="C11015" s="2" t="s">
        <v>10607</v>
      </c>
      <c r="D11015" s="2" t="s">
        <v>299</v>
      </c>
    </row>
    <row r="11016" ht="18.75" spans="1:4">
      <c r="A11016" s="2">
        <v>11018</v>
      </c>
      <c r="B11016" s="6">
        <v>9787508227115</v>
      </c>
      <c r="C11016" s="2" t="s">
        <v>10607</v>
      </c>
      <c r="D11016" s="2" t="s">
        <v>299</v>
      </c>
    </row>
    <row r="11017" ht="18.75" spans="1:4">
      <c r="A11017" s="2">
        <v>11019</v>
      </c>
      <c r="B11017" s="6">
        <v>9787508227269</v>
      </c>
      <c r="C11017" s="2" t="s">
        <v>10608</v>
      </c>
      <c r="D11017" s="2" t="s">
        <v>299</v>
      </c>
    </row>
    <row r="11018" ht="18.75" spans="1:4">
      <c r="A11018" s="2">
        <v>11020</v>
      </c>
      <c r="B11018" s="3">
        <v>9787508229461</v>
      </c>
      <c r="C11018" s="2" t="s">
        <v>10609</v>
      </c>
      <c r="D11018" s="2" t="s">
        <v>299</v>
      </c>
    </row>
    <row r="11019" ht="18.75" spans="1:4">
      <c r="A11019" s="2">
        <v>11021</v>
      </c>
      <c r="B11019" s="6">
        <v>9787508229461</v>
      </c>
      <c r="C11019" s="2" t="s">
        <v>10609</v>
      </c>
      <c r="D11019" s="2" t="s">
        <v>299</v>
      </c>
    </row>
    <row r="11020" ht="18.75" spans="1:4">
      <c r="A11020" s="2">
        <v>11022</v>
      </c>
      <c r="B11020" s="3">
        <v>9787508233598</v>
      </c>
      <c r="C11020" s="2" t="s">
        <v>10610</v>
      </c>
      <c r="D11020" s="2" t="s">
        <v>299</v>
      </c>
    </row>
    <row r="11021" ht="18.75" spans="1:4">
      <c r="A11021" s="2">
        <v>11023</v>
      </c>
      <c r="B11021" s="6">
        <v>9787508233598</v>
      </c>
      <c r="C11021" s="2" t="s">
        <v>10610</v>
      </c>
      <c r="D11021" s="2" t="s">
        <v>299</v>
      </c>
    </row>
    <row r="11022" ht="18.75" spans="1:4">
      <c r="A11022" s="2">
        <v>11024</v>
      </c>
      <c r="B11022" s="5">
        <v>9787508234212</v>
      </c>
      <c r="C11022" s="2" t="s">
        <v>10611</v>
      </c>
      <c r="D11022" s="2" t="s">
        <v>299</v>
      </c>
    </row>
    <row r="11023" ht="18.75" spans="1:4">
      <c r="A11023" s="2">
        <v>11025</v>
      </c>
      <c r="B11023" s="3">
        <v>9787508236933</v>
      </c>
      <c r="C11023" s="2" t="s">
        <v>10612</v>
      </c>
      <c r="D11023" s="2" t="s">
        <v>299</v>
      </c>
    </row>
    <row r="11024" ht="18.75" spans="1:4">
      <c r="A11024" s="2">
        <v>11026</v>
      </c>
      <c r="B11024" s="6">
        <v>9787508236933</v>
      </c>
      <c r="C11024" s="2" t="s">
        <v>10612</v>
      </c>
      <c r="D11024" s="2" t="s">
        <v>299</v>
      </c>
    </row>
    <row r="11025" ht="18.75" spans="1:4">
      <c r="A11025" s="2">
        <v>11027</v>
      </c>
      <c r="B11025" s="5">
        <v>9787508240695</v>
      </c>
      <c r="C11025" s="2" t="s">
        <v>10613</v>
      </c>
      <c r="D11025" s="2" t="s">
        <v>299</v>
      </c>
    </row>
    <row r="11026" ht="18.75" spans="1:4">
      <c r="A11026" s="2">
        <v>11028</v>
      </c>
      <c r="B11026" s="6">
        <v>9787508242149</v>
      </c>
      <c r="C11026" s="2" t="s">
        <v>10614</v>
      </c>
      <c r="D11026" s="2" t="s">
        <v>299</v>
      </c>
    </row>
    <row r="11027" ht="18.75" spans="1:4">
      <c r="A11027" s="2">
        <v>11029</v>
      </c>
      <c r="B11027" s="3">
        <v>9787508244938</v>
      </c>
      <c r="C11027" s="2" t="s">
        <v>10615</v>
      </c>
      <c r="D11027" s="2" t="s">
        <v>299</v>
      </c>
    </row>
    <row r="11028" ht="18.75" spans="1:4">
      <c r="A11028" s="2">
        <v>11030</v>
      </c>
      <c r="B11028" s="6">
        <v>9787508244938</v>
      </c>
      <c r="C11028" s="2" t="s">
        <v>10615</v>
      </c>
      <c r="D11028" s="2" t="s">
        <v>299</v>
      </c>
    </row>
    <row r="11029" ht="18.75" spans="1:4">
      <c r="A11029" s="2">
        <v>11031</v>
      </c>
      <c r="B11029" s="3">
        <v>9787508247465</v>
      </c>
      <c r="C11029" s="2" t="s">
        <v>10616</v>
      </c>
      <c r="D11029" s="2" t="s">
        <v>299</v>
      </c>
    </row>
    <row r="11030" ht="18.75" spans="1:4">
      <c r="A11030" s="2">
        <v>11032</v>
      </c>
      <c r="B11030" s="6">
        <v>9787508247465</v>
      </c>
      <c r="C11030" s="2" t="s">
        <v>10616</v>
      </c>
      <c r="D11030" s="2" t="s">
        <v>299</v>
      </c>
    </row>
    <row r="11031" ht="18.75" spans="1:4">
      <c r="A11031" s="2">
        <v>11033</v>
      </c>
      <c r="B11031" s="3">
        <v>9787508250694</v>
      </c>
      <c r="C11031" s="2" t="s">
        <v>10617</v>
      </c>
      <c r="D11031" s="2" t="s">
        <v>299</v>
      </c>
    </row>
    <row r="11032" ht="18.75" spans="1:4">
      <c r="A11032" s="2">
        <v>11034</v>
      </c>
      <c r="B11032" s="6">
        <v>9787508250694</v>
      </c>
      <c r="C11032" s="2" t="s">
        <v>10617</v>
      </c>
      <c r="D11032" s="2" t="s">
        <v>299</v>
      </c>
    </row>
    <row r="11033" ht="18.75" spans="1:4">
      <c r="A11033" s="2">
        <v>11035</v>
      </c>
      <c r="B11033" s="9">
        <v>9787508253718</v>
      </c>
      <c r="C11033" s="2" t="s">
        <v>10618</v>
      </c>
      <c r="D11033" s="2" t="s">
        <v>299</v>
      </c>
    </row>
    <row r="11034" ht="18.75" spans="1:4">
      <c r="A11034" s="2">
        <v>11036</v>
      </c>
      <c r="B11034" s="3">
        <v>9787508253794</v>
      </c>
      <c r="C11034" s="2" t="s">
        <v>10619</v>
      </c>
      <c r="D11034" s="2" t="s">
        <v>299</v>
      </c>
    </row>
    <row r="11035" ht="18.75" spans="1:4">
      <c r="A11035" s="2">
        <v>11037</v>
      </c>
      <c r="B11035" s="6">
        <v>9787508253794</v>
      </c>
      <c r="C11035" s="2" t="s">
        <v>10619</v>
      </c>
      <c r="D11035" s="2" t="s">
        <v>299</v>
      </c>
    </row>
    <row r="11036" ht="18.75" spans="1:4">
      <c r="A11036" s="2">
        <v>11038</v>
      </c>
      <c r="B11036" s="6">
        <v>9787508259437</v>
      </c>
      <c r="C11036" s="2" t="s">
        <v>10620</v>
      </c>
      <c r="D11036" s="2" t="s">
        <v>299</v>
      </c>
    </row>
    <row r="11037" ht="18.75" spans="1:4">
      <c r="A11037" s="2">
        <v>11039</v>
      </c>
      <c r="B11037" s="3">
        <v>9787508259635</v>
      </c>
      <c r="C11037" s="2" t="s">
        <v>10621</v>
      </c>
      <c r="D11037" s="2" t="s">
        <v>299</v>
      </c>
    </row>
    <row r="11038" ht="18.75" spans="1:4">
      <c r="A11038" s="2">
        <v>11040</v>
      </c>
      <c r="B11038" s="6">
        <v>9787508259635</v>
      </c>
      <c r="C11038" s="2" t="s">
        <v>10621</v>
      </c>
      <c r="D11038" s="2" t="s">
        <v>299</v>
      </c>
    </row>
    <row r="11039" ht="18.75" spans="1:4">
      <c r="A11039" s="2">
        <v>11041</v>
      </c>
      <c r="B11039" s="6">
        <v>9787508259956</v>
      </c>
      <c r="C11039" s="2" t="s">
        <v>10622</v>
      </c>
      <c r="D11039" s="2" t="s">
        <v>299</v>
      </c>
    </row>
    <row r="11040" ht="18.75" spans="1:4">
      <c r="A11040" s="2">
        <v>11042</v>
      </c>
      <c r="B11040" s="3">
        <v>9787508260792</v>
      </c>
      <c r="C11040" s="2" t="s">
        <v>10623</v>
      </c>
      <c r="D11040" s="2" t="s">
        <v>472</v>
      </c>
    </row>
    <row r="11041" ht="18.75" spans="1:4">
      <c r="A11041" s="2">
        <v>11043</v>
      </c>
      <c r="B11041" s="6">
        <v>9787508260792</v>
      </c>
      <c r="C11041" s="2" t="s">
        <v>10623</v>
      </c>
      <c r="D11041" s="2" t="s">
        <v>472</v>
      </c>
    </row>
    <row r="11042" ht="18.75" spans="1:4">
      <c r="A11042" s="2">
        <v>11044</v>
      </c>
      <c r="B11042" s="3">
        <v>9787508263175</v>
      </c>
      <c r="C11042" s="2" t="s">
        <v>10624</v>
      </c>
      <c r="D11042" s="2" t="s">
        <v>299</v>
      </c>
    </row>
    <row r="11043" ht="18.75" spans="1:4">
      <c r="A11043" s="2">
        <v>11045</v>
      </c>
      <c r="B11043" s="6">
        <v>9787508263175</v>
      </c>
      <c r="C11043" s="2" t="s">
        <v>10624</v>
      </c>
      <c r="D11043" s="2" t="s">
        <v>299</v>
      </c>
    </row>
    <row r="11044" ht="18.75" spans="1:4">
      <c r="A11044" s="2">
        <v>11046</v>
      </c>
      <c r="B11044" s="3">
        <v>9787508266640</v>
      </c>
      <c r="C11044" s="2" t="s">
        <v>10625</v>
      </c>
      <c r="D11044" s="2" t="s">
        <v>472</v>
      </c>
    </row>
    <row r="11045" ht="18.75" spans="1:4">
      <c r="A11045" s="2">
        <v>11047</v>
      </c>
      <c r="B11045" s="6">
        <v>9787508266640</v>
      </c>
      <c r="C11045" s="2" t="s">
        <v>10625</v>
      </c>
      <c r="D11045" s="2" t="s">
        <v>472</v>
      </c>
    </row>
    <row r="11046" ht="18.75" spans="1:4">
      <c r="A11046" s="2">
        <v>11048</v>
      </c>
      <c r="B11046" s="3">
        <v>9787508266664</v>
      </c>
      <c r="C11046" s="2" t="s">
        <v>10626</v>
      </c>
      <c r="D11046" s="2" t="s">
        <v>299</v>
      </c>
    </row>
    <row r="11047" ht="18.75" spans="1:4">
      <c r="A11047" s="2">
        <v>11049</v>
      </c>
      <c r="B11047" s="6">
        <v>9787508266664</v>
      </c>
      <c r="C11047" s="2" t="s">
        <v>10626</v>
      </c>
      <c r="D11047" s="2" t="s">
        <v>299</v>
      </c>
    </row>
    <row r="11048" ht="18.75" spans="1:4">
      <c r="A11048" s="2">
        <v>11050</v>
      </c>
      <c r="B11048" s="3">
        <v>9787508267159</v>
      </c>
      <c r="C11048" s="2" t="s">
        <v>10627</v>
      </c>
      <c r="D11048" s="2" t="s">
        <v>299</v>
      </c>
    </row>
    <row r="11049" ht="18.75" spans="1:4">
      <c r="A11049" s="2">
        <v>11051</v>
      </c>
      <c r="B11049" s="6">
        <v>9787508267159</v>
      </c>
      <c r="C11049" s="2" t="s">
        <v>10627</v>
      </c>
      <c r="D11049" s="2" t="s">
        <v>299</v>
      </c>
    </row>
    <row r="11050" ht="18.75" spans="1:4">
      <c r="A11050" s="2">
        <v>11052</v>
      </c>
      <c r="B11050" s="3">
        <v>9787508268200</v>
      </c>
      <c r="C11050" s="2" t="s">
        <v>10628</v>
      </c>
      <c r="D11050" s="2" t="s">
        <v>472</v>
      </c>
    </row>
    <row r="11051" ht="18.75" spans="1:4">
      <c r="A11051" s="2">
        <v>11053</v>
      </c>
      <c r="B11051" s="6">
        <v>9787508268200</v>
      </c>
      <c r="C11051" s="2" t="s">
        <v>10628</v>
      </c>
      <c r="D11051" s="2" t="s">
        <v>472</v>
      </c>
    </row>
    <row r="11052" ht="18.75" spans="1:4">
      <c r="A11052" s="2">
        <v>11054</v>
      </c>
      <c r="B11052" s="6">
        <v>9787508268392</v>
      </c>
      <c r="C11052" s="2" t="s">
        <v>10629</v>
      </c>
      <c r="D11052" s="2" t="s">
        <v>299</v>
      </c>
    </row>
    <row r="11053" ht="18.75" spans="1:4">
      <c r="A11053" s="2">
        <v>11055</v>
      </c>
      <c r="B11053" s="6">
        <v>9787508270111</v>
      </c>
      <c r="C11053" s="2" t="s">
        <v>10630</v>
      </c>
      <c r="D11053" s="2" t="s">
        <v>299</v>
      </c>
    </row>
    <row r="11054" ht="18.75" spans="1:4">
      <c r="A11054" s="2">
        <v>11056</v>
      </c>
      <c r="B11054" s="3">
        <v>9787508273204</v>
      </c>
      <c r="C11054" s="2" t="s">
        <v>10631</v>
      </c>
      <c r="D11054" s="2" t="s">
        <v>299</v>
      </c>
    </row>
    <row r="11055" ht="18.75" spans="1:4">
      <c r="A11055" s="2">
        <v>11057</v>
      </c>
      <c r="B11055" s="3">
        <v>9787508273273</v>
      </c>
      <c r="C11055" s="2" t="s">
        <v>10632</v>
      </c>
      <c r="D11055" s="2" t="s">
        <v>299</v>
      </c>
    </row>
    <row r="11056" ht="18.75" spans="1:4">
      <c r="A11056" s="2">
        <v>11058</v>
      </c>
      <c r="B11056" s="6">
        <v>9787508273273</v>
      </c>
      <c r="C11056" s="2" t="s">
        <v>10632</v>
      </c>
      <c r="D11056" s="2" t="s">
        <v>299</v>
      </c>
    </row>
    <row r="11057" ht="18.75" spans="1:4">
      <c r="A11057" s="2">
        <v>11059</v>
      </c>
      <c r="B11057" s="9">
        <v>9787508274485</v>
      </c>
      <c r="C11057" s="2" t="s">
        <v>10633</v>
      </c>
      <c r="D11057" s="2" t="s">
        <v>299</v>
      </c>
    </row>
    <row r="11058" ht="18.75" spans="1:4">
      <c r="A11058" s="2">
        <v>11060</v>
      </c>
      <c r="B11058" s="6">
        <v>9787508274508</v>
      </c>
      <c r="C11058" s="2" t="s">
        <v>10634</v>
      </c>
      <c r="D11058" s="2" t="s">
        <v>299</v>
      </c>
    </row>
    <row r="11059" ht="18.75" spans="1:4">
      <c r="A11059" s="2">
        <v>11061</v>
      </c>
      <c r="B11059" s="3">
        <v>9787508274904</v>
      </c>
      <c r="C11059" s="2" t="s">
        <v>10635</v>
      </c>
      <c r="D11059" s="2" t="s">
        <v>299</v>
      </c>
    </row>
    <row r="11060" ht="18.75" spans="1:4">
      <c r="A11060" s="2">
        <v>11062</v>
      </c>
      <c r="B11060" s="9">
        <v>9787508274904</v>
      </c>
      <c r="C11060" s="2" t="s">
        <v>10635</v>
      </c>
      <c r="D11060" s="2" t="s">
        <v>299</v>
      </c>
    </row>
    <row r="11061" ht="18.75" spans="1:4">
      <c r="A11061" s="2">
        <v>11063</v>
      </c>
      <c r="B11061" s="3">
        <v>9787508277134</v>
      </c>
      <c r="C11061" s="2" t="s">
        <v>10636</v>
      </c>
      <c r="D11061" s="2" t="s">
        <v>299</v>
      </c>
    </row>
    <row r="11062" ht="18.75" spans="1:4">
      <c r="A11062" s="2">
        <v>11064</v>
      </c>
      <c r="B11062" s="6">
        <v>9787508277134</v>
      </c>
      <c r="C11062" s="2" t="s">
        <v>10636</v>
      </c>
      <c r="D11062" s="2" t="s">
        <v>299</v>
      </c>
    </row>
    <row r="11063" ht="18.75" spans="1:4">
      <c r="A11063" s="2">
        <v>11065</v>
      </c>
      <c r="B11063" s="9">
        <v>9787508277615</v>
      </c>
      <c r="C11063" s="2" t="s">
        <v>10637</v>
      </c>
      <c r="D11063" s="2" t="s">
        <v>299</v>
      </c>
    </row>
    <row r="11064" ht="18.75" spans="1:4">
      <c r="A11064" s="2">
        <v>11066</v>
      </c>
      <c r="B11064" s="3">
        <v>9787508278650</v>
      </c>
      <c r="C11064" s="2" t="s">
        <v>10638</v>
      </c>
      <c r="D11064" s="2" t="s">
        <v>472</v>
      </c>
    </row>
    <row r="11065" ht="18.75" spans="1:4">
      <c r="A11065" s="2">
        <v>11067</v>
      </c>
      <c r="B11065" s="9">
        <v>9787508280431</v>
      </c>
      <c r="C11065" s="2" t="s">
        <v>10639</v>
      </c>
      <c r="D11065" s="2" t="s">
        <v>299</v>
      </c>
    </row>
    <row r="11066" ht="18.75" spans="1:4">
      <c r="A11066" s="2">
        <v>11068</v>
      </c>
      <c r="B11066" s="9">
        <v>9787508280738</v>
      </c>
      <c r="C11066" s="2" t="s">
        <v>10640</v>
      </c>
      <c r="D11066" s="2" t="s">
        <v>299</v>
      </c>
    </row>
    <row r="11067" ht="18.75" spans="1:4">
      <c r="A11067" s="2">
        <v>11069</v>
      </c>
      <c r="B11067" s="3">
        <v>9787508282305</v>
      </c>
      <c r="C11067" s="2" t="s">
        <v>10641</v>
      </c>
      <c r="D11067" s="2" t="s">
        <v>299</v>
      </c>
    </row>
    <row r="11068" ht="18.75" spans="1:4">
      <c r="A11068" s="2">
        <v>11070</v>
      </c>
      <c r="B11068" s="9">
        <v>9787508282305</v>
      </c>
      <c r="C11068" s="2" t="s">
        <v>10641</v>
      </c>
      <c r="D11068" s="2" t="s">
        <v>299</v>
      </c>
    </row>
    <row r="11069" ht="18.75" spans="1:4">
      <c r="A11069" s="2">
        <v>11071</v>
      </c>
      <c r="B11069" s="3">
        <v>9787508282954</v>
      </c>
      <c r="C11069" s="2" t="s">
        <v>10642</v>
      </c>
      <c r="D11069" s="2" t="s">
        <v>472</v>
      </c>
    </row>
    <row r="11070" ht="18.75" spans="1:4">
      <c r="A11070" s="2">
        <v>11072</v>
      </c>
      <c r="B11070" s="6">
        <v>9787508282954</v>
      </c>
      <c r="C11070" s="2" t="s">
        <v>10642</v>
      </c>
      <c r="D11070" s="2" t="s">
        <v>472</v>
      </c>
    </row>
    <row r="11071" ht="18.75" spans="1:4">
      <c r="A11071" s="2">
        <v>11073</v>
      </c>
      <c r="B11071" s="3">
        <v>9787508284262</v>
      </c>
      <c r="C11071" s="2" t="s">
        <v>10643</v>
      </c>
      <c r="D11071" s="2" t="s">
        <v>299</v>
      </c>
    </row>
    <row r="11072" ht="18.75" spans="1:4">
      <c r="A11072" s="2">
        <v>11074</v>
      </c>
      <c r="B11072" s="6">
        <v>9787508284262</v>
      </c>
      <c r="C11072" s="2" t="s">
        <v>10643</v>
      </c>
      <c r="D11072" s="2" t="s">
        <v>299</v>
      </c>
    </row>
    <row r="11073" ht="18.75" spans="1:4">
      <c r="A11073" s="2">
        <v>11075</v>
      </c>
      <c r="B11073" s="3">
        <v>9787508286280</v>
      </c>
      <c r="C11073" s="2" t="s">
        <v>10644</v>
      </c>
      <c r="D11073" s="2" t="s">
        <v>472</v>
      </c>
    </row>
    <row r="11074" ht="18.75" spans="1:4">
      <c r="A11074" s="2">
        <v>11076</v>
      </c>
      <c r="B11074" s="9">
        <v>9787508286280</v>
      </c>
      <c r="C11074" s="2" t="s">
        <v>10644</v>
      </c>
      <c r="D11074" s="2" t="s">
        <v>472</v>
      </c>
    </row>
    <row r="11075" ht="18.75" spans="1:4">
      <c r="A11075" s="2">
        <v>11077</v>
      </c>
      <c r="B11075" s="3">
        <v>9787508286365</v>
      </c>
      <c r="C11075" s="2" t="s">
        <v>10645</v>
      </c>
      <c r="D11075" s="2" t="s">
        <v>299</v>
      </c>
    </row>
    <row r="11076" ht="18.75" spans="1:4">
      <c r="A11076" s="2">
        <v>11078</v>
      </c>
      <c r="B11076" s="6">
        <v>9787508286365</v>
      </c>
      <c r="C11076" s="2" t="s">
        <v>10645</v>
      </c>
      <c r="D11076" s="2" t="s">
        <v>299</v>
      </c>
    </row>
    <row r="11077" ht="18.75" spans="1:4">
      <c r="A11077" s="2">
        <v>11079</v>
      </c>
      <c r="B11077" s="3">
        <v>9787508287300</v>
      </c>
      <c r="C11077" s="2" t="s">
        <v>10646</v>
      </c>
      <c r="D11077" s="2" t="s">
        <v>299</v>
      </c>
    </row>
    <row r="11078" ht="18.75" spans="1:4">
      <c r="A11078" s="2">
        <v>11080</v>
      </c>
      <c r="B11078" s="6">
        <v>9787508287300</v>
      </c>
      <c r="C11078" s="2" t="s">
        <v>10646</v>
      </c>
      <c r="D11078" s="2" t="s">
        <v>299</v>
      </c>
    </row>
    <row r="11079" ht="18.75" spans="1:4">
      <c r="A11079" s="2">
        <v>11081</v>
      </c>
      <c r="B11079" s="3">
        <v>9787508287942</v>
      </c>
      <c r="C11079" s="2" t="s">
        <v>10647</v>
      </c>
      <c r="D11079" s="2" t="s">
        <v>397</v>
      </c>
    </row>
    <row r="11080" ht="18.75" spans="1:4">
      <c r="A11080" s="2">
        <v>11082</v>
      </c>
      <c r="B11080" s="6">
        <v>9787508287942</v>
      </c>
      <c r="C11080" s="2" t="s">
        <v>10647</v>
      </c>
      <c r="D11080" s="2" t="s">
        <v>397</v>
      </c>
    </row>
    <row r="11081" ht="18.75" spans="1:4">
      <c r="A11081" s="2">
        <v>11083</v>
      </c>
      <c r="B11081" s="9">
        <v>9787508291390</v>
      </c>
      <c r="C11081" s="2" t="s">
        <v>10648</v>
      </c>
      <c r="D11081" s="2" t="s">
        <v>299</v>
      </c>
    </row>
    <row r="11082" ht="18.75" spans="1:4">
      <c r="A11082" s="2">
        <v>11084</v>
      </c>
      <c r="B11082" s="9">
        <v>9787508291789</v>
      </c>
      <c r="C11082" s="2" t="s">
        <v>10649</v>
      </c>
      <c r="D11082" s="2" t="s">
        <v>299</v>
      </c>
    </row>
    <row r="11083" ht="18.75" spans="1:4">
      <c r="A11083" s="2">
        <v>11085</v>
      </c>
      <c r="B11083" s="9">
        <v>9787508294087</v>
      </c>
      <c r="C11083" s="2" t="s">
        <v>10650</v>
      </c>
      <c r="D11083" s="2" t="s">
        <v>299</v>
      </c>
    </row>
    <row r="11084" ht="18.75" spans="1:4">
      <c r="A11084" s="2">
        <v>11086</v>
      </c>
      <c r="B11084" s="9">
        <v>9787508294148</v>
      </c>
      <c r="C11084" s="2" t="s">
        <v>10651</v>
      </c>
      <c r="D11084" s="2" t="s">
        <v>299</v>
      </c>
    </row>
    <row r="11085" ht="18.75" spans="1:4">
      <c r="A11085" s="2">
        <v>11087</v>
      </c>
      <c r="B11085" s="9">
        <v>9787508294520</v>
      </c>
      <c r="C11085" s="2" t="s">
        <v>10652</v>
      </c>
      <c r="D11085" s="2" t="s">
        <v>299</v>
      </c>
    </row>
    <row r="11086" ht="18.75" spans="1:4">
      <c r="A11086" s="2">
        <v>11088</v>
      </c>
      <c r="B11086" s="6">
        <v>9787508298061</v>
      </c>
      <c r="C11086" s="2" t="s">
        <v>10653</v>
      </c>
      <c r="D11086" s="2" t="s">
        <v>299</v>
      </c>
    </row>
    <row r="11087" ht="18.75" spans="1:4">
      <c r="A11087" s="2">
        <v>11089</v>
      </c>
      <c r="B11087" s="9">
        <v>9787508299051</v>
      </c>
      <c r="C11087" s="2" t="s">
        <v>10654</v>
      </c>
      <c r="D11087" s="2" t="s">
        <v>299</v>
      </c>
    </row>
    <row r="11088" ht="18.75" spans="1:4">
      <c r="A11088" s="2">
        <v>11090</v>
      </c>
      <c r="B11088" s="3">
        <v>9787508438375</v>
      </c>
      <c r="C11088" s="2" t="s">
        <v>10655</v>
      </c>
      <c r="D11088" s="2" t="s">
        <v>571</v>
      </c>
    </row>
    <row r="11089" ht="18.75" spans="1:4">
      <c r="A11089" s="2">
        <v>11091</v>
      </c>
      <c r="B11089" s="3">
        <v>9787508481906</v>
      </c>
      <c r="C11089" s="2" t="s">
        <v>10656</v>
      </c>
      <c r="D11089" s="2" t="s">
        <v>573</v>
      </c>
    </row>
    <row r="11090" ht="18.75" spans="1:4">
      <c r="A11090" s="2">
        <v>11092</v>
      </c>
      <c r="B11090" s="6">
        <v>9787508481906</v>
      </c>
      <c r="C11090" s="2" t="s">
        <v>10656</v>
      </c>
      <c r="D11090" s="2" t="s">
        <v>573</v>
      </c>
    </row>
    <row r="11091" ht="18.75" spans="1:4">
      <c r="A11091" s="2">
        <v>11093</v>
      </c>
      <c r="B11091" s="3">
        <v>9787508499802</v>
      </c>
      <c r="C11091" s="2" t="s">
        <v>10657</v>
      </c>
      <c r="D11091" s="2" t="s">
        <v>573</v>
      </c>
    </row>
    <row r="11092" ht="18.75" spans="1:4">
      <c r="A11092" s="2">
        <v>11094</v>
      </c>
      <c r="B11092" s="3">
        <v>9787509007211</v>
      </c>
      <c r="C11092" s="2" t="s">
        <v>10658</v>
      </c>
      <c r="D11092" s="2" t="s">
        <v>10659</v>
      </c>
    </row>
    <row r="11093" ht="18.75" spans="1:4">
      <c r="A11093" s="2">
        <v>11095</v>
      </c>
      <c r="B11093" s="3">
        <v>9787509346938</v>
      </c>
      <c r="C11093" s="2" t="s">
        <v>10660</v>
      </c>
      <c r="D11093" s="2" t="s">
        <v>4159</v>
      </c>
    </row>
    <row r="11094" ht="18.75" spans="1:4">
      <c r="A11094" s="2">
        <v>11096</v>
      </c>
      <c r="B11094" s="3">
        <v>9787509382523</v>
      </c>
      <c r="C11094" s="2" t="s">
        <v>10661</v>
      </c>
      <c r="D11094" s="2" t="s">
        <v>4159</v>
      </c>
    </row>
    <row r="11095" ht="18.75" spans="1:4">
      <c r="A11095" s="2">
        <v>11097</v>
      </c>
      <c r="B11095" s="3">
        <v>9787509384237</v>
      </c>
      <c r="C11095" s="2" t="s">
        <v>10662</v>
      </c>
      <c r="D11095" s="2" t="s">
        <v>4159</v>
      </c>
    </row>
    <row r="11096" ht="18.75" spans="1:4">
      <c r="A11096" s="2">
        <v>11098</v>
      </c>
      <c r="B11096" s="3">
        <v>9787509384480</v>
      </c>
      <c r="C11096" s="2" t="s">
        <v>10663</v>
      </c>
      <c r="D11096" s="2" t="s">
        <v>4159</v>
      </c>
    </row>
    <row r="11097" ht="18.75" spans="1:4">
      <c r="A11097" s="2">
        <v>11099</v>
      </c>
      <c r="B11097" s="8">
        <v>9787509822999</v>
      </c>
      <c r="C11097" s="2" t="s">
        <v>10664</v>
      </c>
      <c r="D11097" s="2" t="s">
        <v>2963</v>
      </c>
    </row>
    <row r="11098" ht="18.75" spans="1:4">
      <c r="A11098" s="2">
        <v>11100</v>
      </c>
      <c r="B11098" s="3">
        <v>9787509835319</v>
      </c>
      <c r="C11098" s="2" t="s">
        <v>10665</v>
      </c>
      <c r="D11098" s="2" t="s">
        <v>4169</v>
      </c>
    </row>
    <row r="11099" ht="18.75" spans="1:4">
      <c r="A11099" s="2">
        <v>11101</v>
      </c>
      <c r="B11099" s="9">
        <v>9787509835319</v>
      </c>
      <c r="C11099" s="2" t="s">
        <v>10665</v>
      </c>
      <c r="D11099" s="2" t="s">
        <v>4169</v>
      </c>
    </row>
    <row r="11100" ht="18.75" spans="1:4">
      <c r="A11100" s="2">
        <v>11102</v>
      </c>
      <c r="B11100" s="5">
        <v>9787510000485</v>
      </c>
      <c r="C11100" s="2" t="s">
        <v>10666</v>
      </c>
      <c r="D11100" s="2" t="s">
        <v>276</v>
      </c>
    </row>
    <row r="11101" ht="18.75" spans="1:4">
      <c r="A11101" s="2">
        <v>11103</v>
      </c>
      <c r="B11101" s="5">
        <v>9787510000492</v>
      </c>
      <c r="C11101" s="2" t="s">
        <v>10667</v>
      </c>
      <c r="D11101" s="2" t="s">
        <v>10668</v>
      </c>
    </row>
    <row r="11102" ht="18.75" spans="1:4">
      <c r="A11102" s="2">
        <v>11104</v>
      </c>
      <c r="B11102" s="3">
        <v>9787510026867</v>
      </c>
      <c r="C11102" s="2" t="s">
        <v>10669</v>
      </c>
      <c r="D11102" s="2" t="s">
        <v>512</v>
      </c>
    </row>
    <row r="11103" ht="18.75" spans="1:4">
      <c r="A11103" s="2">
        <v>11105</v>
      </c>
      <c r="B11103" s="3">
        <v>9787510924118</v>
      </c>
      <c r="C11103" s="2" t="s">
        <v>10670</v>
      </c>
      <c r="D11103" s="2" t="s">
        <v>10671</v>
      </c>
    </row>
    <row r="11104" ht="18.75" spans="1:4">
      <c r="A11104" s="2">
        <v>11106</v>
      </c>
      <c r="B11104" s="8">
        <v>9787511318336</v>
      </c>
      <c r="C11104" s="2" t="s">
        <v>10672</v>
      </c>
      <c r="D11104" s="2" t="s">
        <v>514</v>
      </c>
    </row>
    <row r="11105" ht="18.75" spans="1:4">
      <c r="A11105" s="2">
        <v>11107</v>
      </c>
      <c r="B11105" s="8">
        <v>9787511322838</v>
      </c>
      <c r="C11105" s="2" t="s">
        <v>10673</v>
      </c>
      <c r="D11105" s="2" t="s">
        <v>2963</v>
      </c>
    </row>
    <row r="11106" ht="18.75" spans="1:4">
      <c r="A11106" s="2">
        <v>11108</v>
      </c>
      <c r="B11106" s="8">
        <v>9787511416131</v>
      </c>
      <c r="C11106" s="2" t="s">
        <v>10674</v>
      </c>
      <c r="D11106" s="2" t="s">
        <v>522</v>
      </c>
    </row>
    <row r="11107" ht="18.75" spans="1:4">
      <c r="A11107" s="2">
        <v>11109</v>
      </c>
      <c r="B11107" s="8">
        <v>9787511426635</v>
      </c>
      <c r="C11107" s="2" t="s">
        <v>10675</v>
      </c>
      <c r="D11107" s="2" t="s">
        <v>522</v>
      </c>
    </row>
    <row r="11108" ht="18.75" spans="1:4">
      <c r="A11108" s="2">
        <v>11110</v>
      </c>
      <c r="B11108" s="7">
        <v>9787511444042</v>
      </c>
      <c r="C11108" s="2" t="s">
        <v>10676</v>
      </c>
      <c r="D11108" s="2" t="s">
        <v>522</v>
      </c>
    </row>
    <row r="11109" ht="18.75" spans="1:4">
      <c r="A11109" s="2">
        <v>11111</v>
      </c>
      <c r="B11109" s="9">
        <v>9787511570390</v>
      </c>
      <c r="C11109" s="2" t="s">
        <v>10677</v>
      </c>
      <c r="D11109" s="2" t="s">
        <v>1487</v>
      </c>
    </row>
    <row r="11110" ht="18.75" spans="1:4">
      <c r="A11110" s="2">
        <v>11112</v>
      </c>
      <c r="B11110" s="9">
        <v>9787511572196</v>
      </c>
      <c r="C11110" s="2" t="s">
        <v>10678</v>
      </c>
      <c r="D11110" s="2" t="s">
        <v>1487</v>
      </c>
    </row>
    <row r="11111" ht="18.75" spans="1:4">
      <c r="A11111" s="2">
        <v>11113</v>
      </c>
      <c r="B11111" s="9">
        <v>9787511573179</v>
      </c>
      <c r="C11111" s="2" t="s">
        <v>10679</v>
      </c>
      <c r="D11111" s="2" t="s">
        <v>1487</v>
      </c>
    </row>
    <row r="11112" ht="18.75" spans="1:4">
      <c r="A11112" s="2">
        <v>11114</v>
      </c>
      <c r="B11112" s="3">
        <v>9787511605818</v>
      </c>
      <c r="C11112" s="2" t="s">
        <v>4237</v>
      </c>
      <c r="D11112" s="2" t="s">
        <v>530</v>
      </c>
    </row>
    <row r="11113" ht="18.75" spans="1:4">
      <c r="A11113" s="2">
        <v>11115</v>
      </c>
      <c r="B11113" s="3">
        <v>9787511643728</v>
      </c>
      <c r="C11113" s="2" t="s">
        <v>10680</v>
      </c>
      <c r="D11113" s="2" t="s">
        <v>3132</v>
      </c>
    </row>
    <row r="11114" ht="18.75" spans="1:4">
      <c r="A11114" s="2">
        <v>11116</v>
      </c>
      <c r="B11114" s="5">
        <v>9787511702807</v>
      </c>
      <c r="C11114" s="2" t="s">
        <v>10681</v>
      </c>
      <c r="D11114" s="2" t="s">
        <v>2017</v>
      </c>
    </row>
    <row r="11115" ht="18.75" spans="1:4">
      <c r="A11115" s="2">
        <v>11117</v>
      </c>
      <c r="B11115" s="3">
        <v>9787512010246</v>
      </c>
      <c r="C11115" s="2" t="s">
        <v>10682</v>
      </c>
      <c r="D11115" s="2" t="s">
        <v>2931</v>
      </c>
    </row>
    <row r="11116" ht="18.75" spans="1:4">
      <c r="A11116" s="2">
        <v>11118</v>
      </c>
      <c r="B11116" s="3">
        <v>9787512101869</v>
      </c>
      <c r="C11116" s="2" t="s">
        <v>10683</v>
      </c>
      <c r="D11116" s="2" t="s">
        <v>2963</v>
      </c>
    </row>
    <row r="11117" ht="18.75" spans="1:4">
      <c r="A11117" s="2">
        <v>11119</v>
      </c>
      <c r="B11117" s="6">
        <v>9787512101869</v>
      </c>
      <c r="C11117" s="2" t="s">
        <v>10683</v>
      </c>
      <c r="D11117" s="2" t="s">
        <v>2963</v>
      </c>
    </row>
    <row r="11118" ht="18.75" spans="1:4">
      <c r="A11118" s="2">
        <v>11120</v>
      </c>
      <c r="B11118" s="3">
        <v>9787512105034</v>
      </c>
      <c r="C11118" s="2" t="s">
        <v>10684</v>
      </c>
      <c r="D11118" s="2" t="s">
        <v>532</v>
      </c>
    </row>
    <row r="11119" ht="18.75" spans="1:4">
      <c r="A11119" s="2">
        <v>11121</v>
      </c>
      <c r="B11119" s="9">
        <v>9787512105034</v>
      </c>
      <c r="C11119" s="2" t="s">
        <v>10684</v>
      </c>
      <c r="D11119" s="2" t="s">
        <v>532</v>
      </c>
    </row>
    <row r="11120" ht="18.75" spans="1:4">
      <c r="A11120" s="2">
        <v>11122</v>
      </c>
      <c r="B11120" s="9">
        <v>9787512106499</v>
      </c>
      <c r="C11120" s="2" t="s">
        <v>10685</v>
      </c>
      <c r="D11120" s="2" t="s">
        <v>532</v>
      </c>
    </row>
    <row r="11121" ht="18.75" spans="1:4">
      <c r="A11121" s="2">
        <v>11123</v>
      </c>
      <c r="B11121" s="9">
        <v>9787512110076</v>
      </c>
      <c r="C11121" s="2" t="s">
        <v>10686</v>
      </c>
      <c r="D11121" s="2" t="s">
        <v>532</v>
      </c>
    </row>
    <row r="11122" ht="18.75" spans="1:4">
      <c r="A11122" s="2">
        <v>11124</v>
      </c>
      <c r="B11122" s="9">
        <v>9787512112025</v>
      </c>
      <c r="C11122" s="2" t="s">
        <v>10687</v>
      </c>
      <c r="D11122" s="2" t="s">
        <v>532</v>
      </c>
    </row>
    <row r="11123" ht="18.75" spans="1:4">
      <c r="A11123" s="2">
        <v>11125</v>
      </c>
      <c r="B11123" s="3">
        <v>9787512114098</v>
      </c>
      <c r="C11123" s="2" t="s">
        <v>10688</v>
      </c>
      <c r="D11123" s="2" t="s">
        <v>532</v>
      </c>
    </row>
    <row r="11124" ht="18.75" spans="1:4">
      <c r="A11124" s="2">
        <v>11126</v>
      </c>
      <c r="B11124" s="6">
        <v>9787512114098</v>
      </c>
      <c r="C11124" s="2" t="s">
        <v>10688</v>
      </c>
      <c r="D11124" s="2" t="s">
        <v>532</v>
      </c>
    </row>
    <row r="11125" ht="18.75" spans="1:4">
      <c r="A11125" s="2">
        <v>11127</v>
      </c>
      <c r="B11125" s="3">
        <v>9787512114722</v>
      </c>
      <c r="C11125" s="2" t="s">
        <v>10689</v>
      </c>
      <c r="D11125" s="2" t="s">
        <v>532</v>
      </c>
    </row>
    <row r="11126" ht="18.75" spans="1:4">
      <c r="A11126" s="2">
        <v>11128</v>
      </c>
      <c r="B11126" s="9">
        <v>9787512115538</v>
      </c>
      <c r="C11126" s="2" t="s">
        <v>10690</v>
      </c>
      <c r="D11126" s="2" t="s">
        <v>532</v>
      </c>
    </row>
    <row r="11127" ht="18.75" spans="1:4">
      <c r="A11127" s="2">
        <v>11129</v>
      </c>
      <c r="B11127" s="6">
        <v>9787512425163</v>
      </c>
      <c r="C11127" s="2" t="s">
        <v>10691</v>
      </c>
      <c r="D11127" s="2" t="s">
        <v>1415</v>
      </c>
    </row>
    <row r="11128" ht="18.75" spans="1:4">
      <c r="A11128" s="2">
        <v>11130</v>
      </c>
      <c r="B11128" s="6">
        <v>9787512600324</v>
      </c>
      <c r="C11128" s="2" t="s">
        <v>10692</v>
      </c>
      <c r="D11128" s="2" t="s">
        <v>535</v>
      </c>
    </row>
    <row r="11129" ht="18.75" spans="1:4">
      <c r="A11129" s="2">
        <v>11131</v>
      </c>
      <c r="B11129" s="6">
        <v>9787512603523</v>
      </c>
      <c r="C11129" s="2" t="s">
        <v>10693</v>
      </c>
      <c r="D11129" s="2" t="s">
        <v>535</v>
      </c>
    </row>
    <row r="11130" ht="18.75" spans="1:4">
      <c r="A11130" s="2">
        <v>11132</v>
      </c>
      <c r="B11130" s="3">
        <v>9787512701052</v>
      </c>
      <c r="C11130" s="2" t="s">
        <v>10694</v>
      </c>
      <c r="D11130" s="2" t="s">
        <v>537</v>
      </c>
    </row>
    <row r="11131" ht="18.75" spans="1:4">
      <c r="A11131" s="2">
        <v>11133</v>
      </c>
      <c r="B11131" s="3">
        <v>9787512701212</v>
      </c>
      <c r="C11131" s="2" t="s">
        <v>10695</v>
      </c>
      <c r="D11131" s="2" t="s">
        <v>537</v>
      </c>
    </row>
    <row r="11132" ht="18.75" spans="1:4">
      <c r="A11132" s="2">
        <v>11134</v>
      </c>
      <c r="B11132" s="3">
        <v>9787512701229</v>
      </c>
      <c r="C11132" s="2" t="s">
        <v>10696</v>
      </c>
      <c r="D11132" s="2" t="s">
        <v>537</v>
      </c>
    </row>
    <row r="11133" ht="18.75" spans="1:4">
      <c r="A11133" s="2">
        <v>11135</v>
      </c>
      <c r="B11133" s="3">
        <v>9787512701731</v>
      </c>
      <c r="C11133" s="2" t="s">
        <v>10697</v>
      </c>
      <c r="D11133" s="2" t="s">
        <v>537</v>
      </c>
    </row>
    <row r="11134" ht="18.75" spans="1:4">
      <c r="A11134" s="2">
        <v>11136</v>
      </c>
      <c r="B11134" s="3">
        <v>9787512701793</v>
      </c>
      <c r="C11134" s="2" t="s">
        <v>10698</v>
      </c>
      <c r="D11134" s="2" t="s">
        <v>537</v>
      </c>
    </row>
    <row r="11135" ht="18.75" spans="1:4">
      <c r="A11135" s="2">
        <v>11137</v>
      </c>
      <c r="B11135" s="3">
        <v>9787512703339</v>
      </c>
      <c r="C11135" s="2" t="s">
        <v>10699</v>
      </c>
      <c r="D11135" s="2" t="s">
        <v>537</v>
      </c>
    </row>
    <row r="11136" ht="18.75" spans="1:4">
      <c r="A11136" s="2">
        <v>11138</v>
      </c>
      <c r="B11136" s="3">
        <v>9787512703421</v>
      </c>
      <c r="C11136" s="2" t="s">
        <v>10700</v>
      </c>
      <c r="D11136" s="2" t="s">
        <v>537</v>
      </c>
    </row>
    <row r="11137" ht="18.75" spans="1:4">
      <c r="A11137" s="2">
        <v>11139</v>
      </c>
      <c r="B11137" s="3">
        <v>9787512703551</v>
      </c>
      <c r="C11137" s="2" t="s">
        <v>10701</v>
      </c>
      <c r="D11137" s="2" t="s">
        <v>537</v>
      </c>
    </row>
    <row r="11138" ht="18.75" spans="1:4">
      <c r="A11138" s="2">
        <v>11140</v>
      </c>
      <c r="B11138" s="8">
        <v>9787513607575</v>
      </c>
      <c r="C11138" s="2" t="s">
        <v>10702</v>
      </c>
      <c r="D11138" s="2" t="s">
        <v>3851</v>
      </c>
    </row>
    <row r="11139" ht="18.75" spans="1:4">
      <c r="A11139" s="2">
        <v>11141</v>
      </c>
      <c r="B11139" s="6">
        <v>9787513814447</v>
      </c>
      <c r="C11139" s="2" t="s">
        <v>10703</v>
      </c>
      <c r="D11139" s="2" t="s">
        <v>6367</v>
      </c>
    </row>
    <row r="11140" ht="18.75" spans="1:4">
      <c r="A11140" s="2">
        <v>11142</v>
      </c>
      <c r="B11140" s="6">
        <v>9787513816526</v>
      </c>
      <c r="C11140" s="2" t="s">
        <v>10704</v>
      </c>
      <c r="D11140" s="2" t="s">
        <v>6367</v>
      </c>
    </row>
    <row r="11141" ht="18.75" spans="1:4">
      <c r="A11141" s="2">
        <v>11143</v>
      </c>
      <c r="B11141" s="6">
        <v>9787513816540</v>
      </c>
      <c r="C11141" s="2" t="s">
        <v>10705</v>
      </c>
      <c r="D11141" s="2" t="s">
        <v>6367</v>
      </c>
    </row>
    <row r="11142" ht="18.75" spans="1:4">
      <c r="A11142" s="2">
        <v>11144</v>
      </c>
      <c r="B11142" s="3">
        <v>9787514131055</v>
      </c>
      <c r="C11142" s="2" t="s">
        <v>10706</v>
      </c>
      <c r="D11142" s="2" t="s">
        <v>270</v>
      </c>
    </row>
    <row r="11143" ht="18.75" spans="1:4">
      <c r="A11143" s="2">
        <v>11145</v>
      </c>
      <c r="B11143" s="6">
        <v>9787514603743</v>
      </c>
      <c r="C11143" s="2" t="s">
        <v>10707</v>
      </c>
      <c r="D11143" s="2" t="s">
        <v>5286</v>
      </c>
    </row>
    <row r="11144" ht="18.75" spans="1:4">
      <c r="A11144" s="2">
        <v>11146</v>
      </c>
      <c r="B11144" s="8">
        <v>9787514606454</v>
      </c>
      <c r="C11144" s="2" t="s">
        <v>10708</v>
      </c>
      <c r="D11144" s="2" t="s">
        <v>8474</v>
      </c>
    </row>
    <row r="11145" ht="18.75" spans="1:4">
      <c r="A11145" s="2">
        <v>11147</v>
      </c>
      <c r="B11145" s="6">
        <v>9787514607475</v>
      </c>
      <c r="C11145" s="2" t="s">
        <v>10709</v>
      </c>
      <c r="D11145" s="2" t="s">
        <v>8474</v>
      </c>
    </row>
    <row r="11146" ht="18.75" spans="1:4">
      <c r="A11146" s="2">
        <v>11148</v>
      </c>
      <c r="B11146" s="6">
        <v>9787514607499</v>
      </c>
      <c r="C11146" s="2" t="s">
        <v>10710</v>
      </c>
      <c r="D11146" s="2" t="s">
        <v>8474</v>
      </c>
    </row>
    <row r="11147" ht="18.75" spans="1:4">
      <c r="A11147" s="2">
        <v>11149</v>
      </c>
      <c r="B11147" s="6">
        <v>9787514607512</v>
      </c>
      <c r="C11147" s="2" t="s">
        <v>10711</v>
      </c>
      <c r="D11147" s="2" t="s">
        <v>5286</v>
      </c>
    </row>
    <row r="11148" ht="18.75" spans="1:4">
      <c r="A11148" s="2">
        <v>11150</v>
      </c>
      <c r="B11148" s="3">
        <v>9787514902242</v>
      </c>
      <c r="C11148" s="2" t="s">
        <v>10712</v>
      </c>
      <c r="D11148" s="2" t="s">
        <v>5339</v>
      </c>
    </row>
    <row r="11149" ht="18.75" spans="1:4">
      <c r="A11149" s="2">
        <v>11151</v>
      </c>
      <c r="B11149" s="3">
        <v>9787514913729</v>
      </c>
      <c r="C11149" s="2" t="s">
        <v>10713</v>
      </c>
      <c r="D11149" s="2" t="s">
        <v>5339</v>
      </c>
    </row>
    <row r="11150" ht="18.75" spans="1:4">
      <c r="A11150" s="2">
        <v>11152</v>
      </c>
      <c r="B11150" s="3">
        <v>9787515329642</v>
      </c>
      <c r="C11150" s="2" t="s">
        <v>10714</v>
      </c>
      <c r="D11150" s="2" t="s">
        <v>177</v>
      </c>
    </row>
    <row r="11151" ht="18.75" spans="1:4">
      <c r="A11151" s="2">
        <v>11153</v>
      </c>
      <c r="B11151" s="3">
        <v>9787516101094</v>
      </c>
      <c r="C11151" s="2" t="s">
        <v>10715</v>
      </c>
      <c r="D11151" s="2" t="s">
        <v>172</v>
      </c>
    </row>
    <row r="11152" ht="18.75" spans="1:4">
      <c r="A11152" s="2">
        <v>11154</v>
      </c>
      <c r="B11152" s="5">
        <v>9787516101094</v>
      </c>
      <c r="C11152" s="2" t="s">
        <v>10715</v>
      </c>
      <c r="D11152" s="2" t="s">
        <v>172</v>
      </c>
    </row>
    <row r="11153" ht="18.75" spans="1:4">
      <c r="A11153" s="2">
        <v>11155</v>
      </c>
      <c r="B11153" s="3">
        <v>9787516120156</v>
      </c>
      <c r="C11153" s="2" t="s">
        <v>10716</v>
      </c>
      <c r="D11153" s="2" t="s">
        <v>172</v>
      </c>
    </row>
    <row r="11154" ht="18.75" spans="1:4">
      <c r="A11154" s="2">
        <v>11156</v>
      </c>
      <c r="B11154" s="3">
        <v>9787516215203</v>
      </c>
      <c r="C11154" s="2" t="s">
        <v>10717</v>
      </c>
      <c r="D11154" s="2" t="s">
        <v>8496</v>
      </c>
    </row>
    <row r="11155" ht="18.75" spans="1:4">
      <c r="A11155" s="2">
        <v>11157</v>
      </c>
      <c r="B11155" s="3">
        <v>9787516222270</v>
      </c>
      <c r="C11155" s="2" t="s">
        <v>10718</v>
      </c>
      <c r="D11155" s="2" t="s">
        <v>10719</v>
      </c>
    </row>
    <row r="11156" ht="18.75" spans="1:4">
      <c r="A11156" s="2">
        <v>11158</v>
      </c>
      <c r="B11156" s="8">
        <v>9787516222270</v>
      </c>
      <c r="C11156" s="2" t="s">
        <v>10718</v>
      </c>
      <c r="D11156" s="2" t="s">
        <v>10719</v>
      </c>
    </row>
    <row r="11157" ht="18.75" spans="1:4">
      <c r="A11157" s="2">
        <v>11159</v>
      </c>
      <c r="B11157" s="3">
        <v>9787516509883</v>
      </c>
      <c r="C11157" s="2" t="s">
        <v>10720</v>
      </c>
      <c r="D11157" s="2" t="s">
        <v>7463</v>
      </c>
    </row>
    <row r="11158" ht="18.75" spans="1:4">
      <c r="A11158" s="2">
        <v>11160</v>
      </c>
      <c r="B11158" s="6">
        <v>9787516509883</v>
      </c>
      <c r="C11158" s="2" t="s">
        <v>10720</v>
      </c>
      <c r="D11158" s="2" t="s">
        <v>7463</v>
      </c>
    </row>
    <row r="11159" ht="18.75" spans="1:4">
      <c r="A11159" s="2">
        <v>11161</v>
      </c>
      <c r="B11159" s="3">
        <v>9787516606506</v>
      </c>
      <c r="C11159" s="2" t="s">
        <v>10721</v>
      </c>
      <c r="D11159" s="2" t="s">
        <v>566</v>
      </c>
    </row>
    <row r="11160" ht="18.75" spans="1:4">
      <c r="A11160" s="2">
        <v>11162</v>
      </c>
      <c r="B11160" s="6">
        <v>9787516606506</v>
      </c>
      <c r="C11160" s="2" t="s">
        <v>10721</v>
      </c>
      <c r="D11160" s="2" t="s">
        <v>566</v>
      </c>
    </row>
    <row r="11161" ht="18.75" spans="1:4">
      <c r="A11161" s="2">
        <v>11163</v>
      </c>
      <c r="B11161" s="3">
        <v>9787516709177</v>
      </c>
      <c r="C11161" s="2" t="s">
        <v>10722</v>
      </c>
      <c r="D11161" s="2" t="s">
        <v>569</v>
      </c>
    </row>
    <row r="11162" ht="18.75" spans="1:4">
      <c r="A11162" s="2">
        <v>11164</v>
      </c>
      <c r="B11162" s="3">
        <v>9787516738481</v>
      </c>
      <c r="C11162" s="2" t="s">
        <v>10723</v>
      </c>
      <c r="D11162" s="2" t="s">
        <v>569</v>
      </c>
    </row>
    <row r="11163" ht="18.75" spans="1:4">
      <c r="A11163" s="2">
        <v>11165</v>
      </c>
      <c r="B11163" s="3">
        <v>9787517820970</v>
      </c>
      <c r="C11163" s="2" t="s">
        <v>906</v>
      </c>
      <c r="D11163" s="2" t="s">
        <v>10724</v>
      </c>
    </row>
    <row r="11164" ht="18.75" spans="1:4">
      <c r="A11164" s="2">
        <v>11166</v>
      </c>
      <c r="B11164" s="9">
        <v>9787518602612</v>
      </c>
      <c r="C11164" s="2" t="s">
        <v>10725</v>
      </c>
      <c r="D11164" s="2" t="s">
        <v>299</v>
      </c>
    </row>
    <row r="11165" ht="18.75" spans="1:4">
      <c r="A11165" s="2">
        <v>11167</v>
      </c>
      <c r="B11165" s="7">
        <v>9787518605286</v>
      </c>
      <c r="C11165" s="2" t="s">
        <v>10726</v>
      </c>
      <c r="D11165" s="2" t="s">
        <v>299</v>
      </c>
    </row>
    <row r="11166" ht="18.75" spans="1:4">
      <c r="A11166" s="2">
        <v>11168</v>
      </c>
      <c r="B11166" s="6">
        <v>9787518606313</v>
      </c>
      <c r="C11166" s="2" t="s">
        <v>10727</v>
      </c>
      <c r="D11166" s="2" t="s">
        <v>299</v>
      </c>
    </row>
    <row r="11167" ht="18.75" spans="1:4">
      <c r="A11167" s="2">
        <v>11169</v>
      </c>
      <c r="B11167" s="9">
        <v>9787518607815</v>
      </c>
      <c r="C11167" s="2" t="s">
        <v>10728</v>
      </c>
      <c r="D11167" s="2" t="s">
        <v>299</v>
      </c>
    </row>
    <row r="11168" ht="18.75" spans="1:4">
      <c r="A11168" s="2">
        <v>11170</v>
      </c>
      <c r="B11168" s="5">
        <v>9787519001759</v>
      </c>
      <c r="C11168" s="2" t="s">
        <v>10729</v>
      </c>
      <c r="D11168" s="2" t="s">
        <v>1863</v>
      </c>
    </row>
    <row r="11169" ht="18.75" spans="1:4">
      <c r="A11169" s="2">
        <v>11171</v>
      </c>
      <c r="B11169" s="5">
        <v>9787519301453</v>
      </c>
      <c r="C11169" s="2" t="s">
        <v>10730</v>
      </c>
      <c r="D11169" s="2" t="s">
        <v>10731</v>
      </c>
    </row>
    <row r="11170" ht="18.75" spans="1:4">
      <c r="A11170" s="2">
        <v>11172</v>
      </c>
      <c r="B11170" s="3">
        <v>9787521613742</v>
      </c>
      <c r="C11170" s="2" t="s">
        <v>10732</v>
      </c>
      <c r="D11170" s="2" t="s">
        <v>4159</v>
      </c>
    </row>
    <row r="11171" ht="18.75" spans="1:4">
      <c r="A11171" s="2">
        <v>11173</v>
      </c>
      <c r="B11171" s="8">
        <v>9787531720249</v>
      </c>
      <c r="C11171" s="2" t="s">
        <v>10733</v>
      </c>
      <c r="D11171" s="2" t="s">
        <v>2764</v>
      </c>
    </row>
    <row r="11172" ht="18.75" spans="1:4">
      <c r="A11172" s="2">
        <v>11174</v>
      </c>
      <c r="B11172" s="3">
        <v>9787531721031</v>
      </c>
      <c r="C11172" s="2" t="s">
        <v>10734</v>
      </c>
      <c r="D11172" s="2" t="s">
        <v>2764</v>
      </c>
    </row>
    <row r="11173" ht="18.75" spans="1:4">
      <c r="A11173" s="2">
        <v>11175</v>
      </c>
      <c r="B11173" s="6">
        <v>9787531721031</v>
      </c>
      <c r="C11173" s="2" t="s">
        <v>10734</v>
      </c>
      <c r="D11173" s="2" t="s">
        <v>2764</v>
      </c>
    </row>
    <row r="11174" ht="18.75" spans="1:4">
      <c r="A11174" s="2">
        <v>11176</v>
      </c>
      <c r="B11174" s="3">
        <v>9787531730330</v>
      </c>
      <c r="C11174" s="2" t="s">
        <v>10735</v>
      </c>
      <c r="D11174" s="2" t="s">
        <v>2764</v>
      </c>
    </row>
    <row r="11175" ht="18.75" spans="1:4">
      <c r="A11175" s="2">
        <v>11177</v>
      </c>
      <c r="B11175" s="6">
        <v>9787531730330</v>
      </c>
      <c r="C11175" s="2" t="s">
        <v>10735</v>
      </c>
      <c r="D11175" s="2" t="s">
        <v>2764</v>
      </c>
    </row>
    <row r="11176" ht="18.75" spans="1:4">
      <c r="A11176" s="2">
        <v>11178</v>
      </c>
      <c r="B11176" s="3">
        <v>9787531730590</v>
      </c>
      <c r="C11176" s="2" t="s">
        <v>10736</v>
      </c>
      <c r="D11176" s="2" t="s">
        <v>2764</v>
      </c>
    </row>
    <row r="11177" ht="18.75" spans="1:4">
      <c r="A11177" s="2">
        <v>11179</v>
      </c>
      <c r="B11177" s="3">
        <v>9787531838319</v>
      </c>
      <c r="C11177" s="2" t="s">
        <v>10737</v>
      </c>
      <c r="D11177" s="2" t="s">
        <v>631</v>
      </c>
    </row>
    <row r="11178" ht="18.75" spans="1:4">
      <c r="A11178" s="2">
        <v>11180</v>
      </c>
      <c r="B11178" s="6">
        <v>9787531838319</v>
      </c>
      <c r="C11178" s="2" t="s">
        <v>10737</v>
      </c>
      <c r="D11178" s="2" t="s">
        <v>631</v>
      </c>
    </row>
    <row r="11179" ht="18.75" spans="1:4">
      <c r="A11179" s="2">
        <v>11181</v>
      </c>
      <c r="B11179" s="3">
        <v>9787531843887</v>
      </c>
      <c r="C11179" s="2" t="s">
        <v>10738</v>
      </c>
      <c r="D11179" s="2" t="s">
        <v>631</v>
      </c>
    </row>
    <row r="11180" ht="18.75" spans="1:4">
      <c r="A11180" s="2">
        <v>11182</v>
      </c>
      <c r="B11180" s="6">
        <v>9787531843887</v>
      </c>
      <c r="C11180" s="2" t="s">
        <v>10738</v>
      </c>
      <c r="D11180" s="2" t="s">
        <v>631</v>
      </c>
    </row>
    <row r="11181" ht="18.75" spans="1:4">
      <c r="A11181" s="2">
        <v>11183</v>
      </c>
      <c r="B11181" s="3">
        <v>9787532235407</v>
      </c>
      <c r="C11181" s="2" t="s">
        <v>10739</v>
      </c>
      <c r="D11181" s="2" t="s">
        <v>633</v>
      </c>
    </row>
    <row r="11182" ht="18.75" spans="1:4">
      <c r="A11182" s="2">
        <v>11184</v>
      </c>
      <c r="B11182" s="3">
        <v>9787532585021</v>
      </c>
      <c r="C11182" s="2" t="s">
        <v>10740</v>
      </c>
      <c r="D11182" s="2" t="s">
        <v>10741</v>
      </c>
    </row>
    <row r="11183" ht="18.75" spans="1:4">
      <c r="A11183" s="2">
        <v>11185</v>
      </c>
      <c r="B11183" s="3">
        <v>9787533032944</v>
      </c>
      <c r="C11183" s="2" t="s">
        <v>10742</v>
      </c>
      <c r="D11183" s="2" t="s">
        <v>1564</v>
      </c>
    </row>
    <row r="11184" ht="18.75" spans="1:4">
      <c r="A11184" s="2">
        <v>11186</v>
      </c>
      <c r="B11184" s="6">
        <v>9787533032944</v>
      </c>
      <c r="C11184" s="2" t="s">
        <v>10742</v>
      </c>
      <c r="D11184" s="2" t="s">
        <v>1564</v>
      </c>
    </row>
    <row r="11185" ht="18.75" spans="1:4">
      <c r="A11185" s="2">
        <v>11187</v>
      </c>
      <c r="B11185" s="9">
        <v>9787533078898</v>
      </c>
      <c r="C11185" s="2" t="s">
        <v>10743</v>
      </c>
      <c r="D11185" s="2" t="s">
        <v>1564</v>
      </c>
    </row>
    <row r="11186" ht="18.75" spans="1:4">
      <c r="A11186" s="2">
        <v>11188</v>
      </c>
      <c r="B11186" s="9">
        <v>9787533078904</v>
      </c>
      <c r="C11186" s="2" t="s">
        <v>10744</v>
      </c>
      <c r="D11186" s="2" t="s">
        <v>1564</v>
      </c>
    </row>
    <row r="11187" ht="18.75" spans="1:4">
      <c r="A11187" s="2">
        <v>11189</v>
      </c>
      <c r="B11187" s="6">
        <v>9787533158965</v>
      </c>
      <c r="C11187" s="2" t="s">
        <v>10745</v>
      </c>
      <c r="D11187" s="2" t="s">
        <v>669</v>
      </c>
    </row>
    <row r="11188" ht="18.75" spans="1:4">
      <c r="A11188" s="2">
        <v>11190</v>
      </c>
      <c r="B11188" s="8">
        <v>9787533269449</v>
      </c>
      <c r="C11188" s="2" t="s">
        <v>10746</v>
      </c>
      <c r="D11188" s="2" t="s">
        <v>678</v>
      </c>
    </row>
    <row r="11189" ht="18.75" spans="1:4">
      <c r="A11189" s="2">
        <v>11191</v>
      </c>
      <c r="B11189" s="6">
        <v>9787533271978</v>
      </c>
      <c r="C11189" s="2" t="s">
        <v>10747</v>
      </c>
      <c r="D11189" s="2" t="s">
        <v>682</v>
      </c>
    </row>
    <row r="11190" ht="18.75" spans="1:4">
      <c r="A11190" s="2">
        <v>11192</v>
      </c>
      <c r="B11190" s="11">
        <v>9787533275822</v>
      </c>
      <c r="C11190" s="2" t="s">
        <v>10748</v>
      </c>
      <c r="D11190" s="2" t="s">
        <v>678</v>
      </c>
    </row>
    <row r="11191" ht="18.75" spans="1:4">
      <c r="A11191" s="2">
        <v>11193</v>
      </c>
      <c r="B11191" s="6">
        <v>9787533275846</v>
      </c>
      <c r="C11191" s="2" t="s">
        <v>10749</v>
      </c>
      <c r="D11191" s="2" t="s">
        <v>682</v>
      </c>
    </row>
    <row r="11192" ht="18.75" spans="1:4">
      <c r="A11192" s="2">
        <v>11194</v>
      </c>
      <c r="B11192" s="6">
        <v>9787533287139</v>
      </c>
      <c r="C11192" s="2" t="s">
        <v>2112</v>
      </c>
      <c r="D11192" s="2" t="s">
        <v>678</v>
      </c>
    </row>
    <row r="11193" ht="18.75" spans="1:4">
      <c r="A11193" s="2">
        <v>11195</v>
      </c>
      <c r="B11193" s="8">
        <v>9787533290313</v>
      </c>
      <c r="C11193" s="2" t="s">
        <v>10750</v>
      </c>
      <c r="D11193" s="2" t="s">
        <v>678</v>
      </c>
    </row>
    <row r="11194" ht="18.75" spans="1:4">
      <c r="A11194" s="2">
        <v>11196</v>
      </c>
      <c r="B11194" s="6">
        <v>9787533291723</v>
      </c>
      <c r="C11194" s="2" t="s">
        <v>10751</v>
      </c>
      <c r="D11194" s="2" t="s">
        <v>682</v>
      </c>
    </row>
    <row r="11195" ht="18.75" spans="1:4">
      <c r="A11195" s="2">
        <v>11197</v>
      </c>
      <c r="B11195" s="3">
        <v>9787533294120</v>
      </c>
      <c r="C11195" s="2" t="s">
        <v>10752</v>
      </c>
      <c r="D11195" s="2" t="s">
        <v>675</v>
      </c>
    </row>
    <row r="11196" ht="18.75" spans="1:4">
      <c r="A11196" s="2">
        <v>11198</v>
      </c>
      <c r="B11196" s="3">
        <v>9787533295103</v>
      </c>
      <c r="C11196" s="2" t="s">
        <v>10753</v>
      </c>
      <c r="D11196" s="2" t="s">
        <v>675</v>
      </c>
    </row>
    <row r="11197" ht="18.75" spans="1:4">
      <c r="A11197" s="2">
        <v>11199</v>
      </c>
      <c r="B11197" s="8">
        <v>9787533295233</v>
      </c>
      <c r="C11197" s="2" t="s">
        <v>10754</v>
      </c>
      <c r="D11197" s="2" t="s">
        <v>678</v>
      </c>
    </row>
    <row r="11198" ht="18.75" spans="1:4">
      <c r="A11198" s="2">
        <v>11200</v>
      </c>
      <c r="B11198" s="3">
        <v>9787533296339</v>
      </c>
      <c r="C11198" s="2" t="s">
        <v>10755</v>
      </c>
      <c r="D11198" s="2" t="s">
        <v>675</v>
      </c>
    </row>
    <row r="11199" ht="18.75" spans="1:4">
      <c r="A11199" s="2">
        <v>11201</v>
      </c>
      <c r="B11199" s="8">
        <v>9787533297503</v>
      </c>
      <c r="C11199" s="2" t="s">
        <v>10756</v>
      </c>
      <c r="D11199" s="2" t="s">
        <v>678</v>
      </c>
    </row>
    <row r="11200" ht="18.75" spans="1:4">
      <c r="A11200" s="2">
        <v>11202</v>
      </c>
      <c r="B11200" s="8">
        <v>9787533297954</v>
      </c>
      <c r="C11200" s="2" t="s">
        <v>10757</v>
      </c>
      <c r="D11200" s="2" t="s">
        <v>678</v>
      </c>
    </row>
    <row r="11201" ht="18.75" spans="1:4">
      <c r="A11201" s="2">
        <v>11203</v>
      </c>
      <c r="B11201" s="8">
        <v>9787533299033</v>
      </c>
      <c r="C11201" s="2" t="s">
        <v>10758</v>
      </c>
      <c r="D11201" s="2" t="s">
        <v>678</v>
      </c>
    </row>
    <row r="11202" ht="18.75" spans="1:4">
      <c r="A11202" s="2">
        <v>11204</v>
      </c>
      <c r="B11202" s="6">
        <v>9787533318895</v>
      </c>
      <c r="C11202" s="2" t="s">
        <v>10759</v>
      </c>
      <c r="D11202" s="2" t="s">
        <v>4515</v>
      </c>
    </row>
    <row r="11203" ht="18.75" spans="1:4">
      <c r="A11203" s="2">
        <v>11205</v>
      </c>
      <c r="B11203" s="3">
        <v>9787533319960</v>
      </c>
      <c r="C11203" s="2" t="s">
        <v>10760</v>
      </c>
      <c r="D11203" s="2" t="s">
        <v>4512</v>
      </c>
    </row>
    <row r="11204" ht="18.75" spans="1:4">
      <c r="A11204" s="2">
        <v>11206</v>
      </c>
      <c r="B11204" s="11">
        <v>9787533457914</v>
      </c>
      <c r="C11204" s="2" t="s">
        <v>10761</v>
      </c>
      <c r="D11204" s="2" t="s">
        <v>697</v>
      </c>
    </row>
    <row r="11205" ht="18.75" spans="1:4">
      <c r="A11205" s="2">
        <v>11207</v>
      </c>
      <c r="B11205" s="11">
        <v>9787533457969</v>
      </c>
      <c r="C11205" s="2" t="s">
        <v>10762</v>
      </c>
      <c r="D11205" s="2" t="s">
        <v>697</v>
      </c>
    </row>
    <row r="11206" ht="18.75" spans="1:4">
      <c r="A11206" s="2">
        <v>11208</v>
      </c>
      <c r="B11206" s="6">
        <v>9787533480851</v>
      </c>
      <c r="C11206" s="2" t="s">
        <v>10763</v>
      </c>
      <c r="D11206" s="2" t="s">
        <v>695</v>
      </c>
    </row>
    <row r="11207" ht="18.75" spans="1:4">
      <c r="A11207" s="2">
        <v>11209</v>
      </c>
      <c r="B11207" s="10">
        <v>9787533482107</v>
      </c>
      <c r="C11207" s="2" t="s">
        <v>10764</v>
      </c>
      <c r="D11207" s="2" t="s">
        <v>697</v>
      </c>
    </row>
    <row r="11208" ht="18.75" spans="1:4">
      <c r="A11208" s="2">
        <v>11210</v>
      </c>
      <c r="B11208" s="6">
        <v>9787533482107</v>
      </c>
      <c r="C11208" s="2" t="s">
        <v>10764</v>
      </c>
      <c r="D11208" s="2" t="s">
        <v>697</v>
      </c>
    </row>
    <row r="11209" ht="18.75" spans="1:4">
      <c r="A11209" s="2">
        <v>11211</v>
      </c>
      <c r="B11209" s="9">
        <v>9787533521349</v>
      </c>
      <c r="C11209" s="2" t="s">
        <v>10765</v>
      </c>
      <c r="D11209" s="2" t="s">
        <v>7663</v>
      </c>
    </row>
    <row r="11210" ht="18.75" spans="1:4">
      <c r="A11210" s="2">
        <v>11212</v>
      </c>
      <c r="B11210" s="3">
        <v>9787533542863</v>
      </c>
      <c r="C11210" s="2" t="s">
        <v>10766</v>
      </c>
      <c r="D11210" s="2" t="s">
        <v>4521</v>
      </c>
    </row>
    <row r="11211" ht="18.75" spans="1:4">
      <c r="A11211" s="2">
        <v>11213</v>
      </c>
      <c r="B11211" s="9">
        <v>9787533543433</v>
      </c>
      <c r="C11211" s="2" t="s">
        <v>10767</v>
      </c>
      <c r="D11211" s="2" t="s">
        <v>7663</v>
      </c>
    </row>
    <row r="11212" ht="18.75" spans="1:4">
      <c r="A11212" s="2">
        <v>11214</v>
      </c>
      <c r="B11212" s="9">
        <v>9787533553746</v>
      </c>
      <c r="C11212" s="2" t="s">
        <v>10768</v>
      </c>
      <c r="D11212" s="2" t="s">
        <v>7663</v>
      </c>
    </row>
    <row r="11213" ht="18.75" spans="1:4">
      <c r="A11213" s="2">
        <v>11215</v>
      </c>
      <c r="B11213" s="3">
        <v>9787533669256</v>
      </c>
      <c r="C11213" s="2" t="s">
        <v>10769</v>
      </c>
      <c r="D11213" s="2" t="s">
        <v>699</v>
      </c>
    </row>
    <row r="11214" ht="18.75" spans="1:4">
      <c r="A11214" s="2">
        <v>11216</v>
      </c>
      <c r="B11214" s="3">
        <v>9787534058141</v>
      </c>
      <c r="C11214" s="2" t="s">
        <v>10770</v>
      </c>
      <c r="D11214" s="2" t="s">
        <v>5598</v>
      </c>
    </row>
    <row r="11215" ht="18.75" spans="1:4">
      <c r="A11215" s="2">
        <v>11217</v>
      </c>
      <c r="B11215" s="9">
        <v>9787534758164</v>
      </c>
      <c r="C11215" s="2" t="s">
        <v>10771</v>
      </c>
      <c r="D11215" s="2" t="s">
        <v>4568</v>
      </c>
    </row>
    <row r="11216" ht="18.75" spans="1:4">
      <c r="A11216" s="2">
        <v>11218</v>
      </c>
      <c r="B11216" s="6">
        <v>9787534785405</v>
      </c>
      <c r="C11216" s="2" t="s">
        <v>10772</v>
      </c>
      <c r="D11216" s="2" t="s">
        <v>736</v>
      </c>
    </row>
    <row r="11217" ht="18.75" spans="1:4">
      <c r="A11217" s="2">
        <v>11219</v>
      </c>
      <c r="B11217" s="3">
        <v>9787534814556</v>
      </c>
      <c r="C11217" s="2" t="s">
        <v>10773</v>
      </c>
      <c r="D11217" s="2" t="s">
        <v>1567</v>
      </c>
    </row>
    <row r="11218" ht="18.75" spans="1:4">
      <c r="A11218" s="2">
        <v>11220</v>
      </c>
      <c r="B11218" s="3">
        <v>9787535235671</v>
      </c>
      <c r="C11218" s="2" t="s">
        <v>10774</v>
      </c>
      <c r="D11218" s="2" t="s">
        <v>749</v>
      </c>
    </row>
    <row r="11219" ht="18.75" spans="1:4">
      <c r="A11219" s="2">
        <v>11221</v>
      </c>
      <c r="B11219" s="6">
        <v>9787535235671</v>
      </c>
      <c r="C11219" s="2" t="s">
        <v>10774</v>
      </c>
      <c r="D11219" s="2" t="s">
        <v>749</v>
      </c>
    </row>
    <row r="11220" ht="18.75" spans="1:4">
      <c r="A11220" s="2">
        <v>11222</v>
      </c>
      <c r="B11220" s="3">
        <v>9787535235930</v>
      </c>
      <c r="C11220" s="2" t="s">
        <v>10775</v>
      </c>
      <c r="D11220" s="2" t="s">
        <v>749</v>
      </c>
    </row>
    <row r="11221" ht="18.75" spans="1:4">
      <c r="A11221" s="2">
        <v>11223</v>
      </c>
      <c r="B11221" s="6">
        <v>9787535235930</v>
      </c>
      <c r="C11221" s="2" t="s">
        <v>10775</v>
      </c>
      <c r="D11221" s="2" t="s">
        <v>749</v>
      </c>
    </row>
    <row r="11222" ht="18.75" spans="1:4">
      <c r="A11222" s="2">
        <v>11224</v>
      </c>
      <c r="B11222" s="3">
        <v>9787535254122</v>
      </c>
      <c r="C11222" s="2" t="s">
        <v>10776</v>
      </c>
      <c r="D11222" s="2" t="s">
        <v>749</v>
      </c>
    </row>
    <row r="11223" ht="18.75" spans="1:4">
      <c r="A11223" s="2">
        <v>11225</v>
      </c>
      <c r="B11223" s="3">
        <v>9787535254146</v>
      </c>
      <c r="C11223" s="2" t="s">
        <v>10777</v>
      </c>
      <c r="D11223" s="2" t="s">
        <v>749</v>
      </c>
    </row>
    <row r="11224" ht="18.75" spans="1:4">
      <c r="A11224" s="2">
        <v>11226</v>
      </c>
      <c r="B11224" s="3">
        <v>9787535254153</v>
      </c>
      <c r="C11224" s="2" t="s">
        <v>10778</v>
      </c>
      <c r="D11224" s="2" t="s">
        <v>749</v>
      </c>
    </row>
    <row r="11225" ht="18.75" spans="1:4">
      <c r="A11225" s="2">
        <v>11227</v>
      </c>
      <c r="B11225" s="3">
        <v>9787535435590</v>
      </c>
      <c r="C11225" s="2" t="s">
        <v>10779</v>
      </c>
      <c r="D11225" s="2" t="s">
        <v>756</v>
      </c>
    </row>
    <row r="11226" ht="18.75" spans="1:4">
      <c r="A11226" s="2">
        <v>11228</v>
      </c>
      <c r="B11226" s="5">
        <v>9787535435590</v>
      </c>
      <c r="C11226" s="2" t="s">
        <v>10779</v>
      </c>
      <c r="D11226" s="2" t="s">
        <v>756</v>
      </c>
    </row>
    <row r="11227" ht="18.75" spans="1:4">
      <c r="A11227" s="2">
        <v>11229</v>
      </c>
      <c r="B11227" s="3">
        <v>9787535450326</v>
      </c>
      <c r="C11227" s="2" t="s">
        <v>10780</v>
      </c>
      <c r="D11227" s="2" t="s">
        <v>756</v>
      </c>
    </row>
    <row r="11228" ht="18.75" spans="1:4">
      <c r="A11228" s="2">
        <v>11230</v>
      </c>
      <c r="B11228" s="9">
        <v>9787535451033</v>
      </c>
      <c r="C11228" s="2" t="s">
        <v>10781</v>
      </c>
      <c r="D11228" s="2" t="s">
        <v>756</v>
      </c>
    </row>
    <row r="11229" ht="18.75" spans="1:4">
      <c r="A11229" s="2">
        <v>11231</v>
      </c>
      <c r="B11229" s="9">
        <v>9787535451040</v>
      </c>
      <c r="C11229" s="2" t="s">
        <v>10782</v>
      </c>
      <c r="D11229" s="2" t="s">
        <v>756</v>
      </c>
    </row>
    <row r="11230" ht="18.75" spans="1:4">
      <c r="A11230" s="2">
        <v>11232</v>
      </c>
      <c r="B11230" s="8">
        <v>9787535460493</v>
      </c>
      <c r="C11230" s="2" t="s">
        <v>10783</v>
      </c>
      <c r="D11230" s="2" t="s">
        <v>758</v>
      </c>
    </row>
    <row r="11231" ht="18.75" spans="1:4">
      <c r="A11231" s="2">
        <v>11233</v>
      </c>
      <c r="B11231" s="5">
        <v>9787535497123</v>
      </c>
      <c r="C11231" s="2" t="s">
        <v>10784</v>
      </c>
      <c r="D11231" s="2" t="s">
        <v>756</v>
      </c>
    </row>
    <row r="11232" ht="18.75" spans="1:4">
      <c r="A11232" s="2">
        <v>11234</v>
      </c>
      <c r="B11232" s="6">
        <v>9787535497147</v>
      </c>
      <c r="C11232" s="2" t="s">
        <v>10785</v>
      </c>
      <c r="D11232" s="2" t="s">
        <v>756</v>
      </c>
    </row>
    <row r="11233" ht="18.75" spans="1:4">
      <c r="A11233" s="2">
        <v>11235</v>
      </c>
      <c r="B11233" s="5">
        <v>9787535497215</v>
      </c>
      <c r="C11233" s="2" t="s">
        <v>3358</v>
      </c>
      <c r="D11233" s="2" t="s">
        <v>756</v>
      </c>
    </row>
    <row r="11234" ht="18.75" spans="1:4">
      <c r="A11234" s="2">
        <v>11236</v>
      </c>
      <c r="B11234" s="5">
        <v>9787535497437</v>
      </c>
      <c r="C11234" s="2" t="s">
        <v>10786</v>
      </c>
      <c r="D11234" s="2" t="s">
        <v>756</v>
      </c>
    </row>
    <row r="11235" ht="18.75" spans="1:4">
      <c r="A11235" s="2">
        <v>11237</v>
      </c>
      <c r="B11235" s="3">
        <v>9787535573445</v>
      </c>
      <c r="C11235" s="2" t="s">
        <v>10787</v>
      </c>
      <c r="D11235" s="2" t="s">
        <v>1101</v>
      </c>
    </row>
    <row r="11236" ht="18.75" spans="1:4">
      <c r="A11236" s="2">
        <v>11238</v>
      </c>
      <c r="B11236" s="3">
        <v>9787535577276</v>
      </c>
      <c r="C11236" s="2" t="s">
        <v>10788</v>
      </c>
      <c r="D11236" s="2" t="s">
        <v>1101</v>
      </c>
    </row>
    <row r="11237" ht="18.75" spans="1:4">
      <c r="A11237" s="2">
        <v>11239</v>
      </c>
      <c r="B11237" s="5">
        <v>9787535577870</v>
      </c>
      <c r="C11237" s="2" t="s">
        <v>10789</v>
      </c>
      <c r="D11237" s="2" t="s">
        <v>1101</v>
      </c>
    </row>
    <row r="11238" ht="18.75" spans="1:4">
      <c r="A11238" s="2">
        <v>11240</v>
      </c>
      <c r="B11238" s="5">
        <v>9787535594471</v>
      </c>
      <c r="C11238" s="2" t="s">
        <v>10790</v>
      </c>
      <c r="D11238" s="2" t="s">
        <v>1101</v>
      </c>
    </row>
    <row r="11239" ht="18.75" spans="1:4">
      <c r="A11239" s="2">
        <v>11241</v>
      </c>
      <c r="B11239" s="3">
        <v>9787535655172</v>
      </c>
      <c r="C11239" s="2" t="s">
        <v>10791</v>
      </c>
      <c r="D11239" s="2" t="s">
        <v>765</v>
      </c>
    </row>
    <row r="11240" ht="18.75" spans="1:4">
      <c r="A11240" s="2">
        <v>11242</v>
      </c>
      <c r="B11240" s="9">
        <v>9787535680792</v>
      </c>
      <c r="C11240" s="2" t="s">
        <v>10792</v>
      </c>
      <c r="D11240" s="2" t="s">
        <v>765</v>
      </c>
    </row>
    <row r="11241" ht="18.75" spans="1:4">
      <c r="A11241" s="2">
        <v>11243</v>
      </c>
      <c r="B11241" s="3">
        <v>9787535730510</v>
      </c>
      <c r="C11241" s="2" t="s">
        <v>10793</v>
      </c>
      <c r="D11241" s="2" t="s">
        <v>2178</v>
      </c>
    </row>
    <row r="11242" ht="18.75" spans="1:4">
      <c r="A11242" s="2">
        <v>11244</v>
      </c>
      <c r="B11242" s="5">
        <v>9787535751942</v>
      </c>
      <c r="C11242" s="2" t="s">
        <v>10794</v>
      </c>
      <c r="D11242" s="2" t="s">
        <v>771</v>
      </c>
    </row>
    <row r="11243" ht="18.75" spans="1:4">
      <c r="A11243" s="2">
        <v>11245</v>
      </c>
      <c r="B11243" s="5">
        <v>9787535763822</v>
      </c>
      <c r="C11243" s="2" t="s">
        <v>10795</v>
      </c>
      <c r="D11243" s="2" t="s">
        <v>771</v>
      </c>
    </row>
    <row r="11244" ht="18.75" spans="1:4">
      <c r="A11244" s="2">
        <v>11246</v>
      </c>
      <c r="B11244" s="3">
        <v>9787535767516</v>
      </c>
      <c r="C11244" s="2" t="s">
        <v>10796</v>
      </c>
      <c r="D11244" s="2" t="s">
        <v>771</v>
      </c>
    </row>
    <row r="11245" ht="18.75" spans="1:4">
      <c r="A11245" s="2">
        <v>11247</v>
      </c>
      <c r="B11245" s="5">
        <v>9787535777126</v>
      </c>
      <c r="C11245" s="2" t="s">
        <v>10797</v>
      </c>
      <c r="D11245" s="2" t="s">
        <v>771</v>
      </c>
    </row>
    <row r="11246" ht="18.75" spans="1:4">
      <c r="A11246" s="2">
        <v>11248</v>
      </c>
      <c r="B11246" s="3">
        <v>9787535777508</v>
      </c>
      <c r="C11246" s="2" t="s">
        <v>10798</v>
      </c>
      <c r="D11246" s="2" t="s">
        <v>771</v>
      </c>
    </row>
    <row r="11247" ht="18.75" spans="1:4">
      <c r="A11247" s="2">
        <v>11249</v>
      </c>
      <c r="B11247" s="9">
        <v>9787535777508</v>
      </c>
      <c r="C11247" s="2" t="s">
        <v>10798</v>
      </c>
      <c r="D11247" s="2" t="s">
        <v>771</v>
      </c>
    </row>
    <row r="11248" ht="18.75" spans="1:4">
      <c r="A11248" s="2">
        <v>11250</v>
      </c>
      <c r="B11248" s="3">
        <v>9787535778536</v>
      </c>
      <c r="C11248" s="2" t="s">
        <v>10799</v>
      </c>
      <c r="D11248" s="2" t="s">
        <v>2178</v>
      </c>
    </row>
    <row r="11249" ht="18.75" spans="1:4">
      <c r="A11249" s="2">
        <v>11251</v>
      </c>
      <c r="B11249" s="3">
        <v>9787535793270</v>
      </c>
      <c r="C11249" s="2" t="s">
        <v>10800</v>
      </c>
      <c r="D11249" s="2" t="s">
        <v>2178</v>
      </c>
    </row>
    <row r="11250" ht="18.75" spans="1:4">
      <c r="A11250" s="2">
        <v>11252</v>
      </c>
      <c r="B11250" s="6">
        <v>9787535959799</v>
      </c>
      <c r="C11250" s="2" t="s">
        <v>10801</v>
      </c>
      <c r="D11250" s="2" t="s">
        <v>781</v>
      </c>
    </row>
    <row r="11251" ht="18.75" spans="1:4">
      <c r="A11251" s="2">
        <v>11253</v>
      </c>
      <c r="B11251" s="6">
        <v>9787536564343</v>
      </c>
      <c r="C11251" s="2" t="s">
        <v>10802</v>
      </c>
      <c r="D11251" s="2" t="s">
        <v>1575</v>
      </c>
    </row>
    <row r="11252" ht="18.75" spans="1:4">
      <c r="A11252" s="2">
        <v>11254</v>
      </c>
      <c r="B11252" s="6">
        <v>9787536564350</v>
      </c>
      <c r="C11252" s="2" t="s">
        <v>10803</v>
      </c>
      <c r="D11252" s="2" t="s">
        <v>1575</v>
      </c>
    </row>
    <row r="11253" ht="18.75" spans="1:4">
      <c r="A11253" s="2">
        <v>11255</v>
      </c>
      <c r="B11253" s="3">
        <v>9787537976473</v>
      </c>
      <c r="C11253" s="2" t="s">
        <v>10804</v>
      </c>
      <c r="D11253" s="2" t="s">
        <v>9838</v>
      </c>
    </row>
    <row r="11254" ht="18.75" spans="1:4">
      <c r="A11254" s="2">
        <v>11256</v>
      </c>
      <c r="B11254" s="8">
        <v>9787538139624</v>
      </c>
      <c r="C11254" s="2" t="s">
        <v>10805</v>
      </c>
      <c r="D11254" s="2" t="s">
        <v>6913</v>
      </c>
    </row>
    <row r="11255" ht="18.75" spans="1:4">
      <c r="A11255" s="2">
        <v>11257</v>
      </c>
      <c r="B11255" s="9">
        <v>9787538146141</v>
      </c>
      <c r="C11255" s="2" t="s">
        <v>10806</v>
      </c>
      <c r="D11255" s="2" t="s">
        <v>10807</v>
      </c>
    </row>
    <row r="11256" ht="18.75" spans="1:4">
      <c r="A11256" s="2">
        <v>11258</v>
      </c>
      <c r="B11256" s="8">
        <v>9787538158373</v>
      </c>
      <c r="C11256" s="2" t="s">
        <v>10808</v>
      </c>
      <c r="D11256" s="2" t="s">
        <v>6913</v>
      </c>
    </row>
    <row r="11257" ht="18.75" spans="1:4">
      <c r="A11257" s="2">
        <v>11259</v>
      </c>
      <c r="B11257" s="3">
        <v>9787538179330</v>
      </c>
      <c r="C11257" s="2" t="s">
        <v>10809</v>
      </c>
      <c r="D11257" s="2" t="s">
        <v>6915</v>
      </c>
    </row>
    <row r="11258" ht="18.75" spans="1:4">
      <c r="A11258" s="2">
        <v>11260</v>
      </c>
      <c r="B11258" s="6">
        <v>9787538193831</v>
      </c>
      <c r="C11258" s="2" t="s">
        <v>10810</v>
      </c>
      <c r="D11258" s="2" t="s">
        <v>6915</v>
      </c>
    </row>
    <row r="11259" ht="18.75" spans="1:4">
      <c r="A11259" s="2">
        <v>11261</v>
      </c>
      <c r="B11259" s="3">
        <v>9787538441154</v>
      </c>
      <c r="C11259" s="2" t="s">
        <v>10811</v>
      </c>
      <c r="D11259" s="2" t="s">
        <v>10812</v>
      </c>
    </row>
    <row r="11260" ht="18.75" spans="1:4">
      <c r="A11260" s="2">
        <v>11262</v>
      </c>
      <c r="B11260" s="3">
        <v>9787538441185</v>
      </c>
      <c r="C11260" s="2" t="s">
        <v>10813</v>
      </c>
      <c r="D11260" s="2" t="s">
        <v>2897</v>
      </c>
    </row>
    <row r="11261" ht="18.75" spans="1:4">
      <c r="A11261" s="2">
        <v>11263</v>
      </c>
      <c r="B11261" s="3">
        <v>9787538569155</v>
      </c>
      <c r="C11261" s="2" t="s">
        <v>10814</v>
      </c>
      <c r="D11261" s="2" t="s">
        <v>845</v>
      </c>
    </row>
    <row r="11262" ht="18.75" spans="1:4">
      <c r="A11262" s="2">
        <v>11264</v>
      </c>
      <c r="B11262" s="5">
        <v>9787538575231</v>
      </c>
      <c r="C11262" s="2" t="s">
        <v>10815</v>
      </c>
      <c r="D11262" s="2" t="s">
        <v>4671</v>
      </c>
    </row>
    <row r="11263" ht="18.75" spans="1:4">
      <c r="A11263" s="2">
        <v>11265</v>
      </c>
      <c r="B11263" s="3">
        <v>9787538720914</v>
      </c>
      <c r="C11263" s="2" t="s">
        <v>10816</v>
      </c>
      <c r="D11263" s="2" t="s">
        <v>848</v>
      </c>
    </row>
    <row r="11264" ht="18.75" spans="1:4">
      <c r="A11264" s="2">
        <v>11266</v>
      </c>
      <c r="B11264" s="5">
        <v>9787538726787</v>
      </c>
      <c r="C11264" s="2" t="s">
        <v>10817</v>
      </c>
      <c r="D11264" s="2" t="s">
        <v>848</v>
      </c>
    </row>
    <row r="11265" ht="18.75" spans="1:4">
      <c r="A11265" s="2">
        <v>11267</v>
      </c>
      <c r="B11265" s="9">
        <v>9787538754704</v>
      </c>
      <c r="C11265" s="2" t="s">
        <v>10818</v>
      </c>
      <c r="D11265" s="2" t="s">
        <v>848</v>
      </c>
    </row>
    <row r="11266" ht="18.75" spans="1:4">
      <c r="A11266" s="2">
        <v>11268</v>
      </c>
      <c r="B11266" s="8">
        <v>9787539023168</v>
      </c>
      <c r="C11266" s="2" t="s">
        <v>10819</v>
      </c>
      <c r="D11266" s="2" t="s">
        <v>2204</v>
      </c>
    </row>
    <row r="11267" ht="18.75" spans="1:4">
      <c r="A11267" s="2">
        <v>11269</v>
      </c>
      <c r="B11267" s="3">
        <v>9787539191256</v>
      </c>
      <c r="C11267" s="2" t="s">
        <v>10820</v>
      </c>
      <c r="D11267" s="2" t="s">
        <v>854</v>
      </c>
    </row>
    <row r="11268" ht="18.75" spans="1:4">
      <c r="A11268" s="2">
        <v>11270</v>
      </c>
      <c r="B11268" s="11">
        <v>9787539191256</v>
      </c>
      <c r="C11268" s="2" t="s">
        <v>10820</v>
      </c>
      <c r="D11268" s="2" t="s">
        <v>854</v>
      </c>
    </row>
    <row r="11269" ht="18.75" spans="1:4">
      <c r="A11269" s="2">
        <v>11271</v>
      </c>
      <c r="B11269" s="6">
        <v>9787539192055</v>
      </c>
      <c r="C11269" s="2" t="s">
        <v>10821</v>
      </c>
      <c r="D11269" s="2" t="s">
        <v>854</v>
      </c>
    </row>
    <row r="11270" ht="18.75" spans="1:4">
      <c r="A11270" s="2">
        <v>11272</v>
      </c>
      <c r="B11270" s="3">
        <v>9787539192918</v>
      </c>
      <c r="C11270" s="2" t="s">
        <v>10822</v>
      </c>
      <c r="D11270" s="2" t="s">
        <v>854</v>
      </c>
    </row>
    <row r="11271" ht="18.75" spans="1:4">
      <c r="A11271" s="2">
        <v>11273</v>
      </c>
      <c r="B11271" s="5">
        <v>9787539192918</v>
      </c>
      <c r="C11271" s="2" t="s">
        <v>10822</v>
      </c>
      <c r="D11271" s="2" t="s">
        <v>854</v>
      </c>
    </row>
    <row r="11272" ht="18.75" spans="1:4">
      <c r="A11272" s="2">
        <v>11274</v>
      </c>
      <c r="B11272" s="5">
        <v>9787539192925</v>
      </c>
      <c r="C11272" s="2" t="s">
        <v>10823</v>
      </c>
      <c r="D11272" s="2" t="s">
        <v>854</v>
      </c>
    </row>
    <row r="11273" ht="18.75" spans="1:4">
      <c r="A11273" s="2">
        <v>11275</v>
      </c>
      <c r="B11273" s="9">
        <v>9787539277103</v>
      </c>
      <c r="C11273" s="2" t="s">
        <v>10824</v>
      </c>
      <c r="D11273" s="2" t="s">
        <v>861</v>
      </c>
    </row>
    <row r="11274" ht="18.75" spans="1:4">
      <c r="A11274" s="2">
        <v>11276</v>
      </c>
      <c r="B11274" s="6">
        <v>9787539294179</v>
      </c>
      <c r="C11274" s="2" t="s">
        <v>10825</v>
      </c>
      <c r="D11274" s="2" t="s">
        <v>861</v>
      </c>
    </row>
    <row r="11275" ht="18.75" spans="1:4">
      <c r="A11275" s="2">
        <v>11277</v>
      </c>
      <c r="B11275" s="6">
        <v>9787539294292</v>
      </c>
      <c r="C11275" s="2" t="s">
        <v>10826</v>
      </c>
      <c r="D11275" s="2" t="s">
        <v>2531</v>
      </c>
    </row>
    <row r="11276" ht="18.75" spans="1:4">
      <c r="A11276" s="2">
        <v>11278</v>
      </c>
      <c r="B11276" s="9">
        <v>9787539295947</v>
      </c>
      <c r="C11276" s="2" t="s">
        <v>2266</v>
      </c>
      <c r="D11276" s="2" t="s">
        <v>861</v>
      </c>
    </row>
    <row r="11277" ht="18.75" spans="1:4">
      <c r="A11277" s="2">
        <v>11279</v>
      </c>
      <c r="B11277" s="6">
        <v>9787539296647</v>
      </c>
      <c r="C11277" s="2" t="s">
        <v>10827</v>
      </c>
      <c r="D11277" s="2" t="s">
        <v>861</v>
      </c>
    </row>
    <row r="11278" ht="18.75" spans="1:4">
      <c r="A11278" s="2">
        <v>11280</v>
      </c>
      <c r="B11278" s="6">
        <v>9787539296814</v>
      </c>
      <c r="C11278" s="2" t="s">
        <v>10828</v>
      </c>
      <c r="D11278" s="2" t="s">
        <v>861</v>
      </c>
    </row>
    <row r="11279" ht="18.75" spans="1:4">
      <c r="A11279" s="2">
        <v>11281</v>
      </c>
      <c r="B11279" s="6">
        <v>9787539299839</v>
      </c>
      <c r="C11279" s="2" t="s">
        <v>10829</v>
      </c>
      <c r="D11279" s="2" t="s">
        <v>861</v>
      </c>
    </row>
    <row r="11280" ht="18.75" spans="1:4">
      <c r="A11280" s="2">
        <v>11282</v>
      </c>
      <c r="B11280" s="6">
        <v>9787539299921</v>
      </c>
      <c r="C11280" s="2" t="s">
        <v>10830</v>
      </c>
      <c r="D11280" s="2" t="s">
        <v>861</v>
      </c>
    </row>
    <row r="11281" ht="18.75" spans="1:4">
      <c r="A11281" s="2">
        <v>11283</v>
      </c>
      <c r="B11281" s="6">
        <v>9787539654348</v>
      </c>
      <c r="C11281" s="2" t="s">
        <v>10831</v>
      </c>
      <c r="D11281" s="2" t="s">
        <v>877</v>
      </c>
    </row>
    <row r="11282" ht="18.75" spans="1:4">
      <c r="A11282" s="2">
        <v>11284</v>
      </c>
      <c r="B11282" s="3">
        <v>9787539775203</v>
      </c>
      <c r="C11282" s="2" t="s">
        <v>10832</v>
      </c>
      <c r="D11282" s="2" t="s">
        <v>3826</v>
      </c>
    </row>
    <row r="11283" ht="18.75" spans="1:4">
      <c r="A11283" s="2">
        <v>11285</v>
      </c>
      <c r="B11283" s="3">
        <v>9787539862019</v>
      </c>
      <c r="C11283" s="2" t="s">
        <v>10833</v>
      </c>
      <c r="D11283" s="2" t="s">
        <v>10834</v>
      </c>
    </row>
    <row r="11284" ht="18.75" spans="1:4">
      <c r="A11284" s="2">
        <v>11286</v>
      </c>
      <c r="B11284" s="3">
        <v>9787539935089</v>
      </c>
      <c r="C11284" s="2" t="s">
        <v>10835</v>
      </c>
      <c r="D11284" s="2" t="s">
        <v>884</v>
      </c>
    </row>
    <row r="11285" ht="18.75" spans="1:4">
      <c r="A11285" s="2">
        <v>11287</v>
      </c>
      <c r="B11285" s="3">
        <v>9787539935942</v>
      </c>
      <c r="C11285" s="2" t="s">
        <v>10836</v>
      </c>
      <c r="D11285" s="2" t="s">
        <v>884</v>
      </c>
    </row>
    <row r="11286" ht="18.75" spans="1:4">
      <c r="A11286" s="2">
        <v>11288</v>
      </c>
      <c r="B11286" s="3">
        <v>9787539935959</v>
      </c>
      <c r="C11286" s="2" t="s">
        <v>10837</v>
      </c>
      <c r="D11286" s="2" t="s">
        <v>884</v>
      </c>
    </row>
    <row r="11287" ht="18.75" spans="1:4">
      <c r="A11287" s="2">
        <v>11289</v>
      </c>
      <c r="B11287" s="3">
        <v>9787539941950</v>
      </c>
      <c r="C11287" s="2" t="s">
        <v>10838</v>
      </c>
      <c r="D11287" s="2" t="s">
        <v>884</v>
      </c>
    </row>
    <row r="11288" ht="18.75" spans="1:4">
      <c r="A11288" s="2">
        <v>11290</v>
      </c>
      <c r="B11288" s="3">
        <v>9787539942414</v>
      </c>
      <c r="C11288" s="2" t="s">
        <v>10839</v>
      </c>
      <c r="D11288" s="2" t="s">
        <v>884</v>
      </c>
    </row>
    <row r="11289" ht="18.75" spans="1:4">
      <c r="A11289" s="2">
        <v>11291</v>
      </c>
      <c r="B11289" s="3">
        <v>9787539945194</v>
      </c>
      <c r="C11289" s="2" t="s">
        <v>10840</v>
      </c>
      <c r="D11289" s="2" t="s">
        <v>884</v>
      </c>
    </row>
    <row r="11290" ht="18.75" spans="1:4">
      <c r="A11290" s="2">
        <v>11292</v>
      </c>
      <c r="B11290" s="3">
        <v>9787539945279</v>
      </c>
      <c r="C11290" s="2" t="s">
        <v>10841</v>
      </c>
      <c r="D11290" s="2" t="s">
        <v>884</v>
      </c>
    </row>
    <row r="11291" ht="18.75" spans="1:4">
      <c r="A11291" s="2">
        <v>11293</v>
      </c>
      <c r="B11291" s="3">
        <v>9787539945286</v>
      </c>
      <c r="C11291" s="2" t="s">
        <v>10842</v>
      </c>
      <c r="D11291" s="2" t="s">
        <v>884</v>
      </c>
    </row>
    <row r="11292" ht="18.75" spans="1:4">
      <c r="A11292" s="2">
        <v>11294</v>
      </c>
      <c r="B11292" s="3">
        <v>9787539945583</v>
      </c>
      <c r="C11292" s="2" t="s">
        <v>3154</v>
      </c>
      <c r="D11292" s="2" t="s">
        <v>884</v>
      </c>
    </row>
    <row r="11293" ht="18.75" spans="1:4">
      <c r="A11293" s="2">
        <v>11295</v>
      </c>
      <c r="B11293" s="3">
        <v>9787539945590</v>
      </c>
      <c r="C11293" s="2" t="s">
        <v>1281</v>
      </c>
      <c r="D11293" s="2" t="s">
        <v>884</v>
      </c>
    </row>
    <row r="11294" ht="18.75" spans="1:4">
      <c r="A11294" s="2">
        <v>11296</v>
      </c>
      <c r="B11294" s="3">
        <v>9787539946511</v>
      </c>
      <c r="C11294" s="2" t="s">
        <v>10843</v>
      </c>
      <c r="D11294" s="2" t="s">
        <v>884</v>
      </c>
    </row>
    <row r="11295" ht="18.75" spans="1:4">
      <c r="A11295" s="2">
        <v>11297</v>
      </c>
      <c r="B11295" s="3">
        <v>9787539951324</v>
      </c>
      <c r="C11295" s="2" t="s">
        <v>10844</v>
      </c>
      <c r="D11295" s="2" t="s">
        <v>884</v>
      </c>
    </row>
    <row r="11296" ht="18.75" spans="1:4">
      <c r="A11296" s="2">
        <v>11298</v>
      </c>
      <c r="B11296" s="3">
        <v>9787539951430</v>
      </c>
      <c r="C11296" s="2" t="s">
        <v>10845</v>
      </c>
      <c r="D11296" s="2" t="s">
        <v>884</v>
      </c>
    </row>
    <row r="11297" ht="18.75" spans="1:4">
      <c r="A11297" s="2">
        <v>11299</v>
      </c>
      <c r="B11297" s="6">
        <v>9787539955209</v>
      </c>
      <c r="C11297" s="2" t="s">
        <v>10846</v>
      </c>
      <c r="D11297" s="2" t="s">
        <v>884</v>
      </c>
    </row>
    <row r="11298" ht="18.75" spans="1:4">
      <c r="A11298" s="2">
        <v>11300</v>
      </c>
      <c r="B11298" s="3">
        <v>9787539956121</v>
      </c>
      <c r="C11298" s="2" t="s">
        <v>10847</v>
      </c>
      <c r="D11298" s="2" t="s">
        <v>884</v>
      </c>
    </row>
    <row r="11299" ht="18.75" spans="1:4">
      <c r="A11299" s="2">
        <v>11301</v>
      </c>
      <c r="B11299" s="6">
        <v>9787539959573</v>
      </c>
      <c r="C11299" s="2" t="s">
        <v>10848</v>
      </c>
      <c r="D11299" s="2" t="s">
        <v>884</v>
      </c>
    </row>
    <row r="11300" ht="18.75" spans="1:4">
      <c r="A11300" s="2">
        <v>11302</v>
      </c>
      <c r="B11300" s="6">
        <v>9787539965482</v>
      </c>
      <c r="C11300" s="2" t="s">
        <v>10849</v>
      </c>
      <c r="D11300" s="2" t="s">
        <v>884</v>
      </c>
    </row>
    <row r="11301" ht="18.75" spans="1:4">
      <c r="A11301" s="2">
        <v>11303</v>
      </c>
      <c r="B11301" s="6">
        <v>9787539968995</v>
      </c>
      <c r="C11301" s="2" t="s">
        <v>10850</v>
      </c>
      <c r="D11301" s="2" t="s">
        <v>884</v>
      </c>
    </row>
    <row r="11302" ht="18.75" spans="1:4">
      <c r="A11302" s="2">
        <v>11304</v>
      </c>
      <c r="B11302" s="6">
        <v>9787539970011</v>
      </c>
      <c r="C11302" s="2" t="s">
        <v>10851</v>
      </c>
      <c r="D11302" s="2" t="s">
        <v>884</v>
      </c>
    </row>
    <row r="11303" ht="18.75" spans="1:4">
      <c r="A11303" s="2">
        <v>11305</v>
      </c>
      <c r="B11303" s="6">
        <v>9787539971025</v>
      </c>
      <c r="C11303" s="2" t="s">
        <v>10852</v>
      </c>
      <c r="D11303" s="2" t="s">
        <v>884</v>
      </c>
    </row>
    <row r="11304" ht="18.75" spans="1:4">
      <c r="A11304" s="2">
        <v>11306</v>
      </c>
      <c r="B11304" s="6">
        <v>9787539972367</v>
      </c>
      <c r="C11304" s="2" t="s">
        <v>10853</v>
      </c>
      <c r="D11304" s="2" t="s">
        <v>884</v>
      </c>
    </row>
    <row r="11305" ht="18.75" spans="1:4">
      <c r="A11305" s="2">
        <v>11307</v>
      </c>
      <c r="B11305" s="6">
        <v>9787539979434</v>
      </c>
      <c r="C11305" s="2" t="s">
        <v>10854</v>
      </c>
      <c r="D11305" s="2" t="s">
        <v>884</v>
      </c>
    </row>
    <row r="11306" ht="18.75" spans="1:4">
      <c r="A11306" s="2">
        <v>11308</v>
      </c>
      <c r="B11306" s="6">
        <v>9787539982038</v>
      </c>
      <c r="C11306" s="2" t="s">
        <v>10855</v>
      </c>
      <c r="D11306" s="2" t="s">
        <v>884</v>
      </c>
    </row>
    <row r="11307" ht="18.75" spans="1:4">
      <c r="A11307" s="2">
        <v>11309</v>
      </c>
      <c r="B11307" s="6">
        <v>9787539985237</v>
      </c>
      <c r="C11307" s="2" t="s">
        <v>10856</v>
      </c>
      <c r="D11307" s="2" t="s">
        <v>884</v>
      </c>
    </row>
    <row r="11308" ht="18.75" spans="1:4">
      <c r="A11308" s="2">
        <v>11310</v>
      </c>
      <c r="B11308" s="6">
        <v>9787539985275</v>
      </c>
      <c r="C11308" s="2" t="s">
        <v>10857</v>
      </c>
      <c r="D11308" s="2" t="s">
        <v>884</v>
      </c>
    </row>
    <row r="11309" ht="18.75" spans="1:4">
      <c r="A11309" s="2">
        <v>11311</v>
      </c>
      <c r="B11309" s="6">
        <v>9787539985473</v>
      </c>
      <c r="C11309" s="2" t="s">
        <v>10858</v>
      </c>
      <c r="D11309" s="2" t="s">
        <v>884</v>
      </c>
    </row>
    <row r="11310" ht="18.75" spans="1:4">
      <c r="A11310" s="2">
        <v>11312</v>
      </c>
      <c r="B11310" s="6">
        <v>9787539989235</v>
      </c>
      <c r="C11310" s="2" t="s">
        <v>10859</v>
      </c>
      <c r="D11310" s="2" t="s">
        <v>884</v>
      </c>
    </row>
    <row r="11311" ht="18.75" spans="1:4">
      <c r="A11311" s="2">
        <v>11313</v>
      </c>
      <c r="B11311" s="6">
        <v>9787539991221</v>
      </c>
      <c r="C11311" s="2" t="s">
        <v>10860</v>
      </c>
      <c r="D11311" s="2" t="s">
        <v>884</v>
      </c>
    </row>
    <row r="11312" ht="18.75" spans="1:4">
      <c r="A11312" s="2">
        <v>11314</v>
      </c>
      <c r="B11312" s="6">
        <v>9787539992877</v>
      </c>
      <c r="C11312" s="2" t="s">
        <v>10861</v>
      </c>
      <c r="D11312" s="2" t="s">
        <v>884</v>
      </c>
    </row>
    <row r="11313" ht="18.75" spans="1:4">
      <c r="A11313" s="2">
        <v>11315</v>
      </c>
      <c r="B11313" s="3">
        <v>9787540132835</v>
      </c>
      <c r="C11313" s="2" t="s">
        <v>10862</v>
      </c>
      <c r="D11313" s="2" t="s">
        <v>3188</v>
      </c>
    </row>
    <row r="11314" ht="18.75" spans="1:4">
      <c r="A11314" s="2">
        <v>11316</v>
      </c>
      <c r="B11314" s="5">
        <v>9787540209636</v>
      </c>
      <c r="C11314" s="2" t="s">
        <v>10863</v>
      </c>
      <c r="D11314" s="2" t="s">
        <v>899</v>
      </c>
    </row>
    <row r="11315" ht="18.75" spans="1:4">
      <c r="A11315" s="2">
        <v>11317</v>
      </c>
      <c r="B11315" s="3">
        <v>9787540215866</v>
      </c>
      <c r="C11315" s="2" t="s">
        <v>10864</v>
      </c>
      <c r="D11315" s="2" t="s">
        <v>899</v>
      </c>
    </row>
    <row r="11316" ht="18.75" spans="1:4">
      <c r="A11316" s="2">
        <v>11318</v>
      </c>
      <c r="B11316" s="5">
        <v>9787540215866</v>
      </c>
      <c r="C11316" s="2" t="s">
        <v>10864</v>
      </c>
      <c r="D11316" s="2" t="s">
        <v>899</v>
      </c>
    </row>
    <row r="11317" ht="18.75" spans="1:4">
      <c r="A11317" s="2">
        <v>11319</v>
      </c>
      <c r="B11317" s="5">
        <v>9787540218003</v>
      </c>
      <c r="C11317" s="2" t="s">
        <v>10865</v>
      </c>
      <c r="D11317" s="2" t="s">
        <v>899</v>
      </c>
    </row>
    <row r="11318" ht="18.75" spans="1:4">
      <c r="A11318" s="2">
        <v>11320</v>
      </c>
      <c r="B11318" s="3">
        <v>9787540219093</v>
      </c>
      <c r="C11318" s="2" t="s">
        <v>10866</v>
      </c>
      <c r="D11318" s="2" t="s">
        <v>899</v>
      </c>
    </row>
    <row r="11319" ht="18.75" spans="1:4">
      <c r="A11319" s="2">
        <v>11321</v>
      </c>
      <c r="B11319" s="6">
        <v>9787540219093</v>
      </c>
      <c r="C11319" s="2" t="s">
        <v>10866</v>
      </c>
      <c r="D11319" s="2" t="s">
        <v>899</v>
      </c>
    </row>
    <row r="11320" ht="18.75" spans="1:4">
      <c r="A11320" s="2">
        <v>11322</v>
      </c>
      <c r="B11320" s="3">
        <v>9787540225032</v>
      </c>
      <c r="C11320" s="2" t="s">
        <v>10867</v>
      </c>
      <c r="D11320" s="2" t="s">
        <v>899</v>
      </c>
    </row>
    <row r="11321" ht="18.75" spans="1:4">
      <c r="A11321" s="2">
        <v>11323</v>
      </c>
      <c r="B11321" s="5">
        <v>9787540225278</v>
      </c>
      <c r="C11321" s="2" t="s">
        <v>10868</v>
      </c>
      <c r="D11321" s="2" t="s">
        <v>899</v>
      </c>
    </row>
    <row r="11322" ht="18.75" spans="1:4">
      <c r="A11322" s="2">
        <v>11324</v>
      </c>
      <c r="B11322" s="6">
        <v>9787540249946</v>
      </c>
      <c r="C11322" s="2" t="s">
        <v>10869</v>
      </c>
      <c r="D11322" s="2" t="s">
        <v>899</v>
      </c>
    </row>
    <row r="11323" ht="18.75" spans="1:4">
      <c r="A11323" s="2">
        <v>11325</v>
      </c>
      <c r="B11323" s="9">
        <v>9787541139819</v>
      </c>
      <c r="C11323" s="2" t="s">
        <v>10870</v>
      </c>
      <c r="D11323" s="2" t="s">
        <v>2278</v>
      </c>
    </row>
    <row r="11324" ht="18.75" spans="1:4">
      <c r="A11324" s="2">
        <v>11326</v>
      </c>
      <c r="B11324" s="6">
        <v>9787541139840</v>
      </c>
      <c r="C11324" s="2" t="s">
        <v>10871</v>
      </c>
      <c r="D11324" s="2" t="s">
        <v>2278</v>
      </c>
    </row>
    <row r="11325" ht="18.75" spans="1:4">
      <c r="A11325" s="2">
        <v>11327</v>
      </c>
      <c r="B11325" s="9">
        <v>9787541142765</v>
      </c>
      <c r="C11325" s="2" t="s">
        <v>9242</v>
      </c>
      <c r="D11325" s="2" t="s">
        <v>2278</v>
      </c>
    </row>
    <row r="11326" ht="18.75" spans="1:4">
      <c r="A11326" s="2">
        <v>11328</v>
      </c>
      <c r="B11326" s="6">
        <v>9787541144790</v>
      </c>
      <c r="C11326" s="2" t="s">
        <v>10872</v>
      </c>
      <c r="D11326" s="2" t="s">
        <v>2278</v>
      </c>
    </row>
    <row r="11327" ht="18.75" spans="1:4">
      <c r="A11327" s="2">
        <v>11329</v>
      </c>
      <c r="B11327" s="9">
        <v>9787541152238</v>
      </c>
      <c r="C11327" s="2" t="s">
        <v>10873</v>
      </c>
      <c r="D11327" s="2" t="s">
        <v>2278</v>
      </c>
    </row>
    <row r="11328" ht="18.75" spans="1:4">
      <c r="A11328" s="2">
        <v>11330</v>
      </c>
      <c r="B11328" s="14">
        <v>9787541152252</v>
      </c>
      <c r="C11328" s="2" t="s">
        <v>10874</v>
      </c>
      <c r="D11328" s="2" t="s">
        <v>2278</v>
      </c>
    </row>
    <row r="11329" ht="18.75" spans="1:4">
      <c r="A11329" s="2">
        <v>11331</v>
      </c>
      <c r="B11329" s="9">
        <v>9787541152269</v>
      </c>
      <c r="C11329" s="2" t="s">
        <v>10875</v>
      </c>
      <c r="D11329" s="2" t="s">
        <v>2278</v>
      </c>
    </row>
    <row r="11330" ht="18.75" spans="1:4">
      <c r="A11330" s="2">
        <v>11332</v>
      </c>
      <c r="B11330" s="9">
        <v>9787541152276</v>
      </c>
      <c r="C11330" s="2" t="s">
        <v>10876</v>
      </c>
      <c r="D11330" s="2" t="s">
        <v>2278</v>
      </c>
    </row>
    <row r="11331" ht="18.75" spans="1:4">
      <c r="A11331" s="2">
        <v>11333</v>
      </c>
      <c r="B11331" s="6">
        <v>9787541465710</v>
      </c>
      <c r="C11331" s="2" t="s">
        <v>10877</v>
      </c>
      <c r="D11331" s="2" t="s">
        <v>7037</v>
      </c>
    </row>
    <row r="11332" ht="18.75" spans="1:4">
      <c r="A11332" s="2">
        <v>11334</v>
      </c>
      <c r="B11332" s="6">
        <v>9787541465734</v>
      </c>
      <c r="C11332" s="2" t="s">
        <v>10878</v>
      </c>
      <c r="D11332" s="2" t="s">
        <v>4772</v>
      </c>
    </row>
    <row r="11333" ht="18.75" spans="1:4">
      <c r="A11333" s="2">
        <v>11335</v>
      </c>
      <c r="B11333" s="6">
        <v>9787541465758</v>
      </c>
      <c r="C11333" s="2" t="s">
        <v>10879</v>
      </c>
      <c r="D11333" s="2" t="s">
        <v>7037</v>
      </c>
    </row>
    <row r="11334" ht="18.75" spans="1:4">
      <c r="A11334" s="2">
        <v>11336</v>
      </c>
      <c r="B11334" s="6">
        <v>9787541470493</v>
      </c>
      <c r="C11334" s="2" t="s">
        <v>10880</v>
      </c>
      <c r="D11334" s="2" t="s">
        <v>10881</v>
      </c>
    </row>
    <row r="11335" ht="18.75" spans="1:4">
      <c r="A11335" s="2">
        <v>11337</v>
      </c>
      <c r="B11335" s="3">
        <v>9787541470516</v>
      </c>
      <c r="C11335" s="2" t="s">
        <v>10882</v>
      </c>
      <c r="D11335" s="2" t="s">
        <v>8839</v>
      </c>
    </row>
    <row r="11336" ht="18.75" spans="1:4">
      <c r="A11336" s="2">
        <v>11338</v>
      </c>
      <c r="B11336" s="9">
        <v>9787541547997</v>
      </c>
      <c r="C11336" s="2" t="s">
        <v>10883</v>
      </c>
      <c r="D11336" s="2" t="s">
        <v>946</v>
      </c>
    </row>
    <row r="11337" ht="18.75" spans="1:4">
      <c r="A11337" s="2">
        <v>11339</v>
      </c>
      <c r="B11337" s="3">
        <v>9787541746369</v>
      </c>
      <c r="C11337" s="2" t="s">
        <v>10884</v>
      </c>
      <c r="D11337" s="2" t="s">
        <v>2280</v>
      </c>
    </row>
    <row r="11338" ht="18.75" spans="1:4">
      <c r="A11338" s="2">
        <v>11340</v>
      </c>
      <c r="B11338" s="3">
        <v>9787542416445</v>
      </c>
      <c r="C11338" s="2" t="s">
        <v>10885</v>
      </c>
      <c r="D11338" s="2" t="s">
        <v>10886</v>
      </c>
    </row>
    <row r="11339" ht="18.75" spans="1:4">
      <c r="A11339" s="2">
        <v>11341</v>
      </c>
      <c r="B11339" s="11">
        <v>9787542756145</v>
      </c>
      <c r="C11339" s="2" t="s">
        <v>10887</v>
      </c>
      <c r="D11339" s="2" t="s">
        <v>10888</v>
      </c>
    </row>
    <row r="11340" ht="18.75" spans="1:4">
      <c r="A11340" s="2">
        <v>11342</v>
      </c>
      <c r="B11340" s="6">
        <v>9787542954053</v>
      </c>
      <c r="C11340" s="2" t="s">
        <v>10889</v>
      </c>
      <c r="D11340" s="2" t="s">
        <v>4787</v>
      </c>
    </row>
    <row r="11341" ht="18.75" spans="1:4">
      <c r="A11341" s="2">
        <v>11343</v>
      </c>
      <c r="B11341" s="3">
        <v>9787544097444</v>
      </c>
      <c r="C11341" s="2" t="s">
        <v>10890</v>
      </c>
      <c r="D11341" s="2" t="s">
        <v>6152</v>
      </c>
    </row>
    <row r="11342" ht="18.75" spans="1:4">
      <c r="A11342" s="2">
        <v>11344</v>
      </c>
      <c r="B11342" s="3">
        <v>9787544234412</v>
      </c>
      <c r="C11342" s="2" t="s">
        <v>10891</v>
      </c>
      <c r="D11342" s="2" t="s">
        <v>964</v>
      </c>
    </row>
    <row r="11343" ht="18.75" spans="1:4">
      <c r="A11343" s="2">
        <v>11345</v>
      </c>
      <c r="B11343" s="7">
        <v>9787544243322</v>
      </c>
      <c r="C11343" s="2" t="s">
        <v>10892</v>
      </c>
      <c r="D11343" s="2" t="s">
        <v>964</v>
      </c>
    </row>
    <row r="11344" ht="18.75" spans="1:4">
      <c r="A11344" s="2">
        <v>11346</v>
      </c>
      <c r="B11344" s="9">
        <v>9787544429719</v>
      </c>
      <c r="C11344" s="2" t="s">
        <v>10893</v>
      </c>
      <c r="D11344" s="2" t="s">
        <v>7085</v>
      </c>
    </row>
    <row r="11345" ht="18.75" spans="1:4">
      <c r="A11345" s="2">
        <v>11347</v>
      </c>
      <c r="B11345" s="3">
        <v>9787544711623</v>
      </c>
      <c r="C11345" s="2" t="s">
        <v>10894</v>
      </c>
      <c r="D11345" s="2" t="s">
        <v>966</v>
      </c>
    </row>
    <row r="11346" ht="18.75" spans="1:4">
      <c r="A11346" s="2">
        <v>11348</v>
      </c>
      <c r="B11346" s="3">
        <v>9787544712200</v>
      </c>
      <c r="C11346" s="2" t="s">
        <v>10895</v>
      </c>
      <c r="D11346" s="2" t="s">
        <v>966</v>
      </c>
    </row>
    <row r="11347" ht="18.75" spans="1:4">
      <c r="A11347" s="2">
        <v>11349</v>
      </c>
      <c r="B11347" s="3">
        <v>9787544717557</v>
      </c>
      <c r="C11347" s="2" t="s">
        <v>10896</v>
      </c>
      <c r="D11347" s="2" t="s">
        <v>4810</v>
      </c>
    </row>
    <row r="11348" ht="18.75" spans="1:4">
      <c r="A11348" s="2">
        <v>11350</v>
      </c>
      <c r="B11348" s="3">
        <v>9787544717953</v>
      </c>
      <c r="C11348" s="2" t="s">
        <v>10897</v>
      </c>
      <c r="D11348" s="2" t="s">
        <v>966</v>
      </c>
    </row>
    <row r="11349" ht="18.75" spans="1:4">
      <c r="A11349" s="2">
        <v>11351</v>
      </c>
      <c r="B11349" s="3">
        <v>9787544761253</v>
      </c>
      <c r="C11349" s="2" t="s">
        <v>10898</v>
      </c>
      <c r="D11349" s="2" t="s">
        <v>966</v>
      </c>
    </row>
    <row r="11350" ht="18.75" spans="1:4">
      <c r="A11350" s="2">
        <v>11352</v>
      </c>
      <c r="B11350" s="3">
        <v>9787544761581</v>
      </c>
      <c r="C11350" s="2" t="s">
        <v>10899</v>
      </c>
      <c r="D11350" s="2" t="s">
        <v>966</v>
      </c>
    </row>
    <row r="11351" ht="18.75" spans="1:4">
      <c r="A11351" s="2">
        <v>11353</v>
      </c>
      <c r="B11351" s="3">
        <v>9787544764254</v>
      </c>
      <c r="C11351" s="2" t="s">
        <v>10900</v>
      </c>
      <c r="D11351" s="2" t="s">
        <v>966</v>
      </c>
    </row>
    <row r="11352" ht="18.75" spans="1:4">
      <c r="A11352" s="2">
        <v>11354</v>
      </c>
      <c r="B11352" s="3">
        <v>9787544766920</v>
      </c>
      <c r="C11352" s="2" t="s">
        <v>10894</v>
      </c>
      <c r="D11352" s="2" t="s">
        <v>966</v>
      </c>
    </row>
    <row r="11353" ht="18.75" spans="1:4">
      <c r="A11353" s="2">
        <v>11355</v>
      </c>
      <c r="B11353" s="3">
        <v>9787544767101</v>
      </c>
      <c r="C11353" s="2" t="s">
        <v>10901</v>
      </c>
      <c r="D11353" s="2" t="s">
        <v>966</v>
      </c>
    </row>
    <row r="11354" ht="18.75" spans="1:4">
      <c r="A11354" s="2">
        <v>11356</v>
      </c>
      <c r="B11354" s="3">
        <v>9787544767170</v>
      </c>
      <c r="C11354" s="2" t="s">
        <v>10902</v>
      </c>
      <c r="D11354" s="2" t="s">
        <v>966</v>
      </c>
    </row>
    <row r="11355" ht="18.75" spans="1:4">
      <c r="A11355" s="2">
        <v>11357</v>
      </c>
      <c r="B11355" s="3">
        <v>9787544837187</v>
      </c>
      <c r="C11355" s="2" t="s">
        <v>10903</v>
      </c>
      <c r="D11355" s="2" t="s">
        <v>968</v>
      </c>
    </row>
    <row r="11356" ht="18.75" spans="1:4">
      <c r="A11356" s="2">
        <v>11358</v>
      </c>
      <c r="B11356" s="8">
        <v>9787544843690</v>
      </c>
      <c r="C11356" s="2" t="s">
        <v>10904</v>
      </c>
      <c r="D11356" s="2" t="s">
        <v>970</v>
      </c>
    </row>
    <row r="11357" ht="18.75" spans="1:4">
      <c r="A11357" s="2">
        <v>11359</v>
      </c>
      <c r="B11357" s="9">
        <v>9787544847902</v>
      </c>
      <c r="C11357" s="2" t="s">
        <v>10905</v>
      </c>
      <c r="D11357" s="2" t="s">
        <v>968</v>
      </c>
    </row>
    <row r="11358" ht="18.75" spans="1:4">
      <c r="A11358" s="2">
        <v>11360</v>
      </c>
      <c r="B11358" s="9">
        <v>9787544852944</v>
      </c>
      <c r="C11358" s="2" t="s">
        <v>10906</v>
      </c>
      <c r="D11358" s="2" t="s">
        <v>968</v>
      </c>
    </row>
    <row r="11359" ht="18.75" spans="1:4">
      <c r="A11359" s="2">
        <v>11361</v>
      </c>
      <c r="B11359" s="6">
        <v>9787544854115</v>
      </c>
      <c r="C11359" s="2" t="s">
        <v>10907</v>
      </c>
      <c r="D11359" s="2" t="s">
        <v>970</v>
      </c>
    </row>
    <row r="11360" ht="18.75" spans="1:4">
      <c r="A11360" s="2">
        <v>11362</v>
      </c>
      <c r="B11360" s="6">
        <v>9787544854122</v>
      </c>
      <c r="C11360" s="2" t="s">
        <v>10908</v>
      </c>
      <c r="D11360" s="2" t="s">
        <v>970</v>
      </c>
    </row>
    <row r="11361" ht="18.75" spans="1:4">
      <c r="A11361" s="2">
        <v>11363</v>
      </c>
      <c r="B11361" s="6">
        <v>9787544854139</v>
      </c>
      <c r="C11361" s="2" t="s">
        <v>10909</v>
      </c>
      <c r="D11361" s="2" t="s">
        <v>970</v>
      </c>
    </row>
    <row r="11362" ht="18.75" spans="1:4">
      <c r="A11362" s="2">
        <v>11364</v>
      </c>
      <c r="B11362" s="6">
        <v>9787544854146</v>
      </c>
      <c r="C11362" s="2" t="s">
        <v>10910</v>
      </c>
      <c r="D11362" s="2" t="s">
        <v>970</v>
      </c>
    </row>
    <row r="11363" ht="18.75" spans="1:4">
      <c r="A11363" s="2">
        <v>11365</v>
      </c>
      <c r="B11363" s="6">
        <v>9787544854153</v>
      </c>
      <c r="C11363" s="2" t="s">
        <v>10911</v>
      </c>
      <c r="D11363" s="2" t="s">
        <v>970</v>
      </c>
    </row>
    <row r="11364" ht="18.75" spans="1:4">
      <c r="A11364" s="2">
        <v>11366</v>
      </c>
      <c r="B11364" s="6">
        <v>9787544854160</v>
      </c>
      <c r="C11364" s="2" t="s">
        <v>10912</v>
      </c>
      <c r="D11364" s="2" t="s">
        <v>970</v>
      </c>
    </row>
    <row r="11365" ht="18.75" spans="1:4">
      <c r="A11365" s="2">
        <v>11367</v>
      </c>
      <c r="B11365" s="6">
        <v>9787544854177</v>
      </c>
      <c r="C11365" s="2" t="s">
        <v>10913</v>
      </c>
      <c r="D11365" s="2" t="s">
        <v>970</v>
      </c>
    </row>
    <row r="11366" ht="18.75" spans="1:4">
      <c r="A11366" s="2">
        <v>11368</v>
      </c>
      <c r="B11366" s="6">
        <v>9787544854191</v>
      </c>
      <c r="C11366" s="2" t="s">
        <v>10914</v>
      </c>
      <c r="D11366" s="2" t="s">
        <v>970</v>
      </c>
    </row>
    <row r="11367" ht="18.75" spans="1:4">
      <c r="A11367" s="2">
        <v>11369</v>
      </c>
      <c r="B11367" s="6">
        <v>9787544854207</v>
      </c>
      <c r="C11367" s="2" t="s">
        <v>10915</v>
      </c>
      <c r="D11367" s="2" t="s">
        <v>970</v>
      </c>
    </row>
    <row r="11368" ht="18.75" spans="1:4">
      <c r="A11368" s="2">
        <v>11370</v>
      </c>
      <c r="B11368" s="6">
        <v>9787544854214</v>
      </c>
      <c r="C11368" s="2" t="s">
        <v>10916</v>
      </c>
      <c r="D11368" s="2" t="s">
        <v>970</v>
      </c>
    </row>
    <row r="11369" ht="18.75" spans="1:4">
      <c r="A11369" s="2">
        <v>11371</v>
      </c>
      <c r="B11369" s="6">
        <v>9787544854221</v>
      </c>
      <c r="C11369" s="2" t="s">
        <v>10917</v>
      </c>
      <c r="D11369" s="2" t="s">
        <v>970</v>
      </c>
    </row>
    <row r="11370" ht="18.75" spans="1:4">
      <c r="A11370" s="2">
        <v>11372</v>
      </c>
      <c r="B11370" s="6">
        <v>9787544854238</v>
      </c>
      <c r="C11370" s="2" t="s">
        <v>10918</v>
      </c>
      <c r="D11370" s="2" t="s">
        <v>10919</v>
      </c>
    </row>
    <row r="11371" ht="18.75" spans="1:4">
      <c r="A11371" s="2">
        <v>11373</v>
      </c>
      <c r="B11371" s="6">
        <v>9787544854245</v>
      </c>
      <c r="C11371" s="2" t="s">
        <v>10920</v>
      </c>
      <c r="D11371" s="2" t="s">
        <v>970</v>
      </c>
    </row>
    <row r="11372" ht="18.75" spans="1:4">
      <c r="A11372" s="2">
        <v>11374</v>
      </c>
      <c r="B11372" s="6">
        <v>9787544854276</v>
      </c>
      <c r="C11372" s="2" t="s">
        <v>10921</v>
      </c>
      <c r="D11372" s="2" t="s">
        <v>970</v>
      </c>
    </row>
    <row r="11373" ht="18.75" spans="1:4">
      <c r="A11373" s="2">
        <v>11375</v>
      </c>
      <c r="B11373" s="6">
        <v>9787544854283</v>
      </c>
      <c r="C11373" s="2" t="s">
        <v>10922</v>
      </c>
      <c r="D11373" s="2" t="s">
        <v>970</v>
      </c>
    </row>
    <row r="11374" ht="18.75" spans="1:4">
      <c r="A11374" s="2">
        <v>11376</v>
      </c>
      <c r="B11374" s="6">
        <v>9787544856133</v>
      </c>
      <c r="C11374" s="2" t="s">
        <v>10923</v>
      </c>
      <c r="D11374" s="2" t="s">
        <v>970</v>
      </c>
    </row>
    <row r="11375" ht="18.75" spans="1:4">
      <c r="A11375" s="2">
        <v>11377</v>
      </c>
      <c r="B11375" s="5">
        <v>9787545111835</v>
      </c>
      <c r="C11375" s="2" t="s">
        <v>10924</v>
      </c>
      <c r="D11375" s="2" t="s">
        <v>10925</v>
      </c>
    </row>
    <row r="11376" ht="18.75" spans="1:4">
      <c r="A11376" s="2">
        <v>11378</v>
      </c>
      <c r="B11376" s="11">
        <v>9787545147322</v>
      </c>
      <c r="C11376" s="2" t="s">
        <v>10926</v>
      </c>
      <c r="D11376" s="2" t="s">
        <v>10925</v>
      </c>
    </row>
    <row r="11377" ht="18.75" spans="1:4">
      <c r="A11377" s="2">
        <v>11379</v>
      </c>
      <c r="B11377" s="3">
        <v>9787545212761</v>
      </c>
      <c r="C11377" s="2" t="s">
        <v>10927</v>
      </c>
      <c r="D11377" s="2" t="s">
        <v>10928</v>
      </c>
    </row>
    <row r="11378" ht="18.75" spans="1:4">
      <c r="A11378" s="2">
        <v>11380</v>
      </c>
      <c r="B11378" s="11">
        <v>9787545512717</v>
      </c>
      <c r="C11378" s="2" t="s">
        <v>10929</v>
      </c>
      <c r="D11378" s="2" t="s">
        <v>994</v>
      </c>
    </row>
    <row r="11379" ht="18.75" spans="1:4">
      <c r="A11379" s="2">
        <v>11381</v>
      </c>
      <c r="B11379" s="6">
        <v>9787546219950</v>
      </c>
      <c r="C11379" s="2" t="s">
        <v>10930</v>
      </c>
      <c r="D11379" s="2" t="s">
        <v>1006</v>
      </c>
    </row>
    <row r="11380" ht="18.75" spans="1:4">
      <c r="A11380" s="2">
        <v>11382</v>
      </c>
      <c r="B11380" s="7">
        <v>9787546319025</v>
      </c>
      <c r="C11380" s="2" t="s">
        <v>10931</v>
      </c>
      <c r="D11380" s="2" t="s">
        <v>10932</v>
      </c>
    </row>
    <row r="11381" ht="18.75" spans="1:4">
      <c r="A11381" s="2">
        <v>11383</v>
      </c>
      <c r="B11381" s="9">
        <v>9787546402345</v>
      </c>
      <c r="C11381" s="2" t="s">
        <v>10933</v>
      </c>
      <c r="D11381" s="2" t="s">
        <v>1011</v>
      </c>
    </row>
    <row r="11382" ht="18.75" spans="1:4">
      <c r="A11382" s="2">
        <v>11384</v>
      </c>
      <c r="B11382" s="3">
        <v>9787546402406</v>
      </c>
      <c r="C11382" s="2" t="s">
        <v>10934</v>
      </c>
      <c r="D11382" s="2" t="s">
        <v>1011</v>
      </c>
    </row>
    <row r="11383" ht="18.75" spans="1:4">
      <c r="A11383" s="2">
        <v>11385</v>
      </c>
      <c r="B11383" s="9">
        <v>9787546402673</v>
      </c>
      <c r="C11383" s="2" t="s">
        <v>10935</v>
      </c>
      <c r="D11383" s="2" t="s">
        <v>1011</v>
      </c>
    </row>
    <row r="11384" ht="18.75" spans="1:4">
      <c r="A11384" s="2">
        <v>11386</v>
      </c>
      <c r="B11384" s="3">
        <v>9787546402963</v>
      </c>
      <c r="C11384" s="2" t="s">
        <v>10936</v>
      </c>
      <c r="D11384" s="2" t="s">
        <v>1011</v>
      </c>
    </row>
    <row r="11385" ht="18.75" spans="1:4">
      <c r="A11385" s="2">
        <v>11387</v>
      </c>
      <c r="B11385" s="3">
        <v>9787546403069</v>
      </c>
      <c r="C11385" s="2" t="s">
        <v>10937</v>
      </c>
      <c r="D11385" s="2" t="s">
        <v>1011</v>
      </c>
    </row>
    <row r="11386" ht="18.75" spans="1:4">
      <c r="A11386" s="2">
        <v>11388</v>
      </c>
      <c r="B11386" s="9">
        <v>9787546404493</v>
      </c>
      <c r="C11386" s="2" t="s">
        <v>10938</v>
      </c>
      <c r="D11386" s="2" t="s">
        <v>1011</v>
      </c>
    </row>
    <row r="11387" ht="18.75" spans="1:4">
      <c r="A11387" s="2">
        <v>11389</v>
      </c>
      <c r="B11387" s="9">
        <v>9787546405698</v>
      </c>
      <c r="C11387" s="2" t="s">
        <v>10939</v>
      </c>
      <c r="D11387" s="2" t="s">
        <v>1011</v>
      </c>
    </row>
    <row r="11388" ht="18.75" spans="1:4">
      <c r="A11388" s="2">
        <v>11390</v>
      </c>
      <c r="B11388" s="9">
        <v>9787546405728</v>
      </c>
      <c r="C11388" s="2" t="s">
        <v>10940</v>
      </c>
      <c r="D11388" s="2" t="s">
        <v>1011</v>
      </c>
    </row>
    <row r="11389" ht="18.75" spans="1:4">
      <c r="A11389" s="2">
        <v>11391</v>
      </c>
      <c r="B11389" s="9">
        <v>9787546405735</v>
      </c>
      <c r="C11389" s="2" t="s">
        <v>10941</v>
      </c>
      <c r="D11389" s="2" t="s">
        <v>1011</v>
      </c>
    </row>
    <row r="11390" ht="18.75" spans="1:4">
      <c r="A11390" s="2">
        <v>11392</v>
      </c>
      <c r="B11390" s="3">
        <v>9787547013946</v>
      </c>
      <c r="C11390" s="2" t="s">
        <v>10942</v>
      </c>
      <c r="D11390" s="2" t="s">
        <v>1041</v>
      </c>
    </row>
    <row r="11391" ht="18.75" spans="1:4">
      <c r="A11391" s="2">
        <v>11393</v>
      </c>
      <c r="B11391" s="6">
        <v>9787547107270</v>
      </c>
      <c r="C11391" s="2" t="s">
        <v>10943</v>
      </c>
      <c r="D11391" s="2" t="s">
        <v>2845</v>
      </c>
    </row>
    <row r="11392" ht="18.75" spans="1:4">
      <c r="A11392" s="2">
        <v>11394</v>
      </c>
      <c r="B11392" s="9">
        <v>9787547252116</v>
      </c>
      <c r="C11392" s="2" t="s">
        <v>10944</v>
      </c>
      <c r="D11392" s="2" t="s">
        <v>4872</v>
      </c>
    </row>
    <row r="11393" ht="18.75" spans="1:4">
      <c r="A11393" s="2">
        <v>11395</v>
      </c>
      <c r="B11393" s="10">
        <v>9787548056836</v>
      </c>
      <c r="C11393" s="2" t="s">
        <v>10945</v>
      </c>
      <c r="D11393" s="2" t="s">
        <v>1368</v>
      </c>
    </row>
    <row r="11394" ht="18.75" spans="1:4">
      <c r="A11394" s="2">
        <v>11396</v>
      </c>
      <c r="B11394" s="10">
        <v>9787548056843</v>
      </c>
      <c r="C11394" s="2" t="s">
        <v>10946</v>
      </c>
      <c r="D11394" s="2" t="s">
        <v>1368</v>
      </c>
    </row>
    <row r="11395" ht="18.75" spans="1:4">
      <c r="A11395" s="2">
        <v>11397</v>
      </c>
      <c r="B11395" s="6">
        <v>9787548056843</v>
      </c>
      <c r="C11395" s="2" t="s">
        <v>10946</v>
      </c>
      <c r="D11395" s="2" t="s">
        <v>1368</v>
      </c>
    </row>
    <row r="11396" ht="18.75" spans="1:4">
      <c r="A11396" s="2">
        <v>11398</v>
      </c>
      <c r="B11396" s="3">
        <v>9787548403722</v>
      </c>
      <c r="C11396" s="2" t="s">
        <v>10947</v>
      </c>
      <c r="D11396" s="2" t="s">
        <v>1608</v>
      </c>
    </row>
    <row r="11397" ht="18.75" spans="1:4">
      <c r="A11397" s="2">
        <v>11399</v>
      </c>
      <c r="B11397" s="9">
        <v>9787548403722</v>
      </c>
      <c r="C11397" s="2" t="s">
        <v>10947</v>
      </c>
      <c r="D11397" s="2" t="s">
        <v>1608</v>
      </c>
    </row>
    <row r="11398" ht="18.75" spans="1:4">
      <c r="A11398" s="2">
        <v>11400</v>
      </c>
      <c r="B11398" s="3">
        <v>9787548702467</v>
      </c>
      <c r="C11398" s="2" t="s">
        <v>10948</v>
      </c>
      <c r="D11398" s="2" t="s">
        <v>1047</v>
      </c>
    </row>
    <row r="11399" ht="18.75" spans="1:4">
      <c r="A11399" s="2">
        <v>11401</v>
      </c>
      <c r="B11399" s="3">
        <v>9787548705024</v>
      </c>
      <c r="C11399" s="2" t="s">
        <v>10949</v>
      </c>
      <c r="D11399" s="2" t="s">
        <v>1047</v>
      </c>
    </row>
    <row r="11400" ht="18.75" spans="1:4">
      <c r="A11400" s="2">
        <v>11402</v>
      </c>
      <c r="B11400" s="3">
        <v>9787548705352</v>
      </c>
      <c r="C11400" s="2" t="s">
        <v>10863</v>
      </c>
      <c r="D11400" s="2" t="s">
        <v>1047</v>
      </c>
    </row>
    <row r="11401" ht="18.75" spans="1:4">
      <c r="A11401" s="2">
        <v>11403</v>
      </c>
      <c r="B11401" s="3">
        <v>9787548705390</v>
      </c>
      <c r="C11401" s="2" t="s">
        <v>10950</v>
      </c>
      <c r="D11401" s="2" t="s">
        <v>1047</v>
      </c>
    </row>
    <row r="11402" ht="18.75" spans="1:4">
      <c r="A11402" s="2">
        <v>11404</v>
      </c>
      <c r="B11402" s="3">
        <v>9787548723721</v>
      </c>
      <c r="C11402" s="2" t="s">
        <v>10951</v>
      </c>
      <c r="D11402" s="2" t="s">
        <v>1047</v>
      </c>
    </row>
    <row r="11403" ht="18.75" spans="1:4">
      <c r="A11403" s="2">
        <v>11405</v>
      </c>
      <c r="B11403" s="10">
        <v>9787549324774</v>
      </c>
      <c r="C11403" s="2" t="s">
        <v>10952</v>
      </c>
      <c r="D11403" s="2" t="s">
        <v>1052</v>
      </c>
    </row>
    <row r="11404" ht="18.75" spans="1:4">
      <c r="A11404" s="2">
        <v>11406</v>
      </c>
      <c r="B11404" s="6">
        <v>9787549342259</v>
      </c>
      <c r="C11404" s="2" t="s">
        <v>10953</v>
      </c>
      <c r="D11404" s="2" t="s">
        <v>1052</v>
      </c>
    </row>
    <row r="11405" ht="18.75" spans="1:4">
      <c r="A11405" s="2">
        <v>11407</v>
      </c>
      <c r="B11405" s="3">
        <v>9787549801886</v>
      </c>
      <c r="C11405" s="2" t="s">
        <v>10954</v>
      </c>
      <c r="D11405" s="2" t="s">
        <v>1054</v>
      </c>
    </row>
    <row r="11406" ht="18.75" spans="1:4">
      <c r="A11406" s="2">
        <v>11408</v>
      </c>
      <c r="B11406" s="3">
        <v>9787549815975</v>
      </c>
      <c r="C11406" s="2" t="s">
        <v>10955</v>
      </c>
      <c r="D11406" s="2" t="s">
        <v>1054</v>
      </c>
    </row>
    <row r="11407" ht="18.75" spans="1:4">
      <c r="A11407" s="2">
        <v>11409</v>
      </c>
      <c r="B11407" s="6">
        <v>9787549815975</v>
      </c>
      <c r="C11407" s="2" t="s">
        <v>10955</v>
      </c>
      <c r="D11407" s="2" t="s">
        <v>1054</v>
      </c>
    </row>
    <row r="11408" ht="18.75" spans="1:4">
      <c r="A11408" s="2">
        <v>11410</v>
      </c>
      <c r="B11408" s="3">
        <v>9787549826346</v>
      </c>
      <c r="C11408" s="2" t="s">
        <v>10956</v>
      </c>
      <c r="D11408" s="2" t="s">
        <v>1054</v>
      </c>
    </row>
    <row r="11409" ht="18.75" spans="1:4">
      <c r="A11409" s="2">
        <v>11411</v>
      </c>
      <c r="B11409" s="6">
        <v>9787549829873</v>
      </c>
      <c r="C11409" s="2" t="s">
        <v>10957</v>
      </c>
      <c r="D11409" s="2" t="s">
        <v>2854</v>
      </c>
    </row>
    <row r="11410" ht="18.75" spans="1:4">
      <c r="A11410" s="2">
        <v>11412</v>
      </c>
      <c r="B11410" s="9">
        <v>9787550208506</v>
      </c>
      <c r="C11410" s="2" t="s">
        <v>10958</v>
      </c>
      <c r="D11410" s="2" t="s">
        <v>1062</v>
      </c>
    </row>
    <row r="11411" ht="18.75" spans="1:4">
      <c r="A11411" s="2">
        <v>11413</v>
      </c>
      <c r="B11411" s="9">
        <v>9787550225626</v>
      </c>
      <c r="C11411" s="2" t="s">
        <v>10959</v>
      </c>
      <c r="D11411" s="2" t="s">
        <v>1062</v>
      </c>
    </row>
    <row r="11412" ht="18.75" spans="1:4">
      <c r="A11412" s="2">
        <v>11414</v>
      </c>
      <c r="B11412" s="5">
        <v>9787550270961</v>
      </c>
      <c r="C11412" s="2" t="s">
        <v>10960</v>
      </c>
      <c r="D11412" s="2" t="s">
        <v>10961</v>
      </c>
    </row>
    <row r="11413" ht="18.75" spans="1:4">
      <c r="A11413" s="2">
        <v>11415</v>
      </c>
      <c r="B11413" s="3">
        <v>9787550704350</v>
      </c>
      <c r="C11413" s="2" t="s">
        <v>10962</v>
      </c>
      <c r="D11413" s="2" t="s">
        <v>1066</v>
      </c>
    </row>
    <row r="11414" ht="18.75" spans="1:4">
      <c r="A11414" s="2">
        <v>11416</v>
      </c>
      <c r="B11414" s="3">
        <v>9787550710122</v>
      </c>
      <c r="C11414" s="2" t="s">
        <v>10963</v>
      </c>
      <c r="D11414" s="2" t="s">
        <v>1066</v>
      </c>
    </row>
    <row r="11415" ht="18.75" spans="1:4">
      <c r="A11415" s="2">
        <v>11417</v>
      </c>
      <c r="B11415" s="6">
        <v>9787550710122</v>
      </c>
      <c r="C11415" s="2" t="s">
        <v>10963</v>
      </c>
      <c r="D11415" s="2" t="s">
        <v>1066</v>
      </c>
    </row>
    <row r="11416" ht="18.75" spans="1:4">
      <c r="A11416" s="2">
        <v>11418</v>
      </c>
      <c r="B11416" s="9">
        <v>9787550720305</v>
      </c>
      <c r="C11416" s="2" t="s">
        <v>10964</v>
      </c>
      <c r="D11416" s="2" t="s">
        <v>1066</v>
      </c>
    </row>
    <row r="11417" ht="18.75" spans="1:4">
      <c r="A11417" s="2">
        <v>11419</v>
      </c>
      <c r="B11417" s="3">
        <v>9787551307475</v>
      </c>
      <c r="C11417" s="2" t="s">
        <v>10965</v>
      </c>
      <c r="D11417" s="2" t="s">
        <v>1326</v>
      </c>
    </row>
    <row r="11418" ht="18.75" spans="1:4">
      <c r="A11418" s="2">
        <v>11420</v>
      </c>
      <c r="B11418" s="3">
        <v>9787551711265</v>
      </c>
      <c r="C11418" s="2" t="s">
        <v>10966</v>
      </c>
      <c r="D11418" s="2" t="s">
        <v>1402</v>
      </c>
    </row>
    <row r="11419" ht="18.75" spans="1:4">
      <c r="A11419" s="2">
        <v>11421</v>
      </c>
      <c r="B11419" s="8">
        <v>9787551711265</v>
      </c>
      <c r="C11419" s="2" t="s">
        <v>10966</v>
      </c>
      <c r="D11419" s="2" t="s">
        <v>1402</v>
      </c>
    </row>
    <row r="11420" ht="18.75" spans="1:4">
      <c r="A11420" s="2">
        <v>11422</v>
      </c>
      <c r="B11420" s="3">
        <v>9787551713948</v>
      </c>
      <c r="C11420" s="2" t="s">
        <v>10967</v>
      </c>
      <c r="D11420" s="2" t="s">
        <v>1402</v>
      </c>
    </row>
    <row r="11421" ht="18.75" spans="1:4">
      <c r="A11421" s="2">
        <v>11423</v>
      </c>
      <c r="B11421" s="8">
        <v>9787551713948</v>
      </c>
      <c r="C11421" s="2" t="s">
        <v>10967</v>
      </c>
      <c r="D11421" s="2" t="s">
        <v>1402</v>
      </c>
    </row>
    <row r="11422" ht="18.75" spans="1:4">
      <c r="A11422" s="2">
        <v>11424</v>
      </c>
      <c r="B11422" s="3">
        <v>9787552101034</v>
      </c>
      <c r="C11422" s="2" t="s">
        <v>10968</v>
      </c>
      <c r="D11422" s="2" t="s">
        <v>2453</v>
      </c>
    </row>
    <row r="11423" ht="18.75" spans="1:4">
      <c r="A11423" s="2">
        <v>11425</v>
      </c>
      <c r="B11423" s="3">
        <v>9787552215748</v>
      </c>
      <c r="C11423" s="2" t="s">
        <v>10969</v>
      </c>
      <c r="D11423" s="2" t="s">
        <v>2867</v>
      </c>
    </row>
    <row r="11424" ht="18.75" spans="1:4">
      <c r="A11424" s="2">
        <v>11426</v>
      </c>
      <c r="B11424" s="5">
        <v>9787552220018</v>
      </c>
      <c r="C11424" s="2" t="s">
        <v>10970</v>
      </c>
      <c r="D11424" s="2" t="s">
        <v>2867</v>
      </c>
    </row>
    <row r="11425" ht="18.75" spans="1:4">
      <c r="A11425" s="2">
        <v>11427</v>
      </c>
      <c r="B11425" s="3">
        <v>9787552305654</v>
      </c>
      <c r="C11425" s="2" t="s">
        <v>10971</v>
      </c>
      <c r="D11425" s="2" t="s">
        <v>8966</v>
      </c>
    </row>
    <row r="11426" ht="18.75" spans="1:4">
      <c r="A11426" s="2">
        <v>11428</v>
      </c>
      <c r="B11426" s="9">
        <v>9787552305654</v>
      </c>
      <c r="C11426" s="2" t="s">
        <v>10971</v>
      </c>
      <c r="D11426" s="2" t="s">
        <v>8966</v>
      </c>
    </row>
    <row r="11427" ht="18.75" spans="1:4">
      <c r="A11427" s="2">
        <v>11429</v>
      </c>
      <c r="B11427" s="5">
        <v>9787552516531</v>
      </c>
      <c r="C11427" s="2" t="s">
        <v>10972</v>
      </c>
      <c r="D11427" s="2" t="s">
        <v>5331</v>
      </c>
    </row>
    <row r="11428" ht="18.75" spans="1:4">
      <c r="A11428" s="2">
        <v>11430</v>
      </c>
      <c r="B11428" s="5">
        <v>9787553100845</v>
      </c>
      <c r="C11428" s="2" t="s">
        <v>10973</v>
      </c>
      <c r="D11428" s="2" t="s">
        <v>2337</v>
      </c>
    </row>
    <row r="11429" ht="18.75" spans="1:4">
      <c r="A11429" s="2">
        <v>11431</v>
      </c>
      <c r="B11429" s="3">
        <v>9787553406411</v>
      </c>
      <c r="C11429" s="2" t="s">
        <v>10974</v>
      </c>
      <c r="D11429" s="2" t="s">
        <v>1354</v>
      </c>
    </row>
    <row r="11430" ht="18.75" spans="1:4">
      <c r="A11430" s="2">
        <v>11432</v>
      </c>
      <c r="B11430" s="6">
        <v>9787553476810</v>
      </c>
      <c r="C11430" s="2" t="s">
        <v>10975</v>
      </c>
      <c r="D11430" s="2" t="s">
        <v>1354</v>
      </c>
    </row>
    <row r="11431" ht="18.75" spans="1:4">
      <c r="A11431" s="2">
        <v>11433</v>
      </c>
      <c r="B11431" s="6">
        <v>9787553476827</v>
      </c>
      <c r="C11431" s="2" t="s">
        <v>10976</v>
      </c>
      <c r="D11431" s="2" t="s">
        <v>1354</v>
      </c>
    </row>
    <row r="11432" ht="18.75" spans="1:4">
      <c r="A11432" s="2">
        <v>11434</v>
      </c>
      <c r="B11432" s="6">
        <v>9787553476834</v>
      </c>
      <c r="C11432" s="2" t="s">
        <v>10977</v>
      </c>
      <c r="D11432" s="2" t="s">
        <v>1354</v>
      </c>
    </row>
    <row r="11433" ht="18.75" spans="1:4">
      <c r="A11433" s="2">
        <v>11435</v>
      </c>
      <c r="B11433" s="6">
        <v>9787553476841</v>
      </c>
      <c r="C11433" s="2" t="s">
        <v>10978</v>
      </c>
      <c r="D11433" s="2" t="s">
        <v>1354</v>
      </c>
    </row>
    <row r="11434" ht="18.75" spans="1:4">
      <c r="A11434" s="2">
        <v>11436</v>
      </c>
      <c r="B11434" s="6">
        <v>9787553476858</v>
      </c>
      <c r="C11434" s="2" t="s">
        <v>10979</v>
      </c>
      <c r="D11434" s="2" t="s">
        <v>1354</v>
      </c>
    </row>
    <row r="11435" ht="18.75" spans="1:4">
      <c r="A11435" s="2">
        <v>11437</v>
      </c>
      <c r="B11435" s="3">
        <v>9787553743820</v>
      </c>
      <c r="C11435" s="2" t="s">
        <v>10980</v>
      </c>
      <c r="D11435" s="2" t="s">
        <v>5251</v>
      </c>
    </row>
    <row r="11436" ht="18.75" spans="1:4">
      <c r="A11436" s="2">
        <v>11438</v>
      </c>
      <c r="B11436" s="3">
        <v>9787553780573</v>
      </c>
      <c r="C11436" s="2" t="s">
        <v>10981</v>
      </c>
      <c r="D11436" s="2" t="s">
        <v>1089</v>
      </c>
    </row>
    <row r="11437" ht="18.75" spans="1:4">
      <c r="A11437" s="2">
        <v>11439</v>
      </c>
      <c r="B11437" s="9">
        <v>9787553783444</v>
      </c>
      <c r="C11437" s="2" t="s">
        <v>10982</v>
      </c>
      <c r="D11437" s="2" t="s">
        <v>5251</v>
      </c>
    </row>
    <row r="11438" ht="18.75" spans="1:4">
      <c r="A11438" s="2">
        <v>11440</v>
      </c>
      <c r="B11438" s="9">
        <v>9787554101551</v>
      </c>
      <c r="C11438" s="2" t="s">
        <v>10983</v>
      </c>
      <c r="D11438" s="2" t="s">
        <v>1352</v>
      </c>
    </row>
    <row r="11439" ht="18.75" spans="1:4">
      <c r="A11439" s="2">
        <v>11441</v>
      </c>
      <c r="B11439" s="9">
        <v>9787554101605</v>
      </c>
      <c r="C11439" s="2" t="s">
        <v>10984</v>
      </c>
      <c r="D11439" s="2" t="s">
        <v>1352</v>
      </c>
    </row>
    <row r="11440" ht="18.75" spans="1:4">
      <c r="A11440" s="2">
        <v>11442</v>
      </c>
      <c r="B11440" s="8">
        <v>9787554119457</v>
      </c>
      <c r="C11440" s="2" t="s">
        <v>6428</v>
      </c>
      <c r="D11440" s="2" t="s">
        <v>10985</v>
      </c>
    </row>
    <row r="11441" ht="18.75" spans="1:4">
      <c r="A11441" s="2">
        <v>11443</v>
      </c>
      <c r="B11441" s="8">
        <v>9787554120149</v>
      </c>
      <c r="C11441" s="2" t="s">
        <v>10986</v>
      </c>
      <c r="D11441" s="2" t="s">
        <v>10985</v>
      </c>
    </row>
    <row r="11442" ht="18.75" spans="1:4">
      <c r="A11442" s="2">
        <v>11444</v>
      </c>
      <c r="B11442" s="5">
        <v>9787555234197</v>
      </c>
      <c r="C11442" s="2" t="s">
        <v>10987</v>
      </c>
      <c r="D11442" s="2" t="s">
        <v>960</v>
      </c>
    </row>
    <row r="11443" ht="18.75" spans="1:4">
      <c r="A11443" s="2">
        <v>11445</v>
      </c>
      <c r="B11443" s="14">
        <v>9787555235804</v>
      </c>
      <c r="C11443" s="2" t="s">
        <v>10988</v>
      </c>
      <c r="D11443" s="2" t="s">
        <v>960</v>
      </c>
    </row>
    <row r="11444" ht="18.75" spans="1:4">
      <c r="A11444" s="2">
        <v>11446</v>
      </c>
      <c r="B11444" s="6">
        <v>9787555239444</v>
      </c>
      <c r="C11444" s="2" t="s">
        <v>10989</v>
      </c>
      <c r="D11444" s="2" t="s">
        <v>960</v>
      </c>
    </row>
    <row r="11445" ht="18.75" spans="1:4">
      <c r="A11445" s="2">
        <v>11447</v>
      </c>
      <c r="B11445" s="9">
        <v>9787555248866</v>
      </c>
      <c r="C11445" s="2" t="s">
        <v>10990</v>
      </c>
      <c r="D11445" s="2" t="s">
        <v>960</v>
      </c>
    </row>
    <row r="11446" ht="18.75" spans="1:4">
      <c r="A11446" s="2">
        <v>11448</v>
      </c>
      <c r="B11446" s="8">
        <v>9787555249313</v>
      </c>
      <c r="C11446" s="2" t="s">
        <v>10991</v>
      </c>
      <c r="D11446" s="2" t="s">
        <v>960</v>
      </c>
    </row>
    <row r="11447" ht="18.75" spans="1:4">
      <c r="A11447" s="2">
        <v>11449</v>
      </c>
      <c r="B11447" s="6">
        <v>9787555252894</v>
      </c>
      <c r="C11447" s="2" t="s">
        <v>10992</v>
      </c>
      <c r="D11447" s="2" t="s">
        <v>960</v>
      </c>
    </row>
    <row r="11448" ht="18.75" spans="1:4">
      <c r="A11448" s="2">
        <v>11450</v>
      </c>
      <c r="B11448" s="8">
        <v>9787555256656</v>
      </c>
      <c r="C11448" s="2" t="s">
        <v>10993</v>
      </c>
      <c r="D11448" s="2" t="s">
        <v>4992</v>
      </c>
    </row>
    <row r="11449" ht="18.75" spans="1:4">
      <c r="A11449" s="2">
        <v>11451</v>
      </c>
      <c r="B11449" s="3">
        <v>9787555901013</v>
      </c>
      <c r="C11449" s="2" t="s">
        <v>10994</v>
      </c>
      <c r="D11449" s="2" t="s">
        <v>917</v>
      </c>
    </row>
    <row r="11450" ht="18.75" spans="1:4">
      <c r="A11450" s="2">
        <v>11452</v>
      </c>
      <c r="B11450" s="6">
        <v>9787556011094</v>
      </c>
      <c r="C11450" s="2" t="s">
        <v>10995</v>
      </c>
      <c r="D11450" s="2" t="s">
        <v>7276</v>
      </c>
    </row>
    <row r="11451" ht="18.75" spans="1:4">
      <c r="A11451" s="2">
        <v>11453</v>
      </c>
      <c r="B11451" s="6">
        <v>9787556046065</v>
      </c>
      <c r="C11451" s="2" t="s">
        <v>10996</v>
      </c>
      <c r="D11451" s="2" t="s">
        <v>1120</v>
      </c>
    </row>
    <row r="11452" ht="18.75" spans="1:4">
      <c r="A11452" s="2">
        <v>11454</v>
      </c>
      <c r="B11452" s="3">
        <v>9787556125548</v>
      </c>
      <c r="C11452" s="2" t="s">
        <v>10752</v>
      </c>
      <c r="D11452" s="2" t="s">
        <v>10997</v>
      </c>
    </row>
    <row r="11453" ht="18.75" spans="1:4">
      <c r="A11453" s="2">
        <v>11455</v>
      </c>
      <c r="B11453" s="6">
        <v>9787556215287</v>
      </c>
      <c r="C11453" s="2" t="s">
        <v>10998</v>
      </c>
      <c r="D11453" s="2" t="s">
        <v>776</v>
      </c>
    </row>
    <row r="11454" ht="18.75" spans="1:4">
      <c r="A11454" s="2">
        <v>11456</v>
      </c>
      <c r="B11454" s="5">
        <v>9787556215300</v>
      </c>
      <c r="C11454" s="2" t="s">
        <v>10999</v>
      </c>
      <c r="D11454" s="2" t="s">
        <v>5001</v>
      </c>
    </row>
    <row r="11455" ht="18.75" spans="1:4">
      <c r="A11455" s="2">
        <v>11457</v>
      </c>
      <c r="B11455" s="6">
        <v>9787556215324</v>
      </c>
      <c r="C11455" s="2" t="s">
        <v>11000</v>
      </c>
      <c r="D11455" s="2" t="s">
        <v>776</v>
      </c>
    </row>
    <row r="11456" ht="18.75" spans="1:4">
      <c r="A11456" s="2">
        <v>11458</v>
      </c>
      <c r="B11456" s="5">
        <v>9787556215331</v>
      </c>
      <c r="C11456" s="2" t="s">
        <v>11001</v>
      </c>
      <c r="D11456" s="2" t="s">
        <v>5001</v>
      </c>
    </row>
    <row r="11457" ht="18.75" spans="1:4">
      <c r="A11457" s="2">
        <v>11459</v>
      </c>
      <c r="B11457" s="6">
        <v>9787556215348</v>
      </c>
      <c r="C11457" s="2" t="s">
        <v>11002</v>
      </c>
      <c r="D11457" s="2" t="s">
        <v>776</v>
      </c>
    </row>
    <row r="11458" ht="18.75" spans="1:4">
      <c r="A11458" s="2">
        <v>11460</v>
      </c>
      <c r="B11458" s="6">
        <v>9787556215980</v>
      </c>
      <c r="C11458" s="2" t="s">
        <v>11003</v>
      </c>
      <c r="D11458" s="2" t="s">
        <v>776</v>
      </c>
    </row>
    <row r="11459" ht="18.75" spans="1:4">
      <c r="A11459" s="2">
        <v>11461</v>
      </c>
      <c r="B11459" s="5">
        <v>9787556216048</v>
      </c>
      <c r="C11459" s="2" t="s">
        <v>11004</v>
      </c>
      <c r="D11459" s="2" t="s">
        <v>5001</v>
      </c>
    </row>
    <row r="11460" ht="18.75" spans="1:4">
      <c r="A11460" s="2">
        <v>11462</v>
      </c>
      <c r="B11460" s="8">
        <v>9787556232055</v>
      </c>
      <c r="C11460" s="2" t="s">
        <v>11005</v>
      </c>
      <c r="D11460" s="2" t="s">
        <v>776</v>
      </c>
    </row>
    <row r="11461" ht="18.75" spans="1:4">
      <c r="A11461" s="2">
        <v>11463</v>
      </c>
      <c r="B11461" s="8">
        <v>9787556232093</v>
      </c>
      <c r="C11461" s="2" t="s">
        <v>11006</v>
      </c>
      <c r="D11461" s="2" t="s">
        <v>776</v>
      </c>
    </row>
    <row r="11462" ht="18.75" spans="1:4">
      <c r="A11462" s="2">
        <v>11464</v>
      </c>
      <c r="B11462" s="5">
        <v>9787556232109</v>
      </c>
      <c r="C11462" s="2" t="s">
        <v>11007</v>
      </c>
      <c r="D11462" s="2" t="s">
        <v>5001</v>
      </c>
    </row>
    <row r="11463" ht="18.75" spans="1:4">
      <c r="A11463" s="2">
        <v>11465</v>
      </c>
      <c r="B11463" s="5">
        <v>9787556232123</v>
      </c>
      <c r="C11463" s="2" t="s">
        <v>11008</v>
      </c>
      <c r="D11463" s="2" t="s">
        <v>5001</v>
      </c>
    </row>
    <row r="11464" ht="18.75" spans="1:4">
      <c r="A11464" s="2">
        <v>11466</v>
      </c>
      <c r="B11464" s="8">
        <v>9787556232130</v>
      </c>
      <c r="C11464" s="2" t="s">
        <v>11009</v>
      </c>
      <c r="D11464" s="2" t="s">
        <v>778</v>
      </c>
    </row>
    <row r="11465" ht="18.75" spans="1:4">
      <c r="A11465" s="2">
        <v>11467</v>
      </c>
      <c r="B11465" s="8">
        <v>9787556232147</v>
      </c>
      <c r="C11465" s="2" t="s">
        <v>11010</v>
      </c>
      <c r="D11465" s="2" t="s">
        <v>776</v>
      </c>
    </row>
    <row r="11466" ht="18.75" spans="1:4">
      <c r="A11466" s="2">
        <v>11468</v>
      </c>
      <c r="B11466" s="8">
        <v>9787556233984</v>
      </c>
      <c r="C11466" s="2" t="s">
        <v>11011</v>
      </c>
      <c r="D11466" s="2" t="s">
        <v>776</v>
      </c>
    </row>
    <row r="11467" ht="18.75" spans="1:4">
      <c r="A11467" s="2">
        <v>11469</v>
      </c>
      <c r="B11467" s="8">
        <v>9787556233991</v>
      </c>
      <c r="C11467" s="2" t="s">
        <v>11012</v>
      </c>
      <c r="D11467" s="2" t="s">
        <v>776</v>
      </c>
    </row>
    <row r="11468" ht="18.75" spans="1:4">
      <c r="A11468" s="2">
        <v>11470</v>
      </c>
      <c r="B11468" s="6">
        <v>9787556234035</v>
      </c>
      <c r="C11468" s="2" t="s">
        <v>11013</v>
      </c>
      <c r="D11468" s="2" t="s">
        <v>776</v>
      </c>
    </row>
    <row r="11469" ht="18.75" spans="1:4">
      <c r="A11469" s="2">
        <v>11471</v>
      </c>
      <c r="B11469" s="5">
        <v>9787556234059</v>
      </c>
      <c r="C11469" s="2" t="s">
        <v>11014</v>
      </c>
      <c r="D11469" s="2" t="s">
        <v>5001</v>
      </c>
    </row>
    <row r="11470" ht="18.75" spans="1:4">
      <c r="A11470" s="2">
        <v>11472</v>
      </c>
      <c r="B11470" s="5">
        <v>9787556234066</v>
      </c>
      <c r="C11470" s="2" t="s">
        <v>11015</v>
      </c>
      <c r="D11470" s="2" t="s">
        <v>5001</v>
      </c>
    </row>
    <row r="11471" ht="18.75" spans="1:4">
      <c r="A11471" s="2">
        <v>11473</v>
      </c>
      <c r="B11471" s="6">
        <v>9787556808250</v>
      </c>
      <c r="C11471" s="2" t="s">
        <v>11016</v>
      </c>
      <c r="D11471" s="2" t="s">
        <v>854</v>
      </c>
    </row>
    <row r="11472" ht="18.75" spans="1:4">
      <c r="A11472" s="2">
        <v>11474</v>
      </c>
      <c r="B11472" s="3">
        <v>9787556830954</v>
      </c>
      <c r="C11472" s="2" t="s">
        <v>11017</v>
      </c>
      <c r="D11472" s="2" t="s">
        <v>854</v>
      </c>
    </row>
    <row r="11473" ht="18.75" spans="1:4">
      <c r="A11473" s="2">
        <v>11475</v>
      </c>
      <c r="B11473" s="3">
        <v>9787557699437</v>
      </c>
      <c r="C11473" s="2" t="s">
        <v>11018</v>
      </c>
      <c r="D11473" s="2" t="s">
        <v>1161</v>
      </c>
    </row>
    <row r="11474" ht="18.75" spans="1:4">
      <c r="A11474" s="2">
        <v>11476</v>
      </c>
      <c r="B11474" s="9">
        <v>9787557819194</v>
      </c>
      <c r="C11474" s="2" t="s">
        <v>11019</v>
      </c>
      <c r="D11474" s="2" t="s">
        <v>2897</v>
      </c>
    </row>
    <row r="11475" ht="18.75" spans="1:4">
      <c r="A11475" s="2">
        <v>11477</v>
      </c>
      <c r="B11475" s="6">
        <v>9787558515668</v>
      </c>
      <c r="C11475" s="2" t="s">
        <v>11020</v>
      </c>
      <c r="D11475" s="2" t="s">
        <v>2900</v>
      </c>
    </row>
    <row r="11476" ht="18.75" spans="1:4">
      <c r="A11476" s="2">
        <v>11478</v>
      </c>
      <c r="B11476" s="3">
        <v>9787558702716</v>
      </c>
      <c r="C11476" s="2" t="s">
        <v>11021</v>
      </c>
      <c r="D11476" s="2" t="s">
        <v>11022</v>
      </c>
    </row>
    <row r="11477" ht="18.75" spans="1:4">
      <c r="A11477" s="2">
        <v>11479</v>
      </c>
      <c r="B11477" s="3">
        <v>9787559416025</v>
      </c>
      <c r="C11477" s="2" t="s">
        <v>11023</v>
      </c>
      <c r="D11477" s="2" t="s">
        <v>887</v>
      </c>
    </row>
    <row r="11478" ht="18.75" spans="1:4">
      <c r="A11478" s="2">
        <v>11480</v>
      </c>
      <c r="B11478" s="5">
        <v>9787559706331</v>
      </c>
      <c r="C11478" s="2" t="s">
        <v>11024</v>
      </c>
      <c r="D11478" s="2" t="s">
        <v>717</v>
      </c>
    </row>
    <row r="11479" ht="18.75" spans="1:4">
      <c r="A11479" s="2">
        <v>11481</v>
      </c>
      <c r="B11479" s="6">
        <v>9787560139920</v>
      </c>
      <c r="C11479" s="2" t="s">
        <v>11025</v>
      </c>
      <c r="D11479" s="2" t="s">
        <v>1645</v>
      </c>
    </row>
    <row r="11480" ht="18.75" spans="1:4">
      <c r="A11480" s="2">
        <v>11482</v>
      </c>
      <c r="B11480" s="3">
        <v>9787560140711</v>
      </c>
      <c r="C11480" s="2" t="s">
        <v>11026</v>
      </c>
      <c r="D11480" s="2" t="s">
        <v>1645</v>
      </c>
    </row>
    <row r="11481" ht="18.75" spans="1:4">
      <c r="A11481" s="2">
        <v>11483</v>
      </c>
      <c r="B11481" s="6">
        <v>9787560140711</v>
      </c>
      <c r="C11481" s="2" t="s">
        <v>11026</v>
      </c>
      <c r="D11481" s="2" t="s">
        <v>1645</v>
      </c>
    </row>
    <row r="11482" ht="18.75" spans="1:4">
      <c r="A11482" s="2">
        <v>11484</v>
      </c>
      <c r="B11482" s="6">
        <v>9787560550558</v>
      </c>
      <c r="C11482" s="2" t="s">
        <v>11027</v>
      </c>
      <c r="D11482" s="2" t="s">
        <v>1184</v>
      </c>
    </row>
    <row r="11483" ht="18.75" spans="1:4">
      <c r="A11483" s="2">
        <v>11485</v>
      </c>
      <c r="B11483" s="6">
        <v>9787560551487</v>
      </c>
      <c r="C11483" s="2" t="s">
        <v>11028</v>
      </c>
      <c r="D11483" s="2" t="s">
        <v>11029</v>
      </c>
    </row>
    <row r="11484" ht="18.75" spans="1:4">
      <c r="A11484" s="2">
        <v>11486</v>
      </c>
      <c r="B11484" s="8">
        <v>9787560558615</v>
      </c>
      <c r="C11484" s="2" t="s">
        <v>11030</v>
      </c>
      <c r="D11484" s="2" t="s">
        <v>1184</v>
      </c>
    </row>
    <row r="11485" ht="18.75" spans="1:4">
      <c r="A11485" s="2">
        <v>11487</v>
      </c>
      <c r="B11485" s="3">
        <v>9787560626369</v>
      </c>
      <c r="C11485" s="2" t="s">
        <v>11031</v>
      </c>
      <c r="D11485" s="2" t="s">
        <v>1188</v>
      </c>
    </row>
    <row r="11486" ht="18.75" spans="1:4">
      <c r="A11486" s="2">
        <v>11488</v>
      </c>
      <c r="B11486" s="8">
        <v>9787560626369</v>
      </c>
      <c r="C11486" s="2" t="s">
        <v>11031</v>
      </c>
      <c r="D11486" s="2" t="s">
        <v>1188</v>
      </c>
    </row>
    <row r="11487" ht="18.75" spans="1:4">
      <c r="A11487" s="2">
        <v>11489</v>
      </c>
      <c r="B11487" s="3">
        <v>9787560635705</v>
      </c>
      <c r="C11487" s="2" t="s">
        <v>11032</v>
      </c>
      <c r="D11487" s="2" t="s">
        <v>1188</v>
      </c>
    </row>
    <row r="11488" ht="18.75" spans="1:4">
      <c r="A11488" s="2">
        <v>11490</v>
      </c>
      <c r="B11488" s="6">
        <v>9787560635705</v>
      </c>
      <c r="C11488" s="2" t="s">
        <v>11032</v>
      </c>
      <c r="D11488" s="2" t="s">
        <v>1188</v>
      </c>
    </row>
    <row r="11489" ht="18.75" spans="1:4">
      <c r="A11489" s="2">
        <v>11491</v>
      </c>
      <c r="B11489" s="6">
        <v>9787560635712</v>
      </c>
      <c r="C11489" s="2" t="s">
        <v>11033</v>
      </c>
      <c r="D11489" s="2" t="s">
        <v>1188</v>
      </c>
    </row>
    <row r="11490" ht="18.75" spans="1:4">
      <c r="A11490" s="2">
        <v>11492</v>
      </c>
      <c r="B11490" s="3">
        <v>9787560638393</v>
      </c>
      <c r="C11490" s="2" t="s">
        <v>11034</v>
      </c>
      <c r="D11490" s="2" t="s">
        <v>1188</v>
      </c>
    </row>
    <row r="11491" ht="18.75" spans="1:4">
      <c r="A11491" s="2">
        <v>11493</v>
      </c>
      <c r="B11491" s="6">
        <v>9787560638393</v>
      </c>
      <c r="C11491" s="2" t="s">
        <v>11034</v>
      </c>
      <c r="D11491" s="2" t="s">
        <v>1188</v>
      </c>
    </row>
    <row r="11492" ht="18.75" spans="1:4">
      <c r="A11492" s="2">
        <v>11494</v>
      </c>
      <c r="B11492" s="3">
        <v>9787560740539</v>
      </c>
      <c r="C11492" s="2" t="s">
        <v>11035</v>
      </c>
      <c r="D11492" s="2" t="s">
        <v>11036</v>
      </c>
    </row>
    <row r="11493" ht="18.75" spans="1:4">
      <c r="A11493" s="2">
        <v>11495</v>
      </c>
      <c r="B11493" s="3">
        <v>9787560966984</v>
      </c>
      <c r="C11493" s="2" t="s">
        <v>11037</v>
      </c>
      <c r="D11493" s="2" t="s">
        <v>1191</v>
      </c>
    </row>
    <row r="11494" ht="18.75" spans="1:4">
      <c r="A11494" s="2">
        <v>11496</v>
      </c>
      <c r="B11494" s="3">
        <v>9787560975245</v>
      </c>
      <c r="C11494" s="2" t="s">
        <v>11038</v>
      </c>
      <c r="D11494" s="2" t="s">
        <v>1191</v>
      </c>
    </row>
    <row r="11495" ht="18.75" spans="1:4">
      <c r="A11495" s="2">
        <v>11497</v>
      </c>
      <c r="B11495" s="3">
        <v>9787561049747</v>
      </c>
      <c r="C11495" s="2" t="s">
        <v>11039</v>
      </c>
      <c r="D11495" s="2" t="s">
        <v>1193</v>
      </c>
    </row>
    <row r="11496" ht="18.75" spans="1:4">
      <c r="A11496" s="2">
        <v>11498</v>
      </c>
      <c r="B11496" s="3">
        <v>9787561054017</v>
      </c>
      <c r="C11496" s="2" t="s">
        <v>1404</v>
      </c>
      <c r="D11496" s="2" t="s">
        <v>1193</v>
      </c>
    </row>
    <row r="11497" ht="18.75" spans="1:4">
      <c r="A11497" s="2">
        <v>11499</v>
      </c>
      <c r="B11497" s="3">
        <v>9787561056813</v>
      </c>
      <c r="C11497" s="2" t="s">
        <v>11040</v>
      </c>
      <c r="D11497" s="2" t="s">
        <v>1193</v>
      </c>
    </row>
    <row r="11498" ht="18.75" spans="1:4">
      <c r="A11498" s="2">
        <v>11500</v>
      </c>
      <c r="B11498" s="3">
        <v>9787561058589</v>
      </c>
      <c r="C11498" s="2" t="s">
        <v>11041</v>
      </c>
      <c r="D11498" s="2" t="s">
        <v>1193</v>
      </c>
    </row>
    <row r="11499" ht="18.75" spans="1:4">
      <c r="A11499" s="2">
        <v>11501</v>
      </c>
      <c r="B11499" s="3">
        <v>9787561075753</v>
      </c>
      <c r="C11499" s="2" t="s">
        <v>11042</v>
      </c>
      <c r="D11499" s="2" t="s">
        <v>1193</v>
      </c>
    </row>
    <row r="11500" ht="18.75" spans="1:4">
      <c r="A11500" s="2">
        <v>11502</v>
      </c>
      <c r="B11500" s="9">
        <v>9787561093139</v>
      </c>
      <c r="C11500" s="2" t="s">
        <v>11043</v>
      </c>
      <c r="D11500" s="2" t="s">
        <v>1193</v>
      </c>
    </row>
    <row r="11501" ht="18.75" spans="1:4">
      <c r="A11501" s="2">
        <v>11503</v>
      </c>
      <c r="B11501" s="3">
        <v>9787561138809</v>
      </c>
      <c r="C11501" s="2" t="s">
        <v>11044</v>
      </c>
      <c r="D11501" s="2" t="s">
        <v>5101</v>
      </c>
    </row>
    <row r="11502" ht="18.75" spans="1:4">
      <c r="A11502" s="2">
        <v>11504</v>
      </c>
      <c r="B11502" s="3">
        <v>9787561145395</v>
      </c>
      <c r="C11502" s="2" t="s">
        <v>11045</v>
      </c>
      <c r="D11502" s="2" t="s">
        <v>5101</v>
      </c>
    </row>
    <row r="11503" ht="18.75" spans="1:4">
      <c r="A11503" s="2">
        <v>11505</v>
      </c>
      <c r="B11503" s="3">
        <v>9787561161562</v>
      </c>
      <c r="C11503" s="2" t="s">
        <v>11046</v>
      </c>
      <c r="D11503" s="2" t="s">
        <v>5101</v>
      </c>
    </row>
    <row r="11504" ht="18.75" spans="1:4">
      <c r="A11504" s="2">
        <v>11506</v>
      </c>
      <c r="B11504" s="3">
        <v>9787561166956</v>
      </c>
      <c r="C11504" s="2" t="s">
        <v>11047</v>
      </c>
      <c r="D11504" s="2" t="s">
        <v>5101</v>
      </c>
    </row>
    <row r="11505" ht="18.75" spans="1:4">
      <c r="A11505" s="2">
        <v>11507</v>
      </c>
      <c r="B11505" s="3">
        <v>9787561173541</v>
      </c>
      <c r="C11505" s="2" t="s">
        <v>11048</v>
      </c>
      <c r="D11505" s="2" t="s">
        <v>5101</v>
      </c>
    </row>
    <row r="11506" ht="18.75" spans="1:4">
      <c r="A11506" s="2">
        <v>11508</v>
      </c>
      <c r="B11506" s="3">
        <v>9787561178065</v>
      </c>
      <c r="C11506" s="2" t="s">
        <v>6542</v>
      </c>
      <c r="D11506" s="2" t="s">
        <v>5101</v>
      </c>
    </row>
    <row r="11507" ht="18.75" spans="1:4">
      <c r="A11507" s="2">
        <v>11509</v>
      </c>
      <c r="B11507" s="3">
        <v>9787561178157</v>
      </c>
      <c r="C11507" s="2" t="s">
        <v>11049</v>
      </c>
      <c r="D11507" s="2" t="s">
        <v>5101</v>
      </c>
    </row>
    <row r="11508" ht="18.75" spans="1:4">
      <c r="A11508" s="2">
        <v>11510</v>
      </c>
      <c r="B11508" s="3">
        <v>9787561178201</v>
      </c>
      <c r="C11508" s="2" t="s">
        <v>11050</v>
      </c>
      <c r="D11508" s="2" t="s">
        <v>5101</v>
      </c>
    </row>
    <row r="11509" ht="18.75" spans="1:4">
      <c r="A11509" s="2">
        <v>11511</v>
      </c>
      <c r="B11509" s="3">
        <v>9787561197219</v>
      </c>
      <c r="C11509" s="2" t="s">
        <v>11051</v>
      </c>
      <c r="D11509" s="2" t="s">
        <v>5101</v>
      </c>
    </row>
    <row r="11510" ht="18.75" spans="1:4">
      <c r="A11510" s="2">
        <v>11512</v>
      </c>
      <c r="B11510" s="9">
        <v>9787561197318</v>
      </c>
      <c r="C11510" s="2" t="s">
        <v>11052</v>
      </c>
      <c r="D11510" s="2" t="s">
        <v>5101</v>
      </c>
    </row>
    <row r="11511" ht="18.75" spans="1:4">
      <c r="A11511" s="2">
        <v>11513</v>
      </c>
      <c r="B11511" s="6">
        <v>9787561344972</v>
      </c>
      <c r="C11511" s="2" t="s">
        <v>11053</v>
      </c>
      <c r="D11511" s="2" t="s">
        <v>7326</v>
      </c>
    </row>
    <row r="11512" ht="18.75" spans="1:4">
      <c r="A11512" s="2">
        <v>11514</v>
      </c>
      <c r="B11512" s="3">
        <v>9787561346679</v>
      </c>
      <c r="C11512" s="2" t="s">
        <v>11054</v>
      </c>
      <c r="D11512" s="2" t="s">
        <v>9156</v>
      </c>
    </row>
    <row r="11513" ht="18.75" spans="1:4">
      <c r="A11513" s="2">
        <v>11515</v>
      </c>
      <c r="B11513" s="9">
        <v>9787561347799</v>
      </c>
      <c r="C11513" s="2" t="s">
        <v>11055</v>
      </c>
      <c r="D11513" s="2" t="s">
        <v>7324</v>
      </c>
    </row>
    <row r="11514" ht="18.75" spans="1:4">
      <c r="A11514" s="2">
        <v>11516</v>
      </c>
      <c r="B11514" s="3">
        <v>9787561388068</v>
      </c>
      <c r="C11514" s="2" t="s">
        <v>11056</v>
      </c>
      <c r="D11514" s="2" t="s">
        <v>7324</v>
      </c>
    </row>
    <row r="11515" ht="18.75" spans="1:4">
      <c r="A11515" s="2">
        <v>11517</v>
      </c>
      <c r="B11515" s="3">
        <v>9787561388709</v>
      </c>
      <c r="C11515" s="2" t="s">
        <v>11057</v>
      </c>
      <c r="D11515" s="2" t="s">
        <v>7324</v>
      </c>
    </row>
    <row r="11516" ht="18.75" spans="1:4">
      <c r="A11516" s="2">
        <v>11518</v>
      </c>
      <c r="B11516" s="5">
        <v>9787561393178</v>
      </c>
      <c r="C11516" s="2" t="s">
        <v>11058</v>
      </c>
      <c r="D11516" s="2" t="s">
        <v>9156</v>
      </c>
    </row>
    <row r="11517" ht="18.75" spans="1:4">
      <c r="A11517" s="2">
        <v>11519</v>
      </c>
      <c r="B11517" s="3">
        <v>9787561528587</v>
      </c>
      <c r="C11517" s="2" t="s">
        <v>11059</v>
      </c>
      <c r="D11517" s="2" t="s">
        <v>5111</v>
      </c>
    </row>
    <row r="11518" ht="18.75" spans="1:4">
      <c r="A11518" s="2">
        <v>11520</v>
      </c>
      <c r="B11518" s="3">
        <v>9787561841778</v>
      </c>
      <c r="C11518" s="2" t="s">
        <v>11060</v>
      </c>
      <c r="D11518" s="2" t="s">
        <v>1206</v>
      </c>
    </row>
    <row r="11519" ht="18.75" spans="1:4">
      <c r="A11519" s="2">
        <v>11521</v>
      </c>
      <c r="B11519" s="9">
        <v>9787561841778</v>
      </c>
      <c r="C11519" s="2" t="s">
        <v>11060</v>
      </c>
      <c r="D11519" s="2" t="s">
        <v>1206</v>
      </c>
    </row>
    <row r="11520" ht="18.75" spans="1:4">
      <c r="A11520" s="2">
        <v>11522</v>
      </c>
      <c r="B11520" s="3">
        <v>9787561842027</v>
      </c>
      <c r="C11520" s="2" t="s">
        <v>11061</v>
      </c>
      <c r="D11520" s="2" t="s">
        <v>1206</v>
      </c>
    </row>
    <row r="11521" ht="18.75" spans="1:4">
      <c r="A11521" s="2">
        <v>11523</v>
      </c>
      <c r="B11521" s="9">
        <v>9787561844410</v>
      </c>
      <c r="C11521" s="2" t="s">
        <v>11062</v>
      </c>
      <c r="D11521" s="2" t="s">
        <v>1206</v>
      </c>
    </row>
    <row r="11522" ht="18.75" spans="1:4">
      <c r="A11522" s="2">
        <v>11524</v>
      </c>
      <c r="B11522" s="9">
        <v>9787561852712</v>
      </c>
      <c r="C11522" s="2" t="s">
        <v>11063</v>
      </c>
      <c r="D11522" s="2" t="s">
        <v>1206</v>
      </c>
    </row>
    <row r="11523" ht="18.75" spans="1:4">
      <c r="A11523" s="2">
        <v>11525</v>
      </c>
      <c r="B11523" s="9">
        <v>9787561852774</v>
      </c>
      <c r="C11523" s="2" t="s">
        <v>11064</v>
      </c>
      <c r="D11523" s="2" t="s">
        <v>1206</v>
      </c>
    </row>
    <row r="11524" ht="18.75" spans="1:4">
      <c r="A11524" s="2">
        <v>11526</v>
      </c>
      <c r="B11524" s="3">
        <v>9787561908570</v>
      </c>
      <c r="C11524" s="2" t="s">
        <v>11065</v>
      </c>
      <c r="D11524" s="2" t="s">
        <v>2370</v>
      </c>
    </row>
    <row r="11525" ht="18.75" spans="1:4">
      <c r="A11525" s="2">
        <v>11527</v>
      </c>
      <c r="B11525" s="6">
        <v>9787561908570</v>
      </c>
      <c r="C11525" s="2" t="s">
        <v>11065</v>
      </c>
      <c r="D11525" s="2" t="s">
        <v>2370</v>
      </c>
    </row>
    <row r="11526" ht="18.75" spans="1:4">
      <c r="A11526" s="2">
        <v>11528</v>
      </c>
      <c r="B11526" s="3">
        <v>9787561914700</v>
      </c>
      <c r="C11526" s="2" t="s">
        <v>11066</v>
      </c>
      <c r="D11526" s="2" t="s">
        <v>2370</v>
      </c>
    </row>
    <row r="11527" ht="18.75" spans="1:4">
      <c r="A11527" s="2">
        <v>11529</v>
      </c>
      <c r="B11527" s="6">
        <v>9787561914700</v>
      </c>
      <c r="C11527" s="2" t="s">
        <v>11066</v>
      </c>
      <c r="D11527" s="2" t="s">
        <v>2370</v>
      </c>
    </row>
    <row r="11528" ht="18.75" spans="1:4">
      <c r="A11528" s="2">
        <v>11530</v>
      </c>
      <c r="B11528" s="3">
        <v>9787561915547</v>
      </c>
      <c r="C11528" s="2" t="s">
        <v>11067</v>
      </c>
      <c r="D11528" s="2" t="s">
        <v>2370</v>
      </c>
    </row>
    <row r="11529" ht="18.75" spans="1:4">
      <c r="A11529" s="2">
        <v>11531</v>
      </c>
      <c r="B11529" s="6">
        <v>9787561915547</v>
      </c>
      <c r="C11529" s="2" t="s">
        <v>11067</v>
      </c>
      <c r="D11529" s="2" t="s">
        <v>2370</v>
      </c>
    </row>
    <row r="11530" ht="18.75" spans="1:4">
      <c r="A11530" s="2">
        <v>11532</v>
      </c>
      <c r="B11530" s="8">
        <v>9787561921654</v>
      </c>
      <c r="C11530" s="2" t="s">
        <v>11068</v>
      </c>
      <c r="D11530" s="2" t="s">
        <v>2370</v>
      </c>
    </row>
    <row r="11531" ht="18.75" spans="1:4">
      <c r="A11531" s="2">
        <v>11533</v>
      </c>
      <c r="B11531" s="6">
        <v>9787561929520</v>
      </c>
      <c r="C11531" s="2" t="s">
        <v>11069</v>
      </c>
      <c r="D11531" s="2" t="s">
        <v>2370</v>
      </c>
    </row>
    <row r="11532" ht="18.75" spans="1:4">
      <c r="A11532" s="2">
        <v>11534</v>
      </c>
      <c r="B11532" s="3">
        <v>9787562018001</v>
      </c>
      <c r="C11532" s="2" t="s">
        <v>11070</v>
      </c>
      <c r="D11532" s="2" t="s">
        <v>5137</v>
      </c>
    </row>
    <row r="11533" ht="18.75" spans="1:4">
      <c r="A11533" s="2">
        <v>11535</v>
      </c>
      <c r="B11533" s="3">
        <v>9787562019596</v>
      </c>
      <c r="C11533" s="2" t="s">
        <v>11071</v>
      </c>
      <c r="D11533" s="2" t="s">
        <v>5137</v>
      </c>
    </row>
    <row r="11534" ht="18.75" spans="1:4">
      <c r="A11534" s="2">
        <v>11536</v>
      </c>
      <c r="B11534" s="3">
        <v>9787562029854</v>
      </c>
      <c r="C11534" s="2" t="s">
        <v>11072</v>
      </c>
      <c r="D11534" s="2" t="s">
        <v>2912</v>
      </c>
    </row>
    <row r="11535" ht="18.75" spans="1:4">
      <c r="A11535" s="2">
        <v>11537</v>
      </c>
      <c r="B11535" s="3">
        <v>9787562048213</v>
      </c>
      <c r="C11535" s="2" t="s">
        <v>11073</v>
      </c>
      <c r="D11535" s="2" t="s">
        <v>2910</v>
      </c>
    </row>
    <row r="11536" ht="18.75" spans="1:4">
      <c r="A11536" s="2">
        <v>11538</v>
      </c>
      <c r="B11536" s="3">
        <v>9787562048602</v>
      </c>
      <c r="C11536" s="2" t="s">
        <v>11074</v>
      </c>
      <c r="D11536" s="2" t="s">
        <v>5137</v>
      </c>
    </row>
    <row r="11537" ht="18.75" spans="1:4">
      <c r="A11537" s="2">
        <v>11539</v>
      </c>
      <c r="B11537" s="3">
        <v>9787562050087</v>
      </c>
      <c r="C11537" s="2" t="s">
        <v>11075</v>
      </c>
      <c r="D11537" s="2" t="s">
        <v>2912</v>
      </c>
    </row>
    <row r="11538" ht="18.75" spans="1:4">
      <c r="A11538" s="2">
        <v>11540</v>
      </c>
      <c r="B11538" s="3">
        <v>9787562053385</v>
      </c>
      <c r="C11538" s="2" t="s">
        <v>11076</v>
      </c>
      <c r="D11538" s="2" t="s">
        <v>5137</v>
      </c>
    </row>
    <row r="11539" ht="18.75" spans="1:4">
      <c r="A11539" s="2">
        <v>11541</v>
      </c>
      <c r="B11539" s="3">
        <v>9787562055341</v>
      </c>
      <c r="C11539" s="2" t="s">
        <v>11077</v>
      </c>
      <c r="D11539" s="2" t="s">
        <v>5137</v>
      </c>
    </row>
    <row r="11540" ht="18.75" spans="1:4">
      <c r="A11540" s="2">
        <v>11542</v>
      </c>
      <c r="B11540" s="3">
        <v>9787562058793</v>
      </c>
      <c r="C11540" s="2" t="s">
        <v>11078</v>
      </c>
      <c r="D11540" s="2" t="s">
        <v>5137</v>
      </c>
    </row>
    <row r="11541" ht="18.75" spans="1:4">
      <c r="A11541" s="2">
        <v>11543</v>
      </c>
      <c r="B11541" s="6">
        <v>9787562149576</v>
      </c>
      <c r="C11541" s="2" t="s">
        <v>11079</v>
      </c>
      <c r="D11541" s="2" t="s">
        <v>1218</v>
      </c>
    </row>
    <row r="11542" ht="18.75" spans="1:4">
      <c r="A11542" s="2">
        <v>11544</v>
      </c>
      <c r="B11542" s="3">
        <v>9787562150671</v>
      </c>
      <c r="C11542" s="2" t="s">
        <v>11080</v>
      </c>
      <c r="D11542" s="2" t="s">
        <v>5141</v>
      </c>
    </row>
    <row r="11543" ht="18.75" spans="1:4">
      <c r="A11543" s="2">
        <v>11545</v>
      </c>
      <c r="B11543" s="3">
        <v>9787562159568</v>
      </c>
      <c r="C11543" s="2" t="s">
        <v>11081</v>
      </c>
      <c r="D11543" s="2" t="s">
        <v>5141</v>
      </c>
    </row>
    <row r="11544" ht="18.75" spans="1:4">
      <c r="A11544" s="2">
        <v>11546</v>
      </c>
      <c r="B11544" s="3">
        <v>9787562169888</v>
      </c>
      <c r="C11544" s="2" t="s">
        <v>11082</v>
      </c>
      <c r="D11544" s="2" t="s">
        <v>5141</v>
      </c>
    </row>
    <row r="11545" ht="18.75" spans="1:4">
      <c r="A11545" s="2">
        <v>11547</v>
      </c>
      <c r="B11545" s="3">
        <v>9787562174448</v>
      </c>
      <c r="C11545" s="2" t="s">
        <v>11083</v>
      </c>
      <c r="D11545" s="2" t="s">
        <v>5141</v>
      </c>
    </row>
    <row r="11546" ht="18.75" spans="1:4">
      <c r="A11546" s="2">
        <v>11548</v>
      </c>
      <c r="B11546" s="3">
        <v>9787562176459</v>
      </c>
      <c r="C11546" s="2" t="s">
        <v>11084</v>
      </c>
      <c r="D11546" s="2" t="s">
        <v>5141</v>
      </c>
    </row>
    <row r="11547" ht="18.75" spans="1:4">
      <c r="A11547" s="2">
        <v>11549</v>
      </c>
      <c r="B11547" s="3">
        <v>9787562180364</v>
      </c>
      <c r="C11547" s="2" t="s">
        <v>11085</v>
      </c>
      <c r="D11547" s="2" t="s">
        <v>5141</v>
      </c>
    </row>
    <row r="11548" ht="18.75" spans="1:4">
      <c r="A11548" s="2">
        <v>11550</v>
      </c>
      <c r="B11548" s="3">
        <v>9787562180814</v>
      </c>
      <c r="C11548" s="2" t="s">
        <v>11086</v>
      </c>
      <c r="D11548" s="2" t="s">
        <v>5141</v>
      </c>
    </row>
    <row r="11549" ht="18.75" spans="1:4">
      <c r="A11549" s="2">
        <v>11551</v>
      </c>
      <c r="B11549" s="3">
        <v>9787562188858</v>
      </c>
      <c r="C11549" s="2" t="s">
        <v>11087</v>
      </c>
      <c r="D11549" s="2" t="s">
        <v>5141</v>
      </c>
    </row>
    <row r="11550" ht="18.75" spans="1:4">
      <c r="A11550" s="2">
        <v>11552</v>
      </c>
      <c r="B11550" s="6">
        <v>9787562188858</v>
      </c>
      <c r="C11550" s="2" t="s">
        <v>11087</v>
      </c>
      <c r="D11550" s="2" t="s">
        <v>5141</v>
      </c>
    </row>
    <row r="11551" ht="18.75" spans="1:4">
      <c r="A11551" s="2">
        <v>11553</v>
      </c>
      <c r="B11551" s="3">
        <v>9787562242833</v>
      </c>
      <c r="C11551" s="2" t="s">
        <v>11088</v>
      </c>
      <c r="D11551" s="2" t="s">
        <v>1235</v>
      </c>
    </row>
    <row r="11552" ht="18.75" spans="1:4">
      <c r="A11552" s="2">
        <v>11554</v>
      </c>
      <c r="B11552" s="6">
        <v>9787562242833</v>
      </c>
      <c r="C11552" s="2" t="s">
        <v>11088</v>
      </c>
      <c r="D11552" s="2" t="s">
        <v>1235</v>
      </c>
    </row>
    <row r="11553" ht="18.75" spans="1:4">
      <c r="A11553" s="2">
        <v>11555</v>
      </c>
      <c r="B11553" s="8">
        <v>9787562250630</v>
      </c>
      <c r="C11553" s="2" t="s">
        <v>11089</v>
      </c>
      <c r="D11553" s="2" t="s">
        <v>1235</v>
      </c>
    </row>
    <row r="11554" ht="18.75" spans="1:4">
      <c r="A11554" s="2">
        <v>11556</v>
      </c>
      <c r="B11554" s="6">
        <v>9787562270201</v>
      </c>
      <c r="C11554" s="2" t="s">
        <v>11090</v>
      </c>
      <c r="D11554" s="2" t="s">
        <v>1233</v>
      </c>
    </row>
    <row r="11555" ht="18.75" spans="1:4">
      <c r="A11555" s="2">
        <v>11557</v>
      </c>
      <c r="B11555" s="8">
        <v>9787562420019</v>
      </c>
      <c r="C11555" s="2" t="s">
        <v>11091</v>
      </c>
      <c r="D11555" s="2" t="s">
        <v>1240</v>
      </c>
    </row>
    <row r="11556" ht="18.75" spans="1:4">
      <c r="A11556" s="2">
        <v>11558</v>
      </c>
      <c r="B11556" s="7">
        <v>9787562472490</v>
      </c>
      <c r="C11556" s="2" t="s">
        <v>11092</v>
      </c>
      <c r="D11556" s="2" t="s">
        <v>1237</v>
      </c>
    </row>
    <row r="11557" ht="18.75" spans="1:4">
      <c r="A11557" s="2">
        <v>11559</v>
      </c>
      <c r="B11557" s="3">
        <v>9787562482482</v>
      </c>
      <c r="C11557" s="2" t="s">
        <v>11093</v>
      </c>
      <c r="D11557" s="2" t="s">
        <v>1240</v>
      </c>
    </row>
    <row r="11558" ht="18.75" spans="1:4">
      <c r="A11558" s="2">
        <v>11560</v>
      </c>
      <c r="B11558" s="6">
        <v>9787562482482</v>
      </c>
      <c r="C11558" s="2" t="s">
        <v>11093</v>
      </c>
      <c r="D11558" s="2" t="s">
        <v>1240</v>
      </c>
    </row>
    <row r="11559" ht="18.75" spans="1:4">
      <c r="A11559" s="2">
        <v>11561</v>
      </c>
      <c r="B11559" s="8">
        <v>9787562485698</v>
      </c>
      <c r="C11559" s="2" t="s">
        <v>11094</v>
      </c>
      <c r="D11559" s="2" t="s">
        <v>1240</v>
      </c>
    </row>
    <row r="11560" ht="18.75" spans="1:4">
      <c r="A11560" s="2">
        <v>11562</v>
      </c>
      <c r="B11560" s="3">
        <v>9787562617358</v>
      </c>
      <c r="C11560" s="2" t="s">
        <v>11095</v>
      </c>
      <c r="D11560" s="2" t="s">
        <v>11096</v>
      </c>
    </row>
    <row r="11561" ht="18.75" spans="1:4">
      <c r="A11561" s="2">
        <v>11563</v>
      </c>
      <c r="B11561" s="3">
        <v>9787563049479</v>
      </c>
      <c r="C11561" s="2" t="s">
        <v>11097</v>
      </c>
      <c r="D11561" s="2" t="s">
        <v>1246</v>
      </c>
    </row>
    <row r="11562" ht="18.75" spans="1:4">
      <c r="A11562" s="2">
        <v>11564</v>
      </c>
      <c r="B11562" s="6">
        <v>9787563049479</v>
      </c>
      <c r="C11562" s="2" t="s">
        <v>11097</v>
      </c>
      <c r="D11562" s="2" t="s">
        <v>1246</v>
      </c>
    </row>
    <row r="11563" ht="18.75" spans="1:4">
      <c r="A11563" s="2">
        <v>11565</v>
      </c>
      <c r="B11563" s="10">
        <v>9787563480364</v>
      </c>
      <c r="C11563" s="2" t="s">
        <v>11098</v>
      </c>
      <c r="D11563" s="2" t="s">
        <v>1280</v>
      </c>
    </row>
    <row r="11564" ht="18.75" spans="1:4">
      <c r="A11564" s="2">
        <v>11566</v>
      </c>
      <c r="B11564" s="9">
        <v>9787563511334</v>
      </c>
      <c r="C11564" s="2" t="s">
        <v>11099</v>
      </c>
      <c r="D11564" s="2" t="s">
        <v>5173</v>
      </c>
    </row>
    <row r="11565" ht="18.75" spans="1:4">
      <c r="A11565" s="2">
        <v>11567</v>
      </c>
      <c r="B11565" s="3">
        <v>9787563515134</v>
      </c>
      <c r="C11565" s="2" t="s">
        <v>11100</v>
      </c>
      <c r="D11565" s="2" t="s">
        <v>1659</v>
      </c>
    </row>
    <row r="11566" ht="18.75" spans="1:4">
      <c r="A11566" s="2">
        <v>11568</v>
      </c>
      <c r="B11566" s="6">
        <v>9787563515134</v>
      </c>
      <c r="C11566" s="2" t="s">
        <v>11100</v>
      </c>
      <c r="D11566" s="2" t="s">
        <v>1659</v>
      </c>
    </row>
    <row r="11567" ht="18.75" spans="1:4">
      <c r="A11567" s="2">
        <v>11569</v>
      </c>
      <c r="B11567" s="3">
        <v>9787563713912</v>
      </c>
      <c r="C11567" s="2" t="s">
        <v>11101</v>
      </c>
      <c r="D11567" s="2" t="s">
        <v>1251</v>
      </c>
    </row>
    <row r="11568" ht="18.75" spans="1:4">
      <c r="A11568" s="2">
        <v>11570</v>
      </c>
      <c r="B11568" s="6">
        <v>9787563713912</v>
      </c>
      <c r="C11568" s="2" t="s">
        <v>11101</v>
      </c>
      <c r="D11568" s="2" t="s">
        <v>1251</v>
      </c>
    </row>
    <row r="11569" ht="18.75" spans="1:4">
      <c r="A11569" s="2">
        <v>11571</v>
      </c>
      <c r="B11569" s="8">
        <v>9787563717705</v>
      </c>
      <c r="C11569" s="2" t="s">
        <v>11102</v>
      </c>
      <c r="D11569" s="2" t="s">
        <v>1251</v>
      </c>
    </row>
    <row r="11570" ht="18.75" spans="1:4">
      <c r="A11570" s="2">
        <v>11572</v>
      </c>
      <c r="B11570" s="3">
        <v>9787563823611</v>
      </c>
      <c r="C11570" s="2" t="s">
        <v>11103</v>
      </c>
      <c r="D11570" s="2" t="s">
        <v>11104</v>
      </c>
    </row>
    <row r="11571" ht="18.75" spans="1:4">
      <c r="A11571" s="2">
        <v>11573</v>
      </c>
      <c r="B11571" s="7">
        <v>9787563914630</v>
      </c>
      <c r="C11571" s="2" t="s">
        <v>11105</v>
      </c>
      <c r="D11571" s="2" t="s">
        <v>11106</v>
      </c>
    </row>
    <row r="11572" ht="18.75" spans="1:4">
      <c r="A11572" s="2">
        <v>11574</v>
      </c>
      <c r="B11572" s="5">
        <v>9787563953738</v>
      </c>
      <c r="C11572" s="2" t="s">
        <v>11107</v>
      </c>
      <c r="D11572" s="2" t="s">
        <v>11106</v>
      </c>
    </row>
    <row r="11573" ht="18.75" spans="1:4">
      <c r="A11573" s="2">
        <v>11575</v>
      </c>
      <c r="B11573" s="3">
        <v>9787563953745</v>
      </c>
      <c r="C11573" s="2" t="s">
        <v>11108</v>
      </c>
      <c r="D11573" s="2" t="s">
        <v>11106</v>
      </c>
    </row>
    <row r="11574" ht="18.75" spans="1:4">
      <c r="A11574" s="2">
        <v>11576</v>
      </c>
      <c r="B11574" s="5">
        <v>9787563953769</v>
      </c>
      <c r="C11574" s="2" t="s">
        <v>11109</v>
      </c>
      <c r="D11574" s="2" t="s">
        <v>1661</v>
      </c>
    </row>
    <row r="11575" ht="18.75" spans="1:4">
      <c r="A11575" s="2">
        <v>11577</v>
      </c>
      <c r="B11575" s="6">
        <v>9787563955596</v>
      </c>
      <c r="C11575" s="2" t="s">
        <v>11110</v>
      </c>
      <c r="D11575" s="2" t="s">
        <v>1661</v>
      </c>
    </row>
    <row r="11576" ht="18.75" spans="1:4">
      <c r="A11576" s="2">
        <v>11578</v>
      </c>
      <c r="B11576" s="3">
        <v>9787564010096</v>
      </c>
      <c r="C11576" s="2" t="s">
        <v>11111</v>
      </c>
      <c r="D11576" s="2" t="s">
        <v>1278</v>
      </c>
    </row>
    <row r="11577" ht="18.75" spans="1:4">
      <c r="A11577" s="2">
        <v>11579</v>
      </c>
      <c r="B11577" s="3">
        <v>9787564010515</v>
      </c>
      <c r="C11577" s="2" t="s">
        <v>11112</v>
      </c>
      <c r="D11577" s="2" t="s">
        <v>1278</v>
      </c>
    </row>
    <row r="11578" ht="18.75" spans="1:4">
      <c r="A11578" s="2">
        <v>11580</v>
      </c>
      <c r="B11578" s="3">
        <v>9787564032623</v>
      </c>
      <c r="C11578" s="2" t="s">
        <v>11113</v>
      </c>
      <c r="D11578" s="2" t="s">
        <v>1278</v>
      </c>
    </row>
    <row r="11579" ht="18.75" spans="1:4">
      <c r="A11579" s="2">
        <v>11581</v>
      </c>
      <c r="B11579" s="8">
        <v>9787564309428</v>
      </c>
      <c r="C11579" s="2" t="s">
        <v>11114</v>
      </c>
      <c r="D11579" s="2" t="s">
        <v>1261</v>
      </c>
    </row>
    <row r="11580" ht="18.75" spans="1:4">
      <c r="A11580" s="2">
        <v>11582</v>
      </c>
      <c r="B11580" s="8">
        <v>9787564320034</v>
      </c>
      <c r="C11580" s="2" t="s">
        <v>11115</v>
      </c>
      <c r="D11580" s="2" t="s">
        <v>1261</v>
      </c>
    </row>
    <row r="11581" ht="18.75" spans="1:4">
      <c r="A11581" s="2">
        <v>11583</v>
      </c>
      <c r="B11581" s="3">
        <v>9787564330361</v>
      </c>
      <c r="C11581" s="2" t="s">
        <v>11116</v>
      </c>
      <c r="D11581" s="2" t="s">
        <v>1256</v>
      </c>
    </row>
    <row r="11582" ht="18.75" spans="1:4">
      <c r="A11582" s="2">
        <v>11584</v>
      </c>
      <c r="B11582" s="9">
        <v>9787564330361</v>
      </c>
      <c r="C11582" s="2" t="s">
        <v>11116</v>
      </c>
      <c r="D11582" s="2" t="s">
        <v>1256</v>
      </c>
    </row>
    <row r="11583" ht="18.75" spans="1:4">
      <c r="A11583" s="2">
        <v>11585</v>
      </c>
      <c r="B11583" s="3">
        <v>9787564331177</v>
      </c>
      <c r="C11583" s="2" t="s">
        <v>11117</v>
      </c>
      <c r="D11583" s="2" t="s">
        <v>1261</v>
      </c>
    </row>
    <row r="11584" ht="18.75" spans="1:4">
      <c r="A11584" s="2">
        <v>11586</v>
      </c>
      <c r="B11584" s="6">
        <v>9787564331177</v>
      </c>
      <c r="C11584" s="2" t="s">
        <v>11117</v>
      </c>
      <c r="D11584" s="2" t="s">
        <v>1261</v>
      </c>
    </row>
    <row r="11585" ht="18.75" spans="1:4">
      <c r="A11585" s="2">
        <v>11587</v>
      </c>
      <c r="B11585" s="8">
        <v>9787564335748</v>
      </c>
      <c r="C11585" s="2" t="s">
        <v>11118</v>
      </c>
      <c r="D11585" s="2" t="s">
        <v>1261</v>
      </c>
    </row>
    <row r="11586" ht="18.75" spans="1:4">
      <c r="A11586" s="2">
        <v>11588</v>
      </c>
      <c r="B11586" s="8">
        <v>9787564337858</v>
      </c>
      <c r="C11586" s="2" t="s">
        <v>11119</v>
      </c>
      <c r="D11586" s="2" t="s">
        <v>1408</v>
      </c>
    </row>
    <row r="11587" ht="18.75" spans="1:4">
      <c r="A11587" s="2">
        <v>11589</v>
      </c>
      <c r="B11587" s="3">
        <v>9787564353360</v>
      </c>
      <c r="C11587" s="2" t="s">
        <v>11120</v>
      </c>
      <c r="D11587" s="2" t="s">
        <v>1261</v>
      </c>
    </row>
    <row r="11588" ht="18.75" spans="1:4">
      <c r="A11588" s="2">
        <v>11590</v>
      </c>
      <c r="B11588" s="6">
        <v>9787564353360</v>
      </c>
      <c r="C11588" s="2" t="s">
        <v>11120</v>
      </c>
      <c r="D11588" s="2" t="s">
        <v>1261</v>
      </c>
    </row>
    <row r="11589" ht="18.75" spans="1:4">
      <c r="A11589" s="2">
        <v>11591</v>
      </c>
      <c r="B11589" s="3">
        <v>9787564508845</v>
      </c>
      <c r="C11589" s="2" t="s">
        <v>11121</v>
      </c>
      <c r="D11589" s="2" t="s">
        <v>1390</v>
      </c>
    </row>
    <row r="11590" ht="18.75" spans="1:4">
      <c r="A11590" s="2">
        <v>11592</v>
      </c>
      <c r="B11590" s="6">
        <v>9787564508845</v>
      </c>
      <c r="C11590" s="2" t="s">
        <v>11121</v>
      </c>
      <c r="D11590" s="2" t="s">
        <v>1390</v>
      </c>
    </row>
    <row r="11591" ht="18.75" spans="1:4">
      <c r="A11591" s="2">
        <v>11593</v>
      </c>
      <c r="B11591" s="6">
        <v>9787564515768</v>
      </c>
      <c r="C11591" s="2" t="s">
        <v>11122</v>
      </c>
      <c r="D11591" s="2" t="s">
        <v>1390</v>
      </c>
    </row>
    <row r="11592" ht="18.75" spans="1:4">
      <c r="A11592" s="2">
        <v>11594</v>
      </c>
      <c r="B11592" s="8">
        <v>9787564555450</v>
      </c>
      <c r="C11592" s="2" t="s">
        <v>11123</v>
      </c>
      <c r="D11592" s="2" t="s">
        <v>1390</v>
      </c>
    </row>
    <row r="11593" ht="18.75" spans="1:4">
      <c r="A11593" s="2">
        <v>11595</v>
      </c>
      <c r="B11593" s="8">
        <v>9787564610746</v>
      </c>
      <c r="C11593" s="2" t="s">
        <v>11124</v>
      </c>
      <c r="D11593" s="2" t="s">
        <v>11125</v>
      </c>
    </row>
    <row r="11594" ht="18.75" spans="1:4">
      <c r="A11594" s="2">
        <v>11596</v>
      </c>
      <c r="B11594" s="3">
        <v>9787564646325</v>
      </c>
      <c r="C11594" s="2" t="s">
        <v>11126</v>
      </c>
      <c r="D11594" s="2" t="s">
        <v>11125</v>
      </c>
    </row>
    <row r="11595" ht="18.75" spans="1:4">
      <c r="A11595" s="2">
        <v>11597</v>
      </c>
      <c r="B11595" s="6">
        <v>9787564646325</v>
      </c>
      <c r="C11595" s="2" t="s">
        <v>11126</v>
      </c>
      <c r="D11595" s="2" t="s">
        <v>11125</v>
      </c>
    </row>
    <row r="11596" ht="18.75" spans="1:4">
      <c r="A11596" s="2">
        <v>11598</v>
      </c>
      <c r="B11596" s="3">
        <v>9787564646332</v>
      </c>
      <c r="C11596" s="2" t="s">
        <v>11127</v>
      </c>
      <c r="D11596" s="2" t="s">
        <v>2509</v>
      </c>
    </row>
    <row r="11597" ht="18.75" spans="1:4">
      <c r="A11597" s="2">
        <v>11599</v>
      </c>
      <c r="B11597" s="3">
        <v>9787565338885</v>
      </c>
      <c r="C11597" s="2" t="s">
        <v>11128</v>
      </c>
      <c r="D11597" s="2" t="s">
        <v>11129</v>
      </c>
    </row>
    <row r="11598" ht="18.75" spans="1:4">
      <c r="A11598" s="2">
        <v>11600</v>
      </c>
      <c r="B11598" s="3">
        <v>9787566202604</v>
      </c>
      <c r="C11598" s="2" t="s">
        <v>11130</v>
      </c>
      <c r="D11598" s="2" t="s">
        <v>2963</v>
      </c>
    </row>
    <row r="11599" ht="18.75" spans="1:4">
      <c r="A11599" s="2">
        <v>11601</v>
      </c>
      <c r="B11599" s="6">
        <v>9787566202604</v>
      </c>
      <c r="C11599" s="2" t="s">
        <v>11130</v>
      </c>
      <c r="D11599" s="2" t="s">
        <v>2963</v>
      </c>
    </row>
    <row r="11600" ht="18.75" spans="1:4">
      <c r="A11600" s="2">
        <v>11602</v>
      </c>
      <c r="B11600" s="3">
        <v>9787566302113</v>
      </c>
      <c r="C11600" s="2" t="s">
        <v>11131</v>
      </c>
      <c r="D11600" s="2" t="s">
        <v>1274</v>
      </c>
    </row>
    <row r="11601" ht="18.75" spans="1:4">
      <c r="A11601" s="2">
        <v>11603</v>
      </c>
      <c r="B11601" s="6">
        <v>9787566302113</v>
      </c>
      <c r="C11601" s="2" t="s">
        <v>11131</v>
      </c>
      <c r="D11601" s="2" t="s">
        <v>1274</v>
      </c>
    </row>
    <row r="11602" ht="18.75" spans="1:4">
      <c r="A11602" s="2">
        <v>11604</v>
      </c>
      <c r="B11602" s="3">
        <v>9787566302526</v>
      </c>
      <c r="C11602" s="2" t="s">
        <v>11132</v>
      </c>
      <c r="D11602" s="2" t="s">
        <v>2395</v>
      </c>
    </row>
    <row r="11603" ht="18.75" spans="1:4">
      <c r="A11603" s="2">
        <v>11605</v>
      </c>
      <c r="B11603" s="3">
        <v>9787566303486</v>
      </c>
      <c r="C11603" s="2" t="s">
        <v>11133</v>
      </c>
      <c r="D11603" s="2" t="s">
        <v>2395</v>
      </c>
    </row>
    <row r="11604" ht="18.75" spans="1:4">
      <c r="A11604" s="2">
        <v>11606</v>
      </c>
      <c r="B11604" s="3">
        <v>9787566304179</v>
      </c>
      <c r="C11604" s="2" t="s">
        <v>11134</v>
      </c>
      <c r="D11604" s="2" t="s">
        <v>1274</v>
      </c>
    </row>
    <row r="11605" ht="18.75" spans="1:4">
      <c r="A11605" s="2">
        <v>11607</v>
      </c>
      <c r="B11605" s="6">
        <v>9787566304179</v>
      </c>
      <c r="C11605" s="2" t="s">
        <v>11134</v>
      </c>
      <c r="D11605" s="2" t="s">
        <v>1274</v>
      </c>
    </row>
    <row r="11606" ht="18.75" spans="1:4">
      <c r="A11606" s="2">
        <v>11608</v>
      </c>
      <c r="B11606" s="3">
        <v>9787566304773</v>
      </c>
      <c r="C11606" s="2" t="s">
        <v>11135</v>
      </c>
      <c r="D11606" s="2" t="s">
        <v>1274</v>
      </c>
    </row>
    <row r="11607" ht="18.75" spans="1:4">
      <c r="A11607" s="2">
        <v>11609</v>
      </c>
      <c r="B11607" s="6">
        <v>9787566304773</v>
      </c>
      <c r="C11607" s="2" t="s">
        <v>11135</v>
      </c>
      <c r="D11607" s="2" t="s">
        <v>1274</v>
      </c>
    </row>
    <row r="11608" ht="18.75" spans="1:4">
      <c r="A11608" s="2">
        <v>11610</v>
      </c>
      <c r="B11608" s="3">
        <v>9787566309907</v>
      </c>
      <c r="C11608" s="2" t="s">
        <v>11136</v>
      </c>
      <c r="D11608" s="2" t="s">
        <v>2395</v>
      </c>
    </row>
    <row r="11609" ht="18.75" spans="1:4">
      <c r="A11609" s="2">
        <v>11611</v>
      </c>
      <c r="B11609" s="3">
        <v>9787566314444</v>
      </c>
      <c r="C11609" s="2" t="s">
        <v>11137</v>
      </c>
      <c r="D11609" s="2" t="s">
        <v>2395</v>
      </c>
    </row>
    <row r="11610" ht="18.75" spans="1:4">
      <c r="A11610" s="2">
        <v>11612</v>
      </c>
      <c r="B11610" s="3">
        <v>9787566318725</v>
      </c>
      <c r="C11610" s="2" t="s">
        <v>11138</v>
      </c>
      <c r="D11610" s="2" t="s">
        <v>2395</v>
      </c>
    </row>
    <row r="11611" ht="18.75" spans="1:4">
      <c r="A11611" s="2">
        <v>11613</v>
      </c>
      <c r="B11611" s="8">
        <v>9787567528772</v>
      </c>
      <c r="C11611" s="2" t="s">
        <v>11139</v>
      </c>
      <c r="D11611" s="2" t="s">
        <v>1651</v>
      </c>
    </row>
    <row r="11612" ht="18.75" spans="1:4">
      <c r="A11612" s="2">
        <v>11614</v>
      </c>
      <c r="B11612" s="8">
        <v>9787567902480</v>
      </c>
      <c r="C11612" s="2" t="s">
        <v>11140</v>
      </c>
      <c r="D11612" s="2" t="s">
        <v>1421</v>
      </c>
    </row>
    <row r="11613" ht="18.75" spans="1:4">
      <c r="A11613" s="2">
        <v>11615</v>
      </c>
      <c r="B11613" s="6">
        <v>9787567904330</v>
      </c>
      <c r="C11613" s="2" t="s">
        <v>11141</v>
      </c>
      <c r="D11613" s="2" t="s">
        <v>11142</v>
      </c>
    </row>
    <row r="11614" ht="18.75" spans="1:4">
      <c r="A11614" s="2">
        <v>11616</v>
      </c>
      <c r="B11614" s="3">
        <v>9787568025409</v>
      </c>
      <c r="C11614" s="2" t="s">
        <v>11143</v>
      </c>
      <c r="D11614" s="2" t="s">
        <v>1191</v>
      </c>
    </row>
    <row r="11615" ht="18.75" spans="1:4">
      <c r="A11615" s="2">
        <v>11617</v>
      </c>
      <c r="B11615" s="6">
        <v>9787568025409</v>
      </c>
      <c r="C11615" s="2" t="s">
        <v>11143</v>
      </c>
      <c r="D11615" s="2" t="s">
        <v>1191</v>
      </c>
    </row>
    <row r="11616" ht="18.75" spans="1:4">
      <c r="A11616" s="2">
        <v>11618</v>
      </c>
      <c r="B11616" s="6">
        <v>9787568054652</v>
      </c>
      <c r="C11616" s="2" t="s">
        <v>11144</v>
      </c>
      <c r="D11616" s="2" t="s">
        <v>1191</v>
      </c>
    </row>
    <row r="11617" ht="18.75" spans="1:4">
      <c r="A11617" s="2">
        <v>11619</v>
      </c>
      <c r="B11617" s="6">
        <v>9787568200820</v>
      </c>
      <c r="C11617" s="2" t="s">
        <v>11145</v>
      </c>
      <c r="D11617" s="2" t="s">
        <v>1278</v>
      </c>
    </row>
    <row r="11618" ht="18.75" spans="1:4">
      <c r="A11618" s="2">
        <v>11620</v>
      </c>
      <c r="B11618" s="3">
        <v>9787568203821</v>
      </c>
      <c r="C11618" s="2" t="s">
        <v>11146</v>
      </c>
      <c r="D11618" s="2" t="s">
        <v>1671</v>
      </c>
    </row>
    <row r="11619" ht="18.75" spans="1:4">
      <c r="A11619" s="2">
        <v>11621</v>
      </c>
      <c r="B11619" s="3">
        <v>9787568209458</v>
      </c>
      <c r="C11619" s="2" t="s">
        <v>11147</v>
      </c>
      <c r="D11619" s="2" t="s">
        <v>1671</v>
      </c>
    </row>
    <row r="11620" ht="18.75" spans="1:4">
      <c r="A11620" s="2">
        <v>11622</v>
      </c>
      <c r="B11620" s="3">
        <v>9787568226080</v>
      </c>
      <c r="C11620" s="2" t="s">
        <v>11148</v>
      </c>
      <c r="D11620" s="2" t="s">
        <v>1671</v>
      </c>
    </row>
    <row r="11621" ht="18.75" spans="1:4">
      <c r="A11621" s="2">
        <v>11623</v>
      </c>
      <c r="B11621" s="3">
        <v>9787568229005</v>
      </c>
      <c r="C11621" s="2" t="s">
        <v>11149</v>
      </c>
      <c r="D11621" s="2" t="s">
        <v>1671</v>
      </c>
    </row>
    <row r="11622" ht="18.75" spans="1:4">
      <c r="A11622" s="2">
        <v>11624</v>
      </c>
      <c r="B11622" s="3">
        <v>9787568229920</v>
      </c>
      <c r="C11622" s="2" t="s">
        <v>11150</v>
      </c>
      <c r="D11622" s="2" t="s">
        <v>1671</v>
      </c>
    </row>
    <row r="11623" ht="18.75" spans="1:4">
      <c r="A11623" s="2">
        <v>11625</v>
      </c>
      <c r="B11623" s="3">
        <v>9787568236546</v>
      </c>
      <c r="C11623" s="2" t="s">
        <v>11151</v>
      </c>
      <c r="D11623" s="2" t="s">
        <v>1278</v>
      </c>
    </row>
    <row r="11624" ht="18.75" spans="1:4">
      <c r="A11624" s="2">
        <v>11626</v>
      </c>
      <c r="B11624" s="3">
        <v>9787568267373</v>
      </c>
      <c r="C11624" s="2" t="s">
        <v>11152</v>
      </c>
      <c r="D11624" s="2" t="s">
        <v>1278</v>
      </c>
    </row>
    <row r="11625" ht="18.75" spans="1:4">
      <c r="A11625" s="2">
        <v>11627</v>
      </c>
      <c r="B11625" s="6">
        <v>9787569918977</v>
      </c>
      <c r="C11625" s="2" t="s">
        <v>11153</v>
      </c>
      <c r="D11625" s="2" t="s">
        <v>5247</v>
      </c>
    </row>
    <row r="11626" ht="18.75" spans="1:4">
      <c r="A11626" s="2">
        <v>11628</v>
      </c>
      <c r="B11626" s="6">
        <v>9787570209101</v>
      </c>
      <c r="C11626" s="2" t="s">
        <v>11154</v>
      </c>
      <c r="D11626" s="2" t="s">
        <v>756</v>
      </c>
    </row>
    <row r="11627" ht="18.75" spans="1:4">
      <c r="A11627" s="2">
        <v>11629</v>
      </c>
      <c r="B11627" s="6">
        <v>9787570500055</v>
      </c>
      <c r="C11627" s="2" t="s">
        <v>11155</v>
      </c>
      <c r="D11627" s="2" t="s">
        <v>861</v>
      </c>
    </row>
    <row r="11628" ht="18.75" spans="1:4">
      <c r="A11628" s="2">
        <v>11630</v>
      </c>
      <c r="B11628" s="6">
        <v>9787570506729</v>
      </c>
      <c r="C11628" s="2" t="s">
        <v>11156</v>
      </c>
      <c r="D11628" s="2" t="s">
        <v>861</v>
      </c>
    </row>
    <row r="11629" ht="18.75" spans="1:4">
      <c r="A11629" s="2">
        <v>11631</v>
      </c>
      <c r="B11629" s="3">
        <v>9787570800292</v>
      </c>
      <c r="C11629" s="2" t="s">
        <v>11157</v>
      </c>
      <c r="D11629" s="2" t="s">
        <v>675</v>
      </c>
    </row>
    <row r="11630" ht="18.75" spans="1:4">
      <c r="A11630" s="2">
        <v>11632</v>
      </c>
      <c r="B11630" s="3">
        <v>9787570800476</v>
      </c>
      <c r="C11630" s="2" t="s">
        <v>11158</v>
      </c>
      <c r="D11630" s="2" t="s">
        <v>675</v>
      </c>
    </row>
    <row r="11631" ht="18.75" spans="1:4">
      <c r="A11631" s="2">
        <v>11633</v>
      </c>
      <c r="B11631" s="3">
        <v>9787571415013</v>
      </c>
      <c r="C11631" s="2" t="s">
        <v>11159</v>
      </c>
      <c r="D11631" s="2" t="s">
        <v>602</v>
      </c>
    </row>
    <row r="11632" ht="18.75" spans="1:4">
      <c r="A11632" s="2">
        <v>11634</v>
      </c>
      <c r="B11632" s="8">
        <v>9787571415013</v>
      </c>
      <c r="C11632" s="2" t="s">
        <v>11159</v>
      </c>
      <c r="D11632" s="2" t="s">
        <v>602</v>
      </c>
    </row>
    <row r="11633" ht="18.75" spans="1:4">
      <c r="A11633" s="2">
        <v>11635</v>
      </c>
      <c r="B11633" s="3">
        <v>9787800312908</v>
      </c>
      <c r="C11633" s="2" t="s">
        <v>11160</v>
      </c>
      <c r="D11633" s="2" t="s">
        <v>11161</v>
      </c>
    </row>
    <row r="11634" ht="18.75" spans="1:4">
      <c r="A11634" s="2">
        <v>11636</v>
      </c>
      <c r="B11634" s="6">
        <v>9787800312908</v>
      </c>
      <c r="C11634" s="2" t="s">
        <v>11160</v>
      </c>
      <c r="D11634" s="2" t="s">
        <v>11161</v>
      </c>
    </row>
    <row r="11635" ht="18.75" spans="1:4">
      <c r="A11635" s="2">
        <v>11637</v>
      </c>
      <c r="B11635" s="7">
        <v>9787801109156</v>
      </c>
      <c r="C11635" s="2" t="s">
        <v>11162</v>
      </c>
      <c r="D11635" s="2" t="s">
        <v>11163</v>
      </c>
    </row>
    <row r="11636" ht="18.75" spans="1:4">
      <c r="A11636" s="2">
        <v>11638</v>
      </c>
      <c r="B11636" s="3">
        <v>9787801236401</v>
      </c>
      <c r="C11636" s="2" t="s">
        <v>11164</v>
      </c>
      <c r="D11636" s="2" t="s">
        <v>2425</v>
      </c>
    </row>
    <row r="11637" ht="18.75" spans="1:4">
      <c r="A11637" s="2">
        <v>11639</v>
      </c>
      <c r="B11637" s="3">
        <v>9787801353672</v>
      </c>
      <c r="C11637" s="2" t="s">
        <v>11165</v>
      </c>
      <c r="D11637" s="2" t="s">
        <v>5281</v>
      </c>
    </row>
    <row r="11638" ht="18.75" spans="1:4">
      <c r="A11638" s="2">
        <v>11640</v>
      </c>
      <c r="B11638" s="6">
        <v>9787801353672</v>
      </c>
      <c r="C11638" s="2" t="s">
        <v>11165</v>
      </c>
      <c r="D11638" s="2" t="s">
        <v>5281</v>
      </c>
    </row>
    <row r="11639" ht="18.75" spans="1:4">
      <c r="A11639" s="2">
        <v>11641</v>
      </c>
      <c r="B11639" s="3">
        <v>9787801415615</v>
      </c>
      <c r="C11639" s="2" t="s">
        <v>11166</v>
      </c>
      <c r="D11639" s="2" t="s">
        <v>11167</v>
      </c>
    </row>
    <row r="11640" ht="18.75" spans="1:4">
      <c r="A11640" s="2">
        <v>11642</v>
      </c>
      <c r="B11640" s="6">
        <v>9787801415615</v>
      </c>
      <c r="C11640" s="2" t="s">
        <v>11166</v>
      </c>
      <c r="D11640" s="2" t="s">
        <v>11167</v>
      </c>
    </row>
    <row r="11641" ht="18.75" spans="1:4">
      <c r="A11641" s="2">
        <v>11643</v>
      </c>
      <c r="B11641" s="3">
        <v>9787801687937</v>
      </c>
      <c r="C11641" s="2" t="s">
        <v>11168</v>
      </c>
      <c r="D11641" s="2" t="s">
        <v>11169</v>
      </c>
    </row>
    <row r="11642" ht="18.75" spans="1:4">
      <c r="A11642" s="2">
        <v>11644</v>
      </c>
      <c r="B11642" s="3">
        <v>9787801696465</v>
      </c>
      <c r="C11642" s="2" t="s">
        <v>11170</v>
      </c>
      <c r="D11642" s="2" t="s">
        <v>2025</v>
      </c>
    </row>
    <row r="11643" ht="18.75" spans="1:4">
      <c r="A11643" s="2">
        <v>11645</v>
      </c>
      <c r="B11643" s="3">
        <v>9787801699190</v>
      </c>
      <c r="C11643" s="2" t="s">
        <v>11171</v>
      </c>
      <c r="D11643" s="2" t="s">
        <v>2025</v>
      </c>
    </row>
    <row r="11644" ht="18.75" spans="1:4">
      <c r="A11644" s="2">
        <v>11646</v>
      </c>
      <c r="B11644" s="3">
        <v>9787801747266</v>
      </c>
      <c r="C11644" s="2" t="s">
        <v>11172</v>
      </c>
      <c r="D11644" s="2" t="s">
        <v>5277</v>
      </c>
    </row>
    <row r="11645" ht="18.75" spans="1:4">
      <c r="A11645" s="2">
        <v>11647</v>
      </c>
      <c r="B11645" s="3">
        <v>9787801748218</v>
      </c>
      <c r="C11645" s="2" t="s">
        <v>11173</v>
      </c>
      <c r="D11645" s="2" t="s">
        <v>5277</v>
      </c>
    </row>
    <row r="11646" ht="18.75" spans="1:4">
      <c r="A11646" s="2">
        <v>11648</v>
      </c>
      <c r="B11646" s="3">
        <v>9787801748850</v>
      </c>
      <c r="C11646" s="2" t="s">
        <v>11174</v>
      </c>
      <c r="D11646" s="2" t="s">
        <v>5277</v>
      </c>
    </row>
    <row r="11647" ht="18.75" spans="1:4">
      <c r="A11647" s="2">
        <v>11649</v>
      </c>
      <c r="B11647" s="3">
        <v>9787801807687</v>
      </c>
      <c r="C11647" s="2" t="s">
        <v>11175</v>
      </c>
      <c r="D11647" s="2" t="s">
        <v>1306</v>
      </c>
    </row>
    <row r="11648" ht="18.75" spans="1:4">
      <c r="A11648" s="2">
        <v>11650</v>
      </c>
      <c r="B11648" s="6">
        <v>9787801807687</v>
      </c>
      <c r="C11648" s="2" t="s">
        <v>11175</v>
      </c>
      <c r="D11648" s="2" t="s">
        <v>1306</v>
      </c>
    </row>
    <row r="11649" ht="18.75" spans="1:4">
      <c r="A11649" s="2">
        <v>11651</v>
      </c>
      <c r="B11649" s="3">
        <v>9787801968289</v>
      </c>
      <c r="C11649" s="2" t="s">
        <v>11176</v>
      </c>
      <c r="D11649" s="2" t="s">
        <v>4186</v>
      </c>
    </row>
    <row r="11650" ht="18.75" spans="1:4">
      <c r="A11650" s="2">
        <v>11652</v>
      </c>
      <c r="B11650" s="8">
        <v>9787802096028</v>
      </c>
      <c r="C11650" s="2" t="s">
        <v>11177</v>
      </c>
      <c r="D11650" s="2" t="s">
        <v>5281</v>
      </c>
    </row>
    <row r="11651" ht="18.75" spans="1:4">
      <c r="A11651" s="2">
        <v>11653</v>
      </c>
      <c r="B11651" s="3">
        <v>9787802098039</v>
      </c>
      <c r="C11651" s="2" t="s">
        <v>11178</v>
      </c>
      <c r="D11651" s="2" t="s">
        <v>5281</v>
      </c>
    </row>
    <row r="11652" ht="18.75" spans="1:4">
      <c r="A11652" s="2">
        <v>11654</v>
      </c>
      <c r="B11652" s="6">
        <v>9787802098039</v>
      </c>
      <c r="C11652" s="2" t="s">
        <v>11178</v>
      </c>
      <c r="D11652" s="2" t="s">
        <v>5281</v>
      </c>
    </row>
    <row r="11653" ht="18.75" spans="1:4">
      <c r="A11653" s="2">
        <v>11655</v>
      </c>
      <c r="B11653" s="3">
        <v>9787802145214</v>
      </c>
      <c r="C11653" s="2" t="s">
        <v>11179</v>
      </c>
      <c r="D11653" s="2" t="s">
        <v>535</v>
      </c>
    </row>
    <row r="11654" ht="18.75" spans="1:4">
      <c r="A11654" s="2">
        <v>11656</v>
      </c>
      <c r="B11654" s="14">
        <v>9787802145214</v>
      </c>
      <c r="C11654" s="2" t="s">
        <v>11179</v>
      </c>
      <c r="D11654" s="2" t="s">
        <v>535</v>
      </c>
    </row>
    <row r="11655" ht="18.75" spans="1:4">
      <c r="A11655" s="2">
        <v>11657</v>
      </c>
      <c r="B11655" s="3">
        <v>9787802149403</v>
      </c>
      <c r="C11655" s="2" t="s">
        <v>11180</v>
      </c>
      <c r="D11655" s="2" t="s">
        <v>535</v>
      </c>
    </row>
    <row r="11656" ht="18.75" spans="1:4">
      <c r="A11656" s="2">
        <v>11658</v>
      </c>
      <c r="B11656" s="3">
        <v>9787802210288</v>
      </c>
      <c r="C11656" s="2" t="s">
        <v>11181</v>
      </c>
      <c r="D11656" s="2" t="s">
        <v>2025</v>
      </c>
    </row>
    <row r="11657" ht="18.75" spans="1:4">
      <c r="A11657" s="2">
        <v>11659</v>
      </c>
      <c r="B11657" s="3">
        <v>9787802285798</v>
      </c>
      <c r="C11657" s="2" t="s">
        <v>11182</v>
      </c>
      <c r="D11657" s="2" t="s">
        <v>3409</v>
      </c>
    </row>
    <row r="11658" ht="18.75" spans="1:4">
      <c r="A11658" s="2">
        <v>11660</v>
      </c>
      <c r="B11658" s="9">
        <v>9787802418240</v>
      </c>
      <c r="C11658" s="2" t="s">
        <v>8035</v>
      </c>
      <c r="D11658" s="2" t="s">
        <v>1297</v>
      </c>
    </row>
    <row r="11659" ht="18.75" spans="1:4">
      <c r="A11659" s="2">
        <v>11661</v>
      </c>
      <c r="B11659" s="3">
        <v>9787802424067</v>
      </c>
      <c r="C11659" s="2" t="s">
        <v>11183</v>
      </c>
      <c r="D11659" s="2" t="s">
        <v>5</v>
      </c>
    </row>
    <row r="11660" ht="18.75" spans="1:4">
      <c r="A11660" s="2">
        <v>11662</v>
      </c>
      <c r="B11660" s="3">
        <v>9787802453449</v>
      </c>
      <c r="C11660" s="2" t="s">
        <v>11184</v>
      </c>
      <c r="D11660" s="2" t="s">
        <v>1314</v>
      </c>
    </row>
    <row r="11661" ht="18.75" spans="1:4">
      <c r="A11661" s="2">
        <v>11663</v>
      </c>
      <c r="B11661" s="6">
        <v>9787802453449</v>
      </c>
      <c r="C11661" s="2" t="s">
        <v>11184</v>
      </c>
      <c r="D11661" s="2" t="s">
        <v>1314</v>
      </c>
    </row>
    <row r="11662" ht="18.75" spans="1:4">
      <c r="A11662" s="2">
        <v>11664</v>
      </c>
      <c r="B11662" s="3">
        <v>9787802456426</v>
      </c>
      <c r="C11662" s="2" t="s">
        <v>11185</v>
      </c>
      <c r="D11662" s="2" t="s">
        <v>2963</v>
      </c>
    </row>
    <row r="11663" ht="18.75" spans="1:4">
      <c r="A11663" s="2">
        <v>11665</v>
      </c>
      <c r="B11663" s="6">
        <v>9787802456426</v>
      </c>
      <c r="C11663" s="2" t="s">
        <v>11185</v>
      </c>
      <c r="D11663" s="2" t="s">
        <v>2963</v>
      </c>
    </row>
    <row r="11664" ht="18.75" spans="1:4">
      <c r="A11664" s="2">
        <v>11666</v>
      </c>
      <c r="B11664" s="3">
        <v>9787802475984</v>
      </c>
      <c r="C11664" s="2" t="s">
        <v>11186</v>
      </c>
      <c r="D11664" s="2" t="s">
        <v>9798</v>
      </c>
    </row>
    <row r="11665" ht="18.75" spans="1:4">
      <c r="A11665" s="2">
        <v>11667</v>
      </c>
      <c r="B11665" s="3">
        <v>9787802497962</v>
      </c>
      <c r="C11665" s="2" t="s">
        <v>11187</v>
      </c>
      <c r="D11665" s="2" t="s">
        <v>2940</v>
      </c>
    </row>
    <row r="11666" ht="18.75" spans="1:4">
      <c r="A11666" s="2">
        <v>11668</v>
      </c>
      <c r="B11666" s="6">
        <v>9787802497962</v>
      </c>
      <c r="C11666" s="2" t="s">
        <v>11187</v>
      </c>
      <c r="D11666" s="2" t="s">
        <v>2940</v>
      </c>
    </row>
    <row r="11667" ht="18.75" spans="1:4">
      <c r="A11667" s="2">
        <v>11669</v>
      </c>
      <c r="B11667" s="3">
        <v>9787802520172</v>
      </c>
      <c r="C11667" s="2" t="s">
        <v>11188</v>
      </c>
      <c r="D11667" s="2" t="s">
        <v>5268</v>
      </c>
    </row>
    <row r="11668" ht="18.75" spans="1:4">
      <c r="A11668" s="2">
        <v>11670</v>
      </c>
      <c r="B11668" s="6">
        <v>9787802520172</v>
      </c>
      <c r="C11668" s="2" t="s">
        <v>11188</v>
      </c>
      <c r="D11668" s="2" t="s">
        <v>5268</v>
      </c>
    </row>
    <row r="11669" ht="18.75" spans="1:4">
      <c r="A11669" s="2">
        <v>11671</v>
      </c>
      <c r="B11669" s="3">
        <v>9787802553705</v>
      </c>
      <c r="C11669" s="2" t="s">
        <v>11189</v>
      </c>
      <c r="D11669" s="2" t="s">
        <v>11190</v>
      </c>
    </row>
    <row r="11670" ht="18.75" spans="1:4">
      <c r="A11670" s="2">
        <v>11672</v>
      </c>
      <c r="B11670" s="10">
        <v>9787805651392</v>
      </c>
      <c r="C11670" s="2" t="s">
        <v>11191</v>
      </c>
      <c r="D11670" s="2" t="s">
        <v>2950</v>
      </c>
    </row>
    <row r="11671" ht="18.75" spans="1:4">
      <c r="A11671" s="2">
        <v>11673</v>
      </c>
      <c r="B11671" s="11">
        <v>9787805651392</v>
      </c>
      <c r="C11671" s="2" t="s">
        <v>11191</v>
      </c>
      <c r="D11671" s="2" t="s">
        <v>2950</v>
      </c>
    </row>
    <row r="11672" ht="18.75" spans="1:4">
      <c r="A11672" s="2">
        <v>11674</v>
      </c>
      <c r="B11672" s="3">
        <v>9787805959399</v>
      </c>
      <c r="C11672" s="2" t="s">
        <v>11192</v>
      </c>
      <c r="D11672" s="2" t="s">
        <v>1324</v>
      </c>
    </row>
    <row r="11673" ht="18.75" spans="1:4">
      <c r="A11673" s="2">
        <v>11675</v>
      </c>
      <c r="B11673" s="6">
        <v>9787805959399</v>
      </c>
      <c r="C11673" s="2" t="s">
        <v>11192</v>
      </c>
      <c r="D11673" s="2" t="s">
        <v>1324</v>
      </c>
    </row>
    <row r="11674" ht="18.75" spans="1:4">
      <c r="A11674" s="2">
        <v>11676</v>
      </c>
      <c r="B11674" s="6">
        <v>9787806191255</v>
      </c>
      <c r="C11674" s="2" t="s">
        <v>11193</v>
      </c>
      <c r="D11674" s="2" t="s">
        <v>5342</v>
      </c>
    </row>
    <row r="11675" ht="18.75" spans="1:4">
      <c r="A11675" s="2">
        <v>11677</v>
      </c>
      <c r="B11675" s="10">
        <v>9787806195918</v>
      </c>
      <c r="C11675" s="2" t="s">
        <v>11194</v>
      </c>
      <c r="D11675" s="2" t="s">
        <v>2950</v>
      </c>
    </row>
    <row r="11676" ht="18.75" spans="1:4">
      <c r="A11676" s="2">
        <v>11678</v>
      </c>
      <c r="B11676" s="6">
        <v>9787806195918</v>
      </c>
      <c r="C11676" s="2" t="s">
        <v>11194</v>
      </c>
      <c r="D11676" s="2" t="s">
        <v>2950</v>
      </c>
    </row>
    <row r="11677" ht="18.75" spans="1:4">
      <c r="A11677" s="2">
        <v>11679</v>
      </c>
      <c r="B11677" s="3">
        <v>9787806634073</v>
      </c>
      <c r="C11677" s="2" t="s">
        <v>11195</v>
      </c>
      <c r="D11677" s="2" t="s">
        <v>5339</v>
      </c>
    </row>
    <row r="11678" ht="18.75" spans="1:4">
      <c r="A11678" s="2">
        <v>11680</v>
      </c>
      <c r="B11678" s="3">
        <v>9787806967966</v>
      </c>
      <c r="C11678" s="2" t="s">
        <v>11196</v>
      </c>
      <c r="D11678" s="2" t="s">
        <v>6292</v>
      </c>
    </row>
    <row r="11679" ht="18.75" spans="1:4">
      <c r="A11679" s="2">
        <v>11681</v>
      </c>
      <c r="B11679" s="3">
        <v>9787807058441</v>
      </c>
      <c r="C11679" s="2" t="s">
        <v>11197</v>
      </c>
      <c r="D11679" s="2" t="s">
        <v>1011</v>
      </c>
    </row>
    <row r="11680" ht="18.75" spans="1:4">
      <c r="A11680" s="2">
        <v>11682</v>
      </c>
      <c r="B11680" s="3">
        <v>9787807058489</v>
      </c>
      <c r="C11680" s="2" t="s">
        <v>11198</v>
      </c>
      <c r="D11680" s="2" t="s">
        <v>1011</v>
      </c>
    </row>
    <row r="11681" ht="18.75" spans="1:4">
      <c r="A11681" s="2">
        <v>11683</v>
      </c>
      <c r="B11681" s="3">
        <v>9787807058892</v>
      </c>
      <c r="C11681" s="2" t="s">
        <v>11199</v>
      </c>
      <c r="D11681" s="2" t="s">
        <v>1011</v>
      </c>
    </row>
    <row r="11682" ht="18.75" spans="1:4">
      <c r="A11682" s="2">
        <v>11684</v>
      </c>
      <c r="B11682" s="3">
        <v>9787807058922</v>
      </c>
      <c r="C11682" s="2" t="s">
        <v>11200</v>
      </c>
      <c r="D11682" s="2" t="s">
        <v>1011</v>
      </c>
    </row>
    <row r="11683" ht="18.75" spans="1:4">
      <c r="A11683" s="2">
        <v>11685</v>
      </c>
      <c r="B11683" s="3">
        <v>9787807059004</v>
      </c>
      <c r="C11683" s="2" t="s">
        <v>11201</v>
      </c>
      <c r="D11683" s="2" t="s">
        <v>1011</v>
      </c>
    </row>
    <row r="11684" ht="18.75" spans="1:4">
      <c r="A11684" s="2">
        <v>11686</v>
      </c>
      <c r="B11684" s="3">
        <v>9787807059028</v>
      </c>
      <c r="C11684" s="2" t="s">
        <v>11202</v>
      </c>
      <c r="D11684" s="2" t="s">
        <v>1011</v>
      </c>
    </row>
    <row r="11685" ht="18.75" spans="1:4">
      <c r="A11685" s="2">
        <v>11687</v>
      </c>
      <c r="B11685" s="3">
        <v>9787807059042</v>
      </c>
      <c r="C11685" s="2" t="s">
        <v>11203</v>
      </c>
      <c r="D11685" s="2" t="s">
        <v>1011</v>
      </c>
    </row>
    <row r="11686" ht="18.75" spans="1:4">
      <c r="A11686" s="2">
        <v>11688</v>
      </c>
      <c r="B11686" s="3">
        <v>9787807059479</v>
      </c>
      <c r="C11686" s="2" t="s">
        <v>11204</v>
      </c>
      <c r="D11686" s="2" t="s">
        <v>1011</v>
      </c>
    </row>
    <row r="11687" ht="18.75" spans="1:4">
      <c r="A11687" s="2">
        <v>11689</v>
      </c>
      <c r="B11687" s="3">
        <v>9787807071617</v>
      </c>
      <c r="C11687" s="2" t="s">
        <v>11205</v>
      </c>
      <c r="D11687" s="2" t="s">
        <v>9869</v>
      </c>
    </row>
    <row r="11688" ht="18.75" spans="1:4">
      <c r="A11688" s="2">
        <v>11690</v>
      </c>
      <c r="B11688" s="5">
        <v>9787807207405</v>
      </c>
      <c r="C11688" s="2" t="s">
        <v>11206</v>
      </c>
      <c r="D11688" s="2" t="s">
        <v>1354</v>
      </c>
    </row>
    <row r="11689" ht="18.75" spans="1:4">
      <c r="A11689" s="2">
        <v>11691</v>
      </c>
      <c r="B11689" s="3">
        <v>9787807207450</v>
      </c>
      <c r="C11689" s="2" t="s">
        <v>11207</v>
      </c>
      <c r="D11689" s="2" t="s">
        <v>11208</v>
      </c>
    </row>
    <row r="11690" ht="18.75" spans="1:4">
      <c r="A11690" s="2">
        <v>11692</v>
      </c>
      <c r="B11690" s="5">
        <v>9787807207450</v>
      </c>
      <c r="C11690" s="2" t="s">
        <v>11207</v>
      </c>
      <c r="D11690" s="2" t="s">
        <v>11208</v>
      </c>
    </row>
    <row r="11691" ht="18.75" spans="1:4">
      <c r="A11691" s="2">
        <v>11693</v>
      </c>
      <c r="B11691" s="5">
        <v>9787807207467</v>
      </c>
      <c r="C11691" s="2" t="s">
        <v>11209</v>
      </c>
      <c r="D11691" s="2" t="s">
        <v>1354</v>
      </c>
    </row>
    <row r="11692" ht="18.75" spans="1:4">
      <c r="A11692" s="2">
        <v>11694</v>
      </c>
      <c r="B11692" s="5">
        <v>9787807207474</v>
      </c>
      <c r="C11692" s="2" t="s">
        <v>11210</v>
      </c>
      <c r="D11692" s="2" t="s">
        <v>1354</v>
      </c>
    </row>
    <row r="11693" ht="18.75" spans="1:4">
      <c r="A11693" s="2">
        <v>11695</v>
      </c>
      <c r="B11693" s="3">
        <v>9787807232179</v>
      </c>
      <c r="C11693" s="2" t="s">
        <v>11211</v>
      </c>
      <c r="D11693" s="2" t="s">
        <v>1324</v>
      </c>
    </row>
    <row r="11694" ht="18.75" spans="1:4">
      <c r="A11694" s="2">
        <v>11696</v>
      </c>
      <c r="B11694" s="6">
        <v>9787807232179</v>
      </c>
      <c r="C11694" s="2" t="s">
        <v>11211</v>
      </c>
      <c r="D11694" s="2" t="s">
        <v>1324</v>
      </c>
    </row>
    <row r="11695" ht="18.75" spans="1:4">
      <c r="A11695" s="2">
        <v>11697</v>
      </c>
      <c r="B11695" s="8">
        <v>9787807232445</v>
      </c>
      <c r="C11695" s="2" t="s">
        <v>11212</v>
      </c>
      <c r="D11695" s="2" t="s">
        <v>1324</v>
      </c>
    </row>
    <row r="11696" ht="18.75" spans="1:4">
      <c r="A11696" s="2">
        <v>11698</v>
      </c>
      <c r="B11696" s="8">
        <v>9787807232551</v>
      </c>
      <c r="C11696" s="2" t="s">
        <v>11213</v>
      </c>
      <c r="D11696" s="2" t="s">
        <v>1324</v>
      </c>
    </row>
    <row r="11697" ht="18.75" spans="1:4">
      <c r="A11697" s="2">
        <v>11699</v>
      </c>
      <c r="B11697" s="3">
        <v>9787807232865</v>
      </c>
      <c r="C11697" s="2" t="s">
        <v>11214</v>
      </c>
      <c r="D11697" s="2" t="s">
        <v>11215</v>
      </c>
    </row>
    <row r="11698" ht="18.75" spans="1:4">
      <c r="A11698" s="2">
        <v>11700</v>
      </c>
      <c r="B11698" s="6">
        <v>9787807232865</v>
      </c>
      <c r="C11698" s="2" t="s">
        <v>11214</v>
      </c>
      <c r="D11698" s="2" t="s">
        <v>11215</v>
      </c>
    </row>
    <row r="11699" ht="18.75" spans="1:4">
      <c r="A11699" s="2">
        <v>11701</v>
      </c>
      <c r="B11699" s="3">
        <v>9787807233954</v>
      </c>
      <c r="C11699" s="2" t="s">
        <v>11216</v>
      </c>
      <c r="D11699" s="2" t="s">
        <v>11215</v>
      </c>
    </row>
    <row r="11700" ht="18.75" spans="1:4">
      <c r="A11700" s="2">
        <v>11702</v>
      </c>
      <c r="B11700" s="6">
        <v>9787807233954</v>
      </c>
      <c r="C11700" s="2" t="s">
        <v>11216</v>
      </c>
      <c r="D11700" s="2" t="s">
        <v>11215</v>
      </c>
    </row>
    <row r="11701" ht="18.75" spans="1:4">
      <c r="A11701" s="2">
        <v>11703</v>
      </c>
      <c r="B11701" s="5">
        <v>9787807262183</v>
      </c>
      <c r="C11701" s="2" t="s">
        <v>11217</v>
      </c>
      <c r="D11701" s="2" t="s">
        <v>992</v>
      </c>
    </row>
    <row r="11702" ht="18.75" spans="1:4">
      <c r="A11702" s="2">
        <v>11704</v>
      </c>
      <c r="B11702" s="3">
        <v>9787807334743</v>
      </c>
      <c r="C11702" s="2" t="s">
        <v>11218</v>
      </c>
      <c r="D11702" s="2" t="s">
        <v>11219</v>
      </c>
    </row>
    <row r="11703" ht="18.75" spans="1:4">
      <c r="A11703" s="2">
        <v>11705</v>
      </c>
      <c r="B11703" s="6">
        <v>9787807385677</v>
      </c>
      <c r="C11703" s="2" t="s">
        <v>11220</v>
      </c>
      <c r="D11703" s="2" t="s">
        <v>2963</v>
      </c>
    </row>
    <row r="11704" ht="18.75" spans="1:4">
      <c r="A11704" s="2">
        <v>11706</v>
      </c>
      <c r="B11704" s="6">
        <v>9787807385684</v>
      </c>
      <c r="C11704" s="2" t="s">
        <v>11221</v>
      </c>
      <c r="D11704" s="2" t="s">
        <v>2963</v>
      </c>
    </row>
    <row r="11705" ht="18.75" spans="1:4">
      <c r="A11705" s="2">
        <v>11707</v>
      </c>
      <c r="B11705" s="3">
        <v>9787807414353</v>
      </c>
      <c r="C11705" s="2" t="s">
        <v>11222</v>
      </c>
      <c r="D11705" s="2" t="s">
        <v>1363</v>
      </c>
    </row>
    <row r="11706" ht="18.75" spans="1:4">
      <c r="A11706" s="2">
        <v>11708</v>
      </c>
      <c r="B11706" s="3">
        <v>9787807414360</v>
      </c>
      <c r="C11706" s="2" t="s">
        <v>11223</v>
      </c>
      <c r="D11706" s="2" t="s">
        <v>1363</v>
      </c>
    </row>
    <row r="11707" ht="18.75" spans="1:4">
      <c r="A11707" s="2">
        <v>11709</v>
      </c>
      <c r="B11707" s="3">
        <v>9787807530077</v>
      </c>
      <c r="C11707" s="2" t="s">
        <v>11224</v>
      </c>
      <c r="D11707" s="2" t="s">
        <v>1608</v>
      </c>
    </row>
    <row r="11708" ht="18.75" spans="1:4">
      <c r="A11708" s="2">
        <v>11710</v>
      </c>
      <c r="B11708" s="9">
        <v>9787807594420</v>
      </c>
      <c r="C11708" s="2" t="s">
        <v>11225</v>
      </c>
      <c r="D11708" s="2" t="s">
        <v>1041</v>
      </c>
    </row>
    <row r="11709" ht="18.75" spans="1:4">
      <c r="A11709" s="2">
        <v>11711</v>
      </c>
      <c r="B11709" s="5">
        <v>9787807622338</v>
      </c>
      <c r="C11709" s="2" t="s">
        <v>11226</v>
      </c>
      <c r="D11709" s="2" t="s">
        <v>1354</v>
      </c>
    </row>
    <row r="11710" ht="18.75" spans="1:4">
      <c r="A11710" s="2">
        <v>11712</v>
      </c>
      <c r="B11710" s="5">
        <v>9787807622369</v>
      </c>
      <c r="C11710" s="2" t="s">
        <v>11227</v>
      </c>
      <c r="D11710" s="2" t="s">
        <v>1354</v>
      </c>
    </row>
    <row r="11711" ht="18.75" spans="1:4">
      <c r="A11711" s="2">
        <v>11713</v>
      </c>
      <c r="B11711" s="5">
        <v>9787807625520</v>
      </c>
      <c r="C11711" s="2" t="s">
        <v>11228</v>
      </c>
      <c r="D11711" s="2" t="s">
        <v>1354</v>
      </c>
    </row>
    <row r="11712" ht="18.75" spans="1:4">
      <c r="A11712" s="2">
        <v>11714</v>
      </c>
      <c r="B11712" s="5">
        <v>9787807625537</v>
      </c>
      <c r="C11712" s="2" t="s">
        <v>11229</v>
      </c>
      <c r="D11712" s="2" t="s">
        <v>1354</v>
      </c>
    </row>
    <row r="11713" ht="18.75" spans="1:4">
      <c r="A11713" s="2">
        <v>11715</v>
      </c>
      <c r="B11713" s="5">
        <v>9787807625568</v>
      </c>
      <c r="C11713" s="2" t="s">
        <v>11230</v>
      </c>
      <c r="D11713" s="2" t="s">
        <v>1354</v>
      </c>
    </row>
    <row r="11714" ht="18.75" spans="1:4">
      <c r="A11714" s="2">
        <v>11716</v>
      </c>
      <c r="B11714" s="5">
        <v>9787807625827</v>
      </c>
      <c r="C11714" s="2" t="s">
        <v>11231</v>
      </c>
      <c r="D11714" s="2" t="s">
        <v>1354</v>
      </c>
    </row>
    <row r="11715" ht="18.75" spans="1:4">
      <c r="A11715" s="2">
        <v>11717</v>
      </c>
      <c r="B11715" s="5">
        <v>9787807625865</v>
      </c>
      <c r="C11715" s="2" t="s">
        <v>11232</v>
      </c>
      <c r="D11715" s="2" t="s">
        <v>1354</v>
      </c>
    </row>
    <row r="11716" ht="18.75" spans="1:4">
      <c r="A11716" s="2">
        <v>11718</v>
      </c>
      <c r="B11716" s="5">
        <v>9787807626275</v>
      </c>
      <c r="C11716" s="2" t="s">
        <v>11233</v>
      </c>
      <c r="D11716" s="2" t="s">
        <v>1354</v>
      </c>
    </row>
    <row r="11717" ht="18.75" spans="1:4">
      <c r="A11717" s="2">
        <v>11719</v>
      </c>
      <c r="B11717" s="5">
        <v>9787807626336</v>
      </c>
      <c r="C11717" s="2" t="s">
        <v>11234</v>
      </c>
      <c r="D11717" s="2" t="s">
        <v>1354</v>
      </c>
    </row>
    <row r="11718" ht="18.75" spans="1:4">
      <c r="A11718" s="2">
        <v>11720</v>
      </c>
      <c r="B11718" s="3">
        <v>9787807652670</v>
      </c>
      <c r="C11718" s="2" t="s">
        <v>11235</v>
      </c>
      <c r="D11718" s="2" t="s">
        <v>1116</v>
      </c>
    </row>
    <row r="11719" ht="18.75" spans="1:4">
      <c r="A11719" s="2">
        <v>11721</v>
      </c>
      <c r="B11719" s="3">
        <v>9787807653080</v>
      </c>
      <c r="C11719" s="2" t="s">
        <v>11236</v>
      </c>
      <c r="D11719" s="2" t="s">
        <v>1116</v>
      </c>
    </row>
    <row r="11720" ht="18.75" spans="1:4">
      <c r="A11720" s="2">
        <v>11722</v>
      </c>
      <c r="B11720" s="3">
        <v>9787807701835</v>
      </c>
      <c r="C11720" s="2" t="s">
        <v>11237</v>
      </c>
      <c r="D11720" s="2" t="s">
        <v>9460</v>
      </c>
    </row>
    <row r="11721" ht="18.75" spans="1:4">
      <c r="A11721" s="2">
        <v>11723</v>
      </c>
      <c r="B11721" s="5">
        <v>9787810366168</v>
      </c>
      <c r="C11721" s="2" t="s">
        <v>11238</v>
      </c>
      <c r="D11721" s="2" t="s">
        <v>5421</v>
      </c>
    </row>
    <row r="11722" ht="18.75" spans="1:4">
      <c r="A11722" s="2">
        <v>11724</v>
      </c>
      <c r="B11722" s="3">
        <v>9787810536066</v>
      </c>
      <c r="C11722" s="2" t="s">
        <v>11239</v>
      </c>
      <c r="D11722" s="2" t="s">
        <v>1394</v>
      </c>
    </row>
    <row r="11723" ht="18.75" spans="1:4">
      <c r="A11723" s="2">
        <v>11725</v>
      </c>
      <c r="B11723" s="3">
        <v>9787810772839</v>
      </c>
      <c r="C11723" s="2" t="s">
        <v>11240</v>
      </c>
      <c r="D11723" s="2" t="s">
        <v>1415</v>
      </c>
    </row>
    <row r="11724" ht="18.75" spans="1:4">
      <c r="A11724" s="2">
        <v>11726</v>
      </c>
      <c r="B11724" s="6">
        <v>9787810772839</v>
      </c>
      <c r="C11724" s="2" t="s">
        <v>11240</v>
      </c>
      <c r="D11724" s="2" t="s">
        <v>1415</v>
      </c>
    </row>
    <row r="11725" ht="18.75" spans="1:4">
      <c r="A11725" s="2">
        <v>11727</v>
      </c>
      <c r="B11725" s="3">
        <v>9787810773645</v>
      </c>
      <c r="C11725" s="2" t="s">
        <v>11241</v>
      </c>
      <c r="D11725" s="2" t="s">
        <v>1396</v>
      </c>
    </row>
    <row r="11726" ht="18.75" spans="1:4">
      <c r="A11726" s="2">
        <v>11728</v>
      </c>
      <c r="B11726" s="3">
        <v>9787810775663</v>
      </c>
      <c r="C11726" s="2" t="s">
        <v>11242</v>
      </c>
      <c r="D11726" s="2" t="s">
        <v>1415</v>
      </c>
    </row>
    <row r="11727" ht="18.75" spans="1:4">
      <c r="A11727" s="2">
        <v>11729</v>
      </c>
      <c r="B11727" s="3">
        <v>9787810777025</v>
      </c>
      <c r="C11727" s="2" t="s">
        <v>11243</v>
      </c>
      <c r="D11727" s="2" t="s">
        <v>1415</v>
      </c>
    </row>
    <row r="11728" ht="18.75" spans="1:4">
      <c r="A11728" s="2">
        <v>11730</v>
      </c>
      <c r="B11728" s="6">
        <v>9787810777025</v>
      </c>
      <c r="C11728" s="2" t="s">
        <v>11243</v>
      </c>
      <c r="D11728" s="2" t="s">
        <v>1415</v>
      </c>
    </row>
    <row r="11729" ht="18.75" spans="1:4">
      <c r="A11729" s="2">
        <v>11731</v>
      </c>
      <c r="B11729" s="3">
        <v>9787810777360</v>
      </c>
      <c r="C11729" s="2" t="s">
        <v>11244</v>
      </c>
      <c r="D11729" s="2" t="s">
        <v>1396</v>
      </c>
    </row>
    <row r="11730" ht="18.75" spans="1:4">
      <c r="A11730" s="2">
        <v>11732</v>
      </c>
      <c r="B11730" s="3">
        <v>9787810871013</v>
      </c>
      <c r="C11730" s="2" t="s">
        <v>11245</v>
      </c>
      <c r="D11730" s="2" t="s">
        <v>2523</v>
      </c>
    </row>
    <row r="11731" ht="18.75" spans="1:4">
      <c r="A11731" s="2">
        <v>11733</v>
      </c>
      <c r="B11731" s="3">
        <v>9787810872935</v>
      </c>
      <c r="C11731" s="2" t="s">
        <v>11246</v>
      </c>
      <c r="D11731" s="2" t="s">
        <v>2523</v>
      </c>
    </row>
    <row r="11732" ht="18.75" spans="1:4">
      <c r="A11732" s="2">
        <v>11734</v>
      </c>
      <c r="B11732" s="3">
        <v>9787810873642</v>
      </c>
      <c r="C11732" s="2" t="s">
        <v>11247</v>
      </c>
      <c r="D11732" s="2" t="s">
        <v>2523</v>
      </c>
    </row>
    <row r="11733" ht="18.75" spans="1:4">
      <c r="A11733" s="2">
        <v>11735</v>
      </c>
      <c r="B11733" s="3">
        <v>9787811029123</v>
      </c>
      <c r="C11733" s="2" t="s">
        <v>11248</v>
      </c>
      <c r="D11733" s="2" t="s">
        <v>3295</v>
      </c>
    </row>
    <row r="11734" ht="18.75" spans="1:4">
      <c r="A11734" s="2">
        <v>11736</v>
      </c>
      <c r="B11734" s="6">
        <v>9787811029123</v>
      </c>
      <c r="C11734" s="2" t="s">
        <v>11248</v>
      </c>
      <c r="D11734" s="2" t="s">
        <v>3295</v>
      </c>
    </row>
    <row r="11735" ht="18.75" spans="1:4">
      <c r="A11735" s="2">
        <v>11737</v>
      </c>
      <c r="B11735" s="3">
        <v>9787811058581</v>
      </c>
      <c r="C11735" s="2" t="s">
        <v>11249</v>
      </c>
      <c r="D11735" s="2" t="s">
        <v>1047</v>
      </c>
    </row>
    <row r="11736" ht="18.75" spans="1:4">
      <c r="A11736" s="2">
        <v>11738</v>
      </c>
      <c r="B11736" s="3">
        <v>9787811135558</v>
      </c>
      <c r="C11736" s="2" t="s">
        <v>11250</v>
      </c>
      <c r="D11736" s="2" t="s">
        <v>2963</v>
      </c>
    </row>
    <row r="11737" ht="18.75" spans="1:4">
      <c r="A11737" s="2">
        <v>11739</v>
      </c>
      <c r="B11737" s="6">
        <v>9787811135558</v>
      </c>
      <c r="C11737" s="2" t="s">
        <v>11250</v>
      </c>
      <c r="D11737" s="2" t="s">
        <v>2963</v>
      </c>
    </row>
    <row r="11738" ht="18.75" spans="1:4">
      <c r="A11738" s="2">
        <v>11740</v>
      </c>
      <c r="B11738" s="3">
        <v>9787811164893</v>
      </c>
      <c r="C11738" s="2" t="s">
        <v>11251</v>
      </c>
      <c r="D11738" s="2" t="s">
        <v>9268</v>
      </c>
    </row>
    <row r="11739" ht="18.75" spans="1:4">
      <c r="A11739" s="2">
        <v>11741</v>
      </c>
      <c r="B11739" s="9">
        <v>9787811190168</v>
      </c>
      <c r="C11739" s="2" t="s">
        <v>11252</v>
      </c>
      <c r="D11739" s="2" t="s">
        <v>11253</v>
      </c>
    </row>
    <row r="11740" ht="18.75" spans="1:4">
      <c r="A11740" s="2">
        <v>11742</v>
      </c>
      <c r="B11740" s="8">
        <v>9787811236163</v>
      </c>
      <c r="C11740" s="2" t="s">
        <v>11254</v>
      </c>
      <c r="D11740" s="2" t="s">
        <v>11255</v>
      </c>
    </row>
    <row r="11741" ht="18.75" spans="1:4">
      <c r="A11741" s="2">
        <v>11743</v>
      </c>
      <c r="B11741" s="3">
        <v>9787811242072</v>
      </c>
      <c r="C11741" s="2" t="s">
        <v>11256</v>
      </c>
      <c r="D11741" s="2">
        <v>0</v>
      </c>
    </row>
    <row r="11742" ht="18.75" spans="1:4">
      <c r="A11742" s="2">
        <v>11744</v>
      </c>
      <c r="B11742" s="3">
        <v>9787811242836</v>
      </c>
      <c r="C11742" s="2" t="s">
        <v>11257</v>
      </c>
      <c r="D11742" s="2">
        <v>0</v>
      </c>
    </row>
    <row r="11743" ht="18.75" spans="1:4">
      <c r="A11743" s="2">
        <v>11745</v>
      </c>
      <c r="B11743" s="6">
        <v>9787811244700</v>
      </c>
      <c r="C11743" s="2" t="s">
        <v>11258</v>
      </c>
      <c r="D11743" s="2" t="s">
        <v>1415</v>
      </c>
    </row>
    <row r="11744" ht="18.75" spans="1:4">
      <c r="A11744" s="2">
        <v>11746</v>
      </c>
      <c r="B11744" s="6">
        <v>9787811248586</v>
      </c>
      <c r="C11744" s="2" t="s">
        <v>11259</v>
      </c>
      <c r="D11744" s="2" t="s">
        <v>1415</v>
      </c>
    </row>
    <row r="11745" ht="18.75" spans="1:4">
      <c r="A11745" s="2">
        <v>11747</v>
      </c>
      <c r="B11745" s="3">
        <v>9787811343793</v>
      </c>
      <c r="C11745" s="2" t="s">
        <v>11260</v>
      </c>
      <c r="D11745" s="2" t="s">
        <v>2395</v>
      </c>
    </row>
    <row r="11746" ht="18.75" spans="1:4">
      <c r="A11746" s="2">
        <v>11748</v>
      </c>
      <c r="B11746" s="8">
        <v>9787811344134</v>
      </c>
      <c r="C11746" s="2" t="s">
        <v>11261</v>
      </c>
      <c r="D11746" s="2" t="s">
        <v>2963</v>
      </c>
    </row>
    <row r="11747" ht="18.75" spans="1:4">
      <c r="A11747" s="2">
        <v>11749</v>
      </c>
      <c r="B11747" s="8">
        <v>9787811347760</v>
      </c>
      <c r="C11747" s="2" t="s">
        <v>11262</v>
      </c>
      <c r="D11747" s="2" t="s">
        <v>11263</v>
      </c>
    </row>
    <row r="11748" ht="18.75" spans="1:4">
      <c r="A11748" s="2">
        <v>11750</v>
      </c>
      <c r="B11748" s="3">
        <v>9787811347852</v>
      </c>
      <c r="C11748" s="2" t="s">
        <v>11264</v>
      </c>
      <c r="D11748" s="2" t="s">
        <v>2395</v>
      </c>
    </row>
    <row r="11749" ht="18.75" spans="1:4">
      <c r="A11749" s="2">
        <v>11751</v>
      </c>
      <c r="B11749" s="3">
        <v>9787811347944</v>
      </c>
      <c r="C11749" s="2" t="s">
        <v>11265</v>
      </c>
      <c r="D11749" s="2" t="s">
        <v>1274</v>
      </c>
    </row>
    <row r="11750" ht="18.75" spans="1:4">
      <c r="A11750" s="2">
        <v>11752</v>
      </c>
      <c r="B11750" s="6">
        <v>9787811347944</v>
      </c>
      <c r="C11750" s="2" t="s">
        <v>11265</v>
      </c>
      <c r="D11750" s="2" t="s">
        <v>1274</v>
      </c>
    </row>
    <row r="11751" ht="18.75" spans="1:4">
      <c r="A11751" s="2">
        <v>11753</v>
      </c>
      <c r="B11751" s="3">
        <v>9787811395990</v>
      </c>
      <c r="C11751" s="2" t="s">
        <v>11266</v>
      </c>
      <c r="D11751" s="2" t="s">
        <v>2523</v>
      </c>
    </row>
    <row r="11752" ht="18.75" spans="1:4">
      <c r="A11752" s="2">
        <v>11754</v>
      </c>
      <c r="B11752" s="13">
        <v>23020200002445</v>
      </c>
      <c r="C11752" s="2" t="s">
        <v>11267</v>
      </c>
      <c r="D11752" s="2" t="s">
        <v>10925</v>
      </c>
    </row>
    <row r="11753" ht="18.75" spans="1:4">
      <c r="A11753" s="2">
        <v>11755</v>
      </c>
      <c r="B11753" s="13">
        <v>23020200003196</v>
      </c>
      <c r="C11753" s="2" t="s">
        <v>11268</v>
      </c>
      <c r="D11753" s="2" t="s">
        <v>11269</v>
      </c>
    </row>
    <row r="11754" ht="18.75" spans="1:4">
      <c r="A11754" s="2">
        <v>11756</v>
      </c>
      <c r="B11754" s="13">
        <v>23051600000142</v>
      </c>
      <c r="C11754" s="2" t="s">
        <v>11270</v>
      </c>
      <c r="D11754" s="2" t="s">
        <v>7973</v>
      </c>
    </row>
    <row r="11755" ht="18.75" spans="1:4">
      <c r="A11755" s="2">
        <v>11757</v>
      </c>
      <c r="B11755" s="16">
        <v>23051600000213</v>
      </c>
      <c r="C11755" s="2" t="s">
        <v>11271</v>
      </c>
      <c r="D11755" s="2" t="s">
        <v>6152</v>
      </c>
    </row>
    <row r="11756" ht="18.75" spans="1:4">
      <c r="A11756" s="2">
        <v>11758</v>
      </c>
      <c r="B11756" s="13">
        <v>23051600000311</v>
      </c>
      <c r="C11756" s="2" t="s">
        <v>11272</v>
      </c>
      <c r="D11756" s="2" t="s">
        <v>1052</v>
      </c>
    </row>
    <row r="11757" ht="18.75" spans="1:4">
      <c r="A11757" s="2">
        <v>11759</v>
      </c>
      <c r="B11757" s="16">
        <v>23051600000343</v>
      </c>
      <c r="C11757" s="2" t="s">
        <v>11273</v>
      </c>
      <c r="D11757" s="2" t="s">
        <v>6152</v>
      </c>
    </row>
    <row r="11758" ht="18.75" spans="1:4">
      <c r="A11758" s="2">
        <v>11760</v>
      </c>
      <c r="B11758" s="13">
        <v>23062100000041</v>
      </c>
      <c r="C11758" s="2" t="s">
        <v>11274</v>
      </c>
      <c r="D11758" s="2" t="s">
        <v>4668</v>
      </c>
    </row>
    <row r="11759" ht="18.75" spans="1:4">
      <c r="A11759" s="2">
        <v>11761</v>
      </c>
      <c r="B11759" s="19">
        <v>23063000000018</v>
      </c>
      <c r="C11759" s="2" t="s">
        <v>11275</v>
      </c>
      <c r="D11759" s="2" t="s">
        <v>9522</v>
      </c>
    </row>
    <row r="11760" ht="18.75" spans="1:4">
      <c r="A11760" s="2">
        <v>11762</v>
      </c>
      <c r="B11760" s="15" t="s">
        <v>11276</v>
      </c>
      <c r="C11760" s="2" t="s">
        <v>11277</v>
      </c>
      <c r="D11760" s="2" t="s">
        <v>2540</v>
      </c>
    </row>
    <row r="11761" ht="18.75" spans="1:4">
      <c r="A11761" s="2">
        <v>11763</v>
      </c>
      <c r="B11761" s="3">
        <v>9787503891625</v>
      </c>
      <c r="C11761" s="2" t="s">
        <v>2962</v>
      </c>
      <c r="D11761" s="2" t="s">
        <v>8239</v>
      </c>
    </row>
    <row r="11762" ht="18.75" spans="1:4">
      <c r="A11762" s="2">
        <v>11764</v>
      </c>
      <c r="B11762" s="7">
        <v>9787040137378</v>
      </c>
      <c r="C11762" s="2" t="s">
        <v>11278</v>
      </c>
      <c r="D11762" s="2" t="s">
        <v>1457</v>
      </c>
    </row>
    <row r="11763" ht="18.75" spans="1:4">
      <c r="A11763" s="2">
        <v>11765</v>
      </c>
      <c r="B11763" s="3">
        <v>9787561459720</v>
      </c>
      <c r="C11763" s="2" t="s">
        <v>5835</v>
      </c>
      <c r="D11763" s="2" t="s">
        <v>5109</v>
      </c>
    </row>
    <row r="11764" ht="18.75" spans="1:4">
      <c r="A11764" s="2">
        <v>11766</v>
      </c>
      <c r="B11764" s="9">
        <v>9787561459720</v>
      </c>
      <c r="C11764" s="2" t="s">
        <v>5835</v>
      </c>
      <c r="D11764" s="2" t="s">
        <v>5109</v>
      </c>
    </row>
    <row r="11765" ht="18.75" spans="1:4">
      <c r="A11765" s="2">
        <v>11767</v>
      </c>
      <c r="B11765" s="3">
        <v>9787500305057</v>
      </c>
      <c r="C11765" s="2" t="s">
        <v>11279</v>
      </c>
      <c r="D11765" s="2" t="s">
        <v>11280</v>
      </c>
    </row>
    <row r="11766" ht="18.75" spans="1:4">
      <c r="A11766" s="2">
        <v>11768</v>
      </c>
      <c r="B11766" s="5">
        <v>9787109064157</v>
      </c>
      <c r="C11766" s="2" t="s">
        <v>11281</v>
      </c>
      <c r="D11766" s="2" t="s">
        <v>2550</v>
      </c>
    </row>
    <row r="11767" ht="18.75" spans="1:4">
      <c r="A11767" s="2">
        <v>11769</v>
      </c>
      <c r="B11767" s="6">
        <v>9787109170520</v>
      </c>
      <c r="C11767" s="2" t="s">
        <v>11282</v>
      </c>
      <c r="D11767" s="2" t="s">
        <v>36</v>
      </c>
    </row>
    <row r="11768" ht="18.75" spans="1:4">
      <c r="A11768" s="2">
        <v>11770</v>
      </c>
      <c r="B11768" s="3">
        <v>9787204088041</v>
      </c>
      <c r="C11768" s="2" t="s">
        <v>11283</v>
      </c>
      <c r="D11768" s="2" t="s">
        <v>85</v>
      </c>
    </row>
    <row r="11769" ht="18.75" spans="1:4">
      <c r="A11769" s="2">
        <v>11771</v>
      </c>
      <c r="B11769" s="6">
        <v>9787204088041</v>
      </c>
      <c r="C11769" s="2" t="s">
        <v>11283</v>
      </c>
      <c r="D11769" s="2" t="s">
        <v>85</v>
      </c>
    </row>
    <row r="11770" ht="18.75" spans="1:4">
      <c r="A11770" s="2">
        <v>11772</v>
      </c>
      <c r="B11770" s="3">
        <v>9787229079086</v>
      </c>
      <c r="C11770" s="2" t="s">
        <v>11284</v>
      </c>
      <c r="D11770" s="2" t="s">
        <v>134</v>
      </c>
    </row>
    <row r="11771" ht="18.75" spans="1:4">
      <c r="A11771" s="2">
        <v>11773</v>
      </c>
      <c r="B11771" s="9">
        <v>9787229079086</v>
      </c>
      <c r="C11771" s="2" t="s">
        <v>11284</v>
      </c>
      <c r="D11771" s="2" t="s">
        <v>134</v>
      </c>
    </row>
    <row r="11772" ht="18.75" spans="1:4">
      <c r="A11772" s="2">
        <v>11774</v>
      </c>
      <c r="B11772" s="3">
        <v>9787303103997</v>
      </c>
      <c r="C11772" s="2" t="s">
        <v>11285</v>
      </c>
      <c r="D11772" s="2" t="s">
        <v>140</v>
      </c>
    </row>
    <row r="11773" ht="18.75" spans="1:4">
      <c r="A11773" s="2">
        <v>11775</v>
      </c>
      <c r="B11773" s="6">
        <v>9787303103997</v>
      </c>
      <c r="C11773" s="2" t="s">
        <v>11285</v>
      </c>
      <c r="D11773" s="2" t="s">
        <v>140</v>
      </c>
    </row>
    <row r="11774" ht="18.75" spans="1:4">
      <c r="A11774" s="2">
        <v>11776</v>
      </c>
      <c r="B11774" s="3">
        <v>9787500134435</v>
      </c>
      <c r="C11774" s="2" t="s">
        <v>11286</v>
      </c>
      <c r="D11774" s="2" t="s">
        <v>1771</v>
      </c>
    </row>
    <row r="11775" ht="18.75" spans="1:4">
      <c r="A11775" s="2">
        <v>11777</v>
      </c>
      <c r="B11775" s="5">
        <v>9787502025410</v>
      </c>
      <c r="C11775" s="2" t="s">
        <v>11287</v>
      </c>
      <c r="D11775" s="2" t="s">
        <v>203</v>
      </c>
    </row>
    <row r="11776" ht="18.75" spans="1:4">
      <c r="A11776" s="2">
        <v>11778</v>
      </c>
      <c r="B11776" s="3">
        <v>9787504661609</v>
      </c>
      <c r="C11776" s="2" t="s">
        <v>11288</v>
      </c>
      <c r="D11776" s="2" t="s">
        <v>261</v>
      </c>
    </row>
    <row r="11777" ht="18.75" spans="1:4">
      <c r="A11777" s="2">
        <v>11779</v>
      </c>
      <c r="B11777" s="6">
        <v>9787504661609</v>
      </c>
      <c r="C11777" s="2" t="s">
        <v>11288</v>
      </c>
      <c r="D11777" s="2" t="s">
        <v>261</v>
      </c>
    </row>
    <row r="11778" ht="18.75" spans="1:4">
      <c r="A11778" s="2">
        <v>11780</v>
      </c>
      <c r="B11778" s="6">
        <v>9787505434295</v>
      </c>
      <c r="C11778" s="2" t="s">
        <v>11289</v>
      </c>
      <c r="D11778" s="2" t="s">
        <v>2702</v>
      </c>
    </row>
    <row r="11779" ht="18.75" spans="1:4">
      <c r="A11779" s="2">
        <v>11781</v>
      </c>
      <c r="B11779" s="5">
        <v>9787506270175</v>
      </c>
      <c r="C11779" s="2" t="s">
        <v>11290</v>
      </c>
      <c r="D11779" s="2" t="s">
        <v>512</v>
      </c>
    </row>
    <row r="11780" ht="18.75" spans="1:4">
      <c r="A11780" s="2">
        <v>11782</v>
      </c>
      <c r="B11780" s="3">
        <v>9787508219097</v>
      </c>
      <c r="C11780" s="2" t="s">
        <v>11291</v>
      </c>
      <c r="D11780" s="2" t="s">
        <v>299</v>
      </c>
    </row>
    <row r="11781" ht="18.75" spans="1:4">
      <c r="A11781" s="2">
        <v>11783</v>
      </c>
      <c r="B11781" s="6">
        <v>9787508219097</v>
      </c>
      <c r="C11781" s="2" t="s">
        <v>11291</v>
      </c>
      <c r="D11781" s="2" t="s">
        <v>299</v>
      </c>
    </row>
    <row r="11782" ht="18.75" spans="1:4">
      <c r="A11782" s="2">
        <v>11784</v>
      </c>
      <c r="B11782" s="3">
        <v>9787508245614</v>
      </c>
      <c r="C11782" s="2" t="s">
        <v>11292</v>
      </c>
      <c r="D11782" s="2" t="s">
        <v>299</v>
      </c>
    </row>
    <row r="11783" ht="18.75" spans="1:4">
      <c r="A11783" s="2">
        <v>11785</v>
      </c>
      <c r="B11783" s="6">
        <v>9787508245614</v>
      </c>
      <c r="C11783" s="2" t="s">
        <v>11292</v>
      </c>
      <c r="D11783" s="2" t="s">
        <v>299</v>
      </c>
    </row>
    <row r="11784" ht="18.75" spans="1:4">
      <c r="A11784" s="2">
        <v>11786</v>
      </c>
      <c r="B11784" s="6">
        <v>9787512505698</v>
      </c>
      <c r="C11784" s="2" t="s">
        <v>11293</v>
      </c>
      <c r="D11784" s="2" t="s">
        <v>11294</v>
      </c>
    </row>
    <row r="11785" ht="18.75" spans="1:4">
      <c r="A11785" s="2">
        <v>11787</v>
      </c>
      <c r="B11785" s="3">
        <v>9787518048762</v>
      </c>
      <c r="C11785" s="2" t="s">
        <v>11295</v>
      </c>
      <c r="D11785" s="2" t="s">
        <v>6075</v>
      </c>
    </row>
    <row r="11786" ht="18.75" spans="1:4">
      <c r="A11786" s="2">
        <v>11788</v>
      </c>
      <c r="B11786" s="8">
        <v>9787533318345</v>
      </c>
      <c r="C11786" s="2" t="s">
        <v>11296</v>
      </c>
      <c r="D11786" s="2" t="s">
        <v>4515</v>
      </c>
    </row>
    <row r="11787" ht="18.75" spans="1:4">
      <c r="A11787" s="2">
        <v>11789</v>
      </c>
      <c r="B11787" s="8">
        <v>9787533774639</v>
      </c>
      <c r="C11787" s="2" t="s">
        <v>11297</v>
      </c>
      <c r="D11787" s="2" t="s">
        <v>4524</v>
      </c>
    </row>
    <row r="11788" ht="18.75" spans="1:4">
      <c r="A11788" s="2">
        <v>11790</v>
      </c>
      <c r="B11788" s="5">
        <v>9787535772626</v>
      </c>
      <c r="C11788" s="2" t="s">
        <v>11298</v>
      </c>
      <c r="D11788" s="2" t="s">
        <v>771</v>
      </c>
    </row>
    <row r="11789" ht="18.75" spans="1:4">
      <c r="A11789" s="2">
        <v>11791</v>
      </c>
      <c r="B11789" s="3">
        <v>9787544727266</v>
      </c>
      <c r="C11789" s="2" t="s">
        <v>11299</v>
      </c>
      <c r="D11789" s="2" t="s">
        <v>966</v>
      </c>
    </row>
    <row r="11790" ht="18.75" spans="1:4">
      <c r="A11790" s="2">
        <v>11792</v>
      </c>
      <c r="B11790" s="3">
        <v>9787545215243</v>
      </c>
      <c r="C11790" s="2" t="s">
        <v>11300</v>
      </c>
      <c r="D11790" s="2" t="s">
        <v>11301</v>
      </c>
    </row>
    <row r="11791" ht="18.75" spans="1:4">
      <c r="A11791" s="2">
        <v>11793</v>
      </c>
      <c r="B11791" s="6">
        <v>9787545215243</v>
      </c>
      <c r="C11791" s="2" t="s">
        <v>11300</v>
      </c>
      <c r="D11791" s="2" t="s">
        <v>11301</v>
      </c>
    </row>
    <row r="11792" ht="18.75" spans="1:4">
      <c r="A11792" s="2">
        <v>11794</v>
      </c>
      <c r="B11792" s="3">
        <v>9787546411200</v>
      </c>
      <c r="C11792" s="2" t="s">
        <v>11302</v>
      </c>
      <c r="D11792" s="2" t="s">
        <v>1011</v>
      </c>
    </row>
    <row r="11793" ht="18.75" spans="1:4">
      <c r="A11793" s="2">
        <v>11795</v>
      </c>
      <c r="B11793" s="11">
        <v>9787546411200</v>
      </c>
      <c r="C11793" s="2" t="s">
        <v>11302</v>
      </c>
      <c r="D11793" s="2" t="s">
        <v>1011</v>
      </c>
    </row>
    <row r="11794" ht="18.75" spans="1:4">
      <c r="A11794" s="2">
        <v>11796</v>
      </c>
      <c r="B11794" s="10">
        <v>9787552529548</v>
      </c>
      <c r="C11794" s="2" t="s">
        <v>11303</v>
      </c>
      <c r="D11794" s="2" t="s">
        <v>7254</v>
      </c>
    </row>
    <row r="11795" ht="18.75" spans="1:4">
      <c r="A11795" s="2">
        <v>11797</v>
      </c>
      <c r="B11795" s="6">
        <v>9787552529548</v>
      </c>
      <c r="C11795" s="2" t="s">
        <v>11303</v>
      </c>
      <c r="D11795" s="2" t="s">
        <v>7254</v>
      </c>
    </row>
    <row r="11796" ht="18.75" spans="1:4">
      <c r="A11796" s="2">
        <v>11798</v>
      </c>
      <c r="B11796" s="6">
        <v>9787552529555</v>
      </c>
      <c r="C11796" s="2" t="s">
        <v>11304</v>
      </c>
      <c r="D11796" s="2" t="s">
        <v>7254</v>
      </c>
    </row>
    <row r="11797" ht="18.75" spans="1:4">
      <c r="A11797" s="2">
        <v>11799</v>
      </c>
      <c r="B11797" s="10">
        <v>9787552529586</v>
      </c>
      <c r="C11797" s="2" t="s">
        <v>11305</v>
      </c>
      <c r="D11797" s="2" t="s">
        <v>5331</v>
      </c>
    </row>
    <row r="11798" ht="18.75" spans="1:4">
      <c r="A11798" s="2">
        <v>11800</v>
      </c>
      <c r="B11798" s="10">
        <v>9787552529708</v>
      </c>
      <c r="C11798" s="2" t="s">
        <v>11306</v>
      </c>
      <c r="D11798" s="2" t="s">
        <v>5331</v>
      </c>
    </row>
    <row r="11799" ht="18.75" spans="1:4">
      <c r="A11799" s="2">
        <v>11801</v>
      </c>
      <c r="B11799" s="6">
        <v>9787552529708</v>
      </c>
      <c r="C11799" s="2" t="s">
        <v>11306</v>
      </c>
      <c r="D11799" s="2" t="s">
        <v>5331</v>
      </c>
    </row>
    <row r="11800" ht="18.75" spans="1:4">
      <c r="A11800" s="2">
        <v>11802</v>
      </c>
      <c r="B11800" s="8">
        <v>9787562441557</v>
      </c>
      <c r="C11800" s="2" t="s">
        <v>11307</v>
      </c>
      <c r="D11800" s="2" t="s">
        <v>1240</v>
      </c>
    </row>
    <row r="11801" ht="18.75" spans="1:4">
      <c r="A11801" s="2">
        <v>11803</v>
      </c>
      <c r="B11801" s="3">
        <v>9787806457634</v>
      </c>
      <c r="C11801" s="2" t="s">
        <v>11308</v>
      </c>
      <c r="D11801" s="2" t="s">
        <v>7082</v>
      </c>
    </row>
    <row r="11802" ht="18.75" spans="1:4">
      <c r="A11802" s="2">
        <v>11804</v>
      </c>
      <c r="B11802" s="5">
        <v>9787807207320</v>
      </c>
      <c r="C11802" s="2" t="s">
        <v>11309</v>
      </c>
      <c r="D11802" s="2" t="s">
        <v>1354</v>
      </c>
    </row>
    <row r="11803" ht="18.75" spans="1:4">
      <c r="A11803" s="2">
        <v>11805</v>
      </c>
      <c r="B11803" s="3">
        <v>9787807207443</v>
      </c>
      <c r="C11803" s="2" t="s">
        <v>11310</v>
      </c>
      <c r="D11803" s="2" t="s">
        <v>7673</v>
      </c>
    </row>
    <row r="11804" ht="18.75" spans="1:4">
      <c r="A11804" s="2">
        <v>11806</v>
      </c>
      <c r="B11804" s="5">
        <v>9787807207443</v>
      </c>
      <c r="C11804" s="2" t="s">
        <v>11310</v>
      </c>
      <c r="D11804" s="2" t="s">
        <v>7673</v>
      </c>
    </row>
    <row r="11805" ht="18.75" spans="1:4">
      <c r="A11805" s="2">
        <v>11807</v>
      </c>
      <c r="B11805" s="3">
        <v>9787807621065</v>
      </c>
      <c r="C11805" s="2" t="s">
        <v>11311</v>
      </c>
      <c r="D11805" s="2" t="s">
        <v>7673</v>
      </c>
    </row>
    <row r="11806" ht="18.75" spans="1:4">
      <c r="A11806" s="2">
        <v>11808</v>
      </c>
      <c r="B11806" s="5">
        <v>9787807621065</v>
      </c>
      <c r="C11806" s="2" t="s">
        <v>11311</v>
      </c>
      <c r="D11806" s="2" t="s">
        <v>7673</v>
      </c>
    </row>
    <row r="11807" ht="18.75" spans="1:4">
      <c r="A11807" s="2">
        <v>11809</v>
      </c>
      <c r="B11807" s="5">
        <v>9787807622550</v>
      </c>
      <c r="C11807" s="2" t="s">
        <v>11312</v>
      </c>
      <c r="D11807" s="2" t="s">
        <v>1354</v>
      </c>
    </row>
    <row r="11808" ht="18.75" spans="1:4">
      <c r="A11808" s="2">
        <v>11810</v>
      </c>
      <c r="B11808" s="5">
        <v>9787807626244</v>
      </c>
      <c r="C11808" s="2" t="s">
        <v>11313</v>
      </c>
      <c r="D11808" s="2" t="s">
        <v>1354</v>
      </c>
    </row>
    <row r="11809" ht="18.75" spans="1:4">
      <c r="A11809" s="2">
        <v>11811</v>
      </c>
      <c r="B11809" s="5">
        <v>9787807626282</v>
      </c>
      <c r="C11809" s="2" t="s">
        <v>11314</v>
      </c>
      <c r="D11809" s="2" t="s">
        <v>1354</v>
      </c>
    </row>
    <row r="11810" ht="18.75" spans="1:4">
      <c r="A11810" s="2">
        <v>11812</v>
      </c>
      <c r="B11810" s="9">
        <v>9787807701392</v>
      </c>
      <c r="C11810" s="2" t="s">
        <v>11315</v>
      </c>
      <c r="D11810" s="2" t="s">
        <v>9460</v>
      </c>
    </row>
    <row r="11811" ht="18.75" spans="1:4">
      <c r="A11811" s="2">
        <v>11813</v>
      </c>
      <c r="B11811" s="9">
        <v>9787811192551</v>
      </c>
      <c r="C11811" s="2" t="s">
        <v>11316</v>
      </c>
      <c r="D11811" s="2" t="s">
        <v>7385</v>
      </c>
    </row>
    <row r="11812" ht="18.75" spans="1:4">
      <c r="A11812" s="2">
        <v>11814</v>
      </c>
      <c r="B11812" s="16">
        <v>23051600000160</v>
      </c>
      <c r="C11812" s="2" t="s">
        <v>11317</v>
      </c>
      <c r="D11812" s="2" t="s">
        <v>6609</v>
      </c>
    </row>
    <row r="11813" ht="18.75" spans="1:4">
      <c r="A11813" s="2">
        <v>11815</v>
      </c>
      <c r="B11813" s="16">
        <v>23051600000292</v>
      </c>
      <c r="C11813" s="2" t="s">
        <v>11318</v>
      </c>
      <c r="D11813" s="2" t="s">
        <v>6609</v>
      </c>
    </row>
    <row r="11814" ht="18.75" spans="1:4">
      <c r="A11814" s="2">
        <v>11816</v>
      </c>
      <c r="B11814" s="16">
        <v>23051600000366</v>
      </c>
      <c r="C11814" s="2" t="s">
        <v>11319</v>
      </c>
      <c r="D11814" s="2" t="s">
        <v>6609</v>
      </c>
    </row>
    <row r="11815" ht="18.75" spans="1:4">
      <c r="A11815" s="2">
        <v>11817</v>
      </c>
      <c r="B11815" s="3">
        <v>9787109113177</v>
      </c>
      <c r="C11815" s="2" t="s">
        <v>11320</v>
      </c>
      <c r="D11815" s="2" t="s">
        <v>36</v>
      </c>
    </row>
    <row r="11816" ht="18.75" spans="1:4">
      <c r="A11816" s="2">
        <v>11818</v>
      </c>
      <c r="B11816" s="9">
        <v>9787109113177</v>
      </c>
      <c r="C11816" s="2" t="s">
        <v>11320</v>
      </c>
      <c r="D11816" s="2" t="s">
        <v>36</v>
      </c>
    </row>
    <row r="11817" ht="18.75" spans="1:4">
      <c r="A11817" s="2">
        <v>11819</v>
      </c>
      <c r="B11817" s="3">
        <v>9787207125743</v>
      </c>
      <c r="C11817" s="2" t="s">
        <v>11321</v>
      </c>
      <c r="D11817" s="2" t="s">
        <v>7973</v>
      </c>
    </row>
    <row r="11818" ht="18.75" spans="1:4">
      <c r="A11818" s="2">
        <v>11820</v>
      </c>
      <c r="B11818" s="5">
        <v>9787544475396</v>
      </c>
      <c r="C11818" s="2" t="s">
        <v>11322</v>
      </c>
      <c r="D11818" s="2" t="s">
        <v>7085</v>
      </c>
    </row>
    <row r="11819" ht="18.75" spans="1:4">
      <c r="A11819" s="2">
        <v>11821</v>
      </c>
      <c r="B11819" s="8">
        <v>9787553613505</v>
      </c>
      <c r="C11819" s="2" t="s">
        <v>11323</v>
      </c>
      <c r="D11819" s="2" t="s">
        <v>2341</v>
      </c>
    </row>
    <row r="11820" ht="18.75" spans="1:4">
      <c r="A11820" s="2">
        <v>11822</v>
      </c>
      <c r="B11820" s="3">
        <v>9787040529463</v>
      </c>
      <c r="C11820" s="2" t="s">
        <v>11324</v>
      </c>
      <c r="D11820" s="2" t="s">
        <v>1457</v>
      </c>
    </row>
    <row r="11821" ht="18.75" spans="1:4">
      <c r="A11821" s="2">
        <v>11823</v>
      </c>
      <c r="B11821" s="9">
        <v>9787030239112</v>
      </c>
      <c r="C11821" s="2" t="s">
        <v>11325</v>
      </c>
      <c r="D11821" s="2" t="s">
        <v>2540</v>
      </c>
    </row>
    <row r="11822" ht="18.75" spans="1:4">
      <c r="A11822" s="2">
        <v>11824</v>
      </c>
      <c r="B11822" s="3">
        <v>9787040398816</v>
      </c>
      <c r="C11822" s="2" t="s">
        <v>7341</v>
      </c>
      <c r="D11822" s="2" t="s">
        <v>1457</v>
      </c>
    </row>
    <row r="11823" ht="18.75" spans="1:4">
      <c r="A11823" s="2">
        <v>11825</v>
      </c>
      <c r="B11823" s="3">
        <v>9787103037188</v>
      </c>
      <c r="C11823" s="2" t="s">
        <v>11326</v>
      </c>
      <c r="D11823" s="2" t="s">
        <v>7872</v>
      </c>
    </row>
    <row r="11824" ht="18.75" spans="1:4">
      <c r="A11824" s="2">
        <v>11826</v>
      </c>
      <c r="B11824" s="3">
        <v>9787108032164</v>
      </c>
      <c r="C11824" s="2" t="s">
        <v>11327</v>
      </c>
      <c r="D11824" s="2" t="s">
        <v>9656</v>
      </c>
    </row>
    <row r="11825" ht="18.75" spans="1:4">
      <c r="A11825" s="2">
        <v>11827</v>
      </c>
      <c r="B11825" s="3">
        <v>9787113111991</v>
      </c>
      <c r="C11825" s="2" t="s">
        <v>11328</v>
      </c>
      <c r="D11825" s="2" t="s">
        <v>48</v>
      </c>
    </row>
    <row r="11826" ht="18.75" spans="1:4">
      <c r="A11826" s="2">
        <v>11828</v>
      </c>
      <c r="B11826" s="6">
        <v>9787113112004</v>
      </c>
      <c r="C11826" s="2" t="s">
        <v>11329</v>
      </c>
      <c r="D11826" s="2" t="s">
        <v>48</v>
      </c>
    </row>
    <row r="11827" ht="18.75" spans="1:4">
      <c r="A11827" s="2">
        <v>11829</v>
      </c>
      <c r="B11827" s="3">
        <v>9787113113643</v>
      </c>
      <c r="C11827" s="2" t="s">
        <v>11330</v>
      </c>
      <c r="D11827" s="2" t="s">
        <v>48</v>
      </c>
    </row>
    <row r="11828" ht="18.75" spans="1:4">
      <c r="A11828" s="2">
        <v>11830</v>
      </c>
      <c r="B11828" s="8">
        <v>9787115432964</v>
      </c>
      <c r="C11828" s="2" t="s">
        <v>11331</v>
      </c>
      <c r="D11828" s="2" t="s">
        <v>70</v>
      </c>
    </row>
    <row r="11829" ht="18.75" spans="1:4">
      <c r="A11829" s="2">
        <v>11831</v>
      </c>
      <c r="B11829" s="3">
        <v>9787115472182</v>
      </c>
      <c r="C11829" s="2" t="s">
        <v>4551</v>
      </c>
      <c r="D11829" s="2" t="s">
        <v>72</v>
      </c>
    </row>
    <row r="11830" ht="18.75" spans="1:4">
      <c r="A11830" s="2">
        <v>11832</v>
      </c>
      <c r="B11830" s="3">
        <v>9787122356130</v>
      </c>
      <c r="C11830" s="2" t="s">
        <v>11332</v>
      </c>
      <c r="D11830" s="2" t="s">
        <v>3552</v>
      </c>
    </row>
    <row r="11831" ht="18.75" spans="1:4">
      <c r="A11831" s="2">
        <v>11833</v>
      </c>
      <c r="B11831" s="3">
        <v>9787201112282</v>
      </c>
      <c r="C11831" s="2" t="s">
        <v>11333</v>
      </c>
      <c r="D11831" s="2" t="s">
        <v>83</v>
      </c>
    </row>
    <row r="11832" ht="18.75" spans="1:4">
      <c r="A11832" s="2">
        <v>11834</v>
      </c>
      <c r="B11832" s="3">
        <v>9787204079797</v>
      </c>
      <c r="C11832" s="2" t="s">
        <v>11334</v>
      </c>
      <c r="D11832" s="2" t="s">
        <v>3563</v>
      </c>
    </row>
    <row r="11833" ht="18.75" spans="1:4">
      <c r="A11833" s="2">
        <v>11835</v>
      </c>
      <c r="B11833" s="6">
        <v>9787204079797</v>
      </c>
      <c r="C11833" s="2" t="s">
        <v>11334</v>
      </c>
      <c r="D11833" s="2" t="s">
        <v>3563</v>
      </c>
    </row>
    <row r="11834" ht="18.75" spans="1:4">
      <c r="A11834" s="2">
        <v>11836</v>
      </c>
      <c r="B11834" s="6">
        <v>9787207110381</v>
      </c>
      <c r="C11834" s="2" t="s">
        <v>11335</v>
      </c>
      <c r="D11834" s="2" t="s">
        <v>10293</v>
      </c>
    </row>
    <row r="11835" ht="18.75" spans="1:4">
      <c r="A11835" s="2">
        <v>11837</v>
      </c>
      <c r="B11835" s="3">
        <v>9787212059439</v>
      </c>
      <c r="C11835" s="2" t="s">
        <v>11336</v>
      </c>
      <c r="D11835" s="2" t="s">
        <v>6504</v>
      </c>
    </row>
    <row r="11836" ht="18.75" spans="1:4">
      <c r="A11836" s="2">
        <v>11838</v>
      </c>
      <c r="B11836" s="8">
        <v>9787212059439</v>
      </c>
      <c r="C11836" s="2" t="s">
        <v>11336</v>
      </c>
      <c r="D11836" s="2" t="s">
        <v>6504</v>
      </c>
    </row>
    <row r="11837" ht="18.75" spans="1:4">
      <c r="A11837" s="2">
        <v>11839</v>
      </c>
      <c r="B11837" s="6">
        <v>9787215103931</v>
      </c>
      <c r="C11837" s="2" t="s">
        <v>11337</v>
      </c>
      <c r="D11837" s="2" t="s">
        <v>113</v>
      </c>
    </row>
    <row r="11838" ht="18.75" spans="1:4">
      <c r="A11838" s="2">
        <v>11840</v>
      </c>
      <c r="B11838" s="9">
        <v>9787219086803</v>
      </c>
      <c r="C11838" s="2" t="s">
        <v>11338</v>
      </c>
      <c r="D11838" s="2" t="s">
        <v>118</v>
      </c>
    </row>
    <row r="11839" ht="18.75" spans="1:4">
      <c r="A11839" s="2">
        <v>11841</v>
      </c>
      <c r="B11839" s="3">
        <v>9787221113788</v>
      </c>
      <c r="C11839" s="2" t="s">
        <v>11339</v>
      </c>
      <c r="D11839" s="2" t="s">
        <v>121</v>
      </c>
    </row>
    <row r="11840" ht="18.75" spans="1:4">
      <c r="A11840" s="2">
        <v>11842</v>
      </c>
      <c r="B11840" s="9">
        <v>9787229053819</v>
      </c>
      <c r="C11840" s="2" t="s">
        <v>11340</v>
      </c>
      <c r="D11840" s="2" t="s">
        <v>131</v>
      </c>
    </row>
    <row r="11841" ht="18.75" spans="1:4">
      <c r="A11841" s="2">
        <v>11843</v>
      </c>
      <c r="B11841" s="9">
        <v>9787300091310</v>
      </c>
      <c r="C11841" s="2" t="s">
        <v>11341</v>
      </c>
      <c r="D11841" s="2" t="s">
        <v>6522</v>
      </c>
    </row>
    <row r="11842" ht="18.75" spans="1:4">
      <c r="A11842" s="2">
        <v>11844</v>
      </c>
      <c r="B11842" s="3">
        <v>9787300143491</v>
      </c>
      <c r="C11842" s="2" t="s">
        <v>11342</v>
      </c>
      <c r="D11842" s="2" t="s">
        <v>6522</v>
      </c>
    </row>
    <row r="11843" ht="18.75" spans="1:4">
      <c r="A11843" s="2">
        <v>11845</v>
      </c>
      <c r="B11843" s="9">
        <v>9787303179343</v>
      </c>
      <c r="C11843" s="2" t="s">
        <v>11343</v>
      </c>
      <c r="D11843" s="2" t="s">
        <v>11344</v>
      </c>
    </row>
    <row r="11844" ht="18.75" spans="1:4">
      <c r="A11844" s="2">
        <v>11846</v>
      </c>
      <c r="B11844" s="3">
        <v>9787304074791</v>
      </c>
      <c r="C11844" s="2" t="s">
        <v>11345</v>
      </c>
      <c r="D11844" s="2" t="s">
        <v>146</v>
      </c>
    </row>
    <row r="11845" ht="18.75" spans="1:4">
      <c r="A11845" s="2">
        <v>11847</v>
      </c>
      <c r="B11845" s="3">
        <v>9787502044800</v>
      </c>
      <c r="C11845" s="2" t="s">
        <v>11346</v>
      </c>
      <c r="D11845" s="2" t="s">
        <v>203</v>
      </c>
    </row>
    <row r="11846" ht="18.75" spans="1:4">
      <c r="A11846" s="2">
        <v>11848</v>
      </c>
      <c r="B11846" s="6">
        <v>9787502044800</v>
      </c>
      <c r="C11846" s="2" t="s">
        <v>11346</v>
      </c>
      <c r="D11846" s="2" t="s">
        <v>203</v>
      </c>
    </row>
    <row r="11847" ht="18.75" spans="1:4">
      <c r="A11847" s="2">
        <v>11849</v>
      </c>
      <c r="B11847" s="3">
        <v>9787502049812</v>
      </c>
      <c r="C11847" s="2" t="s">
        <v>8588</v>
      </c>
      <c r="D11847" s="2" t="s">
        <v>203</v>
      </c>
    </row>
    <row r="11848" ht="18.75" spans="1:4">
      <c r="A11848" s="2">
        <v>11850</v>
      </c>
      <c r="B11848" s="6">
        <v>9787502065164</v>
      </c>
      <c r="C11848" s="2" t="s">
        <v>11347</v>
      </c>
      <c r="D11848" s="2" t="s">
        <v>5565</v>
      </c>
    </row>
    <row r="11849" ht="18.75" spans="1:4">
      <c r="A11849" s="2">
        <v>11851</v>
      </c>
      <c r="B11849" s="3">
        <v>9787502082437</v>
      </c>
      <c r="C11849" s="2" t="s">
        <v>11348</v>
      </c>
      <c r="D11849" s="2" t="s">
        <v>11349</v>
      </c>
    </row>
    <row r="11850" ht="18.75" spans="1:4">
      <c r="A11850" s="2">
        <v>11852</v>
      </c>
      <c r="B11850" s="3">
        <v>9787502233202</v>
      </c>
      <c r="C11850" s="2" t="s">
        <v>11350</v>
      </c>
      <c r="D11850" s="2" t="s">
        <v>211</v>
      </c>
    </row>
    <row r="11851" ht="18.75" spans="1:4">
      <c r="A11851" s="2">
        <v>11853</v>
      </c>
      <c r="B11851" s="6">
        <v>9787502233202</v>
      </c>
      <c r="C11851" s="2" t="s">
        <v>11350</v>
      </c>
      <c r="D11851" s="2" t="s">
        <v>211</v>
      </c>
    </row>
    <row r="11852" ht="18.75" spans="1:4">
      <c r="A11852" s="2">
        <v>11854</v>
      </c>
      <c r="B11852" s="6">
        <v>9787502248697</v>
      </c>
      <c r="C11852" s="2" t="s">
        <v>11351</v>
      </c>
      <c r="D11852" s="2" t="s">
        <v>211</v>
      </c>
    </row>
    <row r="11853" ht="18.75" spans="1:4">
      <c r="A11853" s="2">
        <v>11855</v>
      </c>
      <c r="B11853" s="3">
        <v>9787503939624</v>
      </c>
      <c r="C11853" s="2" t="s">
        <v>11352</v>
      </c>
      <c r="D11853" s="2" t="s">
        <v>11353</v>
      </c>
    </row>
    <row r="11854" ht="18.75" spans="1:4">
      <c r="A11854" s="2">
        <v>11856</v>
      </c>
      <c r="B11854" s="3">
        <v>9787503957550</v>
      </c>
      <c r="C11854" s="2" t="s">
        <v>2393</v>
      </c>
      <c r="D11854" s="2" t="s">
        <v>6573</v>
      </c>
    </row>
    <row r="11855" ht="18.75" spans="1:4">
      <c r="A11855" s="2">
        <v>11857</v>
      </c>
      <c r="B11855" s="3">
        <v>9787504350855</v>
      </c>
      <c r="C11855" s="2" t="s">
        <v>11354</v>
      </c>
      <c r="D11855" s="2" t="s">
        <v>257</v>
      </c>
    </row>
    <row r="11856" ht="18.75" spans="1:4">
      <c r="A11856" s="2">
        <v>11858</v>
      </c>
      <c r="B11856" s="9">
        <v>9787504350855</v>
      </c>
      <c r="C11856" s="2" t="s">
        <v>11354</v>
      </c>
      <c r="D11856" s="2" t="s">
        <v>257</v>
      </c>
    </row>
    <row r="11857" ht="18.75" spans="1:4">
      <c r="A11857" s="2">
        <v>11859</v>
      </c>
      <c r="B11857" s="9">
        <v>9787504750327</v>
      </c>
      <c r="C11857" s="2" t="s">
        <v>11355</v>
      </c>
      <c r="D11857" s="2" t="s">
        <v>1847</v>
      </c>
    </row>
    <row r="11858" ht="18.75" spans="1:4">
      <c r="A11858" s="2">
        <v>11860</v>
      </c>
      <c r="B11858" s="3">
        <v>9787505950122</v>
      </c>
      <c r="C11858" s="2" t="s">
        <v>11356</v>
      </c>
      <c r="D11858" s="2" t="s">
        <v>1863</v>
      </c>
    </row>
    <row r="11859" ht="18.75" spans="1:4">
      <c r="A11859" s="2">
        <v>11861</v>
      </c>
      <c r="B11859" s="6">
        <v>9787505950122</v>
      </c>
      <c r="C11859" s="2" t="s">
        <v>11356</v>
      </c>
      <c r="D11859" s="2" t="s">
        <v>1863</v>
      </c>
    </row>
    <row r="11860" ht="18.75" spans="1:4">
      <c r="A11860" s="2">
        <v>11862</v>
      </c>
      <c r="B11860" s="8">
        <v>9787506499460</v>
      </c>
      <c r="C11860" s="2" t="s">
        <v>11357</v>
      </c>
      <c r="D11860" s="2" t="s">
        <v>6075</v>
      </c>
    </row>
    <row r="11861" ht="18.75" spans="1:4">
      <c r="A11861" s="2">
        <v>11863</v>
      </c>
      <c r="B11861" s="3">
        <v>9787506575171</v>
      </c>
      <c r="C11861" s="2" t="s">
        <v>11358</v>
      </c>
      <c r="D11861" s="2" t="s">
        <v>1866</v>
      </c>
    </row>
    <row r="11862" ht="18.75" spans="1:4">
      <c r="A11862" s="2">
        <v>11864</v>
      </c>
      <c r="B11862" s="6">
        <v>9787506575171</v>
      </c>
      <c r="C11862" s="2" t="s">
        <v>11358</v>
      </c>
      <c r="D11862" s="2" t="s">
        <v>1866</v>
      </c>
    </row>
    <row r="11863" ht="18.75" spans="1:4">
      <c r="A11863" s="2">
        <v>11865</v>
      </c>
      <c r="B11863" s="9">
        <v>9787506622455</v>
      </c>
      <c r="C11863" s="2" t="s">
        <v>11359</v>
      </c>
      <c r="D11863" s="2" t="s">
        <v>279</v>
      </c>
    </row>
    <row r="11864" ht="18.75" spans="1:4">
      <c r="A11864" s="2">
        <v>11866</v>
      </c>
      <c r="B11864" s="3">
        <v>9787509632710</v>
      </c>
      <c r="C11864" s="2" t="s">
        <v>11360</v>
      </c>
      <c r="D11864" s="2" t="s">
        <v>9345</v>
      </c>
    </row>
    <row r="11865" ht="18.75" spans="1:4">
      <c r="A11865" s="2">
        <v>11867</v>
      </c>
      <c r="B11865" s="9">
        <v>9787510138553</v>
      </c>
      <c r="C11865" s="2" t="s">
        <v>11361</v>
      </c>
      <c r="D11865" s="2" t="s">
        <v>1295</v>
      </c>
    </row>
    <row r="11866" ht="18.75" spans="1:4">
      <c r="A11866" s="2">
        <v>11868</v>
      </c>
      <c r="B11866" s="3">
        <v>9787510437458</v>
      </c>
      <c r="C11866" s="2" t="s">
        <v>11362</v>
      </c>
      <c r="D11866" s="2" t="s">
        <v>3409</v>
      </c>
    </row>
    <row r="11867" ht="18.75" spans="1:4">
      <c r="A11867" s="2">
        <v>11869</v>
      </c>
      <c r="B11867" s="3">
        <v>9787510437465</v>
      </c>
      <c r="C11867" s="2" t="s">
        <v>11363</v>
      </c>
      <c r="D11867" s="2" t="s">
        <v>9791</v>
      </c>
    </row>
    <row r="11868" ht="18.75" spans="1:4">
      <c r="A11868" s="2">
        <v>11870</v>
      </c>
      <c r="B11868" s="3">
        <v>9787510437472</v>
      </c>
      <c r="C11868" s="2" t="s">
        <v>11364</v>
      </c>
      <c r="D11868" s="2" t="s">
        <v>9791</v>
      </c>
    </row>
    <row r="11869" ht="18.75" spans="1:4">
      <c r="A11869" s="2">
        <v>11871</v>
      </c>
      <c r="B11869" s="6">
        <v>9787510456060</v>
      </c>
      <c r="C11869" s="2" t="s">
        <v>11365</v>
      </c>
      <c r="D11869" s="2" t="s">
        <v>3409</v>
      </c>
    </row>
    <row r="11870" ht="18.75" spans="1:4">
      <c r="A11870" s="2">
        <v>11872</v>
      </c>
      <c r="B11870" s="14">
        <v>9787511035691</v>
      </c>
      <c r="C11870" s="2" t="s">
        <v>11366</v>
      </c>
      <c r="D11870" s="2" t="s">
        <v>2733</v>
      </c>
    </row>
    <row r="11871" ht="18.75" spans="1:4">
      <c r="A11871" s="2">
        <v>11873</v>
      </c>
      <c r="B11871" s="9">
        <v>9787513153249</v>
      </c>
      <c r="C11871" s="2" t="s">
        <v>11367</v>
      </c>
      <c r="D11871" s="2" t="s">
        <v>4264</v>
      </c>
    </row>
    <row r="11872" ht="18.75" spans="1:4">
      <c r="A11872" s="2">
        <v>11874</v>
      </c>
      <c r="B11872" s="9">
        <v>9787513153263</v>
      </c>
      <c r="C11872" s="2" t="s">
        <v>11367</v>
      </c>
      <c r="D11872" s="2" t="s">
        <v>4264</v>
      </c>
    </row>
    <row r="11873" ht="18.75" spans="1:4">
      <c r="A11873" s="2">
        <v>11875</v>
      </c>
      <c r="B11873" s="3">
        <v>9787513153362</v>
      </c>
      <c r="C11873" s="2" t="s">
        <v>11368</v>
      </c>
      <c r="D11873" s="2" t="s">
        <v>4264</v>
      </c>
    </row>
    <row r="11874" ht="18.75" spans="1:4">
      <c r="A11874" s="2">
        <v>11876</v>
      </c>
      <c r="B11874" s="3">
        <v>9787513153409</v>
      </c>
      <c r="C11874" s="2" t="s">
        <v>11369</v>
      </c>
      <c r="D11874" s="2" t="s">
        <v>4264</v>
      </c>
    </row>
    <row r="11875" ht="18.75" spans="1:4">
      <c r="A11875" s="2">
        <v>11877</v>
      </c>
      <c r="B11875" s="5">
        <v>9787513817042</v>
      </c>
      <c r="C11875" s="2" t="s">
        <v>11370</v>
      </c>
      <c r="D11875" s="2" t="s">
        <v>3235</v>
      </c>
    </row>
    <row r="11876" ht="18.75" spans="1:4">
      <c r="A11876" s="2">
        <v>11878</v>
      </c>
      <c r="B11876" s="3">
        <v>9787514607918</v>
      </c>
      <c r="C11876" s="2" t="s">
        <v>11371</v>
      </c>
      <c r="D11876" s="2" t="s">
        <v>5286</v>
      </c>
    </row>
    <row r="11877" ht="18.75" spans="1:4">
      <c r="A11877" s="2">
        <v>11879</v>
      </c>
      <c r="B11877" s="6">
        <v>9787514607918</v>
      </c>
      <c r="C11877" s="2" t="s">
        <v>11371</v>
      </c>
      <c r="D11877" s="2" t="s">
        <v>5286</v>
      </c>
    </row>
    <row r="11878" ht="18.75" spans="1:4">
      <c r="A11878" s="2">
        <v>11880</v>
      </c>
      <c r="B11878" s="9">
        <v>9787518021628</v>
      </c>
      <c r="C11878" s="2" t="s">
        <v>11372</v>
      </c>
      <c r="D11878" s="2" t="s">
        <v>6075</v>
      </c>
    </row>
    <row r="11879" ht="18.75" spans="1:4">
      <c r="A11879" s="2">
        <v>11881</v>
      </c>
      <c r="B11879" s="3">
        <v>9787518422944</v>
      </c>
      <c r="C11879" s="2" t="s">
        <v>11373</v>
      </c>
      <c r="D11879" s="2" t="s">
        <v>201</v>
      </c>
    </row>
    <row r="11880" ht="18.75" spans="1:4">
      <c r="A11880" s="2">
        <v>11882</v>
      </c>
      <c r="B11880" s="3">
        <v>9787518422968</v>
      </c>
      <c r="C11880" s="2" t="s">
        <v>11374</v>
      </c>
      <c r="D11880" s="2" t="s">
        <v>201</v>
      </c>
    </row>
    <row r="11881" ht="18.75" spans="1:4">
      <c r="A11881" s="2">
        <v>11883</v>
      </c>
      <c r="B11881" s="3">
        <v>9787518422982</v>
      </c>
      <c r="C11881" s="2" t="s">
        <v>11375</v>
      </c>
      <c r="D11881" s="2" t="s">
        <v>201</v>
      </c>
    </row>
    <row r="11882" ht="18.75" spans="1:4">
      <c r="A11882" s="2">
        <v>11884</v>
      </c>
      <c r="B11882" s="3">
        <v>9787518422999</v>
      </c>
      <c r="C11882" s="2" t="s">
        <v>11376</v>
      </c>
      <c r="D11882" s="2" t="s">
        <v>201</v>
      </c>
    </row>
    <row r="11883" ht="18.75" spans="1:4">
      <c r="A11883" s="2">
        <v>11885</v>
      </c>
      <c r="B11883" s="3">
        <v>9787518423002</v>
      </c>
      <c r="C11883" s="2" t="s">
        <v>11377</v>
      </c>
      <c r="D11883" s="2" t="s">
        <v>201</v>
      </c>
    </row>
    <row r="11884" ht="18.75" spans="1:4">
      <c r="A11884" s="2">
        <v>11886</v>
      </c>
      <c r="B11884" s="3">
        <v>9787518423019</v>
      </c>
      <c r="C11884" s="2" t="s">
        <v>11378</v>
      </c>
      <c r="D11884" s="2" t="s">
        <v>201</v>
      </c>
    </row>
    <row r="11885" ht="18.75" spans="1:4">
      <c r="A11885" s="2">
        <v>11887</v>
      </c>
      <c r="B11885" s="3">
        <v>9787518423057</v>
      </c>
      <c r="C11885" s="2" t="s">
        <v>11379</v>
      </c>
      <c r="D11885" s="2" t="s">
        <v>201</v>
      </c>
    </row>
    <row r="11886" ht="18.75" spans="1:4">
      <c r="A11886" s="2">
        <v>11888</v>
      </c>
      <c r="B11886" s="3">
        <v>9787519015428</v>
      </c>
      <c r="C11886" s="2" t="s">
        <v>11380</v>
      </c>
      <c r="D11886" s="2" t="s">
        <v>1863</v>
      </c>
    </row>
    <row r="11887" ht="18.75" spans="1:4">
      <c r="A11887" s="2">
        <v>11889</v>
      </c>
      <c r="B11887" s="3">
        <v>9787519018603</v>
      </c>
      <c r="C11887" s="2" t="s">
        <v>11381</v>
      </c>
      <c r="D11887" s="2" t="s">
        <v>1863</v>
      </c>
    </row>
    <row r="11888" ht="18.75" spans="1:4">
      <c r="A11888" s="2">
        <v>11890</v>
      </c>
      <c r="B11888" s="3">
        <v>9787519028671</v>
      </c>
      <c r="C11888" s="2" t="s">
        <v>11382</v>
      </c>
      <c r="D11888" s="2" t="s">
        <v>1863</v>
      </c>
    </row>
    <row r="11889" ht="18.75" spans="1:4">
      <c r="A11889" s="2">
        <v>11891</v>
      </c>
      <c r="B11889" s="6">
        <v>9787519028671</v>
      </c>
      <c r="C11889" s="2" t="s">
        <v>11382</v>
      </c>
      <c r="D11889" s="2" t="s">
        <v>1863</v>
      </c>
    </row>
    <row r="11890" ht="18.75" spans="1:4">
      <c r="A11890" s="2">
        <v>11892</v>
      </c>
      <c r="B11890" s="5">
        <v>9787519033743</v>
      </c>
      <c r="C11890" s="2" t="s">
        <v>11383</v>
      </c>
      <c r="D11890" s="2" t="s">
        <v>1863</v>
      </c>
    </row>
    <row r="11891" ht="18.75" spans="1:4">
      <c r="A11891" s="2">
        <v>11893</v>
      </c>
      <c r="B11891" s="3">
        <v>9787519034979</v>
      </c>
      <c r="C11891" s="2" t="s">
        <v>11384</v>
      </c>
      <c r="D11891" s="2" t="s">
        <v>1863</v>
      </c>
    </row>
    <row r="11892" ht="18.75" spans="1:4">
      <c r="A11892" s="2">
        <v>11894</v>
      </c>
      <c r="B11892" s="6">
        <v>9787519034979</v>
      </c>
      <c r="C11892" s="2" t="s">
        <v>11384</v>
      </c>
      <c r="D11892" s="2" t="s">
        <v>1863</v>
      </c>
    </row>
    <row r="11893" ht="18.75" spans="1:4">
      <c r="A11893" s="2">
        <v>11895</v>
      </c>
      <c r="B11893" s="3">
        <v>9787519036294</v>
      </c>
      <c r="C11893" s="2" t="s">
        <v>11385</v>
      </c>
      <c r="D11893" s="2" t="s">
        <v>1863</v>
      </c>
    </row>
    <row r="11894" ht="18.75" spans="1:4">
      <c r="A11894" s="2">
        <v>11896</v>
      </c>
      <c r="B11894" s="6">
        <v>9787519036294</v>
      </c>
      <c r="C11894" s="2" t="s">
        <v>11385</v>
      </c>
      <c r="D11894" s="2" t="s">
        <v>1863</v>
      </c>
    </row>
    <row r="11895" ht="18.75" spans="1:4">
      <c r="A11895" s="2">
        <v>11897</v>
      </c>
      <c r="B11895" s="3">
        <v>9787519428471</v>
      </c>
      <c r="C11895" s="2" t="s">
        <v>11386</v>
      </c>
      <c r="D11895" s="2" t="s">
        <v>1538</v>
      </c>
    </row>
    <row r="11896" ht="18.75" spans="1:4">
      <c r="A11896" s="2">
        <v>11898</v>
      </c>
      <c r="B11896" s="6">
        <v>9787519428471</v>
      </c>
      <c r="C11896" s="2" t="s">
        <v>11386</v>
      </c>
      <c r="D11896" s="2" t="s">
        <v>1538</v>
      </c>
    </row>
    <row r="11897" ht="18.75" spans="1:4">
      <c r="A11897" s="2">
        <v>11899</v>
      </c>
      <c r="B11897" s="6">
        <v>9787519428488</v>
      </c>
      <c r="C11897" s="2" t="s">
        <v>11387</v>
      </c>
      <c r="D11897" s="2" t="s">
        <v>1538</v>
      </c>
    </row>
    <row r="11898" ht="18.75" spans="1:4">
      <c r="A11898" s="2">
        <v>11900</v>
      </c>
      <c r="B11898" s="9">
        <v>9787519428549</v>
      </c>
      <c r="C11898" s="2" t="s">
        <v>11388</v>
      </c>
      <c r="D11898" s="2" t="s">
        <v>1538</v>
      </c>
    </row>
    <row r="11899" ht="18.75" spans="1:4">
      <c r="A11899" s="2">
        <v>11901</v>
      </c>
      <c r="B11899" s="3">
        <v>9787519429218</v>
      </c>
      <c r="C11899" s="2" t="s">
        <v>11389</v>
      </c>
      <c r="D11899" s="2" t="s">
        <v>1538</v>
      </c>
    </row>
    <row r="11900" ht="18.75" spans="1:4">
      <c r="A11900" s="2">
        <v>11902</v>
      </c>
      <c r="B11900" s="9">
        <v>9787519431167</v>
      </c>
      <c r="C11900" s="2" t="s">
        <v>11390</v>
      </c>
      <c r="D11900" s="2" t="s">
        <v>1538</v>
      </c>
    </row>
    <row r="11901" ht="18.75" spans="1:4">
      <c r="A11901" s="2">
        <v>11903</v>
      </c>
      <c r="B11901" s="3">
        <v>9787530850879</v>
      </c>
      <c r="C11901" s="2" t="s">
        <v>11391</v>
      </c>
      <c r="D11901" s="2" t="s">
        <v>2568</v>
      </c>
    </row>
    <row r="11902" ht="18.75" spans="1:4">
      <c r="A11902" s="2">
        <v>11904</v>
      </c>
      <c r="B11902" s="3">
        <v>9787530853597</v>
      </c>
      <c r="C11902" s="2" t="s">
        <v>11392</v>
      </c>
      <c r="D11902" s="2" t="s">
        <v>2568</v>
      </c>
    </row>
    <row r="11903" ht="18.75" spans="1:4">
      <c r="A11903" s="2">
        <v>11905</v>
      </c>
      <c r="B11903" s="6">
        <v>9787530853597</v>
      </c>
      <c r="C11903" s="2" t="s">
        <v>11392</v>
      </c>
      <c r="D11903" s="2" t="s">
        <v>2568</v>
      </c>
    </row>
    <row r="11904" ht="18.75" spans="1:4">
      <c r="A11904" s="2">
        <v>11906</v>
      </c>
      <c r="B11904" s="3">
        <v>9787531721673</v>
      </c>
      <c r="C11904" s="2" t="s">
        <v>11393</v>
      </c>
      <c r="D11904" s="2" t="s">
        <v>2764</v>
      </c>
    </row>
    <row r="11905" ht="18.75" spans="1:4">
      <c r="A11905" s="2">
        <v>11907</v>
      </c>
      <c r="B11905" s="3">
        <v>9787531728313</v>
      </c>
      <c r="C11905" s="2" t="s">
        <v>2294</v>
      </c>
      <c r="D11905" s="2" t="s">
        <v>2764</v>
      </c>
    </row>
    <row r="11906" ht="18.75" spans="1:4">
      <c r="A11906" s="2">
        <v>11908</v>
      </c>
      <c r="B11906" s="3">
        <v>9787533546809</v>
      </c>
      <c r="C11906" s="2" t="s">
        <v>11394</v>
      </c>
      <c r="D11906" s="2" t="s">
        <v>4521</v>
      </c>
    </row>
    <row r="11907" ht="18.75" spans="1:4">
      <c r="A11907" s="2">
        <v>11909</v>
      </c>
      <c r="B11907" s="9">
        <v>9787533546892</v>
      </c>
      <c r="C11907" s="2" t="s">
        <v>11395</v>
      </c>
      <c r="D11907" s="2" t="s">
        <v>7663</v>
      </c>
    </row>
    <row r="11908" ht="18.75" spans="1:4">
      <c r="A11908" s="2">
        <v>11910</v>
      </c>
      <c r="B11908" s="9">
        <v>9787533547110</v>
      </c>
      <c r="C11908" s="2" t="s">
        <v>11396</v>
      </c>
      <c r="D11908" s="2" t="s">
        <v>7663</v>
      </c>
    </row>
    <row r="11909" ht="18.75" spans="1:4">
      <c r="A11909" s="2">
        <v>11911</v>
      </c>
      <c r="B11909" s="3">
        <v>9787534073359</v>
      </c>
      <c r="C11909" s="2" t="s">
        <v>11397</v>
      </c>
      <c r="D11909" s="2" t="s">
        <v>3164</v>
      </c>
    </row>
    <row r="11910" ht="18.75" spans="1:4">
      <c r="A11910" s="2">
        <v>11912</v>
      </c>
      <c r="B11910" s="6">
        <v>9787534073359</v>
      </c>
      <c r="C11910" s="2" t="s">
        <v>11397</v>
      </c>
      <c r="D11910" s="2" t="s">
        <v>3164</v>
      </c>
    </row>
    <row r="11911" ht="18.75" spans="1:4">
      <c r="A11911" s="2">
        <v>11913</v>
      </c>
      <c r="B11911" s="3">
        <v>9787534075858</v>
      </c>
      <c r="C11911" s="2" t="s">
        <v>11398</v>
      </c>
      <c r="D11911" s="2" t="s">
        <v>3164</v>
      </c>
    </row>
    <row r="11912" ht="18.75" spans="1:4">
      <c r="A11912" s="2">
        <v>11914</v>
      </c>
      <c r="B11912" s="6">
        <v>9787534075858</v>
      </c>
      <c r="C11912" s="2" t="s">
        <v>11398</v>
      </c>
      <c r="D11912" s="2" t="s">
        <v>3164</v>
      </c>
    </row>
    <row r="11913" ht="18.75" spans="1:4">
      <c r="A11913" s="2">
        <v>11915</v>
      </c>
      <c r="B11913" s="8">
        <v>9787534077012</v>
      </c>
      <c r="C11913" s="2" t="s">
        <v>11399</v>
      </c>
      <c r="D11913" s="2" t="s">
        <v>3164</v>
      </c>
    </row>
    <row r="11914" ht="18.75" spans="1:4">
      <c r="A11914" s="2">
        <v>11916</v>
      </c>
      <c r="B11914" s="10">
        <v>9787535340733</v>
      </c>
      <c r="C11914" s="2" t="s">
        <v>11400</v>
      </c>
      <c r="D11914" s="2" t="s">
        <v>754</v>
      </c>
    </row>
    <row r="11915" ht="18.75" spans="1:4">
      <c r="A11915" s="2">
        <v>11917</v>
      </c>
      <c r="B11915" s="6">
        <v>9787535372840</v>
      </c>
      <c r="C11915" s="2" t="s">
        <v>11401</v>
      </c>
      <c r="D11915" s="2" t="s">
        <v>11402</v>
      </c>
    </row>
    <row r="11916" ht="18.75" spans="1:4">
      <c r="A11916" s="2">
        <v>11918</v>
      </c>
      <c r="B11916" s="3">
        <v>9787535432926</v>
      </c>
      <c r="C11916" s="2" t="s">
        <v>11403</v>
      </c>
      <c r="D11916" s="2" t="s">
        <v>756</v>
      </c>
    </row>
    <row r="11917" ht="18.75" spans="1:4">
      <c r="A11917" s="2">
        <v>11919</v>
      </c>
      <c r="B11917" s="3">
        <v>9787535440853</v>
      </c>
      <c r="C11917" s="2" t="s">
        <v>11404</v>
      </c>
      <c r="D11917" s="2" t="s">
        <v>756</v>
      </c>
    </row>
    <row r="11918" ht="18.75" spans="1:4">
      <c r="A11918" s="2">
        <v>11920</v>
      </c>
      <c r="B11918" s="6">
        <v>9787535440853</v>
      </c>
      <c r="C11918" s="2" t="s">
        <v>11404</v>
      </c>
      <c r="D11918" s="2" t="s">
        <v>756</v>
      </c>
    </row>
    <row r="11919" ht="18.75" spans="1:4">
      <c r="A11919" s="2">
        <v>11921</v>
      </c>
      <c r="B11919" s="3">
        <v>9787535445544</v>
      </c>
      <c r="C11919" s="2" t="s">
        <v>11405</v>
      </c>
      <c r="D11919" s="2" t="s">
        <v>756</v>
      </c>
    </row>
    <row r="11920" ht="18.75" spans="1:4">
      <c r="A11920" s="2">
        <v>11922</v>
      </c>
      <c r="B11920" s="6">
        <v>9787535445544</v>
      </c>
      <c r="C11920" s="2" t="s">
        <v>11405</v>
      </c>
      <c r="D11920" s="2" t="s">
        <v>756</v>
      </c>
    </row>
    <row r="11921" ht="18.75" spans="1:4">
      <c r="A11921" s="2">
        <v>11923</v>
      </c>
      <c r="B11921" s="3">
        <v>9787535449443</v>
      </c>
      <c r="C11921" s="2" t="s">
        <v>11406</v>
      </c>
      <c r="D11921" s="2" t="s">
        <v>756</v>
      </c>
    </row>
    <row r="11922" ht="18.75" spans="1:4">
      <c r="A11922" s="2">
        <v>11924</v>
      </c>
      <c r="B11922" s="6">
        <v>9787535449443</v>
      </c>
      <c r="C11922" s="2" t="s">
        <v>11406</v>
      </c>
      <c r="D11922" s="2" t="s">
        <v>756</v>
      </c>
    </row>
    <row r="11923" ht="18.75" spans="1:4">
      <c r="A11923" s="2">
        <v>11925</v>
      </c>
      <c r="B11923" s="3">
        <v>9787535455864</v>
      </c>
      <c r="C11923" s="2" t="s">
        <v>11407</v>
      </c>
      <c r="D11923" s="2" t="s">
        <v>756</v>
      </c>
    </row>
    <row r="11924" ht="18.75" spans="1:4">
      <c r="A11924" s="2">
        <v>11926</v>
      </c>
      <c r="B11924" s="3">
        <v>9787535457738</v>
      </c>
      <c r="C11924" s="2" t="s">
        <v>11408</v>
      </c>
      <c r="D11924" s="2" t="s">
        <v>756</v>
      </c>
    </row>
    <row r="11925" ht="18.75" spans="1:4">
      <c r="A11925" s="2">
        <v>11927</v>
      </c>
      <c r="B11925" s="6">
        <v>9787535457813</v>
      </c>
      <c r="C11925" s="2" t="s">
        <v>11409</v>
      </c>
      <c r="D11925" s="2" t="s">
        <v>756</v>
      </c>
    </row>
    <row r="11926" ht="18.75" spans="1:4">
      <c r="A11926" s="2">
        <v>11928</v>
      </c>
      <c r="B11926" s="3">
        <v>9787535459626</v>
      </c>
      <c r="C11926" s="2" t="s">
        <v>11410</v>
      </c>
      <c r="D11926" s="2" t="s">
        <v>758</v>
      </c>
    </row>
    <row r="11927" ht="18.75" spans="1:4">
      <c r="A11927" s="2">
        <v>11929</v>
      </c>
      <c r="B11927" s="6">
        <v>9787535459626</v>
      </c>
      <c r="C11927" s="2" t="s">
        <v>11410</v>
      </c>
      <c r="D11927" s="2" t="s">
        <v>758</v>
      </c>
    </row>
    <row r="11928" ht="18.75" spans="1:4">
      <c r="A11928" s="2">
        <v>11930</v>
      </c>
      <c r="B11928" s="3">
        <v>9787535468932</v>
      </c>
      <c r="C11928" s="2" t="s">
        <v>11411</v>
      </c>
      <c r="D11928" s="2" t="s">
        <v>756</v>
      </c>
    </row>
    <row r="11929" ht="18.75" spans="1:4">
      <c r="A11929" s="2">
        <v>11931</v>
      </c>
      <c r="B11929" s="6">
        <v>9787535468932</v>
      </c>
      <c r="C11929" s="2" t="s">
        <v>11411</v>
      </c>
      <c r="D11929" s="2" t="s">
        <v>756</v>
      </c>
    </row>
    <row r="11930" ht="18.75" spans="1:4">
      <c r="A11930" s="2">
        <v>11932</v>
      </c>
      <c r="B11930" s="6">
        <v>9787535561862</v>
      </c>
      <c r="C11930" s="2" t="s">
        <v>11412</v>
      </c>
      <c r="D11930" s="2" t="s">
        <v>1101</v>
      </c>
    </row>
    <row r="11931" ht="18.75" spans="1:4">
      <c r="A11931" s="2">
        <v>11933</v>
      </c>
      <c r="B11931" s="3">
        <v>9787535585363</v>
      </c>
      <c r="C11931" s="2" t="s">
        <v>11413</v>
      </c>
      <c r="D11931" s="2" t="s">
        <v>1101</v>
      </c>
    </row>
    <row r="11932" ht="18.75" spans="1:4">
      <c r="A11932" s="2">
        <v>11934</v>
      </c>
      <c r="B11932" s="10">
        <v>9787535875846</v>
      </c>
      <c r="C11932" s="2" t="s">
        <v>11414</v>
      </c>
      <c r="D11932" s="2" t="s">
        <v>778</v>
      </c>
    </row>
    <row r="11933" ht="18.75" spans="1:4">
      <c r="A11933" s="2">
        <v>11935</v>
      </c>
      <c r="B11933" s="10">
        <v>9787535875853</v>
      </c>
      <c r="C11933" s="2" t="s">
        <v>11415</v>
      </c>
      <c r="D11933" s="2" t="s">
        <v>778</v>
      </c>
    </row>
    <row r="11934" ht="18.75" spans="1:4">
      <c r="A11934" s="2">
        <v>11936</v>
      </c>
      <c r="B11934" s="10">
        <v>9787535875860</v>
      </c>
      <c r="C11934" s="2" t="s">
        <v>11416</v>
      </c>
      <c r="D11934" s="2" t="s">
        <v>778</v>
      </c>
    </row>
    <row r="11935" ht="18.75" spans="1:4">
      <c r="A11935" s="2">
        <v>11937</v>
      </c>
      <c r="B11935" s="6">
        <v>9787536132726</v>
      </c>
      <c r="C11935" s="2" t="s">
        <v>11417</v>
      </c>
      <c r="D11935" s="2" t="s">
        <v>786</v>
      </c>
    </row>
    <row r="11936" ht="18.75" spans="1:4">
      <c r="A11936" s="2">
        <v>11938</v>
      </c>
      <c r="B11936" s="6">
        <v>9787536486607</v>
      </c>
      <c r="C11936" s="2" t="s">
        <v>11418</v>
      </c>
      <c r="D11936" s="2" t="s">
        <v>6853</v>
      </c>
    </row>
    <row r="11937" ht="18.75" spans="1:4">
      <c r="A11937" s="2">
        <v>11939</v>
      </c>
      <c r="B11937" s="9">
        <v>9787536486614</v>
      </c>
      <c r="C11937" s="2" t="s">
        <v>11419</v>
      </c>
      <c r="D11937" s="2" t="s">
        <v>788</v>
      </c>
    </row>
    <row r="11938" ht="18.75" spans="1:4">
      <c r="A11938" s="2">
        <v>11940</v>
      </c>
      <c r="B11938" s="6">
        <v>9787536486621</v>
      </c>
      <c r="C11938" s="2" t="s">
        <v>11420</v>
      </c>
      <c r="D11938" s="2" t="s">
        <v>6853</v>
      </c>
    </row>
    <row r="11939" ht="18.75" spans="1:4">
      <c r="A11939" s="2">
        <v>11941</v>
      </c>
      <c r="B11939" s="6">
        <v>9787536486638</v>
      </c>
      <c r="C11939" s="2" t="s">
        <v>11421</v>
      </c>
      <c r="D11939" s="2" t="s">
        <v>6853</v>
      </c>
    </row>
    <row r="11940" ht="18.75" spans="1:4">
      <c r="A11940" s="2">
        <v>11942</v>
      </c>
      <c r="B11940" s="9">
        <v>9787536583733</v>
      </c>
      <c r="C11940" s="2" t="s">
        <v>11422</v>
      </c>
      <c r="D11940" s="2" t="s">
        <v>794</v>
      </c>
    </row>
    <row r="11941" ht="18.75" spans="1:4">
      <c r="A11941" s="2">
        <v>11943</v>
      </c>
      <c r="B11941" s="3">
        <v>9787538582758</v>
      </c>
      <c r="C11941" s="2" t="s">
        <v>11423</v>
      </c>
      <c r="D11941" s="2" t="s">
        <v>845</v>
      </c>
    </row>
    <row r="11942" ht="18.75" spans="1:4">
      <c r="A11942" s="2">
        <v>11944</v>
      </c>
      <c r="B11942" s="3">
        <v>9787539449685</v>
      </c>
      <c r="C11942" s="2" t="s">
        <v>11424</v>
      </c>
      <c r="D11942" s="2" t="s">
        <v>869</v>
      </c>
    </row>
    <row r="11943" ht="18.75" spans="1:4">
      <c r="A11943" s="2">
        <v>11945</v>
      </c>
      <c r="B11943" s="14">
        <v>9787540236984</v>
      </c>
      <c r="C11943" s="2" t="s">
        <v>11425</v>
      </c>
      <c r="D11943" s="2" t="s">
        <v>899</v>
      </c>
    </row>
    <row r="11944" ht="18.75" spans="1:4">
      <c r="A11944" s="2">
        <v>11946</v>
      </c>
      <c r="B11944" s="6">
        <v>9787540343958</v>
      </c>
      <c r="C11944" s="2" t="s">
        <v>11426</v>
      </c>
      <c r="D11944" s="2" t="s">
        <v>11427</v>
      </c>
    </row>
    <row r="11945" ht="18.75" spans="1:4">
      <c r="A11945" s="2">
        <v>11947</v>
      </c>
      <c r="B11945" s="5">
        <v>9787540345747</v>
      </c>
      <c r="C11945" s="2" t="s">
        <v>11428</v>
      </c>
      <c r="D11945" s="2" t="s">
        <v>915</v>
      </c>
    </row>
    <row r="11946" ht="18.75" spans="1:4">
      <c r="A11946" s="2">
        <v>11948</v>
      </c>
      <c r="B11946" s="3">
        <v>9787540349622</v>
      </c>
      <c r="C11946" s="2" t="s">
        <v>11429</v>
      </c>
      <c r="D11946" s="2" t="s">
        <v>11430</v>
      </c>
    </row>
    <row r="11947" ht="18.75" spans="1:4">
      <c r="A11947" s="2">
        <v>11949</v>
      </c>
      <c r="B11947" s="8">
        <v>9787540349622</v>
      </c>
      <c r="C11947" s="2" t="s">
        <v>11429</v>
      </c>
      <c r="D11947" s="2" t="s">
        <v>11430</v>
      </c>
    </row>
    <row r="11948" ht="18.75" spans="1:4">
      <c r="A11948" s="2">
        <v>11950</v>
      </c>
      <c r="B11948" s="6">
        <v>9787540351304</v>
      </c>
      <c r="C11948" s="2" t="s">
        <v>11431</v>
      </c>
      <c r="D11948" s="2" t="s">
        <v>915</v>
      </c>
    </row>
    <row r="11949" ht="18.75" spans="1:4">
      <c r="A11949" s="2">
        <v>11951</v>
      </c>
      <c r="B11949" s="9">
        <v>9787541736063</v>
      </c>
      <c r="C11949" s="2" t="s">
        <v>11432</v>
      </c>
      <c r="D11949" s="2" t="s">
        <v>2280</v>
      </c>
    </row>
    <row r="11950" ht="18.75" spans="1:4">
      <c r="A11950" s="2">
        <v>11952</v>
      </c>
      <c r="B11950" s="6">
        <v>9787541757785</v>
      </c>
      <c r="C11950" s="2" t="s">
        <v>11433</v>
      </c>
      <c r="D11950" s="2" t="s">
        <v>2280</v>
      </c>
    </row>
    <row r="11951" ht="18.75" spans="1:4">
      <c r="A11951" s="2">
        <v>11953</v>
      </c>
      <c r="B11951" s="3">
        <v>9787542653505</v>
      </c>
      <c r="C11951" s="2" t="s">
        <v>11434</v>
      </c>
      <c r="D11951" s="2" t="s">
        <v>11435</v>
      </c>
    </row>
    <row r="11952" ht="18.75" spans="1:4">
      <c r="A11952" s="2">
        <v>11954</v>
      </c>
      <c r="B11952" s="6">
        <v>9787543892170</v>
      </c>
      <c r="C11952" s="2" t="s">
        <v>11436</v>
      </c>
      <c r="D11952" s="2" t="s">
        <v>10109</v>
      </c>
    </row>
    <row r="11953" ht="18.75" spans="1:4">
      <c r="A11953" s="2">
        <v>11955</v>
      </c>
      <c r="B11953" s="5">
        <v>9787543892729</v>
      </c>
      <c r="C11953" s="2" t="s">
        <v>11437</v>
      </c>
      <c r="D11953" s="2" t="s">
        <v>962</v>
      </c>
    </row>
    <row r="11954" ht="18.75" spans="1:4">
      <c r="A11954" s="2">
        <v>11956</v>
      </c>
      <c r="B11954" s="6">
        <v>9787543893191</v>
      </c>
      <c r="C11954" s="2" t="s">
        <v>11438</v>
      </c>
      <c r="D11954" s="2" t="s">
        <v>10109</v>
      </c>
    </row>
    <row r="11955" ht="18.75" spans="1:4">
      <c r="A11955" s="2">
        <v>11957</v>
      </c>
      <c r="B11955" s="3">
        <v>9787544735148</v>
      </c>
      <c r="C11955" s="2" t="s">
        <v>11439</v>
      </c>
      <c r="D11955" s="2" t="s">
        <v>966</v>
      </c>
    </row>
    <row r="11956" ht="18.75" spans="1:4">
      <c r="A11956" s="2">
        <v>11958</v>
      </c>
      <c r="B11956" s="3">
        <v>9787544735162</v>
      </c>
      <c r="C11956" s="2" t="s">
        <v>11440</v>
      </c>
      <c r="D11956" s="2" t="s">
        <v>966</v>
      </c>
    </row>
    <row r="11957" ht="18.75" spans="1:4">
      <c r="A11957" s="2">
        <v>11959</v>
      </c>
      <c r="B11957" s="3">
        <v>9787544735179</v>
      </c>
      <c r="C11957" s="2" t="s">
        <v>11441</v>
      </c>
      <c r="D11957" s="2" t="s">
        <v>966</v>
      </c>
    </row>
    <row r="11958" ht="18.75" spans="1:4">
      <c r="A11958" s="2">
        <v>11960</v>
      </c>
      <c r="B11958" s="3">
        <v>9787544735346</v>
      </c>
      <c r="C11958" s="2" t="s">
        <v>11442</v>
      </c>
      <c r="D11958" s="2" t="s">
        <v>966</v>
      </c>
    </row>
    <row r="11959" ht="18.75" spans="1:4">
      <c r="A11959" s="2">
        <v>11961</v>
      </c>
      <c r="B11959" s="3">
        <v>9787544735353</v>
      </c>
      <c r="C11959" s="2" t="s">
        <v>11443</v>
      </c>
      <c r="D11959" s="2" t="s">
        <v>966</v>
      </c>
    </row>
    <row r="11960" ht="18.75" spans="1:4">
      <c r="A11960" s="2">
        <v>11962</v>
      </c>
      <c r="B11960" s="3">
        <v>9787544735360</v>
      </c>
      <c r="C11960" s="2" t="s">
        <v>11444</v>
      </c>
      <c r="D11960" s="2" t="s">
        <v>966</v>
      </c>
    </row>
    <row r="11961" ht="18.75" spans="1:4">
      <c r="A11961" s="2">
        <v>11963</v>
      </c>
      <c r="B11961" s="3">
        <v>9787544735377</v>
      </c>
      <c r="C11961" s="2" t="s">
        <v>11445</v>
      </c>
      <c r="D11961" s="2" t="s">
        <v>966</v>
      </c>
    </row>
    <row r="11962" ht="18.75" spans="1:4">
      <c r="A11962" s="2">
        <v>11964</v>
      </c>
      <c r="B11962" s="3">
        <v>9787544741415</v>
      </c>
      <c r="C11962" s="2" t="s">
        <v>11446</v>
      </c>
      <c r="D11962" s="2" t="s">
        <v>966</v>
      </c>
    </row>
    <row r="11963" ht="18.75" spans="1:4">
      <c r="A11963" s="2">
        <v>11965</v>
      </c>
      <c r="B11963" s="3">
        <v>9787544749022</v>
      </c>
      <c r="C11963" s="2" t="s">
        <v>11447</v>
      </c>
      <c r="D11963" s="2" t="s">
        <v>4810</v>
      </c>
    </row>
    <row r="11964" ht="18.75" spans="1:4">
      <c r="A11964" s="2">
        <v>11966</v>
      </c>
      <c r="B11964" s="5">
        <v>9787544749022</v>
      </c>
      <c r="C11964" s="2" t="s">
        <v>11447</v>
      </c>
      <c r="D11964" s="2" t="s">
        <v>4810</v>
      </c>
    </row>
    <row r="11965" ht="18.75" spans="1:4">
      <c r="A11965" s="2">
        <v>11967</v>
      </c>
      <c r="B11965" s="3">
        <v>9787544769532</v>
      </c>
      <c r="C11965" s="2" t="s">
        <v>11448</v>
      </c>
      <c r="D11965" s="2" t="s">
        <v>4810</v>
      </c>
    </row>
    <row r="11966" ht="18.75" spans="1:4">
      <c r="A11966" s="2">
        <v>11968</v>
      </c>
      <c r="B11966" s="10">
        <v>9787544918145</v>
      </c>
      <c r="C11966" s="2" t="s">
        <v>11449</v>
      </c>
      <c r="D11966" s="2" t="s">
        <v>1460</v>
      </c>
    </row>
    <row r="11967" ht="18.75" spans="1:4">
      <c r="A11967" s="2">
        <v>11969</v>
      </c>
      <c r="B11967" s="6">
        <v>9787545068597</v>
      </c>
      <c r="C11967" s="2" t="s">
        <v>11450</v>
      </c>
      <c r="D11967" s="2" t="s">
        <v>11451</v>
      </c>
    </row>
    <row r="11968" ht="18.75" spans="1:4">
      <c r="A11968" s="2">
        <v>11970</v>
      </c>
      <c r="B11968" s="5">
        <v>9787545143959</v>
      </c>
      <c r="C11968" s="2" t="s">
        <v>11452</v>
      </c>
      <c r="D11968" s="2" t="s">
        <v>4822</v>
      </c>
    </row>
    <row r="11969" ht="18.75" spans="1:4">
      <c r="A11969" s="2">
        <v>11971</v>
      </c>
      <c r="B11969" s="6">
        <v>9787545143966</v>
      </c>
      <c r="C11969" s="2" t="s">
        <v>11453</v>
      </c>
      <c r="D11969" s="2" t="s">
        <v>1521</v>
      </c>
    </row>
    <row r="11970" ht="18.75" spans="1:4">
      <c r="A11970" s="2">
        <v>11972</v>
      </c>
      <c r="B11970" s="11">
        <v>9787545508741</v>
      </c>
      <c r="C11970" s="2" t="s">
        <v>11454</v>
      </c>
      <c r="D11970" s="2" t="s">
        <v>994</v>
      </c>
    </row>
    <row r="11971" ht="18.75" spans="1:4">
      <c r="A11971" s="2">
        <v>11973</v>
      </c>
      <c r="B11971" s="9">
        <v>9787545530292</v>
      </c>
      <c r="C11971" s="2" t="s">
        <v>11455</v>
      </c>
      <c r="D11971" s="2" t="s">
        <v>992</v>
      </c>
    </row>
    <row r="11972" ht="18.75" spans="1:4">
      <c r="A11972" s="2">
        <v>11974</v>
      </c>
      <c r="B11972" s="9">
        <v>9787545530353</v>
      </c>
      <c r="C11972" s="2" t="s">
        <v>11456</v>
      </c>
      <c r="D11972" s="2" t="s">
        <v>992</v>
      </c>
    </row>
    <row r="11973" ht="18.75" spans="1:4">
      <c r="A11973" s="2">
        <v>11975</v>
      </c>
      <c r="B11973" s="9">
        <v>9787545530377</v>
      </c>
      <c r="C11973" s="2" t="s">
        <v>11457</v>
      </c>
      <c r="D11973" s="2" t="s">
        <v>992</v>
      </c>
    </row>
    <row r="11974" ht="18.75" spans="1:4">
      <c r="A11974" s="2">
        <v>11976</v>
      </c>
      <c r="B11974" s="8">
        <v>9787545539950</v>
      </c>
      <c r="C11974" s="2" t="s">
        <v>11458</v>
      </c>
      <c r="D11974" s="2" t="s">
        <v>992</v>
      </c>
    </row>
    <row r="11975" ht="18.75" spans="1:4">
      <c r="A11975" s="2">
        <v>11977</v>
      </c>
      <c r="B11975" s="9">
        <v>9787546305929</v>
      </c>
      <c r="C11975" s="2" t="s">
        <v>11459</v>
      </c>
      <c r="D11975" s="2" t="s">
        <v>1594</v>
      </c>
    </row>
    <row r="11976" ht="18.75" spans="1:4">
      <c r="A11976" s="2">
        <v>11978</v>
      </c>
      <c r="B11976" s="3">
        <v>9787546401348</v>
      </c>
      <c r="C11976" s="2" t="s">
        <v>11460</v>
      </c>
      <c r="D11976" s="2" t="s">
        <v>1011</v>
      </c>
    </row>
    <row r="11977" ht="18.75" spans="1:4">
      <c r="A11977" s="2">
        <v>11979</v>
      </c>
      <c r="B11977" s="9">
        <v>9787546404738</v>
      </c>
      <c r="C11977" s="2" t="s">
        <v>11461</v>
      </c>
      <c r="D11977" s="2" t="s">
        <v>1011</v>
      </c>
    </row>
    <row r="11978" ht="18.75" spans="1:4">
      <c r="A11978" s="2">
        <v>11980</v>
      </c>
      <c r="B11978" s="14">
        <v>9787547031872</v>
      </c>
      <c r="C11978" s="2" t="s">
        <v>11462</v>
      </c>
      <c r="D11978" s="2" t="s">
        <v>1041</v>
      </c>
    </row>
    <row r="11979" ht="18.75" spans="1:4">
      <c r="A11979" s="2">
        <v>11981</v>
      </c>
      <c r="B11979" s="3">
        <v>9787547032053</v>
      </c>
      <c r="C11979" s="2" t="s">
        <v>11463</v>
      </c>
      <c r="D11979" s="2" t="s">
        <v>5380</v>
      </c>
    </row>
    <row r="11980" ht="18.75" spans="1:4">
      <c r="A11980" s="2">
        <v>11982</v>
      </c>
      <c r="B11980" s="14">
        <v>9787547032053</v>
      </c>
      <c r="C11980" s="2" t="s">
        <v>11463</v>
      </c>
      <c r="D11980" s="2" t="s">
        <v>5380</v>
      </c>
    </row>
    <row r="11981" ht="18.75" spans="1:4">
      <c r="A11981" s="2">
        <v>11983</v>
      </c>
      <c r="B11981" s="9">
        <v>9787547122600</v>
      </c>
      <c r="C11981" s="2" t="s">
        <v>11464</v>
      </c>
      <c r="D11981" s="2" t="s">
        <v>2845</v>
      </c>
    </row>
    <row r="11982" ht="18.75" spans="1:4">
      <c r="A11982" s="2">
        <v>11984</v>
      </c>
      <c r="B11982" s="3">
        <v>9787548404521</v>
      </c>
      <c r="C11982" s="2" t="s">
        <v>11465</v>
      </c>
      <c r="D11982" s="2" t="s">
        <v>1608</v>
      </c>
    </row>
    <row r="11983" ht="18.75" spans="1:4">
      <c r="A11983" s="2">
        <v>11985</v>
      </c>
      <c r="B11983" s="6">
        <v>9787548404521</v>
      </c>
      <c r="C11983" s="2" t="s">
        <v>11465</v>
      </c>
      <c r="D11983" s="2" t="s">
        <v>1608</v>
      </c>
    </row>
    <row r="11984" ht="18.75" spans="1:4">
      <c r="A11984" s="2">
        <v>11986</v>
      </c>
      <c r="B11984" s="3">
        <v>9787548404712</v>
      </c>
      <c r="C11984" s="2" t="s">
        <v>11466</v>
      </c>
      <c r="D11984" s="2" t="s">
        <v>1608</v>
      </c>
    </row>
    <row r="11985" ht="18.75" spans="1:4">
      <c r="A11985" s="2">
        <v>11987</v>
      </c>
      <c r="B11985" s="3">
        <v>9787548404743</v>
      </c>
      <c r="C11985" s="2" t="s">
        <v>11467</v>
      </c>
      <c r="D11985" s="2" t="s">
        <v>1608</v>
      </c>
    </row>
    <row r="11986" ht="18.75" spans="1:4">
      <c r="A11986" s="2">
        <v>11988</v>
      </c>
      <c r="B11986" s="9">
        <v>9787548404743</v>
      </c>
      <c r="C11986" s="2" t="s">
        <v>11467</v>
      </c>
      <c r="D11986" s="2" t="s">
        <v>1608</v>
      </c>
    </row>
    <row r="11987" ht="18.75" spans="1:4">
      <c r="A11987" s="2">
        <v>11989</v>
      </c>
      <c r="B11987" s="3">
        <v>9787548404781</v>
      </c>
      <c r="C11987" s="2" t="s">
        <v>11468</v>
      </c>
      <c r="D11987" s="2" t="s">
        <v>1608</v>
      </c>
    </row>
    <row r="11988" ht="18.75" spans="1:4">
      <c r="A11988" s="2">
        <v>11990</v>
      </c>
      <c r="B11988" s="6">
        <v>9787548404781</v>
      </c>
      <c r="C11988" s="2" t="s">
        <v>11468</v>
      </c>
      <c r="D11988" s="2" t="s">
        <v>1608</v>
      </c>
    </row>
    <row r="11989" ht="18.75" spans="1:4">
      <c r="A11989" s="2">
        <v>11991</v>
      </c>
      <c r="B11989" s="5">
        <v>9787549807574</v>
      </c>
      <c r="C11989" s="2" t="s">
        <v>11469</v>
      </c>
      <c r="D11989" s="2" t="s">
        <v>1054</v>
      </c>
    </row>
    <row r="11990" ht="18.75" spans="1:4">
      <c r="A11990" s="2">
        <v>11992</v>
      </c>
      <c r="B11990" s="6">
        <v>9787549810314</v>
      </c>
      <c r="C11990" s="2" t="s">
        <v>11470</v>
      </c>
      <c r="D11990" s="2" t="s">
        <v>1054</v>
      </c>
    </row>
    <row r="11991" ht="18.75" spans="1:4">
      <c r="A11991" s="2">
        <v>11993</v>
      </c>
      <c r="B11991" s="9">
        <v>9787549815128</v>
      </c>
      <c r="C11991" s="2" t="s">
        <v>11471</v>
      </c>
      <c r="D11991" s="2" t="s">
        <v>1054</v>
      </c>
    </row>
    <row r="11992" ht="18.75" spans="1:4">
      <c r="A11992" s="2">
        <v>11994</v>
      </c>
      <c r="B11992" s="3">
        <v>9787549824069</v>
      </c>
      <c r="C11992" s="2" t="s">
        <v>11472</v>
      </c>
      <c r="D11992" s="2" t="s">
        <v>1054</v>
      </c>
    </row>
    <row r="11993" ht="18.75" spans="1:4">
      <c r="A11993" s="2">
        <v>11995</v>
      </c>
      <c r="B11993" s="6">
        <v>9787549824069</v>
      </c>
      <c r="C11993" s="2" t="s">
        <v>11472</v>
      </c>
      <c r="D11993" s="2" t="s">
        <v>1054</v>
      </c>
    </row>
    <row r="11994" ht="18.75" spans="1:4">
      <c r="A11994" s="2">
        <v>11996</v>
      </c>
      <c r="B11994" s="6">
        <v>9787549829903</v>
      </c>
      <c r="C11994" s="2" t="s">
        <v>11473</v>
      </c>
      <c r="D11994" s="2" t="s">
        <v>2854</v>
      </c>
    </row>
    <row r="11995" ht="18.75" spans="1:4">
      <c r="A11995" s="2">
        <v>11997</v>
      </c>
      <c r="B11995" s="3">
        <v>9787549829910</v>
      </c>
      <c r="C11995" s="2" t="s">
        <v>11474</v>
      </c>
      <c r="D11995" s="2" t="s">
        <v>1054</v>
      </c>
    </row>
    <row r="11996" ht="18.75" spans="1:4">
      <c r="A11996" s="2">
        <v>11998</v>
      </c>
      <c r="B11996" s="6">
        <v>9787549829910</v>
      </c>
      <c r="C11996" s="2" t="s">
        <v>11474</v>
      </c>
      <c r="D11996" s="2" t="s">
        <v>1054</v>
      </c>
    </row>
    <row r="11997" ht="18.75" spans="1:4">
      <c r="A11997" s="2">
        <v>11999</v>
      </c>
      <c r="B11997" s="3">
        <v>9787549829972</v>
      </c>
      <c r="C11997" s="2" t="s">
        <v>11475</v>
      </c>
      <c r="D11997" s="2" t="s">
        <v>1054</v>
      </c>
    </row>
    <row r="11998" ht="18.75" spans="1:4">
      <c r="A11998" s="2">
        <v>12000</v>
      </c>
      <c r="B11998" s="6">
        <v>9787549829972</v>
      </c>
      <c r="C11998" s="2" t="s">
        <v>11475</v>
      </c>
      <c r="D11998" s="2" t="s">
        <v>1054</v>
      </c>
    </row>
    <row r="11999" ht="18.75" spans="1:4">
      <c r="A11999" s="2">
        <v>12001</v>
      </c>
      <c r="B11999" s="6">
        <v>9787549831029</v>
      </c>
      <c r="C11999" s="2" t="s">
        <v>11476</v>
      </c>
      <c r="D11999" s="2" t="s">
        <v>4938</v>
      </c>
    </row>
    <row r="12000" ht="18.75" spans="1:4">
      <c r="A12000" s="2">
        <v>12002</v>
      </c>
      <c r="B12000" s="9">
        <v>9787549831234</v>
      </c>
      <c r="C12000" s="2" t="s">
        <v>11477</v>
      </c>
      <c r="D12000" s="2" t="s">
        <v>1054</v>
      </c>
    </row>
    <row r="12001" ht="18.75" spans="1:4">
      <c r="A12001" s="2">
        <v>12003</v>
      </c>
      <c r="B12001" s="3">
        <v>9787549831265</v>
      </c>
      <c r="C12001" s="2" t="s">
        <v>11478</v>
      </c>
      <c r="D12001" s="2" t="s">
        <v>1054</v>
      </c>
    </row>
    <row r="12002" ht="18.75" spans="1:4">
      <c r="A12002" s="2">
        <v>12004</v>
      </c>
      <c r="B12002" s="6">
        <v>9787549831265</v>
      </c>
      <c r="C12002" s="2" t="s">
        <v>11478</v>
      </c>
      <c r="D12002" s="2" t="s">
        <v>1054</v>
      </c>
    </row>
    <row r="12003" ht="18.75" spans="1:4">
      <c r="A12003" s="2">
        <v>12005</v>
      </c>
      <c r="B12003" s="6">
        <v>9787549831272</v>
      </c>
      <c r="C12003" s="2" t="s">
        <v>11479</v>
      </c>
      <c r="D12003" s="2" t="s">
        <v>2854</v>
      </c>
    </row>
    <row r="12004" ht="18.75" spans="1:4">
      <c r="A12004" s="2">
        <v>12006</v>
      </c>
      <c r="B12004" s="6">
        <v>9787549831302</v>
      </c>
      <c r="C12004" s="2" t="s">
        <v>11480</v>
      </c>
      <c r="D12004" s="2" t="s">
        <v>2854</v>
      </c>
    </row>
    <row r="12005" ht="18.75" spans="1:4">
      <c r="A12005" s="2">
        <v>12007</v>
      </c>
      <c r="B12005" s="6">
        <v>9787549831319</v>
      </c>
      <c r="C12005" s="2" t="s">
        <v>11481</v>
      </c>
      <c r="D12005" s="2" t="s">
        <v>2854</v>
      </c>
    </row>
    <row r="12006" ht="18.75" spans="1:4">
      <c r="A12006" s="2">
        <v>12008</v>
      </c>
      <c r="B12006" s="3">
        <v>9787549831616</v>
      </c>
      <c r="C12006" s="2" t="s">
        <v>11482</v>
      </c>
      <c r="D12006" s="2" t="s">
        <v>1054</v>
      </c>
    </row>
    <row r="12007" ht="18.75" spans="1:4">
      <c r="A12007" s="2">
        <v>12009</v>
      </c>
      <c r="B12007" s="6">
        <v>9787549831616</v>
      </c>
      <c r="C12007" s="2" t="s">
        <v>11482</v>
      </c>
      <c r="D12007" s="2" t="s">
        <v>1054</v>
      </c>
    </row>
    <row r="12008" ht="18.75" spans="1:4">
      <c r="A12008" s="2">
        <v>12010</v>
      </c>
      <c r="B12008" s="6">
        <v>9787549831623</v>
      </c>
      <c r="C12008" s="2" t="s">
        <v>11483</v>
      </c>
      <c r="D12008" s="2" t="s">
        <v>2854</v>
      </c>
    </row>
    <row r="12009" ht="18.75" spans="1:4">
      <c r="A12009" s="2">
        <v>12011</v>
      </c>
      <c r="B12009" s="8">
        <v>9787549832231</v>
      </c>
      <c r="C12009" s="2" t="s">
        <v>11484</v>
      </c>
      <c r="D12009" s="2" t="s">
        <v>4938</v>
      </c>
    </row>
    <row r="12010" ht="18.75" spans="1:4">
      <c r="A12010" s="2">
        <v>12012</v>
      </c>
      <c r="B12010" s="3">
        <v>9787549832323</v>
      </c>
      <c r="C12010" s="2" t="s">
        <v>11485</v>
      </c>
      <c r="D12010" s="2" t="s">
        <v>1054</v>
      </c>
    </row>
    <row r="12011" ht="18.75" spans="1:4">
      <c r="A12011" s="2">
        <v>12013</v>
      </c>
      <c r="B12011" s="6">
        <v>9787549832323</v>
      </c>
      <c r="C12011" s="2" t="s">
        <v>11485</v>
      </c>
      <c r="D12011" s="2" t="s">
        <v>1054</v>
      </c>
    </row>
    <row r="12012" ht="18.75" spans="1:4">
      <c r="A12012" s="2">
        <v>12014</v>
      </c>
      <c r="B12012" s="8">
        <v>9787549832682</v>
      </c>
      <c r="C12012" s="2" t="s">
        <v>11486</v>
      </c>
      <c r="D12012" s="2" t="s">
        <v>4938</v>
      </c>
    </row>
    <row r="12013" ht="18.75" spans="1:4">
      <c r="A12013" s="2">
        <v>12015</v>
      </c>
      <c r="B12013" s="8">
        <v>9787549832699</v>
      </c>
      <c r="C12013" s="2" t="s">
        <v>11487</v>
      </c>
      <c r="D12013" s="2" t="s">
        <v>4938</v>
      </c>
    </row>
    <row r="12014" ht="18.75" spans="1:4">
      <c r="A12014" s="2">
        <v>12016</v>
      </c>
      <c r="B12014" s="9">
        <v>9787549832903</v>
      </c>
      <c r="C12014" s="2" t="s">
        <v>11488</v>
      </c>
      <c r="D12014" s="2" t="s">
        <v>1054</v>
      </c>
    </row>
    <row r="12015" ht="18.75" spans="1:4">
      <c r="A12015" s="2">
        <v>12017</v>
      </c>
      <c r="B12015" s="6">
        <v>9787549833245</v>
      </c>
      <c r="C12015" s="2" t="s">
        <v>11489</v>
      </c>
      <c r="D12015" s="2" t="s">
        <v>4938</v>
      </c>
    </row>
    <row r="12016" ht="18.75" spans="1:4">
      <c r="A12016" s="2">
        <v>12018</v>
      </c>
      <c r="B12016" s="6">
        <v>9787549833771</v>
      </c>
      <c r="C12016" s="2" t="s">
        <v>11490</v>
      </c>
      <c r="D12016" s="2" t="s">
        <v>2854</v>
      </c>
    </row>
    <row r="12017" ht="18.75" spans="1:4">
      <c r="A12017" s="2">
        <v>12019</v>
      </c>
      <c r="B12017" s="6">
        <v>9787549833788</v>
      </c>
      <c r="C12017" s="2" t="s">
        <v>11491</v>
      </c>
      <c r="D12017" s="2" t="s">
        <v>2854</v>
      </c>
    </row>
    <row r="12018" ht="18.75" spans="1:4">
      <c r="A12018" s="2">
        <v>12020</v>
      </c>
      <c r="B12018" s="6">
        <v>9787549833962</v>
      </c>
      <c r="C12018" s="2" t="s">
        <v>11492</v>
      </c>
      <c r="D12018" s="2" t="s">
        <v>4938</v>
      </c>
    </row>
    <row r="12019" ht="18.75" spans="1:4">
      <c r="A12019" s="2">
        <v>12021</v>
      </c>
      <c r="B12019" s="3">
        <v>9787549833979</v>
      </c>
      <c r="C12019" s="2" t="s">
        <v>11493</v>
      </c>
      <c r="D12019" s="2" t="s">
        <v>1054</v>
      </c>
    </row>
    <row r="12020" ht="18.75" spans="1:4">
      <c r="A12020" s="2">
        <v>12022</v>
      </c>
      <c r="B12020" s="6">
        <v>9787549833979</v>
      </c>
      <c r="C12020" s="2" t="s">
        <v>11493</v>
      </c>
      <c r="D12020" s="2" t="s">
        <v>1054</v>
      </c>
    </row>
    <row r="12021" ht="18.75" spans="1:4">
      <c r="A12021" s="2">
        <v>12023</v>
      </c>
      <c r="B12021" s="5">
        <v>9787549834853</v>
      </c>
      <c r="C12021" s="2" t="s">
        <v>11494</v>
      </c>
      <c r="D12021" s="2" t="s">
        <v>4938</v>
      </c>
    </row>
    <row r="12022" ht="18.75" spans="1:4">
      <c r="A12022" s="2">
        <v>12024</v>
      </c>
      <c r="B12022" s="5">
        <v>9787549838967</v>
      </c>
      <c r="C12022" s="2" t="s">
        <v>11495</v>
      </c>
      <c r="D12022" s="2" t="s">
        <v>4938</v>
      </c>
    </row>
    <row r="12023" ht="18.75" spans="1:4">
      <c r="A12023" s="2">
        <v>12025</v>
      </c>
      <c r="B12023" s="3">
        <v>9787550051713</v>
      </c>
      <c r="C12023" s="2" t="s">
        <v>11496</v>
      </c>
      <c r="D12023" s="2" t="s">
        <v>1365</v>
      </c>
    </row>
    <row r="12024" ht="18.75" spans="1:4">
      <c r="A12024" s="2">
        <v>12026</v>
      </c>
      <c r="B12024" s="6">
        <v>9787550146716</v>
      </c>
      <c r="C12024" s="2" t="s">
        <v>11497</v>
      </c>
      <c r="D12024" s="2" t="s">
        <v>6284</v>
      </c>
    </row>
    <row r="12025" ht="18.75" spans="1:4">
      <c r="A12025" s="2">
        <v>12027</v>
      </c>
      <c r="B12025" s="3">
        <v>9787550169876</v>
      </c>
      <c r="C12025" s="2" t="s">
        <v>11331</v>
      </c>
      <c r="D12025" s="2" t="s">
        <v>2449</v>
      </c>
    </row>
    <row r="12026" ht="18.75" spans="1:4">
      <c r="A12026" s="2">
        <v>12028</v>
      </c>
      <c r="B12026" s="9">
        <v>9787550254534</v>
      </c>
      <c r="C12026" s="2" t="s">
        <v>11498</v>
      </c>
      <c r="D12026" s="2" t="s">
        <v>1062</v>
      </c>
    </row>
    <row r="12027" ht="18.75" spans="1:4">
      <c r="A12027" s="2">
        <v>12029</v>
      </c>
      <c r="B12027" s="3">
        <v>9787553414041</v>
      </c>
      <c r="C12027" s="2" t="s">
        <v>11499</v>
      </c>
      <c r="D12027" s="2" t="s">
        <v>1054</v>
      </c>
    </row>
    <row r="12028" ht="18.75" spans="1:4">
      <c r="A12028" s="2">
        <v>12030</v>
      </c>
      <c r="B12028" s="6">
        <v>9787553414041</v>
      </c>
      <c r="C12028" s="2" t="s">
        <v>11499</v>
      </c>
      <c r="D12028" s="2" t="s">
        <v>1054</v>
      </c>
    </row>
    <row r="12029" ht="18.75" spans="1:4">
      <c r="A12029" s="2">
        <v>12031</v>
      </c>
      <c r="B12029" s="5">
        <v>9787553483542</v>
      </c>
      <c r="C12029" s="2" t="s">
        <v>11500</v>
      </c>
      <c r="D12029" s="2" t="s">
        <v>1594</v>
      </c>
    </row>
    <row r="12030" ht="18.75" spans="1:4">
      <c r="A12030" s="2">
        <v>12032</v>
      </c>
      <c r="B12030" s="3">
        <v>9787553483740</v>
      </c>
      <c r="C12030" s="2" t="s">
        <v>4511</v>
      </c>
      <c r="D12030" s="2" t="s">
        <v>1354</v>
      </c>
    </row>
    <row r="12031" ht="18.75" spans="1:4">
      <c r="A12031" s="2">
        <v>12033</v>
      </c>
      <c r="B12031" s="5">
        <v>9787553484105</v>
      </c>
      <c r="C12031" s="2" t="s">
        <v>11501</v>
      </c>
      <c r="D12031" s="2" t="s">
        <v>1354</v>
      </c>
    </row>
    <row r="12032" ht="18.75" spans="1:4">
      <c r="A12032" s="2">
        <v>12034</v>
      </c>
      <c r="B12032" s="9">
        <v>9787553485768</v>
      </c>
      <c r="C12032" s="2" t="s">
        <v>11502</v>
      </c>
      <c r="D12032" s="2" t="s">
        <v>1597</v>
      </c>
    </row>
    <row r="12033" ht="18.75" spans="1:4">
      <c r="A12033" s="2">
        <v>12035</v>
      </c>
      <c r="B12033" s="3">
        <v>9787553485805</v>
      </c>
      <c r="C12033" s="2" t="s">
        <v>11503</v>
      </c>
      <c r="D12033" s="2" t="s">
        <v>1009</v>
      </c>
    </row>
    <row r="12034" ht="18.75" spans="1:4">
      <c r="A12034" s="2">
        <v>12036</v>
      </c>
      <c r="B12034" s="5">
        <v>9787553485836</v>
      </c>
      <c r="C12034" s="2" t="s">
        <v>11504</v>
      </c>
      <c r="D12034" s="2" t="s">
        <v>1594</v>
      </c>
    </row>
    <row r="12035" ht="18.75" spans="1:4">
      <c r="A12035" s="2">
        <v>12037</v>
      </c>
      <c r="B12035" s="3">
        <v>9787553908519</v>
      </c>
      <c r="C12035" s="2" t="s">
        <v>11505</v>
      </c>
      <c r="D12035" s="2" t="s">
        <v>1101</v>
      </c>
    </row>
    <row r="12036" ht="18.75" spans="1:4">
      <c r="A12036" s="2">
        <v>12038</v>
      </c>
      <c r="B12036" s="9">
        <v>9787555240204</v>
      </c>
      <c r="C12036" s="2" t="s">
        <v>11506</v>
      </c>
      <c r="D12036" s="2" t="s">
        <v>960</v>
      </c>
    </row>
    <row r="12037" ht="18.75" spans="1:4">
      <c r="A12037" s="2">
        <v>12039</v>
      </c>
      <c r="B12037" s="9">
        <v>9787555240235</v>
      </c>
      <c r="C12037" s="2" t="s">
        <v>11507</v>
      </c>
      <c r="D12037" s="2" t="s">
        <v>960</v>
      </c>
    </row>
    <row r="12038" ht="18.75" spans="1:4">
      <c r="A12038" s="2">
        <v>12040</v>
      </c>
      <c r="B12038" s="3">
        <v>9787555720768</v>
      </c>
      <c r="C12038" s="2" t="s">
        <v>11508</v>
      </c>
      <c r="D12038" s="2" t="s">
        <v>5740</v>
      </c>
    </row>
    <row r="12039" ht="18.75" spans="1:4">
      <c r="A12039" s="2">
        <v>12041</v>
      </c>
      <c r="B12039" s="3">
        <v>9787555721833</v>
      </c>
      <c r="C12039" s="2" t="s">
        <v>11509</v>
      </c>
      <c r="D12039" s="2" t="s">
        <v>5740</v>
      </c>
    </row>
    <row r="12040" ht="18.75" spans="1:4">
      <c r="A12040" s="2">
        <v>12042</v>
      </c>
      <c r="B12040" s="8">
        <v>9787556215133</v>
      </c>
      <c r="C12040" s="2" t="s">
        <v>11510</v>
      </c>
      <c r="D12040" s="2" t="s">
        <v>2963</v>
      </c>
    </row>
    <row r="12041" ht="18.75" spans="1:4">
      <c r="A12041" s="2">
        <v>12043</v>
      </c>
      <c r="B12041" s="8">
        <v>9787556230273</v>
      </c>
      <c r="C12041" s="2" t="s">
        <v>11511</v>
      </c>
      <c r="D12041" s="2" t="s">
        <v>5001</v>
      </c>
    </row>
    <row r="12042" ht="18.75" spans="1:4">
      <c r="A12042" s="2">
        <v>12044</v>
      </c>
      <c r="B12042" s="6">
        <v>9787556231911</v>
      </c>
      <c r="C12042" s="2" t="s">
        <v>11512</v>
      </c>
      <c r="D12042" s="2" t="s">
        <v>2963</v>
      </c>
    </row>
    <row r="12043" ht="18.75" spans="1:4">
      <c r="A12043" s="2">
        <v>12045</v>
      </c>
      <c r="B12043" s="3">
        <v>9787556409242</v>
      </c>
      <c r="C12043" s="2" t="s">
        <v>11513</v>
      </c>
      <c r="D12043" s="2" t="s">
        <v>1152</v>
      </c>
    </row>
    <row r="12044" ht="18.75" spans="1:4">
      <c r="A12044" s="2">
        <v>12046</v>
      </c>
      <c r="B12044" s="3">
        <v>9787558108594</v>
      </c>
      <c r="C12044" s="2" t="s">
        <v>11514</v>
      </c>
      <c r="D12044" s="2" t="s">
        <v>11208</v>
      </c>
    </row>
    <row r="12045" ht="18.75" spans="1:4">
      <c r="A12045" s="2">
        <v>12047</v>
      </c>
      <c r="B12045" s="6">
        <v>9787558507212</v>
      </c>
      <c r="C12045" s="2" t="s">
        <v>11515</v>
      </c>
      <c r="D12045" s="2" t="s">
        <v>2900</v>
      </c>
    </row>
    <row r="12046" ht="18.75" spans="1:4">
      <c r="A12046" s="2">
        <v>12048</v>
      </c>
      <c r="B12046" s="8">
        <v>9787558509490</v>
      </c>
      <c r="C12046" s="2" t="s">
        <v>11516</v>
      </c>
      <c r="D12046" s="2" t="s">
        <v>4671</v>
      </c>
    </row>
    <row r="12047" ht="18.75" spans="1:4">
      <c r="A12047" s="2">
        <v>12049</v>
      </c>
      <c r="B12047" s="6">
        <v>9787558513947</v>
      </c>
      <c r="C12047" s="2" t="s">
        <v>11517</v>
      </c>
      <c r="D12047" s="2" t="s">
        <v>2900</v>
      </c>
    </row>
    <row r="12048" ht="18.75" spans="1:4">
      <c r="A12048" s="2">
        <v>12050</v>
      </c>
      <c r="B12048" s="3">
        <v>9787558514753</v>
      </c>
      <c r="C12048" s="2" t="s">
        <v>11518</v>
      </c>
      <c r="D12048" s="2" t="s">
        <v>2963</v>
      </c>
    </row>
    <row r="12049" ht="18.75" spans="1:4">
      <c r="A12049" s="2">
        <v>12051</v>
      </c>
      <c r="B12049" s="6">
        <v>9787558514753</v>
      </c>
      <c r="C12049" s="2" t="s">
        <v>11518</v>
      </c>
      <c r="D12049" s="2" t="s">
        <v>2963</v>
      </c>
    </row>
    <row r="12050" ht="18.75" spans="1:4">
      <c r="A12050" s="2">
        <v>12052</v>
      </c>
      <c r="B12050" s="6">
        <v>9787558515675</v>
      </c>
      <c r="C12050" s="2" t="s">
        <v>11519</v>
      </c>
      <c r="D12050" s="2" t="s">
        <v>2900</v>
      </c>
    </row>
    <row r="12051" ht="18.75" spans="1:4">
      <c r="A12051" s="2">
        <v>12053</v>
      </c>
      <c r="B12051" s="6">
        <v>9787558525728</v>
      </c>
      <c r="C12051" s="2" t="s">
        <v>11520</v>
      </c>
      <c r="D12051" s="2" t="s">
        <v>2900</v>
      </c>
    </row>
    <row r="12052" ht="18.75" spans="1:4">
      <c r="A12052" s="2">
        <v>12054</v>
      </c>
      <c r="B12052" s="5">
        <v>9787560171937</v>
      </c>
      <c r="C12052" s="2" t="s">
        <v>11521</v>
      </c>
      <c r="D12052" s="2" t="s">
        <v>1645</v>
      </c>
    </row>
    <row r="12053" ht="18.75" spans="1:4">
      <c r="A12053" s="2">
        <v>12055</v>
      </c>
      <c r="B12053" s="3">
        <v>9787560538204</v>
      </c>
      <c r="C12053" s="2" t="s">
        <v>3503</v>
      </c>
      <c r="D12053" s="2" t="s">
        <v>1184</v>
      </c>
    </row>
    <row r="12054" ht="18.75" spans="1:4">
      <c r="A12054" s="2">
        <v>12056</v>
      </c>
      <c r="B12054" s="8">
        <v>9787560538204</v>
      </c>
      <c r="C12054" s="2" t="s">
        <v>3503</v>
      </c>
      <c r="D12054" s="2" t="s">
        <v>1184</v>
      </c>
    </row>
    <row r="12055" ht="18.75" spans="1:4">
      <c r="A12055" s="2">
        <v>12057</v>
      </c>
      <c r="B12055" s="3">
        <v>9787560554969</v>
      </c>
      <c r="C12055" s="2" t="s">
        <v>11522</v>
      </c>
      <c r="D12055" s="2" t="s">
        <v>1184</v>
      </c>
    </row>
    <row r="12056" ht="18.75" spans="1:4">
      <c r="A12056" s="2">
        <v>12058</v>
      </c>
      <c r="B12056" s="6">
        <v>9787560554969</v>
      </c>
      <c r="C12056" s="2" t="s">
        <v>11522</v>
      </c>
      <c r="D12056" s="2" t="s">
        <v>1184</v>
      </c>
    </row>
    <row r="12057" ht="18.75" spans="1:4">
      <c r="A12057" s="2">
        <v>12059</v>
      </c>
      <c r="B12057" s="3">
        <v>9787561162835</v>
      </c>
      <c r="C12057" s="2" t="s">
        <v>11523</v>
      </c>
      <c r="D12057" s="2" t="s">
        <v>5101</v>
      </c>
    </row>
    <row r="12058" ht="18.75" spans="1:4">
      <c r="A12058" s="2">
        <v>12060</v>
      </c>
      <c r="B12058" s="3">
        <v>9787561163146</v>
      </c>
      <c r="C12058" s="2" t="s">
        <v>11524</v>
      </c>
      <c r="D12058" s="2" t="s">
        <v>5101</v>
      </c>
    </row>
    <row r="12059" ht="18.75" spans="1:4">
      <c r="A12059" s="2">
        <v>12061</v>
      </c>
      <c r="B12059" s="3">
        <v>9787561182918</v>
      </c>
      <c r="C12059" s="2" t="s">
        <v>11525</v>
      </c>
      <c r="D12059" s="2" t="s">
        <v>5101</v>
      </c>
    </row>
    <row r="12060" ht="18.75" spans="1:4">
      <c r="A12060" s="2">
        <v>12062</v>
      </c>
      <c r="B12060" s="3">
        <v>9787561191149</v>
      </c>
      <c r="C12060" s="2" t="s">
        <v>11526</v>
      </c>
      <c r="D12060" s="2" t="s">
        <v>5101</v>
      </c>
    </row>
    <row r="12061" ht="18.75" spans="1:4">
      <c r="A12061" s="2">
        <v>12063</v>
      </c>
      <c r="B12061" s="3">
        <v>9787561191156</v>
      </c>
      <c r="C12061" s="2" t="s">
        <v>11527</v>
      </c>
      <c r="D12061" s="2" t="s">
        <v>5101</v>
      </c>
    </row>
    <row r="12062" ht="18.75" spans="1:4">
      <c r="A12062" s="2">
        <v>12064</v>
      </c>
      <c r="B12062" s="8">
        <v>9787561233986</v>
      </c>
      <c r="C12062" s="2" t="s">
        <v>11528</v>
      </c>
      <c r="D12062" s="2" t="s">
        <v>3215</v>
      </c>
    </row>
    <row r="12063" ht="18.75" spans="1:4">
      <c r="A12063" s="2">
        <v>12065</v>
      </c>
      <c r="B12063" s="3">
        <v>9787561922736</v>
      </c>
      <c r="C12063" s="2" t="s">
        <v>11529</v>
      </c>
      <c r="D12063" s="2" t="s">
        <v>2370</v>
      </c>
    </row>
    <row r="12064" ht="18.75" spans="1:4">
      <c r="A12064" s="2">
        <v>12066</v>
      </c>
      <c r="B12064" s="6">
        <v>9787561922736</v>
      </c>
      <c r="C12064" s="2" t="s">
        <v>11529</v>
      </c>
      <c r="D12064" s="2" t="s">
        <v>2370</v>
      </c>
    </row>
    <row r="12065" ht="18.75" spans="1:4">
      <c r="A12065" s="2">
        <v>12067</v>
      </c>
      <c r="B12065" s="8">
        <v>9787561922934</v>
      </c>
      <c r="C12065" s="2" t="s">
        <v>11530</v>
      </c>
      <c r="D12065" s="2" t="s">
        <v>2370</v>
      </c>
    </row>
    <row r="12066" ht="18.75" spans="1:4">
      <c r="A12066" s="2">
        <v>12068</v>
      </c>
      <c r="B12066" s="8">
        <v>9787561925881</v>
      </c>
      <c r="C12066" s="2" t="s">
        <v>11531</v>
      </c>
      <c r="D12066" s="2" t="s">
        <v>2370</v>
      </c>
    </row>
    <row r="12067" ht="18.75" spans="1:4">
      <c r="A12067" s="2">
        <v>12069</v>
      </c>
      <c r="B12067" s="3">
        <v>9787562249795</v>
      </c>
      <c r="C12067" s="2" t="s">
        <v>3833</v>
      </c>
      <c r="D12067" s="2" t="s">
        <v>1235</v>
      </c>
    </row>
    <row r="12068" ht="18.75" spans="1:4">
      <c r="A12068" s="2">
        <v>12070</v>
      </c>
      <c r="B12068" s="8">
        <v>9787562249795</v>
      </c>
      <c r="C12068" s="2" t="s">
        <v>3833</v>
      </c>
      <c r="D12068" s="2" t="s">
        <v>1235</v>
      </c>
    </row>
    <row r="12069" ht="18.75" spans="1:4">
      <c r="A12069" s="2">
        <v>12071</v>
      </c>
      <c r="B12069" s="3">
        <v>9787562249863</v>
      </c>
      <c r="C12069" s="2" t="s">
        <v>11532</v>
      </c>
      <c r="D12069" s="2" t="s">
        <v>1235</v>
      </c>
    </row>
    <row r="12070" ht="18.75" spans="1:4">
      <c r="A12070" s="2">
        <v>12072</v>
      </c>
      <c r="B12070" s="6">
        <v>9787562249863</v>
      </c>
      <c r="C12070" s="2" t="s">
        <v>11532</v>
      </c>
      <c r="D12070" s="2" t="s">
        <v>1235</v>
      </c>
    </row>
    <row r="12071" ht="18.75" spans="1:4">
      <c r="A12071" s="2">
        <v>12073</v>
      </c>
      <c r="B12071" s="6">
        <v>9787563954285</v>
      </c>
      <c r="C12071" s="2" t="s">
        <v>11533</v>
      </c>
      <c r="D12071" s="2" t="s">
        <v>11534</v>
      </c>
    </row>
    <row r="12072" ht="18.75" spans="1:4">
      <c r="A12072" s="2">
        <v>12074</v>
      </c>
      <c r="B12072" s="6">
        <v>9787563954339</v>
      </c>
      <c r="C12072" s="2" t="s">
        <v>11535</v>
      </c>
      <c r="D12072" s="2" t="s">
        <v>11534</v>
      </c>
    </row>
    <row r="12073" ht="18.75" spans="1:4">
      <c r="A12073" s="2">
        <v>12075</v>
      </c>
      <c r="B12073" s="6">
        <v>9787563954377</v>
      </c>
      <c r="C12073" s="2" t="s">
        <v>11536</v>
      </c>
      <c r="D12073" s="2" t="s">
        <v>11534</v>
      </c>
    </row>
    <row r="12074" ht="18.75" spans="1:4">
      <c r="A12074" s="2">
        <v>12076</v>
      </c>
      <c r="B12074" s="6">
        <v>9787563954438</v>
      </c>
      <c r="C12074" s="2" t="s">
        <v>11537</v>
      </c>
      <c r="D12074" s="2" t="s">
        <v>11534</v>
      </c>
    </row>
    <row r="12075" ht="18.75" spans="1:4">
      <c r="A12075" s="2">
        <v>12077</v>
      </c>
      <c r="B12075" s="6">
        <v>9787563954506</v>
      </c>
      <c r="C12075" s="2" t="s">
        <v>11538</v>
      </c>
      <c r="D12075" s="2" t="s">
        <v>11534</v>
      </c>
    </row>
    <row r="12076" ht="18.75" spans="1:4">
      <c r="A12076" s="2">
        <v>12078</v>
      </c>
      <c r="B12076" s="6">
        <v>9787563954544</v>
      </c>
      <c r="C12076" s="2" t="s">
        <v>11539</v>
      </c>
      <c r="D12076" s="2" t="s">
        <v>11534</v>
      </c>
    </row>
    <row r="12077" ht="18.75" spans="1:4">
      <c r="A12077" s="2">
        <v>12079</v>
      </c>
      <c r="B12077" s="6">
        <v>9787563954605</v>
      </c>
      <c r="C12077" s="2" t="s">
        <v>11540</v>
      </c>
      <c r="D12077" s="2" t="s">
        <v>11534</v>
      </c>
    </row>
    <row r="12078" ht="18.75" spans="1:4">
      <c r="A12078" s="2">
        <v>12080</v>
      </c>
      <c r="B12078" s="9">
        <v>9787563954629</v>
      </c>
      <c r="C12078" s="2" t="s">
        <v>11541</v>
      </c>
      <c r="D12078" s="2" t="s">
        <v>1661</v>
      </c>
    </row>
    <row r="12079" ht="18.75" spans="1:4">
      <c r="A12079" s="2">
        <v>12081</v>
      </c>
      <c r="B12079" s="9">
        <v>9787563954643</v>
      </c>
      <c r="C12079" s="2" t="s">
        <v>11542</v>
      </c>
      <c r="D12079" s="2" t="s">
        <v>1661</v>
      </c>
    </row>
    <row r="12080" ht="18.75" spans="1:4">
      <c r="A12080" s="2">
        <v>12082</v>
      </c>
      <c r="B12080" s="9">
        <v>9787563954650</v>
      </c>
      <c r="C12080" s="2" t="s">
        <v>11543</v>
      </c>
      <c r="D12080" s="2" t="s">
        <v>1661</v>
      </c>
    </row>
    <row r="12081" ht="18.75" spans="1:4">
      <c r="A12081" s="2">
        <v>12083</v>
      </c>
      <c r="B12081" s="6">
        <v>9787563955831</v>
      </c>
      <c r="C12081" s="2" t="s">
        <v>11544</v>
      </c>
      <c r="D12081" s="2" t="s">
        <v>6434</v>
      </c>
    </row>
    <row r="12082" ht="18.75" spans="1:4">
      <c r="A12082" s="2">
        <v>12084</v>
      </c>
      <c r="B12082" s="6">
        <v>9787563955848</v>
      </c>
      <c r="C12082" s="2" t="s">
        <v>11545</v>
      </c>
      <c r="D12082" s="2" t="s">
        <v>6434</v>
      </c>
    </row>
    <row r="12083" ht="18.75" spans="1:4">
      <c r="A12083" s="2">
        <v>12085</v>
      </c>
      <c r="B12083" s="6">
        <v>9787563955855</v>
      </c>
      <c r="C12083" s="2" t="s">
        <v>11546</v>
      </c>
      <c r="D12083" s="2" t="s">
        <v>11534</v>
      </c>
    </row>
    <row r="12084" ht="18.75" spans="1:4">
      <c r="A12084" s="2">
        <v>12086</v>
      </c>
      <c r="B12084" s="3">
        <v>9787564089887</v>
      </c>
      <c r="C12084" s="2" t="s">
        <v>11547</v>
      </c>
      <c r="D12084" s="2" t="s">
        <v>1671</v>
      </c>
    </row>
    <row r="12085" ht="18.75" spans="1:4">
      <c r="A12085" s="2">
        <v>12087</v>
      </c>
      <c r="B12085" s="8">
        <v>9787564747572</v>
      </c>
      <c r="C12085" s="2" t="s">
        <v>11548</v>
      </c>
      <c r="D12085" s="2" t="s">
        <v>1263</v>
      </c>
    </row>
    <row r="12086" ht="18.75" spans="1:4">
      <c r="A12086" s="2">
        <v>12088</v>
      </c>
      <c r="B12086" s="8">
        <v>9787564747596</v>
      </c>
      <c r="C12086" s="2" t="s">
        <v>11549</v>
      </c>
      <c r="D12086" s="2" t="s">
        <v>1263</v>
      </c>
    </row>
    <row r="12087" ht="18.75" spans="1:4">
      <c r="A12087" s="2">
        <v>12089</v>
      </c>
      <c r="B12087" s="3">
        <v>9787566306531</v>
      </c>
      <c r="C12087" s="2" t="s">
        <v>11550</v>
      </c>
      <c r="D12087" s="2" t="s">
        <v>2395</v>
      </c>
    </row>
    <row r="12088" ht="18.75" spans="1:4">
      <c r="A12088" s="2">
        <v>12090</v>
      </c>
      <c r="B12088" s="3">
        <v>9787567779327</v>
      </c>
      <c r="C12088" s="2" t="s">
        <v>11551</v>
      </c>
      <c r="D12088" s="2" t="s">
        <v>1645</v>
      </c>
    </row>
    <row r="12089" ht="18.75" spans="1:4">
      <c r="A12089" s="2">
        <v>12091</v>
      </c>
      <c r="B12089" s="6">
        <v>9787567779327</v>
      </c>
      <c r="C12089" s="2" t="s">
        <v>11551</v>
      </c>
      <c r="D12089" s="2" t="s">
        <v>1645</v>
      </c>
    </row>
    <row r="12090" ht="18.75" spans="1:4">
      <c r="A12090" s="2">
        <v>12092</v>
      </c>
      <c r="B12090" s="3">
        <v>9787568012294</v>
      </c>
      <c r="C12090" s="2" t="s">
        <v>11552</v>
      </c>
      <c r="D12090" s="2" t="s">
        <v>1191</v>
      </c>
    </row>
    <row r="12091" ht="18.75" spans="1:4">
      <c r="A12091" s="2">
        <v>12093</v>
      </c>
      <c r="B12091" s="5">
        <v>9787568012294</v>
      </c>
      <c r="C12091" s="2" t="s">
        <v>11552</v>
      </c>
      <c r="D12091" s="2" t="s">
        <v>1191</v>
      </c>
    </row>
    <row r="12092" ht="18.75" spans="1:4">
      <c r="A12092" s="2">
        <v>12094</v>
      </c>
      <c r="B12092" s="3">
        <v>9787568023832</v>
      </c>
      <c r="C12092" s="2" t="s">
        <v>11553</v>
      </c>
      <c r="D12092" s="2" t="s">
        <v>1191</v>
      </c>
    </row>
    <row r="12093" ht="18.75" spans="1:4">
      <c r="A12093" s="2">
        <v>12095</v>
      </c>
      <c r="B12093" s="5">
        <v>9787568023832</v>
      </c>
      <c r="C12093" s="2" t="s">
        <v>11553</v>
      </c>
      <c r="D12093" s="2" t="s">
        <v>1191</v>
      </c>
    </row>
    <row r="12094" ht="18.75" spans="1:4">
      <c r="A12094" s="2">
        <v>12096</v>
      </c>
      <c r="B12094" s="3">
        <v>9787568023849</v>
      </c>
      <c r="C12094" s="2" t="s">
        <v>11554</v>
      </c>
      <c r="D12094" s="2" t="s">
        <v>1191</v>
      </c>
    </row>
    <row r="12095" ht="18.75" spans="1:4">
      <c r="A12095" s="2">
        <v>12097</v>
      </c>
      <c r="B12095" s="5">
        <v>9787568023849</v>
      </c>
      <c r="C12095" s="2" t="s">
        <v>11554</v>
      </c>
      <c r="D12095" s="2" t="s">
        <v>1191</v>
      </c>
    </row>
    <row r="12096" ht="18.75" spans="1:4">
      <c r="A12096" s="2">
        <v>12098</v>
      </c>
      <c r="B12096" s="3">
        <v>9787568023863</v>
      </c>
      <c r="C12096" s="2" t="s">
        <v>11555</v>
      </c>
      <c r="D12096" s="2" t="s">
        <v>1191</v>
      </c>
    </row>
    <row r="12097" ht="18.75" spans="1:4">
      <c r="A12097" s="2">
        <v>12099</v>
      </c>
      <c r="B12097" s="5">
        <v>9787568023863</v>
      </c>
      <c r="C12097" s="2" t="s">
        <v>11555</v>
      </c>
      <c r="D12097" s="2" t="s">
        <v>1191</v>
      </c>
    </row>
    <row r="12098" ht="18.75" spans="1:4">
      <c r="A12098" s="2">
        <v>12100</v>
      </c>
      <c r="B12098" s="3">
        <v>9787568023870</v>
      </c>
      <c r="C12098" s="2" t="s">
        <v>11556</v>
      </c>
      <c r="D12098" s="2" t="s">
        <v>1191</v>
      </c>
    </row>
    <row r="12099" ht="18.75" spans="1:4">
      <c r="A12099" s="2">
        <v>12101</v>
      </c>
      <c r="B12099" s="3">
        <v>9787568023924</v>
      </c>
      <c r="C12099" s="2" t="s">
        <v>11557</v>
      </c>
      <c r="D12099" s="2" t="s">
        <v>1191</v>
      </c>
    </row>
    <row r="12100" ht="18.75" spans="1:4">
      <c r="A12100" s="2">
        <v>12102</v>
      </c>
      <c r="B12100" s="5">
        <v>9787568023924</v>
      </c>
      <c r="C12100" s="2" t="s">
        <v>11557</v>
      </c>
      <c r="D12100" s="2" t="s">
        <v>1191</v>
      </c>
    </row>
    <row r="12101" ht="18.75" spans="1:4">
      <c r="A12101" s="2">
        <v>12103</v>
      </c>
      <c r="B12101" s="9">
        <v>9787568247191</v>
      </c>
      <c r="C12101" s="2" t="s">
        <v>11558</v>
      </c>
      <c r="D12101" s="2" t="s">
        <v>1278</v>
      </c>
    </row>
    <row r="12102" ht="18.75" spans="1:4">
      <c r="A12102" s="2">
        <v>12104</v>
      </c>
      <c r="B12102" s="14">
        <v>9787568267380</v>
      </c>
      <c r="C12102" s="2" t="s">
        <v>11559</v>
      </c>
      <c r="D12102" s="2" t="s">
        <v>1278</v>
      </c>
    </row>
    <row r="12103" ht="18.75" spans="1:4">
      <c r="A12103" s="2">
        <v>12105</v>
      </c>
      <c r="B12103" s="3">
        <v>9787568267861</v>
      </c>
      <c r="C12103" s="2" t="s">
        <v>11560</v>
      </c>
      <c r="D12103" s="2" t="s">
        <v>1671</v>
      </c>
    </row>
    <row r="12104" ht="18.75" spans="1:4">
      <c r="A12104" s="2">
        <v>12106</v>
      </c>
      <c r="B12104" s="5">
        <v>9787568267861</v>
      </c>
      <c r="C12104" s="2" t="s">
        <v>11560</v>
      </c>
      <c r="D12104" s="2" t="s">
        <v>1671</v>
      </c>
    </row>
    <row r="12105" ht="18.75" spans="1:4">
      <c r="A12105" s="2">
        <v>12107</v>
      </c>
      <c r="B12105" s="3">
        <v>9787568503440</v>
      </c>
      <c r="C12105" s="2" t="s">
        <v>11561</v>
      </c>
      <c r="D12105" s="2" t="s">
        <v>5101</v>
      </c>
    </row>
    <row r="12106" ht="18.75" spans="1:4">
      <c r="A12106" s="2">
        <v>12108</v>
      </c>
      <c r="B12106" s="3">
        <v>9787573109439</v>
      </c>
      <c r="C12106" s="2" t="s">
        <v>11562</v>
      </c>
      <c r="D12106" s="2" t="s">
        <v>1597</v>
      </c>
    </row>
    <row r="12107" ht="18.75" spans="1:4">
      <c r="A12107" s="2">
        <v>12109</v>
      </c>
      <c r="B12107" s="8">
        <v>9787576306750</v>
      </c>
      <c r="C12107" s="2" t="s">
        <v>11563</v>
      </c>
      <c r="D12107" s="2" t="s">
        <v>2385</v>
      </c>
    </row>
    <row r="12108" ht="18.75" spans="1:4">
      <c r="A12108" s="2">
        <v>12110</v>
      </c>
      <c r="B12108" s="3">
        <v>9787800589249</v>
      </c>
      <c r="C12108" s="2" t="s">
        <v>11564</v>
      </c>
      <c r="D12108" s="2" t="s">
        <v>5</v>
      </c>
    </row>
    <row r="12109" ht="18.75" spans="1:4">
      <c r="A12109" s="2">
        <v>12111</v>
      </c>
      <c r="B12109" s="6">
        <v>9787801036308</v>
      </c>
      <c r="C12109" s="2" t="s">
        <v>11565</v>
      </c>
      <c r="D12109" s="2" t="s">
        <v>11566</v>
      </c>
    </row>
    <row r="12110" ht="18.75" spans="1:4">
      <c r="A12110" s="2">
        <v>12112</v>
      </c>
      <c r="B12110" s="6">
        <v>9787801037893</v>
      </c>
      <c r="C12110" s="2" t="s">
        <v>11567</v>
      </c>
      <c r="D12110" s="2" t="s">
        <v>11568</v>
      </c>
    </row>
    <row r="12111" ht="18.75" spans="1:4">
      <c r="A12111" s="2">
        <v>12113</v>
      </c>
      <c r="B12111" s="3">
        <v>9787801232236</v>
      </c>
      <c r="C12111" s="2" t="s">
        <v>11569</v>
      </c>
      <c r="D12111" s="2" t="s">
        <v>2425</v>
      </c>
    </row>
    <row r="12112" ht="18.75" spans="1:4">
      <c r="A12112" s="2">
        <v>12114</v>
      </c>
      <c r="B12112" s="3">
        <v>9787801744272</v>
      </c>
      <c r="C12112" s="2" t="s">
        <v>11570</v>
      </c>
      <c r="D12112" s="2" t="s">
        <v>5277</v>
      </c>
    </row>
    <row r="12113" ht="18.75" spans="1:4">
      <c r="A12113" s="2">
        <v>12115</v>
      </c>
      <c r="B12113" s="3">
        <v>9787802436381</v>
      </c>
      <c r="C12113" s="2" t="s">
        <v>11571</v>
      </c>
      <c r="D12113" s="2" t="s">
        <v>7463</v>
      </c>
    </row>
    <row r="12114" ht="18.75" spans="1:4">
      <c r="A12114" s="2">
        <v>12116</v>
      </c>
      <c r="B12114" s="3">
        <v>9787802442788</v>
      </c>
      <c r="C12114" s="2" t="s">
        <v>11572</v>
      </c>
      <c r="D12114" s="2" t="s">
        <v>548</v>
      </c>
    </row>
    <row r="12115" ht="18.75" spans="1:4">
      <c r="A12115" s="2">
        <v>12117</v>
      </c>
      <c r="B12115" s="6">
        <v>9787802442788</v>
      </c>
      <c r="C12115" s="2" t="s">
        <v>11572</v>
      </c>
      <c r="D12115" s="2" t="s">
        <v>548</v>
      </c>
    </row>
    <row r="12116" ht="18.75" spans="1:4">
      <c r="A12116" s="2">
        <v>12118</v>
      </c>
      <c r="B12116" s="5">
        <v>9787806289464</v>
      </c>
      <c r="C12116" s="2" t="s">
        <v>11573</v>
      </c>
      <c r="D12116" s="2" t="s">
        <v>5373</v>
      </c>
    </row>
    <row r="12117" ht="18.75" spans="1:4">
      <c r="A12117" s="2">
        <v>12119</v>
      </c>
      <c r="B12117" s="3">
        <v>9787806754740</v>
      </c>
      <c r="C12117" s="2" t="s">
        <v>11574</v>
      </c>
      <c r="D12117" s="2" t="s">
        <v>2456</v>
      </c>
    </row>
    <row r="12118" ht="18.75" spans="1:4">
      <c r="A12118" s="2">
        <v>12120</v>
      </c>
      <c r="B12118" s="3">
        <v>9787807058908</v>
      </c>
      <c r="C12118" s="2" t="s">
        <v>11575</v>
      </c>
      <c r="D12118" s="2" t="s">
        <v>1011</v>
      </c>
    </row>
    <row r="12119" ht="18.75" spans="1:4">
      <c r="A12119" s="2">
        <v>12121</v>
      </c>
      <c r="B12119" s="3">
        <v>9787807059486</v>
      </c>
      <c r="C12119" s="2" t="s">
        <v>1031</v>
      </c>
      <c r="D12119" s="2" t="s">
        <v>1011</v>
      </c>
    </row>
    <row r="12120" ht="18.75" spans="1:4">
      <c r="A12120" s="2">
        <v>12122</v>
      </c>
      <c r="B12120" s="9">
        <v>9787807059752</v>
      </c>
      <c r="C12120" s="2" t="s">
        <v>11576</v>
      </c>
      <c r="D12120" s="2" t="s">
        <v>1011</v>
      </c>
    </row>
    <row r="12121" ht="18.75" spans="1:4">
      <c r="A12121" s="2">
        <v>12123</v>
      </c>
      <c r="B12121" s="3">
        <v>9787807059769</v>
      </c>
      <c r="C12121" s="2" t="s">
        <v>11577</v>
      </c>
      <c r="D12121" s="2" t="s">
        <v>1011</v>
      </c>
    </row>
    <row r="12122" ht="18.75" spans="1:4">
      <c r="A12122" s="2">
        <v>12124</v>
      </c>
      <c r="B12122" s="6">
        <v>9787807232186</v>
      </c>
      <c r="C12122" s="2" t="s">
        <v>11578</v>
      </c>
      <c r="D12122" s="2" t="s">
        <v>1324</v>
      </c>
    </row>
    <row r="12123" ht="18.75" spans="1:4">
      <c r="A12123" s="2">
        <v>12125</v>
      </c>
      <c r="B12123" s="8">
        <v>9787807232896</v>
      </c>
      <c r="C12123" s="2" t="s">
        <v>11579</v>
      </c>
      <c r="D12123" s="2" t="s">
        <v>1324</v>
      </c>
    </row>
    <row r="12124" ht="18.75" spans="1:4">
      <c r="A12124" s="2">
        <v>12126</v>
      </c>
      <c r="B12124" s="8">
        <v>9787807232902</v>
      </c>
      <c r="C12124" s="2" t="s">
        <v>11580</v>
      </c>
      <c r="D12124" s="2" t="s">
        <v>1324</v>
      </c>
    </row>
    <row r="12125" ht="18.75" spans="1:4">
      <c r="A12125" s="2">
        <v>12127</v>
      </c>
      <c r="B12125" s="8">
        <v>9787807234319</v>
      </c>
      <c r="C12125" s="2" t="s">
        <v>11581</v>
      </c>
      <c r="D12125" s="2" t="s">
        <v>1324</v>
      </c>
    </row>
    <row r="12126" ht="18.75" spans="1:4">
      <c r="A12126" s="2">
        <v>12128</v>
      </c>
      <c r="B12126" s="6">
        <v>9787807429142</v>
      </c>
      <c r="C12126" s="2" t="s">
        <v>11582</v>
      </c>
      <c r="D12126" s="2" t="s">
        <v>11583</v>
      </c>
    </row>
    <row r="12127" ht="18.75" spans="1:4">
      <c r="A12127" s="2">
        <v>12129</v>
      </c>
      <c r="B12127" s="9">
        <v>9787807535447</v>
      </c>
      <c r="C12127" s="2" t="s">
        <v>11584</v>
      </c>
      <c r="D12127" s="2" t="s">
        <v>1608</v>
      </c>
    </row>
    <row r="12128" ht="18.75" spans="1:4">
      <c r="A12128" s="2">
        <v>12130</v>
      </c>
      <c r="B12128" s="3">
        <v>9787807597209</v>
      </c>
      <c r="C12128" s="2" t="s">
        <v>11585</v>
      </c>
      <c r="D12128" s="2" t="s">
        <v>5380</v>
      </c>
    </row>
    <row r="12129" ht="18.75" spans="1:4">
      <c r="A12129" s="2">
        <v>12131</v>
      </c>
      <c r="B12129" s="6">
        <v>9787810486187</v>
      </c>
      <c r="C12129" s="2" t="s">
        <v>11586</v>
      </c>
      <c r="D12129" s="2" t="s">
        <v>11587</v>
      </c>
    </row>
    <row r="12130" ht="18.75" spans="1:4">
      <c r="A12130" s="2">
        <v>12132</v>
      </c>
      <c r="B12130" s="3">
        <v>9787811180862</v>
      </c>
      <c r="C12130" s="2" t="s">
        <v>11588</v>
      </c>
      <c r="D12130" s="2" t="s">
        <v>2926</v>
      </c>
    </row>
    <row r="12131" ht="18.75" spans="1:4">
      <c r="A12131" s="2">
        <v>12133</v>
      </c>
      <c r="B12131" s="13">
        <v>23020200006025</v>
      </c>
      <c r="C12131" s="2" t="s">
        <v>11589</v>
      </c>
      <c r="D12131" s="2" t="s">
        <v>8566</v>
      </c>
    </row>
    <row r="12132" ht="18.75" spans="1:4">
      <c r="A12132" s="2">
        <v>12134</v>
      </c>
      <c r="B12132" s="13">
        <v>23020200006026</v>
      </c>
      <c r="C12132" s="2" t="s">
        <v>11590</v>
      </c>
      <c r="D12132" s="2" t="s">
        <v>8566</v>
      </c>
    </row>
    <row r="12133" ht="18.75" spans="1:4">
      <c r="A12133" s="2">
        <v>12135</v>
      </c>
      <c r="B12133" s="13">
        <v>23020200010029</v>
      </c>
      <c r="C12133" s="2" t="s">
        <v>11591</v>
      </c>
      <c r="D12133" s="2" t="s">
        <v>1603</v>
      </c>
    </row>
    <row r="12134" ht="18.75" spans="1:4">
      <c r="A12134" s="2">
        <v>12136</v>
      </c>
      <c r="B12134" s="13">
        <v>23030100000090</v>
      </c>
      <c r="C12134" s="2" t="s">
        <v>11592</v>
      </c>
      <c r="D12134" s="2" t="s">
        <v>1603</v>
      </c>
    </row>
    <row r="12135" ht="18.75" spans="1:4">
      <c r="A12135" s="2">
        <v>12137</v>
      </c>
      <c r="B12135" s="23" t="s">
        <v>11593</v>
      </c>
      <c r="C12135" s="2" t="s">
        <v>11594</v>
      </c>
      <c r="D12135" s="2" t="s">
        <v>3550</v>
      </c>
    </row>
    <row r="12136" ht="18.75" spans="1:4">
      <c r="A12136" s="2">
        <v>12138</v>
      </c>
      <c r="B12136" s="3">
        <v>9787510452406</v>
      </c>
      <c r="C12136" s="2" t="s">
        <v>11595</v>
      </c>
      <c r="D12136" s="2" t="s">
        <v>3409</v>
      </c>
    </row>
    <row r="12137" ht="18.75" spans="1:4">
      <c r="A12137" s="2">
        <v>12139</v>
      </c>
      <c r="B12137" s="3">
        <v>9787510452468</v>
      </c>
      <c r="C12137" s="2" t="s">
        <v>11596</v>
      </c>
      <c r="D12137" s="2" t="s">
        <v>3409</v>
      </c>
    </row>
    <row r="12138" ht="18.75" spans="1:4">
      <c r="A12138" s="2">
        <v>12140</v>
      </c>
      <c r="B12138" s="3">
        <v>9787510455247</v>
      </c>
      <c r="C12138" s="2" t="s">
        <v>11597</v>
      </c>
      <c r="D12138" s="2" t="s">
        <v>9791</v>
      </c>
    </row>
    <row r="12139" ht="18.75" spans="1:4">
      <c r="A12139" s="2">
        <v>12141</v>
      </c>
      <c r="B12139" s="9">
        <v>9787533544539</v>
      </c>
      <c r="C12139" s="2" t="s">
        <v>11598</v>
      </c>
      <c r="D12139" s="2" t="s">
        <v>7663</v>
      </c>
    </row>
    <row r="12140" ht="18.75" spans="1:4">
      <c r="A12140" s="2">
        <v>12142</v>
      </c>
      <c r="B12140" s="9">
        <v>9787533544546</v>
      </c>
      <c r="C12140" s="2" t="s">
        <v>11599</v>
      </c>
      <c r="D12140" s="2" t="s">
        <v>4521</v>
      </c>
    </row>
    <row r="12141" ht="18.75" spans="1:4">
      <c r="A12141" s="2">
        <v>12143</v>
      </c>
      <c r="B12141" s="9">
        <v>9787533544652</v>
      </c>
      <c r="C12141" s="2" t="s">
        <v>11600</v>
      </c>
      <c r="D12141" s="2" t="s">
        <v>7663</v>
      </c>
    </row>
    <row r="12142" ht="18.75" spans="1:4">
      <c r="A12142" s="2">
        <v>12144</v>
      </c>
      <c r="B12142" s="9">
        <v>9787533544690</v>
      </c>
      <c r="C12142" s="2" t="s">
        <v>11601</v>
      </c>
      <c r="D12142" s="2" t="s">
        <v>7663</v>
      </c>
    </row>
    <row r="12143" ht="18.75" spans="1:4">
      <c r="A12143" s="2">
        <v>12145</v>
      </c>
      <c r="B12143" s="3">
        <v>9787538869064</v>
      </c>
      <c r="C12143" s="2" t="s">
        <v>11602</v>
      </c>
      <c r="D12143" s="2" t="s">
        <v>11603</v>
      </c>
    </row>
    <row r="12144" ht="18.75" spans="1:4">
      <c r="A12144" s="2">
        <v>12146</v>
      </c>
      <c r="B12144" s="3">
        <v>9787538869101</v>
      </c>
      <c r="C12144" s="2" t="s">
        <v>11604</v>
      </c>
      <c r="D12144" s="2" t="s">
        <v>2807</v>
      </c>
    </row>
    <row r="12145" ht="18.75" spans="1:4">
      <c r="A12145" s="2">
        <v>12147</v>
      </c>
      <c r="B12145" s="3">
        <v>9787538869118</v>
      </c>
      <c r="C12145" s="2" t="s">
        <v>11605</v>
      </c>
      <c r="D12145" s="2" t="s">
        <v>2807</v>
      </c>
    </row>
    <row r="12146" ht="18.75" spans="1:4">
      <c r="A12146" s="2">
        <v>12148</v>
      </c>
      <c r="B12146" s="3">
        <v>9787538869125</v>
      </c>
      <c r="C12146" s="2" t="s">
        <v>11606</v>
      </c>
      <c r="D12146" s="2" t="s">
        <v>11603</v>
      </c>
    </row>
    <row r="12147" ht="18.75" spans="1:4">
      <c r="A12147" s="2">
        <v>12149</v>
      </c>
      <c r="B12147" s="3">
        <v>9787538869149</v>
      </c>
      <c r="C12147" s="2" t="s">
        <v>11607</v>
      </c>
      <c r="D12147" s="2" t="s">
        <v>11603</v>
      </c>
    </row>
    <row r="12148" ht="18.75" spans="1:4">
      <c r="A12148" s="2">
        <v>12150</v>
      </c>
      <c r="B12148" s="3">
        <v>9787549821006</v>
      </c>
      <c r="C12148" s="2" t="s">
        <v>11608</v>
      </c>
      <c r="D12148" s="2" t="s">
        <v>1054</v>
      </c>
    </row>
    <row r="12149" ht="18.75" spans="1:4">
      <c r="A12149" s="2">
        <v>12151</v>
      </c>
      <c r="B12149" s="6">
        <v>9787549825554</v>
      </c>
      <c r="C12149" s="2" t="s">
        <v>11609</v>
      </c>
      <c r="D12149" s="2" t="s">
        <v>4938</v>
      </c>
    </row>
    <row r="12150" ht="18.75" spans="1:4">
      <c r="A12150" s="2">
        <v>12152</v>
      </c>
      <c r="B12150" s="3">
        <v>9787556409235</v>
      </c>
      <c r="C12150" s="2" t="s">
        <v>11610</v>
      </c>
      <c r="D12150" s="2" t="s">
        <v>1152</v>
      </c>
    </row>
    <row r="12151" ht="18.75" spans="1:4">
      <c r="A12151" s="2">
        <v>12153</v>
      </c>
      <c r="B12151" s="6">
        <v>9787558505942</v>
      </c>
      <c r="C12151" s="2" t="s">
        <v>11611</v>
      </c>
      <c r="D12151" s="2" t="s">
        <v>845</v>
      </c>
    </row>
    <row r="12152" ht="18.75" spans="1:4">
      <c r="A12152" s="2">
        <v>12154</v>
      </c>
      <c r="B12152" s="6">
        <v>9787558522024</v>
      </c>
      <c r="C12152" s="2" t="s">
        <v>11612</v>
      </c>
      <c r="D12152" s="2" t="s">
        <v>2900</v>
      </c>
    </row>
    <row r="12153" ht="18.75" spans="1:4">
      <c r="A12153" s="2">
        <v>12155</v>
      </c>
      <c r="B12153" s="6">
        <v>9787558523366</v>
      </c>
      <c r="C12153" s="2" t="s">
        <v>11613</v>
      </c>
      <c r="D12153" s="2" t="s">
        <v>2900</v>
      </c>
    </row>
    <row r="12154" ht="18.75" spans="1:4">
      <c r="A12154" s="2">
        <v>12156</v>
      </c>
      <c r="B12154" s="6">
        <v>9787558536991</v>
      </c>
      <c r="C12154" s="2" t="s">
        <v>11614</v>
      </c>
      <c r="D12154" s="2" t="s">
        <v>4671</v>
      </c>
    </row>
    <row r="12155" ht="18.75" spans="1:4">
      <c r="A12155" s="2">
        <v>12157</v>
      </c>
      <c r="B12155" s="3">
        <v>9787560017334</v>
      </c>
      <c r="C12155" s="2" t="s">
        <v>11615</v>
      </c>
      <c r="D12155" s="2" t="s">
        <v>1174</v>
      </c>
    </row>
    <row r="12156" ht="18.75" spans="1:4">
      <c r="A12156" s="2">
        <v>12158</v>
      </c>
      <c r="B12156" s="8">
        <v>9787806743072</v>
      </c>
      <c r="C12156" s="2" t="s">
        <v>11616</v>
      </c>
      <c r="D12156" s="2" t="s">
        <v>2437</v>
      </c>
    </row>
    <row r="12157" ht="18.75" spans="1:4">
      <c r="A12157" s="2">
        <v>12159</v>
      </c>
      <c r="B12157" s="6">
        <v>9158005896409</v>
      </c>
      <c r="C12157" s="2" t="s">
        <v>11617</v>
      </c>
      <c r="D12157" s="2" t="s">
        <v>5</v>
      </c>
    </row>
    <row r="12158" ht="18.75" spans="1:4">
      <c r="A12158" s="2">
        <v>12160</v>
      </c>
      <c r="B12158" s="3">
        <v>9787010246598</v>
      </c>
      <c r="C12158" s="2" t="s">
        <v>11618</v>
      </c>
      <c r="D12158" s="2" t="s">
        <v>28</v>
      </c>
    </row>
    <row r="12159" ht="18.75" spans="1:4">
      <c r="A12159" s="2">
        <v>12161</v>
      </c>
      <c r="B12159" s="3">
        <v>9787030429070</v>
      </c>
      <c r="C12159" s="2" t="s">
        <v>11619</v>
      </c>
      <c r="D12159" s="2" t="s">
        <v>3445</v>
      </c>
    </row>
    <row r="12160" ht="18.75" spans="1:4">
      <c r="A12160" s="2">
        <v>12162</v>
      </c>
      <c r="B12160" s="3">
        <v>9787030468512</v>
      </c>
      <c r="C12160" s="2" t="s">
        <v>11620</v>
      </c>
      <c r="D12160" s="2" t="s">
        <v>3445</v>
      </c>
    </row>
    <row r="12161" ht="18.75" spans="1:4">
      <c r="A12161" s="2">
        <v>12163</v>
      </c>
      <c r="B12161" s="7">
        <v>9787040301755</v>
      </c>
      <c r="C12161" s="2" t="s">
        <v>11621</v>
      </c>
      <c r="D12161" s="2" t="s">
        <v>1457</v>
      </c>
    </row>
    <row r="12162" ht="18.75" spans="1:4">
      <c r="A12162" s="2">
        <v>12164</v>
      </c>
      <c r="B12162" s="9">
        <v>9787102074702</v>
      </c>
      <c r="C12162" s="2" t="s">
        <v>11622</v>
      </c>
      <c r="D12162" s="2" t="s">
        <v>7870</v>
      </c>
    </row>
    <row r="12163" ht="18.75" spans="1:4">
      <c r="A12163" s="2">
        <v>12165</v>
      </c>
      <c r="B12163" s="3">
        <v>9787103044094</v>
      </c>
      <c r="C12163" s="2" t="s">
        <v>11623</v>
      </c>
      <c r="D12163" s="2" t="s">
        <v>7872</v>
      </c>
    </row>
    <row r="12164" ht="18.75" spans="1:4">
      <c r="A12164" s="2">
        <v>12166</v>
      </c>
      <c r="B12164" s="8">
        <v>9787107326257</v>
      </c>
      <c r="C12164" s="2" t="s">
        <v>11624</v>
      </c>
      <c r="D12164" s="2" t="s">
        <v>3002</v>
      </c>
    </row>
    <row r="12165" ht="18.75" spans="1:4">
      <c r="A12165" s="2">
        <v>12167</v>
      </c>
      <c r="B12165" s="3">
        <v>9787108040961</v>
      </c>
      <c r="C12165" s="2" t="s">
        <v>11625</v>
      </c>
      <c r="D12165" s="2" t="s">
        <v>3478</v>
      </c>
    </row>
    <row r="12166" ht="18.75" spans="1:4">
      <c r="A12166" s="2">
        <v>12168</v>
      </c>
      <c r="B12166" s="3">
        <v>9787108041791</v>
      </c>
      <c r="C12166" s="2" t="s">
        <v>11626</v>
      </c>
      <c r="D12166" s="2" t="s">
        <v>3478</v>
      </c>
    </row>
    <row r="12167" ht="18.75" spans="1:4">
      <c r="A12167" s="2">
        <v>12169</v>
      </c>
      <c r="B12167" s="3">
        <v>9787108041814</v>
      </c>
      <c r="C12167" s="2" t="s">
        <v>7879</v>
      </c>
      <c r="D12167" s="2" t="s">
        <v>9656</v>
      </c>
    </row>
    <row r="12168" ht="18.75" spans="1:4">
      <c r="A12168" s="2">
        <v>12170</v>
      </c>
      <c r="B12168" s="3">
        <v>9787111187226</v>
      </c>
      <c r="C12168" s="2" t="s">
        <v>11627</v>
      </c>
      <c r="D12168" s="2" t="s">
        <v>46</v>
      </c>
    </row>
    <row r="12169" ht="18.75" spans="1:4">
      <c r="A12169" s="2">
        <v>12171</v>
      </c>
      <c r="B12169" s="3">
        <v>9787111598251</v>
      </c>
      <c r="C12169" s="2" t="s">
        <v>11628</v>
      </c>
      <c r="D12169" s="2" t="s">
        <v>46</v>
      </c>
    </row>
    <row r="12170" ht="18.75" spans="1:4">
      <c r="A12170" s="2">
        <v>12172</v>
      </c>
      <c r="B12170" s="3">
        <v>9787114061523</v>
      </c>
      <c r="C12170" s="2" t="s">
        <v>11629</v>
      </c>
      <c r="D12170" s="2" t="s">
        <v>62</v>
      </c>
    </row>
    <row r="12171" ht="18.75" spans="1:4">
      <c r="A12171" s="2">
        <v>12173</v>
      </c>
      <c r="B12171" s="3">
        <v>9787114100192</v>
      </c>
      <c r="C12171" s="2" t="s">
        <v>11630</v>
      </c>
      <c r="D12171" s="2" t="s">
        <v>3530</v>
      </c>
    </row>
    <row r="12172" ht="18.75" spans="1:4">
      <c r="A12172" s="2">
        <v>12174</v>
      </c>
      <c r="B12172" s="3">
        <v>9787114110658</v>
      </c>
      <c r="C12172" s="2" t="s">
        <v>11631</v>
      </c>
      <c r="D12172" s="2" t="s">
        <v>62</v>
      </c>
    </row>
    <row r="12173" ht="18.75" spans="1:4">
      <c r="A12173" s="2">
        <v>12175</v>
      </c>
      <c r="B12173" s="3">
        <v>9787114111617</v>
      </c>
      <c r="C12173" s="2" t="s">
        <v>11632</v>
      </c>
      <c r="D12173" s="2" t="s">
        <v>62</v>
      </c>
    </row>
    <row r="12174" ht="18.75" spans="1:4">
      <c r="A12174" s="2">
        <v>12176</v>
      </c>
      <c r="B12174" s="3">
        <v>9787115183194</v>
      </c>
      <c r="C12174" s="2" t="s">
        <v>11633</v>
      </c>
      <c r="D12174" s="2" t="s">
        <v>70</v>
      </c>
    </row>
    <row r="12175" ht="18.75" spans="1:4">
      <c r="A12175" s="2">
        <v>12177</v>
      </c>
      <c r="B12175" s="3">
        <v>9787117108454</v>
      </c>
      <c r="C12175" s="2" t="s">
        <v>11634</v>
      </c>
      <c r="D12175" s="2" t="s">
        <v>77</v>
      </c>
    </row>
    <row r="12176" ht="18.75" spans="1:4">
      <c r="A12176" s="2">
        <v>12178</v>
      </c>
      <c r="B12176" s="3">
        <v>9787117129619</v>
      </c>
      <c r="C12176" s="2" t="s">
        <v>11635</v>
      </c>
      <c r="D12176" s="2" t="s">
        <v>77</v>
      </c>
    </row>
    <row r="12177" ht="18.75" spans="1:4">
      <c r="A12177" s="2">
        <v>12179</v>
      </c>
      <c r="B12177" s="3">
        <v>9787121179105</v>
      </c>
      <c r="C12177" s="2" t="s">
        <v>11636</v>
      </c>
      <c r="D12177" s="2" t="s">
        <v>3550</v>
      </c>
    </row>
    <row r="12178" ht="18.75" spans="1:4">
      <c r="A12178" s="2">
        <v>12180</v>
      </c>
      <c r="B12178" s="9">
        <v>9787202149225</v>
      </c>
      <c r="C12178" s="2" t="s">
        <v>11637</v>
      </c>
      <c r="D12178" s="2" t="s">
        <v>1751</v>
      </c>
    </row>
    <row r="12179" ht="18.75" spans="1:4">
      <c r="A12179" s="2">
        <v>12181</v>
      </c>
      <c r="B12179" s="3">
        <v>9787204087259</v>
      </c>
      <c r="C12179" s="2" t="s">
        <v>11638</v>
      </c>
      <c r="D12179" s="2" t="s">
        <v>85</v>
      </c>
    </row>
    <row r="12180" ht="18.75" spans="1:4">
      <c r="A12180" s="2">
        <v>12182</v>
      </c>
      <c r="B12180" s="6">
        <v>9787204087259</v>
      </c>
      <c r="C12180" s="2" t="s">
        <v>11638</v>
      </c>
      <c r="D12180" s="2" t="s">
        <v>85</v>
      </c>
    </row>
    <row r="12181" ht="18.75" spans="1:4">
      <c r="A12181" s="2">
        <v>12183</v>
      </c>
      <c r="B12181" s="3">
        <v>9787208061866</v>
      </c>
      <c r="C12181" s="2" t="s">
        <v>11639</v>
      </c>
      <c r="D12181" s="2" t="s">
        <v>94</v>
      </c>
    </row>
    <row r="12182" ht="18.75" spans="1:4">
      <c r="A12182" s="2">
        <v>12184</v>
      </c>
      <c r="B12182" s="6">
        <v>9787208061866</v>
      </c>
      <c r="C12182" s="2" t="s">
        <v>11639</v>
      </c>
      <c r="D12182" s="2" t="s">
        <v>94</v>
      </c>
    </row>
    <row r="12183" ht="18.75" spans="1:4">
      <c r="A12183" s="2">
        <v>12185</v>
      </c>
      <c r="B12183" s="9">
        <v>9787214113313</v>
      </c>
      <c r="C12183" s="2" t="s">
        <v>11640</v>
      </c>
      <c r="D12183" s="2" t="s">
        <v>103</v>
      </c>
    </row>
    <row r="12184" ht="18.75" spans="1:4">
      <c r="A12184" s="2">
        <v>12186</v>
      </c>
      <c r="B12184" s="9">
        <v>9787218136905</v>
      </c>
      <c r="C12184" s="2" t="s">
        <v>11641</v>
      </c>
      <c r="D12184" s="2" t="s">
        <v>115</v>
      </c>
    </row>
    <row r="12185" ht="18.75" spans="1:4">
      <c r="A12185" s="2">
        <v>12187</v>
      </c>
      <c r="B12185" s="9">
        <v>9787220097850</v>
      </c>
      <c r="C12185" s="2" t="s">
        <v>11642</v>
      </c>
      <c r="D12185" s="2" t="s">
        <v>3596</v>
      </c>
    </row>
    <row r="12186" ht="18.75" spans="1:4">
      <c r="A12186" s="2">
        <v>12188</v>
      </c>
      <c r="B12186" s="9">
        <v>9787220097867</v>
      </c>
      <c r="C12186" s="2" t="s">
        <v>11643</v>
      </c>
      <c r="D12186" s="2" t="s">
        <v>3596</v>
      </c>
    </row>
    <row r="12187" ht="18.75" spans="1:4">
      <c r="A12187" s="2">
        <v>12189</v>
      </c>
      <c r="B12187" s="3">
        <v>9787221081117</v>
      </c>
      <c r="C12187" s="2" t="s">
        <v>11644</v>
      </c>
      <c r="D12187" s="2" t="s">
        <v>121</v>
      </c>
    </row>
    <row r="12188" ht="18.75" spans="1:4">
      <c r="A12188" s="2">
        <v>12190</v>
      </c>
      <c r="B12188" s="6">
        <v>9787221081117</v>
      </c>
      <c r="C12188" s="2" t="s">
        <v>11644</v>
      </c>
      <c r="D12188" s="2" t="s">
        <v>121</v>
      </c>
    </row>
    <row r="12189" ht="18.75" spans="1:4">
      <c r="A12189" s="2">
        <v>12191</v>
      </c>
      <c r="B12189" s="8">
        <v>9787221091338</v>
      </c>
      <c r="C12189" s="2" t="s">
        <v>11645</v>
      </c>
      <c r="D12189" s="2" t="s">
        <v>121</v>
      </c>
    </row>
    <row r="12190" ht="18.75" spans="1:4">
      <c r="A12190" s="2">
        <v>12192</v>
      </c>
      <c r="B12190" s="8">
        <v>9787221091345</v>
      </c>
      <c r="C12190" s="2" t="s">
        <v>11646</v>
      </c>
      <c r="D12190" s="2" t="s">
        <v>121</v>
      </c>
    </row>
    <row r="12191" ht="18.75" spans="1:4">
      <c r="A12191" s="2">
        <v>12193</v>
      </c>
      <c r="B12191" s="7">
        <v>9787304038038</v>
      </c>
      <c r="C12191" s="2" t="s">
        <v>11647</v>
      </c>
      <c r="D12191" s="2" t="s">
        <v>146</v>
      </c>
    </row>
    <row r="12192" ht="18.75" spans="1:4">
      <c r="A12192" s="2">
        <v>12194</v>
      </c>
      <c r="B12192" s="3">
        <v>9787304050634</v>
      </c>
      <c r="C12192" s="2" t="s">
        <v>11648</v>
      </c>
      <c r="D12192" s="2" t="s">
        <v>1487</v>
      </c>
    </row>
    <row r="12193" ht="18.75" spans="1:4">
      <c r="A12193" s="2">
        <v>12195</v>
      </c>
      <c r="B12193" s="3">
        <v>9787304088880</v>
      </c>
      <c r="C12193" s="2" t="s">
        <v>11649</v>
      </c>
      <c r="D12193" s="2" t="s">
        <v>1487</v>
      </c>
    </row>
    <row r="12194" ht="18.75" spans="1:4">
      <c r="A12194" s="2">
        <v>12196</v>
      </c>
      <c r="B12194" s="9">
        <v>9787304110161</v>
      </c>
      <c r="C12194" s="2" t="s">
        <v>11650</v>
      </c>
      <c r="D12194" s="2" t="s">
        <v>1487</v>
      </c>
    </row>
    <row r="12195" ht="18.75" spans="1:4">
      <c r="A12195" s="2">
        <v>12197</v>
      </c>
      <c r="B12195" s="3">
        <v>9787310008537</v>
      </c>
      <c r="C12195" s="2" t="s">
        <v>11651</v>
      </c>
      <c r="D12195" s="2" t="s">
        <v>3667</v>
      </c>
    </row>
    <row r="12196" ht="18.75" spans="1:4">
      <c r="A12196" s="2">
        <v>12198</v>
      </c>
      <c r="B12196" s="3">
        <v>9787310014583</v>
      </c>
      <c r="C12196" s="2" t="s">
        <v>11652</v>
      </c>
      <c r="D12196" s="2" t="s">
        <v>3667</v>
      </c>
    </row>
    <row r="12197" ht="18.75" spans="1:4">
      <c r="A12197" s="2">
        <v>12199</v>
      </c>
      <c r="B12197" s="3">
        <v>9787310021796</v>
      </c>
      <c r="C12197" s="2" t="s">
        <v>11653</v>
      </c>
      <c r="D12197" s="2" t="s">
        <v>3667</v>
      </c>
    </row>
    <row r="12198" ht="18.75" spans="1:4">
      <c r="A12198" s="2">
        <v>12200</v>
      </c>
      <c r="B12198" s="3">
        <v>9787310023141</v>
      </c>
      <c r="C12198" s="2" t="s">
        <v>11654</v>
      </c>
      <c r="D12198" s="2" t="s">
        <v>3667</v>
      </c>
    </row>
    <row r="12199" ht="18.75" spans="1:4">
      <c r="A12199" s="2">
        <v>12201</v>
      </c>
      <c r="B12199" s="3">
        <v>9787310026760</v>
      </c>
      <c r="C12199" s="2" t="s">
        <v>11655</v>
      </c>
      <c r="D12199" s="2" t="s">
        <v>3667</v>
      </c>
    </row>
    <row r="12200" ht="18.75" spans="1:4">
      <c r="A12200" s="2">
        <v>12202</v>
      </c>
      <c r="B12200" s="3">
        <v>9787310028764</v>
      </c>
      <c r="C12200" s="2" t="s">
        <v>11656</v>
      </c>
      <c r="D12200" s="2" t="s">
        <v>3667</v>
      </c>
    </row>
    <row r="12201" ht="18.75" spans="1:4">
      <c r="A12201" s="2">
        <v>12203</v>
      </c>
      <c r="B12201" s="3">
        <v>9787310036141</v>
      </c>
      <c r="C12201" s="2" t="s">
        <v>11657</v>
      </c>
      <c r="D12201" s="2" t="s">
        <v>3667</v>
      </c>
    </row>
    <row r="12202" ht="18.75" spans="1:4">
      <c r="A12202" s="2">
        <v>12204</v>
      </c>
      <c r="B12202" s="3">
        <v>9787311031046</v>
      </c>
      <c r="C12202" s="2" t="s">
        <v>11658</v>
      </c>
      <c r="D12202" s="2" t="s">
        <v>160</v>
      </c>
    </row>
    <row r="12203" ht="18.75" spans="1:4">
      <c r="A12203" s="2">
        <v>12205</v>
      </c>
      <c r="B12203" s="6">
        <v>9787311031046</v>
      </c>
      <c r="C12203" s="2" t="s">
        <v>11658</v>
      </c>
      <c r="D12203" s="2" t="s">
        <v>160</v>
      </c>
    </row>
    <row r="12204" ht="18.75" spans="1:4">
      <c r="A12204" s="2">
        <v>12206</v>
      </c>
      <c r="B12204" s="3">
        <v>9787312013577</v>
      </c>
      <c r="C12204" s="2" t="s">
        <v>11659</v>
      </c>
      <c r="D12204" s="2" t="s">
        <v>3691</v>
      </c>
    </row>
    <row r="12205" ht="18.75" spans="1:4">
      <c r="A12205" s="2">
        <v>12207</v>
      </c>
      <c r="B12205" s="3">
        <v>9787312034978</v>
      </c>
      <c r="C12205" s="2" t="s">
        <v>11660</v>
      </c>
      <c r="D12205" s="2" t="s">
        <v>3691</v>
      </c>
    </row>
    <row r="12206" ht="18.75" spans="1:4">
      <c r="A12206" s="2">
        <v>12208</v>
      </c>
      <c r="B12206" s="6">
        <v>9787500128946</v>
      </c>
      <c r="C12206" s="2" t="s">
        <v>11661</v>
      </c>
      <c r="D12206" s="2" t="s">
        <v>1771</v>
      </c>
    </row>
    <row r="12207" ht="18.75" spans="1:4">
      <c r="A12207" s="2">
        <v>12209</v>
      </c>
      <c r="B12207" s="3">
        <v>9787500129707</v>
      </c>
      <c r="C12207" s="2" t="s">
        <v>11662</v>
      </c>
      <c r="D12207" s="2" t="s">
        <v>3735</v>
      </c>
    </row>
    <row r="12208" ht="18.75" spans="1:4">
      <c r="A12208" s="2">
        <v>12210</v>
      </c>
      <c r="B12208" s="9">
        <v>9787500129707</v>
      </c>
      <c r="C12208" s="2" t="s">
        <v>11662</v>
      </c>
      <c r="D12208" s="2" t="s">
        <v>3735</v>
      </c>
    </row>
    <row r="12209" ht="18.75" spans="1:4">
      <c r="A12209" s="2">
        <v>12211</v>
      </c>
      <c r="B12209" s="3">
        <v>9787500300526</v>
      </c>
      <c r="C12209" s="2" t="s">
        <v>11663</v>
      </c>
      <c r="D12209" s="2" t="s">
        <v>168</v>
      </c>
    </row>
    <row r="12210" ht="18.75" spans="1:4">
      <c r="A12210" s="2">
        <v>12212</v>
      </c>
      <c r="B12210" s="3">
        <v>9787500306696</v>
      </c>
      <c r="C12210" s="2" t="s">
        <v>11664</v>
      </c>
      <c r="D12210" s="2" t="s">
        <v>168</v>
      </c>
    </row>
    <row r="12211" ht="18.75" spans="1:4">
      <c r="A12211" s="2">
        <v>12213</v>
      </c>
      <c r="B12211" s="3">
        <v>9787500429067</v>
      </c>
      <c r="C12211" s="2" t="s">
        <v>11665</v>
      </c>
      <c r="D12211" s="2" t="s">
        <v>172</v>
      </c>
    </row>
    <row r="12212" ht="18.75" spans="1:4">
      <c r="A12212" s="2">
        <v>12214</v>
      </c>
      <c r="B12212" s="3">
        <v>9787500440970</v>
      </c>
      <c r="C12212" s="2" t="s">
        <v>11666</v>
      </c>
      <c r="D12212" s="2" t="s">
        <v>172</v>
      </c>
    </row>
    <row r="12213" ht="18.75" spans="1:4">
      <c r="A12213" s="2">
        <v>12215</v>
      </c>
      <c r="B12213" s="3">
        <v>9787500446842</v>
      </c>
      <c r="C12213" s="2" t="s">
        <v>11667</v>
      </c>
      <c r="D12213" s="2" t="s">
        <v>172</v>
      </c>
    </row>
    <row r="12214" ht="18.75" spans="1:4">
      <c r="A12214" s="2">
        <v>12216</v>
      </c>
      <c r="B12214" s="6">
        <v>9787500446842</v>
      </c>
      <c r="C12214" s="2" t="s">
        <v>11667</v>
      </c>
      <c r="D12214" s="2" t="s">
        <v>172</v>
      </c>
    </row>
    <row r="12215" ht="18.75" spans="1:4">
      <c r="A12215" s="2">
        <v>12217</v>
      </c>
      <c r="B12215" s="3">
        <v>9787500447733</v>
      </c>
      <c r="C12215" s="2" t="s">
        <v>11668</v>
      </c>
      <c r="D12215" s="2" t="s">
        <v>3787</v>
      </c>
    </row>
    <row r="12216" ht="18.75" spans="1:4">
      <c r="A12216" s="2">
        <v>12218</v>
      </c>
      <c r="B12216" s="3">
        <v>9787500448860</v>
      </c>
      <c r="C12216" s="2" t="s">
        <v>11669</v>
      </c>
      <c r="D12216" s="2" t="s">
        <v>172</v>
      </c>
    </row>
    <row r="12217" ht="18.75" spans="1:4">
      <c r="A12217" s="2">
        <v>12219</v>
      </c>
      <c r="B12217" s="3">
        <v>9787500454458</v>
      </c>
      <c r="C12217" s="2" t="s">
        <v>11670</v>
      </c>
      <c r="D12217" s="2" t="s">
        <v>172</v>
      </c>
    </row>
    <row r="12218" ht="18.75" spans="1:4">
      <c r="A12218" s="2">
        <v>12220</v>
      </c>
      <c r="B12218" s="5">
        <v>9787500454458</v>
      </c>
      <c r="C12218" s="2" t="s">
        <v>11670</v>
      </c>
      <c r="D12218" s="2" t="s">
        <v>172</v>
      </c>
    </row>
    <row r="12219" ht="18.75" spans="1:4">
      <c r="A12219" s="2">
        <v>12221</v>
      </c>
      <c r="B12219" s="3">
        <v>9787500458562</v>
      </c>
      <c r="C12219" s="2" t="s">
        <v>11671</v>
      </c>
      <c r="D12219" s="2" t="s">
        <v>172</v>
      </c>
    </row>
    <row r="12220" ht="18.75" spans="1:4">
      <c r="A12220" s="2">
        <v>12222</v>
      </c>
      <c r="B12220" s="3">
        <v>9787500459453</v>
      </c>
      <c r="C12220" s="2" t="s">
        <v>11672</v>
      </c>
      <c r="D12220" s="2" t="s">
        <v>172</v>
      </c>
    </row>
    <row r="12221" ht="18.75" spans="1:4">
      <c r="A12221" s="2">
        <v>12223</v>
      </c>
      <c r="B12221" s="3">
        <v>9787500460886</v>
      </c>
      <c r="C12221" s="2" t="s">
        <v>11673</v>
      </c>
      <c r="D12221" s="2" t="s">
        <v>172</v>
      </c>
    </row>
    <row r="12222" ht="18.75" spans="1:4">
      <c r="A12222" s="2">
        <v>12224</v>
      </c>
      <c r="B12222" s="3">
        <v>9787500461456</v>
      </c>
      <c r="C12222" s="2" t="s">
        <v>11674</v>
      </c>
      <c r="D12222" s="2" t="s">
        <v>172</v>
      </c>
    </row>
    <row r="12223" ht="18.75" spans="1:4">
      <c r="A12223" s="2">
        <v>12225</v>
      </c>
      <c r="B12223" s="3">
        <v>9787500461579</v>
      </c>
      <c r="C12223" s="2" t="s">
        <v>11675</v>
      </c>
      <c r="D12223" s="2" t="s">
        <v>172</v>
      </c>
    </row>
    <row r="12224" ht="18.75" spans="1:4">
      <c r="A12224" s="2">
        <v>12226</v>
      </c>
      <c r="B12224" s="3">
        <v>9787500464600</v>
      </c>
      <c r="C12224" s="2" t="s">
        <v>11676</v>
      </c>
      <c r="D12224" s="2" t="s">
        <v>3787</v>
      </c>
    </row>
    <row r="12225" ht="18.75" spans="1:4">
      <c r="A12225" s="2">
        <v>12227</v>
      </c>
      <c r="B12225" s="3">
        <v>9787500464730</v>
      </c>
      <c r="C12225" s="2" t="s">
        <v>11677</v>
      </c>
      <c r="D12225" s="2" t="s">
        <v>172</v>
      </c>
    </row>
    <row r="12226" ht="18.75" spans="1:4">
      <c r="A12226" s="2">
        <v>12228</v>
      </c>
      <c r="B12226" s="3">
        <v>9787500465201</v>
      </c>
      <c r="C12226" s="2" t="s">
        <v>11678</v>
      </c>
      <c r="D12226" s="2" t="s">
        <v>172</v>
      </c>
    </row>
    <row r="12227" ht="18.75" spans="1:4">
      <c r="A12227" s="2">
        <v>12229</v>
      </c>
      <c r="B12227" s="6">
        <v>9787500465201</v>
      </c>
      <c r="C12227" s="2" t="s">
        <v>11678</v>
      </c>
      <c r="D12227" s="2" t="s">
        <v>172</v>
      </c>
    </row>
    <row r="12228" ht="18.75" spans="1:4">
      <c r="A12228" s="2">
        <v>12230</v>
      </c>
      <c r="B12228" s="3">
        <v>9787500465669</v>
      </c>
      <c r="C12228" s="2" t="s">
        <v>11679</v>
      </c>
      <c r="D12228" s="2" t="s">
        <v>172</v>
      </c>
    </row>
    <row r="12229" ht="18.75" spans="1:4">
      <c r="A12229" s="2">
        <v>12231</v>
      </c>
      <c r="B12229" s="3">
        <v>9787500465775</v>
      </c>
      <c r="C12229" s="2" t="s">
        <v>11680</v>
      </c>
      <c r="D12229" s="2" t="s">
        <v>172</v>
      </c>
    </row>
    <row r="12230" ht="18.75" spans="1:4">
      <c r="A12230" s="2">
        <v>12232</v>
      </c>
      <c r="B12230" s="3">
        <v>9787500467236</v>
      </c>
      <c r="C12230" s="2" t="s">
        <v>11681</v>
      </c>
      <c r="D12230" s="2" t="s">
        <v>172</v>
      </c>
    </row>
    <row r="12231" ht="18.75" spans="1:4">
      <c r="A12231" s="2">
        <v>12233</v>
      </c>
      <c r="B12231" s="3">
        <v>9787500468011</v>
      </c>
      <c r="C12231" s="2" t="s">
        <v>11682</v>
      </c>
      <c r="D12231" s="2" t="s">
        <v>172</v>
      </c>
    </row>
    <row r="12232" ht="18.75" spans="1:4">
      <c r="A12232" s="2">
        <v>12234</v>
      </c>
      <c r="B12232" s="3">
        <v>9787500468691</v>
      </c>
      <c r="C12232" s="2" t="s">
        <v>11683</v>
      </c>
      <c r="D12232" s="2" t="s">
        <v>172</v>
      </c>
    </row>
    <row r="12233" ht="18.75" spans="1:4">
      <c r="A12233" s="2">
        <v>12235</v>
      </c>
      <c r="B12233" s="3">
        <v>9787500468776</v>
      </c>
      <c r="C12233" s="2" t="s">
        <v>11684</v>
      </c>
      <c r="D12233" s="2" t="s">
        <v>172</v>
      </c>
    </row>
    <row r="12234" ht="18.75" spans="1:4">
      <c r="A12234" s="2">
        <v>12236</v>
      </c>
      <c r="B12234" s="7">
        <v>9787500468981</v>
      </c>
      <c r="C12234" s="2" t="s">
        <v>11685</v>
      </c>
      <c r="D12234" s="2" t="s">
        <v>172</v>
      </c>
    </row>
    <row r="12235" ht="18.75" spans="1:4">
      <c r="A12235" s="2">
        <v>12237</v>
      </c>
      <c r="B12235" s="3">
        <v>9787500469582</v>
      </c>
      <c r="C12235" s="2" t="s">
        <v>11686</v>
      </c>
      <c r="D12235" s="2" t="s">
        <v>172</v>
      </c>
    </row>
    <row r="12236" ht="18.75" spans="1:4">
      <c r="A12236" s="2">
        <v>12238</v>
      </c>
      <c r="B12236" s="3">
        <v>9787500469728</v>
      </c>
      <c r="C12236" s="2" t="s">
        <v>11687</v>
      </c>
      <c r="D12236" s="2" t="s">
        <v>172</v>
      </c>
    </row>
    <row r="12237" ht="18.75" spans="1:4">
      <c r="A12237" s="2">
        <v>12239</v>
      </c>
      <c r="B12237" s="3">
        <v>9787500470120</v>
      </c>
      <c r="C12237" s="2" t="s">
        <v>11688</v>
      </c>
      <c r="D12237" s="2" t="s">
        <v>172</v>
      </c>
    </row>
    <row r="12238" ht="18.75" spans="1:4">
      <c r="A12238" s="2">
        <v>12240</v>
      </c>
      <c r="B12238" s="3">
        <v>9787500470168</v>
      </c>
      <c r="C12238" s="2" t="s">
        <v>11689</v>
      </c>
      <c r="D12238" s="2" t="s">
        <v>172</v>
      </c>
    </row>
    <row r="12239" ht="18.75" spans="1:4">
      <c r="A12239" s="2">
        <v>12241</v>
      </c>
      <c r="B12239" s="5">
        <v>9787500470168</v>
      </c>
      <c r="C12239" s="2" t="s">
        <v>11689</v>
      </c>
      <c r="D12239" s="2" t="s">
        <v>172</v>
      </c>
    </row>
    <row r="12240" ht="18.75" spans="1:4">
      <c r="A12240" s="2">
        <v>12242</v>
      </c>
      <c r="B12240" s="3">
        <v>9787500471790</v>
      </c>
      <c r="C12240" s="2" t="s">
        <v>11690</v>
      </c>
      <c r="D12240" s="2" t="s">
        <v>172</v>
      </c>
    </row>
    <row r="12241" ht="18.75" spans="1:4">
      <c r="A12241" s="2">
        <v>12243</v>
      </c>
      <c r="B12241" s="3">
        <v>9787500471998</v>
      </c>
      <c r="C12241" s="2" t="s">
        <v>11691</v>
      </c>
      <c r="D12241" s="2" t="s">
        <v>172</v>
      </c>
    </row>
    <row r="12242" ht="18.75" spans="1:4">
      <c r="A12242" s="2">
        <v>12244</v>
      </c>
      <c r="B12242" s="3">
        <v>9787500474197</v>
      </c>
      <c r="C12242" s="2" t="s">
        <v>11692</v>
      </c>
      <c r="D12242" s="2" t="s">
        <v>172</v>
      </c>
    </row>
    <row r="12243" ht="18.75" spans="1:4">
      <c r="A12243" s="2">
        <v>12245</v>
      </c>
      <c r="B12243" s="5">
        <v>9787500474197</v>
      </c>
      <c r="C12243" s="2" t="s">
        <v>11692</v>
      </c>
      <c r="D12243" s="2" t="s">
        <v>172</v>
      </c>
    </row>
    <row r="12244" ht="18.75" spans="1:4">
      <c r="A12244" s="2">
        <v>12246</v>
      </c>
      <c r="B12244" s="3">
        <v>9787500474357</v>
      </c>
      <c r="C12244" s="2" t="s">
        <v>11693</v>
      </c>
      <c r="D12244" s="2" t="s">
        <v>170</v>
      </c>
    </row>
    <row r="12245" ht="18.75" spans="1:4">
      <c r="A12245" s="2">
        <v>12247</v>
      </c>
      <c r="B12245" s="6">
        <v>9787500474357</v>
      </c>
      <c r="C12245" s="2" t="s">
        <v>11693</v>
      </c>
      <c r="D12245" s="2" t="s">
        <v>170</v>
      </c>
    </row>
    <row r="12246" ht="18.75" spans="1:4">
      <c r="A12246" s="2">
        <v>12248</v>
      </c>
      <c r="B12246" s="3">
        <v>9787500474845</v>
      </c>
      <c r="C12246" s="2" t="s">
        <v>11694</v>
      </c>
      <c r="D12246" s="2" t="s">
        <v>172</v>
      </c>
    </row>
    <row r="12247" ht="18.75" spans="1:4">
      <c r="A12247" s="2">
        <v>12249</v>
      </c>
      <c r="B12247" s="3">
        <v>9787500476450</v>
      </c>
      <c r="C12247" s="2" t="s">
        <v>11695</v>
      </c>
      <c r="D12247" s="2" t="s">
        <v>172</v>
      </c>
    </row>
    <row r="12248" ht="18.75" spans="1:4">
      <c r="A12248" s="2">
        <v>12250</v>
      </c>
      <c r="B12248" s="3">
        <v>9787500477792</v>
      </c>
      <c r="C12248" s="2" t="s">
        <v>11696</v>
      </c>
      <c r="D12248" s="2" t="s">
        <v>172</v>
      </c>
    </row>
    <row r="12249" ht="18.75" spans="1:4">
      <c r="A12249" s="2">
        <v>12251</v>
      </c>
      <c r="B12249" s="6">
        <v>9787500477792</v>
      </c>
      <c r="C12249" s="2" t="s">
        <v>11696</v>
      </c>
      <c r="D12249" s="2" t="s">
        <v>172</v>
      </c>
    </row>
    <row r="12250" ht="18.75" spans="1:4">
      <c r="A12250" s="2">
        <v>12252</v>
      </c>
      <c r="B12250" s="3">
        <v>9787500477907</v>
      </c>
      <c r="C12250" s="2" t="s">
        <v>11697</v>
      </c>
      <c r="D12250" s="2" t="s">
        <v>172</v>
      </c>
    </row>
    <row r="12251" ht="18.75" spans="1:4">
      <c r="A12251" s="2">
        <v>12253</v>
      </c>
      <c r="B12251" s="5">
        <v>9787500477907</v>
      </c>
      <c r="C12251" s="2" t="s">
        <v>11697</v>
      </c>
      <c r="D12251" s="2" t="s">
        <v>172</v>
      </c>
    </row>
    <row r="12252" ht="18.75" spans="1:4">
      <c r="A12252" s="2">
        <v>12254</v>
      </c>
      <c r="B12252" s="3">
        <v>9787500480051</v>
      </c>
      <c r="C12252" s="2" t="s">
        <v>11698</v>
      </c>
      <c r="D12252" s="2" t="s">
        <v>172</v>
      </c>
    </row>
    <row r="12253" ht="18.75" spans="1:4">
      <c r="A12253" s="2">
        <v>12255</v>
      </c>
      <c r="B12253" s="3">
        <v>9787500481690</v>
      </c>
      <c r="C12253" s="2" t="s">
        <v>11699</v>
      </c>
      <c r="D12253" s="2" t="s">
        <v>172</v>
      </c>
    </row>
    <row r="12254" ht="18.75" spans="1:4">
      <c r="A12254" s="2">
        <v>12256</v>
      </c>
      <c r="B12254" s="3">
        <v>9787500492351</v>
      </c>
      <c r="C12254" s="2" t="s">
        <v>11700</v>
      </c>
      <c r="D12254" s="2" t="s">
        <v>172</v>
      </c>
    </row>
    <row r="12255" ht="18.75" spans="1:4">
      <c r="A12255" s="2">
        <v>12257</v>
      </c>
      <c r="B12255" s="3">
        <v>9787501736225</v>
      </c>
      <c r="C12255" s="2" t="s">
        <v>11701</v>
      </c>
      <c r="D12255" s="2" t="s">
        <v>3851</v>
      </c>
    </row>
    <row r="12256" ht="18.75" spans="1:4">
      <c r="A12256" s="2">
        <v>12258</v>
      </c>
      <c r="B12256" s="3">
        <v>9787501976621</v>
      </c>
      <c r="C12256" s="2" t="s">
        <v>11702</v>
      </c>
      <c r="D12256" s="2" t="s">
        <v>201</v>
      </c>
    </row>
    <row r="12257" ht="18.75" spans="1:4">
      <c r="A12257" s="2">
        <v>12259</v>
      </c>
      <c r="B12257" s="6">
        <v>9787502462284</v>
      </c>
      <c r="C12257" s="2" t="s">
        <v>11703</v>
      </c>
      <c r="D12257" s="2" t="s">
        <v>1817</v>
      </c>
    </row>
    <row r="12258" ht="18.75" spans="1:4">
      <c r="A12258" s="2">
        <v>12260</v>
      </c>
      <c r="B12258" s="6">
        <v>9787502628727</v>
      </c>
      <c r="C12258" s="2" t="s">
        <v>11704</v>
      </c>
      <c r="D12258" s="2" t="s">
        <v>219</v>
      </c>
    </row>
    <row r="12259" ht="18.75" spans="1:4">
      <c r="A12259" s="2">
        <v>12261</v>
      </c>
      <c r="B12259" s="9">
        <v>9787502634520</v>
      </c>
      <c r="C12259" s="2" t="s">
        <v>11705</v>
      </c>
      <c r="D12259" s="2" t="s">
        <v>223</v>
      </c>
    </row>
    <row r="12260" ht="18.75" spans="1:4">
      <c r="A12260" s="2">
        <v>12262</v>
      </c>
      <c r="B12260" s="3">
        <v>9787503014604</v>
      </c>
      <c r="C12260" s="2" t="s">
        <v>11706</v>
      </c>
      <c r="D12260" s="2" t="s">
        <v>229</v>
      </c>
    </row>
    <row r="12261" ht="18.75" spans="1:4">
      <c r="A12261" s="2">
        <v>12263</v>
      </c>
      <c r="B12261" s="6">
        <v>9787503181511</v>
      </c>
      <c r="C12261" s="2" t="s">
        <v>11707</v>
      </c>
      <c r="D12261" s="2" t="s">
        <v>232</v>
      </c>
    </row>
    <row r="12262" ht="18.75" spans="1:4">
      <c r="A12262" s="2">
        <v>12264</v>
      </c>
      <c r="B12262" s="8">
        <v>9787503324208</v>
      </c>
      <c r="C12262" s="2" t="s">
        <v>11708</v>
      </c>
      <c r="D12262" s="2" t="s">
        <v>11709</v>
      </c>
    </row>
    <row r="12263" ht="18.75" spans="1:4">
      <c r="A12263" s="2">
        <v>12265</v>
      </c>
      <c r="B12263" s="3">
        <v>9787503835476</v>
      </c>
      <c r="C12263" s="2" t="s">
        <v>11710</v>
      </c>
      <c r="D12263" s="2" t="s">
        <v>238</v>
      </c>
    </row>
    <row r="12264" ht="18.75" spans="1:4">
      <c r="A12264" s="2">
        <v>12266</v>
      </c>
      <c r="B12264" s="6">
        <v>9787503845581</v>
      </c>
      <c r="C12264" s="2" t="s">
        <v>11711</v>
      </c>
      <c r="D12264" s="2" t="s">
        <v>247</v>
      </c>
    </row>
    <row r="12265" ht="18.75" spans="1:4">
      <c r="A12265" s="2">
        <v>12267</v>
      </c>
      <c r="B12265" s="8">
        <v>9787503851452</v>
      </c>
      <c r="C12265" s="2" t="s">
        <v>11712</v>
      </c>
      <c r="D12265" s="2" t="s">
        <v>247</v>
      </c>
    </row>
    <row r="12266" ht="18.75" spans="1:4">
      <c r="A12266" s="2">
        <v>12268</v>
      </c>
      <c r="B12266" s="8">
        <v>9787503859489</v>
      </c>
      <c r="C12266" s="2" t="s">
        <v>11713</v>
      </c>
      <c r="D12266" s="2" t="s">
        <v>247</v>
      </c>
    </row>
    <row r="12267" ht="18.75" spans="1:4">
      <c r="A12267" s="2">
        <v>12269</v>
      </c>
      <c r="B12267" s="3">
        <v>9787503864926</v>
      </c>
      <c r="C12267" s="2" t="s">
        <v>11714</v>
      </c>
      <c r="D12267" s="2" t="s">
        <v>238</v>
      </c>
    </row>
    <row r="12268" ht="18.75" spans="1:4">
      <c r="A12268" s="2">
        <v>12270</v>
      </c>
      <c r="B12268" s="3">
        <v>9787503928215</v>
      </c>
      <c r="C12268" s="2" t="s">
        <v>11715</v>
      </c>
      <c r="D12268" s="2" t="s">
        <v>6573</v>
      </c>
    </row>
    <row r="12269" ht="18.75" spans="1:4">
      <c r="A12269" s="2">
        <v>12271</v>
      </c>
      <c r="B12269" s="3">
        <v>9787503943393</v>
      </c>
      <c r="C12269" s="2" t="s">
        <v>11716</v>
      </c>
      <c r="D12269" s="2" t="s">
        <v>6573</v>
      </c>
    </row>
    <row r="12270" ht="18.75" spans="1:4">
      <c r="A12270" s="2">
        <v>12272</v>
      </c>
      <c r="B12270" s="9">
        <v>9787503943393</v>
      </c>
      <c r="C12270" s="2" t="s">
        <v>11716</v>
      </c>
      <c r="D12270" s="2" t="s">
        <v>6573</v>
      </c>
    </row>
    <row r="12271" ht="18.75" spans="1:4">
      <c r="A12271" s="2">
        <v>12273</v>
      </c>
      <c r="B12271" s="3">
        <v>9787503943409</v>
      </c>
      <c r="C12271" s="2" t="s">
        <v>11717</v>
      </c>
      <c r="D12271" s="2" t="s">
        <v>6573</v>
      </c>
    </row>
    <row r="12272" ht="18.75" spans="1:4">
      <c r="A12272" s="2">
        <v>12274</v>
      </c>
      <c r="B12272" s="9">
        <v>9787503943409</v>
      </c>
      <c r="C12272" s="2" t="s">
        <v>11717</v>
      </c>
      <c r="D12272" s="2" t="s">
        <v>6573</v>
      </c>
    </row>
    <row r="12273" ht="18.75" spans="1:4">
      <c r="A12273" s="2">
        <v>12275</v>
      </c>
      <c r="B12273" s="3">
        <v>9787503943447</v>
      </c>
      <c r="C12273" s="2" t="s">
        <v>11718</v>
      </c>
      <c r="D12273" s="2" t="s">
        <v>6573</v>
      </c>
    </row>
    <row r="12274" ht="18.75" spans="1:4">
      <c r="A12274" s="2">
        <v>12276</v>
      </c>
      <c r="B12274" s="9">
        <v>9787503943447</v>
      </c>
      <c r="C12274" s="2" t="s">
        <v>11718</v>
      </c>
      <c r="D12274" s="2" t="s">
        <v>6573</v>
      </c>
    </row>
    <row r="12275" ht="18.75" spans="1:4">
      <c r="A12275" s="2">
        <v>12277</v>
      </c>
      <c r="B12275" s="3">
        <v>9787503943492</v>
      </c>
      <c r="C12275" s="2" t="s">
        <v>11719</v>
      </c>
      <c r="D12275" s="2" t="s">
        <v>6573</v>
      </c>
    </row>
    <row r="12276" ht="18.75" spans="1:4">
      <c r="A12276" s="2">
        <v>12278</v>
      </c>
      <c r="B12276" s="9">
        <v>9787503943492</v>
      </c>
      <c r="C12276" s="2" t="s">
        <v>11719</v>
      </c>
      <c r="D12276" s="2" t="s">
        <v>6573</v>
      </c>
    </row>
    <row r="12277" ht="18.75" spans="1:4">
      <c r="A12277" s="2">
        <v>12279</v>
      </c>
      <c r="B12277" s="6">
        <v>9787504133168</v>
      </c>
      <c r="C12277" s="2" t="s">
        <v>11720</v>
      </c>
      <c r="D12277" s="2" t="s">
        <v>2696</v>
      </c>
    </row>
    <row r="12278" ht="18.75" spans="1:4">
      <c r="A12278" s="2">
        <v>12280</v>
      </c>
      <c r="B12278" s="3">
        <v>9787504340849</v>
      </c>
      <c r="C12278" s="2" t="s">
        <v>11721</v>
      </c>
      <c r="D12278" s="2" t="s">
        <v>8251</v>
      </c>
    </row>
    <row r="12279" ht="18.75" spans="1:4">
      <c r="A12279" s="2">
        <v>12281</v>
      </c>
      <c r="B12279" s="3">
        <v>9787504459800</v>
      </c>
      <c r="C12279" s="2" t="s">
        <v>11722</v>
      </c>
      <c r="D12279" s="2" t="s">
        <v>2963</v>
      </c>
    </row>
    <row r="12280" ht="18.75" spans="1:4">
      <c r="A12280" s="2">
        <v>12282</v>
      </c>
      <c r="B12280" s="8">
        <v>9787504459800</v>
      </c>
      <c r="C12280" s="2" t="s">
        <v>11722</v>
      </c>
      <c r="D12280" s="2" t="s">
        <v>2963</v>
      </c>
    </row>
    <row r="12281" ht="18.75" spans="1:4">
      <c r="A12281" s="2">
        <v>12283</v>
      </c>
      <c r="B12281" s="3">
        <v>9787504656490</v>
      </c>
      <c r="C12281" s="2" t="s">
        <v>8746</v>
      </c>
      <c r="D12281" s="2" t="s">
        <v>261</v>
      </c>
    </row>
    <row r="12282" ht="18.75" spans="1:4">
      <c r="A12282" s="2">
        <v>12284</v>
      </c>
      <c r="B12282" s="9">
        <v>9787504752703</v>
      </c>
      <c r="C12282" s="2" t="s">
        <v>11723</v>
      </c>
      <c r="D12282" s="2" t="s">
        <v>1847</v>
      </c>
    </row>
    <row r="12283" ht="18.75" spans="1:4">
      <c r="A12283" s="2">
        <v>12285</v>
      </c>
      <c r="B12283" s="9">
        <v>9787504756404</v>
      </c>
      <c r="C12283" s="2" t="s">
        <v>11724</v>
      </c>
      <c r="D12283" s="2" t="s">
        <v>1847</v>
      </c>
    </row>
    <row r="12284" ht="18.75" spans="1:4">
      <c r="A12284" s="2">
        <v>12286</v>
      </c>
      <c r="B12284" s="3">
        <v>9787506036160</v>
      </c>
      <c r="C12284" s="2" t="s">
        <v>11725</v>
      </c>
      <c r="D12284" s="2" t="s">
        <v>272</v>
      </c>
    </row>
    <row r="12285" ht="18.75" spans="1:4">
      <c r="A12285" s="2">
        <v>12287</v>
      </c>
      <c r="B12285" s="6">
        <v>9787506036160</v>
      </c>
      <c r="C12285" s="2" t="s">
        <v>11725</v>
      </c>
      <c r="D12285" s="2" t="s">
        <v>272</v>
      </c>
    </row>
    <row r="12286" ht="18.75" spans="1:4">
      <c r="A12286" s="2">
        <v>12288</v>
      </c>
      <c r="B12286" s="3">
        <v>9787506040686</v>
      </c>
      <c r="C12286" s="2" t="s">
        <v>11726</v>
      </c>
      <c r="D12286" s="2" t="s">
        <v>8273</v>
      </c>
    </row>
    <row r="12287" ht="18.75" spans="1:4">
      <c r="A12287" s="2">
        <v>12289</v>
      </c>
      <c r="B12287" s="5">
        <v>9787506339964</v>
      </c>
      <c r="C12287" s="2" t="s">
        <v>11727</v>
      </c>
      <c r="D12287" s="2" t="s">
        <v>3042</v>
      </c>
    </row>
    <row r="12288" ht="18.75" spans="1:4">
      <c r="A12288" s="2">
        <v>12290</v>
      </c>
      <c r="B12288" s="3">
        <v>9787506353205</v>
      </c>
      <c r="C12288" s="2" t="s">
        <v>11728</v>
      </c>
      <c r="D12288" s="2" t="s">
        <v>3042</v>
      </c>
    </row>
    <row r="12289" ht="18.75" spans="1:4">
      <c r="A12289" s="2">
        <v>12291</v>
      </c>
      <c r="B12289" s="5">
        <v>9787506370349</v>
      </c>
      <c r="C12289" s="2" t="s">
        <v>11729</v>
      </c>
      <c r="D12289" s="2" t="s">
        <v>3042</v>
      </c>
    </row>
    <row r="12290" ht="18.75" spans="1:4">
      <c r="A12290" s="2">
        <v>12292</v>
      </c>
      <c r="B12290" s="3">
        <v>9787506550970</v>
      </c>
      <c r="C12290" s="2" t="s">
        <v>11730</v>
      </c>
      <c r="D12290" s="2" t="s">
        <v>11731</v>
      </c>
    </row>
    <row r="12291" ht="18.75" spans="1:4">
      <c r="A12291" s="2">
        <v>12293</v>
      </c>
      <c r="B12291" s="9">
        <v>9787506662215</v>
      </c>
      <c r="C12291" s="2" t="s">
        <v>11732</v>
      </c>
      <c r="D12291" s="2" t="s">
        <v>279</v>
      </c>
    </row>
    <row r="12292" ht="18.75" spans="1:4">
      <c r="A12292" s="2">
        <v>12294</v>
      </c>
      <c r="B12292" s="6">
        <v>9787508218212</v>
      </c>
      <c r="C12292" s="2" t="s">
        <v>11733</v>
      </c>
      <c r="D12292" s="2" t="s">
        <v>299</v>
      </c>
    </row>
    <row r="12293" ht="18.75" spans="1:4">
      <c r="A12293" s="2">
        <v>12295</v>
      </c>
      <c r="B12293" s="6">
        <v>9787508222677</v>
      </c>
      <c r="C12293" s="2" t="s">
        <v>11734</v>
      </c>
      <c r="D12293" s="2" t="s">
        <v>299</v>
      </c>
    </row>
    <row r="12294" ht="18.75" spans="1:4">
      <c r="A12294" s="2">
        <v>12296</v>
      </c>
      <c r="B12294" s="9">
        <v>9787508223728</v>
      </c>
      <c r="C12294" s="2" t="s">
        <v>11735</v>
      </c>
      <c r="D12294" s="2" t="s">
        <v>299</v>
      </c>
    </row>
    <row r="12295" ht="18.75" spans="1:4">
      <c r="A12295" s="2">
        <v>12297</v>
      </c>
      <c r="B12295" s="6">
        <v>9787508228709</v>
      </c>
      <c r="C12295" s="2" t="s">
        <v>11736</v>
      </c>
      <c r="D12295" s="2" t="s">
        <v>299</v>
      </c>
    </row>
    <row r="12296" ht="18.75" spans="1:4">
      <c r="A12296" s="2">
        <v>12298</v>
      </c>
      <c r="B12296" s="3">
        <v>9787508235288</v>
      </c>
      <c r="C12296" s="2" t="s">
        <v>11737</v>
      </c>
      <c r="D12296" s="2" t="s">
        <v>472</v>
      </c>
    </row>
    <row r="12297" ht="18.75" spans="1:4">
      <c r="A12297" s="2">
        <v>12299</v>
      </c>
      <c r="B12297" s="6">
        <v>9787508235288</v>
      </c>
      <c r="C12297" s="2" t="s">
        <v>11737</v>
      </c>
      <c r="D12297" s="2" t="s">
        <v>472</v>
      </c>
    </row>
    <row r="12298" ht="18.75" spans="1:4">
      <c r="A12298" s="2">
        <v>12300</v>
      </c>
      <c r="B12298" s="9">
        <v>9787508237343</v>
      </c>
      <c r="C12298" s="2" t="s">
        <v>11738</v>
      </c>
      <c r="D12298" s="2" t="s">
        <v>299</v>
      </c>
    </row>
    <row r="12299" ht="18.75" spans="1:4">
      <c r="A12299" s="2">
        <v>12301</v>
      </c>
      <c r="B12299" s="3">
        <v>9787508239040</v>
      </c>
      <c r="C12299" s="2" t="s">
        <v>11739</v>
      </c>
      <c r="D12299" s="2" t="s">
        <v>299</v>
      </c>
    </row>
    <row r="12300" ht="18.75" spans="1:4">
      <c r="A12300" s="2">
        <v>12302</v>
      </c>
      <c r="B12300" s="3">
        <v>9787508240015</v>
      </c>
      <c r="C12300" s="2" t="s">
        <v>11740</v>
      </c>
      <c r="D12300" s="2" t="s">
        <v>299</v>
      </c>
    </row>
    <row r="12301" ht="18.75" spans="1:4">
      <c r="A12301" s="2">
        <v>12303</v>
      </c>
      <c r="B12301" s="6">
        <v>9787508240015</v>
      </c>
      <c r="C12301" s="2" t="s">
        <v>11740</v>
      </c>
      <c r="D12301" s="2" t="s">
        <v>299</v>
      </c>
    </row>
    <row r="12302" ht="18.75" spans="1:4">
      <c r="A12302" s="2">
        <v>12304</v>
      </c>
      <c r="B12302" s="6">
        <v>9787508240282</v>
      </c>
      <c r="C12302" s="2" t="s">
        <v>11741</v>
      </c>
      <c r="D12302" s="2" t="s">
        <v>299</v>
      </c>
    </row>
    <row r="12303" ht="18.75" spans="1:4">
      <c r="A12303" s="2">
        <v>12305</v>
      </c>
      <c r="B12303" s="3">
        <v>9787508246680</v>
      </c>
      <c r="C12303" s="2" t="s">
        <v>11742</v>
      </c>
      <c r="D12303" s="2" t="s">
        <v>299</v>
      </c>
    </row>
    <row r="12304" ht="18.75" spans="1:4">
      <c r="A12304" s="2">
        <v>12306</v>
      </c>
      <c r="B12304" s="6">
        <v>9787508246680</v>
      </c>
      <c r="C12304" s="2" t="s">
        <v>11742</v>
      </c>
      <c r="D12304" s="2" t="s">
        <v>299</v>
      </c>
    </row>
    <row r="12305" ht="18.75" spans="1:4">
      <c r="A12305" s="2">
        <v>12307</v>
      </c>
      <c r="B12305" s="3">
        <v>9787508247786</v>
      </c>
      <c r="C12305" s="2" t="s">
        <v>11743</v>
      </c>
      <c r="D12305" s="2" t="s">
        <v>299</v>
      </c>
    </row>
    <row r="12306" ht="18.75" spans="1:4">
      <c r="A12306" s="2">
        <v>12308</v>
      </c>
      <c r="B12306" s="6">
        <v>9787508247786</v>
      </c>
      <c r="C12306" s="2" t="s">
        <v>11743</v>
      </c>
      <c r="D12306" s="2" t="s">
        <v>299</v>
      </c>
    </row>
    <row r="12307" ht="18.75" spans="1:4">
      <c r="A12307" s="2">
        <v>12309</v>
      </c>
      <c r="B12307" s="3">
        <v>9787508249230</v>
      </c>
      <c r="C12307" s="2" t="s">
        <v>11744</v>
      </c>
      <c r="D12307" s="2" t="s">
        <v>299</v>
      </c>
    </row>
    <row r="12308" ht="18.75" spans="1:4">
      <c r="A12308" s="2">
        <v>12310</v>
      </c>
      <c r="B12308" s="3">
        <v>9787508256313</v>
      </c>
      <c r="C12308" s="2" t="s">
        <v>11745</v>
      </c>
      <c r="D12308" s="2" t="s">
        <v>299</v>
      </c>
    </row>
    <row r="12309" ht="18.75" spans="1:4">
      <c r="A12309" s="2">
        <v>12311</v>
      </c>
      <c r="B12309" s="3">
        <v>9787508256559</v>
      </c>
      <c r="C12309" s="2" t="s">
        <v>11746</v>
      </c>
      <c r="D12309" s="2" t="s">
        <v>299</v>
      </c>
    </row>
    <row r="12310" ht="18.75" spans="1:4">
      <c r="A12310" s="2">
        <v>12312</v>
      </c>
      <c r="B12310" s="6">
        <v>9787508256559</v>
      </c>
      <c r="C12310" s="2" t="s">
        <v>11746</v>
      </c>
      <c r="D12310" s="2" t="s">
        <v>299</v>
      </c>
    </row>
    <row r="12311" ht="18.75" spans="1:4">
      <c r="A12311" s="2">
        <v>12313</v>
      </c>
      <c r="B12311" s="3">
        <v>9787508256627</v>
      </c>
      <c r="C12311" s="2" t="s">
        <v>11747</v>
      </c>
      <c r="D12311" s="2" t="s">
        <v>299</v>
      </c>
    </row>
    <row r="12312" ht="18.75" spans="1:4">
      <c r="A12312" s="2">
        <v>12314</v>
      </c>
      <c r="B12312" s="6">
        <v>9787508256627</v>
      </c>
      <c r="C12312" s="2" t="s">
        <v>11747</v>
      </c>
      <c r="D12312" s="2" t="s">
        <v>299</v>
      </c>
    </row>
    <row r="12313" ht="18.75" spans="1:4">
      <c r="A12313" s="2">
        <v>12315</v>
      </c>
      <c r="B12313" s="7">
        <v>9787508258331</v>
      </c>
      <c r="C12313" s="2" t="s">
        <v>11748</v>
      </c>
      <c r="D12313" s="2" t="s">
        <v>299</v>
      </c>
    </row>
    <row r="12314" ht="18.75" spans="1:4">
      <c r="A12314" s="2">
        <v>12316</v>
      </c>
      <c r="B12314" s="3">
        <v>9787508259468</v>
      </c>
      <c r="C12314" s="2" t="s">
        <v>11749</v>
      </c>
      <c r="D12314" s="2" t="s">
        <v>299</v>
      </c>
    </row>
    <row r="12315" ht="18.75" spans="1:4">
      <c r="A12315" s="2">
        <v>12317</v>
      </c>
      <c r="B12315" s="6">
        <v>9787508259468</v>
      </c>
      <c r="C12315" s="2" t="s">
        <v>11749</v>
      </c>
      <c r="D12315" s="2" t="s">
        <v>299</v>
      </c>
    </row>
    <row r="12316" ht="18.75" spans="1:4">
      <c r="A12316" s="2">
        <v>12318</v>
      </c>
      <c r="B12316" s="3">
        <v>9787508260983</v>
      </c>
      <c r="C12316" s="2" t="s">
        <v>11750</v>
      </c>
      <c r="D12316" s="2" t="s">
        <v>472</v>
      </c>
    </row>
    <row r="12317" ht="18.75" spans="1:4">
      <c r="A12317" s="2">
        <v>12319</v>
      </c>
      <c r="B12317" s="3">
        <v>9787508261942</v>
      </c>
      <c r="C12317" s="2" t="s">
        <v>11751</v>
      </c>
      <c r="D12317" s="2" t="s">
        <v>472</v>
      </c>
    </row>
    <row r="12318" ht="18.75" spans="1:4">
      <c r="A12318" s="2">
        <v>12320</v>
      </c>
      <c r="B12318" s="6">
        <v>9787508261942</v>
      </c>
      <c r="C12318" s="2" t="s">
        <v>11751</v>
      </c>
      <c r="D12318" s="2" t="s">
        <v>472</v>
      </c>
    </row>
    <row r="12319" ht="18.75" spans="1:4">
      <c r="A12319" s="2">
        <v>12321</v>
      </c>
      <c r="B12319" s="3">
        <v>9787508264240</v>
      </c>
      <c r="C12319" s="2" t="s">
        <v>11752</v>
      </c>
      <c r="D12319" s="2" t="s">
        <v>472</v>
      </c>
    </row>
    <row r="12320" ht="18.75" spans="1:4">
      <c r="A12320" s="2">
        <v>12322</v>
      </c>
      <c r="B12320" s="6">
        <v>9787508264240</v>
      </c>
      <c r="C12320" s="2" t="s">
        <v>11752</v>
      </c>
      <c r="D12320" s="2" t="s">
        <v>472</v>
      </c>
    </row>
    <row r="12321" ht="18.75" spans="1:4">
      <c r="A12321" s="2">
        <v>12323</v>
      </c>
      <c r="B12321" s="3">
        <v>9787508265209</v>
      </c>
      <c r="C12321" s="2" t="s">
        <v>11753</v>
      </c>
      <c r="D12321" s="2" t="s">
        <v>299</v>
      </c>
    </row>
    <row r="12322" ht="18.75" spans="1:4">
      <c r="A12322" s="2">
        <v>12324</v>
      </c>
      <c r="B12322" s="6">
        <v>9787508265209</v>
      </c>
      <c r="C12322" s="2" t="s">
        <v>11753</v>
      </c>
      <c r="D12322" s="2" t="s">
        <v>299</v>
      </c>
    </row>
    <row r="12323" ht="18.75" spans="1:4">
      <c r="A12323" s="2">
        <v>12325</v>
      </c>
      <c r="B12323" s="6">
        <v>9787508265865</v>
      </c>
      <c r="C12323" s="2" t="s">
        <v>11754</v>
      </c>
      <c r="D12323" s="2" t="s">
        <v>299</v>
      </c>
    </row>
    <row r="12324" ht="18.75" spans="1:4">
      <c r="A12324" s="2">
        <v>12326</v>
      </c>
      <c r="B12324" s="3">
        <v>9787508266008</v>
      </c>
      <c r="C12324" s="2" t="s">
        <v>11755</v>
      </c>
      <c r="D12324" s="2" t="s">
        <v>472</v>
      </c>
    </row>
    <row r="12325" ht="18.75" spans="1:4">
      <c r="A12325" s="2">
        <v>12327</v>
      </c>
      <c r="B12325" s="6">
        <v>9787508266008</v>
      </c>
      <c r="C12325" s="2" t="s">
        <v>11755</v>
      </c>
      <c r="D12325" s="2" t="s">
        <v>472</v>
      </c>
    </row>
    <row r="12326" ht="18.75" spans="1:4">
      <c r="A12326" s="2">
        <v>12328</v>
      </c>
      <c r="B12326" s="3">
        <v>9787508266480</v>
      </c>
      <c r="C12326" s="2" t="s">
        <v>11756</v>
      </c>
      <c r="D12326" s="2" t="s">
        <v>299</v>
      </c>
    </row>
    <row r="12327" ht="18.75" spans="1:4">
      <c r="A12327" s="2">
        <v>12329</v>
      </c>
      <c r="B12327" s="6">
        <v>9787508266480</v>
      </c>
      <c r="C12327" s="2" t="s">
        <v>11756</v>
      </c>
      <c r="D12327" s="2" t="s">
        <v>299</v>
      </c>
    </row>
    <row r="12328" ht="18.75" spans="1:4">
      <c r="A12328" s="2">
        <v>12330</v>
      </c>
      <c r="B12328" s="3">
        <v>9787508267531</v>
      </c>
      <c r="C12328" s="2" t="s">
        <v>11757</v>
      </c>
      <c r="D12328" s="2" t="s">
        <v>299</v>
      </c>
    </row>
    <row r="12329" ht="18.75" spans="1:4">
      <c r="A12329" s="2">
        <v>12331</v>
      </c>
      <c r="B12329" s="9">
        <v>9787508272252</v>
      </c>
      <c r="C12329" s="2" t="s">
        <v>11758</v>
      </c>
      <c r="D12329" s="2" t="s">
        <v>299</v>
      </c>
    </row>
    <row r="12330" ht="18.75" spans="1:4">
      <c r="A12330" s="2">
        <v>12332</v>
      </c>
      <c r="B12330" s="3">
        <v>9787508272504</v>
      </c>
      <c r="C12330" s="2" t="s">
        <v>11759</v>
      </c>
      <c r="D12330" s="2" t="s">
        <v>299</v>
      </c>
    </row>
    <row r="12331" ht="18.75" spans="1:4">
      <c r="A12331" s="2">
        <v>12333</v>
      </c>
      <c r="B12331" s="6">
        <v>9787508272504</v>
      </c>
      <c r="C12331" s="2" t="s">
        <v>11759</v>
      </c>
      <c r="D12331" s="2" t="s">
        <v>299</v>
      </c>
    </row>
    <row r="12332" ht="18.75" spans="1:4">
      <c r="A12332" s="2">
        <v>12334</v>
      </c>
      <c r="B12332" s="3">
        <v>9787508272993</v>
      </c>
      <c r="C12332" s="2" t="s">
        <v>11760</v>
      </c>
      <c r="D12332" s="2" t="s">
        <v>299</v>
      </c>
    </row>
    <row r="12333" ht="18.75" spans="1:4">
      <c r="A12333" s="2">
        <v>12335</v>
      </c>
      <c r="B12333" s="6">
        <v>9787508272993</v>
      </c>
      <c r="C12333" s="2" t="s">
        <v>11760</v>
      </c>
      <c r="D12333" s="2" t="s">
        <v>299</v>
      </c>
    </row>
    <row r="12334" ht="18.75" spans="1:4">
      <c r="A12334" s="2">
        <v>12336</v>
      </c>
      <c r="B12334" s="9">
        <v>9787508273112</v>
      </c>
      <c r="C12334" s="2" t="s">
        <v>11761</v>
      </c>
      <c r="D12334" s="2" t="s">
        <v>299</v>
      </c>
    </row>
    <row r="12335" ht="18.75" spans="1:4">
      <c r="A12335" s="2">
        <v>12337</v>
      </c>
      <c r="B12335" s="3">
        <v>9787508273266</v>
      </c>
      <c r="C12335" s="2" t="s">
        <v>11762</v>
      </c>
      <c r="D12335" s="2" t="s">
        <v>299</v>
      </c>
    </row>
    <row r="12336" ht="18.75" spans="1:4">
      <c r="A12336" s="2">
        <v>12338</v>
      </c>
      <c r="B12336" s="9">
        <v>9787508273266</v>
      </c>
      <c r="C12336" s="2" t="s">
        <v>11762</v>
      </c>
      <c r="D12336" s="2" t="s">
        <v>299</v>
      </c>
    </row>
    <row r="12337" ht="18.75" spans="1:4">
      <c r="A12337" s="2">
        <v>12339</v>
      </c>
      <c r="B12337" s="3">
        <v>9787508274539</v>
      </c>
      <c r="C12337" s="2" t="s">
        <v>11763</v>
      </c>
      <c r="D12337" s="2" t="s">
        <v>299</v>
      </c>
    </row>
    <row r="12338" ht="18.75" spans="1:4">
      <c r="A12338" s="2">
        <v>12340</v>
      </c>
      <c r="B12338" s="9">
        <v>9787508274539</v>
      </c>
      <c r="C12338" s="2" t="s">
        <v>11763</v>
      </c>
      <c r="D12338" s="2" t="s">
        <v>299</v>
      </c>
    </row>
    <row r="12339" ht="18.75" spans="1:4">
      <c r="A12339" s="2">
        <v>12341</v>
      </c>
      <c r="B12339" s="3">
        <v>9787508275642</v>
      </c>
      <c r="C12339" s="2" t="s">
        <v>11764</v>
      </c>
      <c r="D12339" s="2" t="s">
        <v>299</v>
      </c>
    </row>
    <row r="12340" ht="18.75" spans="1:4">
      <c r="A12340" s="2">
        <v>12342</v>
      </c>
      <c r="B12340" s="9">
        <v>9787508275642</v>
      </c>
      <c r="C12340" s="2" t="s">
        <v>11764</v>
      </c>
      <c r="D12340" s="2" t="s">
        <v>299</v>
      </c>
    </row>
    <row r="12341" ht="18.75" spans="1:4">
      <c r="A12341" s="2">
        <v>12343</v>
      </c>
      <c r="B12341" s="6">
        <v>9787508276434</v>
      </c>
      <c r="C12341" s="2" t="s">
        <v>11765</v>
      </c>
      <c r="D12341" s="2" t="s">
        <v>299</v>
      </c>
    </row>
    <row r="12342" ht="18.75" spans="1:4">
      <c r="A12342" s="2">
        <v>12344</v>
      </c>
      <c r="B12342" s="3">
        <v>9787508276526</v>
      </c>
      <c r="C12342" s="2" t="s">
        <v>11766</v>
      </c>
      <c r="D12342" s="2" t="s">
        <v>299</v>
      </c>
    </row>
    <row r="12343" ht="18.75" spans="1:4">
      <c r="A12343" s="2">
        <v>12345</v>
      </c>
      <c r="B12343" s="6">
        <v>9787508276526</v>
      </c>
      <c r="C12343" s="2" t="s">
        <v>11766</v>
      </c>
      <c r="D12343" s="2" t="s">
        <v>299</v>
      </c>
    </row>
    <row r="12344" ht="18.75" spans="1:4">
      <c r="A12344" s="2">
        <v>12346</v>
      </c>
      <c r="B12344" s="6">
        <v>9787508276601</v>
      </c>
      <c r="C12344" s="2" t="s">
        <v>11767</v>
      </c>
      <c r="D12344" s="2" t="s">
        <v>299</v>
      </c>
    </row>
    <row r="12345" ht="18.75" spans="1:4">
      <c r="A12345" s="2">
        <v>12347</v>
      </c>
      <c r="B12345" s="3">
        <v>9787508277295</v>
      </c>
      <c r="C12345" s="2" t="s">
        <v>11768</v>
      </c>
      <c r="D12345" s="2" t="s">
        <v>299</v>
      </c>
    </row>
    <row r="12346" ht="18.75" spans="1:4">
      <c r="A12346" s="2">
        <v>12348</v>
      </c>
      <c r="B12346" s="6">
        <v>9787508277295</v>
      </c>
      <c r="C12346" s="2" t="s">
        <v>11768</v>
      </c>
      <c r="D12346" s="2" t="s">
        <v>299</v>
      </c>
    </row>
    <row r="12347" ht="18.75" spans="1:4">
      <c r="A12347" s="2">
        <v>12349</v>
      </c>
      <c r="B12347" s="3">
        <v>9787508277356</v>
      </c>
      <c r="C12347" s="2" t="s">
        <v>11769</v>
      </c>
      <c r="D12347" s="2" t="s">
        <v>299</v>
      </c>
    </row>
    <row r="12348" ht="18.75" spans="1:4">
      <c r="A12348" s="2">
        <v>12350</v>
      </c>
      <c r="B12348" s="6">
        <v>9787508277356</v>
      </c>
      <c r="C12348" s="2" t="s">
        <v>11769</v>
      </c>
      <c r="D12348" s="2" t="s">
        <v>299</v>
      </c>
    </row>
    <row r="12349" ht="18.75" spans="1:4">
      <c r="A12349" s="2">
        <v>12351</v>
      </c>
      <c r="B12349" s="9">
        <v>9787508277707</v>
      </c>
      <c r="C12349" s="2" t="s">
        <v>11770</v>
      </c>
      <c r="D12349" s="2" t="s">
        <v>299</v>
      </c>
    </row>
    <row r="12350" ht="18.75" spans="1:4">
      <c r="A12350" s="2">
        <v>12352</v>
      </c>
      <c r="B12350" s="3">
        <v>9787508279435</v>
      </c>
      <c r="C12350" s="2" t="s">
        <v>11771</v>
      </c>
      <c r="D12350" s="2" t="s">
        <v>299</v>
      </c>
    </row>
    <row r="12351" ht="18.75" spans="1:4">
      <c r="A12351" s="2">
        <v>12353</v>
      </c>
      <c r="B12351" s="3">
        <v>9787508283715</v>
      </c>
      <c r="C12351" s="2" t="s">
        <v>11772</v>
      </c>
      <c r="D12351" s="2" t="s">
        <v>472</v>
      </c>
    </row>
    <row r="12352" ht="18.75" spans="1:4">
      <c r="A12352" s="2">
        <v>12354</v>
      </c>
      <c r="B12352" s="3">
        <v>9787508285665</v>
      </c>
      <c r="C12352" s="2" t="s">
        <v>11773</v>
      </c>
      <c r="D12352" s="2" t="s">
        <v>299</v>
      </c>
    </row>
    <row r="12353" ht="18.75" spans="1:4">
      <c r="A12353" s="2">
        <v>12355</v>
      </c>
      <c r="B12353" s="6">
        <v>9787508285665</v>
      </c>
      <c r="C12353" s="2" t="s">
        <v>11773</v>
      </c>
      <c r="D12353" s="2" t="s">
        <v>299</v>
      </c>
    </row>
    <row r="12354" ht="18.75" spans="1:4">
      <c r="A12354" s="2">
        <v>12356</v>
      </c>
      <c r="B12354" s="3">
        <v>9787508286334</v>
      </c>
      <c r="C12354" s="2" t="s">
        <v>11774</v>
      </c>
      <c r="D12354" s="2" t="s">
        <v>299</v>
      </c>
    </row>
    <row r="12355" ht="18.75" spans="1:4">
      <c r="A12355" s="2">
        <v>12357</v>
      </c>
      <c r="B12355" s="9">
        <v>9787508286334</v>
      </c>
      <c r="C12355" s="2" t="s">
        <v>11774</v>
      </c>
      <c r="D12355" s="2" t="s">
        <v>299</v>
      </c>
    </row>
    <row r="12356" ht="18.75" spans="1:4">
      <c r="A12356" s="2">
        <v>12358</v>
      </c>
      <c r="B12356" s="3">
        <v>9787508286341</v>
      </c>
      <c r="C12356" s="2" t="s">
        <v>11775</v>
      </c>
      <c r="D12356" s="2" t="s">
        <v>472</v>
      </c>
    </row>
    <row r="12357" ht="18.75" spans="1:4">
      <c r="A12357" s="2">
        <v>12359</v>
      </c>
      <c r="B12357" s="6">
        <v>9787508286341</v>
      </c>
      <c r="C12357" s="2" t="s">
        <v>11775</v>
      </c>
      <c r="D12357" s="2" t="s">
        <v>472</v>
      </c>
    </row>
    <row r="12358" ht="18.75" spans="1:4">
      <c r="A12358" s="2">
        <v>12360</v>
      </c>
      <c r="B12358" s="6">
        <v>9787508287508</v>
      </c>
      <c r="C12358" s="2" t="s">
        <v>11776</v>
      </c>
      <c r="D12358" s="2" t="s">
        <v>299</v>
      </c>
    </row>
    <row r="12359" ht="18.75" spans="1:4">
      <c r="A12359" s="2">
        <v>12361</v>
      </c>
      <c r="B12359" s="9">
        <v>9787508287560</v>
      </c>
      <c r="C12359" s="2" t="s">
        <v>11777</v>
      </c>
      <c r="D12359" s="2" t="s">
        <v>299</v>
      </c>
    </row>
    <row r="12360" ht="18.75" spans="1:4">
      <c r="A12360" s="2">
        <v>12362</v>
      </c>
      <c r="B12360" s="3">
        <v>9787508288840</v>
      </c>
      <c r="C12360" s="2" t="s">
        <v>11778</v>
      </c>
      <c r="D12360" s="2" t="s">
        <v>2245</v>
      </c>
    </row>
    <row r="12361" ht="18.75" spans="1:4">
      <c r="A12361" s="2">
        <v>12363</v>
      </c>
      <c r="B12361" s="6">
        <v>9787508288840</v>
      </c>
      <c r="C12361" s="2" t="s">
        <v>11778</v>
      </c>
      <c r="D12361" s="2" t="s">
        <v>2245</v>
      </c>
    </row>
    <row r="12362" ht="18.75" spans="1:4">
      <c r="A12362" s="2">
        <v>12364</v>
      </c>
      <c r="B12362" s="6">
        <v>9787508289236</v>
      </c>
      <c r="C12362" s="2" t="s">
        <v>11779</v>
      </c>
      <c r="D12362" s="2" t="s">
        <v>299</v>
      </c>
    </row>
    <row r="12363" ht="18.75" spans="1:4">
      <c r="A12363" s="2">
        <v>12365</v>
      </c>
      <c r="B12363" s="9">
        <v>9787508289724</v>
      </c>
      <c r="C12363" s="2" t="s">
        <v>11780</v>
      </c>
      <c r="D12363" s="2" t="s">
        <v>299</v>
      </c>
    </row>
    <row r="12364" ht="18.75" spans="1:4">
      <c r="A12364" s="2">
        <v>12366</v>
      </c>
      <c r="B12364" s="3">
        <v>9787508291840</v>
      </c>
      <c r="C12364" s="2" t="s">
        <v>11781</v>
      </c>
      <c r="D12364" s="2" t="s">
        <v>299</v>
      </c>
    </row>
    <row r="12365" ht="18.75" spans="1:4">
      <c r="A12365" s="2">
        <v>12367</v>
      </c>
      <c r="B12365" s="6">
        <v>9787508291840</v>
      </c>
      <c r="C12365" s="2" t="s">
        <v>11781</v>
      </c>
      <c r="D12365" s="2" t="s">
        <v>299</v>
      </c>
    </row>
    <row r="12366" ht="18.75" spans="1:4">
      <c r="A12366" s="2">
        <v>12368</v>
      </c>
      <c r="B12366" s="6">
        <v>9787508292519</v>
      </c>
      <c r="C12366" s="2" t="s">
        <v>11782</v>
      </c>
      <c r="D12366" s="2" t="s">
        <v>299</v>
      </c>
    </row>
    <row r="12367" ht="18.75" spans="1:4">
      <c r="A12367" s="2">
        <v>12369</v>
      </c>
      <c r="B12367" s="5">
        <v>9787508296074</v>
      </c>
      <c r="C12367" s="2" t="s">
        <v>11783</v>
      </c>
      <c r="D12367" s="2" t="s">
        <v>299</v>
      </c>
    </row>
    <row r="12368" ht="18.75" spans="1:4">
      <c r="A12368" s="2">
        <v>12370</v>
      </c>
      <c r="B12368" s="5">
        <v>9787508296142</v>
      </c>
      <c r="C12368" s="2" t="s">
        <v>11784</v>
      </c>
      <c r="D12368" s="2" t="s">
        <v>299</v>
      </c>
    </row>
    <row r="12369" ht="18.75" spans="1:4">
      <c r="A12369" s="2">
        <v>12371</v>
      </c>
      <c r="B12369" s="6">
        <v>9787508298214</v>
      </c>
      <c r="C12369" s="2" t="s">
        <v>11785</v>
      </c>
      <c r="D12369" s="2" t="s">
        <v>299</v>
      </c>
    </row>
    <row r="12370" ht="18.75" spans="1:4">
      <c r="A12370" s="2">
        <v>12372</v>
      </c>
      <c r="B12370" s="9">
        <v>9787508298382</v>
      </c>
      <c r="C12370" s="2" t="s">
        <v>11786</v>
      </c>
      <c r="D12370" s="2" t="s">
        <v>299</v>
      </c>
    </row>
    <row r="12371" ht="18.75" spans="1:4">
      <c r="A12371" s="2">
        <v>12373</v>
      </c>
      <c r="B12371" s="9">
        <v>9787508298580</v>
      </c>
      <c r="C12371" s="2" t="s">
        <v>11787</v>
      </c>
      <c r="D12371" s="2" t="s">
        <v>299</v>
      </c>
    </row>
    <row r="12372" ht="18.75" spans="1:4">
      <c r="A12372" s="2">
        <v>12374</v>
      </c>
      <c r="B12372" s="9">
        <v>9787508299075</v>
      </c>
      <c r="C12372" s="2" t="s">
        <v>11788</v>
      </c>
      <c r="D12372" s="2" t="s">
        <v>299</v>
      </c>
    </row>
    <row r="12373" ht="18.75" spans="1:4">
      <c r="A12373" s="2">
        <v>12375</v>
      </c>
      <c r="B12373" s="3">
        <v>9787508621647</v>
      </c>
      <c r="C12373" s="2" t="s">
        <v>11789</v>
      </c>
      <c r="D12373" s="2" t="s">
        <v>6048</v>
      </c>
    </row>
    <row r="12374" ht="18.75" spans="1:4">
      <c r="A12374" s="2">
        <v>12376</v>
      </c>
      <c r="B12374" s="6">
        <v>9787508621647</v>
      </c>
      <c r="C12374" s="2" t="s">
        <v>11789</v>
      </c>
      <c r="D12374" s="2" t="s">
        <v>6048</v>
      </c>
    </row>
    <row r="12375" ht="18.75" spans="1:4">
      <c r="A12375" s="2">
        <v>12377</v>
      </c>
      <c r="B12375" s="8">
        <v>9787508811291</v>
      </c>
      <c r="C12375" s="2" t="s">
        <v>11790</v>
      </c>
      <c r="D12375" s="2" t="s">
        <v>2540</v>
      </c>
    </row>
    <row r="12376" ht="18.75" spans="1:4">
      <c r="A12376" s="2">
        <v>12378</v>
      </c>
      <c r="B12376" s="3">
        <v>9787509399293</v>
      </c>
      <c r="C12376" s="2" t="s">
        <v>11791</v>
      </c>
      <c r="D12376" s="2" t="s">
        <v>4159</v>
      </c>
    </row>
    <row r="12377" ht="18.75" spans="1:4">
      <c r="A12377" s="2">
        <v>12379</v>
      </c>
      <c r="B12377" s="7">
        <v>9787509607794</v>
      </c>
      <c r="C12377" s="2" t="s">
        <v>11792</v>
      </c>
      <c r="D12377" s="2" t="s">
        <v>9345</v>
      </c>
    </row>
    <row r="12378" ht="18.75" spans="1:4">
      <c r="A12378" s="2">
        <v>12380</v>
      </c>
      <c r="B12378" s="3">
        <v>9787509810484</v>
      </c>
      <c r="C12378" s="2" t="s">
        <v>11793</v>
      </c>
      <c r="D12378" s="2" t="s">
        <v>4169</v>
      </c>
    </row>
    <row r="12379" ht="18.75" spans="1:4">
      <c r="A12379" s="2">
        <v>12381</v>
      </c>
      <c r="B12379" s="6">
        <v>9787509810484</v>
      </c>
      <c r="C12379" s="2" t="s">
        <v>11793</v>
      </c>
      <c r="D12379" s="2" t="s">
        <v>4169</v>
      </c>
    </row>
    <row r="12380" ht="18.75" spans="1:4">
      <c r="A12380" s="2">
        <v>12382</v>
      </c>
      <c r="B12380" s="3">
        <v>9787509810576</v>
      </c>
      <c r="C12380" s="2" t="s">
        <v>11794</v>
      </c>
      <c r="D12380" s="2" t="s">
        <v>4169</v>
      </c>
    </row>
    <row r="12381" ht="18.75" spans="1:4">
      <c r="A12381" s="2">
        <v>12383</v>
      </c>
      <c r="B12381" s="6">
        <v>9787509810576</v>
      </c>
      <c r="C12381" s="2" t="s">
        <v>11794</v>
      </c>
      <c r="D12381" s="2" t="s">
        <v>4169</v>
      </c>
    </row>
    <row r="12382" ht="18.75" spans="1:4">
      <c r="A12382" s="2">
        <v>12384</v>
      </c>
      <c r="B12382" s="3">
        <v>9787510027932</v>
      </c>
      <c r="C12382" s="2" t="s">
        <v>11795</v>
      </c>
      <c r="D12382" s="2" t="s">
        <v>276</v>
      </c>
    </row>
    <row r="12383" ht="18.75" spans="1:4">
      <c r="A12383" s="2">
        <v>12385</v>
      </c>
      <c r="B12383" s="3">
        <v>9787510027949</v>
      </c>
      <c r="C12383" s="2" t="s">
        <v>11796</v>
      </c>
      <c r="D12383" s="2" t="s">
        <v>276</v>
      </c>
    </row>
    <row r="12384" ht="18.75" spans="1:4">
      <c r="A12384" s="2">
        <v>12386</v>
      </c>
      <c r="B12384" s="3">
        <v>9787510027963</v>
      </c>
      <c r="C12384" s="2" t="s">
        <v>11797</v>
      </c>
      <c r="D12384" s="2" t="s">
        <v>276</v>
      </c>
    </row>
    <row r="12385" ht="18.75" spans="1:4">
      <c r="A12385" s="2">
        <v>12387</v>
      </c>
      <c r="B12385" s="3">
        <v>9787510406737</v>
      </c>
      <c r="C12385" s="2" t="s">
        <v>11798</v>
      </c>
      <c r="D12385" s="2" t="s">
        <v>3409</v>
      </c>
    </row>
    <row r="12386" ht="18.75" spans="1:4">
      <c r="A12386" s="2">
        <v>12388</v>
      </c>
      <c r="B12386" s="3">
        <v>9787510423345</v>
      </c>
      <c r="C12386" s="2" t="s">
        <v>11799</v>
      </c>
      <c r="D12386" s="2" t="s">
        <v>3409</v>
      </c>
    </row>
    <row r="12387" ht="18.75" spans="1:4">
      <c r="A12387" s="2">
        <v>12389</v>
      </c>
      <c r="B12387" s="9">
        <v>9787510436192</v>
      </c>
      <c r="C12387" s="2" t="s">
        <v>11800</v>
      </c>
      <c r="D12387" s="2" t="s">
        <v>3409</v>
      </c>
    </row>
    <row r="12388" ht="18.75" spans="1:4">
      <c r="A12388" s="2">
        <v>12390</v>
      </c>
      <c r="B12388" s="6">
        <v>9787511100634</v>
      </c>
      <c r="C12388" s="2" t="s">
        <v>11801</v>
      </c>
      <c r="D12388" s="2" t="s">
        <v>1304</v>
      </c>
    </row>
    <row r="12389" ht="18.75" spans="1:4">
      <c r="A12389" s="2">
        <v>12391</v>
      </c>
      <c r="B12389" s="3">
        <v>9787511444301</v>
      </c>
      <c r="C12389" s="2" t="s">
        <v>11802</v>
      </c>
      <c r="D12389" s="2" t="s">
        <v>520</v>
      </c>
    </row>
    <row r="12390" ht="18.75" spans="1:4">
      <c r="A12390" s="2">
        <v>12392</v>
      </c>
      <c r="B12390" s="3">
        <v>9787512108677</v>
      </c>
      <c r="C12390" s="2" t="s">
        <v>11803</v>
      </c>
      <c r="D12390" s="2" t="s">
        <v>532</v>
      </c>
    </row>
    <row r="12391" ht="18.75" spans="1:4">
      <c r="A12391" s="2">
        <v>12393</v>
      </c>
      <c r="B12391" s="9">
        <v>9787512108677</v>
      </c>
      <c r="C12391" s="2" t="s">
        <v>11803</v>
      </c>
      <c r="D12391" s="2" t="s">
        <v>532</v>
      </c>
    </row>
    <row r="12392" ht="18.75" spans="1:4">
      <c r="A12392" s="2">
        <v>12394</v>
      </c>
      <c r="B12392" s="3">
        <v>9787512113664</v>
      </c>
      <c r="C12392" s="2" t="s">
        <v>1404</v>
      </c>
      <c r="D12392" s="2" t="s">
        <v>532</v>
      </c>
    </row>
    <row r="12393" ht="18.75" spans="1:4">
      <c r="A12393" s="2">
        <v>12395</v>
      </c>
      <c r="B12393" s="3">
        <v>9787512114012</v>
      </c>
      <c r="C12393" s="2" t="s">
        <v>11804</v>
      </c>
      <c r="D12393" s="2" t="s">
        <v>532</v>
      </c>
    </row>
    <row r="12394" ht="18.75" spans="1:4">
      <c r="A12394" s="2">
        <v>12396</v>
      </c>
      <c r="B12394" s="3">
        <v>9787512117761</v>
      </c>
      <c r="C12394" s="2" t="s">
        <v>11805</v>
      </c>
      <c r="D12394" s="2" t="s">
        <v>532</v>
      </c>
    </row>
    <row r="12395" ht="18.75" spans="1:4">
      <c r="A12395" s="2">
        <v>12397</v>
      </c>
      <c r="B12395" s="3">
        <v>9787512642829</v>
      </c>
      <c r="C12395" s="2" t="s">
        <v>11806</v>
      </c>
      <c r="D12395" s="2" t="s">
        <v>535</v>
      </c>
    </row>
    <row r="12396" ht="18.75" spans="1:4">
      <c r="A12396" s="2">
        <v>12398</v>
      </c>
      <c r="B12396" s="6">
        <v>9787512642829</v>
      </c>
      <c r="C12396" s="2" t="s">
        <v>11806</v>
      </c>
      <c r="D12396" s="2" t="s">
        <v>535</v>
      </c>
    </row>
    <row r="12397" ht="18.75" spans="1:4">
      <c r="A12397" s="2">
        <v>12399</v>
      </c>
      <c r="B12397" s="3">
        <v>9787512642867</v>
      </c>
      <c r="C12397" s="2" t="s">
        <v>11807</v>
      </c>
      <c r="D12397" s="2" t="s">
        <v>535</v>
      </c>
    </row>
    <row r="12398" ht="18.75" spans="1:4">
      <c r="A12398" s="2">
        <v>12400</v>
      </c>
      <c r="B12398" s="6">
        <v>9787512642867</v>
      </c>
      <c r="C12398" s="2" t="s">
        <v>11807</v>
      </c>
      <c r="D12398" s="2" t="s">
        <v>535</v>
      </c>
    </row>
    <row r="12399" ht="18.75" spans="1:4">
      <c r="A12399" s="2">
        <v>12401</v>
      </c>
      <c r="B12399" s="3">
        <v>9787512642881</v>
      </c>
      <c r="C12399" s="2" t="s">
        <v>11808</v>
      </c>
      <c r="D12399" s="2" t="s">
        <v>535</v>
      </c>
    </row>
    <row r="12400" ht="18.75" spans="1:4">
      <c r="A12400" s="2">
        <v>12402</v>
      </c>
      <c r="B12400" s="6">
        <v>9787512642881</v>
      </c>
      <c r="C12400" s="2" t="s">
        <v>11808</v>
      </c>
      <c r="D12400" s="2" t="s">
        <v>535</v>
      </c>
    </row>
    <row r="12401" ht="18.75" spans="1:4">
      <c r="A12401" s="2">
        <v>12403</v>
      </c>
      <c r="B12401" s="3">
        <v>9787512642904</v>
      </c>
      <c r="C12401" s="2" t="s">
        <v>11809</v>
      </c>
      <c r="D12401" s="2" t="s">
        <v>535</v>
      </c>
    </row>
    <row r="12402" ht="18.75" spans="1:4">
      <c r="A12402" s="2">
        <v>12404</v>
      </c>
      <c r="B12402" s="6">
        <v>9787512642904</v>
      </c>
      <c r="C12402" s="2" t="s">
        <v>11809</v>
      </c>
      <c r="D12402" s="2" t="s">
        <v>535</v>
      </c>
    </row>
    <row r="12403" ht="18.75" spans="1:4">
      <c r="A12403" s="2">
        <v>12405</v>
      </c>
      <c r="B12403" s="3">
        <v>9787512642911</v>
      </c>
      <c r="C12403" s="2" t="s">
        <v>11810</v>
      </c>
      <c r="D12403" s="2" t="s">
        <v>535</v>
      </c>
    </row>
    <row r="12404" ht="18.75" spans="1:4">
      <c r="A12404" s="2">
        <v>12406</v>
      </c>
      <c r="B12404" s="6">
        <v>9787512642911</v>
      </c>
      <c r="C12404" s="2" t="s">
        <v>11810</v>
      </c>
      <c r="D12404" s="2" t="s">
        <v>535</v>
      </c>
    </row>
    <row r="12405" ht="18.75" spans="1:4">
      <c r="A12405" s="2">
        <v>12407</v>
      </c>
      <c r="B12405" s="8">
        <v>9787512642942</v>
      </c>
      <c r="C12405" s="2" t="s">
        <v>11811</v>
      </c>
      <c r="D12405" s="2" t="s">
        <v>4256</v>
      </c>
    </row>
    <row r="12406" ht="18.75" spans="1:4">
      <c r="A12406" s="2">
        <v>12408</v>
      </c>
      <c r="B12406" s="3">
        <v>9787512643147</v>
      </c>
      <c r="C12406" s="2" t="s">
        <v>2090</v>
      </c>
      <c r="D12406" s="2" t="s">
        <v>4256</v>
      </c>
    </row>
    <row r="12407" ht="18.75" spans="1:4">
      <c r="A12407" s="2">
        <v>12409</v>
      </c>
      <c r="B12407" s="8">
        <v>9787512643147</v>
      </c>
      <c r="C12407" s="2" t="s">
        <v>2090</v>
      </c>
      <c r="D12407" s="2" t="s">
        <v>4256</v>
      </c>
    </row>
    <row r="12408" ht="18.75" spans="1:4">
      <c r="A12408" s="2">
        <v>12410</v>
      </c>
      <c r="B12408" s="3">
        <v>9787512643161</v>
      </c>
      <c r="C12408" s="2" t="s">
        <v>4257</v>
      </c>
      <c r="D12408" s="2" t="s">
        <v>4256</v>
      </c>
    </row>
    <row r="12409" ht="18.75" spans="1:4">
      <c r="A12409" s="2">
        <v>12411</v>
      </c>
      <c r="B12409" s="3">
        <v>9787512643192</v>
      </c>
      <c r="C12409" s="2" t="s">
        <v>11812</v>
      </c>
      <c r="D12409" s="2" t="s">
        <v>535</v>
      </c>
    </row>
    <row r="12410" ht="18.75" spans="1:4">
      <c r="A12410" s="2">
        <v>12412</v>
      </c>
      <c r="B12410" s="6">
        <v>9787512643192</v>
      </c>
      <c r="C12410" s="2" t="s">
        <v>11812</v>
      </c>
      <c r="D12410" s="2" t="s">
        <v>535</v>
      </c>
    </row>
    <row r="12411" ht="18.75" spans="1:4">
      <c r="A12411" s="2">
        <v>12413</v>
      </c>
      <c r="B12411" s="6">
        <v>9787512643215</v>
      </c>
      <c r="C12411" s="2" t="s">
        <v>11813</v>
      </c>
      <c r="D12411" s="2" t="s">
        <v>535</v>
      </c>
    </row>
    <row r="12412" ht="18.75" spans="1:4">
      <c r="A12412" s="2">
        <v>12414</v>
      </c>
      <c r="B12412" s="3">
        <v>9787512647114</v>
      </c>
      <c r="C12412" s="2" t="s">
        <v>11814</v>
      </c>
      <c r="D12412" s="2" t="s">
        <v>535</v>
      </c>
    </row>
    <row r="12413" ht="18.75" spans="1:4">
      <c r="A12413" s="2">
        <v>12415</v>
      </c>
      <c r="B12413" s="6">
        <v>9787512647114</v>
      </c>
      <c r="C12413" s="2" t="s">
        <v>11814</v>
      </c>
      <c r="D12413" s="2" t="s">
        <v>535</v>
      </c>
    </row>
    <row r="12414" ht="18.75" spans="1:4">
      <c r="A12414" s="2">
        <v>12416</v>
      </c>
      <c r="B12414" s="8">
        <v>9787512647145</v>
      </c>
      <c r="C12414" s="2" t="s">
        <v>11815</v>
      </c>
      <c r="D12414" s="2" t="s">
        <v>4256</v>
      </c>
    </row>
    <row r="12415" ht="18.75" spans="1:4">
      <c r="A12415" s="2">
        <v>12417</v>
      </c>
      <c r="B12415" s="9">
        <v>9787513300957</v>
      </c>
      <c r="C12415" s="2" t="s">
        <v>11816</v>
      </c>
      <c r="D12415" s="2" t="s">
        <v>5289</v>
      </c>
    </row>
    <row r="12416" ht="18.75" spans="1:4">
      <c r="A12416" s="2">
        <v>12418</v>
      </c>
      <c r="B12416" s="3">
        <v>9787513655101</v>
      </c>
      <c r="C12416" s="2" t="s">
        <v>11817</v>
      </c>
      <c r="D12416" s="2" t="s">
        <v>3851</v>
      </c>
    </row>
    <row r="12417" ht="18.75" spans="1:4">
      <c r="A12417" s="2">
        <v>12419</v>
      </c>
      <c r="B12417" s="9">
        <v>9787513655101</v>
      </c>
      <c r="C12417" s="2" t="s">
        <v>11817</v>
      </c>
      <c r="D12417" s="2" t="s">
        <v>3851</v>
      </c>
    </row>
    <row r="12418" ht="18.75" spans="1:4">
      <c r="A12418" s="2">
        <v>12420</v>
      </c>
      <c r="B12418" s="3">
        <v>9787513655118</v>
      </c>
      <c r="C12418" s="2" t="s">
        <v>11818</v>
      </c>
      <c r="D12418" s="2" t="s">
        <v>3851</v>
      </c>
    </row>
    <row r="12419" ht="18.75" spans="1:4">
      <c r="A12419" s="2">
        <v>12421</v>
      </c>
      <c r="B12419" s="9">
        <v>9787513655118</v>
      </c>
      <c r="C12419" s="2" t="s">
        <v>11818</v>
      </c>
      <c r="D12419" s="2" t="s">
        <v>3851</v>
      </c>
    </row>
    <row r="12420" ht="18.75" spans="1:4">
      <c r="A12420" s="2">
        <v>12422</v>
      </c>
      <c r="B12420" s="3">
        <v>9787514334159</v>
      </c>
      <c r="C12420" s="2" t="s">
        <v>11819</v>
      </c>
      <c r="D12420" s="2" t="s">
        <v>3137</v>
      </c>
    </row>
    <row r="12421" ht="18.75" spans="1:4">
      <c r="A12421" s="2">
        <v>12423</v>
      </c>
      <c r="B12421" s="3">
        <v>9787516614709</v>
      </c>
      <c r="C12421" s="2" t="s">
        <v>11820</v>
      </c>
      <c r="D12421" s="2" t="s">
        <v>566</v>
      </c>
    </row>
    <row r="12422" ht="18.75" spans="1:4">
      <c r="A12422" s="2">
        <v>12424</v>
      </c>
      <c r="B12422" s="3">
        <v>9787516708378</v>
      </c>
      <c r="C12422" s="2" t="s">
        <v>11821</v>
      </c>
      <c r="D12422" s="2" t="s">
        <v>569</v>
      </c>
    </row>
    <row r="12423" ht="18.75" spans="1:4">
      <c r="A12423" s="2">
        <v>12425</v>
      </c>
      <c r="B12423" s="3">
        <v>9787516717714</v>
      </c>
      <c r="C12423" s="2" t="s">
        <v>11822</v>
      </c>
      <c r="D12423" s="2" t="s">
        <v>569</v>
      </c>
    </row>
    <row r="12424" ht="18.75" spans="1:4">
      <c r="A12424" s="2">
        <v>12426</v>
      </c>
      <c r="B12424" s="6">
        <v>9787518604722</v>
      </c>
      <c r="C12424" s="2" t="s">
        <v>11823</v>
      </c>
      <c r="D12424" s="2" t="s">
        <v>299</v>
      </c>
    </row>
    <row r="12425" ht="18.75" spans="1:4">
      <c r="A12425" s="2">
        <v>12427</v>
      </c>
      <c r="B12425" s="9">
        <v>9787518605538</v>
      </c>
      <c r="C12425" s="2" t="s">
        <v>11824</v>
      </c>
      <c r="D12425" s="2" t="s">
        <v>299</v>
      </c>
    </row>
    <row r="12426" ht="18.75" spans="1:4">
      <c r="A12426" s="2">
        <v>12428</v>
      </c>
      <c r="B12426" s="6">
        <v>9787518606412</v>
      </c>
      <c r="C12426" s="2" t="s">
        <v>11825</v>
      </c>
      <c r="D12426" s="2" t="s">
        <v>299</v>
      </c>
    </row>
    <row r="12427" ht="18.75" spans="1:4">
      <c r="A12427" s="2">
        <v>12429</v>
      </c>
      <c r="B12427" s="3">
        <v>9787518615544</v>
      </c>
      <c r="C12427" s="2" t="s">
        <v>11826</v>
      </c>
      <c r="D12427" s="2" t="s">
        <v>299</v>
      </c>
    </row>
    <row r="12428" ht="18.75" spans="1:4">
      <c r="A12428" s="2">
        <v>12430</v>
      </c>
      <c r="B12428" s="9">
        <v>9787518615544</v>
      </c>
      <c r="C12428" s="2" t="s">
        <v>11826</v>
      </c>
      <c r="D12428" s="2" t="s">
        <v>299</v>
      </c>
    </row>
    <row r="12429" ht="18.75" spans="1:4">
      <c r="A12429" s="2">
        <v>12431</v>
      </c>
      <c r="B12429" s="3">
        <v>9787521614268</v>
      </c>
      <c r="C12429" s="2" t="s">
        <v>11827</v>
      </c>
      <c r="D12429" s="2" t="s">
        <v>4159</v>
      </c>
    </row>
    <row r="12430" ht="18.75" spans="1:4">
      <c r="A12430" s="2">
        <v>12432</v>
      </c>
      <c r="B12430" s="5">
        <v>9787530463604</v>
      </c>
      <c r="C12430" s="2" t="s">
        <v>11828</v>
      </c>
      <c r="D12430" s="2" t="s">
        <v>4372</v>
      </c>
    </row>
    <row r="12431" ht="18.75" spans="1:4">
      <c r="A12431" s="2">
        <v>12433</v>
      </c>
      <c r="B12431" s="3">
        <v>9787530469422</v>
      </c>
      <c r="C12431" s="2" t="s">
        <v>11829</v>
      </c>
      <c r="D12431" s="2" t="s">
        <v>602</v>
      </c>
    </row>
    <row r="12432" ht="18.75" spans="1:4">
      <c r="A12432" s="2">
        <v>12434</v>
      </c>
      <c r="B12432" s="3">
        <v>9787530652619</v>
      </c>
      <c r="C12432" s="2" t="s">
        <v>11830</v>
      </c>
      <c r="D12432" s="2" t="s">
        <v>10077</v>
      </c>
    </row>
    <row r="12433" ht="18.75" spans="1:4">
      <c r="A12433" s="2">
        <v>12435</v>
      </c>
      <c r="B12433" s="6">
        <v>9787530652619</v>
      </c>
      <c r="C12433" s="2" t="s">
        <v>11830</v>
      </c>
      <c r="D12433" s="2" t="s">
        <v>10077</v>
      </c>
    </row>
    <row r="12434" ht="18.75" spans="1:4">
      <c r="A12434" s="2">
        <v>12436</v>
      </c>
      <c r="B12434" s="5">
        <v>9787530656877</v>
      </c>
      <c r="C12434" s="2" t="s">
        <v>11831</v>
      </c>
      <c r="D12434" s="2" t="s">
        <v>605</v>
      </c>
    </row>
    <row r="12435" ht="18.75" spans="1:4">
      <c r="A12435" s="2">
        <v>12437</v>
      </c>
      <c r="B12435" s="3">
        <v>9787530961346</v>
      </c>
      <c r="C12435" s="2" t="s">
        <v>11832</v>
      </c>
      <c r="D12435" s="2" t="s">
        <v>4382</v>
      </c>
    </row>
    <row r="12436" ht="18.75" spans="1:4">
      <c r="A12436" s="2">
        <v>12438</v>
      </c>
      <c r="B12436" s="6">
        <v>9787530961346</v>
      </c>
      <c r="C12436" s="2" t="s">
        <v>11832</v>
      </c>
      <c r="D12436" s="2" t="s">
        <v>4382</v>
      </c>
    </row>
    <row r="12437" ht="18.75" spans="1:4">
      <c r="A12437" s="2">
        <v>12439</v>
      </c>
      <c r="B12437" s="3">
        <v>9787531022855</v>
      </c>
      <c r="C12437" s="2" t="s">
        <v>11833</v>
      </c>
      <c r="D12437" s="2" t="s">
        <v>611</v>
      </c>
    </row>
    <row r="12438" ht="18.75" spans="1:4">
      <c r="A12438" s="2">
        <v>12440</v>
      </c>
      <c r="B12438" s="6">
        <v>9787531022855</v>
      </c>
      <c r="C12438" s="2" t="s">
        <v>11833</v>
      </c>
      <c r="D12438" s="2" t="s">
        <v>611</v>
      </c>
    </row>
    <row r="12439" ht="18.75" spans="1:4">
      <c r="A12439" s="2">
        <v>12441</v>
      </c>
      <c r="B12439" s="3">
        <v>9787531022862</v>
      </c>
      <c r="C12439" s="2" t="s">
        <v>11834</v>
      </c>
      <c r="D12439" s="2" t="s">
        <v>611</v>
      </c>
    </row>
    <row r="12440" ht="18.75" spans="1:4">
      <c r="A12440" s="2">
        <v>12442</v>
      </c>
      <c r="B12440" s="6">
        <v>9787531022862</v>
      </c>
      <c r="C12440" s="2" t="s">
        <v>11834</v>
      </c>
      <c r="D12440" s="2" t="s">
        <v>611</v>
      </c>
    </row>
    <row r="12441" ht="18.75" spans="1:4">
      <c r="A12441" s="2">
        <v>12443</v>
      </c>
      <c r="B12441" s="9">
        <v>9787531675020</v>
      </c>
      <c r="C12441" s="2" t="s">
        <v>11835</v>
      </c>
      <c r="D12441" s="2" t="s">
        <v>8568</v>
      </c>
    </row>
    <row r="12442" ht="18.75" spans="1:4">
      <c r="A12442" s="2">
        <v>12444</v>
      </c>
      <c r="B12442" s="5">
        <v>9787532139828</v>
      </c>
      <c r="C12442" s="2" t="s">
        <v>11836</v>
      </c>
      <c r="D12442" s="2" t="s">
        <v>11301</v>
      </c>
    </row>
    <row r="12443" ht="18.75" spans="1:4">
      <c r="A12443" s="2">
        <v>12445</v>
      </c>
      <c r="B12443" s="6">
        <v>9787532162451</v>
      </c>
      <c r="C12443" s="2" t="s">
        <v>11837</v>
      </c>
      <c r="D12443" s="2" t="s">
        <v>1431</v>
      </c>
    </row>
    <row r="12444" ht="18.75" spans="1:4">
      <c r="A12444" s="2">
        <v>12446</v>
      </c>
      <c r="B12444" s="14">
        <v>9787532162901</v>
      </c>
      <c r="C12444" s="2" t="s">
        <v>11838</v>
      </c>
      <c r="D12444" s="2" t="s">
        <v>11301</v>
      </c>
    </row>
    <row r="12445" ht="18.75" spans="1:4">
      <c r="A12445" s="2">
        <v>12447</v>
      </c>
      <c r="B12445" s="3">
        <v>9787532263189</v>
      </c>
      <c r="C12445" s="2" t="s">
        <v>11839</v>
      </c>
      <c r="D12445" s="2" t="s">
        <v>633</v>
      </c>
    </row>
    <row r="12446" ht="18.75" spans="1:4">
      <c r="A12446" s="2">
        <v>12448</v>
      </c>
      <c r="B12446" s="3">
        <v>9787533288976</v>
      </c>
      <c r="C12446" s="2" t="s">
        <v>11840</v>
      </c>
      <c r="D12446" s="2" t="s">
        <v>675</v>
      </c>
    </row>
    <row r="12447" ht="18.75" spans="1:4">
      <c r="A12447" s="2">
        <v>12449</v>
      </c>
      <c r="B12447" s="3">
        <v>9787533296445</v>
      </c>
      <c r="C12447" s="2" t="s">
        <v>11841</v>
      </c>
      <c r="D12447" s="2" t="s">
        <v>675</v>
      </c>
    </row>
    <row r="12448" ht="18.75" spans="1:4">
      <c r="A12448" s="2">
        <v>12450</v>
      </c>
      <c r="B12448" s="3">
        <v>9787533296476</v>
      </c>
      <c r="C12448" s="2" t="s">
        <v>11842</v>
      </c>
      <c r="D12448" s="2" t="s">
        <v>675</v>
      </c>
    </row>
    <row r="12449" ht="18.75" spans="1:4">
      <c r="A12449" s="2">
        <v>12451</v>
      </c>
      <c r="B12449" s="3">
        <v>9787533307172</v>
      </c>
      <c r="C12449" s="2" t="s">
        <v>11843</v>
      </c>
      <c r="D12449" s="2" t="s">
        <v>4515</v>
      </c>
    </row>
    <row r="12450" ht="18.75" spans="1:4">
      <c r="A12450" s="2">
        <v>12452</v>
      </c>
      <c r="B12450" s="10">
        <v>9787533481889</v>
      </c>
      <c r="C12450" s="2" t="s">
        <v>11844</v>
      </c>
      <c r="D12450" s="2" t="s">
        <v>695</v>
      </c>
    </row>
    <row r="12451" ht="18.75" spans="1:4">
      <c r="A12451" s="2">
        <v>12453</v>
      </c>
      <c r="B12451" s="6">
        <v>9787533481889</v>
      </c>
      <c r="C12451" s="2" t="s">
        <v>11844</v>
      </c>
      <c r="D12451" s="2" t="s">
        <v>695</v>
      </c>
    </row>
    <row r="12452" ht="18.75" spans="1:4">
      <c r="A12452" s="2">
        <v>12454</v>
      </c>
      <c r="B12452" s="3">
        <v>9787533530648</v>
      </c>
      <c r="C12452" s="2" t="s">
        <v>11845</v>
      </c>
      <c r="D12452" s="2" t="s">
        <v>4521</v>
      </c>
    </row>
    <row r="12453" ht="18.75" spans="1:4">
      <c r="A12453" s="2">
        <v>12455</v>
      </c>
      <c r="B12453" s="9">
        <v>9787533553753</v>
      </c>
      <c r="C12453" s="2" t="s">
        <v>11846</v>
      </c>
      <c r="D12453" s="2" t="s">
        <v>4521</v>
      </c>
    </row>
    <row r="12454" ht="18.75" spans="1:4">
      <c r="A12454" s="2">
        <v>12456</v>
      </c>
      <c r="B12454" s="3">
        <v>9787533669218</v>
      </c>
      <c r="C12454" s="2" t="s">
        <v>11847</v>
      </c>
      <c r="D12454" s="2" t="s">
        <v>699</v>
      </c>
    </row>
    <row r="12455" ht="18.75" spans="1:4">
      <c r="A12455" s="2">
        <v>12457</v>
      </c>
      <c r="B12455" s="3">
        <v>9787533684273</v>
      </c>
      <c r="C12455" s="2" t="s">
        <v>11848</v>
      </c>
      <c r="D12455" s="2" t="s">
        <v>11849</v>
      </c>
    </row>
    <row r="12456" ht="18.75" spans="1:4">
      <c r="A12456" s="2">
        <v>12458</v>
      </c>
      <c r="B12456" s="8">
        <v>9787533745851</v>
      </c>
      <c r="C12456" s="2" t="s">
        <v>11850</v>
      </c>
      <c r="D12456" s="2" t="s">
        <v>703</v>
      </c>
    </row>
    <row r="12457" ht="18.75" spans="1:4">
      <c r="A12457" s="2">
        <v>12459</v>
      </c>
      <c r="B12457" s="8">
        <v>9787533774479</v>
      </c>
      <c r="C12457" s="2" t="s">
        <v>11851</v>
      </c>
      <c r="D12457" s="2" t="s">
        <v>710</v>
      </c>
    </row>
    <row r="12458" ht="18.75" spans="1:4">
      <c r="A12458" s="2">
        <v>12460</v>
      </c>
      <c r="B12458" s="9">
        <v>9787533935009</v>
      </c>
      <c r="C12458" s="2" t="s">
        <v>11852</v>
      </c>
      <c r="D12458" s="2" t="s">
        <v>712</v>
      </c>
    </row>
    <row r="12459" ht="18.75" spans="1:4">
      <c r="A12459" s="2">
        <v>12461</v>
      </c>
      <c r="B12459" s="3">
        <v>9787534580468</v>
      </c>
      <c r="C12459" s="2" t="s">
        <v>11853</v>
      </c>
      <c r="D12459" s="2" t="s">
        <v>1089</v>
      </c>
    </row>
    <row r="12460" ht="18.75" spans="1:4">
      <c r="A12460" s="2">
        <v>12462</v>
      </c>
      <c r="B12460" s="3">
        <v>9787534825453</v>
      </c>
      <c r="C12460" s="2" t="s">
        <v>11854</v>
      </c>
      <c r="D12460" s="2" t="s">
        <v>1567</v>
      </c>
    </row>
    <row r="12461" ht="18.75" spans="1:4">
      <c r="A12461" s="2">
        <v>12463</v>
      </c>
      <c r="B12461" s="6">
        <v>9787534825453</v>
      </c>
      <c r="C12461" s="2" t="s">
        <v>11854</v>
      </c>
      <c r="D12461" s="2" t="s">
        <v>1567</v>
      </c>
    </row>
    <row r="12462" ht="18.75" spans="1:4">
      <c r="A12462" s="2">
        <v>12464</v>
      </c>
      <c r="B12462" s="3">
        <v>9787534825477</v>
      </c>
      <c r="C12462" s="2" t="s">
        <v>11855</v>
      </c>
      <c r="D12462" s="2" t="s">
        <v>1567</v>
      </c>
    </row>
    <row r="12463" ht="18.75" spans="1:4">
      <c r="A12463" s="2">
        <v>12465</v>
      </c>
      <c r="B12463" s="6">
        <v>9787534825477</v>
      </c>
      <c r="C12463" s="2" t="s">
        <v>11855</v>
      </c>
      <c r="D12463" s="2" t="s">
        <v>1567</v>
      </c>
    </row>
    <row r="12464" ht="18.75" spans="1:4">
      <c r="A12464" s="2">
        <v>12466</v>
      </c>
      <c r="B12464" s="6">
        <v>9787534852831</v>
      </c>
      <c r="C12464" s="2" t="s">
        <v>11856</v>
      </c>
      <c r="D12464" s="2" t="s">
        <v>8676</v>
      </c>
    </row>
    <row r="12465" ht="18.75" spans="1:4">
      <c r="A12465" s="2">
        <v>12467</v>
      </c>
      <c r="B12465" s="3">
        <v>9787535436900</v>
      </c>
      <c r="C12465" s="2" t="s">
        <v>11857</v>
      </c>
      <c r="D12465" s="2" t="s">
        <v>756</v>
      </c>
    </row>
    <row r="12466" ht="18.75" spans="1:4">
      <c r="A12466" s="2">
        <v>12468</v>
      </c>
      <c r="B12466" s="3">
        <v>9787535648518</v>
      </c>
      <c r="C12466" s="2" t="s">
        <v>11858</v>
      </c>
      <c r="D12466" s="2" t="s">
        <v>765</v>
      </c>
    </row>
    <row r="12467" ht="18.75" spans="1:4">
      <c r="A12467" s="2">
        <v>12469</v>
      </c>
      <c r="B12467" s="3">
        <v>9787535650801</v>
      </c>
      <c r="C12467" s="2" t="s">
        <v>11859</v>
      </c>
      <c r="D12467" s="2" t="s">
        <v>765</v>
      </c>
    </row>
    <row r="12468" ht="18.75" spans="1:4">
      <c r="A12468" s="2">
        <v>12470</v>
      </c>
      <c r="B12468" s="9">
        <v>9787535657916</v>
      </c>
      <c r="C12468" s="2" t="s">
        <v>11860</v>
      </c>
      <c r="D12468" s="2" t="s">
        <v>765</v>
      </c>
    </row>
    <row r="12469" ht="18.75" spans="1:4">
      <c r="A12469" s="2">
        <v>12471</v>
      </c>
      <c r="B12469" s="3">
        <v>9787535662804</v>
      </c>
      <c r="C12469" s="2" t="s">
        <v>11861</v>
      </c>
      <c r="D12469" s="2" t="s">
        <v>765</v>
      </c>
    </row>
    <row r="12470" ht="18.75" spans="1:4">
      <c r="A12470" s="2">
        <v>12472</v>
      </c>
      <c r="B12470" s="5">
        <v>9787535742612</v>
      </c>
      <c r="C12470" s="2" t="s">
        <v>11862</v>
      </c>
      <c r="D12470" s="2" t="s">
        <v>771</v>
      </c>
    </row>
    <row r="12471" ht="18.75" spans="1:4">
      <c r="A12471" s="2">
        <v>12473</v>
      </c>
      <c r="B12471" s="5">
        <v>9787535750006</v>
      </c>
      <c r="C12471" s="2" t="s">
        <v>11863</v>
      </c>
      <c r="D12471" s="2" t="s">
        <v>771</v>
      </c>
    </row>
    <row r="12472" ht="18.75" spans="1:4">
      <c r="A12472" s="2">
        <v>12474</v>
      </c>
      <c r="B12472" s="5">
        <v>9787535750037</v>
      </c>
      <c r="C12472" s="2" t="s">
        <v>11864</v>
      </c>
      <c r="D12472" s="2" t="s">
        <v>771</v>
      </c>
    </row>
    <row r="12473" ht="18.75" spans="1:4">
      <c r="A12473" s="2">
        <v>12475</v>
      </c>
      <c r="B12473" s="5">
        <v>9787535758637</v>
      </c>
      <c r="C12473" s="2" t="s">
        <v>11865</v>
      </c>
      <c r="D12473" s="2" t="s">
        <v>771</v>
      </c>
    </row>
    <row r="12474" ht="18.75" spans="1:4">
      <c r="A12474" s="2">
        <v>12476</v>
      </c>
      <c r="B12474" s="5">
        <v>9787535767424</v>
      </c>
      <c r="C12474" s="2" t="s">
        <v>11866</v>
      </c>
      <c r="D12474" s="2" t="s">
        <v>771</v>
      </c>
    </row>
    <row r="12475" ht="18.75" spans="1:4">
      <c r="A12475" s="2">
        <v>12477</v>
      </c>
      <c r="B12475" s="14">
        <v>9787535934291</v>
      </c>
      <c r="C12475" s="2" t="s">
        <v>11867</v>
      </c>
      <c r="D12475" s="2" t="s">
        <v>781</v>
      </c>
    </row>
    <row r="12476" ht="18.75" spans="1:4">
      <c r="A12476" s="2">
        <v>12478</v>
      </c>
      <c r="B12476" s="3">
        <v>9787535939715</v>
      </c>
      <c r="C12476" s="2" t="s">
        <v>11868</v>
      </c>
      <c r="D12476" s="2" t="s">
        <v>781</v>
      </c>
    </row>
    <row r="12477" ht="18.75" spans="1:4">
      <c r="A12477" s="2">
        <v>12479</v>
      </c>
      <c r="B12477" s="6">
        <v>9787535939715</v>
      </c>
      <c r="C12477" s="2" t="s">
        <v>11868</v>
      </c>
      <c r="D12477" s="2" t="s">
        <v>781</v>
      </c>
    </row>
    <row r="12478" ht="18.75" spans="1:4">
      <c r="A12478" s="2">
        <v>12480</v>
      </c>
      <c r="B12478" s="6">
        <v>9787536132528</v>
      </c>
      <c r="C12478" s="2" t="s">
        <v>11869</v>
      </c>
      <c r="D12478" s="2" t="s">
        <v>786</v>
      </c>
    </row>
    <row r="12479" ht="18.75" spans="1:4">
      <c r="A12479" s="2">
        <v>12481</v>
      </c>
      <c r="B12479" s="3">
        <v>9787536477926</v>
      </c>
      <c r="C12479" s="2" t="s">
        <v>11870</v>
      </c>
      <c r="D12479" s="2" t="s">
        <v>788</v>
      </c>
    </row>
    <row r="12480" ht="18.75" spans="1:4">
      <c r="A12480" s="2">
        <v>12482</v>
      </c>
      <c r="B12480" s="9">
        <v>9787536477926</v>
      </c>
      <c r="C12480" s="2" t="s">
        <v>11870</v>
      </c>
      <c r="D12480" s="2" t="s">
        <v>788</v>
      </c>
    </row>
    <row r="12481" ht="18.75" spans="1:4">
      <c r="A12481" s="2">
        <v>12483</v>
      </c>
      <c r="B12481" s="3">
        <v>9787536483866</v>
      </c>
      <c r="C12481" s="2" t="s">
        <v>11871</v>
      </c>
      <c r="D12481" s="2" t="s">
        <v>788</v>
      </c>
    </row>
    <row r="12482" ht="18.75" spans="1:4">
      <c r="A12482" s="2">
        <v>12484</v>
      </c>
      <c r="B12482" s="9">
        <v>9787536483866</v>
      </c>
      <c r="C12482" s="2" t="s">
        <v>11871</v>
      </c>
      <c r="D12482" s="2" t="s">
        <v>788</v>
      </c>
    </row>
    <row r="12483" ht="18.75" spans="1:4">
      <c r="A12483" s="2">
        <v>12485</v>
      </c>
      <c r="B12483" s="9">
        <v>9787536483873</v>
      </c>
      <c r="C12483" s="2" t="s">
        <v>11872</v>
      </c>
      <c r="D12483" s="2" t="s">
        <v>788</v>
      </c>
    </row>
    <row r="12484" ht="18.75" spans="1:4">
      <c r="A12484" s="2">
        <v>12486</v>
      </c>
      <c r="B12484" s="3">
        <v>9787536692930</v>
      </c>
      <c r="C12484" s="2" t="s">
        <v>11873</v>
      </c>
      <c r="D12484" s="2" t="s">
        <v>131</v>
      </c>
    </row>
    <row r="12485" ht="18.75" spans="1:4">
      <c r="A12485" s="2">
        <v>12487</v>
      </c>
      <c r="B12485" s="8">
        <v>9787539030180</v>
      </c>
      <c r="C12485" s="2" t="s">
        <v>11874</v>
      </c>
      <c r="D12485" s="2" t="s">
        <v>2204</v>
      </c>
    </row>
    <row r="12486" ht="18.75" spans="1:4">
      <c r="A12486" s="2">
        <v>12488</v>
      </c>
      <c r="B12486" s="9">
        <v>9787539173238</v>
      </c>
      <c r="C12486" s="2" t="s">
        <v>11875</v>
      </c>
      <c r="D12486" s="2" t="s">
        <v>850</v>
      </c>
    </row>
    <row r="12487" ht="18.75" spans="1:4">
      <c r="A12487" s="2">
        <v>12489</v>
      </c>
      <c r="B12487" s="3">
        <v>9787539220437</v>
      </c>
      <c r="C12487" s="2" t="s">
        <v>11876</v>
      </c>
      <c r="D12487" s="2" t="s">
        <v>861</v>
      </c>
    </row>
    <row r="12488" ht="18.75" spans="1:4">
      <c r="A12488" s="2">
        <v>12490</v>
      </c>
      <c r="B12488" s="3">
        <v>9787539238432</v>
      </c>
      <c r="C12488" s="2" t="s">
        <v>11877</v>
      </c>
      <c r="D12488" s="2" t="s">
        <v>861</v>
      </c>
    </row>
    <row r="12489" ht="18.75" spans="1:4">
      <c r="A12489" s="2">
        <v>12491</v>
      </c>
      <c r="B12489" s="3">
        <v>9787539932347</v>
      </c>
      <c r="C12489" s="2" t="s">
        <v>11878</v>
      </c>
      <c r="D12489" s="2" t="s">
        <v>884</v>
      </c>
    </row>
    <row r="12490" ht="18.75" spans="1:4">
      <c r="A12490" s="2">
        <v>12492</v>
      </c>
      <c r="B12490" s="9">
        <v>9787539972015</v>
      </c>
      <c r="C12490" s="2" t="s">
        <v>11879</v>
      </c>
      <c r="D12490" s="2" t="s">
        <v>884</v>
      </c>
    </row>
    <row r="12491" ht="18.75" spans="1:4">
      <c r="A12491" s="2">
        <v>12493</v>
      </c>
      <c r="B12491" s="5">
        <v>9787540227418</v>
      </c>
      <c r="C12491" s="2" t="s">
        <v>11880</v>
      </c>
      <c r="D12491" s="2" t="s">
        <v>899</v>
      </c>
    </row>
    <row r="12492" ht="18.75" spans="1:4">
      <c r="A12492" s="2">
        <v>12494</v>
      </c>
      <c r="B12492" s="5">
        <v>9787540337568</v>
      </c>
      <c r="C12492" s="2" t="s">
        <v>11881</v>
      </c>
      <c r="D12492" s="2" t="s">
        <v>915</v>
      </c>
    </row>
    <row r="12493" ht="18.75" spans="1:4">
      <c r="A12493" s="2">
        <v>12495</v>
      </c>
      <c r="B12493" s="9">
        <v>9787544350068</v>
      </c>
      <c r="C12493" s="2" t="s">
        <v>11882</v>
      </c>
      <c r="D12493" s="2" t="s">
        <v>7082</v>
      </c>
    </row>
    <row r="12494" ht="18.75" spans="1:4">
      <c r="A12494" s="2">
        <v>12496</v>
      </c>
      <c r="B12494" s="3">
        <v>9787544759922</v>
      </c>
      <c r="C12494" s="2" t="s">
        <v>11883</v>
      </c>
      <c r="D12494" s="2" t="s">
        <v>966</v>
      </c>
    </row>
    <row r="12495" ht="18.75" spans="1:4">
      <c r="A12495" s="2">
        <v>12497</v>
      </c>
      <c r="B12495" s="3">
        <v>9787544814225</v>
      </c>
      <c r="C12495" s="2" t="s">
        <v>11884</v>
      </c>
      <c r="D12495" s="2" t="s">
        <v>968</v>
      </c>
    </row>
    <row r="12496" ht="18.75" spans="1:4">
      <c r="A12496" s="2">
        <v>12498</v>
      </c>
      <c r="B12496" s="3">
        <v>9787544827782</v>
      </c>
      <c r="C12496" s="2" t="s">
        <v>11885</v>
      </c>
      <c r="D12496" s="2" t="s">
        <v>968</v>
      </c>
    </row>
    <row r="12497" ht="18.75" spans="1:4">
      <c r="A12497" s="2">
        <v>12499</v>
      </c>
      <c r="B12497" s="3">
        <v>9787545410655</v>
      </c>
      <c r="C12497" s="2" t="s">
        <v>11886</v>
      </c>
      <c r="D12497" s="2" t="s">
        <v>990</v>
      </c>
    </row>
    <row r="12498" ht="18.75" spans="1:4">
      <c r="A12498" s="2">
        <v>12500</v>
      </c>
      <c r="B12498" s="3">
        <v>9787545410662</v>
      </c>
      <c r="C12498" s="2" t="s">
        <v>11887</v>
      </c>
      <c r="D12498" s="2" t="s">
        <v>990</v>
      </c>
    </row>
    <row r="12499" ht="18.75" spans="1:4">
      <c r="A12499" s="2">
        <v>12501</v>
      </c>
      <c r="B12499" s="3">
        <v>9787545437904</v>
      </c>
      <c r="C12499" s="2" t="s">
        <v>11888</v>
      </c>
      <c r="D12499" s="2" t="s">
        <v>4826</v>
      </c>
    </row>
    <row r="12500" ht="18.75" spans="1:4">
      <c r="A12500" s="2">
        <v>12502</v>
      </c>
      <c r="B12500" s="3">
        <v>9787545448474</v>
      </c>
      <c r="C12500" s="2" t="s">
        <v>11889</v>
      </c>
      <c r="D12500" s="2" t="s">
        <v>4826</v>
      </c>
    </row>
    <row r="12501" ht="18.75" spans="1:4">
      <c r="A12501" s="2">
        <v>12503</v>
      </c>
      <c r="B12501" s="3">
        <v>9787545502695</v>
      </c>
      <c r="C12501" s="2" t="s">
        <v>11890</v>
      </c>
      <c r="D12501" s="2" t="s">
        <v>992</v>
      </c>
    </row>
    <row r="12502" ht="18.75" spans="1:4">
      <c r="A12502" s="2">
        <v>12504</v>
      </c>
      <c r="B12502" s="9">
        <v>9787546400723</v>
      </c>
      <c r="C12502" s="2" t="s">
        <v>11891</v>
      </c>
      <c r="D12502" s="2" t="s">
        <v>1011</v>
      </c>
    </row>
    <row r="12503" ht="18.75" spans="1:4">
      <c r="A12503" s="2">
        <v>12505</v>
      </c>
      <c r="B12503" s="3">
        <v>9787547001134</v>
      </c>
      <c r="C12503" s="2" t="s">
        <v>11892</v>
      </c>
      <c r="D12503" s="2" t="s">
        <v>1041</v>
      </c>
    </row>
    <row r="12504" ht="18.75" spans="1:4">
      <c r="A12504" s="2">
        <v>12506</v>
      </c>
      <c r="B12504" s="3">
        <v>9787547001141</v>
      </c>
      <c r="C12504" s="2" t="s">
        <v>11893</v>
      </c>
      <c r="D12504" s="2" t="s">
        <v>1041</v>
      </c>
    </row>
    <row r="12505" ht="18.75" spans="1:4">
      <c r="A12505" s="2">
        <v>12507</v>
      </c>
      <c r="B12505" s="8">
        <v>9787548023784</v>
      </c>
      <c r="C12505" s="2" t="s">
        <v>11894</v>
      </c>
      <c r="D12505" s="2" t="s">
        <v>2963</v>
      </c>
    </row>
    <row r="12506" ht="18.75" spans="1:4">
      <c r="A12506" s="2">
        <v>12508</v>
      </c>
      <c r="B12506" s="3">
        <v>9787548402527</v>
      </c>
      <c r="C12506" s="2" t="s">
        <v>11895</v>
      </c>
      <c r="D12506" s="2" t="s">
        <v>1608</v>
      </c>
    </row>
    <row r="12507" ht="18.75" spans="1:4">
      <c r="A12507" s="2">
        <v>12509</v>
      </c>
      <c r="B12507" s="3">
        <v>9787548710622</v>
      </c>
      <c r="C12507" s="2" t="s">
        <v>8746</v>
      </c>
      <c r="D12507" s="2" t="s">
        <v>1047</v>
      </c>
    </row>
    <row r="12508" ht="18.75" spans="1:4">
      <c r="A12508" s="2">
        <v>12510</v>
      </c>
      <c r="B12508" s="10">
        <v>9787549324545</v>
      </c>
      <c r="C12508" s="2" t="s">
        <v>11896</v>
      </c>
      <c r="D12508" s="2" t="s">
        <v>1052</v>
      </c>
    </row>
    <row r="12509" ht="18.75" spans="1:4">
      <c r="A12509" s="2">
        <v>12511</v>
      </c>
      <c r="B12509" s="10">
        <v>9787549324712</v>
      </c>
      <c r="C12509" s="2" t="s">
        <v>11897</v>
      </c>
      <c r="D12509" s="2" t="s">
        <v>1052</v>
      </c>
    </row>
    <row r="12510" ht="18.75" spans="1:4">
      <c r="A12510" s="2">
        <v>12512</v>
      </c>
      <c r="B12510" s="5">
        <v>9787549827848</v>
      </c>
      <c r="C12510" s="2" t="s">
        <v>11898</v>
      </c>
      <c r="D12510" s="2" t="s">
        <v>1054</v>
      </c>
    </row>
    <row r="12511" ht="18.75" spans="1:4">
      <c r="A12511" s="2">
        <v>12513</v>
      </c>
      <c r="B12511" s="8">
        <v>9787551700184</v>
      </c>
      <c r="C12511" s="2" t="s">
        <v>9361</v>
      </c>
      <c r="D12511" s="2" t="s">
        <v>3295</v>
      </c>
    </row>
    <row r="12512" ht="18.75" spans="1:4">
      <c r="A12512" s="2">
        <v>12514</v>
      </c>
      <c r="B12512" s="3">
        <v>9787552521078</v>
      </c>
      <c r="C12512" s="2" t="s">
        <v>11899</v>
      </c>
      <c r="D12512" s="2" t="s">
        <v>5331</v>
      </c>
    </row>
    <row r="12513" ht="18.75" spans="1:4">
      <c r="A12513" s="2">
        <v>12515</v>
      </c>
      <c r="B12513" s="3">
        <v>9787553723075</v>
      </c>
      <c r="C12513" s="2" t="s">
        <v>11900</v>
      </c>
      <c r="D12513" s="2" t="s">
        <v>1089</v>
      </c>
    </row>
    <row r="12514" ht="18.75" spans="1:4">
      <c r="A12514" s="2">
        <v>12516</v>
      </c>
      <c r="B12514" s="6">
        <v>9787553723075</v>
      </c>
      <c r="C12514" s="2" t="s">
        <v>11900</v>
      </c>
      <c r="D12514" s="2" t="s">
        <v>1089</v>
      </c>
    </row>
    <row r="12515" ht="18.75" spans="1:4">
      <c r="A12515" s="2">
        <v>12517</v>
      </c>
      <c r="B12515" s="5">
        <v>9787555105787</v>
      </c>
      <c r="C12515" s="2" t="s">
        <v>11901</v>
      </c>
      <c r="D12515" s="2" t="s">
        <v>5323</v>
      </c>
    </row>
    <row r="12516" ht="18.75" spans="1:4">
      <c r="A12516" s="2">
        <v>12518</v>
      </c>
      <c r="B12516" s="5">
        <v>9787556007523</v>
      </c>
      <c r="C12516" s="2" t="s">
        <v>11902</v>
      </c>
      <c r="D12516" s="2" t="s">
        <v>1122</v>
      </c>
    </row>
    <row r="12517" ht="18.75" spans="1:4">
      <c r="A12517" s="2">
        <v>12519</v>
      </c>
      <c r="B12517" s="6">
        <v>9787556007530</v>
      </c>
      <c r="C12517" s="2" t="s">
        <v>11903</v>
      </c>
      <c r="D12517" s="2" t="s">
        <v>11904</v>
      </c>
    </row>
    <row r="12518" ht="18.75" spans="1:4">
      <c r="A12518" s="2">
        <v>12520</v>
      </c>
      <c r="B12518" s="9">
        <v>9787556007547</v>
      </c>
      <c r="C12518" s="2" t="s">
        <v>11905</v>
      </c>
      <c r="D12518" s="2" t="s">
        <v>1122</v>
      </c>
    </row>
    <row r="12519" ht="18.75" spans="1:4">
      <c r="A12519" s="2">
        <v>12521</v>
      </c>
      <c r="B12519" s="9">
        <v>9787556007561</v>
      </c>
      <c r="C12519" s="2" t="s">
        <v>11906</v>
      </c>
      <c r="D12519" s="2" t="s">
        <v>1122</v>
      </c>
    </row>
    <row r="12520" ht="18.75" spans="1:4">
      <c r="A12520" s="2">
        <v>12522</v>
      </c>
      <c r="B12520" s="3">
        <v>9787559416049</v>
      </c>
      <c r="C12520" s="2" t="s">
        <v>11907</v>
      </c>
      <c r="D12520" s="2" t="s">
        <v>887</v>
      </c>
    </row>
    <row r="12521" ht="18.75" spans="1:4">
      <c r="A12521" s="2">
        <v>12523</v>
      </c>
      <c r="B12521" s="8">
        <v>9787560424996</v>
      </c>
      <c r="C12521" s="2" t="s">
        <v>11908</v>
      </c>
      <c r="D12521" s="2" t="s">
        <v>5072</v>
      </c>
    </row>
    <row r="12522" ht="18.75" spans="1:4">
      <c r="A12522" s="2">
        <v>12524</v>
      </c>
      <c r="B12522" s="8">
        <v>9787560525396</v>
      </c>
      <c r="C12522" s="2" t="s">
        <v>11909</v>
      </c>
      <c r="D12522" s="2" t="s">
        <v>1184</v>
      </c>
    </row>
    <row r="12523" ht="18.75" spans="1:4">
      <c r="A12523" s="2">
        <v>12525</v>
      </c>
      <c r="B12523" s="3">
        <v>9787560593692</v>
      </c>
      <c r="C12523" s="2" t="s">
        <v>11910</v>
      </c>
      <c r="D12523" s="2" t="s">
        <v>1184</v>
      </c>
    </row>
    <row r="12524" ht="18.75" spans="1:4">
      <c r="A12524" s="2">
        <v>12526</v>
      </c>
      <c r="B12524" s="6">
        <v>9787560593692</v>
      </c>
      <c r="C12524" s="2" t="s">
        <v>11910</v>
      </c>
      <c r="D12524" s="2" t="s">
        <v>1184</v>
      </c>
    </row>
    <row r="12525" ht="18.75" spans="1:4">
      <c r="A12525" s="2">
        <v>12527</v>
      </c>
      <c r="B12525" s="7">
        <v>9787560608198</v>
      </c>
      <c r="C12525" s="2" t="s">
        <v>11911</v>
      </c>
      <c r="D12525" s="2" t="s">
        <v>1186</v>
      </c>
    </row>
    <row r="12526" ht="18.75" spans="1:4">
      <c r="A12526" s="2">
        <v>12528</v>
      </c>
      <c r="B12526" s="3">
        <v>9787560631721</v>
      </c>
      <c r="C12526" s="2" t="s">
        <v>11912</v>
      </c>
      <c r="D12526" s="2" t="s">
        <v>1188</v>
      </c>
    </row>
    <row r="12527" ht="18.75" spans="1:4">
      <c r="A12527" s="2">
        <v>12529</v>
      </c>
      <c r="B12527" s="6">
        <v>9787560631721</v>
      </c>
      <c r="C12527" s="2" t="s">
        <v>11912</v>
      </c>
      <c r="D12527" s="2" t="s">
        <v>1188</v>
      </c>
    </row>
    <row r="12528" ht="18.75" spans="1:4">
      <c r="A12528" s="2">
        <v>12530</v>
      </c>
      <c r="B12528" s="3">
        <v>9787560639062</v>
      </c>
      <c r="C12528" s="2" t="s">
        <v>11913</v>
      </c>
      <c r="D12528" s="2" t="s">
        <v>1188</v>
      </c>
    </row>
    <row r="12529" ht="18.75" spans="1:4">
      <c r="A12529" s="2">
        <v>12531</v>
      </c>
      <c r="B12529" s="6">
        <v>9787560639062</v>
      </c>
      <c r="C12529" s="2" t="s">
        <v>11913</v>
      </c>
      <c r="D12529" s="2" t="s">
        <v>1188</v>
      </c>
    </row>
    <row r="12530" ht="18.75" spans="1:4">
      <c r="A12530" s="2">
        <v>12532</v>
      </c>
      <c r="B12530" s="7">
        <v>9787560956077</v>
      </c>
      <c r="C12530" s="2" t="s">
        <v>11914</v>
      </c>
      <c r="D12530" s="2" t="s">
        <v>1191</v>
      </c>
    </row>
    <row r="12531" ht="18.75" spans="1:4">
      <c r="A12531" s="2">
        <v>12533</v>
      </c>
      <c r="B12531" s="3">
        <v>9787560967998</v>
      </c>
      <c r="C12531" s="2" t="s">
        <v>11915</v>
      </c>
      <c r="D12531" s="2" t="s">
        <v>1191</v>
      </c>
    </row>
    <row r="12532" ht="18.75" spans="1:4">
      <c r="A12532" s="2">
        <v>12534</v>
      </c>
      <c r="B12532" s="3">
        <v>9787561053867</v>
      </c>
      <c r="C12532" s="2" t="s">
        <v>11916</v>
      </c>
      <c r="D12532" s="2" t="s">
        <v>1193</v>
      </c>
    </row>
    <row r="12533" ht="18.75" spans="1:4">
      <c r="A12533" s="2">
        <v>12535</v>
      </c>
      <c r="B12533" s="3">
        <v>9787561138656</v>
      </c>
      <c r="C12533" s="2" t="s">
        <v>11917</v>
      </c>
      <c r="D12533" s="2" t="s">
        <v>5101</v>
      </c>
    </row>
    <row r="12534" ht="18.75" spans="1:4">
      <c r="A12534" s="2">
        <v>12536</v>
      </c>
      <c r="B12534" s="3">
        <v>9787561161593</v>
      </c>
      <c r="C12534" s="2" t="s">
        <v>11918</v>
      </c>
      <c r="D12534" s="2" t="s">
        <v>5101</v>
      </c>
    </row>
    <row r="12535" ht="18.75" spans="1:4">
      <c r="A12535" s="2">
        <v>12537</v>
      </c>
      <c r="B12535" s="3">
        <v>9787561163306</v>
      </c>
      <c r="C12535" s="2" t="s">
        <v>11919</v>
      </c>
      <c r="D12535" s="2" t="s">
        <v>5101</v>
      </c>
    </row>
    <row r="12536" ht="18.75" spans="1:4">
      <c r="A12536" s="2">
        <v>12538</v>
      </c>
      <c r="B12536" s="3">
        <v>9787561226780</v>
      </c>
      <c r="C12536" s="2" t="s">
        <v>11920</v>
      </c>
      <c r="D12536" s="2" t="s">
        <v>1204</v>
      </c>
    </row>
    <row r="12537" ht="18.75" spans="1:4">
      <c r="A12537" s="2">
        <v>12539</v>
      </c>
      <c r="B12537" s="6">
        <v>9787561468197</v>
      </c>
      <c r="C12537" s="2" t="s">
        <v>11921</v>
      </c>
      <c r="D12537" s="2" t="s">
        <v>9581</v>
      </c>
    </row>
    <row r="12538" ht="18.75" spans="1:4">
      <c r="A12538" s="2">
        <v>12540</v>
      </c>
      <c r="B12538" s="3">
        <v>9787561827888</v>
      </c>
      <c r="C12538" s="2" t="s">
        <v>11922</v>
      </c>
      <c r="D12538" s="2" t="s">
        <v>1206</v>
      </c>
    </row>
    <row r="12539" ht="18.75" spans="1:4">
      <c r="A12539" s="2">
        <v>12541</v>
      </c>
      <c r="B12539" s="3">
        <v>9787561931820</v>
      </c>
      <c r="C12539" s="2" t="s">
        <v>11923</v>
      </c>
      <c r="D12539" s="2" t="s">
        <v>2370</v>
      </c>
    </row>
    <row r="12540" ht="18.75" spans="1:4">
      <c r="A12540" s="2">
        <v>12542</v>
      </c>
      <c r="B12540" s="6">
        <v>9787561931820</v>
      </c>
      <c r="C12540" s="2" t="s">
        <v>11923</v>
      </c>
      <c r="D12540" s="2" t="s">
        <v>2370</v>
      </c>
    </row>
    <row r="12541" ht="18.75" spans="1:4">
      <c r="A12541" s="2">
        <v>12543</v>
      </c>
      <c r="B12541" s="3">
        <v>9787562143703</v>
      </c>
      <c r="C12541" s="2" t="s">
        <v>11924</v>
      </c>
      <c r="D12541" s="2" t="s">
        <v>5141</v>
      </c>
    </row>
    <row r="12542" ht="18.75" spans="1:4">
      <c r="A12542" s="2">
        <v>12544</v>
      </c>
      <c r="B12542" s="8">
        <v>9787562250586</v>
      </c>
      <c r="C12542" s="2" t="s">
        <v>11925</v>
      </c>
      <c r="D12542" s="2" t="s">
        <v>1235</v>
      </c>
    </row>
    <row r="12543" ht="18.75" spans="1:4">
      <c r="A12543" s="2">
        <v>12545</v>
      </c>
      <c r="B12543" s="8">
        <v>9787562477907</v>
      </c>
      <c r="C12543" s="2" t="s">
        <v>11926</v>
      </c>
      <c r="D12543" s="2" t="s">
        <v>1240</v>
      </c>
    </row>
    <row r="12544" ht="18.75" spans="1:4">
      <c r="A12544" s="2">
        <v>12546</v>
      </c>
      <c r="B12544" s="8">
        <v>9787562496434</v>
      </c>
      <c r="C12544" s="2" t="s">
        <v>11927</v>
      </c>
      <c r="D12544" s="2" t="s">
        <v>1240</v>
      </c>
    </row>
    <row r="12545" ht="18.75" spans="1:4">
      <c r="A12545" s="2">
        <v>12547</v>
      </c>
      <c r="B12545" s="6">
        <v>9787562499374</v>
      </c>
      <c r="C12545" s="2" t="s">
        <v>11928</v>
      </c>
      <c r="D12545" s="2" t="s">
        <v>1240</v>
      </c>
    </row>
    <row r="12546" ht="18.75" spans="1:4">
      <c r="A12546" s="2">
        <v>12548</v>
      </c>
      <c r="B12546" s="8">
        <v>9787562518426</v>
      </c>
      <c r="C12546" s="2" t="s">
        <v>11929</v>
      </c>
      <c r="D12546" s="2" t="s">
        <v>7350</v>
      </c>
    </row>
    <row r="12547" ht="18.75" spans="1:4">
      <c r="A12547" s="2">
        <v>12549</v>
      </c>
      <c r="B12547" s="10">
        <v>9787563447176</v>
      </c>
      <c r="C12547" s="2" t="s">
        <v>11930</v>
      </c>
      <c r="D12547" s="2" t="s">
        <v>1280</v>
      </c>
    </row>
    <row r="12548" ht="18.75" spans="1:4">
      <c r="A12548" s="2">
        <v>12550</v>
      </c>
      <c r="B12548" s="3">
        <v>9787563511129</v>
      </c>
      <c r="C12548" s="2" t="s">
        <v>11931</v>
      </c>
      <c r="D12548" s="2" t="s">
        <v>1249</v>
      </c>
    </row>
    <row r="12549" ht="18.75" spans="1:4">
      <c r="A12549" s="2">
        <v>12551</v>
      </c>
      <c r="B12549" s="3">
        <v>9787563712663</v>
      </c>
      <c r="C12549" s="2" t="s">
        <v>11932</v>
      </c>
      <c r="D12549" s="2" t="s">
        <v>1251</v>
      </c>
    </row>
    <row r="12550" ht="18.75" spans="1:4">
      <c r="A12550" s="2">
        <v>12552</v>
      </c>
      <c r="B12550" s="3">
        <v>9787563724376</v>
      </c>
      <c r="C12550" s="2" t="s">
        <v>11933</v>
      </c>
      <c r="D12550" s="2" t="s">
        <v>1251</v>
      </c>
    </row>
    <row r="12551" ht="18.75" spans="1:4">
      <c r="A12551" s="2">
        <v>12553</v>
      </c>
      <c r="B12551" s="6">
        <v>9787563724376</v>
      </c>
      <c r="C12551" s="2" t="s">
        <v>11933</v>
      </c>
      <c r="D12551" s="2" t="s">
        <v>1251</v>
      </c>
    </row>
    <row r="12552" ht="18.75" spans="1:4">
      <c r="A12552" s="2">
        <v>12554</v>
      </c>
      <c r="B12552" s="3">
        <v>9787564023355</v>
      </c>
      <c r="C12552" s="2" t="s">
        <v>11934</v>
      </c>
      <c r="D12552" s="2" t="s">
        <v>1278</v>
      </c>
    </row>
    <row r="12553" ht="18.75" spans="1:4">
      <c r="A12553" s="2">
        <v>12555</v>
      </c>
      <c r="B12553" s="3">
        <v>9787564034641</v>
      </c>
      <c r="C12553" s="2" t="s">
        <v>3669</v>
      </c>
      <c r="D12553" s="2" t="s">
        <v>1278</v>
      </c>
    </row>
    <row r="12554" ht="18.75" spans="1:4">
      <c r="A12554" s="2">
        <v>12556</v>
      </c>
      <c r="B12554" s="3">
        <v>9787564040079</v>
      </c>
      <c r="C12554" s="2" t="s">
        <v>11935</v>
      </c>
      <c r="D12554" s="2" t="s">
        <v>1278</v>
      </c>
    </row>
    <row r="12555" ht="18.75" spans="1:4">
      <c r="A12555" s="2">
        <v>12557</v>
      </c>
      <c r="B12555" s="3">
        <v>9787564131531</v>
      </c>
      <c r="C12555" s="2" t="s">
        <v>11936</v>
      </c>
      <c r="D12555" s="2" t="s">
        <v>9925</v>
      </c>
    </row>
    <row r="12556" ht="18.75" spans="1:4">
      <c r="A12556" s="2">
        <v>12558</v>
      </c>
      <c r="B12556" s="8">
        <v>9787564131531</v>
      </c>
      <c r="C12556" s="2" t="s">
        <v>11936</v>
      </c>
      <c r="D12556" s="2" t="s">
        <v>9925</v>
      </c>
    </row>
    <row r="12557" ht="18.75" spans="1:4">
      <c r="A12557" s="2">
        <v>12559</v>
      </c>
      <c r="B12557" s="8">
        <v>9787564159030</v>
      </c>
      <c r="C12557" s="2" t="s">
        <v>11937</v>
      </c>
      <c r="D12557" s="2" t="s">
        <v>5199</v>
      </c>
    </row>
    <row r="12558" ht="18.75" spans="1:4">
      <c r="A12558" s="2">
        <v>12560</v>
      </c>
      <c r="B12558" s="3">
        <v>9787564329143</v>
      </c>
      <c r="C12558" s="2" t="s">
        <v>11938</v>
      </c>
      <c r="D12558" s="2" t="s">
        <v>1256</v>
      </c>
    </row>
    <row r="12559" ht="18.75" spans="1:4">
      <c r="A12559" s="2">
        <v>12561</v>
      </c>
      <c r="B12559" s="3">
        <v>9787564335427</v>
      </c>
      <c r="C12559" s="2" t="s">
        <v>11939</v>
      </c>
      <c r="D12559" s="2" t="s">
        <v>2963</v>
      </c>
    </row>
    <row r="12560" ht="18.75" spans="1:4">
      <c r="A12560" s="2">
        <v>12562</v>
      </c>
      <c r="B12560" s="6">
        <v>9787564335427</v>
      </c>
      <c r="C12560" s="2" t="s">
        <v>11939</v>
      </c>
      <c r="D12560" s="2" t="s">
        <v>2963</v>
      </c>
    </row>
    <row r="12561" ht="18.75" spans="1:4">
      <c r="A12561" s="2">
        <v>12563</v>
      </c>
      <c r="B12561" s="6">
        <v>9787564528065</v>
      </c>
      <c r="C12561" s="2" t="s">
        <v>11940</v>
      </c>
      <c r="D12561" s="2" t="s">
        <v>1390</v>
      </c>
    </row>
    <row r="12562" ht="18.75" spans="1:4">
      <c r="A12562" s="2">
        <v>12564</v>
      </c>
      <c r="B12562" s="8">
        <v>9787566300928</v>
      </c>
      <c r="C12562" s="2" t="s">
        <v>11941</v>
      </c>
      <c r="D12562" s="2" t="s">
        <v>1163</v>
      </c>
    </row>
    <row r="12563" ht="18.75" spans="1:4">
      <c r="A12563" s="2">
        <v>12565</v>
      </c>
      <c r="B12563" s="6">
        <v>9787566301543</v>
      </c>
      <c r="C12563" s="2" t="s">
        <v>11942</v>
      </c>
      <c r="D12563" s="2" t="s">
        <v>2963</v>
      </c>
    </row>
    <row r="12564" ht="18.75" spans="1:4">
      <c r="A12564" s="2">
        <v>12566</v>
      </c>
      <c r="B12564" s="6">
        <v>9787566301604</v>
      </c>
      <c r="C12564" s="2" t="s">
        <v>11943</v>
      </c>
      <c r="D12564" s="2" t="s">
        <v>2963</v>
      </c>
    </row>
    <row r="12565" ht="18.75" spans="1:4">
      <c r="A12565" s="2">
        <v>12567</v>
      </c>
      <c r="B12565" s="3">
        <v>9787566303554</v>
      </c>
      <c r="C12565" s="2" t="s">
        <v>11944</v>
      </c>
      <c r="D12565" s="2" t="s">
        <v>2963</v>
      </c>
    </row>
    <row r="12566" ht="18.75" spans="1:4">
      <c r="A12566" s="2">
        <v>12568</v>
      </c>
      <c r="B12566" s="6">
        <v>9787566303554</v>
      </c>
      <c r="C12566" s="2" t="s">
        <v>11944</v>
      </c>
      <c r="D12566" s="2" t="s">
        <v>2963</v>
      </c>
    </row>
    <row r="12567" ht="18.75" spans="1:4">
      <c r="A12567" s="2">
        <v>12569</v>
      </c>
      <c r="B12567" s="3">
        <v>9787566304063</v>
      </c>
      <c r="C12567" s="2" t="s">
        <v>11945</v>
      </c>
      <c r="D12567" s="2" t="s">
        <v>2395</v>
      </c>
    </row>
    <row r="12568" ht="18.75" spans="1:4">
      <c r="A12568" s="2">
        <v>12570</v>
      </c>
      <c r="B12568" s="3">
        <v>9787566304568</v>
      </c>
      <c r="C12568" s="2" t="s">
        <v>11946</v>
      </c>
      <c r="D12568" s="2" t="s">
        <v>1274</v>
      </c>
    </row>
    <row r="12569" ht="18.75" spans="1:4">
      <c r="A12569" s="2">
        <v>12571</v>
      </c>
      <c r="B12569" s="6">
        <v>9787566304568</v>
      </c>
      <c r="C12569" s="2" t="s">
        <v>11946</v>
      </c>
      <c r="D12569" s="2" t="s">
        <v>1274</v>
      </c>
    </row>
    <row r="12570" ht="18.75" spans="1:4">
      <c r="A12570" s="2">
        <v>12572</v>
      </c>
      <c r="B12570" s="3">
        <v>9787566304919</v>
      </c>
      <c r="C12570" s="2" t="s">
        <v>11947</v>
      </c>
      <c r="D12570" s="2" t="s">
        <v>2395</v>
      </c>
    </row>
    <row r="12571" ht="18.75" spans="1:4">
      <c r="A12571" s="2">
        <v>12573</v>
      </c>
      <c r="B12571" s="3">
        <v>9787566305626</v>
      </c>
      <c r="C12571" s="2" t="s">
        <v>11948</v>
      </c>
      <c r="D12571" s="2" t="s">
        <v>1274</v>
      </c>
    </row>
    <row r="12572" ht="18.75" spans="1:4">
      <c r="A12572" s="2">
        <v>12574</v>
      </c>
      <c r="B12572" s="6">
        <v>9787566305626</v>
      </c>
      <c r="C12572" s="2" t="s">
        <v>11948</v>
      </c>
      <c r="D12572" s="2" t="s">
        <v>1274</v>
      </c>
    </row>
    <row r="12573" ht="18.75" spans="1:4">
      <c r="A12573" s="2">
        <v>12575</v>
      </c>
      <c r="B12573" s="3">
        <v>9787566306111</v>
      </c>
      <c r="C12573" s="2" t="s">
        <v>11949</v>
      </c>
      <c r="D12573" s="2" t="s">
        <v>2395</v>
      </c>
    </row>
    <row r="12574" ht="18.75" spans="1:4">
      <c r="A12574" s="2">
        <v>12576</v>
      </c>
      <c r="B12574" s="3">
        <v>9787566309198</v>
      </c>
      <c r="C12574" s="2" t="s">
        <v>11950</v>
      </c>
      <c r="D12574" s="2" t="s">
        <v>1274</v>
      </c>
    </row>
    <row r="12575" ht="18.75" spans="1:4">
      <c r="A12575" s="2">
        <v>12577</v>
      </c>
      <c r="B12575" s="6">
        <v>9787566309198</v>
      </c>
      <c r="C12575" s="2" t="s">
        <v>11950</v>
      </c>
      <c r="D12575" s="2" t="s">
        <v>1274</v>
      </c>
    </row>
    <row r="12576" ht="18.75" spans="1:4">
      <c r="A12576" s="2">
        <v>12578</v>
      </c>
      <c r="B12576" s="3">
        <v>9787566312815</v>
      </c>
      <c r="C12576" s="2" t="s">
        <v>11951</v>
      </c>
      <c r="D12576" s="2" t="s">
        <v>2395</v>
      </c>
    </row>
    <row r="12577" ht="18.75" spans="1:4">
      <c r="A12577" s="2">
        <v>12579</v>
      </c>
      <c r="B12577" s="8">
        <v>9787566700445</v>
      </c>
      <c r="C12577" s="2" t="s">
        <v>3518</v>
      </c>
      <c r="D12577" s="2" t="s">
        <v>3268</v>
      </c>
    </row>
    <row r="12578" ht="18.75" spans="1:4">
      <c r="A12578" s="2">
        <v>12580</v>
      </c>
      <c r="B12578" s="5">
        <v>9787567901704</v>
      </c>
      <c r="C12578" s="2" t="s">
        <v>11952</v>
      </c>
      <c r="D12578" s="2" t="s">
        <v>11953</v>
      </c>
    </row>
    <row r="12579" ht="18.75" spans="1:4">
      <c r="A12579" s="2">
        <v>12581</v>
      </c>
      <c r="B12579" s="3">
        <v>9787568269209</v>
      </c>
      <c r="C12579" s="2" t="s">
        <v>11954</v>
      </c>
      <c r="D12579" s="2" t="s">
        <v>1278</v>
      </c>
    </row>
    <row r="12580" ht="18.75" spans="1:4">
      <c r="A12580" s="2">
        <v>12582</v>
      </c>
      <c r="B12580" s="9">
        <v>9787568269209</v>
      </c>
      <c r="C12580" s="2" t="s">
        <v>11954</v>
      </c>
      <c r="D12580" s="2" t="s">
        <v>1278</v>
      </c>
    </row>
    <row r="12581" ht="18.75" spans="1:4">
      <c r="A12581" s="2">
        <v>12583</v>
      </c>
      <c r="B12581" s="3">
        <v>9787570519194</v>
      </c>
      <c r="C12581" s="2" t="s">
        <v>11955</v>
      </c>
      <c r="D12581" s="2" t="s">
        <v>861</v>
      </c>
    </row>
    <row r="12582" ht="18.75" spans="1:4">
      <c r="A12582" s="2">
        <v>12584</v>
      </c>
      <c r="B12582" s="6">
        <v>9787800228131</v>
      </c>
      <c r="C12582" s="2" t="s">
        <v>11956</v>
      </c>
      <c r="D12582" s="2" t="s">
        <v>299</v>
      </c>
    </row>
    <row r="12583" ht="18.75" spans="1:4">
      <c r="A12583" s="2">
        <v>12585</v>
      </c>
      <c r="B12583" s="3">
        <v>9787801708496</v>
      </c>
      <c r="C12583" s="2" t="s">
        <v>11957</v>
      </c>
      <c r="D12583" s="2" t="s">
        <v>11958</v>
      </c>
    </row>
    <row r="12584" ht="18.75" spans="1:4">
      <c r="A12584" s="2">
        <v>12586</v>
      </c>
      <c r="B12584" s="3">
        <v>9787801869289</v>
      </c>
      <c r="C12584" s="2" t="s">
        <v>11959</v>
      </c>
      <c r="D12584" s="2" t="s">
        <v>4876</v>
      </c>
    </row>
    <row r="12585" ht="18.75" spans="1:4">
      <c r="A12585" s="2">
        <v>12587</v>
      </c>
      <c r="B12585" s="3">
        <v>9787801995742</v>
      </c>
      <c r="C12585" s="2" t="s">
        <v>11960</v>
      </c>
      <c r="D12585" s="2" t="s">
        <v>4169</v>
      </c>
    </row>
    <row r="12586" ht="18.75" spans="1:4">
      <c r="A12586" s="2">
        <v>12588</v>
      </c>
      <c r="B12586" s="5">
        <v>9787802061422</v>
      </c>
      <c r="C12586" s="2" t="s">
        <v>11961</v>
      </c>
      <c r="D12586" s="2" t="s">
        <v>1538</v>
      </c>
    </row>
    <row r="12587" ht="18.75" spans="1:4">
      <c r="A12587" s="2">
        <v>12589</v>
      </c>
      <c r="B12587" s="3">
        <v>9787802097711</v>
      </c>
      <c r="C12587" s="2" t="s">
        <v>11962</v>
      </c>
      <c r="D12587" s="2" t="s">
        <v>5281</v>
      </c>
    </row>
    <row r="12588" ht="18.75" spans="1:4">
      <c r="A12588" s="2">
        <v>12590</v>
      </c>
      <c r="B12588" s="6">
        <v>9787802097711</v>
      </c>
      <c r="C12588" s="2" t="s">
        <v>11962</v>
      </c>
      <c r="D12588" s="2" t="s">
        <v>5281</v>
      </c>
    </row>
    <row r="12589" ht="18.75" spans="1:4">
      <c r="A12589" s="2">
        <v>12591</v>
      </c>
      <c r="B12589" s="3">
        <v>9787802254169</v>
      </c>
      <c r="C12589" s="2" t="s">
        <v>11963</v>
      </c>
      <c r="D12589" s="2" t="s">
        <v>5289</v>
      </c>
    </row>
    <row r="12590" ht="18.75" spans="1:4">
      <c r="A12590" s="2">
        <v>12592</v>
      </c>
      <c r="B12590" s="3">
        <v>9787802255500</v>
      </c>
      <c r="C12590" s="2" t="s">
        <v>11964</v>
      </c>
      <c r="D12590" s="2" t="s">
        <v>5271</v>
      </c>
    </row>
    <row r="12591" ht="18.75" spans="1:4">
      <c r="A12591" s="2">
        <v>12593</v>
      </c>
      <c r="B12591" s="9">
        <v>9787802255500</v>
      </c>
      <c r="C12591" s="2" t="s">
        <v>11964</v>
      </c>
      <c r="D12591" s="2" t="s">
        <v>5271</v>
      </c>
    </row>
    <row r="12592" ht="18.75" spans="1:4">
      <c r="A12592" s="2">
        <v>12594</v>
      </c>
      <c r="B12592" s="3">
        <v>9787802255517</v>
      </c>
      <c r="C12592" s="2" t="s">
        <v>11965</v>
      </c>
      <c r="D12592" s="2" t="s">
        <v>5271</v>
      </c>
    </row>
    <row r="12593" ht="18.75" spans="1:4">
      <c r="A12593" s="2">
        <v>12595</v>
      </c>
      <c r="B12593" s="3">
        <v>9787805973807</v>
      </c>
      <c r="C12593" s="2" t="s">
        <v>11966</v>
      </c>
      <c r="D12593" s="2" t="s">
        <v>11967</v>
      </c>
    </row>
    <row r="12594" ht="18.75" spans="1:4">
      <c r="A12594" s="2">
        <v>12596</v>
      </c>
      <c r="B12594" s="3">
        <v>9787807207351</v>
      </c>
      <c r="C12594" s="2" t="s">
        <v>11968</v>
      </c>
      <c r="D12594" s="2" t="s">
        <v>7673</v>
      </c>
    </row>
    <row r="12595" ht="18.75" spans="1:4">
      <c r="A12595" s="2">
        <v>12597</v>
      </c>
      <c r="B12595" s="5">
        <v>9787807207351</v>
      </c>
      <c r="C12595" s="2" t="s">
        <v>11968</v>
      </c>
      <c r="D12595" s="2" t="s">
        <v>7673</v>
      </c>
    </row>
    <row r="12596" ht="18.75" spans="1:4">
      <c r="A12596" s="2">
        <v>12598</v>
      </c>
      <c r="B12596" s="5">
        <v>9787807207399</v>
      </c>
      <c r="C12596" s="2" t="s">
        <v>11969</v>
      </c>
      <c r="D12596" s="2" t="s">
        <v>1354</v>
      </c>
    </row>
    <row r="12597" ht="18.75" spans="1:4">
      <c r="A12597" s="2">
        <v>12599</v>
      </c>
      <c r="B12597" s="3">
        <v>9787807414100</v>
      </c>
      <c r="C12597" s="2" t="s">
        <v>11970</v>
      </c>
      <c r="D12597" s="2" t="s">
        <v>1363</v>
      </c>
    </row>
    <row r="12598" ht="18.75" spans="1:4">
      <c r="A12598" s="2">
        <v>12600</v>
      </c>
      <c r="B12598" s="3">
        <v>9787807416500</v>
      </c>
      <c r="C12598" s="2" t="s">
        <v>11971</v>
      </c>
      <c r="D12598" s="2" t="s">
        <v>11972</v>
      </c>
    </row>
    <row r="12599" ht="18.75" spans="1:4">
      <c r="A12599" s="2">
        <v>12601</v>
      </c>
      <c r="B12599" s="3">
        <v>9787807523789</v>
      </c>
      <c r="C12599" s="2" t="s">
        <v>11973</v>
      </c>
      <c r="D12599" s="2" t="s">
        <v>2337</v>
      </c>
    </row>
    <row r="12600" ht="18.75" spans="1:4">
      <c r="A12600" s="2">
        <v>12602</v>
      </c>
      <c r="B12600" s="9">
        <v>9787807531791</v>
      </c>
      <c r="C12600" s="2" t="s">
        <v>11974</v>
      </c>
      <c r="D12600" s="2" t="s">
        <v>1608</v>
      </c>
    </row>
    <row r="12601" ht="18.75" spans="1:4">
      <c r="A12601" s="2">
        <v>12603</v>
      </c>
      <c r="B12601" s="3">
        <v>9787807596226</v>
      </c>
      <c r="C12601" s="2" t="s">
        <v>11975</v>
      </c>
      <c r="D12601" s="2" t="s">
        <v>5380</v>
      </c>
    </row>
    <row r="12602" ht="18.75" spans="1:4">
      <c r="A12602" s="2">
        <v>12604</v>
      </c>
      <c r="B12602" s="5">
        <v>9787807625452</v>
      </c>
      <c r="C12602" s="2" t="s">
        <v>11976</v>
      </c>
      <c r="D12602" s="2" t="s">
        <v>1354</v>
      </c>
    </row>
    <row r="12603" ht="18.75" spans="1:4">
      <c r="A12603" s="2">
        <v>12605</v>
      </c>
      <c r="B12603" s="3">
        <v>9787807625759</v>
      </c>
      <c r="C12603" s="2" t="s">
        <v>11977</v>
      </c>
      <c r="D12603" s="2" t="s">
        <v>7673</v>
      </c>
    </row>
    <row r="12604" ht="18.75" spans="1:4">
      <c r="A12604" s="2">
        <v>12606</v>
      </c>
      <c r="B12604" s="5">
        <v>9787807625759</v>
      </c>
      <c r="C12604" s="2" t="s">
        <v>11977</v>
      </c>
      <c r="D12604" s="2" t="s">
        <v>7673</v>
      </c>
    </row>
    <row r="12605" ht="18.75" spans="1:4">
      <c r="A12605" s="2">
        <v>12607</v>
      </c>
      <c r="B12605" s="3">
        <v>9787807625766</v>
      </c>
      <c r="C12605" s="2" t="s">
        <v>11978</v>
      </c>
      <c r="D12605" s="2" t="s">
        <v>10025</v>
      </c>
    </row>
    <row r="12606" ht="18.75" spans="1:4">
      <c r="A12606" s="2">
        <v>12608</v>
      </c>
      <c r="B12606" s="5">
        <v>9787807625766</v>
      </c>
      <c r="C12606" s="2" t="s">
        <v>11978</v>
      </c>
      <c r="D12606" s="2" t="s">
        <v>10025</v>
      </c>
    </row>
    <row r="12607" ht="18.75" spans="1:4">
      <c r="A12607" s="2">
        <v>12609</v>
      </c>
      <c r="B12607" s="3">
        <v>9787807656456</v>
      </c>
      <c r="C12607" s="2" t="s">
        <v>11979</v>
      </c>
      <c r="D12607" s="2" t="s">
        <v>1116</v>
      </c>
    </row>
    <row r="12608" ht="18.75" spans="1:4">
      <c r="A12608" s="2">
        <v>12610</v>
      </c>
      <c r="B12608" s="6">
        <v>9787807656456</v>
      </c>
      <c r="C12608" s="2" t="s">
        <v>11979</v>
      </c>
      <c r="D12608" s="2" t="s">
        <v>1116</v>
      </c>
    </row>
    <row r="12609" ht="18.75" spans="1:4">
      <c r="A12609" s="2">
        <v>12611</v>
      </c>
      <c r="B12609" s="3">
        <v>9787810004626</v>
      </c>
      <c r="C12609" s="2" t="s">
        <v>11980</v>
      </c>
      <c r="D12609" s="2" t="s">
        <v>2395</v>
      </c>
    </row>
    <row r="12610" ht="18.75" spans="1:4">
      <c r="A12610" s="2">
        <v>12612</v>
      </c>
      <c r="B12610" s="3">
        <v>9787810771450</v>
      </c>
      <c r="C12610" s="2" t="s">
        <v>11981</v>
      </c>
      <c r="D12610" s="2" t="s">
        <v>1415</v>
      </c>
    </row>
    <row r="12611" ht="18.75" spans="1:4">
      <c r="A12611" s="2">
        <v>12613</v>
      </c>
      <c r="B12611" s="6">
        <v>9787810771450</v>
      </c>
      <c r="C12611" s="2" t="s">
        <v>11981</v>
      </c>
      <c r="D12611" s="2" t="s">
        <v>1415</v>
      </c>
    </row>
    <row r="12612" ht="18.75" spans="1:4">
      <c r="A12612" s="2">
        <v>12614</v>
      </c>
      <c r="B12612" s="3">
        <v>9787810779555</v>
      </c>
      <c r="C12612" s="2" t="s">
        <v>11982</v>
      </c>
      <c r="D12612" s="2" t="s">
        <v>1415</v>
      </c>
    </row>
    <row r="12613" ht="18.75" spans="1:4">
      <c r="A12613" s="2">
        <v>12615</v>
      </c>
      <c r="B12613" s="6">
        <v>9787810779555</v>
      </c>
      <c r="C12613" s="2" t="s">
        <v>11982</v>
      </c>
      <c r="D12613" s="2" t="s">
        <v>1415</v>
      </c>
    </row>
    <row r="12614" ht="18.75" spans="1:4">
      <c r="A12614" s="2">
        <v>12616</v>
      </c>
      <c r="B12614" s="8">
        <v>9787811008081</v>
      </c>
      <c r="C12614" s="2" t="s">
        <v>11983</v>
      </c>
      <c r="D12614" s="2" t="s">
        <v>2963</v>
      </c>
    </row>
    <row r="12615" ht="18.75" spans="1:4">
      <c r="A12615" s="2">
        <v>12617</v>
      </c>
      <c r="B12615" s="8">
        <v>9787811027181</v>
      </c>
      <c r="C12615" s="2" t="s">
        <v>9361</v>
      </c>
      <c r="D12615" s="2" t="s">
        <v>1402</v>
      </c>
    </row>
    <row r="12616" ht="18.75" spans="1:4">
      <c r="A12616" s="2">
        <v>12618</v>
      </c>
      <c r="B12616" s="8">
        <v>9787811028317</v>
      </c>
      <c r="C12616" s="2" t="s">
        <v>11984</v>
      </c>
      <c r="D12616" s="2" t="s">
        <v>3295</v>
      </c>
    </row>
    <row r="12617" ht="18.75" spans="1:4">
      <c r="A12617" s="2">
        <v>12619</v>
      </c>
      <c r="B12617" s="3">
        <v>9787811028386</v>
      </c>
      <c r="C12617" s="2" t="s">
        <v>1405</v>
      </c>
      <c r="D12617" s="2" t="s">
        <v>3295</v>
      </c>
    </row>
    <row r="12618" ht="18.75" spans="1:4">
      <c r="A12618" s="2">
        <v>12620</v>
      </c>
      <c r="B12618" s="8">
        <v>9787811028386</v>
      </c>
      <c r="C12618" s="2" t="s">
        <v>1405</v>
      </c>
      <c r="D12618" s="2" t="s">
        <v>3295</v>
      </c>
    </row>
    <row r="12619" ht="18.75" spans="1:4">
      <c r="A12619" s="2">
        <v>12621</v>
      </c>
      <c r="B12619" s="3">
        <v>9787811095388</v>
      </c>
      <c r="C12619" s="2" t="s">
        <v>11985</v>
      </c>
      <c r="D12619" s="2" t="s">
        <v>2523</v>
      </c>
    </row>
    <row r="12620" ht="18.75" spans="1:4">
      <c r="A12620" s="2">
        <v>12622</v>
      </c>
      <c r="B12620" s="3">
        <v>9787811138528</v>
      </c>
      <c r="C12620" s="2" t="s">
        <v>11986</v>
      </c>
      <c r="D12620" s="2" t="s">
        <v>3268</v>
      </c>
    </row>
    <row r="12621" ht="18.75" spans="1:4">
      <c r="A12621" s="2">
        <v>12623</v>
      </c>
      <c r="B12621" s="6">
        <v>9787811138528</v>
      </c>
      <c r="C12621" s="2" t="s">
        <v>11986</v>
      </c>
      <c r="D12621" s="2" t="s">
        <v>3268</v>
      </c>
    </row>
    <row r="12622" ht="18.75" spans="1:4">
      <c r="A12622" s="2">
        <v>12624</v>
      </c>
      <c r="B12622" s="8">
        <v>9787811349061</v>
      </c>
      <c r="C12622" s="2" t="s">
        <v>11987</v>
      </c>
      <c r="D12622" s="2" t="s">
        <v>2963</v>
      </c>
    </row>
    <row r="12623" ht="18.75" spans="1:4">
      <c r="A12623" s="2">
        <v>12625</v>
      </c>
      <c r="B12623" s="3">
        <v>9787811349542</v>
      </c>
      <c r="C12623" s="2" t="s">
        <v>3269</v>
      </c>
      <c r="D12623" s="2" t="s">
        <v>2395</v>
      </c>
    </row>
    <row r="12624" ht="18.75" spans="1:4">
      <c r="A12624" s="2">
        <v>12626</v>
      </c>
      <c r="B12624" s="3">
        <v>9787900056238</v>
      </c>
      <c r="C12624" s="2" t="s">
        <v>11988</v>
      </c>
      <c r="D12624" s="2" t="s">
        <v>5432</v>
      </c>
    </row>
    <row r="12625" ht="18.75" spans="1:4">
      <c r="A12625" s="2">
        <v>12627</v>
      </c>
      <c r="B12625" s="6">
        <v>9787900056238</v>
      </c>
      <c r="C12625" s="2" t="s">
        <v>11988</v>
      </c>
      <c r="D12625" s="2" t="s">
        <v>5432</v>
      </c>
    </row>
    <row r="12626" ht="18.75" spans="1:4">
      <c r="A12626" s="2">
        <v>12628</v>
      </c>
      <c r="B12626" s="3">
        <v>9787900071521</v>
      </c>
      <c r="C12626" s="2" t="s">
        <v>11989</v>
      </c>
      <c r="D12626" s="2" t="s">
        <v>5432</v>
      </c>
    </row>
    <row r="12627" ht="18.75" spans="1:4">
      <c r="A12627" s="2">
        <v>12629</v>
      </c>
      <c r="B12627" s="6">
        <v>9787900071521</v>
      </c>
      <c r="C12627" s="2" t="s">
        <v>11989</v>
      </c>
      <c r="D12627" s="2" t="s">
        <v>5432</v>
      </c>
    </row>
    <row r="12628" ht="18.75" spans="1:4">
      <c r="A12628" s="2">
        <v>12630</v>
      </c>
      <c r="B12628" s="13">
        <v>23020200002406</v>
      </c>
      <c r="C12628" s="2" t="s">
        <v>11990</v>
      </c>
      <c r="D12628" s="2" t="s">
        <v>10925</v>
      </c>
    </row>
    <row r="12629" ht="18.75" spans="1:4">
      <c r="A12629" s="2">
        <v>12631</v>
      </c>
      <c r="B12629" s="13">
        <v>23020200002415</v>
      </c>
      <c r="C12629" s="2" t="s">
        <v>11991</v>
      </c>
      <c r="D12629" s="2" t="s">
        <v>10925</v>
      </c>
    </row>
    <row r="12630" ht="18.75" spans="1:4">
      <c r="A12630" s="2">
        <v>12632</v>
      </c>
      <c r="B12630" s="13">
        <v>23020200003175</v>
      </c>
      <c r="C12630" s="2" t="s">
        <v>11992</v>
      </c>
      <c r="D12630" s="2" t="s">
        <v>1116</v>
      </c>
    </row>
    <row r="12631" ht="18.75" spans="1:4">
      <c r="A12631" s="2">
        <v>12633</v>
      </c>
      <c r="B12631" s="13">
        <v>23020200005464</v>
      </c>
      <c r="C12631" s="2" t="s">
        <v>11993</v>
      </c>
      <c r="D12631" s="2" t="s">
        <v>699</v>
      </c>
    </row>
    <row r="12632" ht="18.75" spans="1:4">
      <c r="A12632" s="2">
        <v>12634</v>
      </c>
      <c r="B12632" s="13">
        <v>23020200006273</v>
      </c>
      <c r="C12632" s="2" t="s">
        <v>11994</v>
      </c>
      <c r="D12632" s="2" t="s">
        <v>1116</v>
      </c>
    </row>
    <row r="12633" ht="18.75" spans="1:4">
      <c r="A12633" s="2">
        <v>12635</v>
      </c>
      <c r="B12633" s="13">
        <v>23020200006310</v>
      </c>
      <c r="C12633" s="2" t="s">
        <v>11995</v>
      </c>
      <c r="D12633" s="2" t="s">
        <v>1116</v>
      </c>
    </row>
    <row r="12634" ht="18.75" spans="1:4">
      <c r="A12634" s="2">
        <v>12636</v>
      </c>
      <c r="B12634" s="13">
        <v>23020200007228</v>
      </c>
      <c r="C12634" s="2" t="s">
        <v>11996</v>
      </c>
      <c r="D12634" s="2" t="s">
        <v>1256</v>
      </c>
    </row>
    <row r="12635" ht="18.75" spans="1:4">
      <c r="A12635" s="2">
        <v>12637</v>
      </c>
      <c r="B12635" s="13">
        <v>23020200007615</v>
      </c>
      <c r="C12635" s="2" t="s">
        <v>11997</v>
      </c>
      <c r="D12635" s="2" t="s">
        <v>1122</v>
      </c>
    </row>
    <row r="12636" ht="18.75" spans="1:4">
      <c r="A12636" s="2">
        <v>12638</v>
      </c>
      <c r="B12636" s="13">
        <v>23020200007842</v>
      </c>
      <c r="C12636" s="2" t="s">
        <v>11998</v>
      </c>
      <c r="D12636" s="2" t="s">
        <v>699</v>
      </c>
    </row>
    <row r="12637" ht="18.75" spans="1:4">
      <c r="A12637" s="2">
        <v>12639</v>
      </c>
      <c r="B12637" s="16">
        <v>23051600000188</v>
      </c>
      <c r="C12637" s="2" t="s">
        <v>11999</v>
      </c>
      <c r="D12637" s="2" t="s">
        <v>12000</v>
      </c>
    </row>
    <row r="12638" ht="18.75" spans="1:4">
      <c r="A12638" s="2">
        <v>12640</v>
      </c>
      <c r="B12638" s="16">
        <v>23051600000297</v>
      </c>
      <c r="C12638" s="2" t="s">
        <v>12001</v>
      </c>
      <c r="D12638" s="2" t="s">
        <v>12002</v>
      </c>
    </row>
    <row r="12639" ht="18.75" spans="1:4">
      <c r="A12639" s="2">
        <v>12641</v>
      </c>
      <c r="B12639" s="11">
        <v>9787800529191</v>
      </c>
      <c r="C12639" s="2" t="s">
        <v>12003</v>
      </c>
      <c r="D12639" s="2" t="s">
        <v>6369</v>
      </c>
    </row>
    <row r="12640" ht="18.75" spans="1:4">
      <c r="A12640" s="2">
        <v>12642</v>
      </c>
      <c r="B12640" s="3">
        <v>9787040544374</v>
      </c>
      <c r="C12640" s="2" t="s">
        <v>12004</v>
      </c>
      <c r="D12640" s="2" t="s">
        <v>6452</v>
      </c>
    </row>
    <row r="12641" ht="18.75" spans="1:4">
      <c r="A12641" s="2">
        <v>12643</v>
      </c>
      <c r="B12641" s="3">
        <v>9787204069446</v>
      </c>
      <c r="C12641" s="2" t="s">
        <v>12005</v>
      </c>
      <c r="D12641" s="2" t="s">
        <v>85</v>
      </c>
    </row>
    <row r="12642" ht="18.75" spans="1:4">
      <c r="A12642" s="2">
        <v>12644</v>
      </c>
      <c r="B12642" s="3">
        <v>9787312029943</v>
      </c>
      <c r="C12642" s="2" t="s">
        <v>12006</v>
      </c>
      <c r="D12642" s="2" t="s">
        <v>3691</v>
      </c>
    </row>
    <row r="12643" ht="18.75" spans="1:4">
      <c r="A12643" s="2">
        <v>12645</v>
      </c>
      <c r="B12643" s="3">
        <v>9787503032349</v>
      </c>
      <c r="C12643" s="2" t="s">
        <v>12007</v>
      </c>
      <c r="D12643" s="2" t="s">
        <v>229</v>
      </c>
    </row>
    <row r="12644" ht="18.75" spans="1:4">
      <c r="A12644" s="2">
        <v>12646</v>
      </c>
      <c r="B12644" s="6">
        <v>9787503032349</v>
      </c>
      <c r="C12644" s="2" t="s">
        <v>12007</v>
      </c>
      <c r="D12644" s="2" t="s">
        <v>229</v>
      </c>
    </row>
    <row r="12645" ht="18.75" spans="1:4">
      <c r="A12645" s="2">
        <v>12647</v>
      </c>
      <c r="B12645" s="3">
        <v>9787504751942</v>
      </c>
      <c r="C12645" s="2" t="s">
        <v>12008</v>
      </c>
      <c r="D12645" s="2" t="s">
        <v>12009</v>
      </c>
    </row>
    <row r="12646" ht="18.75" spans="1:4">
      <c r="A12646" s="2">
        <v>12648</v>
      </c>
      <c r="B12646" s="9">
        <v>9787504755759</v>
      </c>
      <c r="C12646" s="2" t="s">
        <v>12010</v>
      </c>
      <c r="D12646" s="2" t="s">
        <v>1847</v>
      </c>
    </row>
    <row r="12647" ht="18.75" spans="1:4">
      <c r="A12647" s="2">
        <v>12649</v>
      </c>
      <c r="B12647" s="3">
        <v>9787508200576</v>
      </c>
      <c r="C12647" s="2" t="s">
        <v>12011</v>
      </c>
      <c r="D12647" s="2" t="s">
        <v>299</v>
      </c>
    </row>
    <row r="12648" ht="18.75" spans="1:4">
      <c r="A12648" s="2">
        <v>12650</v>
      </c>
      <c r="B12648" s="5">
        <v>9787508200576</v>
      </c>
      <c r="C12648" s="2" t="s">
        <v>12011</v>
      </c>
      <c r="D12648" s="2" t="s">
        <v>299</v>
      </c>
    </row>
    <row r="12649" ht="18.75" spans="1:4">
      <c r="A12649" s="2">
        <v>12651</v>
      </c>
      <c r="B12649" s="3">
        <v>9787508211527</v>
      </c>
      <c r="C12649" s="2" t="s">
        <v>12012</v>
      </c>
      <c r="D12649" s="2" t="s">
        <v>299</v>
      </c>
    </row>
    <row r="12650" ht="18.75" spans="1:4">
      <c r="A12650" s="2">
        <v>12652</v>
      </c>
      <c r="B12650" s="3">
        <v>9787508234137</v>
      </c>
      <c r="C12650" s="2" t="s">
        <v>12013</v>
      </c>
      <c r="D12650" s="2" t="s">
        <v>299</v>
      </c>
    </row>
    <row r="12651" ht="18.75" spans="1:4">
      <c r="A12651" s="2">
        <v>12653</v>
      </c>
      <c r="B12651" s="3">
        <v>9787535264381</v>
      </c>
      <c r="C12651" s="2" t="s">
        <v>12014</v>
      </c>
      <c r="D12651" s="2" t="s">
        <v>749</v>
      </c>
    </row>
    <row r="12652" ht="18.75" spans="1:4">
      <c r="A12652" s="2">
        <v>12654</v>
      </c>
      <c r="B12652" s="3">
        <v>9787539236193</v>
      </c>
      <c r="C12652" s="2" t="s">
        <v>12015</v>
      </c>
      <c r="D12652" s="2" t="s">
        <v>861</v>
      </c>
    </row>
    <row r="12653" ht="18.75" spans="1:4">
      <c r="A12653" s="2">
        <v>12655</v>
      </c>
      <c r="B12653" s="3">
        <v>9787562177494</v>
      </c>
      <c r="C12653" s="2" t="s">
        <v>12016</v>
      </c>
      <c r="D12653" s="2" t="s">
        <v>5141</v>
      </c>
    </row>
    <row r="12654" ht="18.75" spans="1:4">
      <c r="A12654" s="2">
        <v>12656</v>
      </c>
      <c r="B12654" s="6">
        <v>9787563513758</v>
      </c>
      <c r="C12654" s="2" t="s">
        <v>12017</v>
      </c>
      <c r="D12654" s="2" t="s">
        <v>1249</v>
      </c>
    </row>
    <row r="12655" ht="18.75" spans="1:4">
      <c r="A12655" s="2">
        <v>12657</v>
      </c>
      <c r="B12655" s="8">
        <v>9787563709656</v>
      </c>
      <c r="C12655" s="2" t="s">
        <v>12018</v>
      </c>
      <c r="D12655" s="2" t="s">
        <v>1251</v>
      </c>
    </row>
    <row r="12656" ht="18.75" spans="1:4">
      <c r="A12656" s="2">
        <v>12658</v>
      </c>
      <c r="B12656" s="8">
        <v>9787567511309</v>
      </c>
      <c r="C12656" s="2" t="s">
        <v>12019</v>
      </c>
      <c r="D12656" s="2" t="s">
        <v>1651</v>
      </c>
    </row>
    <row r="12657" ht="18.75" spans="1:4">
      <c r="A12657" s="2">
        <v>12659</v>
      </c>
      <c r="B12657" s="5">
        <v>9787807207368</v>
      </c>
      <c r="C12657" s="2" t="s">
        <v>12020</v>
      </c>
      <c r="D12657" s="2" t="s">
        <v>1354</v>
      </c>
    </row>
    <row r="12658" ht="18.75" spans="1:4">
      <c r="A12658" s="2">
        <v>12660</v>
      </c>
      <c r="B12658" s="5">
        <v>9787807207429</v>
      </c>
      <c r="C12658" s="2" t="s">
        <v>12021</v>
      </c>
      <c r="D12658" s="2" t="s">
        <v>1354</v>
      </c>
    </row>
    <row r="12659" ht="18.75" spans="1:4">
      <c r="A12659" s="2">
        <v>12661</v>
      </c>
      <c r="B12659" s="5">
        <v>9787807207481</v>
      </c>
      <c r="C12659" s="2" t="s">
        <v>12022</v>
      </c>
      <c r="D12659" s="2" t="s">
        <v>1354</v>
      </c>
    </row>
    <row r="12660" ht="18.75" spans="1:4">
      <c r="A12660" s="2">
        <v>12662</v>
      </c>
      <c r="B12660" s="9">
        <v>9787807554653</v>
      </c>
      <c r="C12660" s="2" t="s">
        <v>12023</v>
      </c>
      <c r="D12660" s="2" t="s">
        <v>1343</v>
      </c>
    </row>
    <row r="12661" ht="18.75" spans="1:4">
      <c r="A12661" s="2">
        <v>12663</v>
      </c>
      <c r="B12661" s="5">
        <v>9787807620877</v>
      </c>
      <c r="C12661" s="2" t="s">
        <v>12024</v>
      </c>
      <c r="D12661" s="2" t="s">
        <v>1354</v>
      </c>
    </row>
    <row r="12662" ht="18.75" spans="1:4">
      <c r="A12662" s="2">
        <v>12664</v>
      </c>
      <c r="B12662" s="5">
        <v>9787807622567</v>
      </c>
      <c r="C12662" s="2" t="s">
        <v>12025</v>
      </c>
      <c r="D12662" s="2" t="s">
        <v>1354</v>
      </c>
    </row>
    <row r="12663" ht="18.75" spans="1:4">
      <c r="A12663" s="2">
        <v>12665</v>
      </c>
      <c r="B12663" s="5">
        <v>9787807626343</v>
      </c>
      <c r="C12663" s="2" t="s">
        <v>12026</v>
      </c>
      <c r="D12663" s="2" t="s">
        <v>1354</v>
      </c>
    </row>
    <row r="12664" ht="18.75" spans="1:4">
      <c r="A12664" s="2">
        <v>12666</v>
      </c>
      <c r="B12664" s="5">
        <v>9787807626350</v>
      </c>
      <c r="C12664" s="2" t="s">
        <v>12027</v>
      </c>
      <c r="D12664" s="2" t="s">
        <v>1354</v>
      </c>
    </row>
    <row r="12665" ht="18.75" spans="1:4">
      <c r="A12665" s="2">
        <v>12667</v>
      </c>
      <c r="B12665" s="3">
        <v>9787807651031</v>
      </c>
      <c r="C12665" s="2" t="s">
        <v>12028</v>
      </c>
      <c r="D12665" s="2" t="s">
        <v>1116</v>
      </c>
    </row>
    <row r="12666" ht="18.75" spans="1:4">
      <c r="A12666" s="2">
        <v>12668</v>
      </c>
      <c r="B12666" s="9">
        <v>9787807651031</v>
      </c>
      <c r="C12666" s="2" t="s">
        <v>12028</v>
      </c>
      <c r="D12666" s="2" t="s">
        <v>1116</v>
      </c>
    </row>
    <row r="12667" ht="18.75" spans="1:4">
      <c r="A12667" s="2">
        <v>12669</v>
      </c>
      <c r="B12667" s="3">
        <v>9787510603457</v>
      </c>
      <c r="C12667" s="2" t="s">
        <v>12029</v>
      </c>
      <c r="D12667" s="2" t="s">
        <v>4186</v>
      </c>
    </row>
    <row r="12668" ht="18.75" spans="1:4">
      <c r="A12668" s="2">
        <v>12670</v>
      </c>
      <c r="B12668" s="6">
        <v>9787510603457</v>
      </c>
      <c r="C12668" s="2" t="s">
        <v>12029</v>
      </c>
      <c r="D12668" s="2" t="s">
        <v>4186</v>
      </c>
    </row>
    <row r="12669" ht="18.75" spans="1:4">
      <c r="A12669" s="2">
        <v>12671</v>
      </c>
      <c r="B12669" s="3">
        <v>9787561745410</v>
      </c>
      <c r="C12669" s="2" t="s">
        <v>12030</v>
      </c>
      <c r="D12669" s="2" t="s">
        <v>1651</v>
      </c>
    </row>
    <row r="12670" ht="18.75" spans="1:4">
      <c r="A12670" s="2">
        <v>12672</v>
      </c>
      <c r="B12670" s="6">
        <v>9787561745410</v>
      </c>
      <c r="C12670" s="2" t="s">
        <v>12030</v>
      </c>
      <c r="D12670" s="2" t="s">
        <v>1651</v>
      </c>
    </row>
    <row r="12671" ht="18.75" spans="1:4">
      <c r="A12671" s="2">
        <v>12673</v>
      </c>
      <c r="B12671" s="3">
        <v>9787565635861</v>
      </c>
      <c r="C12671" s="2" t="s">
        <v>12031</v>
      </c>
      <c r="D12671" s="2" t="s">
        <v>7385</v>
      </c>
    </row>
    <row r="12672" ht="18.75" spans="1:4">
      <c r="A12672" s="2">
        <v>12674</v>
      </c>
      <c r="B12672" s="3">
        <v>9787565636097</v>
      </c>
      <c r="C12672" s="2" t="s">
        <v>12032</v>
      </c>
      <c r="D12672" s="2" t="s">
        <v>7385</v>
      </c>
    </row>
    <row r="12673" ht="18.75" spans="1:4">
      <c r="A12673" s="2">
        <v>12675</v>
      </c>
      <c r="B12673" s="9">
        <v>9787568272506</v>
      </c>
      <c r="C12673" s="2" t="s">
        <v>12033</v>
      </c>
      <c r="D12673" s="2" t="s">
        <v>1278</v>
      </c>
    </row>
    <row r="12674" ht="18.75" spans="1:4">
      <c r="A12674" s="2">
        <v>12676</v>
      </c>
      <c r="B12674" s="9">
        <v>9787568272513</v>
      </c>
      <c r="C12674" s="2" t="s">
        <v>12034</v>
      </c>
      <c r="D12674" s="2" t="s">
        <v>1278</v>
      </c>
    </row>
    <row r="12675" ht="18.75" spans="1:4">
      <c r="A12675" s="2">
        <v>12677</v>
      </c>
      <c r="B12675" s="9">
        <v>9787568272858</v>
      </c>
      <c r="C12675" s="2" t="s">
        <v>12035</v>
      </c>
      <c r="D12675" s="2" t="s">
        <v>1278</v>
      </c>
    </row>
    <row r="12676" ht="18.75" spans="1:4">
      <c r="A12676" s="2">
        <v>12678</v>
      </c>
      <c r="B12676" s="22" t="s">
        <v>12036</v>
      </c>
      <c r="C12676" s="2" t="s">
        <v>12037</v>
      </c>
      <c r="D12676" s="2" t="s">
        <v>548</v>
      </c>
    </row>
    <row r="12677" ht="18.75" spans="1:4">
      <c r="A12677" s="2">
        <v>12679</v>
      </c>
      <c r="B12677" s="3">
        <v>9787040260281</v>
      </c>
      <c r="C12677" s="2" t="s">
        <v>12038</v>
      </c>
      <c r="D12677" s="2" t="s">
        <v>12039</v>
      </c>
    </row>
    <row r="12678" ht="18.75" spans="1:4">
      <c r="A12678" s="2">
        <v>12680</v>
      </c>
      <c r="B12678" s="6">
        <v>9787512505681</v>
      </c>
      <c r="C12678" s="2" t="s">
        <v>12040</v>
      </c>
      <c r="D12678" s="2" t="s">
        <v>11294</v>
      </c>
    </row>
    <row r="12679" ht="18.75" spans="1:4">
      <c r="A12679" s="2">
        <v>12681</v>
      </c>
      <c r="B12679" s="6">
        <v>9787512505728</v>
      </c>
      <c r="C12679" s="2" t="s">
        <v>12041</v>
      </c>
      <c r="D12679" s="2" t="s">
        <v>11294</v>
      </c>
    </row>
    <row r="12680" ht="18.75" spans="1:4">
      <c r="A12680" s="2">
        <v>12682</v>
      </c>
      <c r="B12680" s="3">
        <v>9787103039229</v>
      </c>
      <c r="C12680" s="2" t="s">
        <v>12042</v>
      </c>
      <c r="D12680" s="2" t="s">
        <v>7872</v>
      </c>
    </row>
    <row r="12681" ht="18.75" spans="1:4">
      <c r="A12681" s="2">
        <v>12683</v>
      </c>
      <c r="B12681" s="3">
        <v>9787115469960</v>
      </c>
      <c r="C12681" s="2" t="s">
        <v>12043</v>
      </c>
      <c r="D12681" s="2" t="s">
        <v>72</v>
      </c>
    </row>
    <row r="12682" ht="18.75" spans="1:4">
      <c r="A12682" s="2">
        <v>12684</v>
      </c>
      <c r="B12682" s="3">
        <v>9787115507129</v>
      </c>
      <c r="C12682" s="2" t="s">
        <v>12044</v>
      </c>
      <c r="D12682" s="2" t="s">
        <v>72</v>
      </c>
    </row>
    <row r="12683" ht="18.75" spans="1:4">
      <c r="A12683" s="2">
        <v>12685</v>
      </c>
      <c r="B12683" s="5">
        <v>9787200160390</v>
      </c>
      <c r="C12683" s="2" t="s">
        <v>12045</v>
      </c>
      <c r="D12683" s="2" t="s">
        <v>1747</v>
      </c>
    </row>
    <row r="12684" ht="18.75" spans="1:4">
      <c r="A12684" s="2">
        <v>12686</v>
      </c>
      <c r="B12684" s="5">
        <v>9787200160413</v>
      </c>
      <c r="C12684" s="2" t="s">
        <v>12046</v>
      </c>
      <c r="D12684" s="2" t="s">
        <v>1747</v>
      </c>
    </row>
    <row r="12685" ht="18.75" spans="1:4">
      <c r="A12685" s="2">
        <v>12687</v>
      </c>
      <c r="B12685" s="11">
        <v>9787201070018</v>
      </c>
      <c r="C12685" s="2" t="s">
        <v>12047</v>
      </c>
      <c r="D12685" s="2" t="s">
        <v>10044</v>
      </c>
    </row>
    <row r="12686" ht="18.75" spans="1:4">
      <c r="A12686" s="2">
        <v>12688</v>
      </c>
      <c r="B12686" s="11">
        <v>9787201070032</v>
      </c>
      <c r="C12686" s="2" t="s">
        <v>12048</v>
      </c>
      <c r="D12686" s="2" t="s">
        <v>10044</v>
      </c>
    </row>
    <row r="12687" ht="18.75" spans="1:4">
      <c r="A12687" s="2">
        <v>12689</v>
      </c>
      <c r="B12687" s="11">
        <v>9787201072166</v>
      </c>
      <c r="C12687" s="2" t="s">
        <v>12049</v>
      </c>
      <c r="D12687" s="2" t="s">
        <v>10044</v>
      </c>
    </row>
    <row r="12688" ht="18.75" spans="1:4">
      <c r="A12688" s="2">
        <v>12690</v>
      </c>
      <c r="B12688" s="11">
        <v>9787201072173</v>
      </c>
      <c r="C12688" s="2" t="s">
        <v>12050</v>
      </c>
      <c r="D12688" s="2" t="s">
        <v>10044</v>
      </c>
    </row>
    <row r="12689" ht="18.75" spans="1:4">
      <c r="A12689" s="2">
        <v>12691</v>
      </c>
      <c r="B12689" s="11">
        <v>9787201072654</v>
      </c>
      <c r="C12689" s="2" t="s">
        <v>12051</v>
      </c>
      <c r="D12689" s="2" t="s">
        <v>10044</v>
      </c>
    </row>
    <row r="12690" ht="18.75" spans="1:4">
      <c r="A12690" s="2">
        <v>12692</v>
      </c>
      <c r="B12690" s="11">
        <v>9787201072661</v>
      </c>
      <c r="C12690" s="2" t="s">
        <v>12052</v>
      </c>
      <c r="D12690" s="2" t="s">
        <v>10044</v>
      </c>
    </row>
    <row r="12691" ht="18.75" spans="1:4">
      <c r="A12691" s="2">
        <v>12693</v>
      </c>
      <c r="B12691" s="11">
        <v>9787201072753</v>
      </c>
      <c r="C12691" s="2" t="s">
        <v>12053</v>
      </c>
      <c r="D12691" s="2" t="s">
        <v>10044</v>
      </c>
    </row>
    <row r="12692" ht="18.75" spans="1:4">
      <c r="A12692" s="2">
        <v>12694</v>
      </c>
      <c r="B12692" s="11">
        <v>9787201073095</v>
      </c>
      <c r="C12692" s="2" t="s">
        <v>12054</v>
      </c>
      <c r="D12692" s="2" t="s">
        <v>10044</v>
      </c>
    </row>
    <row r="12693" ht="18.75" spans="1:4">
      <c r="A12693" s="2">
        <v>12695</v>
      </c>
      <c r="B12693" s="3">
        <v>9787201083766</v>
      </c>
      <c r="C12693" s="2" t="s">
        <v>12055</v>
      </c>
      <c r="D12693" s="2" t="s">
        <v>83</v>
      </c>
    </row>
    <row r="12694" ht="18.75" spans="1:4">
      <c r="A12694" s="2">
        <v>12696</v>
      </c>
      <c r="B12694" s="3">
        <v>9787201083841</v>
      </c>
      <c r="C12694" s="2" t="s">
        <v>12056</v>
      </c>
      <c r="D12694" s="2" t="s">
        <v>83</v>
      </c>
    </row>
    <row r="12695" ht="18.75" spans="1:4">
      <c r="A12695" s="2">
        <v>12697</v>
      </c>
      <c r="B12695" s="3">
        <v>9787201083933</v>
      </c>
      <c r="C12695" s="2" t="s">
        <v>12057</v>
      </c>
      <c r="D12695" s="2" t="s">
        <v>83</v>
      </c>
    </row>
    <row r="12696" ht="18.75" spans="1:4">
      <c r="A12696" s="2">
        <v>12698</v>
      </c>
      <c r="B12696" s="3">
        <v>9787207125811</v>
      </c>
      <c r="C12696" s="2" t="s">
        <v>12058</v>
      </c>
      <c r="D12696" s="2" t="s">
        <v>7973</v>
      </c>
    </row>
    <row r="12697" ht="18.75" spans="1:4">
      <c r="A12697" s="2">
        <v>12699</v>
      </c>
      <c r="B12697" s="3">
        <v>9787214174628</v>
      </c>
      <c r="C12697" s="2" t="s">
        <v>12059</v>
      </c>
      <c r="D12697" s="2" t="s">
        <v>103</v>
      </c>
    </row>
    <row r="12698" ht="18.75" spans="1:4">
      <c r="A12698" s="2">
        <v>12700</v>
      </c>
      <c r="B12698" s="3">
        <v>9787215082038</v>
      </c>
      <c r="C12698" s="2" t="s">
        <v>12060</v>
      </c>
      <c r="D12698" s="2" t="s">
        <v>111</v>
      </c>
    </row>
    <row r="12699" ht="18.75" spans="1:4">
      <c r="A12699" s="2">
        <v>12701</v>
      </c>
      <c r="B12699" s="9">
        <v>9787215082038</v>
      </c>
      <c r="C12699" s="2" t="s">
        <v>12060</v>
      </c>
      <c r="D12699" s="2" t="s">
        <v>111</v>
      </c>
    </row>
    <row r="12700" ht="18.75" spans="1:4">
      <c r="A12700" s="2">
        <v>12702</v>
      </c>
      <c r="B12700" s="8">
        <v>9787227064572</v>
      </c>
      <c r="C12700" s="2" t="s">
        <v>12061</v>
      </c>
      <c r="D12700" s="2" t="s">
        <v>127</v>
      </c>
    </row>
    <row r="12701" ht="18.75" spans="1:4">
      <c r="A12701" s="2">
        <v>12703</v>
      </c>
      <c r="B12701" s="9">
        <v>9787229019181</v>
      </c>
      <c r="C12701" s="2" t="s">
        <v>12062</v>
      </c>
      <c r="D12701" s="2" t="s">
        <v>131</v>
      </c>
    </row>
    <row r="12702" ht="18.75" spans="1:4">
      <c r="A12702" s="2">
        <v>12704</v>
      </c>
      <c r="B12702" s="3">
        <v>9787229090746</v>
      </c>
      <c r="C12702" s="2" t="s">
        <v>12063</v>
      </c>
      <c r="D12702" s="2" t="s">
        <v>131</v>
      </c>
    </row>
    <row r="12703" ht="18.75" spans="1:4">
      <c r="A12703" s="2">
        <v>12705</v>
      </c>
      <c r="B12703" s="3">
        <v>9787303238972</v>
      </c>
      <c r="C12703" s="2" t="s">
        <v>12064</v>
      </c>
      <c r="D12703" s="2" t="s">
        <v>140</v>
      </c>
    </row>
    <row r="12704" ht="18.75" spans="1:4">
      <c r="A12704" s="2">
        <v>12706</v>
      </c>
      <c r="B12704" s="6">
        <v>9787303238972</v>
      </c>
      <c r="C12704" s="2" t="s">
        <v>12064</v>
      </c>
      <c r="D12704" s="2" t="s">
        <v>140</v>
      </c>
    </row>
    <row r="12705" ht="18.75" spans="1:4">
      <c r="A12705" s="2">
        <v>12707</v>
      </c>
      <c r="B12705" s="3">
        <v>9787304086077</v>
      </c>
      <c r="C12705" s="2" t="s">
        <v>12065</v>
      </c>
      <c r="D12705" s="2" t="s">
        <v>1487</v>
      </c>
    </row>
    <row r="12706" ht="18.75" spans="1:4">
      <c r="A12706" s="2">
        <v>12708</v>
      </c>
      <c r="B12706" s="6">
        <v>9787500124481</v>
      </c>
      <c r="C12706" s="2" t="s">
        <v>12066</v>
      </c>
      <c r="D12706" s="2" t="s">
        <v>1771</v>
      </c>
    </row>
    <row r="12707" ht="18.75" spans="1:4">
      <c r="A12707" s="2">
        <v>12709</v>
      </c>
      <c r="B12707" s="9">
        <v>9787500142331</v>
      </c>
      <c r="C12707" s="2" t="s">
        <v>12067</v>
      </c>
      <c r="D12707" s="2" t="s">
        <v>164</v>
      </c>
    </row>
    <row r="12708" ht="18.75" spans="1:4">
      <c r="A12708" s="2">
        <v>12710</v>
      </c>
      <c r="B12708" s="9">
        <v>9787500142843</v>
      </c>
      <c r="C12708" s="2" t="s">
        <v>12068</v>
      </c>
      <c r="D12708" s="2" t="s">
        <v>164</v>
      </c>
    </row>
    <row r="12709" ht="18.75" spans="1:4">
      <c r="A12709" s="2">
        <v>12711</v>
      </c>
      <c r="B12709" s="9">
        <v>9787500148494</v>
      </c>
      <c r="C12709" s="2" t="s">
        <v>12069</v>
      </c>
      <c r="D12709" s="2" t="s">
        <v>164</v>
      </c>
    </row>
    <row r="12710" ht="18.75" spans="1:4">
      <c r="A12710" s="2">
        <v>12712</v>
      </c>
      <c r="B12710" s="9">
        <v>9787500157403</v>
      </c>
      <c r="C12710" s="2" t="s">
        <v>12070</v>
      </c>
      <c r="D12710" s="2" t="s">
        <v>164</v>
      </c>
    </row>
    <row r="12711" ht="18.75" spans="1:4">
      <c r="A12711" s="2">
        <v>12713</v>
      </c>
      <c r="B12711" s="3">
        <v>9787500438281</v>
      </c>
      <c r="C12711" s="2" t="s">
        <v>12071</v>
      </c>
      <c r="D12711" s="2" t="s">
        <v>172</v>
      </c>
    </row>
    <row r="12712" ht="18.75" spans="1:4">
      <c r="A12712" s="2">
        <v>12714</v>
      </c>
      <c r="B12712" s="3">
        <v>9787500584742</v>
      </c>
      <c r="C12712" s="2" t="s">
        <v>12072</v>
      </c>
      <c r="D12712" s="2" t="s">
        <v>9560</v>
      </c>
    </row>
    <row r="12713" ht="18.75" spans="1:4">
      <c r="A12713" s="2">
        <v>12715</v>
      </c>
      <c r="B12713" s="6">
        <v>9787500584742</v>
      </c>
      <c r="C12713" s="2" t="s">
        <v>12072</v>
      </c>
      <c r="D12713" s="2" t="s">
        <v>9560</v>
      </c>
    </row>
    <row r="12714" ht="18.75" spans="1:4">
      <c r="A12714" s="2">
        <v>12716</v>
      </c>
      <c r="B12714" s="3">
        <v>9787501943241</v>
      </c>
      <c r="C12714" s="2" t="s">
        <v>12073</v>
      </c>
      <c r="D12714" s="2" t="s">
        <v>201</v>
      </c>
    </row>
    <row r="12715" ht="18.75" spans="1:4">
      <c r="A12715" s="2">
        <v>12717</v>
      </c>
      <c r="B12715" s="3">
        <v>9787501944538</v>
      </c>
      <c r="C12715" s="2" t="s">
        <v>12074</v>
      </c>
      <c r="D12715" s="2" t="s">
        <v>201</v>
      </c>
    </row>
    <row r="12716" ht="18.75" spans="1:4">
      <c r="A12716" s="2">
        <v>12718</v>
      </c>
      <c r="B12716" s="6">
        <v>9787502044763</v>
      </c>
      <c r="C12716" s="2" t="s">
        <v>12075</v>
      </c>
      <c r="D12716" s="2" t="s">
        <v>5565</v>
      </c>
    </row>
    <row r="12717" ht="18.75" spans="1:4">
      <c r="A12717" s="2">
        <v>12719</v>
      </c>
      <c r="B12717" s="6">
        <v>9787502044770</v>
      </c>
      <c r="C12717" s="2" t="s">
        <v>12076</v>
      </c>
      <c r="D12717" s="2" t="s">
        <v>5565</v>
      </c>
    </row>
    <row r="12718" ht="18.75" spans="1:4">
      <c r="A12718" s="2">
        <v>12720</v>
      </c>
      <c r="B12718" s="3">
        <v>9787502066024</v>
      </c>
      <c r="C12718" s="2" t="s">
        <v>12077</v>
      </c>
      <c r="D12718" s="2" t="s">
        <v>203</v>
      </c>
    </row>
    <row r="12719" ht="18.75" spans="1:4">
      <c r="A12719" s="2">
        <v>12721</v>
      </c>
      <c r="B12719" s="3">
        <v>9787505422353</v>
      </c>
      <c r="C12719" s="2" t="s">
        <v>12078</v>
      </c>
      <c r="D12719" s="2" t="s">
        <v>8264</v>
      </c>
    </row>
    <row r="12720" ht="18.75" spans="1:4">
      <c r="A12720" s="2">
        <v>12722</v>
      </c>
      <c r="B12720" s="3">
        <v>9787505947771</v>
      </c>
      <c r="C12720" s="2" t="s">
        <v>12079</v>
      </c>
      <c r="D12720" s="2" t="s">
        <v>1863</v>
      </c>
    </row>
    <row r="12721" ht="18.75" spans="1:4">
      <c r="A12721" s="2">
        <v>12723</v>
      </c>
      <c r="B12721" s="9">
        <v>9787506466332</v>
      </c>
      <c r="C12721" s="2" t="s">
        <v>12080</v>
      </c>
      <c r="D12721" s="2" t="s">
        <v>6075</v>
      </c>
    </row>
    <row r="12722" ht="18.75" spans="1:4">
      <c r="A12722" s="2">
        <v>12724</v>
      </c>
      <c r="B12722" s="6">
        <v>9787507222135</v>
      </c>
      <c r="C12722" s="2" t="s">
        <v>12081</v>
      </c>
      <c r="D12722" s="2" t="s">
        <v>289</v>
      </c>
    </row>
    <row r="12723" ht="18.75" spans="1:4">
      <c r="A12723" s="2">
        <v>12725</v>
      </c>
      <c r="B12723" s="3">
        <v>9787508022222</v>
      </c>
      <c r="C12723" s="2" t="s">
        <v>12082</v>
      </c>
      <c r="D12723" s="2" t="s">
        <v>296</v>
      </c>
    </row>
    <row r="12724" ht="18.75" spans="1:4">
      <c r="A12724" s="2">
        <v>12726</v>
      </c>
      <c r="B12724" s="9">
        <v>9787509401385</v>
      </c>
      <c r="C12724" s="2" t="s">
        <v>12083</v>
      </c>
      <c r="D12724" s="2" t="s">
        <v>6625</v>
      </c>
    </row>
    <row r="12725" ht="18.75" spans="1:4">
      <c r="A12725" s="2">
        <v>12727</v>
      </c>
      <c r="B12725" s="8">
        <v>9787510118524</v>
      </c>
      <c r="C12725" s="2" t="s">
        <v>12084</v>
      </c>
      <c r="D12725" s="2" t="s">
        <v>6635</v>
      </c>
    </row>
    <row r="12726" ht="18.75" spans="1:4">
      <c r="A12726" s="2">
        <v>12728</v>
      </c>
      <c r="B12726" s="6">
        <v>9787510457074</v>
      </c>
      <c r="C12726" s="2" t="s">
        <v>12085</v>
      </c>
      <c r="D12726" s="2" t="s">
        <v>3409</v>
      </c>
    </row>
    <row r="12727" ht="18.75" spans="1:4">
      <c r="A12727" s="2">
        <v>12729</v>
      </c>
      <c r="B12727" s="6">
        <v>9787510457098</v>
      </c>
      <c r="C12727" s="2" t="s">
        <v>12086</v>
      </c>
      <c r="D12727" s="2" t="s">
        <v>3409</v>
      </c>
    </row>
    <row r="12728" ht="18.75" spans="1:4">
      <c r="A12728" s="2">
        <v>12730</v>
      </c>
      <c r="B12728" s="6">
        <v>9787510458118</v>
      </c>
      <c r="C12728" s="2" t="s">
        <v>12087</v>
      </c>
      <c r="D12728" s="2" t="s">
        <v>3409</v>
      </c>
    </row>
    <row r="12729" ht="18.75" spans="1:4">
      <c r="A12729" s="2">
        <v>12731</v>
      </c>
      <c r="B12729" s="6">
        <v>9787510459061</v>
      </c>
      <c r="C12729" s="2" t="s">
        <v>12088</v>
      </c>
      <c r="D12729" s="2" t="s">
        <v>3409</v>
      </c>
    </row>
    <row r="12730" ht="18.75" spans="1:4">
      <c r="A12730" s="2">
        <v>12732</v>
      </c>
      <c r="B12730" s="3">
        <v>9787512414990</v>
      </c>
      <c r="C12730" s="2" t="s">
        <v>12089</v>
      </c>
      <c r="D12730" s="2" t="s">
        <v>1415</v>
      </c>
    </row>
    <row r="12731" ht="18.75" spans="1:4">
      <c r="A12731" s="2">
        <v>12733</v>
      </c>
      <c r="B12731" s="3">
        <v>9787512415089</v>
      </c>
      <c r="C12731" s="2" t="s">
        <v>12090</v>
      </c>
      <c r="D12731" s="2" t="s">
        <v>1415</v>
      </c>
    </row>
    <row r="12732" ht="18.75" spans="1:4">
      <c r="A12732" s="2">
        <v>12734</v>
      </c>
      <c r="B12732" s="6">
        <v>9787512415089</v>
      </c>
      <c r="C12732" s="2" t="s">
        <v>12090</v>
      </c>
      <c r="D12732" s="2" t="s">
        <v>1415</v>
      </c>
    </row>
    <row r="12733" ht="18.75" spans="1:4">
      <c r="A12733" s="2">
        <v>12735</v>
      </c>
      <c r="B12733" s="3">
        <v>9787512415904</v>
      </c>
      <c r="C12733" s="2" t="s">
        <v>12091</v>
      </c>
      <c r="D12733" s="2" t="s">
        <v>1415</v>
      </c>
    </row>
    <row r="12734" ht="18.75" spans="1:4">
      <c r="A12734" s="2">
        <v>12736</v>
      </c>
      <c r="B12734" s="8">
        <v>9787512424647</v>
      </c>
      <c r="C12734" s="2" t="s">
        <v>12092</v>
      </c>
      <c r="D12734" s="2" t="s">
        <v>2963</v>
      </c>
    </row>
    <row r="12735" ht="18.75" spans="1:4">
      <c r="A12735" s="2">
        <v>12737</v>
      </c>
      <c r="B12735" s="3">
        <v>9787513660815</v>
      </c>
      <c r="C12735" s="2" t="s">
        <v>12093</v>
      </c>
      <c r="D12735" s="2" t="s">
        <v>522</v>
      </c>
    </row>
    <row r="12736" ht="18.75" spans="1:4">
      <c r="A12736" s="2">
        <v>12738</v>
      </c>
      <c r="B12736" s="3">
        <v>9787513928588</v>
      </c>
      <c r="C12736" s="2" t="s">
        <v>12094</v>
      </c>
      <c r="D12736" s="2" t="s">
        <v>12095</v>
      </c>
    </row>
    <row r="12737" ht="18.75" spans="1:4">
      <c r="A12737" s="2">
        <v>12739</v>
      </c>
      <c r="B12737" s="3">
        <v>9787513928601</v>
      </c>
      <c r="C12737" s="2" t="s">
        <v>12096</v>
      </c>
      <c r="D12737" s="2" t="s">
        <v>12095</v>
      </c>
    </row>
    <row r="12738" ht="18.75" spans="1:4">
      <c r="A12738" s="2">
        <v>12740</v>
      </c>
      <c r="B12738" s="3">
        <v>9787516203088</v>
      </c>
      <c r="C12738" s="2" t="s">
        <v>12097</v>
      </c>
      <c r="D12738" s="2" t="s">
        <v>8496</v>
      </c>
    </row>
    <row r="12739" ht="18.75" spans="1:4">
      <c r="A12739" s="2">
        <v>12741</v>
      </c>
      <c r="B12739" s="3">
        <v>9787516203125</v>
      </c>
      <c r="C12739" s="2" t="s">
        <v>12098</v>
      </c>
      <c r="D12739" s="2" t="s">
        <v>8496</v>
      </c>
    </row>
    <row r="12740" ht="18.75" spans="1:4">
      <c r="A12740" s="2">
        <v>12742</v>
      </c>
      <c r="B12740" s="3">
        <v>9787516203224</v>
      </c>
      <c r="C12740" s="2" t="s">
        <v>12099</v>
      </c>
      <c r="D12740" s="2" t="s">
        <v>8496</v>
      </c>
    </row>
    <row r="12741" ht="18.75" spans="1:4">
      <c r="A12741" s="2">
        <v>12743</v>
      </c>
      <c r="B12741" s="3">
        <v>9787516203231</v>
      </c>
      <c r="C12741" s="2" t="s">
        <v>12100</v>
      </c>
      <c r="D12741" s="2" t="s">
        <v>8496</v>
      </c>
    </row>
    <row r="12742" ht="18.75" spans="1:4">
      <c r="A12742" s="2">
        <v>12744</v>
      </c>
      <c r="B12742" s="6">
        <v>9787516809631</v>
      </c>
      <c r="C12742" s="2" t="s">
        <v>12101</v>
      </c>
      <c r="D12742" s="2" t="s">
        <v>9318</v>
      </c>
    </row>
    <row r="12743" ht="18.75" spans="1:4">
      <c r="A12743" s="2">
        <v>12745</v>
      </c>
      <c r="B12743" s="6">
        <v>9787516809655</v>
      </c>
      <c r="C12743" s="2" t="s">
        <v>12102</v>
      </c>
      <c r="D12743" s="2" t="s">
        <v>9318</v>
      </c>
    </row>
    <row r="12744" ht="18.75" spans="1:4">
      <c r="A12744" s="2">
        <v>12746</v>
      </c>
      <c r="B12744" s="8">
        <v>9787516917213</v>
      </c>
      <c r="C12744" s="2" t="s">
        <v>4744</v>
      </c>
      <c r="D12744" s="2" t="s">
        <v>12103</v>
      </c>
    </row>
    <row r="12745" ht="18.75" spans="1:4">
      <c r="A12745" s="2">
        <v>12747</v>
      </c>
      <c r="B12745" s="3">
        <v>9787519033712</v>
      </c>
      <c r="C12745" s="2" t="s">
        <v>12104</v>
      </c>
      <c r="D12745" s="2" t="s">
        <v>1863</v>
      </c>
    </row>
    <row r="12746" ht="18.75" spans="1:4">
      <c r="A12746" s="2">
        <v>12748</v>
      </c>
      <c r="B12746" s="5">
        <v>9787519115296</v>
      </c>
      <c r="C12746" s="2" t="s">
        <v>12105</v>
      </c>
      <c r="D12746" s="2" t="s">
        <v>8465</v>
      </c>
    </row>
    <row r="12747" ht="18.75" spans="1:4">
      <c r="A12747" s="2">
        <v>12749</v>
      </c>
      <c r="B12747" s="9">
        <v>9787519428457</v>
      </c>
      <c r="C12747" s="2" t="s">
        <v>12106</v>
      </c>
      <c r="D12747" s="2" t="s">
        <v>1538</v>
      </c>
    </row>
    <row r="12748" ht="18.75" spans="1:4">
      <c r="A12748" s="2">
        <v>12750</v>
      </c>
      <c r="B12748" s="3">
        <v>9787519428464</v>
      </c>
      <c r="C12748" s="2" t="s">
        <v>12107</v>
      </c>
      <c r="D12748" s="2" t="s">
        <v>1538</v>
      </c>
    </row>
    <row r="12749" ht="18.75" spans="1:4">
      <c r="A12749" s="2">
        <v>12751</v>
      </c>
      <c r="B12749" s="3">
        <v>9787519430238</v>
      </c>
      <c r="C12749" s="2" t="s">
        <v>12108</v>
      </c>
      <c r="D12749" s="2" t="s">
        <v>1538</v>
      </c>
    </row>
    <row r="12750" ht="18.75" spans="1:4">
      <c r="A12750" s="2">
        <v>12752</v>
      </c>
      <c r="B12750" s="3">
        <v>9787519431198</v>
      </c>
      <c r="C12750" s="2" t="s">
        <v>9859</v>
      </c>
      <c r="D12750" s="2" t="s">
        <v>1538</v>
      </c>
    </row>
    <row r="12751" ht="18.75" spans="1:4">
      <c r="A12751" s="2">
        <v>12753</v>
      </c>
      <c r="B12751" s="9">
        <v>9787519431402</v>
      </c>
      <c r="C12751" s="2" t="s">
        <v>12109</v>
      </c>
      <c r="D12751" s="2" t="s">
        <v>1538</v>
      </c>
    </row>
    <row r="12752" ht="18.75" spans="1:4">
      <c r="A12752" s="2">
        <v>12754</v>
      </c>
      <c r="B12752" s="3">
        <v>9787530497135</v>
      </c>
      <c r="C12752" s="2" t="s">
        <v>12110</v>
      </c>
      <c r="D12752" s="2" t="s">
        <v>602</v>
      </c>
    </row>
    <row r="12753" ht="18.75" spans="1:4">
      <c r="A12753" s="2">
        <v>12755</v>
      </c>
      <c r="B12753" s="3">
        <v>9787530497142</v>
      </c>
      <c r="C12753" s="2" t="s">
        <v>12111</v>
      </c>
      <c r="D12753" s="2" t="s">
        <v>602</v>
      </c>
    </row>
    <row r="12754" ht="18.75" spans="1:4">
      <c r="A12754" s="2">
        <v>12756</v>
      </c>
      <c r="B12754" s="6">
        <v>9787530581247</v>
      </c>
      <c r="C12754" s="2" t="s">
        <v>12112</v>
      </c>
      <c r="D12754" s="2" t="s">
        <v>3337</v>
      </c>
    </row>
    <row r="12755" ht="18.75" spans="1:4">
      <c r="A12755" s="2">
        <v>12757</v>
      </c>
      <c r="B12755" s="3">
        <v>9787530670286</v>
      </c>
      <c r="C12755" s="2" t="s">
        <v>12113</v>
      </c>
      <c r="D12755" s="2" t="s">
        <v>605</v>
      </c>
    </row>
    <row r="12756" ht="18.75" spans="1:4">
      <c r="A12756" s="2">
        <v>12758</v>
      </c>
      <c r="B12756" s="5">
        <v>9787531732730</v>
      </c>
      <c r="C12756" s="2" t="s">
        <v>12114</v>
      </c>
      <c r="D12756" s="2" t="s">
        <v>2764</v>
      </c>
    </row>
    <row r="12757" ht="18.75" spans="1:4">
      <c r="A12757" s="2">
        <v>12759</v>
      </c>
      <c r="B12757" s="5">
        <v>9787531732747</v>
      </c>
      <c r="C12757" s="2" t="s">
        <v>12115</v>
      </c>
      <c r="D12757" s="2" t="s">
        <v>2764</v>
      </c>
    </row>
    <row r="12758" ht="18.75" spans="1:4">
      <c r="A12758" s="2">
        <v>12760</v>
      </c>
      <c r="B12758" s="5">
        <v>9787531732754</v>
      </c>
      <c r="C12758" s="2" t="s">
        <v>12116</v>
      </c>
      <c r="D12758" s="2" t="s">
        <v>2764</v>
      </c>
    </row>
    <row r="12759" ht="18.75" spans="1:4">
      <c r="A12759" s="2">
        <v>12761</v>
      </c>
      <c r="B12759" s="10">
        <v>9787531732853</v>
      </c>
      <c r="C12759" s="2" t="s">
        <v>12117</v>
      </c>
      <c r="D12759" s="2" t="s">
        <v>2764</v>
      </c>
    </row>
    <row r="12760" ht="18.75" spans="1:4">
      <c r="A12760" s="2">
        <v>12762</v>
      </c>
      <c r="B12760" s="5">
        <v>9787531732853</v>
      </c>
      <c r="C12760" s="2" t="s">
        <v>12117</v>
      </c>
      <c r="D12760" s="2" t="s">
        <v>2764</v>
      </c>
    </row>
    <row r="12761" ht="18.75" spans="1:4">
      <c r="A12761" s="2">
        <v>12763</v>
      </c>
      <c r="B12761" s="5">
        <v>9787531732860</v>
      </c>
      <c r="C12761" s="2" t="s">
        <v>12118</v>
      </c>
      <c r="D12761" s="2" t="s">
        <v>2764</v>
      </c>
    </row>
    <row r="12762" ht="18.75" spans="1:4">
      <c r="A12762" s="2">
        <v>12764</v>
      </c>
      <c r="B12762" s="5">
        <v>9787531732877</v>
      </c>
      <c r="C12762" s="2" t="s">
        <v>12119</v>
      </c>
      <c r="D12762" s="2" t="s">
        <v>2764</v>
      </c>
    </row>
    <row r="12763" ht="18.75" spans="1:4">
      <c r="A12763" s="2">
        <v>12765</v>
      </c>
      <c r="B12763" s="3">
        <v>9787531884774</v>
      </c>
      <c r="C12763" s="2" t="s">
        <v>12120</v>
      </c>
      <c r="D12763" s="2" t="s">
        <v>631</v>
      </c>
    </row>
    <row r="12764" ht="18.75" spans="1:4">
      <c r="A12764" s="2">
        <v>12766</v>
      </c>
      <c r="B12764" s="3">
        <v>9787533182281</v>
      </c>
      <c r="C12764" s="2" t="s">
        <v>12121</v>
      </c>
      <c r="D12764" s="2" t="s">
        <v>667</v>
      </c>
    </row>
    <row r="12765" ht="18.75" spans="1:4">
      <c r="A12765" s="2">
        <v>12767</v>
      </c>
      <c r="B12765" s="3">
        <v>9787533295196</v>
      </c>
      <c r="C12765" s="2" t="s">
        <v>12122</v>
      </c>
      <c r="D12765" s="2" t="s">
        <v>675</v>
      </c>
    </row>
    <row r="12766" ht="18.75" spans="1:4">
      <c r="A12766" s="2">
        <v>12768</v>
      </c>
      <c r="B12766" s="3">
        <v>9787533297374</v>
      </c>
      <c r="C12766" s="2" t="s">
        <v>12123</v>
      </c>
      <c r="D12766" s="2" t="s">
        <v>675</v>
      </c>
    </row>
    <row r="12767" ht="18.75" spans="1:4">
      <c r="A12767" s="2">
        <v>12769</v>
      </c>
      <c r="B12767" s="9">
        <v>9787534156786</v>
      </c>
      <c r="C12767" s="2" t="s">
        <v>12124</v>
      </c>
      <c r="D12767" s="2" t="s">
        <v>715</v>
      </c>
    </row>
    <row r="12768" ht="18.75" spans="1:4">
      <c r="A12768" s="2">
        <v>12770</v>
      </c>
      <c r="B12768" s="3">
        <v>9787534924934</v>
      </c>
      <c r="C12768" s="2" t="s">
        <v>12125</v>
      </c>
      <c r="D12768" s="2" t="s">
        <v>2145</v>
      </c>
    </row>
    <row r="12769" ht="18.75" spans="1:4">
      <c r="A12769" s="2">
        <v>12771</v>
      </c>
      <c r="B12769" s="5">
        <v>9787535192417</v>
      </c>
      <c r="C12769" s="2" t="s">
        <v>12126</v>
      </c>
      <c r="D12769" s="2" t="s">
        <v>1152</v>
      </c>
    </row>
    <row r="12770" ht="18.75" spans="1:4">
      <c r="A12770" s="2">
        <v>12772</v>
      </c>
      <c r="B12770" s="3">
        <v>9787535578518</v>
      </c>
      <c r="C12770" s="2" t="s">
        <v>12127</v>
      </c>
      <c r="D12770" s="2" t="s">
        <v>1101</v>
      </c>
    </row>
    <row r="12771" ht="18.75" spans="1:4">
      <c r="A12771" s="2">
        <v>12773</v>
      </c>
      <c r="B12771" s="10">
        <v>9787538565508</v>
      </c>
      <c r="C12771" s="2" t="s">
        <v>12128</v>
      </c>
      <c r="D12771" s="2" t="s">
        <v>843</v>
      </c>
    </row>
    <row r="12772" ht="18.75" spans="1:4">
      <c r="A12772" s="2">
        <v>12774</v>
      </c>
      <c r="B12772" s="3">
        <v>9787538691894</v>
      </c>
      <c r="C12772" s="2" t="s">
        <v>6575</v>
      </c>
      <c r="D12772" s="2" t="s">
        <v>1636</v>
      </c>
    </row>
    <row r="12773" ht="18.75" spans="1:4">
      <c r="A12773" s="2">
        <v>12775</v>
      </c>
      <c r="B12773" s="6">
        <v>9787538896954</v>
      </c>
      <c r="C12773" s="2" t="s">
        <v>12129</v>
      </c>
      <c r="D12773" s="2" t="s">
        <v>2807</v>
      </c>
    </row>
    <row r="12774" ht="18.75" spans="1:4">
      <c r="A12774" s="2">
        <v>12776</v>
      </c>
      <c r="B12774" s="6">
        <v>9787538896961</v>
      </c>
      <c r="C12774" s="2" t="s">
        <v>12130</v>
      </c>
      <c r="D12774" s="2" t="s">
        <v>2807</v>
      </c>
    </row>
    <row r="12775" ht="18.75" spans="1:4">
      <c r="A12775" s="2">
        <v>12777</v>
      </c>
      <c r="B12775" s="6">
        <v>9787538896978</v>
      </c>
      <c r="C12775" s="2" t="s">
        <v>12131</v>
      </c>
      <c r="D12775" s="2" t="s">
        <v>2807</v>
      </c>
    </row>
    <row r="12776" ht="18.75" spans="1:4">
      <c r="A12776" s="2">
        <v>12778</v>
      </c>
      <c r="B12776" s="6">
        <v>9787538896985</v>
      </c>
      <c r="C12776" s="2" t="s">
        <v>12132</v>
      </c>
      <c r="D12776" s="2" t="s">
        <v>2807</v>
      </c>
    </row>
    <row r="12777" ht="18.75" spans="1:4">
      <c r="A12777" s="2">
        <v>12779</v>
      </c>
      <c r="B12777" s="3">
        <v>9787539840680</v>
      </c>
      <c r="C12777" s="2" t="s">
        <v>12133</v>
      </c>
      <c r="D12777" s="2" t="s">
        <v>6976</v>
      </c>
    </row>
    <row r="12778" ht="18.75" spans="1:4">
      <c r="A12778" s="2">
        <v>12780</v>
      </c>
      <c r="B12778" s="3">
        <v>9787539945217</v>
      </c>
      <c r="C12778" s="2" t="s">
        <v>907</v>
      </c>
      <c r="D12778" s="2" t="s">
        <v>884</v>
      </c>
    </row>
    <row r="12779" ht="18.75" spans="1:4">
      <c r="A12779" s="2">
        <v>12781</v>
      </c>
      <c r="B12779" s="3">
        <v>9787539945576</v>
      </c>
      <c r="C12779" s="2" t="s">
        <v>1282</v>
      </c>
      <c r="D12779" s="2" t="s">
        <v>884</v>
      </c>
    </row>
    <row r="12780" ht="18.75" spans="1:4">
      <c r="A12780" s="2">
        <v>12782</v>
      </c>
      <c r="B12780" s="3">
        <v>9787540205515</v>
      </c>
      <c r="C12780" s="2" t="s">
        <v>12134</v>
      </c>
      <c r="D12780" s="2" t="s">
        <v>899</v>
      </c>
    </row>
    <row r="12781" ht="18.75" spans="1:4">
      <c r="A12781" s="2">
        <v>12783</v>
      </c>
      <c r="B12781" s="6">
        <v>9787540205515</v>
      </c>
      <c r="C12781" s="2" t="s">
        <v>12134</v>
      </c>
      <c r="D12781" s="2" t="s">
        <v>899</v>
      </c>
    </row>
    <row r="12782" ht="18.75" spans="1:4">
      <c r="A12782" s="2">
        <v>12784</v>
      </c>
      <c r="B12782" s="3">
        <v>9787540334345</v>
      </c>
      <c r="C12782" s="2" t="s">
        <v>12135</v>
      </c>
      <c r="D12782" s="2" t="s">
        <v>915</v>
      </c>
    </row>
    <row r="12783" ht="18.75" spans="1:4">
      <c r="A12783" s="2">
        <v>12785</v>
      </c>
      <c r="B12783" s="3">
        <v>9787540334376</v>
      </c>
      <c r="C12783" s="2" t="s">
        <v>12136</v>
      </c>
      <c r="D12783" s="2" t="s">
        <v>915</v>
      </c>
    </row>
    <row r="12784" ht="18.75" spans="1:4">
      <c r="A12784" s="2">
        <v>12786</v>
      </c>
      <c r="B12784" s="3">
        <v>9787540334536</v>
      </c>
      <c r="C12784" s="2" t="s">
        <v>12137</v>
      </c>
      <c r="D12784" s="2" t="s">
        <v>915</v>
      </c>
    </row>
    <row r="12785" ht="18.75" spans="1:4">
      <c r="A12785" s="2">
        <v>12787</v>
      </c>
      <c r="B12785" s="3">
        <v>9787540472436</v>
      </c>
      <c r="C12785" s="2" t="s">
        <v>12138</v>
      </c>
      <c r="D12785" s="2" t="s">
        <v>917</v>
      </c>
    </row>
    <row r="12786" ht="18.75" spans="1:4">
      <c r="A12786" s="2">
        <v>12788</v>
      </c>
      <c r="B12786" s="6">
        <v>9787540472436</v>
      </c>
      <c r="C12786" s="2" t="s">
        <v>12138</v>
      </c>
      <c r="D12786" s="2" t="s">
        <v>917</v>
      </c>
    </row>
    <row r="12787" ht="18.75" spans="1:4">
      <c r="A12787" s="2">
        <v>12789</v>
      </c>
      <c r="B12787" s="3">
        <v>9787541467158</v>
      </c>
      <c r="C12787" s="2" t="s">
        <v>12139</v>
      </c>
      <c r="D12787" s="2" t="s">
        <v>4770</v>
      </c>
    </row>
    <row r="12788" ht="18.75" spans="1:4">
      <c r="A12788" s="2">
        <v>12790</v>
      </c>
      <c r="B12788" s="3">
        <v>9787542416131</v>
      </c>
      <c r="C12788" s="2" t="s">
        <v>12140</v>
      </c>
      <c r="D12788" s="2" t="s">
        <v>10886</v>
      </c>
    </row>
    <row r="12789" ht="18.75" spans="1:4">
      <c r="A12789" s="2">
        <v>12791</v>
      </c>
      <c r="B12789" s="11">
        <v>9787542761972</v>
      </c>
      <c r="C12789" s="2" t="s">
        <v>12141</v>
      </c>
      <c r="D12789" s="2" t="s">
        <v>12142</v>
      </c>
    </row>
    <row r="12790" ht="18.75" spans="1:4">
      <c r="A12790" s="2">
        <v>12792</v>
      </c>
      <c r="B12790" s="11">
        <v>9787542761996</v>
      </c>
      <c r="C12790" s="2" t="s">
        <v>12143</v>
      </c>
      <c r="D12790" s="2" t="s">
        <v>12142</v>
      </c>
    </row>
    <row r="12791" ht="18.75" spans="1:4">
      <c r="A12791" s="2">
        <v>12793</v>
      </c>
      <c r="B12791" s="11">
        <v>9787542762009</v>
      </c>
      <c r="C12791" s="2" t="s">
        <v>12144</v>
      </c>
      <c r="D12791" s="2" t="s">
        <v>12142</v>
      </c>
    </row>
    <row r="12792" ht="18.75" spans="1:4">
      <c r="A12792" s="2">
        <v>12794</v>
      </c>
      <c r="B12792" s="11">
        <v>9787542762054</v>
      </c>
      <c r="C12792" s="2" t="s">
        <v>12145</v>
      </c>
      <c r="D12792" s="2" t="s">
        <v>12142</v>
      </c>
    </row>
    <row r="12793" ht="18.75" spans="1:4">
      <c r="A12793" s="2">
        <v>12795</v>
      </c>
      <c r="B12793" s="11">
        <v>9787542762085</v>
      </c>
      <c r="C12793" s="2" t="s">
        <v>12146</v>
      </c>
      <c r="D12793" s="2" t="s">
        <v>12142</v>
      </c>
    </row>
    <row r="12794" ht="18.75" spans="1:4">
      <c r="A12794" s="2">
        <v>12796</v>
      </c>
      <c r="B12794" s="11">
        <v>9787542762092</v>
      </c>
      <c r="C12794" s="2" t="s">
        <v>12147</v>
      </c>
      <c r="D12794" s="2" t="s">
        <v>12142</v>
      </c>
    </row>
    <row r="12795" ht="18.75" spans="1:4">
      <c r="A12795" s="2">
        <v>12797</v>
      </c>
      <c r="B12795" s="3">
        <v>9787543089037</v>
      </c>
      <c r="C12795" s="2" t="s">
        <v>10870</v>
      </c>
      <c r="D12795" s="2" t="s">
        <v>1163</v>
      </c>
    </row>
    <row r="12796" ht="18.75" spans="1:4">
      <c r="A12796" s="2">
        <v>12798</v>
      </c>
      <c r="B12796" s="6">
        <v>9787543096448</v>
      </c>
      <c r="C12796" s="2" t="s">
        <v>12148</v>
      </c>
      <c r="D12796" s="2" t="s">
        <v>1163</v>
      </c>
    </row>
    <row r="12797" ht="18.75" spans="1:4">
      <c r="A12797" s="2">
        <v>12799</v>
      </c>
      <c r="B12797" s="3">
        <v>9787543853065</v>
      </c>
      <c r="C12797" s="2" t="s">
        <v>12149</v>
      </c>
      <c r="D12797" s="2" t="s">
        <v>962</v>
      </c>
    </row>
    <row r="12798" ht="18.75" spans="1:4">
      <c r="A12798" s="2">
        <v>12800</v>
      </c>
      <c r="B12798" s="6">
        <v>9787543853065</v>
      </c>
      <c r="C12798" s="2" t="s">
        <v>12149</v>
      </c>
      <c r="D12798" s="2" t="s">
        <v>962</v>
      </c>
    </row>
    <row r="12799" ht="18.75" spans="1:4">
      <c r="A12799" s="2">
        <v>12801</v>
      </c>
      <c r="B12799" s="3">
        <v>9787544714440</v>
      </c>
      <c r="C12799" s="2" t="s">
        <v>12150</v>
      </c>
      <c r="D12799" s="2" t="s">
        <v>966</v>
      </c>
    </row>
    <row r="12800" ht="18.75" spans="1:4">
      <c r="A12800" s="2">
        <v>12802</v>
      </c>
      <c r="B12800" s="3">
        <v>9787544733731</v>
      </c>
      <c r="C12800" s="2" t="s">
        <v>12151</v>
      </c>
      <c r="D12800" s="2" t="s">
        <v>4810</v>
      </c>
    </row>
    <row r="12801" ht="18.75" spans="1:4">
      <c r="A12801" s="2">
        <v>12803</v>
      </c>
      <c r="B12801" s="5">
        <v>9787544917360</v>
      </c>
      <c r="C12801" s="2" t="s">
        <v>12152</v>
      </c>
      <c r="D12801" s="2" t="s">
        <v>1460</v>
      </c>
    </row>
    <row r="12802" ht="18.75" spans="1:4">
      <c r="A12802" s="2">
        <v>12804</v>
      </c>
      <c r="B12802" s="5">
        <v>9787544917438</v>
      </c>
      <c r="C12802" s="2" t="s">
        <v>12153</v>
      </c>
      <c r="D12802" s="2" t="s">
        <v>1460</v>
      </c>
    </row>
    <row r="12803" ht="18.75" spans="1:4">
      <c r="A12803" s="2">
        <v>12805</v>
      </c>
      <c r="B12803" s="5">
        <v>9787544917452</v>
      </c>
      <c r="C12803" s="2" t="s">
        <v>12154</v>
      </c>
      <c r="D12803" s="2" t="s">
        <v>1460</v>
      </c>
    </row>
    <row r="12804" ht="18.75" spans="1:4">
      <c r="A12804" s="2">
        <v>12806</v>
      </c>
      <c r="B12804" s="5">
        <v>9787544917537</v>
      </c>
      <c r="C12804" s="2" t="s">
        <v>12155</v>
      </c>
      <c r="D12804" s="2" t="s">
        <v>1460</v>
      </c>
    </row>
    <row r="12805" ht="18.75" spans="1:4">
      <c r="A12805" s="2">
        <v>12807</v>
      </c>
      <c r="B12805" s="5">
        <v>9787544917544</v>
      </c>
      <c r="C12805" s="2" t="s">
        <v>12156</v>
      </c>
      <c r="D12805" s="2" t="s">
        <v>1460</v>
      </c>
    </row>
    <row r="12806" ht="18.75" spans="1:4">
      <c r="A12806" s="2">
        <v>12808</v>
      </c>
      <c r="B12806" s="5">
        <v>9787544917810</v>
      </c>
      <c r="C12806" s="2" t="s">
        <v>12157</v>
      </c>
      <c r="D12806" s="2" t="s">
        <v>1460</v>
      </c>
    </row>
    <row r="12807" ht="18.75" spans="1:4">
      <c r="A12807" s="2">
        <v>12809</v>
      </c>
      <c r="B12807" s="5">
        <v>9787544920131</v>
      </c>
      <c r="C12807" s="2" t="s">
        <v>12158</v>
      </c>
      <c r="D12807" s="2" t="s">
        <v>1460</v>
      </c>
    </row>
    <row r="12808" ht="18.75" spans="1:4">
      <c r="A12808" s="2">
        <v>12810</v>
      </c>
      <c r="B12808" s="5">
        <v>9787544920230</v>
      </c>
      <c r="C12808" s="2" t="s">
        <v>12159</v>
      </c>
      <c r="D12808" s="2" t="s">
        <v>1460</v>
      </c>
    </row>
    <row r="12809" ht="18.75" spans="1:4">
      <c r="A12809" s="2">
        <v>12811</v>
      </c>
      <c r="B12809" s="5">
        <v>9787544920254</v>
      </c>
      <c r="C12809" s="2" t="s">
        <v>12160</v>
      </c>
      <c r="D12809" s="2" t="s">
        <v>1460</v>
      </c>
    </row>
    <row r="12810" ht="18.75" spans="1:4">
      <c r="A12810" s="2">
        <v>12812</v>
      </c>
      <c r="B12810" s="9">
        <v>9787545506501</v>
      </c>
      <c r="C12810" s="2" t="s">
        <v>12161</v>
      </c>
      <c r="D12810" s="2" t="s">
        <v>12162</v>
      </c>
    </row>
    <row r="12811" ht="18.75" spans="1:4">
      <c r="A12811" s="2">
        <v>12813</v>
      </c>
      <c r="B12811" s="3">
        <v>9787546305882</v>
      </c>
      <c r="C12811" s="2" t="s">
        <v>12163</v>
      </c>
      <c r="D12811" s="2" t="s">
        <v>1594</v>
      </c>
    </row>
    <row r="12812" ht="18.75" spans="1:4">
      <c r="A12812" s="2">
        <v>12814</v>
      </c>
      <c r="B12812" s="7">
        <v>9787546324340</v>
      </c>
      <c r="C12812" s="2" t="s">
        <v>12164</v>
      </c>
      <c r="D12812" s="2" t="s">
        <v>1009</v>
      </c>
    </row>
    <row r="12813" ht="18.75" spans="1:4">
      <c r="A12813" s="2">
        <v>12815</v>
      </c>
      <c r="B12813" s="8">
        <v>9787546369617</v>
      </c>
      <c r="C12813" s="2" t="s">
        <v>12165</v>
      </c>
      <c r="D12813" s="2" t="s">
        <v>1354</v>
      </c>
    </row>
    <row r="12814" ht="18.75" spans="1:4">
      <c r="A12814" s="2">
        <v>12816</v>
      </c>
      <c r="B12814" s="3">
        <v>9787546369624</v>
      </c>
      <c r="C12814" s="2" t="s">
        <v>12166</v>
      </c>
      <c r="D12814" s="2" t="s">
        <v>1590</v>
      </c>
    </row>
    <row r="12815" ht="18.75" spans="1:4">
      <c r="A12815" s="2">
        <v>12817</v>
      </c>
      <c r="B12815" s="8">
        <v>9787546369624</v>
      </c>
      <c r="C12815" s="2" t="s">
        <v>12166</v>
      </c>
      <c r="D12815" s="2" t="s">
        <v>1590</v>
      </c>
    </row>
    <row r="12816" ht="18.75" spans="1:4">
      <c r="A12816" s="2">
        <v>12818</v>
      </c>
      <c r="B12816" s="3">
        <v>9787546369631</v>
      </c>
      <c r="C12816" s="2" t="s">
        <v>12167</v>
      </c>
      <c r="D12816" s="2" t="s">
        <v>1590</v>
      </c>
    </row>
    <row r="12817" ht="18.75" spans="1:4">
      <c r="A12817" s="2">
        <v>12819</v>
      </c>
      <c r="B12817" s="8">
        <v>9787546369631</v>
      </c>
      <c r="C12817" s="2" t="s">
        <v>12167</v>
      </c>
      <c r="D12817" s="2" t="s">
        <v>1590</v>
      </c>
    </row>
    <row r="12818" ht="18.75" spans="1:4">
      <c r="A12818" s="2">
        <v>12820</v>
      </c>
      <c r="B12818" s="3">
        <v>9787546369648</v>
      </c>
      <c r="C12818" s="2" t="s">
        <v>12168</v>
      </c>
      <c r="D12818" s="2" t="s">
        <v>1354</v>
      </c>
    </row>
    <row r="12819" ht="18.75" spans="1:4">
      <c r="A12819" s="2">
        <v>12821</v>
      </c>
      <c r="B12819" s="8">
        <v>9787546369648</v>
      </c>
      <c r="C12819" s="2" t="s">
        <v>12168</v>
      </c>
      <c r="D12819" s="2" t="s">
        <v>1354</v>
      </c>
    </row>
    <row r="12820" ht="18.75" spans="1:4">
      <c r="A12820" s="2">
        <v>12822</v>
      </c>
      <c r="B12820" s="3">
        <v>9787546369655</v>
      </c>
      <c r="C12820" s="2" t="s">
        <v>12169</v>
      </c>
      <c r="D12820" s="2" t="s">
        <v>1594</v>
      </c>
    </row>
    <row r="12821" ht="18.75" spans="1:4">
      <c r="A12821" s="2">
        <v>12823</v>
      </c>
      <c r="B12821" s="8">
        <v>9787546369655</v>
      </c>
      <c r="C12821" s="2" t="s">
        <v>12169</v>
      </c>
      <c r="D12821" s="2" t="s">
        <v>1594</v>
      </c>
    </row>
    <row r="12822" ht="18.75" spans="1:4">
      <c r="A12822" s="2">
        <v>12824</v>
      </c>
      <c r="B12822" s="3">
        <v>9787546369679</v>
      </c>
      <c r="C12822" s="2" t="s">
        <v>12170</v>
      </c>
      <c r="D12822" s="2" t="s">
        <v>7291</v>
      </c>
    </row>
    <row r="12823" ht="18.75" spans="1:4">
      <c r="A12823" s="2">
        <v>12825</v>
      </c>
      <c r="B12823" s="8">
        <v>9787546369679</v>
      </c>
      <c r="C12823" s="2" t="s">
        <v>12170</v>
      </c>
      <c r="D12823" s="2" t="s">
        <v>7291</v>
      </c>
    </row>
    <row r="12824" ht="18.75" spans="1:4">
      <c r="A12824" s="2">
        <v>12826</v>
      </c>
      <c r="B12824" s="3">
        <v>9787546369723</v>
      </c>
      <c r="C12824" s="2" t="s">
        <v>12171</v>
      </c>
      <c r="D12824" s="2" t="s">
        <v>1590</v>
      </c>
    </row>
    <row r="12825" ht="18.75" spans="1:4">
      <c r="A12825" s="2">
        <v>12827</v>
      </c>
      <c r="B12825" s="8">
        <v>9787546369723</v>
      </c>
      <c r="C12825" s="2" t="s">
        <v>12171</v>
      </c>
      <c r="D12825" s="2" t="s">
        <v>1590</v>
      </c>
    </row>
    <row r="12826" ht="18.75" spans="1:4">
      <c r="A12826" s="2">
        <v>12828</v>
      </c>
      <c r="B12826" s="6">
        <v>9787546411613</v>
      </c>
      <c r="C12826" s="2" t="s">
        <v>12172</v>
      </c>
      <c r="D12826" s="2" t="s">
        <v>5360</v>
      </c>
    </row>
    <row r="12827" ht="18.75" spans="1:4">
      <c r="A12827" s="2">
        <v>12829</v>
      </c>
      <c r="B12827" s="11">
        <v>9787547031803</v>
      </c>
      <c r="C12827" s="2" t="s">
        <v>12173</v>
      </c>
      <c r="D12827" s="2" t="s">
        <v>1603</v>
      </c>
    </row>
    <row r="12828" ht="18.75" spans="1:4">
      <c r="A12828" s="2">
        <v>12830</v>
      </c>
      <c r="B12828" s="3">
        <v>9787547031902</v>
      </c>
      <c r="C12828" s="2" t="s">
        <v>12174</v>
      </c>
      <c r="D12828" s="2" t="s">
        <v>5380</v>
      </c>
    </row>
    <row r="12829" ht="18.75" spans="1:4">
      <c r="A12829" s="2">
        <v>12831</v>
      </c>
      <c r="B12829" s="14">
        <v>9787547031902</v>
      </c>
      <c r="C12829" s="2" t="s">
        <v>12174</v>
      </c>
      <c r="D12829" s="2" t="s">
        <v>5380</v>
      </c>
    </row>
    <row r="12830" ht="18.75" spans="1:4">
      <c r="A12830" s="2">
        <v>12832</v>
      </c>
      <c r="B12830" s="3">
        <v>9787547031933</v>
      </c>
      <c r="C12830" s="2" t="s">
        <v>12175</v>
      </c>
      <c r="D12830" s="2" t="s">
        <v>5380</v>
      </c>
    </row>
    <row r="12831" ht="18.75" spans="1:4">
      <c r="A12831" s="2">
        <v>12833</v>
      </c>
      <c r="B12831" s="11">
        <v>9787547031933</v>
      </c>
      <c r="C12831" s="2" t="s">
        <v>12175</v>
      </c>
      <c r="D12831" s="2" t="s">
        <v>5380</v>
      </c>
    </row>
    <row r="12832" ht="18.75" spans="1:4">
      <c r="A12832" s="2">
        <v>12834</v>
      </c>
      <c r="B12832" s="6">
        <v>9787547409770</v>
      </c>
      <c r="C12832" s="2" t="s">
        <v>12176</v>
      </c>
      <c r="D12832" s="2" t="s">
        <v>7195</v>
      </c>
    </row>
    <row r="12833" ht="18.75" spans="1:4">
      <c r="A12833" s="2">
        <v>12835</v>
      </c>
      <c r="B12833" s="6">
        <v>9787547412442</v>
      </c>
      <c r="C12833" s="2" t="s">
        <v>12177</v>
      </c>
      <c r="D12833" s="2" t="s">
        <v>7195</v>
      </c>
    </row>
    <row r="12834" ht="18.75" spans="1:4">
      <c r="A12834" s="2">
        <v>12836</v>
      </c>
      <c r="B12834" s="3">
        <v>9787548400219</v>
      </c>
      <c r="C12834" s="2" t="s">
        <v>12178</v>
      </c>
      <c r="D12834" s="2" t="s">
        <v>1608</v>
      </c>
    </row>
    <row r="12835" ht="18.75" spans="1:4">
      <c r="A12835" s="2">
        <v>12837</v>
      </c>
      <c r="B12835" s="3">
        <v>9787548401704</v>
      </c>
      <c r="C12835" s="2" t="s">
        <v>12179</v>
      </c>
      <c r="D12835" s="2" t="s">
        <v>12180</v>
      </c>
    </row>
    <row r="12836" ht="18.75" spans="1:4">
      <c r="A12836" s="2">
        <v>12838</v>
      </c>
      <c r="B12836" s="3">
        <v>9787549235988</v>
      </c>
      <c r="C12836" s="2" t="s">
        <v>12181</v>
      </c>
      <c r="D12836" s="2" t="s">
        <v>1049</v>
      </c>
    </row>
    <row r="12837" ht="18.75" spans="1:4">
      <c r="A12837" s="2">
        <v>12839</v>
      </c>
      <c r="B12837" s="9">
        <v>9787549235988</v>
      </c>
      <c r="C12837" s="2" t="s">
        <v>12181</v>
      </c>
      <c r="D12837" s="2" t="s">
        <v>1049</v>
      </c>
    </row>
    <row r="12838" ht="18.75" spans="1:4">
      <c r="A12838" s="2">
        <v>12840</v>
      </c>
      <c r="B12838" s="6">
        <v>9787549812950</v>
      </c>
      <c r="C12838" s="2" t="s">
        <v>12182</v>
      </c>
      <c r="D12838" s="2" t="s">
        <v>1054</v>
      </c>
    </row>
    <row r="12839" ht="18.75" spans="1:4">
      <c r="A12839" s="2">
        <v>12841</v>
      </c>
      <c r="B12839" s="3">
        <v>9787549820498</v>
      </c>
      <c r="C12839" s="2" t="s">
        <v>12183</v>
      </c>
      <c r="D12839" s="2" t="s">
        <v>1054</v>
      </c>
    </row>
    <row r="12840" ht="18.75" spans="1:4">
      <c r="A12840" s="2">
        <v>12842</v>
      </c>
      <c r="B12840" s="6">
        <v>9787549820498</v>
      </c>
      <c r="C12840" s="2" t="s">
        <v>12183</v>
      </c>
      <c r="D12840" s="2" t="s">
        <v>1054</v>
      </c>
    </row>
    <row r="12841" ht="18.75" spans="1:4">
      <c r="A12841" s="2">
        <v>12843</v>
      </c>
      <c r="B12841" s="3">
        <v>9787549820832</v>
      </c>
      <c r="C12841" s="2" t="s">
        <v>12184</v>
      </c>
      <c r="D12841" s="2" t="s">
        <v>1054</v>
      </c>
    </row>
    <row r="12842" ht="18.75" spans="1:4">
      <c r="A12842" s="2">
        <v>12844</v>
      </c>
      <c r="B12842" s="6">
        <v>9787549820832</v>
      </c>
      <c r="C12842" s="2" t="s">
        <v>12184</v>
      </c>
      <c r="D12842" s="2" t="s">
        <v>1054</v>
      </c>
    </row>
    <row r="12843" ht="18.75" spans="1:4">
      <c r="A12843" s="2">
        <v>12845</v>
      </c>
      <c r="B12843" s="3">
        <v>9787549820849</v>
      </c>
      <c r="C12843" s="2" t="s">
        <v>12185</v>
      </c>
      <c r="D12843" s="2" t="s">
        <v>4938</v>
      </c>
    </row>
    <row r="12844" ht="18.75" spans="1:4">
      <c r="A12844" s="2">
        <v>12846</v>
      </c>
      <c r="B12844" s="6">
        <v>9787549820849</v>
      </c>
      <c r="C12844" s="2" t="s">
        <v>12185</v>
      </c>
      <c r="D12844" s="2" t="s">
        <v>4938</v>
      </c>
    </row>
    <row r="12845" ht="18.75" spans="1:4">
      <c r="A12845" s="2">
        <v>12847</v>
      </c>
      <c r="B12845" s="3">
        <v>9787549821105</v>
      </c>
      <c r="C12845" s="2" t="s">
        <v>12186</v>
      </c>
      <c r="D12845" s="2" t="s">
        <v>1054</v>
      </c>
    </row>
    <row r="12846" ht="18.75" spans="1:4">
      <c r="A12846" s="2">
        <v>12848</v>
      </c>
      <c r="B12846" s="6">
        <v>9787549822423</v>
      </c>
      <c r="C12846" s="2" t="s">
        <v>12187</v>
      </c>
      <c r="D12846" s="2" t="s">
        <v>1054</v>
      </c>
    </row>
    <row r="12847" ht="18.75" spans="1:4">
      <c r="A12847" s="2">
        <v>12849</v>
      </c>
      <c r="B12847" s="6">
        <v>9787549823376</v>
      </c>
      <c r="C12847" s="2" t="s">
        <v>12188</v>
      </c>
      <c r="D12847" s="2" t="s">
        <v>1054</v>
      </c>
    </row>
    <row r="12848" ht="18.75" spans="1:4">
      <c r="A12848" s="2">
        <v>12850</v>
      </c>
      <c r="B12848" s="6">
        <v>9787549823390</v>
      </c>
      <c r="C12848" s="2" t="s">
        <v>12189</v>
      </c>
      <c r="D12848" s="2" t="s">
        <v>4938</v>
      </c>
    </row>
    <row r="12849" ht="18.75" spans="1:4">
      <c r="A12849" s="2">
        <v>12851</v>
      </c>
      <c r="B12849" s="8">
        <v>9787549824502</v>
      </c>
      <c r="C12849" s="2" t="s">
        <v>12190</v>
      </c>
      <c r="D12849" s="2" t="s">
        <v>4938</v>
      </c>
    </row>
    <row r="12850" ht="18.75" spans="1:4">
      <c r="A12850" s="2">
        <v>12852</v>
      </c>
      <c r="B12850" s="3">
        <v>9787549824977</v>
      </c>
      <c r="C12850" s="2" t="s">
        <v>12191</v>
      </c>
      <c r="D12850" s="2" t="s">
        <v>1597</v>
      </c>
    </row>
    <row r="12851" ht="18.75" spans="1:4">
      <c r="A12851" s="2">
        <v>12853</v>
      </c>
      <c r="B12851" s="6">
        <v>9787549824977</v>
      </c>
      <c r="C12851" s="2" t="s">
        <v>12191</v>
      </c>
      <c r="D12851" s="2" t="s">
        <v>1597</v>
      </c>
    </row>
    <row r="12852" ht="18.75" spans="1:4">
      <c r="A12852" s="2">
        <v>12854</v>
      </c>
      <c r="B12852" s="3">
        <v>9787549824984</v>
      </c>
      <c r="C12852" s="2" t="s">
        <v>12192</v>
      </c>
      <c r="D12852" s="2" t="s">
        <v>4938</v>
      </c>
    </row>
    <row r="12853" ht="18.75" spans="1:4">
      <c r="A12853" s="2">
        <v>12855</v>
      </c>
      <c r="B12853" s="6">
        <v>9787549824984</v>
      </c>
      <c r="C12853" s="2" t="s">
        <v>12192</v>
      </c>
      <c r="D12853" s="2" t="s">
        <v>4938</v>
      </c>
    </row>
    <row r="12854" ht="18.75" spans="1:4">
      <c r="A12854" s="2">
        <v>12856</v>
      </c>
      <c r="B12854" s="5">
        <v>9787549825165</v>
      </c>
      <c r="C12854" s="2" t="s">
        <v>12193</v>
      </c>
      <c r="D12854" s="2" t="s">
        <v>1054</v>
      </c>
    </row>
    <row r="12855" ht="18.75" spans="1:4">
      <c r="A12855" s="2">
        <v>12857</v>
      </c>
      <c r="B12855" s="14">
        <v>9787549825172</v>
      </c>
      <c r="C12855" s="2" t="s">
        <v>12194</v>
      </c>
      <c r="D12855" s="2" t="s">
        <v>1054</v>
      </c>
    </row>
    <row r="12856" ht="18.75" spans="1:4">
      <c r="A12856" s="2">
        <v>12858</v>
      </c>
      <c r="B12856" s="3">
        <v>9787549825523</v>
      </c>
      <c r="C12856" s="2" t="s">
        <v>12195</v>
      </c>
      <c r="D12856" s="2" t="s">
        <v>1054</v>
      </c>
    </row>
    <row r="12857" ht="18.75" spans="1:4">
      <c r="A12857" s="2">
        <v>12859</v>
      </c>
      <c r="B12857" s="6">
        <v>9787549825523</v>
      </c>
      <c r="C12857" s="2" t="s">
        <v>12195</v>
      </c>
      <c r="D12857" s="2" t="s">
        <v>1054</v>
      </c>
    </row>
    <row r="12858" ht="18.75" spans="1:4">
      <c r="A12858" s="2">
        <v>12860</v>
      </c>
      <c r="B12858" s="6">
        <v>9787549827879</v>
      </c>
      <c r="C12858" s="2" t="s">
        <v>12196</v>
      </c>
      <c r="D12858" s="2" t="s">
        <v>4938</v>
      </c>
    </row>
    <row r="12859" ht="18.75" spans="1:4">
      <c r="A12859" s="2">
        <v>12861</v>
      </c>
      <c r="B12859" s="3">
        <v>9787549828692</v>
      </c>
      <c r="C12859" s="2" t="s">
        <v>12197</v>
      </c>
      <c r="D12859" s="2" t="s">
        <v>1054</v>
      </c>
    </row>
    <row r="12860" ht="18.75" spans="1:4">
      <c r="A12860" s="2">
        <v>12862</v>
      </c>
      <c r="B12860" s="6">
        <v>9787549828692</v>
      </c>
      <c r="C12860" s="2" t="s">
        <v>12197</v>
      </c>
      <c r="D12860" s="2" t="s">
        <v>1054</v>
      </c>
    </row>
    <row r="12861" ht="18.75" spans="1:4">
      <c r="A12861" s="2">
        <v>12863</v>
      </c>
      <c r="B12861" s="6">
        <v>9787549828708</v>
      </c>
      <c r="C12861" s="2" t="s">
        <v>12198</v>
      </c>
      <c r="D12861" s="2" t="s">
        <v>4938</v>
      </c>
    </row>
    <row r="12862" ht="18.75" spans="1:4">
      <c r="A12862" s="2">
        <v>12864</v>
      </c>
      <c r="B12862" s="6">
        <v>9787549829880</v>
      </c>
      <c r="C12862" s="2" t="s">
        <v>12199</v>
      </c>
      <c r="D12862" s="2" t="s">
        <v>2854</v>
      </c>
    </row>
    <row r="12863" ht="18.75" spans="1:4">
      <c r="A12863" s="2">
        <v>12865</v>
      </c>
      <c r="B12863" s="6">
        <v>9787549829941</v>
      </c>
      <c r="C12863" s="2" t="s">
        <v>12200</v>
      </c>
      <c r="D12863" s="2" t="s">
        <v>2854</v>
      </c>
    </row>
    <row r="12864" ht="18.75" spans="1:4">
      <c r="A12864" s="2">
        <v>12866</v>
      </c>
      <c r="B12864" s="6">
        <v>9787549829965</v>
      </c>
      <c r="C12864" s="2" t="s">
        <v>12201</v>
      </c>
      <c r="D12864" s="2" t="s">
        <v>1054</v>
      </c>
    </row>
    <row r="12865" ht="18.75" spans="1:4">
      <c r="A12865" s="2">
        <v>12867</v>
      </c>
      <c r="B12865" s="3">
        <v>9787549831036</v>
      </c>
      <c r="C12865" s="2" t="s">
        <v>12202</v>
      </c>
      <c r="D12865" s="2" t="s">
        <v>1054</v>
      </c>
    </row>
    <row r="12866" ht="18.75" spans="1:4">
      <c r="A12866" s="2">
        <v>12868</v>
      </c>
      <c r="B12866" s="6">
        <v>9787549831036</v>
      </c>
      <c r="C12866" s="2" t="s">
        <v>12202</v>
      </c>
      <c r="D12866" s="2" t="s">
        <v>1054</v>
      </c>
    </row>
    <row r="12867" ht="18.75" spans="1:4">
      <c r="A12867" s="2">
        <v>12869</v>
      </c>
      <c r="B12867" s="3">
        <v>9787549831241</v>
      </c>
      <c r="C12867" s="2" t="s">
        <v>12203</v>
      </c>
      <c r="D12867" s="2" t="s">
        <v>1054</v>
      </c>
    </row>
    <row r="12868" ht="18.75" spans="1:4">
      <c r="A12868" s="2">
        <v>12870</v>
      </c>
      <c r="B12868" s="8">
        <v>9787549831241</v>
      </c>
      <c r="C12868" s="2" t="s">
        <v>12203</v>
      </c>
      <c r="D12868" s="2" t="s">
        <v>1054</v>
      </c>
    </row>
    <row r="12869" ht="18.75" spans="1:4">
      <c r="A12869" s="2">
        <v>12871</v>
      </c>
      <c r="B12869" s="8">
        <v>9787549831258</v>
      </c>
      <c r="C12869" s="2" t="s">
        <v>12204</v>
      </c>
      <c r="D12869" s="2" t="s">
        <v>4938</v>
      </c>
    </row>
    <row r="12870" ht="18.75" spans="1:4">
      <c r="A12870" s="2">
        <v>12872</v>
      </c>
      <c r="B12870" s="8">
        <v>9787549831906</v>
      </c>
      <c r="C12870" s="2" t="s">
        <v>12205</v>
      </c>
      <c r="D12870" s="2" t="s">
        <v>4938</v>
      </c>
    </row>
    <row r="12871" ht="18.75" spans="1:4">
      <c r="A12871" s="2">
        <v>12873</v>
      </c>
      <c r="B12871" s="8">
        <v>9787549832422</v>
      </c>
      <c r="C12871" s="2" t="s">
        <v>12206</v>
      </c>
      <c r="D12871" s="2" t="s">
        <v>1054</v>
      </c>
    </row>
    <row r="12872" ht="18.75" spans="1:4">
      <c r="A12872" s="2">
        <v>12874</v>
      </c>
      <c r="B12872" s="6">
        <v>9787549832651</v>
      </c>
      <c r="C12872" s="2" t="s">
        <v>12207</v>
      </c>
      <c r="D12872" s="2" t="s">
        <v>4938</v>
      </c>
    </row>
    <row r="12873" ht="18.75" spans="1:4">
      <c r="A12873" s="2">
        <v>12875</v>
      </c>
      <c r="B12873" s="6">
        <v>9787549833283</v>
      </c>
      <c r="C12873" s="2" t="s">
        <v>12208</v>
      </c>
      <c r="D12873" s="2" t="s">
        <v>2854</v>
      </c>
    </row>
    <row r="12874" ht="18.75" spans="1:4">
      <c r="A12874" s="2">
        <v>12876</v>
      </c>
      <c r="B12874" s="3">
        <v>9787549833535</v>
      </c>
      <c r="C12874" s="2" t="s">
        <v>12209</v>
      </c>
      <c r="D12874" s="2" t="s">
        <v>1054</v>
      </c>
    </row>
    <row r="12875" ht="18.75" spans="1:4">
      <c r="A12875" s="2">
        <v>12877</v>
      </c>
      <c r="B12875" s="6">
        <v>9787549833535</v>
      </c>
      <c r="C12875" s="2" t="s">
        <v>12209</v>
      </c>
      <c r="D12875" s="2" t="s">
        <v>1054</v>
      </c>
    </row>
    <row r="12876" ht="18.75" spans="1:4">
      <c r="A12876" s="2">
        <v>12878</v>
      </c>
      <c r="B12876" s="6">
        <v>9787549833801</v>
      </c>
      <c r="C12876" s="2" t="s">
        <v>12210</v>
      </c>
      <c r="D12876" s="2" t="s">
        <v>4938</v>
      </c>
    </row>
    <row r="12877" ht="18.75" spans="1:4">
      <c r="A12877" s="2">
        <v>12879</v>
      </c>
      <c r="B12877" s="6">
        <v>9787549833818</v>
      </c>
      <c r="C12877" s="2" t="s">
        <v>12211</v>
      </c>
      <c r="D12877" s="2" t="s">
        <v>4938</v>
      </c>
    </row>
    <row r="12878" ht="18.75" spans="1:4">
      <c r="A12878" s="2">
        <v>12880</v>
      </c>
      <c r="B12878" s="9">
        <v>9787549835072</v>
      </c>
      <c r="C12878" s="2" t="s">
        <v>12212</v>
      </c>
      <c r="D12878" s="2" t="s">
        <v>1054</v>
      </c>
    </row>
    <row r="12879" ht="18.75" spans="1:4">
      <c r="A12879" s="2">
        <v>12881</v>
      </c>
      <c r="B12879" s="8">
        <v>9787549835546</v>
      </c>
      <c r="C12879" s="2" t="s">
        <v>12213</v>
      </c>
      <c r="D12879" s="2" t="s">
        <v>4938</v>
      </c>
    </row>
    <row r="12880" ht="18.75" spans="1:4">
      <c r="A12880" s="2">
        <v>12882</v>
      </c>
      <c r="B12880" s="9">
        <v>9787549835645</v>
      </c>
      <c r="C12880" s="2" t="s">
        <v>12214</v>
      </c>
      <c r="D12880" s="2" t="s">
        <v>1054</v>
      </c>
    </row>
    <row r="12881" ht="18.75" spans="1:4">
      <c r="A12881" s="2">
        <v>12883</v>
      </c>
      <c r="B12881" s="3">
        <v>9787549836765</v>
      </c>
      <c r="C12881" s="2" t="s">
        <v>12215</v>
      </c>
      <c r="D12881" s="2" t="s">
        <v>4938</v>
      </c>
    </row>
    <row r="12882" ht="18.75" spans="1:4">
      <c r="A12882" s="2">
        <v>12884</v>
      </c>
      <c r="B12882" s="6">
        <v>9787549836840</v>
      </c>
      <c r="C12882" s="2" t="s">
        <v>12216</v>
      </c>
      <c r="D12882" s="2" t="s">
        <v>4938</v>
      </c>
    </row>
    <row r="12883" ht="18.75" spans="1:4">
      <c r="A12883" s="2">
        <v>12885</v>
      </c>
      <c r="B12883" s="9">
        <v>9787549837342</v>
      </c>
      <c r="C12883" s="2" t="s">
        <v>12217</v>
      </c>
      <c r="D12883" s="2" t="s">
        <v>1054</v>
      </c>
    </row>
    <row r="12884" ht="18.75" spans="1:4">
      <c r="A12884" s="2">
        <v>12886</v>
      </c>
      <c r="B12884" s="5">
        <v>9787549838547</v>
      </c>
      <c r="C12884" s="2" t="s">
        <v>12218</v>
      </c>
      <c r="D12884" s="2" t="s">
        <v>4938</v>
      </c>
    </row>
    <row r="12885" ht="18.75" spans="1:4">
      <c r="A12885" s="2">
        <v>12887</v>
      </c>
      <c r="B12885" s="14">
        <v>9787549839209</v>
      </c>
      <c r="C12885" s="2" t="s">
        <v>12219</v>
      </c>
      <c r="D12885" s="2" t="s">
        <v>1054</v>
      </c>
    </row>
    <row r="12886" ht="18.75" spans="1:4">
      <c r="A12886" s="2">
        <v>12888</v>
      </c>
      <c r="B12886" s="6">
        <v>9787550914872</v>
      </c>
      <c r="C12886" s="2" t="s">
        <v>12220</v>
      </c>
      <c r="D12886" s="2" t="s">
        <v>12221</v>
      </c>
    </row>
    <row r="12887" ht="18.75" spans="1:4">
      <c r="A12887" s="2">
        <v>12889</v>
      </c>
      <c r="B12887" s="6">
        <v>9787552242324</v>
      </c>
      <c r="C12887" s="2" t="s">
        <v>12222</v>
      </c>
      <c r="D12887" s="2" t="s">
        <v>4366</v>
      </c>
    </row>
    <row r="12888" ht="18.75" spans="1:4">
      <c r="A12888" s="2">
        <v>12890</v>
      </c>
      <c r="B12888" s="6">
        <v>9787552242355</v>
      </c>
      <c r="C12888" s="2" t="s">
        <v>12223</v>
      </c>
      <c r="D12888" s="2" t="s">
        <v>4366</v>
      </c>
    </row>
    <row r="12889" ht="18.75" spans="1:4">
      <c r="A12889" s="2">
        <v>12891</v>
      </c>
      <c r="B12889" s="6">
        <v>9787552276954</v>
      </c>
      <c r="C12889" s="2" t="s">
        <v>12224</v>
      </c>
      <c r="D12889" s="2" t="s">
        <v>4366</v>
      </c>
    </row>
    <row r="12890" ht="18.75" spans="1:4">
      <c r="A12890" s="2">
        <v>12892</v>
      </c>
      <c r="B12890" s="6">
        <v>9787552277128</v>
      </c>
      <c r="C12890" s="2" t="s">
        <v>12225</v>
      </c>
      <c r="D12890" s="2" t="s">
        <v>4366</v>
      </c>
    </row>
    <row r="12891" ht="18.75" spans="1:4">
      <c r="A12891" s="2">
        <v>12893</v>
      </c>
      <c r="B12891" s="6">
        <v>9787552291575</v>
      </c>
      <c r="C12891" s="2" t="s">
        <v>12226</v>
      </c>
      <c r="D12891" s="2" t="s">
        <v>2867</v>
      </c>
    </row>
    <row r="12892" ht="18.75" spans="1:4">
      <c r="A12892" s="2">
        <v>12894</v>
      </c>
      <c r="B12892" s="6">
        <v>9787552291629</v>
      </c>
      <c r="C12892" s="2" t="s">
        <v>12227</v>
      </c>
      <c r="D12892" s="2" t="s">
        <v>4366</v>
      </c>
    </row>
    <row r="12893" ht="18.75" spans="1:4">
      <c r="A12893" s="2">
        <v>12895</v>
      </c>
      <c r="B12893" s="9">
        <v>9787552295795</v>
      </c>
      <c r="C12893" s="2" t="s">
        <v>12228</v>
      </c>
      <c r="D12893" s="2" t="s">
        <v>2867</v>
      </c>
    </row>
    <row r="12894" ht="18.75" spans="1:4">
      <c r="A12894" s="2">
        <v>12896</v>
      </c>
      <c r="B12894" s="5">
        <v>9787552524635</v>
      </c>
      <c r="C12894" s="2" t="s">
        <v>12229</v>
      </c>
      <c r="D12894" s="2" t="s">
        <v>1460</v>
      </c>
    </row>
    <row r="12895" ht="18.75" spans="1:4">
      <c r="A12895" s="2">
        <v>12897</v>
      </c>
      <c r="B12895" s="3">
        <v>9787553413778</v>
      </c>
      <c r="C12895" s="2" t="s">
        <v>12230</v>
      </c>
      <c r="D12895" s="2" t="s">
        <v>1597</v>
      </c>
    </row>
    <row r="12896" ht="18.75" spans="1:4">
      <c r="A12896" s="2">
        <v>12898</v>
      </c>
      <c r="B12896" s="8">
        <v>9787553434070</v>
      </c>
      <c r="C12896" s="2" t="s">
        <v>12231</v>
      </c>
      <c r="D12896" s="2" t="s">
        <v>1354</v>
      </c>
    </row>
    <row r="12897" ht="18.75" spans="1:4">
      <c r="A12897" s="2">
        <v>12899</v>
      </c>
      <c r="B12897" s="3">
        <v>9787553434087</v>
      </c>
      <c r="C12897" s="2" t="s">
        <v>12232</v>
      </c>
      <c r="D12897" s="2" t="s">
        <v>11208</v>
      </c>
    </row>
    <row r="12898" ht="18.75" spans="1:4">
      <c r="A12898" s="2">
        <v>12900</v>
      </c>
      <c r="B12898" s="8">
        <v>9787553434087</v>
      </c>
      <c r="C12898" s="2" t="s">
        <v>12232</v>
      </c>
      <c r="D12898" s="2" t="s">
        <v>11208</v>
      </c>
    </row>
    <row r="12899" ht="18.75" spans="1:4">
      <c r="A12899" s="2">
        <v>12901</v>
      </c>
      <c r="B12899" s="3">
        <v>9787553434094</v>
      </c>
      <c r="C12899" s="2" t="s">
        <v>12233</v>
      </c>
      <c r="D12899" s="2" t="s">
        <v>1594</v>
      </c>
    </row>
    <row r="12900" ht="18.75" spans="1:4">
      <c r="A12900" s="2">
        <v>12902</v>
      </c>
      <c r="B12900" s="8">
        <v>9787553434094</v>
      </c>
      <c r="C12900" s="2" t="s">
        <v>12233</v>
      </c>
      <c r="D12900" s="2" t="s">
        <v>1594</v>
      </c>
    </row>
    <row r="12901" ht="18.75" spans="1:4">
      <c r="A12901" s="2">
        <v>12903</v>
      </c>
      <c r="B12901" s="3">
        <v>9787553434117</v>
      </c>
      <c r="C12901" s="2" t="s">
        <v>12234</v>
      </c>
      <c r="D12901" s="2" t="s">
        <v>1590</v>
      </c>
    </row>
    <row r="12902" ht="18.75" spans="1:4">
      <c r="A12902" s="2">
        <v>12904</v>
      </c>
      <c r="B12902" s="8">
        <v>9787553434117</v>
      </c>
      <c r="C12902" s="2" t="s">
        <v>12234</v>
      </c>
      <c r="D12902" s="2" t="s">
        <v>1590</v>
      </c>
    </row>
    <row r="12903" ht="18.75" spans="1:4">
      <c r="A12903" s="2">
        <v>12905</v>
      </c>
      <c r="B12903" s="3">
        <v>9787553434124</v>
      </c>
      <c r="C12903" s="2" t="s">
        <v>12235</v>
      </c>
      <c r="D12903" s="2" t="s">
        <v>1590</v>
      </c>
    </row>
    <row r="12904" ht="18.75" spans="1:4">
      <c r="A12904" s="2">
        <v>12906</v>
      </c>
      <c r="B12904" s="8">
        <v>9787553434124</v>
      </c>
      <c r="C12904" s="2" t="s">
        <v>12235</v>
      </c>
      <c r="D12904" s="2" t="s">
        <v>1590</v>
      </c>
    </row>
    <row r="12905" ht="18.75" spans="1:4">
      <c r="A12905" s="2">
        <v>12907</v>
      </c>
      <c r="B12905" s="3">
        <v>9787553434131</v>
      </c>
      <c r="C12905" s="2" t="s">
        <v>12236</v>
      </c>
      <c r="D12905" s="2" t="s">
        <v>1590</v>
      </c>
    </row>
    <row r="12906" ht="18.75" spans="1:4">
      <c r="A12906" s="2">
        <v>12908</v>
      </c>
      <c r="B12906" s="8">
        <v>9787553434131</v>
      </c>
      <c r="C12906" s="2" t="s">
        <v>12236</v>
      </c>
      <c r="D12906" s="2" t="s">
        <v>1590</v>
      </c>
    </row>
    <row r="12907" ht="18.75" spans="1:4">
      <c r="A12907" s="2">
        <v>12909</v>
      </c>
      <c r="B12907" s="3">
        <v>9787553440644</v>
      </c>
      <c r="C12907" s="2" t="s">
        <v>12237</v>
      </c>
      <c r="D12907" s="2" t="s">
        <v>1590</v>
      </c>
    </row>
    <row r="12908" ht="18.75" spans="1:4">
      <c r="A12908" s="2">
        <v>12910</v>
      </c>
      <c r="B12908" s="8">
        <v>9787553440644</v>
      </c>
      <c r="C12908" s="2" t="s">
        <v>12237</v>
      </c>
      <c r="D12908" s="2" t="s">
        <v>1590</v>
      </c>
    </row>
    <row r="12909" ht="18.75" spans="1:4">
      <c r="A12909" s="2">
        <v>12911</v>
      </c>
      <c r="B12909" s="3">
        <v>9787553440668</v>
      </c>
      <c r="C12909" s="2" t="s">
        <v>12238</v>
      </c>
      <c r="D12909" s="2" t="s">
        <v>1590</v>
      </c>
    </row>
    <row r="12910" ht="18.75" spans="1:4">
      <c r="A12910" s="2">
        <v>12912</v>
      </c>
      <c r="B12910" s="8">
        <v>9787553440668</v>
      </c>
      <c r="C12910" s="2" t="s">
        <v>12238</v>
      </c>
      <c r="D12910" s="2" t="s">
        <v>1590</v>
      </c>
    </row>
    <row r="12911" ht="18.75" spans="1:4">
      <c r="A12911" s="2">
        <v>12913</v>
      </c>
      <c r="B12911" s="8">
        <v>9787553440675</v>
      </c>
      <c r="C12911" s="2" t="s">
        <v>12239</v>
      </c>
      <c r="D12911" s="2" t="s">
        <v>1354</v>
      </c>
    </row>
    <row r="12912" ht="18.75" spans="1:4">
      <c r="A12912" s="2">
        <v>12914</v>
      </c>
      <c r="B12912" s="8">
        <v>9787553440682</v>
      </c>
      <c r="C12912" s="2" t="s">
        <v>12240</v>
      </c>
      <c r="D12912" s="2" t="s">
        <v>1354</v>
      </c>
    </row>
    <row r="12913" ht="18.75" spans="1:4">
      <c r="A12913" s="2">
        <v>12915</v>
      </c>
      <c r="B12913" s="8">
        <v>9787553440729</v>
      </c>
      <c r="C12913" s="2" t="s">
        <v>12241</v>
      </c>
      <c r="D12913" s="2" t="s">
        <v>1354</v>
      </c>
    </row>
    <row r="12914" ht="18.75" spans="1:4">
      <c r="A12914" s="2">
        <v>12916</v>
      </c>
      <c r="B12914" s="3">
        <v>9787553440736</v>
      </c>
      <c r="C12914" s="2" t="s">
        <v>12242</v>
      </c>
      <c r="D12914" s="2" t="s">
        <v>1590</v>
      </c>
    </row>
    <row r="12915" ht="18.75" spans="1:4">
      <c r="A12915" s="2">
        <v>12917</v>
      </c>
      <c r="B12915" s="8">
        <v>9787553440736</v>
      </c>
      <c r="C12915" s="2" t="s">
        <v>12242</v>
      </c>
      <c r="D12915" s="2" t="s">
        <v>1590</v>
      </c>
    </row>
    <row r="12916" ht="18.75" spans="1:4">
      <c r="A12916" s="2">
        <v>12918</v>
      </c>
      <c r="B12916" s="8">
        <v>9787553440750</v>
      </c>
      <c r="C12916" s="2" t="s">
        <v>12243</v>
      </c>
      <c r="D12916" s="2" t="s">
        <v>1354</v>
      </c>
    </row>
    <row r="12917" ht="18.75" spans="1:4">
      <c r="A12917" s="2">
        <v>12919</v>
      </c>
      <c r="B12917" s="8">
        <v>9787553440767</v>
      </c>
      <c r="C12917" s="2" t="s">
        <v>12244</v>
      </c>
      <c r="D12917" s="2" t="s">
        <v>7291</v>
      </c>
    </row>
    <row r="12918" ht="18.75" spans="1:4">
      <c r="A12918" s="2">
        <v>12920</v>
      </c>
      <c r="B12918" s="6">
        <v>9787556044917</v>
      </c>
      <c r="C12918" s="2" t="s">
        <v>12245</v>
      </c>
      <c r="D12918" s="2" t="s">
        <v>1118</v>
      </c>
    </row>
    <row r="12919" ht="18.75" spans="1:4">
      <c r="A12919" s="2">
        <v>12921</v>
      </c>
      <c r="B12919" s="6">
        <v>9787556044955</v>
      </c>
      <c r="C12919" s="2" t="s">
        <v>12246</v>
      </c>
      <c r="D12919" s="2" t="s">
        <v>1118</v>
      </c>
    </row>
    <row r="12920" ht="18.75" spans="1:4">
      <c r="A12920" s="2">
        <v>12922</v>
      </c>
      <c r="B12920" s="6">
        <v>9787556044962</v>
      </c>
      <c r="C12920" s="2" t="s">
        <v>12247</v>
      </c>
      <c r="D12920" s="2" t="s">
        <v>1118</v>
      </c>
    </row>
    <row r="12921" ht="18.75" spans="1:4">
      <c r="A12921" s="2">
        <v>12923</v>
      </c>
      <c r="B12921" s="6">
        <v>9787556044979</v>
      </c>
      <c r="C12921" s="2" t="s">
        <v>12248</v>
      </c>
      <c r="D12921" s="2" t="s">
        <v>1118</v>
      </c>
    </row>
    <row r="12922" ht="18.75" spans="1:4">
      <c r="A12922" s="2">
        <v>12924</v>
      </c>
      <c r="B12922" s="6">
        <v>9787556044993</v>
      </c>
      <c r="C12922" s="2" t="s">
        <v>12249</v>
      </c>
      <c r="D12922" s="2" t="s">
        <v>1118</v>
      </c>
    </row>
    <row r="12923" ht="18.75" spans="1:4">
      <c r="A12923" s="2">
        <v>12925</v>
      </c>
      <c r="B12923" s="3">
        <v>9787558203190</v>
      </c>
      <c r="C12923" s="2" t="s">
        <v>12250</v>
      </c>
      <c r="D12923" s="2" t="s">
        <v>1163</v>
      </c>
    </row>
    <row r="12924" ht="18.75" spans="1:4">
      <c r="A12924" s="2">
        <v>12926</v>
      </c>
      <c r="B12924" s="6">
        <v>9787558503955</v>
      </c>
      <c r="C12924" s="2" t="s">
        <v>12251</v>
      </c>
      <c r="D12924" s="2" t="s">
        <v>2900</v>
      </c>
    </row>
    <row r="12925" ht="18.75" spans="1:4">
      <c r="A12925" s="2">
        <v>12927</v>
      </c>
      <c r="B12925" s="9">
        <v>9787558513671</v>
      </c>
      <c r="C12925" s="2" t="s">
        <v>12252</v>
      </c>
      <c r="D12925" s="2" t="s">
        <v>843</v>
      </c>
    </row>
    <row r="12926" ht="18.75" spans="1:4">
      <c r="A12926" s="2">
        <v>12928</v>
      </c>
      <c r="B12926" s="6">
        <v>9787558513794</v>
      </c>
      <c r="C12926" s="2" t="s">
        <v>12253</v>
      </c>
      <c r="D12926" s="2" t="s">
        <v>845</v>
      </c>
    </row>
    <row r="12927" ht="18.75" spans="1:4">
      <c r="A12927" s="2">
        <v>12929</v>
      </c>
      <c r="B12927" s="9">
        <v>9787558514746</v>
      </c>
      <c r="C12927" s="2" t="s">
        <v>12254</v>
      </c>
      <c r="D12927" s="2" t="s">
        <v>843</v>
      </c>
    </row>
    <row r="12928" ht="18.75" spans="1:4">
      <c r="A12928" s="2">
        <v>12930</v>
      </c>
      <c r="B12928" s="3">
        <v>9787559102041</v>
      </c>
      <c r="C12928" s="2" t="s">
        <v>12255</v>
      </c>
      <c r="D12928" s="2" t="s">
        <v>6915</v>
      </c>
    </row>
    <row r="12929" ht="18.75" spans="1:4">
      <c r="A12929" s="2">
        <v>12931</v>
      </c>
      <c r="B12929" s="3">
        <v>9787559411945</v>
      </c>
      <c r="C12929" s="2" t="s">
        <v>12256</v>
      </c>
      <c r="D12929" s="2" t="s">
        <v>887</v>
      </c>
    </row>
    <row r="12930" ht="18.75" spans="1:4">
      <c r="A12930" s="2">
        <v>12932</v>
      </c>
      <c r="B12930" s="3">
        <v>9787559412911</v>
      </c>
      <c r="C12930" s="2" t="s">
        <v>12257</v>
      </c>
      <c r="D12930" s="2" t="s">
        <v>887</v>
      </c>
    </row>
    <row r="12931" ht="18.75" spans="1:4">
      <c r="A12931" s="2">
        <v>12933</v>
      </c>
      <c r="B12931" s="9">
        <v>9787560277066</v>
      </c>
      <c r="C12931" s="2" t="s">
        <v>12258</v>
      </c>
      <c r="D12931" s="2" t="s">
        <v>1178</v>
      </c>
    </row>
    <row r="12932" ht="18.75" spans="1:4">
      <c r="A12932" s="2">
        <v>12934</v>
      </c>
      <c r="B12932" s="5">
        <v>9787560333069</v>
      </c>
      <c r="C12932" s="2" t="s">
        <v>12259</v>
      </c>
      <c r="D12932" s="2" t="s">
        <v>5066</v>
      </c>
    </row>
    <row r="12933" ht="18.75" spans="1:4">
      <c r="A12933" s="2">
        <v>12935</v>
      </c>
      <c r="B12933" s="8">
        <v>9787560541143</v>
      </c>
      <c r="C12933" s="2" t="s">
        <v>12260</v>
      </c>
      <c r="D12933" s="2" t="s">
        <v>1184</v>
      </c>
    </row>
    <row r="12934" ht="18.75" spans="1:4">
      <c r="A12934" s="2">
        <v>12936</v>
      </c>
      <c r="B12934" s="3">
        <v>9787561341308</v>
      </c>
      <c r="C12934" s="2" t="s">
        <v>12261</v>
      </c>
      <c r="D12934" s="2" t="s">
        <v>7326</v>
      </c>
    </row>
    <row r="12935" ht="18.75" spans="1:4">
      <c r="A12935" s="2">
        <v>12937</v>
      </c>
      <c r="B12935" s="3">
        <v>9787564936907</v>
      </c>
      <c r="C12935" s="2" t="s">
        <v>12262</v>
      </c>
      <c r="D12935" s="2" t="s">
        <v>6438</v>
      </c>
    </row>
    <row r="12936" ht="18.75" spans="1:4">
      <c r="A12936" s="2">
        <v>12938</v>
      </c>
      <c r="B12936" s="3">
        <v>9787564936921</v>
      </c>
      <c r="C12936" s="2" t="s">
        <v>12263</v>
      </c>
      <c r="D12936" s="2" t="s">
        <v>6438</v>
      </c>
    </row>
    <row r="12937" ht="18.75" spans="1:4">
      <c r="A12937" s="2">
        <v>12939</v>
      </c>
      <c r="B12937" s="10">
        <v>9787565806995</v>
      </c>
      <c r="C12937" s="2" t="s">
        <v>12264</v>
      </c>
      <c r="D12937" s="2" t="s">
        <v>5421</v>
      </c>
    </row>
    <row r="12938" ht="18.75" spans="1:4">
      <c r="A12938" s="2">
        <v>12940</v>
      </c>
      <c r="B12938" s="10">
        <v>9787565807053</v>
      </c>
      <c r="C12938" s="2" t="s">
        <v>12265</v>
      </c>
      <c r="D12938" s="2" t="s">
        <v>5421</v>
      </c>
    </row>
    <row r="12939" ht="18.75" spans="1:4">
      <c r="A12939" s="2">
        <v>12941</v>
      </c>
      <c r="B12939" s="3">
        <v>9787567755925</v>
      </c>
      <c r="C12939" s="2" t="s">
        <v>2393</v>
      </c>
      <c r="D12939" s="2" t="s">
        <v>1645</v>
      </c>
    </row>
    <row r="12940" ht="18.75" spans="1:4">
      <c r="A12940" s="2">
        <v>12942</v>
      </c>
      <c r="B12940" s="5">
        <v>9787567756007</v>
      </c>
      <c r="C12940" s="2" t="s">
        <v>12266</v>
      </c>
      <c r="D12940" s="2" t="s">
        <v>1645</v>
      </c>
    </row>
    <row r="12941" ht="18.75" spans="1:4">
      <c r="A12941" s="2">
        <v>12943</v>
      </c>
      <c r="B12941" s="7">
        <v>9787568002585</v>
      </c>
      <c r="C12941" s="2" t="s">
        <v>12267</v>
      </c>
      <c r="D12941" s="2" t="s">
        <v>1191</v>
      </c>
    </row>
    <row r="12942" ht="18.75" spans="1:4">
      <c r="A12942" s="2">
        <v>12944</v>
      </c>
      <c r="B12942" s="12">
        <v>9787568148214</v>
      </c>
      <c r="C12942" s="2" t="s">
        <v>12268</v>
      </c>
      <c r="D12942" s="2" t="s">
        <v>12269</v>
      </c>
    </row>
    <row r="12943" ht="18.75" spans="1:4">
      <c r="A12943" s="2">
        <v>12945</v>
      </c>
      <c r="B12943" s="12">
        <v>9787568148504</v>
      </c>
      <c r="C12943" s="2" t="s">
        <v>12270</v>
      </c>
      <c r="D12943" s="2" t="s">
        <v>12269</v>
      </c>
    </row>
    <row r="12944" ht="18.75" spans="1:4">
      <c r="A12944" s="2">
        <v>12946</v>
      </c>
      <c r="B12944" s="12">
        <v>9787568150286</v>
      </c>
      <c r="C12944" s="2" t="s">
        <v>12271</v>
      </c>
      <c r="D12944" s="2" t="s">
        <v>12269</v>
      </c>
    </row>
    <row r="12945" ht="18.75" spans="1:4">
      <c r="A12945" s="2">
        <v>12947</v>
      </c>
      <c r="B12945" s="12">
        <v>9787568150293</v>
      </c>
      <c r="C12945" s="2" t="s">
        <v>12272</v>
      </c>
      <c r="D12945" s="2" t="s">
        <v>12269</v>
      </c>
    </row>
    <row r="12946" ht="18.75" spans="1:4">
      <c r="A12946" s="2">
        <v>12948</v>
      </c>
      <c r="B12946" s="12">
        <v>9787568150309</v>
      </c>
      <c r="C12946" s="2" t="s">
        <v>12273</v>
      </c>
      <c r="D12946" s="2" t="s">
        <v>12269</v>
      </c>
    </row>
    <row r="12947" ht="18.75" spans="1:4">
      <c r="A12947" s="2">
        <v>12949</v>
      </c>
      <c r="B12947" s="5">
        <v>9787568272841</v>
      </c>
      <c r="C12947" s="2" t="s">
        <v>12274</v>
      </c>
      <c r="D12947" s="2" t="s">
        <v>1278</v>
      </c>
    </row>
    <row r="12948" ht="18.75" spans="1:4">
      <c r="A12948" s="2">
        <v>12950</v>
      </c>
      <c r="B12948" s="10">
        <v>9787801767950</v>
      </c>
      <c r="C12948" s="2" t="s">
        <v>12275</v>
      </c>
      <c r="D12948" s="2" t="s">
        <v>2934</v>
      </c>
    </row>
    <row r="12949" ht="18.75" spans="1:4">
      <c r="A12949" s="2">
        <v>12951</v>
      </c>
      <c r="B12949" s="6">
        <v>9787801767998</v>
      </c>
      <c r="C12949" s="2" t="s">
        <v>12276</v>
      </c>
      <c r="D12949" s="2" t="s">
        <v>12277</v>
      </c>
    </row>
    <row r="12950" ht="18.75" spans="1:4">
      <c r="A12950" s="2">
        <v>12952</v>
      </c>
      <c r="B12950" s="10">
        <v>9787801768032</v>
      </c>
      <c r="C12950" s="2" t="s">
        <v>12278</v>
      </c>
      <c r="D12950" s="2" t="s">
        <v>2934</v>
      </c>
    </row>
    <row r="12951" ht="18.75" spans="1:4">
      <c r="A12951" s="2">
        <v>12953</v>
      </c>
      <c r="B12951" s="6">
        <v>9787801768032</v>
      </c>
      <c r="C12951" s="2" t="s">
        <v>12278</v>
      </c>
      <c r="D12951" s="2" t="s">
        <v>2934</v>
      </c>
    </row>
    <row r="12952" ht="18.75" spans="1:4">
      <c r="A12952" s="2">
        <v>12954</v>
      </c>
      <c r="B12952" s="3">
        <v>9787801806871</v>
      </c>
      <c r="C12952" s="2" t="s">
        <v>12279</v>
      </c>
      <c r="D12952" s="2" t="s">
        <v>1306</v>
      </c>
    </row>
    <row r="12953" ht="18.75" spans="1:4">
      <c r="A12953" s="2">
        <v>12955</v>
      </c>
      <c r="B12953" s="3">
        <v>9787802209985</v>
      </c>
      <c r="C12953" s="2" t="s">
        <v>12280</v>
      </c>
      <c r="D12953" s="2" t="s">
        <v>5286</v>
      </c>
    </row>
    <row r="12954" ht="18.75" spans="1:4">
      <c r="A12954" s="2">
        <v>12956</v>
      </c>
      <c r="B12954" s="11">
        <v>9787805654294</v>
      </c>
      <c r="C12954" s="2" t="s">
        <v>12281</v>
      </c>
      <c r="D12954" s="2" t="s">
        <v>5323</v>
      </c>
    </row>
    <row r="12955" ht="18.75" spans="1:4">
      <c r="A12955" s="2">
        <v>12957</v>
      </c>
      <c r="B12955" s="10">
        <v>9787806196373</v>
      </c>
      <c r="C12955" s="2" t="s">
        <v>12282</v>
      </c>
      <c r="D12955" s="2" t="s">
        <v>5317</v>
      </c>
    </row>
    <row r="12956" ht="18.75" spans="1:4">
      <c r="A12956" s="2">
        <v>12958</v>
      </c>
      <c r="B12956" s="6">
        <v>9787806196373</v>
      </c>
      <c r="C12956" s="2" t="s">
        <v>12282</v>
      </c>
      <c r="D12956" s="2" t="s">
        <v>5317</v>
      </c>
    </row>
    <row r="12957" ht="18.75" spans="1:4">
      <c r="A12957" s="2">
        <v>12959</v>
      </c>
      <c r="B12957" s="10">
        <v>9787806197783</v>
      </c>
      <c r="C12957" s="2" t="s">
        <v>12283</v>
      </c>
      <c r="D12957" s="2" t="s">
        <v>2950</v>
      </c>
    </row>
    <row r="12958" ht="18.75" spans="1:4">
      <c r="A12958" s="2">
        <v>12960</v>
      </c>
      <c r="B12958" s="10">
        <v>9787806197790</v>
      </c>
      <c r="C12958" s="2" t="s">
        <v>12284</v>
      </c>
      <c r="D12958" s="2" t="s">
        <v>2950</v>
      </c>
    </row>
    <row r="12959" ht="18.75" spans="1:4">
      <c r="A12959" s="2">
        <v>12961</v>
      </c>
      <c r="B12959" s="10">
        <v>9787806197837</v>
      </c>
      <c r="C12959" s="2" t="s">
        <v>12285</v>
      </c>
      <c r="D12959" s="2" t="s">
        <v>2950</v>
      </c>
    </row>
    <row r="12960" ht="18.75" spans="1:4">
      <c r="A12960" s="2">
        <v>12962</v>
      </c>
      <c r="B12960" s="10">
        <v>9787806198087</v>
      </c>
      <c r="C12960" s="2" t="s">
        <v>12286</v>
      </c>
      <c r="D12960" s="2" t="s">
        <v>2950</v>
      </c>
    </row>
    <row r="12961" ht="18.75" spans="1:4">
      <c r="A12961" s="2">
        <v>12963</v>
      </c>
      <c r="B12961" s="11">
        <v>9787806198087</v>
      </c>
      <c r="C12961" s="2" t="s">
        <v>12286</v>
      </c>
      <c r="D12961" s="2" t="s">
        <v>2950</v>
      </c>
    </row>
    <row r="12962" ht="18.75" spans="1:4">
      <c r="A12962" s="2">
        <v>12964</v>
      </c>
      <c r="B12962" s="10">
        <v>9787806199527</v>
      </c>
      <c r="C12962" s="2" t="s">
        <v>12287</v>
      </c>
      <c r="D12962" s="2" t="s">
        <v>2950</v>
      </c>
    </row>
    <row r="12963" ht="18.75" spans="1:4">
      <c r="A12963" s="2">
        <v>12965</v>
      </c>
      <c r="B12963" s="10">
        <v>9787806660805</v>
      </c>
      <c r="C12963" s="2" t="s">
        <v>12288</v>
      </c>
      <c r="D12963" s="2" t="s">
        <v>2950</v>
      </c>
    </row>
    <row r="12964" ht="18.75" spans="1:4">
      <c r="A12964" s="2">
        <v>12966</v>
      </c>
      <c r="B12964" s="11">
        <v>9787806660805</v>
      </c>
      <c r="C12964" s="2" t="s">
        <v>12288</v>
      </c>
      <c r="D12964" s="2" t="s">
        <v>2950</v>
      </c>
    </row>
    <row r="12965" ht="18.75" spans="1:4">
      <c r="A12965" s="2">
        <v>12967</v>
      </c>
      <c r="B12965" s="10">
        <v>9787806662564</v>
      </c>
      <c r="C12965" s="2" t="s">
        <v>12289</v>
      </c>
      <c r="D12965" s="2" t="s">
        <v>5317</v>
      </c>
    </row>
    <row r="12966" ht="18.75" spans="1:4">
      <c r="A12966" s="2">
        <v>12968</v>
      </c>
      <c r="B12966" s="11">
        <v>9787806662564</v>
      </c>
      <c r="C12966" s="2" t="s">
        <v>12289</v>
      </c>
      <c r="D12966" s="2" t="s">
        <v>5317</v>
      </c>
    </row>
    <row r="12967" ht="18.75" spans="1:4">
      <c r="A12967" s="2">
        <v>12969</v>
      </c>
      <c r="B12967" s="10">
        <v>9787806664629</v>
      </c>
      <c r="C12967" s="2" t="s">
        <v>12290</v>
      </c>
      <c r="D12967" s="2" t="s">
        <v>2950</v>
      </c>
    </row>
    <row r="12968" ht="18.75" spans="1:4">
      <c r="A12968" s="2">
        <v>12970</v>
      </c>
      <c r="B12968" s="10">
        <v>9787806665367</v>
      </c>
      <c r="C12968" s="2" t="s">
        <v>12291</v>
      </c>
      <c r="D12968" s="2" t="s">
        <v>2950</v>
      </c>
    </row>
    <row r="12969" ht="18.75" spans="1:4">
      <c r="A12969" s="2">
        <v>12971</v>
      </c>
      <c r="B12969" s="3">
        <v>9787807199311</v>
      </c>
      <c r="C12969" s="2" t="s">
        <v>12292</v>
      </c>
      <c r="D12969" s="2" t="s">
        <v>1334</v>
      </c>
    </row>
    <row r="12970" ht="18.75" spans="1:4">
      <c r="A12970" s="2">
        <v>12972</v>
      </c>
      <c r="B12970" s="8">
        <v>9787807199311</v>
      </c>
      <c r="C12970" s="2" t="s">
        <v>12292</v>
      </c>
      <c r="D12970" s="2" t="s">
        <v>1334</v>
      </c>
    </row>
    <row r="12971" ht="18.75" spans="1:4">
      <c r="A12971" s="2">
        <v>12973</v>
      </c>
      <c r="B12971" s="3">
        <v>9787807199328</v>
      </c>
      <c r="C12971" s="2" t="s">
        <v>12293</v>
      </c>
      <c r="D12971" s="2" t="s">
        <v>1334</v>
      </c>
    </row>
    <row r="12972" ht="18.75" spans="1:4">
      <c r="A12972" s="2">
        <v>12974</v>
      </c>
      <c r="B12972" s="3">
        <v>9787807199342</v>
      </c>
      <c r="C12972" s="2" t="s">
        <v>12294</v>
      </c>
      <c r="D12972" s="2" t="s">
        <v>1334</v>
      </c>
    </row>
    <row r="12973" ht="18.75" spans="1:4">
      <c r="A12973" s="2">
        <v>12975</v>
      </c>
      <c r="B12973" s="8">
        <v>9787807199342</v>
      </c>
      <c r="C12973" s="2" t="s">
        <v>12294</v>
      </c>
      <c r="D12973" s="2" t="s">
        <v>1334</v>
      </c>
    </row>
    <row r="12974" ht="18.75" spans="1:4">
      <c r="A12974" s="2">
        <v>12976</v>
      </c>
      <c r="B12974" s="3">
        <v>9787807199359</v>
      </c>
      <c r="C12974" s="2" t="s">
        <v>12295</v>
      </c>
      <c r="D12974" s="2" t="s">
        <v>1334</v>
      </c>
    </row>
    <row r="12975" ht="18.75" spans="1:4">
      <c r="A12975" s="2">
        <v>12977</v>
      </c>
      <c r="B12975" s="8">
        <v>9787807199359</v>
      </c>
      <c r="C12975" s="2" t="s">
        <v>12295</v>
      </c>
      <c r="D12975" s="2" t="s">
        <v>1334</v>
      </c>
    </row>
    <row r="12976" ht="18.75" spans="1:4">
      <c r="A12976" s="2">
        <v>12978</v>
      </c>
      <c r="B12976" s="3">
        <v>9787807532316</v>
      </c>
      <c r="C12976" s="2" t="s">
        <v>12296</v>
      </c>
      <c r="D12976" s="2" t="s">
        <v>1608</v>
      </c>
    </row>
    <row r="12977" ht="18.75" spans="1:4">
      <c r="A12977" s="2">
        <v>12979</v>
      </c>
      <c r="B12977" s="6">
        <v>9787807532316</v>
      </c>
      <c r="C12977" s="2" t="s">
        <v>12296</v>
      </c>
      <c r="D12977" s="2" t="s">
        <v>1608</v>
      </c>
    </row>
    <row r="12978" ht="18.75" spans="1:4">
      <c r="A12978" s="2">
        <v>12980</v>
      </c>
      <c r="B12978" s="3">
        <v>9787807577508</v>
      </c>
      <c r="C12978" s="2" t="s">
        <v>12297</v>
      </c>
      <c r="D12978" s="2" t="s">
        <v>12298</v>
      </c>
    </row>
    <row r="12979" ht="18.75" spans="1:4">
      <c r="A12979" s="2">
        <v>12981</v>
      </c>
      <c r="B12979" s="6">
        <v>9787807577508</v>
      </c>
      <c r="C12979" s="2" t="s">
        <v>12297</v>
      </c>
      <c r="D12979" s="2" t="s">
        <v>12298</v>
      </c>
    </row>
    <row r="12980" ht="18.75" spans="1:4">
      <c r="A12980" s="2">
        <v>12982</v>
      </c>
      <c r="B12980" s="10">
        <v>9787807577515</v>
      </c>
      <c r="C12980" s="2" t="s">
        <v>12299</v>
      </c>
      <c r="D12980" s="2" t="s">
        <v>12298</v>
      </c>
    </row>
    <row r="12981" ht="18.75" spans="1:4">
      <c r="A12981" s="2">
        <v>12983</v>
      </c>
      <c r="B12981" s="6">
        <v>9787807577515</v>
      </c>
      <c r="C12981" s="2" t="s">
        <v>12299</v>
      </c>
      <c r="D12981" s="2" t="s">
        <v>12298</v>
      </c>
    </row>
    <row r="12982" ht="18.75" spans="1:4">
      <c r="A12982" s="2">
        <v>12984</v>
      </c>
      <c r="B12982" s="9">
        <v>9787807577522</v>
      </c>
      <c r="C12982" s="2" t="s">
        <v>12300</v>
      </c>
      <c r="D12982" s="2" t="s">
        <v>1054</v>
      </c>
    </row>
    <row r="12983" ht="18.75" spans="1:4">
      <c r="A12983" s="2">
        <v>12985</v>
      </c>
      <c r="B12983" s="3">
        <v>9787807592464</v>
      </c>
      <c r="C12983" s="2" t="s">
        <v>12301</v>
      </c>
      <c r="D12983" s="2" t="s">
        <v>1041</v>
      </c>
    </row>
    <row r="12984" ht="18.75" spans="1:4">
      <c r="A12984" s="2">
        <v>12986</v>
      </c>
      <c r="B12984" s="3">
        <v>9787807651147</v>
      </c>
      <c r="C12984" s="2" t="s">
        <v>12302</v>
      </c>
      <c r="D12984" s="2" t="s">
        <v>1116</v>
      </c>
    </row>
    <row r="12985" ht="18.75" spans="1:4">
      <c r="A12985" s="2">
        <v>12987</v>
      </c>
      <c r="B12985" s="3">
        <v>9787807656333</v>
      </c>
      <c r="C12985" s="2" t="s">
        <v>12303</v>
      </c>
      <c r="D12985" s="2" t="s">
        <v>1116</v>
      </c>
    </row>
    <row r="12986" ht="18.75" spans="1:4">
      <c r="A12986" s="2">
        <v>12988</v>
      </c>
      <c r="B12986" s="6">
        <v>9787807656333</v>
      </c>
      <c r="C12986" s="2" t="s">
        <v>12303</v>
      </c>
      <c r="D12986" s="2" t="s">
        <v>1116</v>
      </c>
    </row>
    <row r="12987" ht="18.75" spans="1:4">
      <c r="A12987" s="2">
        <v>12989</v>
      </c>
      <c r="B12987" s="3">
        <v>9787807659013</v>
      </c>
      <c r="C12987" s="2" t="s">
        <v>12304</v>
      </c>
      <c r="D12987" s="2" t="s">
        <v>1116</v>
      </c>
    </row>
    <row r="12988" ht="18.75" spans="1:4">
      <c r="A12988" s="2">
        <v>12990</v>
      </c>
      <c r="B12988" s="6">
        <v>9787807659013</v>
      </c>
      <c r="C12988" s="2" t="s">
        <v>12304</v>
      </c>
      <c r="D12988" s="2" t="s">
        <v>1116</v>
      </c>
    </row>
    <row r="12989" ht="18.75" spans="1:4">
      <c r="A12989" s="2">
        <v>12991</v>
      </c>
      <c r="B12989" s="3">
        <v>9787807659020</v>
      </c>
      <c r="C12989" s="2" t="s">
        <v>12305</v>
      </c>
      <c r="D12989" s="2" t="s">
        <v>1116</v>
      </c>
    </row>
    <row r="12990" ht="18.75" spans="1:4">
      <c r="A12990" s="2">
        <v>12992</v>
      </c>
      <c r="B12990" s="6">
        <v>9787807659020</v>
      </c>
      <c r="C12990" s="2" t="s">
        <v>12305</v>
      </c>
      <c r="D12990" s="2" t="s">
        <v>1116</v>
      </c>
    </row>
    <row r="12991" ht="18.75" spans="1:4">
      <c r="A12991" s="2">
        <v>12993</v>
      </c>
      <c r="B12991" s="3">
        <v>9787807659037</v>
      </c>
      <c r="C12991" s="2" t="s">
        <v>12306</v>
      </c>
      <c r="D12991" s="2" t="s">
        <v>1116</v>
      </c>
    </row>
    <row r="12992" ht="18.75" spans="1:4">
      <c r="A12992" s="2">
        <v>12994</v>
      </c>
      <c r="B12992" s="6">
        <v>9787807659037</v>
      </c>
      <c r="C12992" s="2" t="s">
        <v>12306</v>
      </c>
      <c r="D12992" s="2" t="s">
        <v>1116</v>
      </c>
    </row>
    <row r="12993" ht="18.75" spans="1:4">
      <c r="A12993" s="2">
        <v>12995</v>
      </c>
      <c r="B12993" s="3">
        <v>9787900769176</v>
      </c>
      <c r="C12993" s="2" t="s">
        <v>12307</v>
      </c>
      <c r="D12993" s="2" t="s">
        <v>28</v>
      </c>
    </row>
    <row r="12994" ht="18.75" spans="1:4">
      <c r="A12994" s="2">
        <v>12996</v>
      </c>
      <c r="B12994" s="13">
        <v>23020200000678</v>
      </c>
      <c r="C12994" s="2" t="s">
        <v>12308</v>
      </c>
      <c r="D12994" s="2" t="s">
        <v>12309</v>
      </c>
    </row>
    <row r="12995" ht="18.75" spans="1:4">
      <c r="A12995" s="2">
        <v>12997</v>
      </c>
      <c r="B12995" s="13">
        <v>23020200000679</v>
      </c>
      <c r="C12995" s="2" t="s">
        <v>12310</v>
      </c>
      <c r="D12995" s="2" t="s">
        <v>12309</v>
      </c>
    </row>
    <row r="12996" ht="18.75" spans="1:4">
      <c r="A12996" s="2">
        <v>12998</v>
      </c>
      <c r="B12996" s="13">
        <v>23020200000680</v>
      </c>
      <c r="C12996" s="2" t="s">
        <v>12311</v>
      </c>
      <c r="D12996" s="2" t="s">
        <v>12309</v>
      </c>
    </row>
    <row r="12997" ht="18.75" spans="1:4">
      <c r="A12997" s="2">
        <v>12999</v>
      </c>
      <c r="B12997" s="13">
        <v>23020200000681</v>
      </c>
      <c r="C12997" s="2" t="s">
        <v>12312</v>
      </c>
      <c r="D12997" s="2" t="s">
        <v>12309</v>
      </c>
    </row>
    <row r="12998" ht="18.75" spans="1:4">
      <c r="A12998" s="2">
        <v>13000</v>
      </c>
      <c r="B12998" s="13">
        <v>23020200000682</v>
      </c>
      <c r="C12998" s="2" t="s">
        <v>12313</v>
      </c>
      <c r="D12998" s="2" t="s">
        <v>12309</v>
      </c>
    </row>
    <row r="12999" ht="18.75" spans="1:4">
      <c r="A12999" s="2">
        <v>13001</v>
      </c>
      <c r="B12999" s="13">
        <v>23020200000683</v>
      </c>
      <c r="C12999" s="2" t="s">
        <v>12314</v>
      </c>
      <c r="D12999" s="2" t="s">
        <v>12309</v>
      </c>
    </row>
    <row r="13000" ht="18.75" spans="1:4">
      <c r="A13000" s="2">
        <v>13002</v>
      </c>
      <c r="B13000" s="13">
        <v>23020200000684</v>
      </c>
      <c r="C13000" s="2" t="s">
        <v>12315</v>
      </c>
      <c r="D13000" s="2" t="s">
        <v>12309</v>
      </c>
    </row>
    <row r="13001" ht="18.75" spans="1:4">
      <c r="A13001" s="2">
        <v>13003</v>
      </c>
      <c r="B13001" s="13">
        <v>23020200000685</v>
      </c>
      <c r="C13001" s="2" t="s">
        <v>12316</v>
      </c>
      <c r="D13001" s="2" t="s">
        <v>12309</v>
      </c>
    </row>
    <row r="13002" ht="18.75" spans="1:4">
      <c r="A13002" s="2">
        <v>13004</v>
      </c>
      <c r="B13002" s="13">
        <v>23020200000686</v>
      </c>
      <c r="C13002" s="2" t="s">
        <v>12317</v>
      </c>
      <c r="D13002" s="2" t="s">
        <v>12309</v>
      </c>
    </row>
    <row r="13003" ht="18.75" spans="1:4">
      <c r="A13003" s="2">
        <v>13005</v>
      </c>
      <c r="B13003" s="13">
        <v>23020200000687</v>
      </c>
      <c r="C13003" s="2" t="s">
        <v>12318</v>
      </c>
      <c r="D13003" s="2" t="s">
        <v>12309</v>
      </c>
    </row>
    <row r="13004" ht="18.75" spans="1:4">
      <c r="A13004" s="2">
        <v>13006</v>
      </c>
      <c r="B13004" s="13">
        <v>23020200007259</v>
      </c>
      <c r="C13004" s="2" t="s">
        <v>12319</v>
      </c>
      <c r="D13004" s="2" t="s">
        <v>2867</v>
      </c>
    </row>
    <row r="13005" ht="18.75" spans="1:4">
      <c r="A13005" s="2">
        <v>13007</v>
      </c>
      <c r="B13005" s="13">
        <v>23020200008165</v>
      </c>
      <c r="C13005" s="2" t="s">
        <v>12320</v>
      </c>
      <c r="D13005" s="2" t="s">
        <v>2867</v>
      </c>
    </row>
    <row r="13006" ht="18.75" spans="1:4">
      <c r="A13006" s="2">
        <v>13008</v>
      </c>
      <c r="B13006" s="13">
        <v>23030100000091</v>
      </c>
      <c r="C13006" s="2" t="s">
        <v>12321</v>
      </c>
      <c r="D13006" s="2" t="s">
        <v>1603</v>
      </c>
    </row>
    <row r="13007" ht="18.75" spans="1:4">
      <c r="A13007" s="2">
        <v>13009</v>
      </c>
      <c r="B13007" s="13">
        <v>23030100000092</v>
      </c>
      <c r="C13007" s="2" t="s">
        <v>12322</v>
      </c>
      <c r="D13007" s="2" t="s">
        <v>1603</v>
      </c>
    </row>
    <row r="13008" ht="18.75" spans="1:4">
      <c r="A13008" s="2">
        <v>13010</v>
      </c>
      <c r="B13008" s="16">
        <v>23051600000187</v>
      </c>
      <c r="C13008" s="2" t="s">
        <v>12323</v>
      </c>
      <c r="D13008" s="2" t="s">
        <v>6815</v>
      </c>
    </row>
    <row r="13009" ht="18.75" spans="1:4">
      <c r="A13009" s="2">
        <v>13011</v>
      </c>
      <c r="B13009" s="16">
        <v>23051600000191</v>
      </c>
      <c r="C13009" s="2" t="s">
        <v>12324</v>
      </c>
      <c r="D13009" s="2" t="s">
        <v>6815</v>
      </c>
    </row>
    <row r="13010" ht="18.75" spans="1:4">
      <c r="A13010" s="2">
        <v>13012</v>
      </c>
      <c r="B13010" s="16">
        <v>23051600000370</v>
      </c>
      <c r="C13010" s="2" t="s">
        <v>12325</v>
      </c>
      <c r="D13010" s="2" t="s">
        <v>9869</v>
      </c>
    </row>
    <row r="13011" ht="18.75" spans="1:4">
      <c r="A13011" s="2">
        <v>13013</v>
      </c>
      <c r="B13011" s="16">
        <v>23051600000426</v>
      </c>
      <c r="C13011" s="2" t="s">
        <v>12326</v>
      </c>
      <c r="D13011" s="2" t="s">
        <v>6815</v>
      </c>
    </row>
    <row r="13012" ht="18.75" spans="1:4">
      <c r="A13012" s="2">
        <v>13014</v>
      </c>
      <c r="B13012" s="16">
        <v>23051600000446</v>
      </c>
      <c r="C13012" s="2" t="s">
        <v>12327</v>
      </c>
      <c r="D13012" s="2" t="s">
        <v>6815</v>
      </c>
    </row>
    <row r="13013" ht="18.75" spans="1:4">
      <c r="A13013" s="2">
        <v>13015</v>
      </c>
      <c r="B13013" s="3">
        <v>9787516406014</v>
      </c>
      <c r="C13013" s="2" t="s">
        <v>12328</v>
      </c>
      <c r="D13013" s="2" t="s">
        <v>11190</v>
      </c>
    </row>
    <row r="13014" ht="18.75" spans="1:4">
      <c r="A13014" s="2">
        <v>13016</v>
      </c>
      <c r="B13014" s="3">
        <v>9787538445831</v>
      </c>
      <c r="C13014" s="2" t="s">
        <v>12329</v>
      </c>
      <c r="D13014" s="2" t="s">
        <v>2897</v>
      </c>
    </row>
    <row r="13015" ht="18.75" spans="1:4">
      <c r="A13015" s="2">
        <v>13017</v>
      </c>
      <c r="B13015" s="6">
        <v>9787549832637</v>
      </c>
      <c r="C13015" s="2" t="s">
        <v>12330</v>
      </c>
      <c r="D13015" s="2" t="s">
        <v>2854</v>
      </c>
    </row>
    <row r="13016" ht="18.75" spans="1:4">
      <c r="A13016" s="2">
        <v>13018</v>
      </c>
      <c r="B13016" s="8">
        <v>9487570246839</v>
      </c>
      <c r="C13016" s="2" t="s">
        <v>10786</v>
      </c>
      <c r="D13016" s="2" t="s">
        <v>899</v>
      </c>
    </row>
    <row r="13017" ht="18.75" spans="1:4">
      <c r="A13017" s="2">
        <v>13019</v>
      </c>
      <c r="B13017" s="3">
        <v>9787010041223</v>
      </c>
      <c r="C13017" s="2" t="s">
        <v>12331</v>
      </c>
      <c r="D13017" s="2" t="s">
        <v>28</v>
      </c>
    </row>
    <row r="13018" ht="18.75" spans="1:4">
      <c r="A13018" s="2">
        <v>13020</v>
      </c>
      <c r="B13018" s="3">
        <v>9787010103389</v>
      </c>
      <c r="C13018" s="2" t="s">
        <v>12332</v>
      </c>
      <c r="D13018" s="2" t="s">
        <v>1704</v>
      </c>
    </row>
    <row r="13019" ht="18.75" spans="1:4">
      <c r="A13019" s="2">
        <v>13021</v>
      </c>
      <c r="B13019" s="3">
        <v>9787010125046</v>
      </c>
      <c r="C13019" s="2" t="s">
        <v>12333</v>
      </c>
      <c r="D13019" s="2" t="s">
        <v>28</v>
      </c>
    </row>
    <row r="13020" ht="18.75" spans="1:4">
      <c r="A13020" s="2">
        <v>13022</v>
      </c>
      <c r="B13020" s="3">
        <v>9787010128689</v>
      </c>
      <c r="C13020" s="2" t="s">
        <v>12334</v>
      </c>
      <c r="D13020" s="2" t="s">
        <v>28</v>
      </c>
    </row>
    <row r="13021" ht="18.75" spans="1:4">
      <c r="A13021" s="2">
        <v>13023</v>
      </c>
      <c r="B13021" s="3">
        <v>9787010135052</v>
      </c>
      <c r="C13021" s="2" t="s">
        <v>12335</v>
      </c>
      <c r="D13021" s="2" t="s">
        <v>28</v>
      </c>
    </row>
    <row r="13022" ht="18.75" spans="1:4">
      <c r="A13022" s="2">
        <v>13024</v>
      </c>
      <c r="B13022" s="3">
        <v>9787010145761</v>
      </c>
      <c r="C13022" s="2" t="s">
        <v>12336</v>
      </c>
      <c r="D13022" s="2" t="s">
        <v>28</v>
      </c>
    </row>
    <row r="13023" ht="18.75" spans="1:4">
      <c r="A13023" s="2">
        <v>13025</v>
      </c>
      <c r="B13023" s="3">
        <v>9787010147024</v>
      </c>
      <c r="C13023" s="2" t="s">
        <v>12337</v>
      </c>
      <c r="D13023" s="2" t="s">
        <v>28</v>
      </c>
    </row>
    <row r="13024" ht="18.75" spans="1:4">
      <c r="A13024" s="2">
        <v>13026</v>
      </c>
      <c r="B13024" s="3">
        <v>9787010150345</v>
      </c>
      <c r="C13024" s="2" t="s">
        <v>12338</v>
      </c>
      <c r="D13024" s="2" t="s">
        <v>28</v>
      </c>
    </row>
    <row r="13025" ht="18.75" spans="1:4">
      <c r="A13025" s="2">
        <v>13027</v>
      </c>
      <c r="B13025" s="9">
        <v>9787010171630</v>
      </c>
      <c r="C13025" s="2" t="s">
        <v>12339</v>
      </c>
      <c r="D13025" s="2" t="s">
        <v>28</v>
      </c>
    </row>
    <row r="13026" ht="18.75" spans="1:4">
      <c r="A13026" s="2">
        <v>13028</v>
      </c>
      <c r="B13026" s="3">
        <v>9787010191386</v>
      </c>
      <c r="C13026" s="2" t="s">
        <v>12340</v>
      </c>
      <c r="D13026" s="2" t="s">
        <v>28</v>
      </c>
    </row>
    <row r="13027" ht="18.75" spans="1:4">
      <c r="A13027" s="2">
        <v>13029</v>
      </c>
      <c r="B13027" s="6">
        <v>9787010191386</v>
      </c>
      <c r="C13027" s="2" t="s">
        <v>12340</v>
      </c>
      <c r="D13027" s="2" t="s">
        <v>28</v>
      </c>
    </row>
    <row r="13028" ht="18.75" spans="1:4">
      <c r="A13028" s="2">
        <v>13030</v>
      </c>
      <c r="B13028" s="9">
        <v>9787030185181</v>
      </c>
      <c r="C13028" s="2" t="s">
        <v>12341</v>
      </c>
      <c r="D13028" s="2" t="s">
        <v>2540</v>
      </c>
    </row>
    <row r="13029" ht="18.75" spans="1:4">
      <c r="A13029" s="2">
        <v>13031</v>
      </c>
      <c r="B13029" s="3">
        <v>9787030293718</v>
      </c>
      <c r="C13029" s="2" t="s">
        <v>12342</v>
      </c>
      <c r="D13029" s="2" t="s">
        <v>3445</v>
      </c>
    </row>
    <row r="13030" ht="18.75" spans="1:4">
      <c r="A13030" s="2">
        <v>13032</v>
      </c>
      <c r="B13030" s="8">
        <v>9787030334381</v>
      </c>
      <c r="C13030" s="2" t="s">
        <v>12343</v>
      </c>
      <c r="D13030" s="2" t="s">
        <v>2540</v>
      </c>
    </row>
    <row r="13031" ht="18.75" spans="1:4">
      <c r="A13031" s="2">
        <v>13033</v>
      </c>
      <c r="B13031" s="3">
        <v>9787030351951</v>
      </c>
      <c r="C13031" s="2" t="s">
        <v>12344</v>
      </c>
      <c r="D13031" s="2" t="s">
        <v>3445</v>
      </c>
    </row>
    <row r="13032" ht="18.75" spans="1:4">
      <c r="A13032" s="2">
        <v>13034</v>
      </c>
      <c r="B13032" s="3">
        <v>9787030407429</v>
      </c>
      <c r="C13032" s="2" t="s">
        <v>12345</v>
      </c>
      <c r="D13032" s="2" t="s">
        <v>3445</v>
      </c>
    </row>
    <row r="13033" ht="18.75" spans="1:4">
      <c r="A13033" s="2">
        <v>13035</v>
      </c>
      <c r="B13033" s="3">
        <v>9787030505149</v>
      </c>
      <c r="C13033" s="2" t="s">
        <v>12346</v>
      </c>
      <c r="D13033" s="2" t="s">
        <v>3445</v>
      </c>
    </row>
    <row r="13034" ht="18.75" spans="1:4">
      <c r="A13034" s="2">
        <v>13036</v>
      </c>
      <c r="B13034" s="7">
        <v>9787040187601</v>
      </c>
      <c r="C13034" s="2" t="s">
        <v>12347</v>
      </c>
      <c r="D13034" s="2" t="s">
        <v>1457</v>
      </c>
    </row>
    <row r="13035" ht="18.75" spans="1:4">
      <c r="A13035" s="2">
        <v>13037</v>
      </c>
      <c r="B13035" s="3">
        <v>9787040275384</v>
      </c>
      <c r="C13035" s="2" t="s">
        <v>12348</v>
      </c>
      <c r="D13035" s="2" t="s">
        <v>1457</v>
      </c>
    </row>
    <row r="13036" ht="18.75" spans="1:4">
      <c r="A13036" s="2">
        <v>13038</v>
      </c>
      <c r="B13036" s="3">
        <v>9787040366785</v>
      </c>
      <c r="C13036" s="2" t="s">
        <v>12349</v>
      </c>
      <c r="D13036" s="2" t="s">
        <v>1457</v>
      </c>
    </row>
    <row r="13037" ht="18.75" spans="1:4">
      <c r="A13037" s="2">
        <v>13039</v>
      </c>
      <c r="B13037" s="3">
        <v>9787040367348</v>
      </c>
      <c r="C13037" s="2" t="s">
        <v>12350</v>
      </c>
      <c r="D13037" s="2" t="s">
        <v>1457</v>
      </c>
    </row>
    <row r="13038" ht="18.75" spans="1:4">
      <c r="A13038" s="2">
        <v>13040</v>
      </c>
      <c r="B13038" s="3">
        <v>9787101046397</v>
      </c>
      <c r="C13038" s="2" t="s">
        <v>12351</v>
      </c>
      <c r="D13038" s="2" t="s">
        <v>1708</v>
      </c>
    </row>
    <row r="13039" ht="18.75" spans="1:4">
      <c r="A13039" s="2">
        <v>13041</v>
      </c>
      <c r="B13039" s="3">
        <v>9787101057508</v>
      </c>
      <c r="C13039" s="2" t="s">
        <v>12352</v>
      </c>
      <c r="D13039" s="2" t="s">
        <v>1708</v>
      </c>
    </row>
    <row r="13040" ht="18.75" spans="1:4">
      <c r="A13040" s="2">
        <v>13042</v>
      </c>
      <c r="B13040" s="3">
        <v>9787102053516</v>
      </c>
      <c r="C13040" s="2" t="s">
        <v>12353</v>
      </c>
      <c r="D13040" s="2" t="s">
        <v>7870</v>
      </c>
    </row>
    <row r="13041" ht="18.75" spans="1:4">
      <c r="A13041" s="2">
        <v>13043</v>
      </c>
      <c r="B13041" s="3">
        <v>9787103036235</v>
      </c>
      <c r="C13041" s="2" t="s">
        <v>12354</v>
      </c>
      <c r="D13041" s="2" t="s">
        <v>7872</v>
      </c>
    </row>
    <row r="13042" ht="18.75" spans="1:4">
      <c r="A13042" s="2">
        <v>13044</v>
      </c>
      <c r="B13042" s="3">
        <v>9787103040386</v>
      </c>
      <c r="C13042" s="2" t="s">
        <v>12355</v>
      </c>
      <c r="D13042" s="2" t="s">
        <v>7872</v>
      </c>
    </row>
    <row r="13043" ht="18.75" spans="1:4">
      <c r="A13043" s="2">
        <v>13045</v>
      </c>
      <c r="B13043" s="3">
        <v>9787103040393</v>
      </c>
      <c r="C13043" s="2" t="s">
        <v>12356</v>
      </c>
      <c r="D13043" s="2" t="s">
        <v>7872</v>
      </c>
    </row>
    <row r="13044" ht="18.75" spans="1:4">
      <c r="A13044" s="2">
        <v>13046</v>
      </c>
      <c r="B13044" s="3">
        <v>9787103046401</v>
      </c>
      <c r="C13044" s="2" t="s">
        <v>12357</v>
      </c>
      <c r="D13044" s="2" t="s">
        <v>7872</v>
      </c>
    </row>
    <row r="13045" ht="18.75" spans="1:4">
      <c r="A13045" s="2">
        <v>13047</v>
      </c>
      <c r="B13045" s="10">
        <v>9787106050542</v>
      </c>
      <c r="C13045" s="2" t="s">
        <v>12358</v>
      </c>
      <c r="D13045" s="2" t="s">
        <v>1710</v>
      </c>
    </row>
    <row r="13046" ht="18.75" spans="1:4">
      <c r="A13046" s="2">
        <v>13048</v>
      </c>
      <c r="B13046" s="6">
        <v>9787106050542</v>
      </c>
      <c r="C13046" s="2" t="s">
        <v>12358</v>
      </c>
      <c r="D13046" s="2" t="s">
        <v>1710</v>
      </c>
    </row>
    <row r="13047" ht="18.75" spans="1:4">
      <c r="A13047" s="2">
        <v>13049</v>
      </c>
      <c r="B13047" s="10">
        <v>9787106050573</v>
      </c>
      <c r="C13047" s="2" t="s">
        <v>12359</v>
      </c>
      <c r="D13047" s="2" t="s">
        <v>1710</v>
      </c>
    </row>
    <row r="13048" ht="18.75" spans="1:4">
      <c r="A13048" s="2">
        <v>13050</v>
      </c>
      <c r="B13048" s="3">
        <v>9787106050658</v>
      </c>
      <c r="C13048" s="2" t="s">
        <v>12360</v>
      </c>
      <c r="D13048" s="2" t="s">
        <v>12361</v>
      </c>
    </row>
    <row r="13049" ht="18.75" spans="1:4">
      <c r="A13049" s="2">
        <v>13051</v>
      </c>
      <c r="B13049" s="12">
        <v>9787106050658</v>
      </c>
      <c r="C13049" s="2" t="s">
        <v>12360</v>
      </c>
      <c r="D13049" s="2" t="s">
        <v>12361</v>
      </c>
    </row>
    <row r="13050" ht="18.75" spans="1:4">
      <c r="A13050" s="2">
        <v>13052</v>
      </c>
      <c r="B13050" s="3">
        <v>9787108035950</v>
      </c>
      <c r="C13050" s="2" t="s">
        <v>12362</v>
      </c>
      <c r="D13050" s="2" t="s">
        <v>9656</v>
      </c>
    </row>
    <row r="13051" ht="18.75" spans="1:4">
      <c r="A13051" s="2">
        <v>13053</v>
      </c>
      <c r="B13051" s="3">
        <v>9787108036643</v>
      </c>
      <c r="C13051" s="2" t="s">
        <v>12363</v>
      </c>
      <c r="D13051" s="2" t="s">
        <v>12364</v>
      </c>
    </row>
    <row r="13052" ht="18.75" spans="1:4">
      <c r="A13052" s="2">
        <v>13054</v>
      </c>
      <c r="B13052" s="3">
        <v>9787108039927</v>
      </c>
      <c r="C13052" s="2" t="s">
        <v>12365</v>
      </c>
      <c r="D13052" s="2" t="s">
        <v>3478</v>
      </c>
    </row>
    <row r="13053" ht="18.75" spans="1:4">
      <c r="A13053" s="2">
        <v>13055</v>
      </c>
      <c r="B13053" s="6">
        <v>9787110070499</v>
      </c>
      <c r="C13053" s="2" t="s">
        <v>12366</v>
      </c>
      <c r="D13053" s="2" t="s">
        <v>38</v>
      </c>
    </row>
    <row r="13054" ht="18.75" spans="1:4">
      <c r="A13054" s="2">
        <v>13056</v>
      </c>
      <c r="B13054" s="3">
        <v>9787113051938</v>
      </c>
      <c r="C13054" s="2" t="s">
        <v>12367</v>
      </c>
      <c r="D13054" s="2" t="s">
        <v>1730</v>
      </c>
    </row>
    <row r="13055" ht="18.75" spans="1:4">
      <c r="A13055" s="2">
        <v>13057</v>
      </c>
      <c r="B13055" s="6">
        <v>9787113051938</v>
      </c>
      <c r="C13055" s="2" t="s">
        <v>12367</v>
      </c>
      <c r="D13055" s="2" t="s">
        <v>1730</v>
      </c>
    </row>
    <row r="13056" ht="18.75" spans="1:4">
      <c r="A13056" s="2">
        <v>13058</v>
      </c>
      <c r="B13056" s="3">
        <v>9787113106751</v>
      </c>
      <c r="C13056" s="2" t="s">
        <v>12368</v>
      </c>
      <c r="D13056" s="2" t="s">
        <v>48</v>
      </c>
    </row>
    <row r="13057" ht="18.75" spans="1:4">
      <c r="A13057" s="2">
        <v>13059</v>
      </c>
      <c r="B13057" s="3">
        <v>9787113138592</v>
      </c>
      <c r="C13057" s="2" t="s">
        <v>12369</v>
      </c>
      <c r="D13057" s="2" t="s">
        <v>1730</v>
      </c>
    </row>
    <row r="13058" ht="18.75" spans="1:4">
      <c r="A13058" s="2">
        <v>13060</v>
      </c>
      <c r="B13058" s="3">
        <v>9787114059087</v>
      </c>
      <c r="C13058" s="2" t="s">
        <v>8207</v>
      </c>
      <c r="D13058" s="2" t="s">
        <v>62</v>
      </c>
    </row>
    <row r="13059" ht="18.75" spans="1:4">
      <c r="A13059" s="2">
        <v>13061</v>
      </c>
      <c r="B13059" s="9">
        <v>9787114059087</v>
      </c>
      <c r="C13059" s="2" t="s">
        <v>8207</v>
      </c>
      <c r="D13059" s="2" t="s">
        <v>62</v>
      </c>
    </row>
    <row r="13060" ht="18.75" spans="1:4">
      <c r="A13060" s="2">
        <v>13062</v>
      </c>
      <c r="B13060" s="9">
        <v>9787114075834</v>
      </c>
      <c r="C13060" s="2" t="s">
        <v>12370</v>
      </c>
      <c r="D13060" s="2" t="s">
        <v>62</v>
      </c>
    </row>
    <row r="13061" ht="18.75" spans="1:4">
      <c r="A13061" s="2">
        <v>13063</v>
      </c>
      <c r="B13061" s="3">
        <v>9787114091889</v>
      </c>
      <c r="C13061" s="2" t="s">
        <v>12371</v>
      </c>
      <c r="D13061" s="2" t="s">
        <v>62</v>
      </c>
    </row>
    <row r="13062" ht="18.75" spans="1:4">
      <c r="A13062" s="2">
        <v>13064</v>
      </c>
      <c r="B13062" s="3">
        <v>9787114108518</v>
      </c>
      <c r="C13062" s="2" t="s">
        <v>12372</v>
      </c>
      <c r="D13062" s="2" t="s">
        <v>62</v>
      </c>
    </row>
    <row r="13063" ht="18.75" spans="1:4">
      <c r="A13063" s="2">
        <v>13065</v>
      </c>
      <c r="B13063" s="9">
        <v>9787114117251</v>
      </c>
      <c r="C13063" s="2" t="s">
        <v>12373</v>
      </c>
      <c r="D13063" s="2" t="s">
        <v>62</v>
      </c>
    </row>
    <row r="13064" ht="18.75" spans="1:4">
      <c r="A13064" s="2">
        <v>13066</v>
      </c>
      <c r="B13064" s="3">
        <v>9787114125355</v>
      </c>
      <c r="C13064" s="2" t="s">
        <v>12374</v>
      </c>
      <c r="D13064" s="2" t="s">
        <v>62</v>
      </c>
    </row>
    <row r="13065" ht="18.75" spans="1:4">
      <c r="A13065" s="2">
        <v>13067</v>
      </c>
      <c r="B13065" s="3">
        <v>9787114128837</v>
      </c>
      <c r="C13065" s="2" t="s">
        <v>10951</v>
      </c>
      <c r="D13065" s="2" t="s">
        <v>3530</v>
      </c>
    </row>
    <row r="13066" ht="18.75" spans="1:4">
      <c r="A13066" s="2">
        <v>13068</v>
      </c>
      <c r="B13066" s="3">
        <v>9787114135156</v>
      </c>
      <c r="C13066" s="2" t="s">
        <v>12375</v>
      </c>
      <c r="D13066" s="2" t="s">
        <v>3530</v>
      </c>
    </row>
    <row r="13067" ht="18.75" spans="1:4">
      <c r="A13067" s="2">
        <v>13069</v>
      </c>
      <c r="B13067" s="3">
        <v>9787117121644</v>
      </c>
      <c r="C13067" s="2" t="s">
        <v>12376</v>
      </c>
      <c r="D13067" s="2" t="s">
        <v>77</v>
      </c>
    </row>
    <row r="13068" ht="18.75" spans="1:4">
      <c r="A13068" s="2">
        <v>13070</v>
      </c>
      <c r="B13068" s="3">
        <v>9787117126311</v>
      </c>
      <c r="C13068" s="2" t="s">
        <v>12377</v>
      </c>
      <c r="D13068" s="2" t="s">
        <v>9676</v>
      </c>
    </row>
    <row r="13069" ht="18.75" spans="1:4">
      <c r="A13069" s="2">
        <v>13071</v>
      </c>
      <c r="B13069" s="6">
        <v>9787117126311</v>
      </c>
      <c r="C13069" s="2" t="s">
        <v>12377</v>
      </c>
      <c r="D13069" s="2" t="s">
        <v>9676</v>
      </c>
    </row>
    <row r="13070" ht="18.75" spans="1:4">
      <c r="A13070" s="2">
        <v>13072</v>
      </c>
      <c r="B13070" s="9">
        <v>9787117290210</v>
      </c>
      <c r="C13070" s="2" t="s">
        <v>12378</v>
      </c>
      <c r="D13070" s="2" t="s">
        <v>77</v>
      </c>
    </row>
    <row r="13071" ht="18.75" spans="1:4">
      <c r="A13071" s="2">
        <v>13073</v>
      </c>
      <c r="B13071" s="3">
        <v>9787117291248</v>
      </c>
      <c r="C13071" s="2" t="s">
        <v>12379</v>
      </c>
      <c r="D13071" s="2" t="s">
        <v>77</v>
      </c>
    </row>
    <row r="13072" ht="18.75" spans="1:4">
      <c r="A13072" s="2">
        <v>13074</v>
      </c>
      <c r="B13072" s="9">
        <v>9787117291248</v>
      </c>
      <c r="C13072" s="2" t="s">
        <v>12379</v>
      </c>
      <c r="D13072" s="2" t="s">
        <v>77</v>
      </c>
    </row>
    <row r="13073" ht="18.75" spans="1:4">
      <c r="A13073" s="2">
        <v>13075</v>
      </c>
      <c r="B13073" s="5">
        <v>9787122058119</v>
      </c>
      <c r="C13073" s="2" t="s">
        <v>12380</v>
      </c>
      <c r="D13073" s="2" t="s">
        <v>12381</v>
      </c>
    </row>
    <row r="13074" ht="18.75" spans="1:4">
      <c r="A13074" s="2">
        <v>13076</v>
      </c>
      <c r="B13074" s="3">
        <v>9787122236456</v>
      </c>
      <c r="C13074" s="2" t="s">
        <v>12382</v>
      </c>
      <c r="D13074" s="2" t="s">
        <v>3552</v>
      </c>
    </row>
    <row r="13075" ht="18.75" spans="1:4">
      <c r="A13075" s="2">
        <v>13077</v>
      </c>
      <c r="B13075" s="8">
        <v>9787200071894</v>
      </c>
      <c r="C13075" s="2" t="s">
        <v>12383</v>
      </c>
      <c r="D13075" s="2" t="s">
        <v>1747</v>
      </c>
    </row>
    <row r="13076" ht="18.75" spans="1:4">
      <c r="A13076" s="2">
        <v>13078</v>
      </c>
      <c r="B13076" s="5">
        <v>9787200084610</v>
      </c>
      <c r="C13076" s="2" t="s">
        <v>12384</v>
      </c>
      <c r="D13076" s="2" t="s">
        <v>1747</v>
      </c>
    </row>
    <row r="13077" ht="18.75" spans="1:4">
      <c r="A13077" s="2">
        <v>13079</v>
      </c>
      <c r="B13077" s="5">
        <v>9787200086751</v>
      </c>
      <c r="C13077" s="2" t="s">
        <v>12385</v>
      </c>
      <c r="D13077" s="2" t="s">
        <v>1747</v>
      </c>
    </row>
    <row r="13078" ht="18.75" spans="1:4">
      <c r="A13078" s="2">
        <v>13080</v>
      </c>
      <c r="B13078" s="5">
        <v>9787200118544</v>
      </c>
      <c r="C13078" s="2" t="s">
        <v>12386</v>
      </c>
      <c r="D13078" s="2" t="s">
        <v>1747</v>
      </c>
    </row>
    <row r="13079" ht="18.75" spans="1:4">
      <c r="A13079" s="2">
        <v>13081</v>
      </c>
      <c r="B13079" s="3">
        <v>9787200121711</v>
      </c>
      <c r="C13079" s="2" t="s">
        <v>12387</v>
      </c>
      <c r="D13079" s="2" t="s">
        <v>10167</v>
      </c>
    </row>
    <row r="13080" ht="18.75" spans="1:4">
      <c r="A13080" s="2">
        <v>13082</v>
      </c>
      <c r="B13080" s="5">
        <v>9787200121711</v>
      </c>
      <c r="C13080" s="2" t="s">
        <v>12387</v>
      </c>
      <c r="D13080" s="2" t="s">
        <v>10167</v>
      </c>
    </row>
    <row r="13081" ht="18.75" spans="1:4">
      <c r="A13081" s="2">
        <v>13083</v>
      </c>
      <c r="B13081" s="9">
        <v>9787202149201</v>
      </c>
      <c r="C13081" s="2" t="s">
        <v>12388</v>
      </c>
      <c r="D13081" s="2" t="s">
        <v>1751</v>
      </c>
    </row>
    <row r="13082" ht="18.75" spans="1:4">
      <c r="A13082" s="2">
        <v>13084</v>
      </c>
      <c r="B13082" s="3">
        <v>9787204119943</v>
      </c>
      <c r="C13082" s="2" t="s">
        <v>12389</v>
      </c>
      <c r="D13082" s="2" t="s">
        <v>85</v>
      </c>
    </row>
    <row r="13083" ht="18.75" spans="1:4">
      <c r="A13083" s="2">
        <v>13085</v>
      </c>
      <c r="B13083" s="9">
        <v>9787214102997</v>
      </c>
      <c r="C13083" s="2" t="s">
        <v>12390</v>
      </c>
      <c r="D13083" s="2" t="s">
        <v>103</v>
      </c>
    </row>
    <row r="13084" ht="18.75" spans="1:4">
      <c r="A13084" s="2">
        <v>13086</v>
      </c>
      <c r="B13084" s="9">
        <v>9787214128584</v>
      </c>
      <c r="C13084" s="2" t="s">
        <v>12391</v>
      </c>
      <c r="D13084" s="2" t="s">
        <v>103</v>
      </c>
    </row>
    <row r="13085" ht="18.75" spans="1:4">
      <c r="A13085" s="2">
        <v>13087</v>
      </c>
      <c r="B13085" s="9">
        <v>9787214128713</v>
      </c>
      <c r="C13085" s="2" t="s">
        <v>12392</v>
      </c>
      <c r="D13085" s="2" t="s">
        <v>103</v>
      </c>
    </row>
    <row r="13086" ht="18.75" spans="1:4">
      <c r="A13086" s="2">
        <v>13088</v>
      </c>
      <c r="B13086" s="9">
        <v>9787214128744</v>
      </c>
      <c r="C13086" s="2" t="s">
        <v>12393</v>
      </c>
      <c r="D13086" s="2" t="s">
        <v>103</v>
      </c>
    </row>
    <row r="13087" ht="18.75" spans="1:4">
      <c r="A13087" s="2">
        <v>13089</v>
      </c>
      <c r="B13087" s="9">
        <v>9787214129116</v>
      </c>
      <c r="C13087" s="2" t="s">
        <v>12394</v>
      </c>
      <c r="D13087" s="2" t="s">
        <v>103</v>
      </c>
    </row>
    <row r="13088" ht="18.75" spans="1:4">
      <c r="A13088" s="2">
        <v>13090</v>
      </c>
      <c r="B13088" s="9">
        <v>9787214170859</v>
      </c>
      <c r="C13088" s="2" t="s">
        <v>12395</v>
      </c>
      <c r="D13088" s="2" t="s">
        <v>103</v>
      </c>
    </row>
    <row r="13089" ht="18.75" spans="1:4">
      <c r="A13089" s="2">
        <v>13091</v>
      </c>
      <c r="B13089" s="9">
        <v>9787214170866</v>
      </c>
      <c r="C13089" s="2" t="s">
        <v>12396</v>
      </c>
      <c r="D13089" s="2" t="s">
        <v>103</v>
      </c>
    </row>
    <row r="13090" ht="18.75" spans="1:4">
      <c r="A13090" s="2">
        <v>13092</v>
      </c>
      <c r="B13090" s="9">
        <v>9787214170873</v>
      </c>
      <c r="C13090" s="2" t="s">
        <v>12397</v>
      </c>
      <c r="D13090" s="2" t="s">
        <v>103</v>
      </c>
    </row>
    <row r="13091" ht="18.75" spans="1:4">
      <c r="A13091" s="2">
        <v>13093</v>
      </c>
      <c r="B13091" s="9">
        <v>9787214170880</v>
      </c>
      <c r="C13091" s="2" t="s">
        <v>12398</v>
      </c>
      <c r="D13091" s="2" t="s">
        <v>103</v>
      </c>
    </row>
    <row r="13092" ht="18.75" spans="1:4">
      <c r="A13092" s="2">
        <v>13094</v>
      </c>
      <c r="B13092" s="9">
        <v>9787214170927</v>
      </c>
      <c r="C13092" s="2" t="s">
        <v>12399</v>
      </c>
      <c r="D13092" s="2" t="s">
        <v>103</v>
      </c>
    </row>
    <row r="13093" ht="18.75" spans="1:4">
      <c r="A13093" s="2">
        <v>13095</v>
      </c>
      <c r="B13093" s="9">
        <v>9787214221414</v>
      </c>
      <c r="C13093" s="2" t="s">
        <v>12400</v>
      </c>
      <c r="D13093" s="2" t="s">
        <v>103</v>
      </c>
    </row>
    <row r="13094" ht="18.75" spans="1:4">
      <c r="A13094" s="2">
        <v>13096</v>
      </c>
      <c r="B13094" s="3">
        <v>9787215079526</v>
      </c>
      <c r="C13094" s="2" t="s">
        <v>12401</v>
      </c>
      <c r="D13094" s="2" t="s">
        <v>111</v>
      </c>
    </row>
    <row r="13095" ht="18.75" spans="1:4">
      <c r="A13095" s="2">
        <v>13097</v>
      </c>
      <c r="B13095" s="9">
        <v>9787220091179</v>
      </c>
      <c r="C13095" s="2" t="s">
        <v>12402</v>
      </c>
      <c r="D13095" s="2" t="s">
        <v>3596</v>
      </c>
    </row>
    <row r="13096" ht="18.75" spans="1:4">
      <c r="A13096" s="2">
        <v>13098</v>
      </c>
      <c r="B13096" s="3">
        <v>9787220100857</v>
      </c>
      <c r="C13096" s="2" t="s">
        <v>12403</v>
      </c>
      <c r="D13096" s="2" t="s">
        <v>3596</v>
      </c>
    </row>
    <row r="13097" ht="18.75" spans="1:4">
      <c r="A13097" s="2">
        <v>13099</v>
      </c>
      <c r="B13097" s="3">
        <v>9787223024402</v>
      </c>
      <c r="C13097" s="2" t="s">
        <v>12404</v>
      </c>
      <c r="D13097" s="2" t="s">
        <v>10319</v>
      </c>
    </row>
    <row r="13098" ht="18.75" spans="1:4">
      <c r="A13098" s="2">
        <v>13100</v>
      </c>
      <c r="B13098" s="9">
        <v>9787223024402</v>
      </c>
      <c r="C13098" s="2" t="s">
        <v>12404</v>
      </c>
      <c r="D13098" s="2" t="s">
        <v>10319</v>
      </c>
    </row>
    <row r="13099" ht="18.75" spans="1:4">
      <c r="A13099" s="2">
        <v>13101</v>
      </c>
      <c r="B13099" s="3">
        <v>9787229076238</v>
      </c>
      <c r="C13099" s="2" t="s">
        <v>12405</v>
      </c>
      <c r="D13099" s="2" t="s">
        <v>131</v>
      </c>
    </row>
    <row r="13100" ht="18.75" spans="1:4">
      <c r="A13100" s="2">
        <v>13102</v>
      </c>
      <c r="B13100" s="3">
        <v>9787229084370</v>
      </c>
      <c r="C13100" s="2" t="s">
        <v>12406</v>
      </c>
      <c r="D13100" s="2" t="s">
        <v>134</v>
      </c>
    </row>
    <row r="13101" ht="18.75" spans="1:4">
      <c r="A13101" s="2">
        <v>13103</v>
      </c>
      <c r="B13101" s="3">
        <v>9787304038960</v>
      </c>
      <c r="C13101" s="2" t="s">
        <v>12407</v>
      </c>
      <c r="D13101" s="2" t="s">
        <v>144</v>
      </c>
    </row>
    <row r="13102" ht="18.75" spans="1:4">
      <c r="A13102" s="2">
        <v>13104</v>
      </c>
      <c r="B13102" s="6">
        <v>9787304038960</v>
      </c>
      <c r="C13102" s="2" t="s">
        <v>12407</v>
      </c>
      <c r="D13102" s="2" t="s">
        <v>144</v>
      </c>
    </row>
    <row r="13103" ht="18.75" spans="1:4">
      <c r="A13103" s="2">
        <v>13105</v>
      </c>
      <c r="B13103" s="3">
        <v>9787304049041</v>
      </c>
      <c r="C13103" s="2" t="s">
        <v>12408</v>
      </c>
      <c r="D13103" s="2" t="s">
        <v>146</v>
      </c>
    </row>
    <row r="13104" ht="18.75" spans="1:4">
      <c r="A13104" s="2">
        <v>13106</v>
      </c>
      <c r="B13104" s="3">
        <v>9787304054854</v>
      </c>
      <c r="C13104" s="2" t="s">
        <v>12409</v>
      </c>
      <c r="D13104" s="2" t="s">
        <v>146</v>
      </c>
    </row>
    <row r="13105" ht="18.75" spans="1:4">
      <c r="A13105" s="2">
        <v>13107</v>
      </c>
      <c r="B13105" s="6">
        <v>9787304054854</v>
      </c>
      <c r="C13105" s="2" t="s">
        <v>12409</v>
      </c>
      <c r="D13105" s="2" t="s">
        <v>146</v>
      </c>
    </row>
    <row r="13106" ht="18.75" spans="1:4">
      <c r="A13106" s="2">
        <v>13108</v>
      </c>
      <c r="B13106" s="3">
        <v>9787304106416</v>
      </c>
      <c r="C13106" s="2" t="s">
        <v>12410</v>
      </c>
      <c r="D13106" s="2" t="s">
        <v>1487</v>
      </c>
    </row>
    <row r="13107" ht="18.75" spans="1:4">
      <c r="A13107" s="2">
        <v>13109</v>
      </c>
      <c r="B13107" s="3">
        <v>9787304110857</v>
      </c>
      <c r="C13107" s="2" t="s">
        <v>12411</v>
      </c>
      <c r="D13107" s="2" t="s">
        <v>1487</v>
      </c>
    </row>
    <row r="13108" ht="18.75" spans="1:4">
      <c r="A13108" s="2">
        <v>13110</v>
      </c>
      <c r="B13108" s="9">
        <v>9787304110857</v>
      </c>
      <c r="C13108" s="2" t="s">
        <v>12411</v>
      </c>
      <c r="D13108" s="2" t="s">
        <v>1487</v>
      </c>
    </row>
    <row r="13109" ht="18.75" spans="1:4">
      <c r="A13109" s="2">
        <v>13111</v>
      </c>
      <c r="B13109" s="3">
        <v>9787305034473</v>
      </c>
      <c r="C13109" s="2" t="s">
        <v>12412</v>
      </c>
      <c r="D13109" s="2" t="s">
        <v>5844</v>
      </c>
    </row>
    <row r="13110" ht="18.75" spans="1:4">
      <c r="A13110" s="2">
        <v>13112</v>
      </c>
      <c r="B13110" s="6">
        <v>9787305034473</v>
      </c>
      <c r="C13110" s="2" t="s">
        <v>12412</v>
      </c>
      <c r="D13110" s="2" t="s">
        <v>5844</v>
      </c>
    </row>
    <row r="13111" ht="18.75" spans="1:4">
      <c r="A13111" s="2">
        <v>13113</v>
      </c>
      <c r="B13111" s="9">
        <v>9787305049026</v>
      </c>
      <c r="C13111" s="2" t="s">
        <v>12413</v>
      </c>
      <c r="D13111" s="2" t="s">
        <v>151</v>
      </c>
    </row>
    <row r="13112" ht="18.75" spans="1:4">
      <c r="A13112" s="2">
        <v>13114</v>
      </c>
      <c r="B13112" s="3">
        <v>9787305097553</v>
      </c>
      <c r="C13112" s="2" t="s">
        <v>12414</v>
      </c>
      <c r="D13112" s="2" t="s">
        <v>151</v>
      </c>
    </row>
    <row r="13113" ht="18.75" spans="1:4">
      <c r="A13113" s="2">
        <v>13115</v>
      </c>
      <c r="B13113" s="3">
        <v>9787305111341</v>
      </c>
      <c r="C13113" s="2" t="s">
        <v>12415</v>
      </c>
      <c r="D13113" s="2" t="s">
        <v>151</v>
      </c>
    </row>
    <row r="13114" ht="18.75" spans="1:4">
      <c r="A13114" s="2">
        <v>13116</v>
      </c>
      <c r="B13114" s="3">
        <v>9787305128721</v>
      </c>
      <c r="C13114" s="2" t="s">
        <v>12416</v>
      </c>
      <c r="D13114" s="2" t="s">
        <v>151</v>
      </c>
    </row>
    <row r="13115" ht="18.75" spans="1:4">
      <c r="A13115" s="2">
        <v>13117</v>
      </c>
      <c r="B13115" s="8">
        <v>9787305128721</v>
      </c>
      <c r="C13115" s="2" t="s">
        <v>12416</v>
      </c>
      <c r="D13115" s="2" t="s">
        <v>151</v>
      </c>
    </row>
    <row r="13116" ht="18.75" spans="1:4">
      <c r="A13116" s="2">
        <v>13118</v>
      </c>
      <c r="B13116" s="3">
        <v>9787305158377</v>
      </c>
      <c r="C13116" s="2" t="s">
        <v>12417</v>
      </c>
      <c r="D13116" s="2" t="s">
        <v>156</v>
      </c>
    </row>
    <row r="13117" ht="18.75" spans="1:4">
      <c r="A13117" s="2">
        <v>13119</v>
      </c>
      <c r="B13117" s="3">
        <v>9787307051317</v>
      </c>
      <c r="C13117" s="2" t="s">
        <v>12418</v>
      </c>
      <c r="D13117" s="2" t="s">
        <v>1768</v>
      </c>
    </row>
    <row r="13118" ht="18.75" spans="1:4">
      <c r="A13118" s="2">
        <v>13120</v>
      </c>
      <c r="B13118" s="3">
        <v>9787310017621</v>
      </c>
      <c r="C13118" s="2" t="s">
        <v>12419</v>
      </c>
      <c r="D13118" s="2" t="s">
        <v>3667</v>
      </c>
    </row>
    <row r="13119" ht="18.75" spans="1:4">
      <c r="A13119" s="2">
        <v>13121</v>
      </c>
      <c r="B13119" s="3">
        <v>9787310023837</v>
      </c>
      <c r="C13119" s="2" t="s">
        <v>12420</v>
      </c>
      <c r="D13119" s="2" t="s">
        <v>3667</v>
      </c>
    </row>
    <row r="13120" ht="18.75" spans="1:4">
      <c r="A13120" s="2">
        <v>13122</v>
      </c>
      <c r="B13120" s="3">
        <v>9787310026784</v>
      </c>
      <c r="C13120" s="2" t="s">
        <v>12421</v>
      </c>
      <c r="D13120" s="2" t="s">
        <v>3667</v>
      </c>
    </row>
    <row r="13121" ht="18.75" spans="1:4">
      <c r="A13121" s="2">
        <v>13123</v>
      </c>
      <c r="B13121" s="3">
        <v>9787310026807</v>
      </c>
      <c r="C13121" s="2" t="s">
        <v>12422</v>
      </c>
      <c r="D13121" s="2" t="s">
        <v>3667</v>
      </c>
    </row>
    <row r="13122" ht="18.75" spans="1:4">
      <c r="A13122" s="2">
        <v>13124</v>
      </c>
      <c r="B13122" s="3">
        <v>9787310027446</v>
      </c>
      <c r="C13122" s="2" t="s">
        <v>12423</v>
      </c>
      <c r="D13122" s="2" t="s">
        <v>3667</v>
      </c>
    </row>
    <row r="13123" ht="18.75" spans="1:4">
      <c r="A13123" s="2">
        <v>13125</v>
      </c>
      <c r="B13123" s="3">
        <v>9787310028085</v>
      </c>
      <c r="C13123" s="2" t="s">
        <v>12424</v>
      </c>
      <c r="D13123" s="2" t="s">
        <v>3667</v>
      </c>
    </row>
    <row r="13124" ht="18.75" spans="1:4">
      <c r="A13124" s="2">
        <v>13126</v>
      </c>
      <c r="B13124" s="3">
        <v>9787310028887</v>
      </c>
      <c r="C13124" s="2" t="s">
        <v>11071</v>
      </c>
      <c r="D13124" s="2" t="s">
        <v>3667</v>
      </c>
    </row>
    <row r="13125" ht="18.75" spans="1:4">
      <c r="A13125" s="2">
        <v>13127</v>
      </c>
      <c r="B13125" s="3">
        <v>9787310029037</v>
      </c>
      <c r="C13125" s="2" t="s">
        <v>12425</v>
      </c>
      <c r="D13125" s="2" t="s">
        <v>3667</v>
      </c>
    </row>
    <row r="13126" ht="18.75" spans="1:4">
      <c r="A13126" s="2">
        <v>13128</v>
      </c>
      <c r="B13126" s="3">
        <v>9787310030668</v>
      </c>
      <c r="C13126" s="2" t="s">
        <v>12426</v>
      </c>
      <c r="D13126" s="2" t="s">
        <v>3667</v>
      </c>
    </row>
    <row r="13127" ht="18.75" spans="1:4">
      <c r="A13127" s="2">
        <v>13129</v>
      </c>
      <c r="B13127" s="3">
        <v>9787310031283</v>
      </c>
      <c r="C13127" s="2" t="s">
        <v>12427</v>
      </c>
      <c r="D13127" s="2" t="s">
        <v>3667</v>
      </c>
    </row>
    <row r="13128" ht="18.75" spans="1:4">
      <c r="A13128" s="2">
        <v>13130</v>
      </c>
      <c r="B13128" s="3">
        <v>9787310033317</v>
      </c>
      <c r="C13128" s="2" t="s">
        <v>12428</v>
      </c>
      <c r="D13128" s="2" t="s">
        <v>3667</v>
      </c>
    </row>
    <row r="13129" ht="18.75" spans="1:4">
      <c r="A13129" s="2">
        <v>13131</v>
      </c>
      <c r="B13129" s="3">
        <v>9787310034123</v>
      </c>
      <c r="C13129" s="2" t="s">
        <v>12429</v>
      </c>
      <c r="D13129" s="2" t="s">
        <v>3667</v>
      </c>
    </row>
    <row r="13130" ht="18.75" spans="1:4">
      <c r="A13130" s="2">
        <v>13132</v>
      </c>
      <c r="B13130" s="3">
        <v>9787310035847</v>
      </c>
      <c r="C13130" s="2" t="s">
        <v>12430</v>
      </c>
      <c r="D13130" s="2" t="s">
        <v>3667</v>
      </c>
    </row>
    <row r="13131" ht="18.75" spans="1:4">
      <c r="A13131" s="2">
        <v>13133</v>
      </c>
      <c r="B13131" s="3">
        <v>9787310036905</v>
      </c>
      <c r="C13131" s="2" t="s">
        <v>12431</v>
      </c>
      <c r="D13131" s="2" t="s">
        <v>3667</v>
      </c>
    </row>
    <row r="13132" ht="18.75" spans="1:4">
      <c r="A13132" s="2">
        <v>13134</v>
      </c>
      <c r="B13132" s="3">
        <v>9787310037780</v>
      </c>
      <c r="C13132" s="2" t="s">
        <v>12432</v>
      </c>
      <c r="D13132" s="2" t="s">
        <v>3667</v>
      </c>
    </row>
    <row r="13133" ht="18.75" spans="1:4">
      <c r="A13133" s="2">
        <v>13135</v>
      </c>
      <c r="B13133" s="3">
        <v>9787312029493</v>
      </c>
      <c r="C13133" s="2" t="s">
        <v>12433</v>
      </c>
      <c r="D13133" s="2" t="s">
        <v>3691</v>
      </c>
    </row>
    <row r="13134" ht="18.75" spans="1:4">
      <c r="A13134" s="2">
        <v>13136</v>
      </c>
      <c r="B13134" s="3">
        <v>9787500133605</v>
      </c>
      <c r="C13134" s="2" t="s">
        <v>12434</v>
      </c>
      <c r="D13134" s="2" t="s">
        <v>164</v>
      </c>
    </row>
    <row r="13135" ht="18.75" spans="1:4">
      <c r="A13135" s="2">
        <v>13137</v>
      </c>
      <c r="B13135" s="3">
        <v>9787500221401</v>
      </c>
      <c r="C13135" s="2" t="s">
        <v>12435</v>
      </c>
      <c r="D13135" s="2" t="s">
        <v>1783</v>
      </c>
    </row>
    <row r="13136" ht="18.75" spans="1:4">
      <c r="A13136" s="2">
        <v>13138</v>
      </c>
      <c r="B13136" s="6">
        <v>9787500221401</v>
      </c>
      <c r="C13136" s="2" t="s">
        <v>12435</v>
      </c>
      <c r="D13136" s="2" t="s">
        <v>1783</v>
      </c>
    </row>
    <row r="13137" ht="18.75" spans="1:4">
      <c r="A13137" s="2">
        <v>13139</v>
      </c>
      <c r="B13137" s="3">
        <v>9787500412601</v>
      </c>
      <c r="C13137" s="2" t="s">
        <v>12436</v>
      </c>
      <c r="D13137" s="2" t="s">
        <v>172</v>
      </c>
    </row>
    <row r="13138" ht="18.75" spans="1:4">
      <c r="A13138" s="2">
        <v>13140</v>
      </c>
      <c r="B13138" s="3">
        <v>9787500441403</v>
      </c>
      <c r="C13138" s="2" t="s">
        <v>12437</v>
      </c>
      <c r="D13138" s="2" t="s">
        <v>172</v>
      </c>
    </row>
    <row r="13139" ht="18.75" spans="1:4">
      <c r="A13139" s="2">
        <v>13141</v>
      </c>
      <c r="B13139" s="3">
        <v>9787500452591</v>
      </c>
      <c r="C13139" s="2" t="s">
        <v>12438</v>
      </c>
      <c r="D13139" s="2" t="s">
        <v>172</v>
      </c>
    </row>
    <row r="13140" ht="18.75" spans="1:4">
      <c r="A13140" s="2">
        <v>13142</v>
      </c>
      <c r="B13140" s="3">
        <v>9787500455509</v>
      </c>
      <c r="C13140" s="2" t="s">
        <v>12439</v>
      </c>
      <c r="D13140" s="2" t="s">
        <v>172</v>
      </c>
    </row>
    <row r="13141" ht="18.75" spans="1:4">
      <c r="A13141" s="2">
        <v>13143</v>
      </c>
      <c r="B13141" s="3">
        <v>9787500455738</v>
      </c>
      <c r="C13141" s="2" t="s">
        <v>12440</v>
      </c>
      <c r="D13141" s="2" t="s">
        <v>172</v>
      </c>
    </row>
    <row r="13142" ht="18.75" spans="1:4">
      <c r="A13142" s="2">
        <v>13144</v>
      </c>
      <c r="B13142" s="3">
        <v>9787500458807</v>
      </c>
      <c r="C13142" s="2" t="s">
        <v>12441</v>
      </c>
      <c r="D13142" s="2" t="s">
        <v>172</v>
      </c>
    </row>
    <row r="13143" ht="18.75" spans="1:4">
      <c r="A13143" s="2">
        <v>13145</v>
      </c>
      <c r="B13143" s="3">
        <v>9787500460091</v>
      </c>
      <c r="C13143" s="2" t="s">
        <v>12442</v>
      </c>
      <c r="D13143" s="2" t="s">
        <v>172</v>
      </c>
    </row>
    <row r="13144" ht="18.75" spans="1:4">
      <c r="A13144" s="2">
        <v>13146</v>
      </c>
      <c r="B13144" s="3">
        <v>9787500461173</v>
      </c>
      <c r="C13144" s="2" t="s">
        <v>12443</v>
      </c>
      <c r="D13144" s="2" t="s">
        <v>172</v>
      </c>
    </row>
    <row r="13145" ht="18.75" spans="1:4">
      <c r="A13145" s="2">
        <v>13147</v>
      </c>
      <c r="B13145" s="3">
        <v>9787500461418</v>
      </c>
      <c r="C13145" s="2" t="s">
        <v>12444</v>
      </c>
      <c r="D13145" s="2" t="s">
        <v>172</v>
      </c>
    </row>
    <row r="13146" ht="18.75" spans="1:4">
      <c r="A13146" s="2">
        <v>13148</v>
      </c>
      <c r="B13146" s="3">
        <v>9787500462095</v>
      </c>
      <c r="C13146" s="2" t="s">
        <v>12445</v>
      </c>
      <c r="D13146" s="2" t="s">
        <v>172</v>
      </c>
    </row>
    <row r="13147" ht="18.75" spans="1:4">
      <c r="A13147" s="2">
        <v>13149</v>
      </c>
      <c r="B13147" s="3">
        <v>9787500464808</v>
      </c>
      <c r="C13147" s="2" t="s">
        <v>12446</v>
      </c>
      <c r="D13147" s="2" t="s">
        <v>172</v>
      </c>
    </row>
    <row r="13148" ht="18.75" spans="1:4">
      <c r="A13148" s="2">
        <v>13150</v>
      </c>
      <c r="B13148" s="3">
        <v>9787500465584</v>
      </c>
      <c r="C13148" s="2" t="s">
        <v>12447</v>
      </c>
      <c r="D13148" s="2" t="s">
        <v>172</v>
      </c>
    </row>
    <row r="13149" ht="18.75" spans="1:4">
      <c r="A13149" s="2">
        <v>13151</v>
      </c>
      <c r="B13149" s="3">
        <v>9787500465676</v>
      </c>
      <c r="C13149" s="2" t="s">
        <v>12448</v>
      </c>
      <c r="D13149" s="2" t="s">
        <v>172</v>
      </c>
    </row>
    <row r="13150" ht="18.75" spans="1:4">
      <c r="A13150" s="2">
        <v>13152</v>
      </c>
      <c r="B13150" s="3">
        <v>9787500466161</v>
      </c>
      <c r="C13150" s="2" t="s">
        <v>12449</v>
      </c>
      <c r="D13150" s="2" t="s">
        <v>172</v>
      </c>
    </row>
    <row r="13151" ht="18.75" spans="1:4">
      <c r="A13151" s="2">
        <v>13153</v>
      </c>
      <c r="B13151" s="3">
        <v>9787500466772</v>
      </c>
      <c r="C13151" s="2" t="s">
        <v>12450</v>
      </c>
      <c r="D13151" s="2" t="s">
        <v>172</v>
      </c>
    </row>
    <row r="13152" ht="18.75" spans="1:4">
      <c r="A13152" s="2">
        <v>13154</v>
      </c>
      <c r="B13152" s="3">
        <v>9787500467373</v>
      </c>
      <c r="C13152" s="2" t="s">
        <v>12451</v>
      </c>
      <c r="D13152" s="2" t="s">
        <v>172</v>
      </c>
    </row>
    <row r="13153" ht="18.75" spans="1:4">
      <c r="A13153" s="2">
        <v>13155</v>
      </c>
      <c r="B13153" s="3">
        <v>9787500468356</v>
      </c>
      <c r="C13153" s="2" t="s">
        <v>12452</v>
      </c>
      <c r="D13153" s="2" t="s">
        <v>172</v>
      </c>
    </row>
    <row r="13154" ht="18.75" spans="1:4">
      <c r="A13154" s="2">
        <v>13156</v>
      </c>
      <c r="B13154" s="3">
        <v>9787500468387</v>
      </c>
      <c r="C13154" s="2" t="s">
        <v>12453</v>
      </c>
      <c r="D13154" s="2" t="s">
        <v>172</v>
      </c>
    </row>
    <row r="13155" ht="18.75" spans="1:4">
      <c r="A13155" s="2">
        <v>13157</v>
      </c>
      <c r="B13155" s="3">
        <v>9787500468424</v>
      </c>
      <c r="C13155" s="2" t="s">
        <v>12454</v>
      </c>
      <c r="D13155" s="2" t="s">
        <v>172</v>
      </c>
    </row>
    <row r="13156" ht="18.75" spans="1:4">
      <c r="A13156" s="2">
        <v>13158</v>
      </c>
      <c r="B13156" s="3">
        <v>9787500469599</v>
      </c>
      <c r="C13156" s="2" t="s">
        <v>12455</v>
      </c>
      <c r="D13156" s="2" t="s">
        <v>172</v>
      </c>
    </row>
    <row r="13157" ht="18.75" spans="1:4">
      <c r="A13157" s="2">
        <v>13159</v>
      </c>
      <c r="B13157" s="3">
        <v>9787500469704</v>
      </c>
      <c r="C13157" s="2" t="s">
        <v>12456</v>
      </c>
      <c r="D13157" s="2" t="s">
        <v>172</v>
      </c>
    </row>
    <row r="13158" ht="18.75" spans="1:4">
      <c r="A13158" s="2">
        <v>13160</v>
      </c>
      <c r="B13158" s="3">
        <v>9787500470045</v>
      </c>
      <c r="C13158" s="2" t="s">
        <v>12457</v>
      </c>
      <c r="D13158" s="2" t="s">
        <v>172</v>
      </c>
    </row>
    <row r="13159" ht="18.75" spans="1:4">
      <c r="A13159" s="2">
        <v>13161</v>
      </c>
      <c r="B13159" s="3">
        <v>9787500470304</v>
      </c>
      <c r="C13159" s="2" t="s">
        <v>12458</v>
      </c>
      <c r="D13159" s="2" t="s">
        <v>172</v>
      </c>
    </row>
    <row r="13160" ht="18.75" spans="1:4">
      <c r="A13160" s="2">
        <v>13162</v>
      </c>
      <c r="B13160" s="3">
        <v>9787500470502</v>
      </c>
      <c r="C13160" s="2" t="s">
        <v>12459</v>
      </c>
      <c r="D13160" s="2" t="s">
        <v>172</v>
      </c>
    </row>
    <row r="13161" ht="18.75" spans="1:4">
      <c r="A13161" s="2">
        <v>13163</v>
      </c>
      <c r="B13161" s="5">
        <v>9787500470502</v>
      </c>
      <c r="C13161" s="2" t="s">
        <v>12459</v>
      </c>
      <c r="D13161" s="2" t="s">
        <v>172</v>
      </c>
    </row>
    <row r="13162" ht="18.75" spans="1:4">
      <c r="A13162" s="2">
        <v>13164</v>
      </c>
      <c r="B13162" s="3">
        <v>9787500470816</v>
      </c>
      <c r="C13162" s="2" t="s">
        <v>12460</v>
      </c>
      <c r="D13162" s="2" t="s">
        <v>172</v>
      </c>
    </row>
    <row r="13163" ht="18.75" spans="1:4">
      <c r="A13163" s="2">
        <v>13165</v>
      </c>
      <c r="B13163" s="3">
        <v>9787500470830</v>
      </c>
      <c r="C13163" s="2" t="s">
        <v>12461</v>
      </c>
      <c r="D13163" s="2" t="s">
        <v>172</v>
      </c>
    </row>
    <row r="13164" ht="18.75" spans="1:4">
      <c r="A13164" s="2">
        <v>13166</v>
      </c>
      <c r="B13164" s="3">
        <v>9787500470922</v>
      </c>
      <c r="C13164" s="2" t="s">
        <v>12462</v>
      </c>
      <c r="D13164" s="2" t="s">
        <v>172</v>
      </c>
    </row>
    <row r="13165" ht="18.75" spans="1:4">
      <c r="A13165" s="2">
        <v>13167</v>
      </c>
      <c r="B13165" s="3">
        <v>9787500471844</v>
      </c>
      <c r="C13165" s="2" t="s">
        <v>12463</v>
      </c>
      <c r="D13165" s="2" t="s">
        <v>172</v>
      </c>
    </row>
    <row r="13166" ht="18.75" spans="1:4">
      <c r="A13166" s="2">
        <v>13168</v>
      </c>
      <c r="B13166" s="3">
        <v>9787500472179</v>
      </c>
      <c r="C13166" s="2" t="s">
        <v>12464</v>
      </c>
      <c r="D13166" s="2" t="s">
        <v>172</v>
      </c>
    </row>
    <row r="13167" ht="18.75" spans="1:4">
      <c r="A13167" s="2">
        <v>13169</v>
      </c>
      <c r="B13167" s="3">
        <v>9787500472254</v>
      </c>
      <c r="C13167" s="2" t="s">
        <v>12465</v>
      </c>
      <c r="D13167" s="2" t="s">
        <v>172</v>
      </c>
    </row>
    <row r="13168" ht="18.75" spans="1:4">
      <c r="A13168" s="2">
        <v>13170</v>
      </c>
      <c r="B13168" s="3">
        <v>9787500472360</v>
      </c>
      <c r="C13168" s="2" t="s">
        <v>12466</v>
      </c>
      <c r="D13168" s="2" t="s">
        <v>172</v>
      </c>
    </row>
    <row r="13169" ht="18.75" spans="1:4">
      <c r="A13169" s="2">
        <v>13171</v>
      </c>
      <c r="B13169" s="3">
        <v>9787500472445</v>
      </c>
      <c r="C13169" s="2" t="s">
        <v>12467</v>
      </c>
      <c r="D13169" s="2" t="s">
        <v>172</v>
      </c>
    </row>
    <row r="13170" ht="18.75" spans="1:4">
      <c r="A13170" s="2">
        <v>13172</v>
      </c>
      <c r="B13170" s="3">
        <v>9787500472551</v>
      </c>
      <c r="C13170" s="2" t="s">
        <v>12468</v>
      </c>
      <c r="D13170" s="2" t="s">
        <v>172</v>
      </c>
    </row>
    <row r="13171" ht="18.75" spans="1:4">
      <c r="A13171" s="2">
        <v>13173</v>
      </c>
      <c r="B13171" s="3">
        <v>9787500473589</v>
      </c>
      <c r="C13171" s="2" t="s">
        <v>12469</v>
      </c>
      <c r="D13171" s="2" t="s">
        <v>172</v>
      </c>
    </row>
    <row r="13172" ht="18.75" spans="1:4">
      <c r="A13172" s="2">
        <v>13174</v>
      </c>
      <c r="B13172" s="3">
        <v>9787500473848</v>
      </c>
      <c r="C13172" s="2" t="s">
        <v>12470</v>
      </c>
      <c r="D13172" s="2" t="s">
        <v>172</v>
      </c>
    </row>
    <row r="13173" ht="18.75" spans="1:4">
      <c r="A13173" s="2">
        <v>13175</v>
      </c>
      <c r="B13173" s="3">
        <v>9787500474241</v>
      </c>
      <c r="C13173" s="2" t="s">
        <v>12471</v>
      </c>
      <c r="D13173" s="2" t="s">
        <v>172</v>
      </c>
    </row>
    <row r="13174" ht="18.75" spans="1:4">
      <c r="A13174" s="2">
        <v>13176</v>
      </c>
      <c r="B13174" s="3">
        <v>9787500474647</v>
      </c>
      <c r="C13174" s="2" t="s">
        <v>12472</v>
      </c>
      <c r="D13174" s="2" t="s">
        <v>172</v>
      </c>
    </row>
    <row r="13175" ht="18.75" spans="1:4">
      <c r="A13175" s="2">
        <v>13177</v>
      </c>
      <c r="B13175" s="3">
        <v>9787500475767</v>
      </c>
      <c r="C13175" s="2" t="s">
        <v>12473</v>
      </c>
      <c r="D13175" s="2" t="s">
        <v>172</v>
      </c>
    </row>
    <row r="13176" ht="18.75" spans="1:4">
      <c r="A13176" s="2">
        <v>13178</v>
      </c>
      <c r="B13176" s="3">
        <v>9787500476191</v>
      </c>
      <c r="C13176" s="2" t="s">
        <v>12474</v>
      </c>
      <c r="D13176" s="2" t="s">
        <v>172</v>
      </c>
    </row>
    <row r="13177" ht="18.75" spans="1:4">
      <c r="A13177" s="2">
        <v>13179</v>
      </c>
      <c r="B13177" s="3">
        <v>9787500477235</v>
      </c>
      <c r="C13177" s="2" t="s">
        <v>12475</v>
      </c>
      <c r="D13177" s="2" t="s">
        <v>172</v>
      </c>
    </row>
    <row r="13178" ht="18.75" spans="1:4">
      <c r="A13178" s="2">
        <v>13180</v>
      </c>
      <c r="B13178" s="5">
        <v>9787500477235</v>
      </c>
      <c r="C13178" s="2" t="s">
        <v>12475</v>
      </c>
      <c r="D13178" s="2" t="s">
        <v>172</v>
      </c>
    </row>
    <row r="13179" ht="18.75" spans="1:4">
      <c r="A13179" s="2">
        <v>13181</v>
      </c>
      <c r="B13179" s="3">
        <v>9787500478171</v>
      </c>
      <c r="C13179" s="2" t="s">
        <v>12476</v>
      </c>
      <c r="D13179" s="2" t="s">
        <v>172</v>
      </c>
    </row>
    <row r="13180" ht="18.75" spans="1:4">
      <c r="A13180" s="2">
        <v>13182</v>
      </c>
      <c r="B13180" s="3">
        <v>9787500480228</v>
      </c>
      <c r="C13180" s="2" t="s">
        <v>12477</v>
      </c>
      <c r="D13180" s="2" t="s">
        <v>172</v>
      </c>
    </row>
    <row r="13181" ht="18.75" spans="1:4">
      <c r="A13181" s="2">
        <v>13183</v>
      </c>
      <c r="B13181" s="3">
        <v>9787500483199</v>
      </c>
      <c r="C13181" s="2" t="s">
        <v>12478</v>
      </c>
      <c r="D13181" s="2" t="s">
        <v>172</v>
      </c>
    </row>
    <row r="13182" ht="18.75" spans="1:4">
      <c r="A13182" s="2">
        <v>13184</v>
      </c>
      <c r="B13182" s="3">
        <v>9787500485285</v>
      </c>
      <c r="C13182" s="2" t="s">
        <v>12479</v>
      </c>
      <c r="D13182" s="2" t="s">
        <v>172</v>
      </c>
    </row>
    <row r="13183" ht="18.75" spans="1:4">
      <c r="A13183" s="2">
        <v>13185</v>
      </c>
      <c r="B13183" s="3">
        <v>9787500489436</v>
      </c>
      <c r="C13183" s="2" t="s">
        <v>12480</v>
      </c>
      <c r="D13183" s="2" t="s">
        <v>172</v>
      </c>
    </row>
    <row r="13184" ht="18.75" spans="1:4">
      <c r="A13184" s="2">
        <v>13186</v>
      </c>
      <c r="B13184" s="3">
        <v>9787500490357</v>
      </c>
      <c r="C13184" s="2" t="s">
        <v>12481</v>
      </c>
      <c r="D13184" s="2" t="s">
        <v>172</v>
      </c>
    </row>
    <row r="13185" ht="18.75" spans="1:4">
      <c r="A13185" s="2">
        <v>13187</v>
      </c>
      <c r="B13185" s="3">
        <v>9787500492085</v>
      </c>
      <c r="C13185" s="2" t="s">
        <v>12482</v>
      </c>
      <c r="D13185" s="2" t="s">
        <v>172</v>
      </c>
    </row>
    <row r="13186" ht="18.75" spans="1:4">
      <c r="A13186" s="2">
        <v>13188</v>
      </c>
      <c r="B13186" s="3">
        <v>9787500627166</v>
      </c>
      <c r="C13186" s="2" t="s">
        <v>12483</v>
      </c>
      <c r="D13186" s="2" t="s">
        <v>177</v>
      </c>
    </row>
    <row r="13187" ht="18.75" spans="1:4">
      <c r="A13187" s="2">
        <v>13189</v>
      </c>
      <c r="B13187" s="3">
        <v>9787500648840</v>
      </c>
      <c r="C13187" s="2" t="s">
        <v>12484</v>
      </c>
      <c r="D13187" s="2" t="s">
        <v>177</v>
      </c>
    </row>
    <row r="13188" ht="18.75" spans="1:4">
      <c r="A13188" s="2">
        <v>13190</v>
      </c>
      <c r="B13188" s="3">
        <v>9787500685289</v>
      </c>
      <c r="C13188" s="2" t="s">
        <v>12485</v>
      </c>
      <c r="D13188" s="2" t="s">
        <v>177</v>
      </c>
    </row>
    <row r="13189" ht="18.75" spans="1:4">
      <c r="A13189" s="2">
        <v>13191</v>
      </c>
      <c r="B13189" s="3">
        <v>9787500686507</v>
      </c>
      <c r="C13189" s="2" t="s">
        <v>12486</v>
      </c>
      <c r="D13189" s="2" t="s">
        <v>177</v>
      </c>
    </row>
    <row r="13190" ht="18.75" spans="1:4">
      <c r="A13190" s="2">
        <v>13192</v>
      </c>
      <c r="B13190" s="3">
        <v>9787500687313</v>
      </c>
      <c r="C13190" s="2" t="s">
        <v>12487</v>
      </c>
      <c r="D13190" s="2" t="s">
        <v>177</v>
      </c>
    </row>
    <row r="13191" ht="18.75" spans="1:4">
      <c r="A13191" s="2">
        <v>13193</v>
      </c>
      <c r="B13191" s="3">
        <v>9787500690627</v>
      </c>
      <c r="C13191" s="2" t="s">
        <v>12488</v>
      </c>
      <c r="D13191" s="2" t="s">
        <v>177</v>
      </c>
    </row>
    <row r="13192" ht="18.75" spans="1:4">
      <c r="A13192" s="2">
        <v>13194</v>
      </c>
      <c r="B13192" s="3">
        <v>9787500696025</v>
      </c>
      <c r="C13192" s="2" t="s">
        <v>12489</v>
      </c>
      <c r="D13192" s="2" t="s">
        <v>177</v>
      </c>
    </row>
    <row r="13193" ht="18.75" spans="1:4">
      <c r="A13193" s="2">
        <v>13195</v>
      </c>
      <c r="B13193" s="3">
        <v>9787500696117</v>
      </c>
      <c r="C13193" s="2" t="s">
        <v>12490</v>
      </c>
      <c r="D13193" s="2" t="s">
        <v>177</v>
      </c>
    </row>
    <row r="13194" ht="18.75" spans="1:4">
      <c r="A13194" s="2">
        <v>13196</v>
      </c>
      <c r="B13194" s="3">
        <v>9787500696131</v>
      </c>
      <c r="C13194" s="2" t="s">
        <v>12491</v>
      </c>
      <c r="D13194" s="2" t="s">
        <v>177</v>
      </c>
    </row>
    <row r="13195" ht="18.75" spans="1:4">
      <c r="A13195" s="2">
        <v>13197</v>
      </c>
      <c r="B13195" s="3">
        <v>9787500696148</v>
      </c>
      <c r="C13195" s="2" t="s">
        <v>12492</v>
      </c>
      <c r="D13195" s="2" t="s">
        <v>177</v>
      </c>
    </row>
    <row r="13196" ht="18.75" spans="1:4">
      <c r="A13196" s="2">
        <v>13198</v>
      </c>
      <c r="B13196" s="3">
        <v>9787500696155</v>
      </c>
      <c r="C13196" s="2" t="s">
        <v>12493</v>
      </c>
      <c r="D13196" s="2" t="s">
        <v>177</v>
      </c>
    </row>
    <row r="13197" ht="18.75" spans="1:4">
      <c r="A13197" s="2">
        <v>13199</v>
      </c>
      <c r="B13197" s="3">
        <v>9787501444861</v>
      </c>
      <c r="C13197" s="2" t="s">
        <v>12494</v>
      </c>
      <c r="D13197" s="2" t="s">
        <v>1802</v>
      </c>
    </row>
    <row r="13198" ht="18.75" spans="1:4">
      <c r="A13198" s="2">
        <v>13200</v>
      </c>
      <c r="B13198" s="3">
        <v>9787501971428</v>
      </c>
      <c r="C13198" s="2" t="s">
        <v>12495</v>
      </c>
      <c r="D13198" s="2" t="s">
        <v>3856</v>
      </c>
    </row>
    <row r="13199" ht="18.75" spans="1:4">
      <c r="A13199" s="2">
        <v>13201</v>
      </c>
      <c r="B13199" s="9">
        <v>9787501989737</v>
      </c>
      <c r="C13199" s="2" t="s">
        <v>12496</v>
      </c>
      <c r="D13199" s="2" t="s">
        <v>201</v>
      </c>
    </row>
    <row r="13200" ht="18.75" spans="1:4">
      <c r="A13200" s="2">
        <v>13202</v>
      </c>
      <c r="B13200" s="3">
        <v>9787502034863</v>
      </c>
      <c r="C13200" s="2" t="s">
        <v>12497</v>
      </c>
      <c r="D13200" s="2" t="s">
        <v>5565</v>
      </c>
    </row>
    <row r="13201" ht="18.75" spans="1:4">
      <c r="A13201" s="2">
        <v>13203</v>
      </c>
      <c r="B13201" s="3">
        <v>9787502039189</v>
      </c>
      <c r="C13201" s="2" t="s">
        <v>3860</v>
      </c>
      <c r="D13201" s="2" t="s">
        <v>203</v>
      </c>
    </row>
    <row r="13202" ht="18.75" spans="1:4">
      <c r="A13202" s="2">
        <v>13204</v>
      </c>
      <c r="B13202" s="8">
        <v>9787502039189</v>
      </c>
      <c r="C13202" s="2" t="s">
        <v>3860</v>
      </c>
      <c r="D13202" s="2" t="s">
        <v>203</v>
      </c>
    </row>
    <row r="13203" ht="18.75" spans="1:4">
      <c r="A13203" s="2">
        <v>13205</v>
      </c>
      <c r="B13203" s="10">
        <v>9787502047030</v>
      </c>
      <c r="C13203" s="2" t="s">
        <v>12498</v>
      </c>
      <c r="D13203" s="2" t="s">
        <v>203</v>
      </c>
    </row>
    <row r="13204" ht="18.75" spans="1:4">
      <c r="A13204" s="2">
        <v>13206</v>
      </c>
      <c r="B13204" s="11">
        <v>9787502047047</v>
      </c>
      <c r="C13204" s="2" t="s">
        <v>12499</v>
      </c>
      <c r="D13204" s="2" t="s">
        <v>5565</v>
      </c>
    </row>
    <row r="13205" ht="18.75" spans="1:4">
      <c r="A13205" s="2">
        <v>13207</v>
      </c>
      <c r="B13205" s="3">
        <v>9787502165994</v>
      </c>
      <c r="C13205" s="2" t="s">
        <v>8070</v>
      </c>
      <c r="D13205" s="2" t="s">
        <v>3873</v>
      </c>
    </row>
    <row r="13206" ht="18.75" spans="1:4">
      <c r="A13206" s="2">
        <v>13208</v>
      </c>
      <c r="B13206" s="8">
        <v>9787502288723</v>
      </c>
      <c r="C13206" s="2" t="s">
        <v>12500</v>
      </c>
      <c r="D13206" s="2" t="s">
        <v>211</v>
      </c>
    </row>
    <row r="13207" ht="18.75" spans="1:4">
      <c r="A13207" s="2">
        <v>13209</v>
      </c>
      <c r="B13207" s="3">
        <v>9787502624279</v>
      </c>
      <c r="C13207" s="2" t="s">
        <v>12501</v>
      </c>
      <c r="D13207" s="2" t="s">
        <v>215</v>
      </c>
    </row>
    <row r="13208" ht="18.75" spans="1:4">
      <c r="A13208" s="2">
        <v>13210</v>
      </c>
      <c r="B13208" s="9">
        <v>9787502624279</v>
      </c>
      <c r="C13208" s="2" t="s">
        <v>12501</v>
      </c>
      <c r="D13208" s="2" t="s">
        <v>215</v>
      </c>
    </row>
    <row r="13209" ht="18.75" spans="1:4">
      <c r="A13209" s="2">
        <v>13211</v>
      </c>
      <c r="B13209" s="3">
        <v>9787502628468</v>
      </c>
      <c r="C13209" s="2" t="s">
        <v>12502</v>
      </c>
      <c r="D13209" s="2" t="s">
        <v>217</v>
      </c>
    </row>
    <row r="13210" ht="18.75" spans="1:4">
      <c r="A13210" s="2">
        <v>13212</v>
      </c>
      <c r="B13210" s="9">
        <v>9787502628468</v>
      </c>
      <c r="C13210" s="2" t="s">
        <v>12502</v>
      </c>
      <c r="D13210" s="2" t="s">
        <v>217</v>
      </c>
    </row>
    <row r="13211" ht="18.75" spans="1:4">
      <c r="A13211" s="2">
        <v>13213</v>
      </c>
      <c r="B13211" s="9">
        <v>9787502630331</v>
      </c>
      <c r="C13211" s="2" t="s">
        <v>12503</v>
      </c>
      <c r="D13211" s="2" t="s">
        <v>217</v>
      </c>
    </row>
    <row r="13212" ht="18.75" spans="1:4">
      <c r="A13212" s="2">
        <v>13214</v>
      </c>
      <c r="B13212" s="3">
        <v>9787502630454</v>
      </c>
      <c r="C13212" s="2" t="s">
        <v>12504</v>
      </c>
      <c r="D13212" s="2" t="s">
        <v>217</v>
      </c>
    </row>
    <row r="13213" ht="18.75" spans="1:4">
      <c r="A13213" s="2">
        <v>13215</v>
      </c>
      <c r="B13213" s="6">
        <v>9787502630454</v>
      </c>
      <c r="C13213" s="2" t="s">
        <v>12504</v>
      </c>
      <c r="D13213" s="2" t="s">
        <v>217</v>
      </c>
    </row>
    <row r="13214" ht="18.75" spans="1:4">
      <c r="A13214" s="2">
        <v>13216</v>
      </c>
      <c r="B13214" s="8">
        <v>9787502630607</v>
      </c>
      <c r="C13214" s="2" t="s">
        <v>12505</v>
      </c>
      <c r="D13214" s="2" t="s">
        <v>217</v>
      </c>
    </row>
    <row r="13215" ht="18.75" spans="1:4">
      <c r="A13215" s="2">
        <v>13217</v>
      </c>
      <c r="B13215" s="3">
        <v>9787502783266</v>
      </c>
      <c r="C13215" s="2" t="s">
        <v>12506</v>
      </c>
      <c r="D13215" s="2" t="s">
        <v>8205</v>
      </c>
    </row>
    <row r="13216" ht="18.75" spans="1:4">
      <c r="A13216" s="2">
        <v>13218</v>
      </c>
      <c r="B13216" s="3">
        <v>9787503019036</v>
      </c>
      <c r="C13216" s="2" t="s">
        <v>12507</v>
      </c>
      <c r="D13216" s="2" t="s">
        <v>229</v>
      </c>
    </row>
    <row r="13217" ht="18.75" spans="1:4">
      <c r="A13217" s="2">
        <v>13219</v>
      </c>
      <c r="B13217" s="3">
        <v>9787503019609</v>
      </c>
      <c r="C13217" s="2" t="s">
        <v>12508</v>
      </c>
      <c r="D13217" s="2" t="s">
        <v>229</v>
      </c>
    </row>
    <row r="13218" ht="18.75" spans="1:4">
      <c r="A13218" s="2">
        <v>13220</v>
      </c>
      <c r="B13218" s="3">
        <v>9787503027277</v>
      </c>
      <c r="C13218" s="2" t="s">
        <v>12509</v>
      </c>
      <c r="D13218" s="2" t="s">
        <v>229</v>
      </c>
    </row>
    <row r="13219" ht="18.75" spans="1:4">
      <c r="A13219" s="2">
        <v>13221</v>
      </c>
      <c r="B13219" s="6">
        <v>9787503027277</v>
      </c>
      <c r="C13219" s="2" t="s">
        <v>12509</v>
      </c>
      <c r="D13219" s="2" t="s">
        <v>229</v>
      </c>
    </row>
    <row r="13220" ht="18.75" spans="1:4">
      <c r="A13220" s="2">
        <v>13222</v>
      </c>
      <c r="B13220" s="9">
        <v>9787503164231</v>
      </c>
      <c r="C13220" s="2" t="s">
        <v>12510</v>
      </c>
      <c r="D13220" s="2" t="s">
        <v>232</v>
      </c>
    </row>
    <row r="13221" ht="18.75" spans="1:4">
      <c r="A13221" s="2">
        <v>13223</v>
      </c>
      <c r="B13221" s="3">
        <v>9787503427466</v>
      </c>
      <c r="C13221" s="2" t="s">
        <v>12511</v>
      </c>
      <c r="D13221" s="2" t="s">
        <v>1828</v>
      </c>
    </row>
    <row r="13222" ht="18.75" spans="1:4">
      <c r="A13222" s="2">
        <v>13224</v>
      </c>
      <c r="B13222" s="8">
        <v>9787503847363</v>
      </c>
      <c r="C13222" s="2" t="s">
        <v>12512</v>
      </c>
      <c r="D13222" s="2" t="s">
        <v>247</v>
      </c>
    </row>
    <row r="13223" ht="18.75" spans="1:4">
      <c r="A13223" s="2">
        <v>13225</v>
      </c>
      <c r="B13223" s="8">
        <v>9787503865299</v>
      </c>
      <c r="C13223" s="2" t="s">
        <v>12513</v>
      </c>
      <c r="D13223" s="2" t="s">
        <v>247</v>
      </c>
    </row>
    <row r="13224" ht="18.75" spans="1:4">
      <c r="A13224" s="2">
        <v>13226</v>
      </c>
      <c r="B13224" s="3">
        <v>9787504327840</v>
      </c>
      <c r="C13224" s="2" t="s">
        <v>12514</v>
      </c>
      <c r="D13224" s="2" t="s">
        <v>3935</v>
      </c>
    </row>
    <row r="13225" ht="18.75" spans="1:4">
      <c r="A13225" s="2">
        <v>13227</v>
      </c>
      <c r="B13225" s="3">
        <v>9787504353337</v>
      </c>
      <c r="C13225" s="2" t="s">
        <v>12515</v>
      </c>
      <c r="D13225" s="2" t="s">
        <v>3935</v>
      </c>
    </row>
    <row r="13226" ht="18.75" spans="1:4">
      <c r="A13226" s="2">
        <v>13228</v>
      </c>
      <c r="B13226" s="3">
        <v>9787504362186</v>
      </c>
      <c r="C13226" s="2" t="s">
        <v>12516</v>
      </c>
      <c r="D13226" s="2" t="s">
        <v>3935</v>
      </c>
    </row>
    <row r="13227" ht="18.75" spans="1:4">
      <c r="A13227" s="2">
        <v>13229</v>
      </c>
      <c r="B13227" s="3">
        <v>9787504726063</v>
      </c>
      <c r="C13227" s="2" t="s">
        <v>12517</v>
      </c>
      <c r="D13227" s="2" t="s">
        <v>1847</v>
      </c>
    </row>
    <row r="13228" ht="18.75" spans="1:4">
      <c r="A13228" s="2">
        <v>13230</v>
      </c>
      <c r="B13228" s="9">
        <v>9787504751706</v>
      </c>
      <c r="C13228" s="2" t="s">
        <v>12518</v>
      </c>
      <c r="D13228" s="2" t="s">
        <v>1847</v>
      </c>
    </row>
    <row r="13229" ht="18.75" spans="1:4">
      <c r="A13229" s="2">
        <v>13231</v>
      </c>
      <c r="B13229" s="9">
        <v>9787504760135</v>
      </c>
      <c r="C13229" s="2" t="s">
        <v>12519</v>
      </c>
      <c r="D13229" s="2" t="s">
        <v>1847</v>
      </c>
    </row>
    <row r="13230" ht="18.75" spans="1:4">
      <c r="A13230" s="2">
        <v>13232</v>
      </c>
      <c r="B13230" s="3">
        <v>9787505732193</v>
      </c>
      <c r="C13230" s="2" t="s">
        <v>12520</v>
      </c>
      <c r="D13230" s="2" t="s">
        <v>12521</v>
      </c>
    </row>
    <row r="13231" ht="18.75" spans="1:4">
      <c r="A13231" s="2">
        <v>13233</v>
      </c>
      <c r="B13231" s="3">
        <v>9787505982376</v>
      </c>
      <c r="C13231" s="2" t="s">
        <v>12522</v>
      </c>
      <c r="D13231" s="2" t="s">
        <v>1863</v>
      </c>
    </row>
    <row r="13232" ht="18.75" spans="1:4">
      <c r="A13232" s="2">
        <v>13234</v>
      </c>
      <c r="B13232" s="9">
        <v>9787506040099</v>
      </c>
      <c r="C13232" s="2" t="s">
        <v>12523</v>
      </c>
      <c r="D13232" s="2" t="s">
        <v>272</v>
      </c>
    </row>
    <row r="13233" ht="18.75" spans="1:4">
      <c r="A13233" s="2">
        <v>13235</v>
      </c>
      <c r="B13233" s="3">
        <v>9787506042710</v>
      </c>
      <c r="C13233" s="2" t="s">
        <v>12524</v>
      </c>
      <c r="D13233" s="2" t="s">
        <v>272</v>
      </c>
    </row>
    <row r="13234" ht="18.75" spans="1:4">
      <c r="A13234" s="2">
        <v>13236</v>
      </c>
      <c r="B13234" s="3">
        <v>9787506050661</v>
      </c>
      <c r="C13234" s="2" t="s">
        <v>12525</v>
      </c>
      <c r="D13234" s="2" t="s">
        <v>272</v>
      </c>
    </row>
    <row r="13235" ht="18.75" spans="1:4">
      <c r="A13235" s="2">
        <v>13237</v>
      </c>
      <c r="B13235" s="14">
        <v>9787506079105</v>
      </c>
      <c r="C13235" s="2" t="s">
        <v>12526</v>
      </c>
      <c r="D13235" s="2" t="s">
        <v>272</v>
      </c>
    </row>
    <row r="13236" ht="18.75" spans="1:4">
      <c r="A13236" s="2">
        <v>13238</v>
      </c>
      <c r="B13236" s="5">
        <v>9787506337236</v>
      </c>
      <c r="C13236" s="2" t="s">
        <v>12527</v>
      </c>
      <c r="D13236" s="2" t="s">
        <v>3042</v>
      </c>
    </row>
    <row r="13237" ht="18.75" spans="1:4">
      <c r="A13237" s="2">
        <v>13239</v>
      </c>
      <c r="B13237" s="3">
        <v>9787506821605</v>
      </c>
      <c r="C13237" s="2" t="s">
        <v>12528</v>
      </c>
      <c r="D13237" s="2" t="s">
        <v>3981</v>
      </c>
    </row>
    <row r="13238" ht="18.75" spans="1:4">
      <c r="A13238" s="2">
        <v>13240</v>
      </c>
      <c r="B13238" s="6">
        <v>9787506836210</v>
      </c>
      <c r="C13238" s="2" t="s">
        <v>12529</v>
      </c>
      <c r="D13238" s="2" t="s">
        <v>12530</v>
      </c>
    </row>
    <row r="13239" ht="18.75" spans="1:4">
      <c r="A13239" s="2">
        <v>13241</v>
      </c>
      <c r="B13239" s="5">
        <v>9787508223674</v>
      </c>
      <c r="C13239" s="2" t="s">
        <v>12531</v>
      </c>
      <c r="D13239" s="2" t="s">
        <v>299</v>
      </c>
    </row>
    <row r="13240" ht="18.75" spans="1:4">
      <c r="A13240" s="2">
        <v>13242</v>
      </c>
      <c r="B13240" s="3">
        <v>9787508224909</v>
      </c>
      <c r="C13240" s="2" t="s">
        <v>12532</v>
      </c>
      <c r="D13240" s="2" t="s">
        <v>299</v>
      </c>
    </row>
    <row r="13241" ht="18.75" spans="1:4">
      <c r="A13241" s="2">
        <v>13243</v>
      </c>
      <c r="B13241" s="9">
        <v>9787508225906</v>
      </c>
      <c r="C13241" s="2" t="s">
        <v>12533</v>
      </c>
      <c r="D13241" s="2" t="s">
        <v>299</v>
      </c>
    </row>
    <row r="13242" ht="18.75" spans="1:4">
      <c r="A13242" s="2">
        <v>13244</v>
      </c>
      <c r="B13242" s="3">
        <v>9787508227245</v>
      </c>
      <c r="C13242" s="2" t="s">
        <v>12534</v>
      </c>
      <c r="D13242" s="2" t="s">
        <v>299</v>
      </c>
    </row>
    <row r="13243" ht="18.75" spans="1:4">
      <c r="A13243" s="2">
        <v>13245</v>
      </c>
      <c r="B13243" s="3">
        <v>9787508232935</v>
      </c>
      <c r="C13243" s="2" t="s">
        <v>12535</v>
      </c>
      <c r="D13243" s="2" t="s">
        <v>299</v>
      </c>
    </row>
    <row r="13244" ht="18.75" spans="1:4">
      <c r="A13244" s="2">
        <v>13246</v>
      </c>
      <c r="B13244" s="3">
        <v>9787508233413</v>
      </c>
      <c r="C13244" s="2" t="s">
        <v>12536</v>
      </c>
      <c r="D13244" s="2" t="s">
        <v>472</v>
      </c>
    </row>
    <row r="13245" ht="18.75" spans="1:4">
      <c r="A13245" s="2">
        <v>13247</v>
      </c>
      <c r="B13245" s="3">
        <v>9787508251509</v>
      </c>
      <c r="C13245" s="2" t="s">
        <v>12537</v>
      </c>
      <c r="D13245" s="2" t="s">
        <v>299</v>
      </c>
    </row>
    <row r="13246" ht="18.75" spans="1:4">
      <c r="A13246" s="2">
        <v>13248</v>
      </c>
      <c r="B13246" s="3">
        <v>9787508257143</v>
      </c>
      <c r="C13246" s="2" t="s">
        <v>12538</v>
      </c>
      <c r="D13246" s="2" t="s">
        <v>299</v>
      </c>
    </row>
    <row r="13247" ht="18.75" spans="1:4">
      <c r="A13247" s="2">
        <v>13249</v>
      </c>
      <c r="B13247" s="3">
        <v>9787508257150</v>
      </c>
      <c r="C13247" s="2" t="s">
        <v>12539</v>
      </c>
      <c r="D13247" s="2" t="s">
        <v>299</v>
      </c>
    </row>
    <row r="13248" ht="18.75" spans="1:4">
      <c r="A13248" s="2">
        <v>13250</v>
      </c>
      <c r="B13248" s="3">
        <v>9787508258980</v>
      </c>
      <c r="C13248" s="2" t="s">
        <v>12540</v>
      </c>
      <c r="D13248" s="2" t="s">
        <v>299</v>
      </c>
    </row>
    <row r="13249" ht="18.75" spans="1:4">
      <c r="A13249" s="2">
        <v>13251</v>
      </c>
      <c r="B13249" s="3">
        <v>9787508261003</v>
      </c>
      <c r="C13249" s="2" t="s">
        <v>12541</v>
      </c>
      <c r="D13249" s="2" t="s">
        <v>472</v>
      </c>
    </row>
    <row r="13250" ht="18.75" spans="1:4">
      <c r="A13250" s="2">
        <v>13252</v>
      </c>
      <c r="B13250" s="9">
        <v>9787508261003</v>
      </c>
      <c r="C13250" s="2" t="s">
        <v>12541</v>
      </c>
      <c r="D13250" s="2" t="s">
        <v>472</v>
      </c>
    </row>
    <row r="13251" ht="18.75" spans="1:4">
      <c r="A13251" s="2">
        <v>13253</v>
      </c>
      <c r="B13251" s="3">
        <v>9787508264226</v>
      </c>
      <c r="C13251" s="2" t="s">
        <v>12542</v>
      </c>
      <c r="D13251" s="2" t="s">
        <v>299</v>
      </c>
    </row>
    <row r="13252" ht="18.75" spans="1:4">
      <c r="A13252" s="2">
        <v>13254</v>
      </c>
      <c r="B13252" s="5">
        <v>9787508264226</v>
      </c>
      <c r="C13252" s="2" t="s">
        <v>12542</v>
      </c>
      <c r="D13252" s="2" t="s">
        <v>299</v>
      </c>
    </row>
    <row r="13253" ht="18.75" spans="1:4">
      <c r="A13253" s="2">
        <v>13255</v>
      </c>
      <c r="B13253" s="5">
        <v>9787508264264</v>
      </c>
      <c r="C13253" s="2" t="s">
        <v>12543</v>
      </c>
      <c r="D13253" s="2" t="s">
        <v>299</v>
      </c>
    </row>
    <row r="13254" ht="18.75" spans="1:4">
      <c r="A13254" s="2">
        <v>13256</v>
      </c>
      <c r="B13254" s="3">
        <v>9787508264837</v>
      </c>
      <c r="C13254" s="2" t="s">
        <v>12544</v>
      </c>
      <c r="D13254" s="2" t="s">
        <v>299</v>
      </c>
    </row>
    <row r="13255" ht="18.75" spans="1:4">
      <c r="A13255" s="2">
        <v>13257</v>
      </c>
      <c r="B13255" s="3">
        <v>9787508273686</v>
      </c>
      <c r="C13255" s="2" t="s">
        <v>12545</v>
      </c>
      <c r="D13255" s="2" t="s">
        <v>299</v>
      </c>
    </row>
    <row r="13256" ht="18.75" spans="1:4">
      <c r="A13256" s="2">
        <v>13258</v>
      </c>
      <c r="B13256" s="3">
        <v>9787508273877</v>
      </c>
      <c r="C13256" s="2" t="s">
        <v>12546</v>
      </c>
      <c r="D13256" s="2" t="s">
        <v>299</v>
      </c>
    </row>
    <row r="13257" ht="18.75" spans="1:4">
      <c r="A13257" s="2">
        <v>13259</v>
      </c>
      <c r="B13257" s="6">
        <v>9787508273877</v>
      </c>
      <c r="C13257" s="2" t="s">
        <v>12546</v>
      </c>
      <c r="D13257" s="2" t="s">
        <v>299</v>
      </c>
    </row>
    <row r="13258" ht="18.75" spans="1:4">
      <c r="A13258" s="2">
        <v>13260</v>
      </c>
      <c r="B13258" s="3">
        <v>9787508274898</v>
      </c>
      <c r="C13258" s="2" t="s">
        <v>12547</v>
      </c>
      <c r="D13258" s="2" t="s">
        <v>299</v>
      </c>
    </row>
    <row r="13259" ht="18.75" spans="1:4">
      <c r="A13259" s="2">
        <v>13261</v>
      </c>
      <c r="B13259" s="3">
        <v>9787508276809</v>
      </c>
      <c r="C13259" s="2" t="s">
        <v>12548</v>
      </c>
      <c r="D13259" s="2" t="s">
        <v>299</v>
      </c>
    </row>
    <row r="13260" ht="18.75" spans="1:4">
      <c r="A13260" s="2">
        <v>13262</v>
      </c>
      <c r="B13260" s="3">
        <v>9787508277936</v>
      </c>
      <c r="C13260" s="2" t="s">
        <v>12549</v>
      </c>
      <c r="D13260" s="2" t="s">
        <v>299</v>
      </c>
    </row>
    <row r="13261" ht="18.75" spans="1:4">
      <c r="A13261" s="2">
        <v>13263</v>
      </c>
      <c r="B13261" s="6">
        <v>9787508277936</v>
      </c>
      <c r="C13261" s="2" t="s">
        <v>12549</v>
      </c>
      <c r="D13261" s="2" t="s">
        <v>299</v>
      </c>
    </row>
    <row r="13262" ht="18.75" spans="1:4">
      <c r="A13262" s="2">
        <v>13264</v>
      </c>
      <c r="B13262" s="9">
        <v>9787508280486</v>
      </c>
      <c r="C13262" s="2" t="s">
        <v>12550</v>
      </c>
      <c r="D13262" s="2" t="s">
        <v>299</v>
      </c>
    </row>
    <row r="13263" ht="18.75" spans="1:4">
      <c r="A13263" s="2">
        <v>13265</v>
      </c>
      <c r="B13263" s="3">
        <v>9787508280912</v>
      </c>
      <c r="C13263" s="2" t="s">
        <v>12551</v>
      </c>
      <c r="D13263" s="2" t="s">
        <v>299</v>
      </c>
    </row>
    <row r="13264" ht="18.75" spans="1:4">
      <c r="A13264" s="2">
        <v>13266</v>
      </c>
      <c r="B13264" s="6">
        <v>9787508280912</v>
      </c>
      <c r="C13264" s="2" t="s">
        <v>12551</v>
      </c>
      <c r="D13264" s="2" t="s">
        <v>299</v>
      </c>
    </row>
    <row r="13265" ht="18.75" spans="1:4">
      <c r="A13265" s="2">
        <v>13267</v>
      </c>
      <c r="B13265" s="3">
        <v>9787508285375</v>
      </c>
      <c r="C13265" s="2" t="s">
        <v>12552</v>
      </c>
      <c r="D13265" s="2" t="s">
        <v>299</v>
      </c>
    </row>
    <row r="13266" ht="18.75" spans="1:4">
      <c r="A13266" s="2">
        <v>13268</v>
      </c>
      <c r="B13266" s="3">
        <v>9787508287966</v>
      </c>
      <c r="C13266" s="2" t="s">
        <v>12553</v>
      </c>
      <c r="D13266" s="2" t="s">
        <v>299</v>
      </c>
    </row>
    <row r="13267" ht="18.75" spans="1:4">
      <c r="A13267" s="2">
        <v>13269</v>
      </c>
      <c r="B13267" s="3">
        <v>9787508289083</v>
      </c>
      <c r="C13267" s="2" t="s">
        <v>12554</v>
      </c>
      <c r="D13267" s="2" t="s">
        <v>299</v>
      </c>
    </row>
    <row r="13268" ht="18.75" spans="1:4">
      <c r="A13268" s="2">
        <v>13270</v>
      </c>
      <c r="B13268" s="5">
        <v>9787508289571</v>
      </c>
      <c r="C13268" s="2" t="s">
        <v>12555</v>
      </c>
      <c r="D13268" s="2" t="s">
        <v>299</v>
      </c>
    </row>
    <row r="13269" ht="18.75" spans="1:4">
      <c r="A13269" s="2">
        <v>13271</v>
      </c>
      <c r="B13269" s="5">
        <v>9787508289595</v>
      </c>
      <c r="C13269" s="2" t="s">
        <v>12556</v>
      </c>
      <c r="D13269" s="2" t="s">
        <v>299</v>
      </c>
    </row>
    <row r="13270" ht="18.75" spans="1:4">
      <c r="A13270" s="2">
        <v>13272</v>
      </c>
      <c r="B13270" s="9">
        <v>9787508626093</v>
      </c>
      <c r="C13270" s="2" t="s">
        <v>12557</v>
      </c>
      <c r="D13270" s="2" t="s">
        <v>6048</v>
      </c>
    </row>
    <row r="13271" ht="18.75" spans="1:4">
      <c r="A13271" s="2">
        <v>13273</v>
      </c>
      <c r="B13271" s="3">
        <v>9787508716978</v>
      </c>
      <c r="C13271" s="2" t="s">
        <v>12558</v>
      </c>
      <c r="D13271" s="2" t="s">
        <v>497</v>
      </c>
    </row>
    <row r="13272" ht="18.75" spans="1:4">
      <c r="A13272" s="2">
        <v>13274</v>
      </c>
      <c r="B13272" s="3">
        <v>9787509159026</v>
      </c>
      <c r="C13272" s="2" t="s">
        <v>12559</v>
      </c>
      <c r="D13272" s="2" t="s">
        <v>4157</v>
      </c>
    </row>
    <row r="13273" ht="18.75" spans="1:4">
      <c r="A13273" s="2">
        <v>13275</v>
      </c>
      <c r="B13273" s="6">
        <v>9787509159026</v>
      </c>
      <c r="C13273" s="2" t="s">
        <v>12559</v>
      </c>
      <c r="D13273" s="2" t="s">
        <v>4157</v>
      </c>
    </row>
    <row r="13274" ht="18.75" spans="1:4">
      <c r="A13274" s="2">
        <v>13276</v>
      </c>
      <c r="B13274" s="3">
        <v>9787509384374</v>
      </c>
      <c r="C13274" s="2" t="s">
        <v>12560</v>
      </c>
      <c r="D13274" s="2" t="s">
        <v>4159</v>
      </c>
    </row>
    <row r="13275" ht="18.75" spans="1:4">
      <c r="A13275" s="2">
        <v>13277</v>
      </c>
      <c r="B13275" s="3">
        <v>9787509810224</v>
      </c>
      <c r="C13275" s="2" t="s">
        <v>12561</v>
      </c>
      <c r="D13275" s="2" t="s">
        <v>4169</v>
      </c>
    </row>
    <row r="13276" ht="18.75" spans="1:4">
      <c r="A13276" s="2">
        <v>13278</v>
      </c>
      <c r="B13276" s="3">
        <v>9787510446184</v>
      </c>
      <c r="C13276" s="2" t="s">
        <v>12562</v>
      </c>
      <c r="D13276" s="2" t="s">
        <v>3409</v>
      </c>
    </row>
    <row r="13277" ht="18.75" spans="1:4">
      <c r="A13277" s="2">
        <v>13279</v>
      </c>
      <c r="B13277" s="3">
        <v>9787511366566</v>
      </c>
      <c r="C13277" s="2" t="s">
        <v>12563</v>
      </c>
      <c r="D13277" s="2" t="s">
        <v>514</v>
      </c>
    </row>
    <row r="13278" ht="18.75" spans="1:4">
      <c r="A13278" s="2">
        <v>13280</v>
      </c>
      <c r="B13278" s="3">
        <v>9787511372918</v>
      </c>
      <c r="C13278" s="2" t="s">
        <v>1462</v>
      </c>
      <c r="D13278" s="2" t="s">
        <v>6652</v>
      </c>
    </row>
    <row r="13279" ht="18.75" spans="1:4">
      <c r="A13279" s="2">
        <v>13281</v>
      </c>
      <c r="B13279" s="3">
        <v>9787511407238</v>
      </c>
      <c r="C13279" s="2" t="s">
        <v>12564</v>
      </c>
      <c r="D13279" s="2" t="s">
        <v>522</v>
      </c>
    </row>
    <row r="13280" ht="18.75" spans="1:4">
      <c r="A13280" s="2">
        <v>13282</v>
      </c>
      <c r="B13280" s="3">
        <v>9787511417671</v>
      </c>
      <c r="C13280" s="2" t="s">
        <v>12565</v>
      </c>
      <c r="D13280" s="2" t="s">
        <v>522</v>
      </c>
    </row>
    <row r="13281" ht="18.75" spans="1:4">
      <c r="A13281" s="2">
        <v>13283</v>
      </c>
      <c r="B13281" s="3">
        <v>9787511417930</v>
      </c>
      <c r="C13281" s="2" t="s">
        <v>12566</v>
      </c>
      <c r="D13281" s="2" t="s">
        <v>522</v>
      </c>
    </row>
    <row r="13282" ht="18.75" spans="1:4">
      <c r="A13282" s="2">
        <v>13284</v>
      </c>
      <c r="B13282" s="6">
        <v>9787511417930</v>
      </c>
      <c r="C13282" s="2" t="s">
        <v>12566</v>
      </c>
      <c r="D13282" s="2" t="s">
        <v>522</v>
      </c>
    </row>
    <row r="13283" ht="18.75" spans="1:4">
      <c r="A13283" s="2">
        <v>13285</v>
      </c>
      <c r="B13283" s="3">
        <v>9787511570406</v>
      </c>
      <c r="C13283" s="2" t="s">
        <v>12567</v>
      </c>
      <c r="D13283" s="2" t="s">
        <v>528</v>
      </c>
    </row>
    <row r="13284" ht="18.75" spans="1:4">
      <c r="A13284" s="2">
        <v>13286</v>
      </c>
      <c r="B13284" s="6">
        <v>9787511570406</v>
      </c>
      <c r="C13284" s="2" t="s">
        <v>12567</v>
      </c>
      <c r="D13284" s="2" t="s">
        <v>528</v>
      </c>
    </row>
    <row r="13285" ht="18.75" spans="1:4">
      <c r="A13285" s="2">
        <v>13287</v>
      </c>
      <c r="B13285" s="3">
        <v>9787511572189</v>
      </c>
      <c r="C13285" s="2" t="s">
        <v>12568</v>
      </c>
      <c r="D13285" s="2" t="s">
        <v>528</v>
      </c>
    </row>
    <row r="13286" ht="18.75" spans="1:4">
      <c r="A13286" s="2">
        <v>13288</v>
      </c>
      <c r="B13286" s="6">
        <v>9787511572189</v>
      </c>
      <c r="C13286" s="2" t="s">
        <v>12568</v>
      </c>
      <c r="D13286" s="2" t="s">
        <v>528</v>
      </c>
    </row>
    <row r="13287" ht="18.75" spans="1:4">
      <c r="A13287" s="2">
        <v>13289</v>
      </c>
      <c r="B13287" s="3">
        <v>9787511573162</v>
      </c>
      <c r="C13287" s="2" t="s">
        <v>12569</v>
      </c>
      <c r="D13287" s="2" t="s">
        <v>528</v>
      </c>
    </row>
    <row r="13288" ht="18.75" spans="1:4">
      <c r="A13288" s="2">
        <v>13290</v>
      </c>
      <c r="B13288" s="6">
        <v>9787511573162</v>
      </c>
      <c r="C13288" s="2" t="s">
        <v>12569</v>
      </c>
      <c r="D13288" s="2" t="s">
        <v>528</v>
      </c>
    </row>
    <row r="13289" ht="18.75" spans="1:4">
      <c r="A13289" s="2">
        <v>13291</v>
      </c>
      <c r="B13289" s="3">
        <v>9787511577160</v>
      </c>
      <c r="C13289" s="2" t="s">
        <v>12570</v>
      </c>
      <c r="D13289" s="2" t="s">
        <v>528</v>
      </c>
    </row>
    <row r="13290" ht="18.75" spans="1:4">
      <c r="A13290" s="2">
        <v>13292</v>
      </c>
      <c r="B13290" s="3">
        <v>9787511627537</v>
      </c>
      <c r="C13290" s="2" t="s">
        <v>12571</v>
      </c>
      <c r="D13290" s="2" t="s">
        <v>3132</v>
      </c>
    </row>
    <row r="13291" ht="18.75" spans="1:4">
      <c r="A13291" s="2">
        <v>13293</v>
      </c>
      <c r="B13291" s="3">
        <v>9787511631374</v>
      </c>
      <c r="C13291" s="2" t="s">
        <v>12572</v>
      </c>
      <c r="D13291" s="2" t="s">
        <v>3132</v>
      </c>
    </row>
    <row r="13292" ht="18.75" spans="1:4">
      <c r="A13292" s="2">
        <v>13294</v>
      </c>
      <c r="B13292" s="3">
        <v>9787511648327</v>
      </c>
      <c r="C13292" s="2" t="s">
        <v>12573</v>
      </c>
      <c r="D13292" s="2" t="s">
        <v>3132</v>
      </c>
    </row>
    <row r="13293" ht="18.75" spans="1:4">
      <c r="A13293" s="2">
        <v>13295</v>
      </c>
      <c r="B13293" s="3">
        <v>9787511906472</v>
      </c>
      <c r="C13293" s="2" t="s">
        <v>12574</v>
      </c>
      <c r="D13293" s="2" t="s">
        <v>2025</v>
      </c>
    </row>
    <row r="13294" ht="18.75" spans="1:4">
      <c r="A13294" s="2">
        <v>13296</v>
      </c>
      <c r="B13294" s="3">
        <v>9787512000872</v>
      </c>
      <c r="C13294" s="2" t="s">
        <v>12575</v>
      </c>
      <c r="D13294" s="2" t="s">
        <v>2931</v>
      </c>
    </row>
    <row r="13295" ht="18.75" spans="1:4">
      <c r="A13295" s="2">
        <v>13297</v>
      </c>
      <c r="B13295" s="3">
        <v>9787512106215</v>
      </c>
      <c r="C13295" s="2" t="s">
        <v>12576</v>
      </c>
      <c r="D13295" s="2" t="s">
        <v>532</v>
      </c>
    </row>
    <row r="13296" ht="18.75" spans="1:4">
      <c r="A13296" s="2">
        <v>13298</v>
      </c>
      <c r="B13296" s="9">
        <v>9787512106215</v>
      </c>
      <c r="C13296" s="2" t="s">
        <v>12576</v>
      </c>
      <c r="D13296" s="2" t="s">
        <v>532</v>
      </c>
    </row>
    <row r="13297" ht="18.75" spans="1:4">
      <c r="A13297" s="2">
        <v>13299</v>
      </c>
      <c r="B13297" s="3">
        <v>9787512109483</v>
      </c>
      <c r="C13297" s="2" t="s">
        <v>12577</v>
      </c>
      <c r="D13297" s="2" t="s">
        <v>9794</v>
      </c>
    </row>
    <row r="13298" ht="18.75" spans="1:4">
      <c r="A13298" s="2">
        <v>13300</v>
      </c>
      <c r="B13298" s="3">
        <v>9787512111653</v>
      </c>
      <c r="C13298" s="2" t="s">
        <v>12578</v>
      </c>
      <c r="D13298" s="2" t="s">
        <v>9794</v>
      </c>
    </row>
    <row r="13299" ht="18.75" spans="1:4">
      <c r="A13299" s="2">
        <v>13301</v>
      </c>
      <c r="B13299" s="8">
        <v>9787512116917</v>
      </c>
      <c r="C13299" s="2" t="s">
        <v>1725</v>
      </c>
      <c r="D13299" s="2" t="s">
        <v>2963</v>
      </c>
    </row>
    <row r="13300" ht="18.75" spans="1:4">
      <c r="A13300" s="2">
        <v>13302</v>
      </c>
      <c r="B13300" s="3">
        <v>9787512401617</v>
      </c>
      <c r="C13300" s="2" t="s">
        <v>12579</v>
      </c>
      <c r="D13300" s="2" t="s">
        <v>1415</v>
      </c>
    </row>
    <row r="13301" ht="18.75" spans="1:4">
      <c r="A13301" s="2">
        <v>13303</v>
      </c>
      <c r="B13301" s="3">
        <v>9787512405738</v>
      </c>
      <c r="C13301" s="2" t="s">
        <v>12580</v>
      </c>
      <c r="D13301" s="2" t="s">
        <v>1415</v>
      </c>
    </row>
    <row r="13302" ht="18.75" spans="1:4">
      <c r="A13302" s="2">
        <v>13304</v>
      </c>
      <c r="B13302" s="3">
        <v>9787512408463</v>
      </c>
      <c r="C13302" s="2" t="s">
        <v>12581</v>
      </c>
      <c r="D13302" s="2" t="s">
        <v>1415</v>
      </c>
    </row>
    <row r="13303" ht="18.75" spans="1:4">
      <c r="A13303" s="2">
        <v>13305</v>
      </c>
      <c r="B13303" s="3">
        <v>9787512414341</v>
      </c>
      <c r="C13303" s="2" t="s">
        <v>12582</v>
      </c>
      <c r="D13303" s="2" t="s">
        <v>1415</v>
      </c>
    </row>
    <row r="13304" ht="18.75" spans="1:4">
      <c r="A13304" s="2">
        <v>13306</v>
      </c>
      <c r="B13304" s="3">
        <v>9787512421820</v>
      </c>
      <c r="C13304" s="2" t="s">
        <v>12583</v>
      </c>
      <c r="D13304" s="2" t="s">
        <v>12584</v>
      </c>
    </row>
    <row r="13305" ht="18.75" spans="1:4">
      <c r="A13305" s="2">
        <v>13307</v>
      </c>
      <c r="B13305" s="3">
        <v>9787512424074</v>
      </c>
      <c r="C13305" s="2" t="s">
        <v>12585</v>
      </c>
      <c r="D13305" s="2" t="s">
        <v>4249</v>
      </c>
    </row>
    <row r="13306" ht="18.75" spans="1:4">
      <c r="A13306" s="2">
        <v>13308</v>
      </c>
      <c r="B13306" s="3">
        <v>9787512425217</v>
      </c>
      <c r="C13306" s="2" t="s">
        <v>12586</v>
      </c>
      <c r="D13306" s="2" t="s">
        <v>1415</v>
      </c>
    </row>
    <row r="13307" ht="18.75" spans="1:4">
      <c r="A13307" s="2">
        <v>13309</v>
      </c>
      <c r="B13307" s="3">
        <v>9787512427341</v>
      </c>
      <c r="C13307" s="2" t="s">
        <v>12587</v>
      </c>
      <c r="D13307" s="2" t="s">
        <v>1415</v>
      </c>
    </row>
    <row r="13308" ht="18.75" spans="1:4">
      <c r="A13308" s="2">
        <v>13310</v>
      </c>
      <c r="B13308" s="6">
        <v>9787512634459</v>
      </c>
      <c r="C13308" s="2" t="s">
        <v>12588</v>
      </c>
      <c r="D13308" s="2" t="s">
        <v>4256</v>
      </c>
    </row>
    <row r="13309" ht="18.75" spans="1:4">
      <c r="A13309" s="2">
        <v>13311</v>
      </c>
      <c r="B13309" s="3">
        <v>9787513005197</v>
      </c>
      <c r="C13309" s="2" t="s">
        <v>12589</v>
      </c>
      <c r="D13309" s="2" t="s">
        <v>9798</v>
      </c>
    </row>
    <row r="13310" ht="18.75" spans="1:4">
      <c r="A13310" s="2">
        <v>13312</v>
      </c>
      <c r="B13310" s="3">
        <v>9787513301527</v>
      </c>
      <c r="C13310" s="2" t="s">
        <v>12590</v>
      </c>
      <c r="D13310" s="2" t="s">
        <v>5289</v>
      </c>
    </row>
    <row r="13311" ht="18.75" spans="1:4">
      <c r="A13311" s="2">
        <v>13313</v>
      </c>
      <c r="B13311" s="3">
        <v>9787513607483</v>
      </c>
      <c r="C13311" s="2" t="s">
        <v>12591</v>
      </c>
      <c r="D13311" s="2" t="s">
        <v>12592</v>
      </c>
    </row>
    <row r="13312" ht="18.75" spans="1:4">
      <c r="A13312" s="2">
        <v>13314</v>
      </c>
      <c r="B13312" s="9">
        <v>9787514304244</v>
      </c>
      <c r="C13312" s="2" t="s">
        <v>12593</v>
      </c>
      <c r="D13312" s="2" t="s">
        <v>548</v>
      </c>
    </row>
    <row r="13313" ht="18.75" spans="1:4">
      <c r="A13313" s="2">
        <v>13315</v>
      </c>
      <c r="B13313" s="3">
        <v>9787514341164</v>
      </c>
      <c r="C13313" s="2" t="s">
        <v>12594</v>
      </c>
      <c r="D13313" s="2" t="s">
        <v>6686</v>
      </c>
    </row>
    <row r="13314" ht="18.75" spans="1:4">
      <c r="A13314" s="2">
        <v>13316</v>
      </c>
      <c r="B13314" s="3">
        <v>9787514357585</v>
      </c>
      <c r="C13314" s="2" t="s">
        <v>904</v>
      </c>
      <c r="D13314" s="2" t="s">
        <v>6686</v>
      </c>
    </row>
    <row r="13315" ht="18.75" spans="1:4">
      <c r="A13315" s="2">
        <v>13317</v>
      </c>
      <c r="B13315" s="9">
        <v>9787514357585</v>
      </c>
      <c r="C13315" s="2" t="s">
        <v>904</v>
      </c>
      <c r="D13315" s="2" t="s">
        <v>6686</v>
      </c>
    </row>
    <row r="13316" ht="18.75" spans="1:4">
      <c r="A13316" s="2">
        <v>13318</v>
      </c>
      <c r="B13316" s="9">
        <v>9787514613339</v>
      </c>
      <c r="C13316" s="2" t="s">
        <v>10066</v>
      </c>
      <c r="D13316" s="2" t="s">
        <v>5286</v>
      </c>
    </row>
    <row r="13317" ht="18.75" spans="1:4">
      <c r="A13317" s="2">
        <v>13319</v>
      </c>
      <c r="B13317" s="3">
        <v>9787516105801</v>
      </c>
      <c r="C13317" s="2" t="s">
        <v>12595</v>
      </c>
      <c r="D13317" s="2" t="s">
        <v>172</v>
      </c>
    </row>
    <row r="13318" ht="18.75" spans="1:4">
      <c r="A13318" s="2">
        <v>13320</v>
      </c>
      <c r="B13318" s="3">
        <v>9787516206355</v>
      </c>
      <c r="C13318" s="2" t="s">
        <v>12596</v>
      </c>
      <c r="D13318" s="2" t="s">
        <v>564</v>
      </c>
    </row>
    <row r="13319" ht="18.75" spans="1:4">
      <c r="A13319" s="2">
        <v>13321</v>
      </c>
      <c r="B13319" s="3">
        <v>9787516206386</v>
      </c>
      <c r="C13319" s="2" t="s">
        <v>12597</v>
      </c>
      <c r="D13319" s="2" t="s">
        <v>564</v>
      </c>
    </row>
    <row r="13320" ht="18.75" spans="1:4">
      <c r="A13320" s="2">
        <v>13322</v>
      </c>
      <c r="B13320" s="3">
        <v>9787516211991</v>
      </c>
      <c r="C13320" s="2" t="s">
        <v>12598</v>
      </c>
      <c r="D13320" s="2" t="s">
        <v>564</v>
      </c>
    </row>
    <row r="13321" ht="18.75" spans="1:4">
      <c r="A13321" s="2">
        <v>13323</v>
      </c>
      <c r="B13321" s="3">
        <v>9787516212011</v>
      </c>
      <c r="C13321" s="2" t="s">
        <v>12599</v>
      </c>
      <c r="D13321" s="2" t="s">
        <v>564</v>
      </c>
    </row>
    <row r="13322" ht="18.75" spans="1:4">
      <c r="A13322" s="2">
        <v>13324</v>
      </c>
      <c r="B13322" s="3">
        <v>9787516401934</v>
      </c>
      <c r="C13322" s="2" t="s">
        <v>12600</v>
      </c>
      <c r="D13322" s="2" t="s">
        <v>11190</v>
      </c>
    </row>
    <row r="13323" ht="18.75" spans="1:4">
      <c r="A13323" s="2">
        <v>13325</v>
      </c>
      <c r="B13323" s="3">
        <v>9787516402054</v>
      </c>
      <c r="C13323" s="2" t="s">
        <v>12601</v>
      </c>
      <c r="D13323" s="2" t="s">
        <v>11190</v>
      </c>
    </row>
    <row r="13324" ht="18.75" spans="1:4">
      <c r="A13324" s="2">
        <v>13326</v>
      </c>
      <c r="B13324" s="3">
        <v>9787516402221</v>
      </c>
      <c r="C13324" s="2" t="s">
        <v>12602</v>
      </c>
      <c r="D13324" s="2" t="s">
        <v>11190</v>
      </c>
    </row>
    <row r="13325" ht="18.75" spans="1:4">
      <c r="A13325" s="2">
        <v>13327</v>
      </c>
      <c r="B13325" s="3">
        <v>9787516402306</v>
      </c>
      <c r="C13325" s="2" t="s">
        <v>12603</v>
      </c>
      <c r="D13325" s="2" t="s">
        <v>11190</v>
      </c>
    </row>
    <row r="13326" ht="18.75" spans="1:4">
      <c r="A13326" s="2">
        <v>13328</v>
      </c>
      <c r="B13326" s="3">
        <v>9787516411759</v>
      </c>
      <c r="C13326" s="2" t="s">
        <v>12604</v>
      </c>
      <c r="D13326" s="2" t="s">
        <v>11190</v>
      </c>
    </row>
    <row r="13327" ht="18.75" spans="1:4">
      <c r="A13327" s="2">
        <v>13329</v>
      </c>
      <c r="B13327" s="3">
        <v>9787516518960</v>
      </c>
      <c r="C13327" s="2" t="s">
        <v>12605</v>
      </c>
      <c r="D13327" s="2" t="s">
        <v>7463</v>
      </c>
    </row>
    <row r="13328" ht="18.75" spans="1:4">
      <c r="A13328" s="2">
        <v>13330</v>
      </c>
      <c r="B13328" s="6">
        <v>9787516518960</v>
      </c>
      <c r="C13328" s="2" t="s">
        <v>12605</v>
      </c>
      <c r="D13328" s="2" t="s">
        <v>7463</v>
      </c>
    </row>
    <row r="13329" ht="18.75" spans="1:4">
      <c r="A13329" s="2">
        <v>13331</v>
      </c>
      <c r="B13329" s="3">
        <v>9787516701331</v>
      </c>
      <c r="C13329" s="2" t="s">
        <v>12606</v>
      </c>
      <c r="D13329" s="2" t="s">
        <v>569</v>
      </c>
    </row>
    <row r="13330" ht="18.75" spans="1:4">
      <c r="A13330" s="2">
        <v>13332</v>
      </c>
      <c r="B13330" s="8">
        <v>9787516701331</v>
      </c>
      <c r="C13330" s="2" t="s">
        <v>12606</v>
      </c>
      <c r="D13330" s="2" t="s">
        <v>569</v>
      </c>
    </row>
    <row r="13331" ht="18.75" spans="1:4">
      <c r="A13331" s="2">
        <v>13333</v>
      </c>
      <c r="B13331" s="3">
        <v>9787516708262</v>
      </c>
      <c r="C13331" s="2" t="s">
        <v>12607</v>
      </c>
      <c r="D13331" s="2" t="s">
        <v>4309</v>
      </c>
    </row>
    <row r="13332" ht="18.75" spans="1:4">
      <c r="A13332" s="2">
        <v>13334</v>
      </c>
      <c r="B13332" s="8">
        <v>9787516719794</v>
      </c>
      <c r="C13332" s="2" t="s">
        <v>12608</v>
      </c>
      <c r="D13332" s="2" t="s">
        <v>4311</v>
      </c>
    </row>
    <row r="13333" ht="18.75" spans="1:4">
      <c r="A13333" s="2">
        <v>13335</v>
      </c>
      <c r="B13333" s="3">
        <v>9787516738764</v>
      </c>
      <c r="C13333" s="2" t="s">
        <v>12609</v>
      </c>
      <c r="D13333" s="2" t="s">
        <v>12610</v>
      </c>
    </row>
    <row r="13334" ht="18.75" spans="1:4">
      <c r="A13334" s="2">
        <v>13336</v>
      </c>
      <c r="B13334" s="3">
        <v>9787517010791</v>
      </c>
      <c r="C13334" s="2" t="s">
        <v>12611</v>
      </c>
      <c r="D13334" s="2" t="s">
        <v>573</v>
      </c>
    </row>
    <row r="13335" ht="18.75" spans="1:4">
      <c r="A13335" s="2">
        <v>13337</v>
      </c>
      <c r="B13335" s="3">
        <v>9787517022886</v>
      </c>
      <c r="C13335" s="2" t="s">
        <v>12612</v>
      </c>
      <c r="D13335" s="2" t="s">
        <v>573</v>
      </c>
    </row>
    <row r="13336" ht="18.75" spans="1:4">
      <c r="A13336" s="2">
        <v>13338</v>
      </c>
      <c r="B13336" s="3">
        <v>9787517818403</v>
      </c>
      <c r="C13336" s="2" t="s">
        <v>12613</v>
      </c>
      <c r="D13336" s="2" t="s">
        <v>2526</v>
      </c>
    </row>
    <row r="13337" ht="18.75" spans="1:4">
      <c r="A13337" s="2">
        <v>13339</v>
      </c>
      <c r="B13337" s="3">
        <v>9787518201716</v>
      </c>
      <c r="C13337" s="2" t="s">
        <v>12614</v>
      </c>
      <c r="D13337" s="2" t="s">
        <v>3431</v>
      </c>
    </row>
    <row r="13338" ht="18.75" spans="1:4">
      <c r="A13338" s="2">
        <v>13340</v>
      </c>
      <c r="B13338" s="6">
        <v>9787518201716</v>
      </c>
      <c r="C13338" s="2" t="s">
        <v>12614</v>
      </c>
      <c r="D13338" s="2" t="s">
        <v>3431</v>
      </c>
    </row>
    <row r="13339" ht="18.75" spans="1:4">
      <c r="A13339" s="2">
        <v>13341</v>
      </c>
      <c r="B13339" s="3">
        <v>9787518404353</v>
      </c>
      <c r="C13339" s="2" t="s">
        <v>12615</v>
      </c>
      <c r="D13339" s="2" t="s">
        <v>201</v>
      </c>
    </row>
    <row r="13340" ht="18.75" spans="1:4">
      <c r="A13340" s="2">
        <v>13342</v>
      </c>
      <c r="B13340" s="3">
        <v>9787519005788</v>
      </c>
      <c r="C13340" s="2" t="s">
        <v>12616</v>
      </c>
      <c r="D13340" s="2" t="s">
        <v>1863</v>
      </c>
    </row>
    <row r="13341" ht="18.75" spans="1:4">
      <c r="A13341" s="2">
        <v>13343</v>
      </c>
      <c r="B13341" s="3">
        <v>9787519005955</v>
      </c>
      <c r="C13341" s="2" t="s">
        <v>12617</v>
      </c>
      <c r="D13341" s="2" t="s">
        <v>1863</v>
      </c>
    </row>
    <row r="13342" ht="18.75" spans="1:4">
      <c r="A13342" s="2">
        <v>13344</v>
      </c>
      <c r="B13342" s="3">
        <v>9787519005962</v>
      </c>
      <c r="C13342" s="2" t="s">
        <v>12618</v>
      </c>
      <c r="D13342" s="2" t="s">
        <v>1863</v>
      </c>
    </row>
    <row r="13343" ht="18.75" spans="1:4">
      <c r="A13343" s="2">
        <v>13345</v>
      </c>
      <c r="B13343" s="3">
        <v>9787519006006</v>
      </c>
      <c r="C13343" s="2" t="s">
        <v>12619</v>
      </c>
      <c r="D13343" s="2" t="s">
        <v>1863</v>
      </c>
    </row>
    <row r="13344" ht="18.75" spans="1:4">
      <c r="A13344" s="2">
        <v>13346</v>
      </c>
      <c r="B13344" s="3">
        <v>9787519006075</v>
      </c>
      <c r="C13344" s="2" t="s">
        <v>12620</v>
      </c>
      <c r="D13344" s="2" t="s">
        <v>1863</v>
      </c>
    </row>
    <row r="13345" ht="18.75" spans="1:4">
      <c r="A13345" s="2">
        <v>13347</v>
      </c>
      <c r="B13345" s="3">
        <v>9787519006198</v>
      </c>
      <c r="C13345" s="2" t="s">
        <v>12621</v>
      </c>
      <c r="D13345" s="2" t="s">
        <v>1863</v>
      </c>
    </row>
    <row r="13346" ht="18.75" spans="1:4">
      <c r="A13346" s="2">
        <v>13348</v>
      </c>
      <c r="B13346" s="3">
        <v>9787519006266</v>
      </c>
      <c r="C13346" s="2" t="s">
        <v>2393</v>
      </c>
      <c r="D13346" s="2" t="s">
        <v>1863</v>
      </c>
    </row>
    <row r="13347" ht="18.75" spans="1:4">
      <c r="A13347" s="2">
        <v>13349</v>
      </c>
      <c r="B13347" s="3">
        <v>9787519006280</v>
      </c>
      <c r="C13347" s="2" t="s">
        <v>12622</v>
      </c>
      <c r="D13347" s="2" t="s">
        <v>1863</v>
      </c>
    </row>
    <row r="13348" ht="18.75" spans="1:4">
      <c r="A13348" s="2">
        <v>13350</v>
      </c>
      <c r="B13348" s="3">
        <v>9787519013189</v>
      </c>
      <c r="C13348" s="2" t="s">
        <v>12623</v>
      </c>
      <c r="D13348" s="2" t="s">
        <v>1863</v>
      </c>
    </row>
    <row r="13349" ht="18.75" spans="1:4">
      <c r="A13349" s="2">
        <v>13351</v>
      </c>
      <c r="B13349" s="3">
        <v>9787519013219</v>
      </c>
      <c r="C13349" s="2" t="s">
        <v>6784</v>
      </c>
      <c r="D13349" s="2" t="s">
        <v>1863</v>
      </c>
    </row>
    <row r="13350" ht="18.75" spans="1:4">
      <c r="A13350" s="2">
        <v>13352</v>
      </c>
      <c r="B13350" s="3">
        <v>9787519013233</v>
      </c>
      <c r="C13350" s="2" t="s">
        <v>12624</v>
      </c>
      <c r="D13350" s="2" t="s">
        <v>1863</v>
      </c>
    </row>
    <row r="13351" ht="18.75" spans="1:4">
      <c r="A13351" s="2">
        <v>13353</v>
      </c>
      <c r="B13351" s="3">
        <v>9787519013325</v>
      </c>
      <c r="C13351" s="2" t="s">
        <v>12625</v>
      </c>
      <c r="D13351" s="2" t="s">
        <v>1863</v>
      </c>
    </row>
    <row r="13352" ht="18.75" spans="1:4">
      <c r="A13352" s="2">
        <v>13354</v>
      </c>
      <c r="B13352" s="3">
        <v>9787519015022</v>
      </c>
      <c r="C13352" s="2" t="s">
        <v>12626</v>
      </c>
      <c r="D13352" s="2" t="s">
        <v>1863</v>
      </c>
    </row>
    <row r="13353" ht="18.75" spans="1:4">
      <c r="A13353" s="2">
        <v>13355</v>
      </c>
      <c r="B13353" s="3">
        <v>9787519020613</v>
      </c>
      <c r="C13353" s="2" t="s">
        <v>12627</v>
      </c>
      <c r="D13353" s="2" t="s">
        <v>1863</v>
      </c>
    </row>
    <row r="13354" ht="18.75" spans="1:4">
      <c r="A13354" s="2">
        <v>13356</v>
      </c>
      <c r="B13354" s="3">
        <v>9787519020927</v>
      </c>
      <c r="C13354" s="2" t="s">
        <v>12628</v>
      </c>
      <c r="D13354" s="2" t="s">
        <v>1863</v>
      </c>
    </row>
    <row r="13355" ht="18.75" spans="1:4">
      <c r="A13355" s="2">
        <v>13357</v>
      </c>
      <c r="B13355" s="3">
        <v>9787519422677</v>
      </c>
      <c r="C13355" s="2" t="s">
        <v>12629</v>
      </c>
      <c r="D13355" s="2" t="s">
        <v>1538</v>
      </c>
    </row>
    <row r="13356" ht="18.75" spans="1:4">
      <c r="A13356" s="2">
        <v>13358</v>
      </c>
      <c r="B13356" s="3">
        <v>9787521814521</v>
      </c>
      <c r="C13356" s="2" t="s">
        <v>12630</v>
      </c>
      <c r="D13356" s="2" t="s">
        <v>270</v>
      </c>
    </row>
    <row r="13357" ht="18.75" spans="1:4">
      <c r="A13357" s="2">
        <v>13359</v>
      </c>
      <c r="B13357" s="3">
        <v>9787530480403</v>
      </c>
      <c r="C13357" s="2" t="s">
        <v>12631</v>
      </c>
      <c r="D13357" s="2" t="s">
        <v>602</v>
      </c>
    </row>
    <row r="13358" ht="18.75" spans="1:4">
      <c r="A13358" s="2">
        <v>13360</v>
      </c>
      <c r="B13358" s="3">
        <v>9787530488287</v>
      </c>
      <c r="C13358" s="2" t="s">
        <v>12632</v>
      </c>
      <c r="D13358" s="2" t="s">
        <v>602</v>
      </c>
    </row>
    <row r="13359" ht="18.75" spans="1:4">
      <c r="A13359" s="2">
        <v>13361</v>
      </c>
      <c r="B13359" s="3">
        <v>9787530488317</v>
      </c>
      <c r="C13359" s="2" t="s">
        <v>12633</v>
      </c>
      <c r="D13359" s="2" t="s">
        <v>602</v>
      </c>
    </row>
    <row r="13360" ht="18.75" spans="1:4">
      <c r="A13360" s="2">
        <v>13362</v>
      </c>
      <c r="B13360" s="3">
        <v>9787530489024</v>
      </c>
      <c r="C13360" s="2" t="s">
        <v>12634</v>
      </c>
      <c r="D13360" s="2" t="s">
        <v>602</v>
      </c>
    </row>
    <row r="13361" ht="18.75" spans="1:4">
      <c r="A13361" s="2">
        <v>13363</v>
      </c>
      <c r="B13361" s="3">
        <v>9787530765401</v>
      </c>
      <c r="C13361" s="2" t="s">
        <v>12635</v>
      </c>
      <c r="D13361" s="2" t="s">
        <v>609</v>
      </c>
    </row>
    <row r="13362" ht="18.75" spans="1:4">
      <c r="A13362" s="2">
        <v>13364</v>
      </c>
      <c r="B13362" s="3">
        <v>9787531027744</v>
      </c>
      <c r="C13362" s="2" t="s">
        <v>12636</v>
      </c>
      <c r="D13362" s="2" t="s">
        <v>611</v>
      </c>
    </row>
    <row r="13363" ht="18.75" spans="1:4">
      <c r="A13363" s="2">
        <v>13365</v>
      </c>
      <c r="B13363" s="3">
        <v>9787531655862</v>
      </c>
      <c r="C13363" s="2" t="s">
        <v>12637</v>
      </c>
      <c r="D13363" s="2" t="s">
        <v>12638</v>
      </c>
    </row>
    <row r="13364" ht="18.75" spans="1:4">
      <c r="A13364" s="2">
        <v>13366</v>
      </c>
      <c r="B13364" s="3">
        <v>9787531702363</v>
      </c>
      <c r="C13364" s="2" t="s">
        <v>12639</v>
      </c>
      <c r="D13364" s="2" t="s">
        <v>2764</v>
      </c>
    </row>
    <row r="13365" ht="18.75" spans="1:4">
      <c r="A13365" s="2">
        <v>13367</v>
      </c>
      <c r="B13365" s="3">
        <v>9787531726739</v>
      </c>
      <c r="C13365" s="2" t="s">
        <v>12640</v>
      </c>
      <c r="D13365" s="2" t="s">
        <v>2764</v>
      </c>
    </row>
    <row r="13366" ht="18.75" spans="1:4">
      <c r="A13366" s="2">
        <v>13368</v>
      </c>
      <c r="B13366" s="3">
        <v>9787531842064</v>
      </c>
      <c r="C13366" s="2" t="s">
        <v>12641</v>
      </c>
      <c r="D13366" s="2" t="s">
        <v>631</v>
      </c>
    </row>
    <row r="13367" ht="18.75" spans="1:4">
      <c r="A13367" s="2">
        <v>13369</v>
      </c>
      <c r="B13367" s="8">
        <v>9787531842064</v>
      </c>
      <c r="C13367" s="2" t="s">
        <v>12641</v>
      </c>
      <c r="D13367" s="2" t="s">
        <v>631</v>
      </c>
    </row>
    <row r="13368" ht="18.75" spans="1:4">
      <c r="A13368" s="2">
        <v>13370</v>
      </c>
      <c r="B13368" s="3">
        <v>9787531842071</v>
      </c>
      <c r="C13368" s="2" t="s">
        <v>12642</v>
      </c>
      <c r="D13368" s="2" t="s">
        <v>631</v>
      </c>
    </row>
    <row r="13369" ht="18.75" spans="1:4">
      <c r="A13369" s="2">
        <v>13371</v>
      </c>
      <c r="B13369" s="8">
        <v>9787531842071</v>
      </c>
      <c r="C13369" s="2" t="s">
        <v>12642</v>
      </c>
      <c r="D13369" s="2" t="s">
        <v>631</v>
      </c>
    </row>
    <row r="13370" ht="18.75" spans="1:4">
      <c r="A13370" s="2">
        <v>13372</v>
      </c>
      <c r="B13370" s="3">
        <v>9787531842088</v>
      </c>
      <c r="C13370" s="2" t="s">
        <v>12643</v>
      </c>
      <c r="D13370" s="2" t="s">
        <v>631</v>
      </c>
    </row>
    <row r="13371" ht="18.75" spans="1:4">
      <c r="A13371" s="2">
        <v>13373</v>
      </c>
      <c r="B13371" s="8">
        <v>9787531842088</v>
      </c>
      <c r="C13371" s="2" t="s">
        <v>12643</v>
      </c>
      <c r="D13371" s="2" t="s">
        <v>631</v>
      </c>
    </row>
    <row r="13372" ht="18.75" spans="1:4">
      <c r="A13372" s="2">
        <v>13374</v>
      </c>
      <c r="B13372" s="3">
        <v>9787531842842</v>
      </c>
      <c r="C13372" s="2" t="s">
        <v>12644</v>
      </c>
      <c r="D13372" s="2" t="s">
        <v>631</v>
      </c>
    </row>
    <row r="13373" ht="18.75" spans="1:4">
      <c r="A13373" s="2">
        <v>13375</v>
      </c>
      <c r="B13373" s="8">
        <v>9787531842842</v>
      </c>
      <c r="C13373" s="2" t="s">
        <v>12644</v>
      </c>
      <c r="D13373" s="2" t="s">
        <v>631</v>
      </c>
    </row>
    <row r="13374" ht="18.75" spans="1:4">
      <c r="A13374" s="2">
        <v>13376</v>
      </c>
      <c r="B13374" s="3">
        <v>9787531842859</v>
      </c>
      <c r="C13374" s="2" t="s">
        <v>12645</v>
      </c>
      <c r="D13374" s="2" t="s">
        <v>631</v>
      </c>
    </row>
    <row r="13375" ht="18.75" spans="1:4">
      <c r="A13375" s="2">
        <v>13377</v>
      </c>
      <c r="B13375" s="8">
        <v>9787531842859</v>
      </c>
      <c r="C13375" s="2" t="s">
        <v>12645</v>
      </c>
      <c r="D13375" s="2" t="s">
        <v>631</v>
      </c>
    </row>
    <row r="13376" ht="18.75" spans="1:4">
      <c r="A13376" s="2">
        <v>13378</v>
      </c>
      <c r="B13376" s="3">
        <v>9787531845522</v>
      </c>
      <c r="C13376" s="2" t="s">
        <v>12646</v>
      </c>
      <c r="D13376" s="2" t="s">
        <v>631</v>
      </c>
    </row>
    <row r="13377" ht="18.75" spans="1:4">
      <c r="A13377" s="2">
        <v>13379</v>
      </c>
      <c r="B13377" s="8">
        <v>9787531845522</v>
      </c>
      <c r="C13377" s="2" t="s">
        <v>12646</v>
      </c>
      <c r="D13377" s="2" t="s">
        <v>631</v>
      </c>
    </row>
    <row r="13378" ht="18.75" spans="1:4">
      <c r="A13378" s="2">
        <v>13380</v>
      </c>
      <c r="B13378" s="3">
        <v>9787531846543</v>
      </c>
      <c r="C13378" s="2" t="s">
        <v>12647</v>
      </c>
      <c r="D13378" s="2" t="s">
        <v>631</v>
      </c>
    </row>
    <row r="13379" ht="18.75" spans="1:4">
      <c r="A13379" s="2">
        <v>13381</v>
      </c>
      <c r="B13379" s="8">
        <v>9787531846543</v>
      </c>
      <c r="C13379" s="2" t="s">
        <v>12647</v>
      </c>
      <c r="D13379" s="2" t="s">
        <v>631</v>
      </c>
    </row>
    <row r="13380" ht="18.75" spans="1:4">
      <c r="A13380" s="2">
        <v>13382</v>
      </c>
      <c r="B13380" s="3">
        <v>9787531846550</v>
      </c>
      <c r="C13380" s="2" t="s">
        <v>12648</v>
      </c>
      <c r="D13380" s="2" t="s">
        <v>631</v>
      </c>
    </row>
    <row r="13381" ht="18.75" spans="1:4">
      <c r="A13381" s="2">
        <v>13383</v>
      </c>
      <c r="B13381" s="8">
        <v>9787531846550</v>
      </c>
      <c r="C13381" s="2" t="s">
        <v>12648</v>
      </c>
      <c r="D13381" s="2" t="s">
        <v>631</v>
      </c>
    </row>
    <row r="13382" ht="18.75" spans="1:4">
      <c r="A13382" s="2">
        <v>13384</v>
      </c>
      <c r="B13382" s="3">
        <v>9787531846567</v>
      </c>
      <c r="C13382" s="2" t="s">
        <v>12649</v>
      </c>
      <c r="D13382" s="2" t="s">
        <v>631</v>
      </c>
    </row>
    <row r="13383" ht="18.75" spans="1:4">
      <c r="A13383" s="2">
        <v>13385</v>
      </c>
      <c r="B13383" s="8">
        <v>9787531846567</v>
      </c>
      <c r="C13383" s="2" t="s">
        <v>12649</v>
      </c>
      <c r="D13383" s="2" t="s">
        <v>631</v>
      </c>
    </row>
    <row r="13384" ht="18.75" spans="1:4">
      <c r="A13384" s="2">
        <v>13386</v>
      </c>
      <c r="B13384" s="3">
        <v>9787531856986</v>
      </c>
      <c r="C13384" s="2" t="s">
        <v>12650</v>
      </c>
      <c r="D13384" s="2" t="s">
        <v>631</v>
      </c>
    </row>
    <row r="13385" ht="18.75" spans="1:4">
      <c r="A13385" s="2">
        <v>13387</v>
      </c>
      <c r="B13385" s="8">
        <v>9787531856986</v>
      </c>
      <c r="C13385" s="2" t="s">
        <v>12650</v>
      </c>
      <c r="D13385" s="2" t="s">
        <v>631</v>
      </c>
    </row>
    <row r="13386" ht="18.75" spans="1:4">
      <c r="A13386" s="2">
        <v>13388</v>
      </c>
      <c r="B13386" s="3">
        <v>9787531856993</v>
      </c>
      <c r="C13386" s="2" t="s">
        <v>12651</v>
      </c>
      <c r="D13386" s="2" t="s">
        <v>631</v>
      </c>
    </row>
    <row r="13387" ht="18.75" spans="1:4">
      <c r="A13387" s="2">
        <v>13389</v>
      </c>
      <c r="B13387" s="3">
        <v>9787532649211</v>
      </c>
      <c r="C13387" s="2" t="s">
        <v>12652</v>
      </c>
      <c r="D13387" s="2" t="s">
        <v>12653</v>
      </c>
    </row>
    <row r="13388" ht="18.75" spans="1:4">
      <c r="A13388" s="2">
        <v>13390</v>
      </c>
      <c r="B13388" s="3">
        <v>9787532942794</v>
      </c>
      <c r="C13388" s="2" t="s">
        <v>12654</v>
      </c>
      <c r="D13388" s="2" t="s">
        <v>665</v>
      </c>
    </row>
    <row r="13389" ht="18.75" spans="1:4">
      <c r="A13389" s="2">
        <v>13391</v>
      </c>
      <c r="B13389" s="9">
        <v>9787532942800</v>
      </c>
      <c r="C13389" s="2" t="s">
        <v>12655</v>
      </c>
      <c r="D13389" s="2" t="s">
        <v>665</v>
      </c>
    </row>
    <row r="13390" ht="18.75" spans="1:4">
      <c r="A13390" s="2">
        <v>13392</v>
      </c>
      <c r="B13390" s="3">
        <v>9787533024314</v>
      </c>
      <c r="C13390" s="2" t="s">
        <v>12656</v>
      </c>
      <c r="D13390" s="2" t="s">
        <v>1564</v>
      </c>
    </row>
    <row r="13391" ht="18.75" spans="1:4">
      <c r="A13391" s="2">
        <v>13393</v>
      </c>
      <c r="B13391" s="6">
        <v>9787533024314</v>
      </c>
      <c r="C13391" s="2" t="s">
        <v>12656</v>
      </c>
      <c r="D13391" s="2" t="s">
        <v>1564</v>
      </c>
    </row>
    <row r="13392" ht="18.75" spans="1:4">
      <c r="A13392" s="2">
        <v>13394</v>
      </c>
      <c r="B13392" s="8">
        <v>9787533182816</v>
      </c>
      <c r="C13392" s="2" t="s">
        <v>12657</v>
      </c>
      <c r="D13392" s="2" t="s">
        <v>669</v>
      </c>
    </row>
    <row r="13393" ht="18.75" spans="1:4">
      <c r="A13393" s="2">
        <v>13395</v>
      </c>
      <c r="B13393" s="8">
        <v>9787533441876</v>
      </c>
      <c r="C13393" s="2" t="s">
        <v>12658</v>
      </c>
      <c r="D13393" s="2" t="s">
        <v>695</v>
      </c>
    </row>
    <row r="13394" ht="18.75" spans="1:4">
      <c r="A13394" s="2">
        <v>13396</v>
      </c>
      <c r="B13394" s="11">
        <v>9787533481124</v>
      </c>
      <c r="C13394" s="2" t="s">
        <v>12659</v>
      </c>
      <c r="D13394" s="2" t="s">
        <v>697</v>
      </c>
    </row>
    <row r="13395" ht="18.75" spans="1:4">
      <c r="A13395" s="2">
        <v>13397</v>
      </c>
      <c r="B13395" s="11">
        <v>9787533481209</v>
      </c>
      <c r="C13395" s="2" t="s">
        <v>12660</v>
      </c>
      <c r="D13395" s="2" t="s">
        <v>697</v>
      </c>
    </row>
    <row r="13396" ht="18.75" spans="1:4">
      <c r="A13396" s="2">
        <v>13398</v>
      </c>
      <c r="B13396" s="3">
        <v>9787533666491</v>
      </c>
      <c r="C13396" s="2" t="s">
        <v>12661</v>
      </c>
      <c r="D13396" s="2" t="s">
        <v>699</v>
      </c>
    </row>
    <row r="13397" ht="18.75" spans="1:4">
      <c r="A13397" s="2">
        <v>13399</v>
      </c>
      <c r="B13397" s="9">
        <v>9787533769154</v>
      </c>
      <c r="C13397" s="2" t="s">
        <v>12662</v>
      </c>
      <c r="D13397" s="2" t="s">
        <v>4524</v>
      </c>
    </row>
    <row r="13398" ht="18.75" spans="1:4">
      <c r="A13398" s="2">
        <v>13400</v>
      </c>
      <c r="B13398" s="9">
        <v>9787533770358</v>
      </c>
      <c r="C13398" s="2" t="s">
        <v>12663</v>
      </c>
      <c r="D13398" s="2" t="s">
        <v>4524</v>
      </c>
    </row>
    <row r="13399" ht="18.75" spans="1:4">
      <c r="A13399" s="2">
        <v>13401</v>
      </c>
      <c r="B13399" s="3">
        <v>9787534438585</v>
      </c>
      <c r="C13399" s="2" t="s">
        <v>6575</v>
      </c>
      <c r="D13399" s="2" t="s">
        <v>12664</v>
      </c>
    </row>
    <row r="13400" ht="18.75" spans="1:4">
      <c r="A13400" s="2">
        <v>13402</v>
      </c>
      <c r="B13400" s="3">
        <v>9787534819841</v>
      </c>
      <c r="C13400" s="2" t="s">
        <v>12665</v>
      </c>
      <c r="D13400" s="2" t="s">
        <v>1567</v>
      </c>
    </row>
    <row r="13401" ht="18.75" spans="1:4">
      <c r="A13401" s="2">
        <v>13403</v>
      </c>
      <c r="B13401" s="6">
        <v>9787534819841</v>
      </c>
      <c r="C13401" s="2" t="s">
        <v>12665</v>
      </c>
      <c r="D13401" s="2" t="s">
        <v>1567</v>
      </c>
    </row>
    <row r="13402" ht="18.75" spans="1:4">
      <c r="A13402" s="2">
        <v>13404</v>
      </c>
      <c r="B13402" s="6">
        <v>9787534873317</v>
      </c>
      <c r="C13402" s="2" t="s">
        <v>12666</v>
      </c>
      <c r="D13402" s="2" t="s">
        <v>8676</v>
      </c>
    </row>
    <row r="13403" ht="18.75" spans="1:4">
      <c r="A13403" s="2">
        <v>13405</v>
      </c>
      <c r="B13403" s="3">
        <v>9787535235947</v>
      </c>
      <c r="C13403" s="2" t="s">
        <v>12667</v>
      </c>
      <c r="D13403" s="2" t="s">
        <v>749</v>
      </c>
    </row>
    <row r="13404" ht="18.75" spans="1:4">
      <c r="A13404" s="2">
        <v>13406</v>
      </c>
      <c r="B13404" s="3">
        <v>9787535235992</v>
      </c>
      <c r="C13404" s="2" t="s">
        <v>12668</v>
      </c>
      <c r="D13404" s="2" t="s">
        <v>749</v>
      </c>
    </row>
    <row r="13405" ht="18.75" spans="1:4">
      <c r="A13405" s="2">
        <v>13407</v>
      </c>
      <c r="B13405" s="6">
        <v>9787535359803</v>
      </c>
      <c r="C13405" s="2" t="s">
        <v>12669</v>
      </c>
      <c r="D13405" s="2" t="s">
        <v>12670</v>
      </c>
    </row>
    <row r="13406" ht="18.75" spans="1:4">
      <c r="A13406" s="2">
        <v>13408</v>
      </c>
      <c r="B13406" s="6">
        <v>9787535361394</v>
      </c>
      <c r="C13406" s="2" t="s">
        <v>12671</v>
      </c>
      <c r="D13406" s="2" t="s">
        <v>12670</v>
      </c>
    </row>
    <row r="13407" ht="18.75" spans="1:4">
      <c r="A13407" s="2">
        <v>13409</v>
      </c>
      <c r="B13407" s="6">
        <v>9787535361400</v>
      </c>
      <c r="C13407" s="2" t="s">
        <v>12672</v>
      </c>
      <c r="D13407" s="2" t="s">
        <v>12670</v>
      </c>
    </row>
    <row r="13408" ht="18.75" spans="1:4">
      <c r="A13408" s="2">
        <v>13410</v>
      </c>
      <c r="B13408" s="6">
        <v>9787535361417</v>
      </c>
      <c r="C13408" s="2" t="s">
        <v>12673</v>
      </c>
      <c r="D13408" s="2" t="s">
        <v>12670</v>
      </c>
    </row>
    <row r="13409" ht="18.75" spans="1:4">
      <c r="A13409" s="2">
        <v>13411</v>
      </c>
      <c r="B13409" s="6">
        <v>9787535361424</v>
      </c>
      <c r="C13409" s="2" t="s">
        <v>12674</v>
      </c>
      <c r="D13409" s="2" t="s">
        <v>12670</v>
      </c>
    </row>
    <row r="13410" ht="18.75" spans="1:4">
      <c r="A13410" s="2">
        <v>13412</v>
      </c>
      <c r="B13410" s="6">
        <v>9787535361431</v>
      </c>
      <c r="C13410" s="2" t="s">
        <v>12675</v>
      </c>
      <c r="D13410" s="2" t="s">
        <v>12670</v>
      </c>
    </row>
    <row r="13411" ht="18.75" spans="1:4">
      <c r="A13411" s="2">
        <v>13413</v>
      </c>
      <c r="B13411" s="6">
        <v>9787535361448</v>
      </c>
      <c r="C13411" s="2" t="s">
        <v>12676</v>
      </c>
      <c r="D13411" s="2" t="s">
        <v>12670</v>
      </c>
    </row>
    <row r="13412" ht="18.75" spans="1:4">
      <c r="A13412" s="2">
        <v>13414</v>
      </c>
      <c r="B13412" s="3">
        <v>9787535450470</v>
      </c>
      <c r="C13412" s="2" t="s">
        <v>12677</v>
      </c>
      <c r="D13412" s="2" t="s">
        <v>756</v>
      </c>
    </row>
    <row r="13413" ht="18.75" spans="1:4">
      <c r="A13413" s="2">
        <v>13415</v>
      </c>
      <c r="B13413" s="5">
        <v>9787535458117</v>
      </c>
      <c r="C13413" s="2" t="s">
        <v>12678</v>
      </c>
      <c r="D13413" s="2" t="s">
        <v>756</v>
      </c>
    </row>
    <row r="13414" ht="18.75" spans="1:4">
      <c r="A13414" s="2">
        <v>13416</v>
      </c>
      <c r="B13414" s="8">
        <v>9787535460035</v>
      </c>
      <c r="C13414" s="2" t="s">
        <v>12679</v>
      </c>
      <c r="D13414" s="2" t="s">
        <v>758</v>
      </c>
    </row>
    <row r="13415" ht="18.75" spans="1:4">
      <c r="A13415" s="2">
        <v>13417</v>
      </c>
      <c r="B13415" s="8">
        <v>9787535494719</v>
      </c>
      <c r="C13415" s="2" t="s">
        <v>12680</v>
      </c>
      <c r="D13415" s="2" t="s">
        <v>758</v>
      </c>
    </row>
    <row r="13416" ht="18.75" spans="1:4">
      <c r="A13416" s="2">
        <v>13418</v>
      </c>
      <c r="B13416" s="6">
        <v>9787535495419</v>
      </c>
      <c r="C13416" s="2" t="s">
        <v>12681</v>
      </c>
      <c r="D13416" s="2" t="s">
        <v>756</v>
      </c>
    </row>
    <row r="13417" ht="18.75" spans="1:4">
      <c r="A13417" s="2">
        <v>13419</v>
      </c>
      <c r="B13417" s="8">
        <v>9787535495426</v>
      </c>
      <c r="C13417" s="2" t="s">
        <v>12682</v>
      </c>
      <c r="D13417" s="2" t="s">
        <v>758</v>
      </c>
    </row>
    <row r="13418" ht="18.75" spans="1:4">
      <c r="A13418" s="2">
        <v>13420</v>
      </c>
      <c r="B13418" s="3">
        <v>9787535660084</v>
      </c>
      <c r="C13418" s="2" t="s">
        <v>12683</v>
      </c>
      <c r="D13418" s="2" t="s">
        <v>765</v>
      </c>
    </row>
    <row r="13419" ht="18.75" spans="1:4">
      <c r="A13419" s="2">
        <v>13421</v>
      </c>
      <c r="B13419" s="9">
        <v>9787535684820</v>
      </c>
      <c r="C13419" s="2" t="s">
        <v>12684</v>
      </c>
      <c r="D13419" s="2" t="s">
        <v>765</v>
      </c>
    </row>
    <row r="13420" ht="18.75" spans="1:4">
      <c r="A13420" s="2">
        <v>13422</v>
      </c>
      <c r="B13420" s="5">
        <v>9787535714312</v>
      </c>
      <c r="C13420" s="2" t="s">
        <v>12685</v>
      </c>
      <c r="D13420" s="2" t="s">
        <v>771</v>
      </c>
    </row>
    <row r="13421" ht="18.75" spans="1:4">
      <c r="A13421" s="2">
        <v>13423</v>
      </c>
      <c r="B13421" s="5">
        <v>9787535750020</v>
      </c>
      <c r="C13421" s="2" t="s">
        <v>12686</v>
      </c>
      <c r="D13421" s="2" t="s">
        <v>771</v>
      </c>
    </row>
    <row r="13422" ht="18.75" spans="1:4">
      <c r="A13422" s="2">
        <v>13424</v>
      </c>
      <c r="B13422" s="5">
        <v>9787535764553</v>
      </c>
      <c r="C13422" s="2" t="s">
        <v>12687</v>
      </c>
      <c r="D13422" s="2" t="s">
        <v>771</v>
      </c>
    </row>
    <row r="13423" ht="18.75" spans="1:4">
      <c r="A13423" s="2">
        <v>13425</v>
      </c>
      <c r="B13423" s="5">
        <v>9787535764560</v>
      </c>
      <c r="C13423" s="2" t="s">
        <v>12688</v>
      </c>
      <c r="D13423" s="2" t="s">
        <v>771</v>
      </c>
    </row>
    <row r="13424" ht="18.75" spans="1:4">
      <c r="A13424" s="2">
        <v>13426</v>
      </c>
      <c r="B13424" s="5">
        <v>9787535766748</v>
      </c>
      <c r="C13424" s="2" t="s">
        <v>12689</v>
      </c>
      <c r="D13424" s="2" t="s">
        <v>771</v>
      </c>
    </row>
    <row r="13425" ht="18.75" spans="1:4">
      <c r="A13425" s="2">
        <v>13427</v>
      </c>
      <c r="B13425" s="3">
        <v>9787535769947</v>
      </c>
      <c r="C13425" s="2" t="s">
        <v>12690</v>
      </c>
      <c r="D13425" s="2" t="s">
        <v>771</v>
      </c>
    </row>
    <row r="13426" ht="18.75" spans="1:4">
      <c r="A13426" s="2">
        <v>13428</v>
      </c>
      <c r="B13426" s="3">
        <v>9787535772657</v>
      </c>
      <c r="C13426" s="2" t="s">
        <v>12691</v>
      </c>
      <c r="D13426" s="2" t="s">
        <v>771</v>
      </c>
    </row>
    <row r="13427" ht="18.75" spans="1:4">
      <c r="A13427" s="2">
        <v>13429</v>
      </c>
      <c r="B13427" s="6">
        <v>9787535772657</v>
      </c>
      <c r="C13427" s="2" t="s">
        <v>12691</v>
      </c>
      <c r="D13427" s="2" t="s">
        <v>771</v>
      </c>
    </row>
    <row r="13428" ht="18.75" spans="1:4">
      <c r="A13428" s="2">
        <v>13430</v>
      </c>
      <c r="B13428" s="3">
        <v>9787536482982</v>
      </c>
      <c r="C13428" s="2" t="s">
        <v>12692</v>
      </c>
      <c r="D13428" s="2" t="s">
        <v>2185</v>
      </c>
    </row>
    <row r="13429" ht="18.75" spans="1:4">
      <c r="A13429" s="2">
        <v>13431</v>
      </c>
      <c r="B13429" s="9">
        <v>9787536482982</v>
      </c>
      <c r="C13429" s="2" t="s">
        <v>12692</v>
      </c>
      <c r="D13429" s="2" t="s">
        <v>2185</v>
      </c>
    </row>
    <row r="13430" ht="18.75" spans="1:4">
      <c r="A13430" s="2">
        <v>13432</v>
      </c>
      <c r="B13430" s="3">
        <v>9787537837064</v>
      </c>
      <c r="C13430" s="2" t="s">
        <v>12693</v>
      </c>
      <c r="D13430" s="2" t="s">
        <v>830</v>
      </c>
    </row>
    <row r="13431" ht="18.75" spans="1:4">
      <c r="A13431" s="2">
        <v>13433</v>
      </c>
      <c r="B13431" s="3">
        <v>9787538894226</v>
      </c>
      <c r="C13431" s="2" t="s">
        <v>12694</v>
      </c>
      <c r="D13431" s="2" t="s">
        <v>2807</v>
      </c>
    </row>
    <row r="13432" ht="18.75" spans="1:4">
      <c r="A13432" s="2">
        <v>13434</v>
      </c>
      <c r="B13432" s="8">
        <v>9787539152400</v>
      </c>
      <c r="C13432" s="2" t="s">
        <v>12695</v>
      </c>
      <c r="D13432" s="2" t="s">
        <v>850</v>
      </c>
    </row>
    <row r="13433" ht="18.75" spans="1:4">
      <c r="A13433" s="2">
        <v>13435</v>
      </c>
      <c r="B13433" s="5">
        <v>9787539158945</v>
      </c>
      <c r="C13433" s="2" t="s">
        <v>12696</v>
      </c>
      <c r="D13433" s="2" t="s">
        <v>854</v>
      </c>
    </row>
    <row r="13434" ht="18.75" spans="1:4">
      <c r="A13434" s="2">
        <v>13436</v>
      </c>
      <c r="B13434" s="3">
        <v>9787539255385</v>
      </c>
      <c r="C13434" s="2" t="s">
        <v>12697</v>
      </c>
      <c r="D13434" s="2" t="s">
        <v>861</v>
      </c>
    </row>
    <row r="13435" ht="18.75" spans="1:4">
      <c r="A13435" s="2">
        <v>13437</v>
      </c>
      <c r="B13435" s="3">
        <v>9787539275031</v>
      </c>
      <c r="C13435" s="2" t="s">
        <v>12698</v>
      </c>
      <c r="D13435" s="2" t="s">
        <v>861</v>
      </c>
    </row>
    <row r="13436" ht="18.75" spans="1:4">
      <c r="A13436" s="2">
        <v>13438</v>
      </c>
      <c r="B13436" s="6">
        <v>9787539275031</v>
      </c>
      <c r="C13436" s="2" t="s">
        <v>12698</v>
      </c>
      <c r="D13436" s="2" t="s">
        <v>861</v>
      </c>
    </row>
    <row r="13437" ht="18.75" spans="1:4">
      <c r="A13437" s="2">
        <v>13439</v>
      </c>
      <c r="B13437" s="8">
        <v>9787539277127</v>
      </c>
      <c r="C13437" s="2" t="s">
        <v>12699</v>
      </c>
      <c r="D13437" s="2" t="s">
        <v>2531</v>
      </c>
    </row>
    <row r="13438" ht="18.75" spans="1:4">
      <c r="A13438" s="2">
        <v>13440</v>
      </c>
      <c r="B13438" s="8">
        <v>9787539277134</v>
      </c>
      <c r="C13438" s="2" t="s">
        <v>12700</v>
      </c>
      <c r="D13438" s="2" t="s">
        <v>2531</v>
      </c>
    </row>
    <row r="13439" ht="18.75" spans="1:4">
      <c r="A13439" s="2">
        <v>13441</v>
      </c>
      <c r="B13439" s="3">
        <v>9787539934709</v>
      </c>
      <c r="C13439" s="2" t="s">
        <v>12701</v>
      </c>
      <c r="D13439" s="2" t="s">
        <v>884</v>
      </c>
    </row>
    <row r="13440" ht="18.75" spans="1:4">
      <c r="A13440" s="2">
        <v>13442</v>
      </c>
      <c r="B13440" s="3">
        <v>9787539935720</v>
      </c>
      <c r="C13440" s="2" t="s">
        <v>12702</v>
      </c>
      <c r="D13440" s="2" t="s">
        <v>884</v>
      </c>
    </row>
    <row r="13441" ht="18.75" spans="1:4">
      <c r="A13441" s="2">
        <v>13443</v>
      </c>
      <c r="B13441" s="3">
        <v>9787539935751</v>
      </c>
      <c r="C13441" s="2" t="s">
        <v>12703</v>
      </c>
      <c r="D13441" s="2" t="s">
        <v>884</v>
      </c>
    </row>
    <row r="13442" ht="18.75" spans="1:4">
      <c r="A13442" s="2">
        <v>13444</v>
      </c>
      <c r="B13442" s="3">
        <v>9787539938653</v>
      </c>
      <c r="C13442" s="2" t="s">
        <v>12704</v>
      </c>
      <c r="D13442" s="2" t="s">
        <v>884</v>
      </c>
    </row>
    <row r="13443" ht="18.75" spans="1:4">
      <c r="A13443" s="2">
        <v>13445</v>
      </c>
      <c r="B13443" s="3">
        <v>9787539940496</v>
      </c>
      <c r="C13443" s="2" t="s">
        <v>12705</v>
      </c>
      <c r="D13443" s="2" t="s">
        <v>884</v>
      </c>
    </row>
    <row r="13444" ht="18.75" spans="1:4">
      <c r="A13444" s="2">
        <v>13446</v>
      </c>
      <c r="B13444" s="3">
        <v>9787539942049</v>
      </c>
      <c r="C13444" s="2" t="s">
        <v>12706</v>
      </c>
      <c r="D13444" s="2" t="s">
        <v>884</v>
      </c>
    </row>
    <row r="13445" ht="18.75" spans="1:4">
      <c r="A13445" s="2">
        <v>13447</v>
      </c>
      <c r="B13445" s="3">
        <v>9787539942209</v>
      </c>
      <c r="C13445" s="2" t="s">
        <v>12707</v>
      </c>
      <c r="D13445" s="2" t="s">
        <v>884</v>
      </c>
    </row>
    <row r="13446" ht="18.75" spans="1:4">
      <c r="A13446" s="2">
        <v>13448</v>
      </c>
      <c r="B13446" s="3">
        <v>9787539942230</v>
      </c>
      <c r="C13446" s="2" t="s">
        <v>12708</v>
      </c>
      <c r="D13446" s="2" t="s">
        <v>884</v>
      </c>
    </row>
    <row r="13447" ht="18.75" spans="1:4">
      <c r="A13447" s="2">
        <v>13449</v>
      </c>
      <c r="B13447" s="3">
        <v>9787539942452</v>
      </c>
      <c r="C13447" s="2" t="s">
        <v>12709</v>
      </c>
      <c r="D13447" s="2" t="s">
        <v>884</v>
      </c>
    </row>
    <row r="13448" ht="18.75" spans="1:4">
      <c r="A13448" s="2">
        <v>13450</v>
      </c>
      <c r="B13448" s="3">
        <v>9787539942575</v>
      </c>
      <c r="C13448" s="2" t="s">
        <v>12710</v>
      </c>
      <c r="D13448" s="2" t="s">
        <v>884</v>
      </c>
    </row>
    <row r="13449" ht="18.75" spans="1:4">
      <c r="A13449" s="2">
        <v>13451</v>
      </c>
      <c r="B13449" s="3">
        <v>9787539943374</v>
      </c>
      <c r="C13449" s="2" t="s">
        <v>12711</v>
      </c>
      <c r="D13449" s="2" t="s">
        <v>884</v>
      </c>
    </row>
    <row r="13450" ht="18.75" spans="1:4">
      <c r="A13450" s="2">
        <v>13452</v>
      </c>
      <c r="B13450" s="3">
        <v>9787539945712</v>
      </c>
      <c r="C13450" s="2" t="s">
        <v>12712</v>
      </c>
      <c r="D13450" s="2" t="s">
        <v>884</v>
      </c>
    </row>
    <row r="13451" ht="18.75" spans="1:4">
      <c r="A13451" s="2">
        <v>13453</v>
      </c>
      <c r="B13451" s="3">
        <v>9787539948263</v>
      </c>
      <c r="C13451" s="2" t="s">
        <v>12713</v>
      </c>
      <c r="D13451" s="2" t="s">
        <v>884</v>
      </c>
    </row>
    <row r="13452" ht="18.75" spans="1:4">
      <c r="A13452" s="2">
        <v>13454</v>
      </c>
      <c r="B13452" s="3">
        <v>9787539948270</v>
      </c>
      <c r="C13452" s="2" t="s">
        <v>12714</v>
      </c>
      <c r="D13452" s="2" t="s">
        <v>884</v>
      </c>
    </row>
    <row r="13453" ht="18.75" spans="1:4">
      <c r="A13453" s="2">
        <v>13455</v>
      </c>
      <c r="B13453" s="3">
        <v>9787540131876</v>
      </c>
      <c r="C13453" s="2" t="s">
        <v>12715</v>
      </c>
      <c r="D13453" s="2" t="s">
        <v>895</v>
      </c>
    </row>
    <row r="13454" ht="18.75" spans="1:4">
      <c r="A13454" s="2">
        <v>13456</v>
      </c>
      <c r="B13454" s="6">
        <v>9787540131876</v>
      </c>
      <c r="C13454" s="2" t="s">
        <v>12715</v>
      </c>
      <c r="D13454" s="2" t="s">
        <v>895</v>
      </c>
    </row>
    <row r="13455" ht="18.75" spans="1:4">
      <c r="A13455" s="2">
        <v>13457</v>
      </c>
      <c r="B13455" s="3">
        <v>9787540132026</v>
      </c>
      <c r="C13455" s="2" t="s">
        <v>12716</v>
      </c>
      <c r="D13455" s="2" t="s">
        <v>895</v>
      </c>
    </row>
    <row r="13456" ht="18.75" spans="1:4">
      <c r="A13456" s="2">
        <v>13458</v>
      </c>
      <c r="B13456" s="6">
        <v>9787540132026</v>
      </c>
      <c r="C13456" s="2" t="s">
        <v>12716</v>
      </c>
      <c r="D13456" s="2" t="s">
        <v>895</v>
      </c>
    </row>
    <row r="13457" ht="18.75" spans="1:4">
      <c r="A13457" s="2">
        <v>13459</v>
      </c>
      <c r="B13457" s="5">
        <v>9787540225230</v>
      </c>
      <c r="C13457" s="2" t="s">
        <v>12717</v>
      </c>
      <c r="D13457" s="2" t="s">
        <v>899</v>
      </c>
    </row>
    <row r="13458" ht="18.75" spans="1:4">
      <c r="A13458" s="2">
        <v>13460</v>
      </c>
      <c r="B13458" s="6">
        <v>9787540345204</v>
      </c>
      <c r="C13458" s="2" t="s">
        <v>12718</v>
      </c>
      <c r="D13458" s="2" t="s">
        <v>915</v>
      </c>
    </row>
    <row r="13459" ht="18.75" spans="1:4">
      <c r="A13459" s="2">
        <v>13461</v>
      </c>
      <c r="B13459" s="8">
        <v>9787540473396</v>
      </c>
      <c r="C13459" s="2" t="s">
        <v>12719</v>
      </c>
      <c r="D13459" s="2" t="s">
        <v>917</v>
      </c>
    </row>
    <row r="13460" ht="18.75" spans="1:4">
      <c r="A13460" s="2">
        <v>13462</v>
      </c>
      <c r="B13460" s="6">
        <v>9787540755782</v>
      </c>
      <c r="C13460" s="2" t="s">
        <v>12720</v>
      </c>
      <c r="D13460" s="2" t="s">
        <v>1448</v>
      </c>
    </row>
    <row r="13461" ht="18.75" spans="1:4">
      <c r="A13461" s="2">
        <v>13463</v>
      </c>
      <c r="B13461" s="3">
        <v>9787541134722</v>
      </c>
      <c r="C13461" s="2" t="s">
        <v>12721</v>
      </c>
      <c r="D13461" s="2" t="s">
        <v>2278</v>
      </c>
    </row>
    <row r="13462" ht="18.75" spans="1:4">
      <c r="A13462" s="2">
        <v>13464</v>
      </c>
      <c r="B13462" s="9">
        <v>9787543650183</v>
      </c>
      <c r="C13462" s="2" t="s">
        <v>12722</v>
      </c>
      <c r="D13462" s="2" t="s">
        <v>960</v>
      </c>
    </row>
    <row r="13463" ht="18.75" spans="1:4">
      <c r="A13463" s="2">
        <v>13465</v>
      </c>
      <c r="B13463" s="3">
        <v>9787544711043</v>
      </c>
      <c r="C13463" s="2" t="s">
        <v>9859</v>
      </c>
      <c r="D13463" s="2" t="s">
        <v>966</v>
      </c>
    </row>
    <row r="13464" ht="18.75" spans="1:4">
      <c r="A13464" s="2">
        <v>13466</v>
      </c>
      <c r="B13464" s="3">
        <v>9787544720250</v>
      </c>
      <c r="C13464" s="2" t="s">
        <v>8473</v>
      </c>
      <c r="D13464" s="2" t="s">
        <v>966</v>
      </c>
    </row>
    <row r="13465" ht="18.75" spans="1:4">
      <c r="A13465" s="2">
        <v>13467</v>
      </c>
      <c r="B13465" s="3">
        <v>9787544728423</v>
      </c>
      <c r="C13465" s="2" t="s">
        <v>12723</v>
      </c>
      <c r="D13465" s="2" t="s">
        <v>966</v>
      </c>
    </row>
    <row r="13466" ht="18.75" spans="1:4">
      <c r="A13466" s="2">
        <v>13468</v>
      </c>
      <c r="B13466" s="3">
        <v>9787544732918</v>
      </c>
      <c r="C13466" s="2" t="s">
        <v>12724</v>
      </c>
      <c r="D13466" s="2" t="s">
        <v>966</v>
      </c>
    </row>
    <row r="13467" ht="18.75" spans="1:4">
      <c r="A13467" s="2">
        <v>13469</v>
      </c>
      <c r="B13467" s="3">
        <v>9787544761048</v>
      </c>
      <c r="C13467" s="2" t="s">
        <v>2269</v>
      </c>
      <c r="D13467" s="2" t="s">
        <v>966</v>
      </c>
    </row>
    <row r="13468" ht="18.75" spans="1:4">
      <c r="A13468" s="2">
        <v>13470</v>
      </c>
      <c r="B13468" s="3">
        <v>9787545212549</v>
      </c>
      <c r="C13468" s="2" t="s">
        <v>12725</v>
      </c>
      <c r="D13468" s="2" t="s">
        <v>10928</v>
      </c>
    </row>
    <row r="13469" ht="18.75" spans="1:4">
      <c r="A13469" s="2">
        <v>13471</v>
      </c>
      <c r="B13469" s="3">
        <v>9787545410488</v>
      </c>
      <c r="C13469" s="2" t="s">
        <v>12726</v>
      </c>
      <c r="D13469" s="2" t="s">
        <v>990</v>
      </c>
    </row>
    <row r="13470" ht="18.75" spans="1:4">
      <c r="A13470" s="2">
        <v>13472</v>
      </c>
      <c r="B13470" s="6">
        <v>9787545533460</v>
      </c>
      <c r="C13470" s="2" t="s">
        <v>12727</v>
      </c>
      <c r="D13470" s="2" t="s">
        <v>994</v>
      </c>
    </row>
    <row r="13471" ht="18.75" spans="1:4">
      <c r="A13471" s="2">
        <v>13473</v>
      </c>
      <c r="B13471" s="9">
        <v>9787545533613</v>
      </c>
      <c r="C13471" s="2" t="s">
        <v>12728</v>
      </c>
      <c r="D13471" s="2" t="s">
        <v>992</v>
      </c>
    </row>
    <row r="13472" ht="18.75" spans="1:4">
      <c r="A13472" s="2">
        <v>13474</v>
      </c>
      <c r="B13472" s="8">
        <v>9787547118443</v>
      </c>
      <c r="C13472" s="2" t="s">
        <v>12729</v>
      </c>
      <c r="D13472" s="2" t="s">
        <v>7133</v>
      </c>
    </row>
    <row r="13473" ht="18.75" spans="1:4">
      <c r="A13473" s="2">
        <v>13475</v>
      </c>
      <c r="B13473" s="6">
        <v>9787547122938</v>
      </c>
      <c r="C13473" s="2" t="s">
        <v>12730</v>
      </c>
      <c r="D13473" s="2" t="s">
        <v>6434</v>
      </c>
    </row>
    <row r="13474" ht="18.75" spans="1:4">
      <c r="A13474" s="2">
        <v>13476</v>
      </c>
      <c r="B13474" s="3">
        <v>9787547303870</v>
      </c>
      <c r="C13474" s="2" t="s">
        <v>12731</v>
      </c>
      <c r="D13474" s="2" t="s">
        <v>272</v>
      </c>
    </row>
    <row r="13475" ht="18.75" spans="1:4">
      <c r="A13475" s="2">
        <v>13477</v>
      </c>
      <c r="B13475" s="3">
        <v>9787547418260</v>
      </c>
      <c r="C13475" s="2" t="s">
        <v>12732</v>
      </c>
      <c r="D13475" s="2" t="s">
        <v>7197</v>
      </c>
    </row>
    <row r="13476" ht="18.75" spans="1:4">
      <c r="A13476" s="2">
        <v>13478</v>
      </c>
      <c r="B13476" s="6">
        <v>9787547418260</v>
      </c>
      <c r="C13476" s="2" t="s">
        <v>12732</v>
      </c>
      <c r="D13476" s="2" t="s">
        <v>7197</v>
      </c>
    </row>
    <row r="13477" ht="18.75" spans="1:4">
      <c r="A13477" s="2">
        <v>13479</v>
      </c>
      <c r="B13477" s="3">
        <v>9787548703136</v>
      </c>
      <c r="C13477" s="2" t="s">
        <v>12733</v>
      </c>
      <c r="D13477" s="2" t="s">
        <v>1047</v>
      </c>
    </row>
    <row r="13478" ht="18.75" spans="1:4">
      <c r="A13478" s="2">
        <v>13480</v>
      </c>
      <c r="B13478" s="11">
        <v>9787549325696</v>
      </c>
      <c r="C13478" s="2" t="s">
        <v>12734</v>
      </c>
      <c r="D13478" s="2" t="s">
        <v>12735</v>
      </c>
    </row>
    <row r="13479" ht="18.75" spans="1:4">
      <c r="A13479" s="2">
        <v>13481</v>
      </c>
      <c r="B13479" s="8">
        <v>9787549390236</v>
      </c>
      <c r="C13479" s="2" t="s">
        <v>12736</v>
      </c>
      <c r="D13479" s="2" t="s">
        <v>1052</v>
      </c>
    </row>
    <row r="13480" ht="18.75" spans="1:4">
      <c r="A13480" s="2">
        <v>13482</v>
      </c>
      <c r="B13480" s="10">
        <v>9787549407040</v>
      </c>
      <c r="C13480" s="2" t="s">
        <v>12737</v>
      </c>
      <c r="D13480" s="2" t="s">
        <v>3199</v>
      </c>
    </row>
    <row r="13481" ht="18.75" spans="1:4">
      <c r="A13481" s="2">
        <v>13483</v>
      </c>
      <c r="B13481" s="9">
        <v>9787549407040</v>
      </c>
      <c r="C13481" s="2" t="s">
        <v>12737</v>
      </c>
      <c r="D13481" s="2" t="s">
        <v>3199</v>
      </c>
    </row>
    <row r="13482" ht="18.75" spans="1:4">
      <c r="A13482" s="2">
        <v>13484</v>
      </c>
      <c r="B13482" s="3">
        <v>9787549407057</v>
      </c>
      <c r="C13482" s="2" t="s">
        <v>12738</v>
      </c>
      <c r="D13482" s="2" t="s">
        <v>3199</v>
      </c>
    </row>
    <row r="13483" ht="18.75" spans="1:4">
      <c r="A13483" s="2">
        <v>13485</v>
      </c>
      <c r="B13483" s="9">
        <v>9787549407057</v>
      </c>
      <c r="C13483" s="2" t="s">
        <v>12738</v>
      </c>
      <c r="D13483" s="2" t="s">
        <v>3199</v>
      </c>
    </row>
    <row r="13484" ht="18.75" spans="1:4">
      <c r="A13484" s="2">
        <v>13486</v>
      </c>
      <c r="B13484" s="10">
        <v>9787549407262</v>
      </c>
      <c r="C13484" s="2" t="s">
        <v>12739</v>
      </c>
      <c r="D13484" s="2" t="s">
        <v>2437</v>
      </c>
    </row>
    <row r="13485" ht="18.75" spans="1:4">
      <c r="A13485" s="2">
        <v>13487</v>
      </c>
      <c r="B13485" s="8">
        <v>9787549820801</v>
      </c>
      <c r="C13485" s="2" t="s">
        <v>12740</v>
      </c>
      <c r="D13485" s="2" t="s">
        <v>4938</v>
      </c>
    </row>
    <row r="13486" ht="18.75" spans="1:4">
      <c r="A13486" s="2">
        <v>13488</v>
      </c>
      <c r="B13486" s="3">
        <v>9787549820818</v>
      </c>
      <c r="C13486" s="2" t="s">
        <v>12741</v>
      </c>
      <c r="D13486" s="2" t="s">
        <v>1054</v>
      </c>
    </row>
    <row r="13487" ht="18.75" spans="1:4">
      <c r="A13487" s="2">
        <v>13489</v>
      </c>
      <c r="B13487" s="6">
        <v>9787549820818</v>
      </c>
      <c r="C13487" s="2" t="s">
        <v>12741</v>
      </c>
      <c r="D13487" s="2" t="s">
        <v>1054</v>
      </c>
    </row>
    <row r="13488" ht="18.75" spans="1:4">
      <c r="A13488" s="2">
        <v>13490</v>
      </c>
      <c r="B13488" s="3">
        <v>9787550016019</v>
      </c>
      <c r="C13488" s="2" t="s">
        <v>12742</v>
      </c>
      <c r="D13488" s="2" t="s">
        <v>1365</v>
      </c>
    </row>
    <row r="13489" ht="18.75" spans="1:4">
      <c r="A13489" s="2">
        <v>13491</v>
      </c>
      <c r="B13489" s="14">
        <v>9787550016019</v>
      </c>
      <c r="C13489" s="2" t="s">
        <v>12742</v>
      </c>
      <c r="D13489" s="2" t="s">
        <v>1365</v>
      </c>
    </row>
    <row r="13490" ht="18.75" spans="1:4">
      <c r="A13490" s="2">
        <v>13492</v>
      </c>
      <c r="B13490" s="3">
        <v>9787551306751</v>
      </c>
      <c r="C13490" s="2" t="s">
        <v>12743</v>
      </c>
      <c r="D13490" s="2" t="s">
        <v>2441</v>
      </c>
    </row>
    <row r="13491" ht="18.75" spans="1:4">
      <c r="A13491" s="2">
        <v>13493</v>
      </c>
      <c r="B13491" s="3">
        <v>9787551703352</v>
      </c>
      <c r="C13491" s="2" t="s">
        <v>1405</v>
      </c>
      <c r="D13491" s="2" t="s">
        <v>1402</v>
      </c>
    </row>
    <row r="13492" ht="18.75" spans="1:4">
      <c r="A13492" s="2">
        <v>13494</v>
      </c>
      <c r="B13492" s="8">
        <v>9787551703352</v>
      </c>
      <c r="C13492" s="2" t="s">
        <v>1405</v>
      </c>
      <c r="D13492" s="2" t="s">
        <v>1402</v>
      </c>
    </row>
    <row r="13493" ht="18.75" spans="1:4">
      <c r="A13493" s="2">
        <v>13495</v>
      </c>
      <c r="B13493" s="3">
        <v>9787551703901</v>
      </c>
      <c r="C13493" s="2" t="s">
        <v>12744</v>
      </c>
      <c r="D13493" s="2" t="s">
        <v>1402</v>
      </c>
    </row>
    <row r="13494" ht="18.75" spans="1:4">
      <c r="A13494" s="2">
        <v>13496</v>
      </c>
      <c r="B13494" s="6">
        <v>9787551703901</v>
      </c>
      <c r="C13494" s="2" t="s">
        <v>12744</v>
      </c>
      <c r="D13494" s="2" t="s">
        <v>1402</v>
      </c>
    </row>
    <row r="13495" ht="18.75" spans="1:4">
      <c r="A13495" s="2">
        <v>13497</v>
      </c>
      <c r="B13495" s="3">
        <v>9787552529005</v>
      </c>
      <c r="C13495" s="2" t="s">
        <v>12745</v>
      </c>
      <c r="D13495" s="2" t="s">
        <v>7254</v>
      </c>
    </row>
    <row r="13496" ht="18.75" spans="1:4">
      <c r="A13496" s="2">
        <v>13498</v>
      </c>
      <c r="B13496" s="8">
        <v>9787552529005</v>
      </c>
      <c r="C13496" s="2" t="s">
        <v>12745</v>
      </c>
      <c r="D13496" s="2" t="s">
        <v>7254</v>
      </c>
    </row>
    <row r="13497" ht="18.75" spans="1:4">
      <c r="A13497" s="2">
        <v>13499</v>
      </c>
      <c r="B13497" s="10">
        <v>9787552529562</v>
      </c>
      <c r="C13497" s="2" t="s">
        <v>12746</v>
      </c>
      <c r="D13497" s="2" t="s">
        <v>5331</v>
      </c>
    </row>
    <row r="13498" ht="18.75" spans="1:4">
      <c r="A13498" s="2">
        <v>13500</v>
      </c>
      <c r="B13498" s="10">
        <v>9787552529692</v>
      </c>
      <c r="C13498" s="2" t="s">
        <v>12747</v>
      </c>
      <c r="D13498" s="2" t="s">
        <v>5331</v>
      </c>
    </row>
    <row r="13499" ht="18.75" spans="1:4">
      <c r="A13499" s="2">
        <v>13501</v>
      </c>
      <c r="B13499" s="6">
        <v>9787553107288</v>
      </c>
      <c r="C13499" s="2" t="s">
        <v>12748</v>
      </c>
      <c r="D13499" s="2" t="s">
        <v>12749</v>
      </c>
    </row>
    <row r="13500" ht="18.75" spans="1:4">
      <c r="A13500" s="2">
        <v>13502</v>
      </c>
      <c r="B13500" s="3">
        <v>9787553700601</v>
      </c>
      <c r="C13500" s="2" t="s">
        <v>12750</v>
      </c>
      <c r="D13500" s="2" t="s">
        <v>1089</v>
      </c>
    </row>
    <row r="13501" ht="18.75" spans="1:4">
      <c r="A13501" s="2">
        <v>13503</v>
      </c>
      <c r="B13501" s="3">
        <v>9787553700700</v>
      </c>
      <c r="C13501" s="2" t="s">
        <v>12751</v>
      </c>
      <c r="D13501" s="2" t="s">
        <v>1089</v>
      </c>
    </row>
    <row r="13502" ht="18.75" spans="1:4">
      <c r="A13502" s="2">
        <v>13504</v>
      </c>
      <c r="B13502" s="9">
        <v>9787555200536</v>
      </c>
      <c r="C13502" s="2" t="s">
        <v>12752</v>
      </c>
      <c r="D13502" s="2" t="s">
        <v>960</v>
      </c>
    </row>
    <row r="13503" ht="18.75" spans="1:4">
      <c r="A13503" s="2">
        <v>13505</v>
      </c>
      <c r="B13503" s="6">
        <v>9787555239543</v>
      </c>
      <c r="C13503" s="2" t="s">
        <v>12753</v>
      </c>
      <c r="D13503" s="2" t="s">
        <v>960</v>
      </c>
    </row>
    <row r="13504" ht="18.75" spans="1:4">
      <c r="A13504" s="2">
        <v>13506</v>
      </c>
      <c r="B13504" s="14">
        <v>9787555263685</v>
      </c>
      <c r="C13504" s="2" t="s">
        <v>12754</v>
      </c>
      <c r="D13504" s="2" t="s">
        <v>960</v>
      </c>
    </row>
    <row r="13505" ht="18.75" spans="1:4">
      <c r="A13505" s="2">
        <v>13507</v>
      </c>
      <c r="B13505" s="8">
        <v>9787555268659</v>
      </c>
      <c r="C13505" s="2" t="s">
        <v>12755</v>
      </c>
      <c r="D13505" s="2" t="s">
        <v>4992</v>
      </c>
    </row>
    <row r="13506" ht="18.75" spans="1:4">
      <c r="A13506" s="2">
        <v>13508</v>
      </c>
      <c r="B13506" s="3">
        <v>9787555902751</v>
      </c>
      <c r="C13506" s="2" t="s">
        <v>12756</v>
      </c>
      <c r="D13506" s="2" t="s">
        <v>1116</v>
      </c>
    </row>
    <row r="13507" ht="18.75" spans="1:4">
      <c r="A13507" s="2">
        <v>13509</v>
      </c>
      <c r="B13507" s="3">
        <v>9787555903321</v>
      </c>
      <c r="C13507" s="2" t="s">
        <v>12757</v>
      </c>
      <c r="D13507" s="2" t="s">
        <v>1116</v>
      </c>
    </row>
    <row r="13508" ht="18.75" spans="1:4">
      <c r="A13508" s="2">
        <v>13510</v>
      </c>
      <c r="B13508" s="3">
        <v>9787555906209</v>
      </c>
      <c r="C13508" s="2" t="s">
        <v>12758</v>
      </c>
      <c r="D13508" s="2" t="s">
        <v>12000</v>
      </c>
    </row>
    <row r="13509" ht="18.75" spans="1:4">
      <c r="A13509" s="2">
        <v>13511</v>
      </c>
      <c r="B13509" s="6">
        <v>9787556023585</v>
      </c>
      <c r="C13509" s="2" t="s">
        <v>12759</v>
      </c>
      <c r="D13509" s="2" t="s">
        <v>1120</v>
      </c>
    </row>
    <row r="13510" ht="18.75" spans="1:4">
      <c r="A13510" s="2">
        <v>13512</v>
      </c>
      <c r="B13510" s="6">
        <v>9787556023592</v>
      </c>
      <c r="C13510" s="2" t="s">
        <v>12760</v>
      </c>
      <c r="D13510" s="2" t="s">
        <v>1120</v>
      </c>
    </row>
    <row r="13511" ht="18.75" spans="1:4">
      <c r="A13511" s="2">
        <v>13513</v>
      </c>
      <c r="B13511" s="3">
        <v>9787556801732</v>
      </c>
      <c r="C13511" s="2" t="s">
        <v>12761</v>
      </c>
      <c r="D13511" s="2" t="s">
        <v>854</v>
      </c>
    </row>
    <row r="13512" ht="18.75" spans="1:4">
      <c r="A13512" s="2">
        <v>13514</v>
      </c>
      <c r="B13512" s="3">
        <v>9787557534110</v>
      </c>
      <c r="C13512" s="2" t="s">
        <v>12762</v>
      </c>
      <c r="D13512" s="2" t="s">
        <v>1159</v>
      </c>
    </row>
    <row r="13513" ht="18.75" spans="1:4">
      <c r="A13513" s="2">
        <v>13515</v>
      </c>
      <c r="B13513" s="3">
        <v>9787557603236</v>
      </c>
      <c r="C13513" s="2" t="s">
        <v>12763</v>
      </c>
      <c r="D13513" s="2" t="s">
        <v>1161</v>
      </c>
    </row>
    <row r="13514" ht="18.75" spans="1:4">
      <c r="A13514" s="2">
        <v>13516</v>
      </c>
      <c r="B13514" s="3">
        <v>9787559405463</v>
      </c>
      <c r="C13514" s="2" t="s">
        <v>12764</v>
      </c>
      <c r="D13514" s="2" t="s">
        <v>887</v>
      </c>
    </row>
    <row r="13515" ht="18.75" spans="1:4">
      <c r="A13515" s="2">
        <v>13517</v>
      </c>
      <c r="B13515" s="3">
        <v>9787560425375</v>
      </c>
      <c r="C13515" s="2" t="s">
        <v>12765</v>
      </c>
      <c r="D13515" s="2" t="s">
        <v>5072</v>
      </c>
    </row>
    <row r="13516" ht="18.75" spans="1:4">
      <c r="A13516" s="2">
        <v>13518</v>
      </c>
      <c r="B13516" s="6">
        <v>9787560425375</v>
      </c>
      <c r="C13516" s="2" t="s">
        <v>12765</v>
      </c>
      <c r="D13516" s="2" t="s">
        <v>5072</v>
      </c>
    </row>
    <row r="13517" ht="18.75" spans="1:4">
      <c r="A13517" s="2">
        <v>13519</v>
      </c>
      <c r="B13517" s="8">
        <v>9787560543994</v>
      </c>
      <c r="C13517" s="2" t="s">
        <v>12766</v>
      </c>
      <c r="D13517" s="2" t="s">
        <v>1184</v>
      </c>
    </row>
    <row r="13518" ht="18.75" spans="1:4">
      <c r="A13518" s="2">
        <v>13520</v>
      </c>
      <c r="B13518" s="3">
        <v>9787560629902</v>
      </c>
      <c r="C13518" s="2" t="s">
        <v>8371</v>
      </c>
      <c r="D13518" s="2" t="s">
        <v>1188</v>
      </c>
    </row>
    <row r="13519" ht="18.75" spans="1:4">
      <c r="A13519" s="2">
        <v>13521</v>
      </c>
      <c r="B13519" s="8">
        <v>9787560629902</v>
      </c>
      <c r="C13519" s="2" t="s">
        <v>8371</v>
      </c>
      <c r="D13519" s="2" t="s">
        <v>1188</v>
      </c>
    </row>
    <row r="13520" ht="18.75" spans="1:4">
      <c r="A13520" s="2">
        <v>13522</v>
      </c>
      <c r="B13520" s="8">
        <v>9787560630526</v>
      </c>
      <c r="C13520" s="2" t="s">
        <v>12767</v>
      </c>
      <c r="D13520" s="2" t="s">
        <v>1188</v>
      </c>
    </row>
    <row r="13521" ht="18.75" spans="1:4">
      <c r="A13521" s="2">
        <v>13523</v>
      </c>
      <c r="B13521" s="3">
        <v>9787560632957</v>
      </c>
      <c r="C13521" s="2" t="s">
        <v>12768</v>
      </c>
      <c r="D13521" s="2" t="s">
        <v>1188</v>
      </c>
    </row>
    <row r="13522" ht="18.75" spans="1:4">
      <c r="A13522" s="2">
        <v>13524</v>
      </c>
      <c r="B13522" s="6">
        <v>9787560632957</v>
      </c>
      <c r="C13522" s="2" t="s">
        <v>12768</v>
      </c>
      <c r="D13522" s="2" t="s">
        <v>1188</v>
      </c>
    </row>
    <row r="13523" ht="18.75" spans="1:4">
      <c r="A13523" s="2">
        <v>13525</v>
      </c>
      <c r="B13523" s="3">
        <v>9787560643908</v>
      </c>
      <c r="C13523" s="2" t="s">
        <v>12769</v>
      </c>
      <c r="D13523" s="2" t="s">
        <v>1188</v>
      </c>
    </row>
    <row r="13524" ht="18.75" spans="1:4">
      <c r="A13524" s="2">
        <v>13526</v>
      </c>
      <c r="B13524" s="6">
        <v>9787560643908</v>
      </c>
      <c r="C13524" s="2" t="s">
        <v>12769</v>
      </c>
      <c r="D13524" s="2" t="s">
        <v>1188</v>
      </c>
    </row>
    <row r="13525" ht="18.75" spans="1:4">
      <c r="A13525" s="2">
        <v>13527</v>
      </c>
      <c r="B13525" s="3">
        <v>9787560842042</v>
      </c>
      <c r="C13525" s="2" t="s">
        <v>12770</v>
      </c>
      <c r="D13525" s="2" t="s">
        <v>6178</v>
      </c>
    </row>
    <row r="13526" ht="18.75" spans="1:4">
      <c r="A13526" s="2">
        <v>13528</v>
      </c>
      <c r="B13526" s="3">
        <v>9787561058510</v>
      </c>
      <c r="C13526" s="2" t="s">
        <v>12771</v>
      </c>
      <c r="D13526" s="2" t="s">
        <v>1193</v>
      </c>
    </row>
    <row r="13527" ht="18.75" spans="1:4">
      <c r="A13527" s="2">
        <v>13529</v>
      </c>
      <c r="B13527" s="3">
        <v>9787561058725</v>
      </c>
      <c r="C13527" s="2" t="s">
        <v>12772</v>
      </c>
      <c r="D13527" s="2" t="s">
        <v>1193</v>
      </c>
    </row>
    <row r="13528" ht="18.75" spans="1:4">
      <c r="A13528" s="2">
        <v>13530</v>
      </c>
      <c r="B13528" s="3">
        <v>9787561127612</v>
      </c>
      <c r="C13528" s="2" t="s">
        <v>12773</v>
      </c>
      <c r="D13528" s="2" t="s">
        <v>5101</v>
      </c>
    </row>
    <row r="13529" ht="18.75" spans="1:4">
      <c r="A13529" s="2">
        <v>13531</v>
      </c>
      <c r="B13529" s="3">
        <v>9787561131183</v>
      </c>
      <c r="C13529" s="2" t="s">
        <v>12774</v>
      </c>
      <c r="D13529" s="2" t="s">
        <v>5101</v>
      </c>
    </row>
    <row r="13530" ht="18.75" spans="1:4">
      <c r="A13530" s="2">
        <v>13532</v>
      </c>
      <c r="B13530" s="3">
        <v>9787561161586</v>
      </c>
      <c r="C13530" s="2" t="s">
        <v>12775</v>
      </c>
      <c r="D13530" s="2" t="s">
        <v>5101</v>
      </c>
    </row>
    <row r="13531" ht="18.75" spans="1:4">
      <c r="A13531" s="2">
        <v>13533</v>
      </c>
      <c r="B13531" s="3">
        <v>9787561191729</v>
      </c>
      <c r="C13531" s="2" t="s">
        <v>12776</v>
      </c>
      <c r="D13531" s="2" t="s">
        <v>5101</v>
      </c>
    </row>
    <row r="13532" ht="18.75" spans="1:4">
      <c r="A13532" s="2">
        <v>13534</v>
      </c>
      <c r="B13532" s="3">
        <v>9787561213346</v>
      </c>
      <c r="C13532" s="2" t="s">
        <v>12777</v>
      </c>
      <c r="D13532" s="2" t="s">
        <v>3215</v>
      </c>
    </row>
    <row r="13533" ht="18.75" spans="1:4">
      <c r="A13533" s="2">
        <v>13535</v>
      </c>
      <c r="B13533" s="6">
        <v>9787561213346</v>
      </c>
      <c r="C13533" s="2" t="s">
        <v>12777</v>
      </c>
      <c r="D13533" s="2" t="s">
        <v>3215</v>
      </c>
    </row>
    <row r="13534" ht="18.75" spans="1:4">
      <c r="A13534" s="2">
        <v>13536</v>
      </c>
      <c r="B13534" s="8">
        <v>9787561225653</v>
      </c>
      <c r="C13534" s="2" t="s">
        <v>12778</v>
      </c>
      <c r="D13534" s="2" t="s">
        <v>3215</v>
      </c>
    </row>
    <row r="13535" ht="18.75" spans="1:4">
      <c r="A13535" s="2">
        <v>13537</v>
      </c>
      <c r="B13535" s="8">
        <v>9787561228883</v>
      </c>
      <c r="C13535" s="2" t="s">
        <v>12779</v>
      </c>
      <c r="D13535" s="2" t="s">
        <v>3215</v>
      </c>
    </row>
    <row r="13536" ht="18.75" spans="1:4">
      <c r="A13536" s="2">
        <v>13538</v>
      </c>
      <c r="B13536" s="6">
        <v>9787561232835</v>
      </c>
      <c r="C13536" s="2" t="s">
        <v>12780</v>
      </c>
      <c r="D13536" s="2" t="s">
        <v>1202</v>
      </c>
    </row>
    <row r="13537" ht="18.75" spans="1:4">
      <c r="A13537" s="2">
        <v>13539</v>
      </c>
      <c r="B13537" s="3">
        <v>9787561235829</v>
      </c>
      <c r="C13537" s="2" t="s">
        <v>12781</v>
      </c>
      <c r="D13537" s="2" t="s">
        <v>3215</v>
      </c>
    </row>
    <row r="13538" ht="18.75" spans="1:4">
      <c r="A13538" s="2">
        <v>13540</v>
      </c>
      <c r="B13538" s="6">
        <v>9787561235829</v>
      </c>
      <c r="C13538" s="2" t="s">
        <v>12781</v>
      </c>
      <c r="D13538" s="2" t="s">
        <v>3215</v>
      </c>
    </row>
    <row r="13539" ht="18.75" spans="1:4">
      <c r="A13539" s="2">
        <v>13541</v>
      </c>
      <c r="B13539" s="8">
        <v>9787561237755</v>
      </c>
      <c r="C13539" s="2" t="s">
        <v>12782</v>
      </c>
      <c r="D13539" s="2" t="s">
        <v>3215</v>
      </c>
    </row>
    <row r="13540" ht="18.75" spans="1:4">
      <c r="A13540" s="2">
        <v>13542</v>
      </c>
      <c r="B13540" s="8">
        <v>9787561237786</v>
      </c>
      <c r="C13540" s="2" t="s">
        <v>12782</v>
      </c>
      <c r="D13540" s="2" t="s">
        <v>3215</v>
      </c>
    </row>
    <row r="13541" ht="18.75" spans="1:4">
      <c r="A13541" s="2">
        <v>13543</v>
      </c>
      <c r="B13541" s="6">
        <v>9787561255414</v>
      </c>
      <c r="C13541" s="2" t="s">
        <v>12783</v>
      </c>
      <c r="D13541" s="2" t="s">
        <v>3215</v>
      </c>
    </row>
    <row r="13542" ht="18.75" spans="1:4">
      <c r="A13542" s="2">
        <v>13544</v>
      </c>
      <c r="B13542" s="8">
        <v>9787561372166</v>
      </c>
      <c r="C13542" s="2" t="s">
        <v>12784</v>
      </c>
      <c r="D13542" s="2" t="s">
        <v>7324</v>
      </c>
    </row>
    <row r="13543" ht="18.75" spans="1:4">
      <c r="A13543" s="2">
        <v>13545</v>
      </c>
      <c r="B13543" s="3">
        <v>9787561524398</v>
      </c>
      <c r="C13543" s="2" t="s">
        <v>12785</v>
      </c>
      <c r="D13543" s="2" t="s">
        <v>5111</v>
      </c>
    </row>
    <row r="13544" ht="18.75" spans="1:4">
      <c r="A13544" s="2">
        <v>13546</v>
      </c>
      <c r="B13544" s="3">
        <v>9787561528594</v>
      </c>
      <c r="C13544" s="2" t="s">
        <v>12786</v>
      </c>
      <c r="D13544" s="2" t="s">
        <v>5111</v>
      </c>
    </row>
    <row r="13545" ht="18.75" spans="1:4">
      <c r="A13545" s="2">
        <v>13547</v>
      </c>
      <c r="B13545" s="9">
        <v>9787561821053</v>
      </c>
      <c r="C13545" s="2" t="s">
        <v>12787</v>
      </c>
      <c r="D13545" s="2" t="s">
        <v>1206</v>
      </c>
    </row>
    <row r="13546" ht="18.75" spans="1:4">
      <c r="A13546" s="2">
        <v>13548</v>
      </c>
      <c r="B13546" s="3">
        <v>9787561832127</v>
      </c>
      <c r="C13546" s="2" t="s">
        <v>12788</v>
      </c>
      <c r="D13546" s="2" t="s">
        <v>12789</v>
      </c>
    </row>
    <row r="13547" ht="18.75" spans="1:4">
      <c r="A13547" s="2">
        <v>13549</v>
      </c>
      <c r="B13547" s="3">
        <v>9787561834992</v>
      </c>
      <c r="C13547" s="2" t="s">
        <v>12790</v>
      </c>
      <c r="D13547" s="2" t="s">
        <v>1206</v>
      </c>
    </row>
    <row r="13548" ht="18.75" spans="1:4">
      <c r="A13548" s="2">
        <v>13550</v>
      </c>
      <c r="B13548" s="3">
        <v>9787561907764</v>
      </c>
      <c r="C13548" s="2" t="s">
        <v>12791</v>
      </c>
      <c r="D13548" s="2" t="s">
        <v>2370</v>
      </c>
    </row>
    <row r="13549" ht="18.75" spans="1:4">
      <c r="A13549" s="2">
        <v>13551</v>
      </c>
      <c r="B13549" s="6">
        <v>9787561907764</v>
      </c>
      <c r="C13549" s="2" t="s">
        <v>12791</v>
      </c>
      <c r="D13549" s="2" t="s">
        <v>2370</v>
      </c>
    </row>
    <row r="13550" ht="18.75" spans="1:4">
      <c r="A13550" s="2">
        <v>13552</v>
      </c>
      <c r="B13550" s="3">
        <v>9787561913376</v>
      </c>
      <c r="C13550" s="2" t="s">
        <v>12792</v>
      </c>
      <c r="D13550" s="2" t="s">
        <v>1212</v>
      </c>
    </row>
    <row r="13551" ht="18.75" spans="1:4">
      <c r="A13551" s="2">
        <v>13553</v>
      </c>
      <c r="B13551" s="3">
        <v>9787561923641</v>
      </c>
      <c r="C13551" s="2" t="s">
        <v>12793</v>
      </c>
      <c r="D13551" s="2" t="s">
        <v>12794</v>
      </c>
    </row>
    <row r="13552" ht="18.75" spans="1:4">
      <c r="A13552" s="2">
        <v>13554</v>
      </c>
      <c r="B13552" s="3">
        <v>9787561929445</v>
      </c>
      <c r="C13552" s="2" t="s">
        <v>12795</v>
      </c>
      <c r="D13552" s="2" t="s">
        <v>2370</v>
      </c>
    </row>
    <row r="13553" ht="18.75" spans="1:4">
      <c r="A13553" s="2">
        <v>13555</v>
      </c>
      <c r="B13553" s="6">
        <v>9787561929445</v>
      </c>
      <c r="C13553" s="2" t="s">
        <v>12795</v>
      </c>
      <c r="D13553" s="2" t="s">
        <v>2370</v>
      </c>
    </row>
    <row r="13554" ht="18.75" spans="1:4">
      <c r="A13554" s="2">
        <v>13556</v>
      </c>
      <c r="B13554" s="3">
        <v>9787562026143</v>
      </c>
      <c r="C13554" s="2" t="s">
        <v>10019</v>
      </c>
      <c r="D13554" s="2" t="s">
        <v>1216</v>
      </c>
    </row>
    <row r="13555" ht="18.75" spans="1:4">
      <c r="A13555" s="2">
        <v>13557</v>
      </c>
      <c r="B13555" s="3">
        <v>9787562045007</v>
      </c>
      <c r="C13555" s="2" t="s">
        <v>12796</v>
      </c>
      <c r="D13555" s="2" t="s">
        <v>2912</v>
      </c>
    </row>
    <row r="13556" ht="18.75" spans="1:4">
      <c r="A13556" s="2">
        <v>13558</v>
      </c>
      <c r="B13556" s="3">
        <v>9787562045755</v>
      </c>
      <c r="C13556" s="2" t="s">
        <v>12797</v>
      </c>
      <c r="D13556" s="2" t="s">
        <v>2912</v>
      </c>
    </row>
    <row r="13557" ht="18.75" spans="1:4">
      <c r="A13557" s="2">
        <v>13559</v>
      </c>
      <c r="B13557" s="3">
        <v>9787562048480</v>
      </c>
      <c r="C13557" s="2" t="s">
        <v>12798</v>
      </c>
      <c r="D13557" s="2" t="s">
        <v>2912</v>
      </c>
    </row>
    <row r="13558" ht="18.75" spans="1:4">
      <c r="A13558" s="2">
        <v>13560</v>
      </c>
      <c r="B13558" s="3">
        <v>9787562048763</v>
      </c>
      <c r="C13558" s="2" t="s">
        <v>12799</v>
      </c>
      <c r="D13558" s="2" t="s">
        <v>5137</v>
      </c>
    </row>
    <row r="13559" ht="18.75" spans="1:4">
      <c r="A13559" s="2">
        <v>13561</v>
      </c>
      <c r="B13559" s="3">
        <v>9787562054122</v>
      </c>
      <c r="C13559" s="2" t="s">
        <v>12800</v>
      </c>
      <c r="D13559" s="2" t="s">
        <v>2912</v>
      </c>
    </row>
    <row r="13560" ht="18.75" spans="1:4">
      <c r="A13560" s="2">
        <v>13562</v>
      </c>
      <c r="B13560" s="3">
        <v>9787562157076</v>
      </c>
      <c r="C13560" s="2" t="s">
        <v>12801</v>
      </c>
      <c r="D13560" s="2" t="s">
        <v>5141</v>
      </c>
    </row>
    <row r="13561" ht="18.75" spans="1:4">
      <c r="A13561" s="2">
        <v>13563</v>
      </c>
      <c r="B13561" s="3">
        <v>9787562157120</v>
      </c>
      <c r="C13561" s="2" t="s">
        <v>12802</v>
      </c>
      <c r="D13561" s="2" t="s">
        <v>5141</v>
      </c>
    </row>
    <row r="13562" ht="18.75" spans="1:4">
      <c r="A13562" s="2">
        <v>13564</v>
      </c>
      <c r="B13562" s="3">
        <v>9787562157335</v>
      </c>
      <c r="C13562" s="2" t="s">
        <v>12803</v>
      </c>
      <c r="D13562" s="2" t="s">
        <v>5141</v>
      </c>
    </row>
    <row r="13563" ht="18.75" spans="1:4">
      <c r="A13563" s="2">
        <v>13565</v>
      </c>
      <c r="B13563" s="3">
        <v>9787562157427</v>
      </c>
      <c r="C13563" s="2" t="s">
        <v>12804</v>
      </c>
      <c r="D13563" s="2" t="s">
        <v>5141</v>
      </c>
    </row>
    <row r="13564" ht="18.75" spans="1:4">
      <c r="A13564" s="2">
        <v>13566</v>
      </c>
      <c r="B13564" s="3">
        <v>9787562157694</v>
      </c>
      <c r="C13564" s="2" t="s">
        <v>12805</v>
      </c>
      <c r="D13564" s="2" t="s">
        <v>5141</v>
      </c>
    </row>
    <row r="13565" ht="18.75" spans="1:4">
      <c r="A13565" s="2">
        <v>13567</v>
      </c>
      <c r="B13565" s="3">
        <v>9787562172680</v>
      </c>
      <c r="C13565" s="2" t="s">
        <v>12806</v>
      </c>
      <c r="D13565" s="2" t="s">
        <v>5141</v>
      </c>
    </row>
    <row r="13566" ht="18.75" spans="1:4">
      <c r="A13566" s="2">
        <v>13568</v>
      </c>
      <c r="B13566" s="3">
        <v>9787562173953</v>
      </c>
      <c r="C13566" s="2" t="s">
        <v>12807</v>
      </c>
      <c r="D13566" s="2" t="s">
        <v>5141</v>
      </c>
    </row>
    <row r="13567" ht="18.75" spans="1:4">
      <c r="A13567" s="2">
        <v>13569</v>
      </c>
      <c r="B13567" s="3">
        <v>9787562197010</v>
      </c>
      <c r="C13567" s="2" t="s">
        <v>12808</v>
      </c>
      <c r="D13567" s="2" t="s">
        <v>5141</v>
      </c>
    </row>
    <row r="13568" ht="18.75" spans="1:4">
      <c r="A13568" s="2">
        <v>13570</v>
      </c>
      <c r="B13568" s="3">
        <v>9787562249740</v>
      </c>
      <c r="C13568" s="2" t="s">
        <v>12809</v>
      </c>
      <c r="D13568" s="2" t="s">
        <v>1235</v>
      </c>
    </row>
    <row r="13569" ht="18.75" spans="1:4">
      <c r="A13569" s="2">
        <v>13571</v>
      </c>
      <c r="B13569" s="8">
        <v>9787562249740</v>
      </c>
      <c r="C13569" s="2" t="s">
        <v>12809</v>
      </c>
      <c r="D13569" s="2" t="s">
        <v>1235</v>
      </c>
    </row>
    <row r="13570" ht="18.75" spans="1:4">
      <c r="A13570" s="2">
        <v>13572</v>
      </c>
      <c r="B13570" s="3">
        <v>9787562249856</v>
      </c>
      <c r="C13570" s="2" t="s">
        <v>3273</v>
      </c>
      <c r="D13570" s="2" t="s">
        <v>1233</v>
      </c>
    </row>
    <row r="13571" ht="18.75" spans="1:4">
      <c r="A13571" s="2">
        <v>13573</v>
      </c>
      <c r="B13571" s="3">
        <v>9787562249870</v>
      </c>
      <c r="C13571" s="2" t="s">
        <v>3307</v>
      </c>
      <c r="D13571" s="2" t="s">
        <v>1233</v>
      </c>
    </row>
    <row r="13572" ht="18.75" spans="1:4">
      <c r="A13572" s="2">
        <v>13574</v>
      </c>
      <c r="B13572" s="3">
        <v>9787562432708</v>
      </c>
      <c r="C13572" s="2" t="s">
        <v>12810</v>
      </c>
      <c r="D13572" s="2" t="s">
        <v>1237</v>
      </c>
    </row>
    <row r="13573" ht="18.75" spans="1:4">
      <c r="A13573" s="2">
        <v>13575</v>
      </c>
      <c r="B13573" s="6">
        <v>9787562432708</v>
      </c>
      <c r="C13573" s="2" t="s">
        <v>12810</v>
      </c>
      <c r="D13573" s="2" t="s">
        <v>1237</v>
      </c>
    </row>
    <row r="13574" ht="18.75" spans="1:4">
      <c r="A13574" s="2">
        <v>13576</v>
      </c>
      <c r="B13574" s="6">
        <v>9787562456278</v>
      </c>
      <c r="C13574" s="2" t="s">
        <v>12811</v>
      </c>
      <c r="D13574" s="2" t="s">
        <v>1240</v>
      </c>
    </row>
    <row r="13575" ht="18.75" spans="1:4">
      <c r="A13575" s="2">
        <v>13577</v>
      </c>
      <c r="B13575" s="9">
        <v>9787562465607</v>
      </c>
      <c r="C13575" s="2" t="s">
        <v>12812</v>
      </c>
      <c r="D13575" s="2" t="s">
        <v>1237</v>
      </c>
    </row>
    <row r="13576" ht="18.75" spans="1:4">
      <c r="A13576" s="2">
        <v>13578</v>
      </c>
      <c r="B13576" s="3">
        <v>9787562466949</v>
      </c>
      <c r="C13576" s="2" t="s">
        <v>12813</v>
      </c>
      <c r="D13576" s="2" t="s">
        <v>1237</v>
      </c>
    </row>
    <row r="13577" ht="18.75" spans="1:4">
      <c r="A13577" s="2">
        <v>13579</v>
      </c>
      <c r="B13577" s="3">
        <v>9787562941897</v>
      </c>
      <c r="C13577" s="2" t="s">
        <v>12814</v>
      </c>
      <c r="D13577" s="2" t="s">
        <v>1657</v>
      </c>
    </row>
    <row r="13578" ht="18.75" spans="1:4">
      <c r="A13578" s="2">
        <v>13580</v>
      </c>
      <c r="B13578" s="3">
        <v>9787563527373</v>
      </c>
      <c r="C13578" s="2" t="s">
        <v>12815</v>
      </c>
      <c r="D13578" s="2" t="s">
        <v>5173</v>
      </c>
    </row>
    <row r="13579" ht="18.75" spans="1:4">
      <c r="A13579" s="2">
        <v>13581</v>
      </c>
      <c r="B13579" s="3">
        <v>9787563548262</v>
      </c>
      <c r="C13579" s="2" t="s">
        <v>5742</v>
      </c>
      <c r="D13579" s="2" t="s">
        <v>1249</v>
      </c>
    </row>
    <row r="13580" ht="18.75" spans="1:4">
      <c r="A13580" s="2">
        <v>13582</v>
      </c>
      <c r="B13580" s="6">
        <v>9787563551354</v>
      </c>
      <c r="C13580" s="2" t="s">
        <v>12816</v>
      </c>
      <c r="D13580" s="2" t="s">
        <v>1659</v>
      </c>
    </row>
    <row r="13581" ht="18.75" spans="1:4">
      <c r="A13581" s="2">
        <v>13583</v>
      </c>
      <c r="B13581" s="3">
        <v>9787563718634</v>
      </c>
      <c r="C13581" s="2" t="s">
        <v>12817</v>
      </c>
      <c r="D13581" s="2" t="s">
        <v>1251</v>
      </c>
    </row>
    <row r="13582" ht="18.75" spans="1:4">
      <c r="A13582" s="2">
        <v>13584</v>
      </c>
      <c r="B13582" s="3">
        <v>9787563718849</v>
      </c>
      <c r="C13582" s="2" t="s">
        <v>12818</v>
      </c>
      <c r="D13582" s="2" t="s">
        <v>1251</v>
      </c>
    </row>
    <row r="13583" ht="18.75" spans="1:4">
      <c r="A13583" s="2">
        <v>13585</v>
      </c>
      <c r="B13583" s="6">
        <v>9787563718849</v>
      </c>
      <c r="C13583" s="2" t="s">
        <v>12818</v>
      </c>
      <c r="D13583" s="2" t="s">
        <v>1251</v>
      </c>
    </row>
    <row r="13584" ht="18.75" spans="1:4">
      <c r="A13584" s="2">
        <v>13586</v>
      </c>
      <c r="B13584" s="3">
        <v>9787563718917</v>
      </c>
      <c r="C13584" s="2" t="s">
        <v>12819</v>
      </c>
      <c r="D13584" s="2" t="s">
        <v>1251</v>
      </c>
    </row>
    <row r="13585" ht="18.75" spans="1:4">
      <c r="A13585" s="2">
        <v>13587</v>
      </c>
      <c r="B13585" s="6">
        <v>9787563718917</v>
      </c>
      <c r="C13585" s="2" t="s">
        <v>12819</v>
      </c>
      <c r="D13585" s="2" t="s">
        <v>1251</v>
      </c>
    </row>
    <row r="13586" ht="18.75" spans="1:4">
      <c r="A13586" s="2">
        <v>13588</v>
      </c>
      <c r="B13586" s="3">
        <v>9787563813315</v>
      </c>
      <c r="C13586" s="2" t="s">
        <v>12820</v>
      </c>
      <c r="D13586" s="2" t="s">
        <v>1254</v>
      </c>
    </row>
    <row r="13587" ht="18.75" spans="1:4">
      <c r="A13587" s="2">
        <v>13589</v>
      </c>
      <c r="B13587" s="3">
        <v>9787564010898</v>
      </c>
      <c r="C13587" s="2" t="s">
        <v>12821</v>
      </c>
      <c r="D13587" s="2" t="s">
        <v>1278</v>
      </c>
    </row>
    <row r="13588" ht="18.75" spans="1:4">
      <c r="A13588" s="2">
        <v>13590</v>
      </c>
      <c r="B13588" s="3">
        <v>9787564074166</v>
      </c>
      <c r="C13588" s="2" t="s">
        <v>12822</v>
      </c>
      <c r="D13588" s="2" t="s">
        <v>1671</v>
      </c>
    </row>
    <row r="13589" ht="18.75" spans="1:4">
      <c r="A13589" s="2">
        <v>13591</v>
      </c>
      <c r="B13589" s="3">
        <v>9787564080693</v>
      </c>
      <c r="C13589" s="2" t="s">
        <v>12823</v>
      </c>
      <c r="D13589" s="2" t="s">
        <v>1278</v>
      </c>
    </row>
    <row r="13590" ht="18.75" spans="1:4">
      <c r="A13590" s="2">
        <v>13592</v>
      </c>
      <c r="B13590" s="3">
        <v>9787564092368</v>
      </c>
      <c r="C13590" s="2" t="s">
        <v>12824</v>
      </c>
      <c r="D13590" s="2" t="s">
        <v>1671</v>
      </c>
    </row>
    <row r="13591" ht="18.75" spans="1:4">
      <c r="A13591" s="2">
        <v>13593</v>
      </c>
      <c r="B13591" s="3">
        <v>9787564187668</v>
      </c>
      <c r="C13591" s="2" t="s">
        <v>12825</v>
      </c>
      <c r="D13591" s="2" t="s">
        <v>9925</v>
      </c>
    </row>
    <row r="13592" ht="18.75" spans="1:4">
      <c r="A13592" s="2">
        <v>13594</v>
      </c>
      <c r="B13592" s="8">
        <v>9787564312695</v>
      </c>
      <c r="C13592" s="2" t="s">
        <v>12826</v>
      </c>
      <c r="D13592" s="2" t="s">
        <v>1261</v>
      </c>
    </row>
    <row r="13593" ht="18.75" spans="1:4">
      <c r="A13593" s="2">
        <v>13595</v>
      </c>
      <c r="B13593" s="6">
        <v>9787564331481</v>
      </c>
      <c r="C13593" s="2" t="s">
        <v>12827</v>
      </c>
      <c r="D13593" s="2" t="s">
        <v>1261</v>
      </c>
    </row>
    <row r="13594" ht="18.75" spans="1:4">
      <c r="A13594" s="2">
        <v>13596</v>
      </c>
      <c r="B13594" s="3">
        <v>9787564337810</v>
      </c>
      <c r="C13594" s="2" t="s">
        <v>12828</v>
      </c>
      <c r="D13594" s="2" t="s">
        <v>1256</v>
      </c>
    </row>
    <row r="13595" ht="18.75" spans="1:4">
      <c r="A13595" s="2">
        <v>13597</v>
      </c>
      <c r="B13595" s="8">
        <v>9787564341893</v>
      </c>
      <c r="C13595" s="2" t="s">
        <v>12829</v>
      </c>
      <c r="D13595" s="2" t="s">
        <v>1261</v>
      </c>
    </row>
    <row r="13596" ht="18.75" spans="1:4">
      <c r="A13596" s="2">
        <v>13598</v>
      </c>
      <c r="B13596" s="6">
        <v>9787564342920</v>
      </c>
      <c r="C13596" s="2" t="s">
        <v>12830</v>
      </c>
      <c r="D13596" s="2" t="s">
        <v>1261</v>
      </c>
    </row>
    <row r="13597" ht="18.75" spans="1:4">
      <c r="A13597" s="2">
        <v>13599</v>
      </c>
      <c r="B13597" s="3">
        <v>9787564343538</v>
      </c>
      <c r="C13597" s="2" t="s">
        <v>12831</v>
      </c>
      <c r="D13597" s="2" t="s">
        <v>2963</v>
      </c>
    </row>
    <row r="13598" ht="18.75" spans="1:4">
      <c r="A13598" s="2">
        <v>13600</v>
      </c>
      <c r="B13598" s="6">
        <v>9787564343538</v>
      </c>
      <c r="C13598" s="2" t="s">
        <v>12831</v>
      </c>
      <c r="D13598" s="2" t="s">
        <v>2963</v>
      </c>
    </row>
    <row r="13599" ht="18.75" spans="1:4">
      <c r="A13599" s="2">
        <v>13601</v>
      </c>
      <c r="B13599" s="8">
        <v>9787564343958</v>
      </c>
      <c r="C13599" s="2" t="s">
        <v>12832</v>
      </c>
      <c r="D13599" s="2" t="s">
        <v>1261</v>
      </c>
    </row>
    <row r="13600" ht="18.75" spans="1:4">
      <c r="A13600" s="2">
        <v>13602</v>
      </c>
      <c r="B13600" s="8">
        <v>9787564367138</v>
      </c>
      <c r="C13600" s="2" t="s">
        <v>12833</v>
      </c>
      <c r="D13600" s="2" t="s">
        <v>1261</v>
      </c>
    </row>
    <row r="13601" ht="18.75" spans="1:4">
      <c r="A13601" s="2">
        <v>13603</v>
      </c>
      <c r="B13601" s="3">
        <v>9787564405236</v>
      </c>
      <c r="C13601" s="2" t="s">
        <v>12834</v>
      </c>
      <c r="D13601" s="2" t="s">
        <v>12835</v>
      </c>
    </row>
    <row r="13602" ht="18.75" spans="1:4">
      <c r="A13602" s="2">
        <v>13604</v>
      </c>
      <c r="B13602" s="6">
        <v>9787564405236</v>
      </c>
      <c r="C13602" s="2" t="s">
        <v>12834</v>
      </c>
      <c r="D13602" s="2" t="s">
        <v>12835</v>
      </c>
    </row>
    <row r="13603" ht="18.75" spans="1:4">
      <c r="A13603" s="2">
        <v>13605</v>
      </c>
      <c r="B13603" s="6">
        <v>9787564519629</v>
      </c>
      <c r="C13603" s="2" t="s">
        <v>12836</v>
      </c>
      <c r="D13603" s="2" t="s">
        <v>1390</v>
      </c>
    </row>
    <row r="13604" ht="18.75" spans="1:4">
      <c r="A13604" s="2">
        <v>13606</v>
      </c>
      <c r="B13604" s="3">
        <v>9787564571009</v>
      </c>
      <c r="C13604" s="2" t="s">
        <v>12837</v>
      </c>
      <c r="D13604" s="2" t="s">
        <v>1390</v>
      </c>
    </row>
    <row r="13605" ht="18.75" spans="1:4">
      <c r="A13605" s="2">
        <v>13607</v>
      </c>
      <c r="B13605" s="3">
        <v>9787564709051</v>
      </c>
      <c r="C13605" s="2" t="s">
        <v>12838</v>
      </c>
      <c r="D13605" s="2" t="s">
        <v>2963</v>
      </c>
    </row>
    <row r="13606" ht="18.75" spans="1:4">
      <c r="A13606" s="2">
        <v>13608</v>
      </c>
      <c r="B13606" s="6">
        <v>9787564709051</v>
      </c>
      <c r="C13606" s="2" t="s">
        <v>12838</v>
      </c>
      <c r="D13606" s="2" t="s">
        <v>2963</v>
      </c>
    </row>
    <row r="13607" ht="18.75" spans="1:4">
      <c r="A13607" s="2">
        <v>13609</v>
      </c>
      <c r="B13607" s="3">
        <v>9787565305153</v>
      </c>
      <c r="C13607" s="2" t="s">
        <v>12839</v>
      </c>
      <c r="D13607" s="2" t="s">
        <v>2523</v>
      </c>
    </row>
    <row r="13608" ht="18.75" spans="1:4">
      <c r="A13608" s="2">
        <v>13610</v>
      </c>
      <c r="B13608" s="3">
        <v>9787565914737</v>
      </c>
      <c r="C13608" s="2" t="s">
        <v>12840</v>
      </c>
      <c r="D13608" s="2" t="s">
        <v>9268</v>
      </c>
    </row>
    <row r="13609" ht="18.75" spans="1:4">
      <c r="A13609" s="2">
        <v>13611</v>
      </c>
      <c r="B13609" s="6">
        <v>9787566300614</v>
      </c>
      <c r="C13609" s="2" t="s">
        <v>12841</v>
      </c>
      <c r="D13609" s="2" t="s">
        <v>2963</v>
      </c>
    </row>
    <row r="13610" ht="18.75" spans="1:4">
      <c r="A13610" s="2">
        <v>13612</v>
      </c>
      <c r="B13610" s="3">
        <v>9787566301994</v>
      </c>
      <c r="C13610" s="2" t="s">
        <v>12842</v>
      </c>
      <c r="D13610" s="2" t="s">
        <v>2963</v>
      </c>
    </row>
    <row r="13611" ht="18.75" spans="1:4">
      <c r="A13611" s="2">
        <v>13613</v>
      </c>
      <c r="B13611" s="8">
        <v>9787566301994</v>
      </c>
      <c r="C13611" s="2" t="s">
        <v>12842</v>
      </c>
      <c r="D13611" s="2" t="s">
        <v>2963</v>
      </c>
    </row>
    <row r="13612" ht="18.75" spans="1:4">
      <c r="A13612" s="2">
        <v>13614</v>
      </c>
      <c r="B13612" s="8">
        <v>9787566304636</v>
      </c>
      <c r="C13612" s="2" t="s">
        <v>12843</v>
      </c>
      <c r="D13612" s="2" t="s">
        <v>1274</v>
      </c>
    </row>
    <row r="13613" ht="18.75" spans="1:4">
      <c r="A13613" s="2">
        <v>13615</v>
      </c>
      <c r="B13613" s="3">
        <v>9787566304667</v>
      </c>
      <c r="C13613" s="2" t="s">
        <v>12844</v>
      </c>
      <c r="D13613" s="2" t="s">
        <v>2963</v>
      </c>
    </row>
    <row r="13614" ht="18.75" spans="1:4">
      <c r="A13614" s="2">
        <v>13616</v>
      </c>
      <c r="B13614" s="6">
        <v>9787566304667</v>
      </c>
      <c r="C13614" s="2" t="s">
        <v>12844</v>
      </c>
      <c r="D13614" s="2" t="s">
        <v>2963</v>
      </c>
    </row>
    <row r="13615" ht="18.75" spans="1:4">
      <c r="A13615" s="2">
        <v>13617</v>
      </c>
      <c r="B13615" s="3">
        <v>9787566308061</v>
      </c>
      <c r="C13615" s="2" t="s">
        <v>12845</v>
      </c>
      <c r="D13615" s="2" t="s">
        <v>1274</v>
      </c>
    </row>
    <row r="13616" ht="18.75" spans="1:4">
      <c r="A13616" s="2">
        <v>13618</v>
      </c>
      <c r="B13616" s="6">
        <v>9787566308061</v>
      </c>
      <c r="C13616" s="2" t="s">
        <v>12845</v>
      </c>
      <c r="D13616" s="2" t="s">
        <v>1274</v>
      </c>
    </row>
    <row r="13617" ht="18.75" spans="1:4">
      <c r="A13617" s="2">
        <v>13619</v>
      </c>
      <c r="B13617" s="3">
        <v>9787566308627</v>
      </c>
      <c r="C13617" s="2" t="s">
        <v>12846</v>
      </c>
      <c r="D13617" s="2" t="s">
        <v>2395</v>
      </c>
    </row>
    <row r="13618" ht="18.75" spans="1:4">
      <c r="A13618" s="2">
        <v>13620</v>
      </c>
      <c r="B13618" s="3">
        <v>9787566309419</v>
      </c>
      <c r="C13618" s="2" t="s">
        <v>12847</v>
      </c>
      <c r="D13618" s="2" t="s">
        <v>2395</v>
      </c>
    </row>
    <row r="13619" ht="18.75" spans="1:4">
      <c r="A13619" s="2">
        <v>13621</v>
      </c>
      <c r="B13619" s="3">
        <v>9787566309532</v>
      </c>
      <c r="C13619" s="2" t="s">
        <v>12848</v>
      </c>
      <c r="D13619" s="2" t="s">
        <v>2395</v>
      </c>
    </row>
    <row r="13620" ht="18.75" spans="1:4">
      <c r="A13620" s="2">
        <v>13622</v>
      </c>
      <c r="B13620" s="3">
        <v>9787566314109</v>
      </c>
      <c r="C13620" s="2" t="s">
        <v>12849</v>
      </c>
      <c r="D13620" s="2" t="s">
        <v>2395</v>
      </c>
    </row>
    <row r="13621" ht="18.75" spans="1:4">
      <c r="A13621" s="2">
        <v>13623</v>
      </c>
      <c r="B13621" s="3">
        <v>9787566318251</v>
      </c>
      <c r="C13621" s="2" t="s">
        <v>12850</v>
      </c>
      <c r="D13621" s="2" t="s">
        <v>2395</v>
      </c>
    </row>
    <row r="13622" ht="18.75" spans="1:4">
      <c r="A13622" s="2">
        <v>13624</v>
      </c>
      <c r="B13622" s="3">
        <v>9787566700193</v>
      </c>
      <c r="C13622" s="2" t="s">
        <v>6168</v>
      </c>
      <c r="D13622" s="2" t="s">
        <v>1394</v>
      </c>
    </row>
    <row r="13623" ht="18.75" spans="1:4">
      <c r="A13623" s="2">
        <v>13625</v>
      </c>
      <c r="B13623" s="8">
        <v>9787567509641</v>
      </c>
      <c r="C13623" s="2" t="s">
        <v>12851</v>
      </c>
      <c r="D13623" s="2" t="s">
        <v>1651</v>
      </c>
    </row>
    <row r="13624" ht="18.75" spans="1:4">
      <c r="A13624" s="2">
        <v>13626</v>
      </c>
      <c r="B13624" s="8">
        <v>9787567509825</v>
      </c>
      <c r="C13624" s="2" t="s">
        <v>12852</v>
      </c>
      <c r="D13624" s="2" t="s">
        <v>1651</v>
      </c>
    </row>
    <row r="13625" ht="18.75" spans="1:4">
      <c r="A13625" s="2">
        <v>13627</v>
      </c>
      <c r="B13625" s="3">
        <v>9787567609990</v>
      </c>
      <c r="C13625" s="2" t="s">
        <v>12853</v>
      </c>
      <c r="D13625" s="2" t="s">
        <v>2401</v>
      </c>
    </row>
    <row r="13626" ht="18.75" spans="1:4">
      <c r="A13626" s="2">
        <v>13628</v>
      </c>
      <c r="B13626" s="3">
        <v>9787567905924</v>
      </c>
      <c r="C13626" s="2" t="s">
        <v>12854</v>
      </c>
      <c r="D13626" s="2" t="s">
        <v>11142</v>
      </c>
    </row>
    <row r="13627" ht="18.75" spans="1:4">
      <c r="A13627" s="2">
        <v>13629</v>
      </c>
      <c r="B13627" s="6">
        <v>9787567905924</v>
      </c>
      <c r="C13627" s="2" t="s">
        <v>12854</v>
      </c>
      <c r="D13627" s="2" t="s">
        <v>11142</v>
      </c>
    </row>
    <row r="13628" ht="18.75" spans="1:4">
      <c r="A13628" s="2">
        <v>13630</v>
      </c>
      <c r="B13628" s="3">
        <v>9787568203210</v>
      </c>
      <c r="C13628" s="2" t="s">
        <v>12855</v>
      </c>
      <c r="D13628" s="2" t="s">
        <v>1671</v>
      </c>
    </row>
    <row r="13629" ht="18.75" spans="1:4">
      <c r="A13629" s="2">
        <v>13631</v>
      </c>
      <c r="B13629" s="3">
        <v>9787568217491</v>
      </c>
      <c r="C13629" s="2" t="s">
        <v>12856</v>
      </c>
      <c r="D13629" s="2" t="s">
        <v>1671</v>
      </c>
    </row>
    <row r="13630" ht="18.75" spans="1:4">
      <c r="A13630" s="2">
        <v>13632</v>
      </c>
      <c r="B13630" s="3">
        <v>9787568223836</v>
      </c>
      <c r="C13630" s="2" t="s">
        <v>12857</v>
      </c>
      <c r="D13630" s="2" t="s">
        <v>1671</v>
      </c>
    </row>
    <row r="13631" ht="18.75" spans="1:4">
      <c r="A13631" s="2">
        <v>13633</v>
      </c>
      <c r="B13631" s="3">
        <v>9787568230490</v>
      </c>
      <c r="C13631" s="2" t="s">
        <v>12858</v>
      </c>
      <c r="D13631" s="2" t="s">
        <v>1671</v>
      </c>
    </row>
    <row r="13632" ht="18.75" spans="1:4">
      <c r="A13632" s="2">
        <v>13634</v>
      </c>
      <c r="B13632" s="3">
        <v>9787568244619</v>
      </c>
      <c r="C13632" s="2" t="s">
        <v>12859</v>
      </c>
      <c r="D13632" s="2" t="s">
        <v>1671</v>
      </c>
    </row>
    <row r="13633" ht="18.75" spans="1:4">
      <c r="A13633" s="2">
        <v>13635</v>
      </c>
      <c r="B13633" s="3">
        <v>9787568249058</v>
      </c>
      <c r="C13633" s="2" t="s">
        <v>12860</v>
      </c>
      <c r="D13633" s="2" t="s">
        <v>1278</v>
      </c>
    </row>
    <row r="13634" ht="18.75" spans="1:4">
      <c r="A13634" s="2">
        <v>13636</v>
      </c>
      <c r="B13634" s="5">
        <v>9787568252386</v>
      </c>
      <c r="C13634" s="2" t="s">
        <v>12861</v>
      </c>
      <c r="D13634" s="2" t="s">
        <v>1278</v>
      </c>
    </row>
    <row r="13635" ht="18.75" spans="1:4">
      <c r="A13635" s="2">
        <v>13637</v>
      </c>
      <c r="B13635" s="3">
        <v>9787570403752</v>
      </c>
      <c r="C13635" s="2" t="s">
        <v>12862</v>
      </c>
      <c r="D13635" s="2" t="s">
        <v>4955</v>
      </c>
    </row>
    <row r="13636" ht="18.75" spans="1:4">
      <c r="A13636" s="2">
        <v>13638</v>
      </c>
      <c r="B13636" s="3">
        <v>9787570403769</v>
      </c>
      <c r="C13636" s="2" t="s">
        <v>12863</v>
      </c>
      <c r="D13636" s="2" t="s">
        <v>4955</v>
      </c>
    </row>
    <row r="13637" ht="18.75" spans="1:4">
      <c r="A13637" s="2">
        <v>13639</v>
      </c>
      <c r="B13637" s="3">
        <v>9787570403783</v>
      </c>
      <c r="C13637" s="2" t="s">
        <v>12864</v>
      </c>
      <c r="D13637" s="2" t="s">
        <v>4955</v>
      </c>
    </row>
    <row r="13638" ht="18.75" spans="1:4">
      <c r="A13638" s="2">
        <v>13640</v>
      </c>
      <c r="B13638" s="3">
        <v>9787570403790</v>
      </c>
      <c r="C13638" s="2" t="s">
        <v>12865</v>
      </c>
      <c r="D13638" s="2" t="s">
        <v>4955</v>
      </c>
    </row>
    <row r="13639" ht="18.75" spans="1:4">
      <c r="A13639" s="2">
        <v>13641</v>
      </c>
      <c r="B13639" s="3">
        <v>9787570403806</v>
      </c>
      <c r="C13639" s="2" t="s">
        <v>12866</v>
      </c>
      <c r="D13639" s="2" t="s">
        <v>4955</v>
      </c>
    </row>
    <row r="13640" ht="18.75" spans="1:4">
      <c r="A13640" s="2">
        <v>13642</v>
      </c>
      <c r="B13640" s="3">
        <v>9787570403813</v>
      </c>
      <c r="C13640" s="2" t="s">
        <v>12867</v>
      </c>
      <c r="D13640" s="2" t="s">
        <v>4955</v>
      </c>
    </row>
    <row r="13641" ht="18.75" spans="1:4">
      <c r="A13641" s="2">
        <v>13643</v>
      </c>
      <c r="B13641" s="3">
        <v>9787570403820</v>
      </c>
      <c r="C13641" s="2" t="s">
        <v>12868</v>
      </c>
      <c r="D13641" s="2" t="s">
        <v>4955</v>
      </c>
    </row>
    <row r="13642" ht="18.75" spans="1:4">
      <c r="A13642" s="2">
        <v>13644</v>
      </c>
      <c r="B13642" s="3">
        <v>9787571212605</v>
      </c>
      <c r="C13642" s="2" t="s">
        <v>12869</v>
      </c>
      <c r="D13642" s="2" t="s">
        <v>869</v>
      </c>
    </row>
    <row r="13643" ht="18.75" spans="1:4">
      <c r="A13643" s="2">
        <v>13645</v>
      </c>
      <c r="B13643" s="3">
        <v>9787800051142</v>
      </c>
      <c r="C13643" s="2" t="s">
        <v>12870</v>
      </c>
      <c r="D13643" s="2" t="s">
        <v>3409</v>
      </c>
    </row>
    <row r="13644" ht="18.75" spans="1:4">
      <c r="A13644" s="2">
        <v>13646</v>
      </c>
      <c r="B13644" s="3">
        <v>9787801239488</v>
      </c>
      <c r="C13644" s="2" t="s">
        <v>12871</v>
      </c>
      <c r="D13644" s="2" t="s">
        <v>2425</v>
      </c>
    </row>
    <row r="13645" ht="18.75" spans="1:4">
      <c r="A13645" s="2">
        <v>13647</v>
      </c>
      <c r="B13645" s="6">
        <v>9787801353689</v>
      </c>
      <c r="C13645" s="2" t="s">
        <v>12872</v>
      </c>
      <c r="D13645" s="2" t="s">
        <v>5281</v>
      </c>
    </row>
    <row r="13646" ht="18.75" spans="1:4">
      <c r="A13646" s="2">
        <v>13648</v>
      </c>
      <c r="B13646" s="3">
        <v>9787801443014</v>
      </c>
      <c r="C13646" s="2" t="s">
        <v>12873</v>
      </c>
      <c r="D13646" s="2" t="s">
        <v>12874</v>
      </c>
    </row>
    <row r="13647" ht="18.75" spans="1:4">
      <c r="A13647" s="2">
        <v>13649</v>
      </c>
      <c r="B13647" s="3">
        <v>9787801507976</v>
      </c>
      <c r="C13647" s="2" t="s">
        <v>12875</v>
      </c>
      <c r="D13647" s="2" t="s">
        <v>12876</v>
      </c>
    </row>
    <row r="13648" ht="18.75" spans="1:4">
      <c r="A13648" s="2">
        <v>13650</v>
      </c>
      <c r="B13648" s="3">
        <v>9787801699169</v>
      </c>
      <c r="C13648" s="2" t="s">
        <v>12877</v>
      </c>
      <c r="D13648" s="2" t="s">
        <v>2025</v>
      </c>
    </row>
    <row r="13649" ht="18.75" spans="1:4">
      <c r="A13649" s="2">
        <v>13651</v>
      </c>
      <c r="B13649" s="8">
        <v>9787802037199</v>
      </c>
      <c r="C13649" s="2" t="s">
        <v>12878</v>
      </c>
      <c r="D13649" s="2" t="s">
        <v>12879</v>
      </c>
    </row>
    <row r="13650" ht="18.75" spans="1:4">
      <c r="A13650" s="2">
        <v>13652</v>
      </c>
      <c r="B13650" s="9">
        <v>9787802057135</v>
      </c>
      <c r="C13650" s="2" t="s">
        <v>5817</v>
      </c>
      <c r="D13650" s="2" t="s">
        <v>4264</v>
      </c>
    </row>
    <row r="13651" ht="18.75" spans="1:4">
      <c r="A13651" s="2">
        <v>13653</v>
      </c>
      <c r="B13651" s="8">
        <v>9787802092037</v>
      </c>
      <c r="C13651" s="2" t="s">
        <v>12880</v>
      </c>
      <c r="D13651" s="2" t="s">
        <v>5281</v>
      </c>
    </row>
    <row r="13652" ht="18.75" spans="1:4">
      <c r="A13652" s="2">
        <v>13654</v>
      </c>
      <c r="B13652" s="8">
        <v>9787802095359</v>
      </c>
      <c r="C13652" s="2" t="s">
        <v>12881</v>
      </c>
      <c r="D13652" s="2" t="s">
        <v>5281</v>
      </c>
    </row>
    <row r="13653" ht="18.75" spans="1:4">
      <c r="A13653" s="2">
        <v>13655</v>
      </c>
      <c r="B13653" s="3">
        <v>9787802251229</v>
      </c>
      <c r="C13653" s="2" t="s">
        <v>12882</v>
      </c>
      <c r="D13653" s="2" t="s">
        <v>5289</v>
      </c>
    </row>
    <row r="13654" ht="18.75" spans="1:4">
      <c r="A13654" s="2">
        <v>13656</v>
      </c>
      <c r="B13654" s="3">
        <v>9787802286818</v>
      </c>
      <c r="C13654" s="2" t="s">
        <v>12883</v>
      </c>
      <c r="D13654" s="2" t="s">
        <v>9791</v>
      </c>
    </row>
    <row r="13655" ht="18.75" spans="1:4">
      <c r="A13655" s="2">
        <v>13657</v>
      </c>
      <c r="B13655" s="3">
        <v>9787802456518</v>
      </c>
      <c r="C13655" s="2" t="s">
        <v>12884</v>
      </c>
      <c r="D13655" s="2" t="s">
        <v>1314</v>
      </c>
    </row>
    <row r="13656" ht="18.75" spans="1:4">
      <c r="A13656" s="2">
        <v>13658</v>
      </c>
      <c r="B13656" s="3">
        <v>9787805892290</v>
      </c>
      <c r="C13656" s="2" t="s">
        <v>12885</v>
      </c>
      <c r="D13656" s="2" t="s">
        <v>12886</v>
      </c>
    </row>
    <row r="13657" ht="18.75" spans="1:4">
      <c r="A13657" s="2">
        <v>13659</v>
      </c>
      <c r="B13657" s="3">
        <v>9787805959054</v>
      </c>
      <c r="C13657" s="2" t="s">
        <v>5308</v>
      </c>
      <c r="D13657" s="2" t="s">
        <v>1324</v>
      </c>
    </row>
    <row r="13658" ht="18.75" spans="1:4">
      <c r="A13658" s="2">
        <v>13660</v>
      </c>
      <c r="B13658" s="9">
        <v>9787806345917</v>
      </c>
      <c r="C13658" s="2" t="s">
        <v>12887</v>
      </c>
      <c r="D13658" s="2" t="s">
        <v>1332</v>
      </c>
    </row>
    <row r="13659" ht="18.75" spans="1:4">
      <c r="A13659" s="2">
        <v>13661</v>
      </c>
      <c r="B13659" s="10">
        <v>9787806661734</v>
      </c>
      <c r="C13659" s="2" t="s">
        <v>12888</v>
      </c>
      <c r="D13659" s="2" t="s">
        <v>5317</v>
      </c>
    </row>
    <row r="13660" ht="18.75" spans="1:4">
      <c r="A13660" s="2">
        <v>13662</v>
      </c>
      <c r="B13660" s="11">
        <v>9787806661734</v>
      </c>
      <c r="C13660" s="2" t="s">
        <v>12888</v>
      </c>
      <c r="D13660" s="2" t="s">
        <v>5317</v>
      </c>
    </row>
    <row r="13661" ht="18.75" spans="1:4">
      <c r="A13661" s="2">
        <v>13663</v>
      </c>
      <c r="B13661" s="3">
        <v>9787806759660</v>
      </c>
      <c r="C13661" s="2" t="s">
        <v>12889</v>
      </c>
      <c r="D13661" s="2" t="s">
        <v>2453</v>
      </c>
    </row>
    <row r="13662" ht="18.75" spans="1:4">
      <c r="A13662" s="2">
        <v>13664</v>
      </c>
      <c r="B13662" s="3">
        <v>9787806883860</v>
      </c>
      <c r="C13662" s="2" t="s">
        <v>12890</v>
      </c>
      <c r="D13662" s="2" t="s">
        <v>12891</v>
      </c>
    </row>
    <row r="13663" ht="18.75" spans="1:4">
      <c r="A13663" s="2">
        <v>13665</v>
      </c>
      <c r="B13663" s="5">
        <v>9787807207283</v>
      </c>
      <c r="C13663" s="2" t="s">
        <v>12892</v>
      </c>
      <c r="D13663" s="2" t="s">
        <v>1354</v>
      </c>
    </row>
    <row r="13664" ht="18.75" spans="1:4">
      <c r="A13664" s="2">
        <v>13666</v>
      </c>
      <c r="B13664" s="5">
        <v>9787807207337</v>
      </c>
      <c r="C13664" s="2" t="s">
        <v>12893</v>
      </c>
      <c r="D13664" s="2" t="s">
        <v>1354</v>
      </c>
    </row>
    <row r="13665" ht="18.75" spans="1:4">
      <c r="A13665" s="2">
        <v>13667</v>
      </c>
      <c r="B13665" s="3">
        <v>9787807233541</v>
      </c>
      <c r="C13665" s="2" t="s">
        <v>12894</v>
      </c>
      <c r="D13665" s="2" t="s">
        <v>1324</v>
      </c>
    </row>
    <row r="13666" ht="18.75" spans="1:4">
      <c r="A13666" s="2">
        <v>13668</v>
      </c>
      <c r="B13666" s="6">
        <v>9787807233541</v>
      </c>
      <c r="C13666" s="2" t="s">
        <v>12894</v>
      </c>
      <c r="D13666" s="2" t="s">
        <v>1324</v>
      </c>
    </row>
    <row r="13667" ht="18.75" spans="1:4">
      <c r="A13667" s="2">
        <v>13669</v>
      </c>
      <c r="B13667" s="3">
        <v>9787807233589</v>
      </c>
      <c r="C13667" s="2" t="s">
        <v>12895</v>
      </c>
      <c r="D13667" s="2" t="s">
        <v>1324</v>
      </c>
    </row>
    <row r="13668" ht="18.75" spans="1:4">
      <c r="A13668" s="2">
        <v>13670</v>
      </c>
      <c r="B13668" s="6">
        <v>9787807233589</v>
      </c>
      <c r="C13668" s="2" t="s">
        <v>12895</v>
      </c>
      <c r="D13668" s="2" t="s">
        <v>1324</v>
      </c>
    </row>
    <row r="13669" ht="18.75" spans="1:4">
      <c r="A13669" s="2">
        <v>13671</v>
      </c>
      <c r="B13669" s="3">
        <v>9787807233787</v>
      </c>
      <c r="C13669" s="2" t="s">
        <v>12896</v>
      </c>
      <c r="D13669" s="2" t="s">
        <v>1324</v>
      </c>
    </row>
    <row r="13670" ht="18.75" spans="1:4">
      <c r="A13670" s="2">
        <v>13672</v>
      </c>
      <c r="B13670" s="6">
        <v>9787807233787</v>
      </c>
      <c r="C13670" s="2" t="s">
        <v>12896</v>
      </c>
      <c r="D13670" s="2" t="s">
        <v>1324</v>
      </c>
    </row>
    <row r="13671" ht="18.75" spans="1:4">
      <c r="A13671" s="2">
        <v>13673</v>
      </c>
      <c r="B13671" s="3">
        <v>9787807234074</v>
      </c>
      <c r="C13671" s="2" t="s">
        <v>12897</v>
      </c>
      <c r="D13671" s="2" t="s">
        <v>11215</v>
      </c>
    </row>
    <row r="13672" ht="18.75" spans="1:4">
      <c r="A13672" s="2">
        <v>13674</v>
      </c>
      <c r="B13672" s="6">
        <v>9787807234074</v>
      </c>
      <c r="C13672" s="2" t="s">
        <v>12897</v>
      </c>
      <c r="D13672" s="2" t="s">
        <v>11215</v>
      </c>
    </row>
    <row r="13673" ht="18.75" spans="1:4">
      <c r="A13673" s="2">
        <v>13675</v>
      </c>
      <c r="B13673" s="3">
        <v>9787807234258</v>
      </c>
      <c r="C13673" s="2" t="s">
        <v>12898</v>
      </c>
      <c r="D13673" s="2" t="s">
        <v>1324</v>
      </c>
    </row>
    <row r="13674" ht="18.75" spans="1:4">
      <c r="A13674" s="2">
        <v>13676</v>
      </c>
      <c r="B13674" s="6">
        <v>9787807234258</v>
      </c>
      <c r="C13674" s="2" t="s">
        <v>12898</v>
      </c>
      <c r="D13674" s="2" t="s">
        <v>1324</v>
      </c>
    </row>
    <row r="13675" ht="18.75" spans="1:4">
      <c r="A13675" s="2">
        <v>13677</v>
      </c>
      <c r="B13675" s="3">
        <v>9787807234432</v>
      </c>
      <c r="C13675" s="2" t="s">
        <v>12899</v>
      </c>
      <c r="D13675" s="2" t="s">
        <v>1324</v>
      </c>
    </row>
    <row r="13676" ht="18.75" spans="1:4">
      <c r="A13676" s="2">
        <v>13678</v>
      </c>
      <c r="B13676" s="6">
        <v>9787807234432</v>
      </c>
      <c r="C13676" s="2" t="s">
        <v>12899</v>
      </c>
      <c r="D13676" s="2" t="s">
        <v>1324</v>
      </c>
    </row>
    <row r="13677" ht="18.75" spans="1:4">
      <c r="A13677" s="2">
        <v>13679</v>
      </c>
      <c r="B13677" s="3">
        <v>9787807234708</v>
      </c>
      <c r="C13677" s="2" t="s">
        <v>12900</v>
      </c>
      <c r="D13677" s="2" t="s">
        <v>1324</v>
      </c>
    </row>
    <row r="13678" ht="18.75" spans="1:4">
      <c r="A13678" s="2">
        <v>13680</v>
      </c>
      <c r="B13678" s="6">
        <v>9787807234708</v>
      </c>
      <c r="C13678" s="2" t="s">
        <v>12900</v>
      </c>
      <c r="D13678" s="2" t="s">
        <v>1324</v>
      </c>
    </row>
    <row r="13679" ht="18.75" spans="1:4">
      <c r="A13679" s="2">
        <v>13681</v>
      </c>
      <c r="B13679" s="5">
        <v>9787807321637</v>
      </c>
      <c r="C13679" s="2" t="s">
        <v>12901</v>
      </c>
      <c r="D13679" s="2" t="s">
        <v>968</v>
      </c>
    </row>
    <row r="13680" ht="18.75" spans="1:4">
      <c r="A13680" s="2">
        <v>13682</v>
      </c>
      <c r="B13680" s="3">
        <v>9787807598367</v>
      </c>
      <c r="C13680" s="2" t="s">
        <v>12902</v>
      </c>
      <c r="D13680" s="2" t="s">
        <v>1041</v>
      </c>
    </row>
    <row r="13681" ht="18.75" spans="1:4">
      <c r="A13681" s="2">
        <v>13683</v>
      </c>
      <c r="B13681" s="5">
        <v>9787807621980</v>
      </c>
      <c r="C13681" s="2" t="s">
        <v>12903</v>
      </c>
      <c r="D13681" s="2" t="s">
        <v>1354</v>
      </c>
    </row>
    <row r="13682" ht="18.75" spans="1:4">
      <c r="A13682" s="2">
        <v>13684</v>
      </c>
      <c r="B13682" s="5">
        <v>9787807625698</v>
      </c>
      <c r="C13682" s="2" t="s">
        <v>12904</v>
      </c>
      <c r="D13682" s="2" t="s">
        <v>1354</v>
      </c>
    </row>
    <row r="13683" ht="18.75" spans="1:4">
      <c r="A13683" s="2">
        <v>13685</v>
      </c>
      <c r="B13683" s="3">
        <v>9787807635321</v>
      </c>
      <c r="C13683" s="2" t="s">
        <v>12905</v>
      </c>
      <c r="D13683" s="2" t="s">
        <v>5317</v>
      </c>
    </row>
    <row r="13684" ht="18.75" spans="1:4">
      <c r="A13684" s="2">
        <v>13686</v>
      </c>
      <c r="B13684" s="3">
        <v>9787807651376</v>
      </c>
      <c r="C13684" s="2" t="s">
        <v>12906</v>
      </c>
      <c r="D13684" s="2" t="s">
        <v>1116</v>
      </c>
    </row>
    <row r="13685" ht="18.75" spans="1:4">
      <c r="A13685" s="2">
        <v>13687</v>
      </c>
      <c r="B13685" s="9">
        <v>9787810488624</v>
      </c>
      <c r="C13685" s="2" t="s">
        <v>12907</v>
      </c>
      <c r="D13685" s="2" t="s">
        <v>1390</v>
      </c>
    </row>
    <row r="13686" ht="18.75" spans="1:4">
      <c r="A13686" s="2">
        <v>13688</v>
      </c>
      <c r="B13686" s="3">
        <v>9787810535847</v>
      </c>
      <c r="C13686" s="2" t="s">
        <v>12908</v>
      </c>
      <c r="D13686" s="2" t="s">
        <v>1394</v>
      </c>
    </row>
    <row r="13687" ht="18.75" spans="1:4">
      <c r="A13687" s="2">
        <v>13689</v>
      </c>
      <c r="B13687" s="3">
        <v>9787811094046</v>
      </c>
      <c r="C13687" s="2" t="s">
        <v>12909</v>
      </c>
      <c r="D13687" s="2" t="s">
        <v>2523</v>
      </c>
    </row>
    <row r="13688" ht="18.75" spans="1:4">
      <c r="A13688" s="2">
        <v>13690</v>
      </c>
      <c r="B13688" s="3">
        <v>9787811242577</v>
      </c>
      <c r="C13688" s="2" t="s">
        <v>12910</v>
      </c>
      <c r="D13688" s="2" t="s">
        <v>1415</v>
      </c>
    </row>
    <row r="13689" ht="18.75" spans="1:4">
      <c r="A13689" s="2">
        <v>13691</v>
      </c>
      <c r="B13689" s="3">
        <v>9787811243246</v>
      </c>
      <c r="C13689" s="2" t="s">
        <v>12911</v>
      </c>
      <c r="D13689" s="2" t="s">
        <v>1415</v>
      </c>
    </row>
    <row r="13690" ht="18.75" spans="1:4">
      <c r="A13690" s="2">
        <v>13692</v>
      </c>
      <c r="B13690" s="3">
        <v>9787811344523</v>
      </c>
      <c r="C13690" s="2" t="s">
        <v>9688</v>
      </c>
      <c r="D13690" s="2" t="s">
        <v>2395</v>
      </c>
    </row>
    <row r="13691" ht="18.75" spans="1:4">
      <c r="A13691" s="2">
        <v>13693</v>
      </c>
      <c r="B13691" s="3">
        <v>9787811344585</v>
      </c>
      <c r="C13691" s="2" t="s">
        <v>12912</v>
      </c>
      <c r="D13691" s="2" t="s">
        <v>2963</v>
      </c>
    </row>
    <row r="13692" ht="18.75" spans="1:4">
      <c r="A13692" s="2">
        <v>13694</v>
      </c>
      <c r="B13692" s="8">
        <v>9787811344585</v>
      </c>
      <c r="C13692" s="2" t="s">
        <v>12912</v>
      </c>
      <c r="D13692" s="2" t="s">
        <v>2963</v>
      </c>
    </row>
    <row r="13693" ht="18.75" spans="1:4">
      <c r="A13693" s="2">
        <v>13695</v>
      </c>
      <c r="B13693" s="3">
        <v>9787811346862</v>
      </c>
      <c r="C13693" s="2" t="s">
        <v>12913</v>
      </c>
      <c r="D13693" s="2" t="s">
        <v>2395</v>
      </c>
    </row>
    <row r="13694" ht="18.75" spans="1:4">
      <c r="A13694" s="2">
        <v>13696</v>
      </c>
      <c r="B13694" s="3">
        <v>9787811347326</v>
      </c>
      <c r="C13694" s="2" t="s">
        <v>12914</v>
      </c>
      <c r="D13694" s="2" t="s">
        <v>2395</v>
      </c>
    </row>
    <row r="13695" ht="18.75" spans="1:4">
      <c r="A13695" s="2">
        <v>13697</v>
      </c>
      <c r="B13695" s="6">
        <v>9787811349177</v>
      </c>
      <c r="C13695" s="2" t="s">
        <v>12915</v>
      </c>
      <c r="D13695" s="2" t="s">
        <v>1274</v>
      </c>
    </row>
    <row r="13696" ht="18.75" spans="1:4">
      <c r="A13696" s="2">
        <v>13698</v>
      </c>
      <c r="B13696" s="6">
        <v>9787811420357</v>
      </c>
      <c r="C13696" s="2" t="s">
        <v>12916</v>
      </c>
      <c r="D13696" s="2" t="s">
        <v>12917</v>
      </c>
    </row>
    <row r="13697" ht="18.75" spans="1:4">
      <c r="A13697" s="2">
        <v>13699</v>
      </c>
      <c r="B13697" s="3">
        <v>9787880492118</v>
      </c>
      <c r="C13697" s="2" t="s">
        <v>12918</v>
      </c>
      <c r="D13697" s="2">
        <v>0</v>
      </c>
    </row>
    <row r="13698" ht="18.75" spans="1:4">
      <c r="A13698" s="2">
        <v>13700</v>
      </c>
      <c r="B13698" s="3">
        <v>9787900056122</v>
      </c>
      <c r="C13698" s="2" t="s">
        <v>12919</v>
      </c>
      <c r="D13698" s="2" t="s">
        <v>5432</v>
      </c>
    </row>
    <row r="13699" ht="18.75" spans="1:4">
      <c r="A13699" s="2">
        <v>13701</v>
      </c>
      <c r="B13699" s="13">
        <v>23020200002006</v>
      </c>
      <c r="C13699" s="2" t="s">
        <v>12920</v>
      </c>
      <c r="D13699" s="2" t="s">
        <v>12921</v>
      </c>
    </row>
    <row r="13700" ht="18.75" spans="1:4">
      <c r="A13700" s="2">
        <v>13702</v>
      </c>
      <c r="B13700" s="13">
        <v>23020200005456</v>
      </c>
      <c r="C13700" s="2" t="s">
        <v>12922</v>
      </c>
      <c r="D13700" s="2" t="s">
        <v>1116</v>
      </c>
    </row>
    <row r="13701" ht="18.75" spans="1:4">
      <c r="A13701" s="2">
        <v>13703</v>
      </c>
      <c r="B13701" s="13">
        <v>23020200005468</v>
      </c>
      <c r="C13701" s="2" t="s">
        <v>12923</v>
      </c>
      <c r="D13701" s="2" t="s">
        <v>1116</v>
      </c>
    </row>
    <row r="13702" ht="18.75" spans="1:4">
      <c r="A13702" s="2">
        <v>13704</v>
      </c>
      <c r="B13702" s="16">
        <v>23051600000298</v>
      </c>
      <c r="C13702" s="2" t="s">
        <v>12924</v>
      </c>
      <c r="D13702" s="2" t="s">
        <v>12000</v>
      </c>
    </row>
    <row r="13703" ht="18.75" spans="1:4">
      <c r="A13703" s="2">
        <v>13705</v>
      </c>
      <c r="B13703" s="16">
        <v>23051600000326</v>
      </c>
      <c r="C13703" s="2" t="s">
        <v>12925</v>
      </c>
      <c r="D13703" s="2" t="s">
        <v>12000</v>
      </c>
    </row>
    <row r="13704" ht="18.75" spans="1:4">
      <c r="A13704" s="2">
        <v>13706</v>
      </c>
      <c r="B13704" s="16">
        <v>23090800000258</v>
      </c>
      <c r="C13704" s="2" t="s">
        <v>12926</v>
      </c>
      <c r="D13704" s="2" t="s">
        <v>472</v>
      </c>
    </row>
    <row r="13705" ht="18.75" spans="1:4">
      <c r="A13705" s="2">
        <v>13707</v>
      </c>
      <c r="B13705" s="16">
        <v>23090800000259</v>
      </c>
      <c r="C13705" s="2" t="s">
        <v>12927</v>
      </c>
      <c r="D13705" s="2" t="s">
        <v>472</v>
      </c>
    </row>
    <row r="13706" ht="18.75" spans="1:4">
      <c r="A13706" s="2">
        <v>13708</v>
      </c>
      <c r="B13706" s="16">
        <v>23090800000260</v>
      </c>
      <c r="C13706" s="2" t="s">
        <v>12928</v>
      </c>
      <c r="D13706" s="2" t="s">
        <v>472</v>
      </c>
    </row>
    <row r="13707" ht="18.75" spans="1:4">
      <c r="A13707" s="2">
        <v>13709</v>
      </c>
      <c r="B13707" s="15" t="s">
        <v>12929</v>
      </c>
      <c r="C13707" s="2" t="s">
        <v>12930</v>
      </c>
      <c r="D13707" s="2" t="s">
        <v>2540</v>
      </c>
    </row>
    <row r="13708" ht="18.75" spans="1:4">
      <c r="A13708" s="2">
        <v>13710</v>
      </c>
      <c r="B13708" s="15" t="s">
        <v>12931</v>
      </c>
      <c r="C13708" s="2" t="s">
        <v>12932</v>
      </c>
      <c r="D13708" s="2" t="s">
        <v>2540</v>
      </c>
    </row>
    <row r="13709" ht="18.75" spans="1:4">
      <c r="A13709" s="2">
        <v>13711</v>
      </c>
      <c r="B13709" s="22" t="s">
        <v>12933</v>
      </c>
      <c r="C13709" s="2" t="s">
        <v>12934</v>
      </c>
      <c r="D13709" s="2" t="s">
        <v>12935</v>
      </c>
    </row>
    <row r="13710" ht="18.75" spans="1:4">
      <c r="A13710" s="2">
        <v>13712</v>
      </c>
      <c r="B13710" s="3">
        <v>9787564335489</v>
      </c>
      <c r="C13710" s="2" t="s">
        <v>12936</v>
      </c>
      <c r="D13710" s="2" t="s">
        <v>1261</v>
      </c>
    </row>
    <row r="13711" ht="18.75" spans="1:4">
      <c r="A13711" s="2">
        <v>13713</v>
      </c>
      <c r="B13711" s="6">
        <v>9787564335489</v>
      </c>
      <c r="C13711" s="2" t="s">
        <v>12936</v>
      </c>
      <c r="D13711" s="2" t="s">
        <v>1261</v>
      </c>
    </row>
    <row r="13712" ht="18.75" spans="1:4">
      <c r="A13712" s="2">
        <v>13714</v>
      </c>
      <c r="B13712" s="6">
        <v>9721503421468</v>
      </c>
      <c r="C13712" s="2" t="s">
        <v>12511</v>
      </c>
      <c r="D13712" s="2" t="s">
        <v>12937</v>
      </c>
    </row>
    <row r="13713" ht="18.75" spans="1:4">
      <c r="A13713" s="2">
        <v>13715</v>
      </c>
      <c r="B13713" s="3">
        <v>9787113209902</v>
      </c>
      <c r="C13713" s="2" t="s">
        <v>12938</v>
      </c>
      <c r="D13713" s="2" t="s">
        <v>48</v>
      </c>
    </row>
    <row r="13714" ht="18.75" spans="1:4">
      <c r="A13714" s="2">
        <v>13716</v>
      </c>
      <c r="B13714" s="9">
        <v>9787204147984</v>
      </c>
      <c r="C13714" s="2" t="s">
        <v>12939</v>
      </c>
      <c r="D13714" s="2" t="s">
        <v>85</v>
      </c>
    </row>
    <row r="13715" ht="18.75" spans="1:4">
      <c r="A13715" s="2">
        <v>13717</v>
      </c>
      <c r="B13715" s="3">
        <v>9787500305170</v>
      </c>
      <c r="C13715" s="2" t="s">
        <v>12940</v>
      </c>
      <c r="D13715" s="2" t="s">
        <v>168</v>
      </c>
    </row>
    <row r="13716" ht="18.75" spans="1:4">
      <c r="A13716" s="2">
        <v>13718</v>
      </c>
      <c r="B13716" s="3">
        <v>9787500305941</v>
      </c>
      <c r="C13716" s="2" t="s">
        <v>12941</v>
      </c>
      <c r="D13716" s="2" t="s">
        <v>168</v>
      </c>
    </row>
    <row r="13717" ht="18.75" spans="1:4">
      <c r="A13717" s="2">
        <v>13719</v>
      </c>
      <c r="B13717" s="6">
        <v>9787503427466</v>
      </c>
      <c r="C13717" s="2" t="s">
        <v>12511</v>
      </c>
      <c r="D13717" s="2" t="s">
        <v>1828</v>
      </c>
    </row>
    <row r="13718" ht="18.75" spans="1:4">
      <c r="A13718" s="2">
        <v>13720</v>
      </c>
      <c r="B13718" s="9">
        <v>9787514832532</v>
      </c>
      <c r="C13718" s="2" t="s">
        <v>12942</v>
      </c>
      <c r="D13718" s="2" t="s">
        <v>179</v>
      </c>
    </row>
    <row r="13719" ht="18.75" spans="1:4">
      <c r="A13719" s="2">
        <v>13721</v>
      </c>
      <c r="B13719" s="5">
        <v>9787535745866</v>
      </c>
      <c r="C13719" s="2" t="s">
        <v>12943</v>
      </c>
      <c r="D13719" s="2" t="s">
        <v>2178</v>
      </c>
    </row>
    <row r="13720" ht="18.75" spans="1:4">
      <c r="A13720" s="2">
        <v>13722</v>
      </c>
      <c r="B13720" s="6">
        <v>9787536557178</v>
      </c>
      <c r="C13720" s="2" t="s">
        <v>12944</v>
      </c>
      <c r="D13720" s="2" t="s">
        <v>1575</v>
      </c>
    </row>
    <row r="13721" ht="18.75" spans="1:4">
      <c r="A13721" s="2">
        <v>13723</v>
      </c>
      <c r="B13721" s="6">
        <v>9787536557185</v>
      </c>
      <c r="C13721" s="2" t="s">
        <v>12945</v>
      </c>
      <c r="D13721" s="2" t="s">
        <v>1575</v>
      </c>
    </row>
    <row r="13722" ht="18.75" spans="1:4">
      <c r="A13722" s="2">
        <v>13724</v>
      </c>
      <c r="B13722" s="6">
        <v>9787536557703</v>
      </c>
      <c r="C13722" s="2" t="s">
        <v>12946</v>
      </c>
      <c r="D13722" s="2" t="s">
        <v>1575</v>
      </c>
    </row>
    <row r="13723" ht="18.75" spans="1:4">
      <c r="A13723" s="2">
        <v>13725</v>
      </c>
      <c r="B13723" s="3">
        <v>9787544704625</v>
      </c>
      <c r="C13723" s="2" t="s">
        <v>12947</v>
      </c>
      <c r="D13723" s="2" t="s">
        <v>966</v>
      </c>
    </row>
    <row r="13724" ht="18.75" spans="1:4">
      <c r="A13724" s="2">
        <v>13726</v>
      </c>
      <c r="B13724" s="3">
        <v>9787552238396</v>
      </c>
      <c r="C13724" s="2" t="s">
        <v>4550</v>
      </c>
      <c r="D13724" s="2" t="s">
        <v>2867</v>
      </c>
    </row>
    <row r="13725" ht="18.75" spans="1:4">
      <c r="A13725" s="2">
        <v>13727</v>
      </c>
      <c r="B13725" s="5">
        <v>9787558513916</v>
      </c>
      <c r="C13725" s="2" t="s">
        <v>12948</v>
      </c>
      <c r="D13725" s="2" t="s">
        <v>843</v>
      </c>
    </row>
    <row r="13726" ht="18.75" spans="1:4">
      <c r="A13726" s="2">
        <v>13728</v>
      </c>
      <c r="B13726" s="5">
        <v>9787558513985</v>
      </c>
      <c r="C13726" s="2" t="s">
        <v>12949</v>
      </c>
      <c r="D13726" s="2" t="s">
        <v>843</v>
      </c>
    </row>
    <row r="13727" ht="18.75" spans="1:4">
      <c r="A13727" s="2">
        <v>13729</v>
      </c>
      <c r="B13727" s="3">
        <v>9787561163634</v>
      </c>
      <c r="C13727" s="2" t="s">
        <v>12950</v>
      </c>
      <c r="D13727" s="2" t="s">
        <v>5101</v>
      </c>
    </row>
    <row r="13728" ht="18.75" spans="1:4">
      <c r="A13728" s="2">
        <v>13730</v>
      </c>
      <c r="B13728" s="3">
        <v>9787561831045</v>
      </c>
      <c r="C13728" s="2" t="s">
        <v>12951</v>
      </c>
      <c r="D13728" s="2" t="s">
        <v>1206</v>
      </c>
    </row>
    <row r="13729" ht="18.75" spans="1:4">
      <c r="A13729" s="2">
        <v>13731</v>
      </c>
      <c r="B13729" s="8">
        <v>9787563529933</v>
      </c>
      <c r="C13729" s="2" t="s">
        <v>12952</v>
      </c>
      <c r="D13729" s="2" t="s">
        <v>1659</v>
      </c>
    </row>
    <row r="13730" ht="18.75" spans="1:4">
      <c r="A13730" s="2">
        <v>13732</v>
      </c>
      <c r="B13730" s="5">
        <v>9787807207276</v>
      </c>
      <c r="C13730" s="2" t="s">
        <v>12953</v>
      </c>
      <c r="D13730" s="2" t="s">
        <v>1354</v>
      </c>
    </row>
    <row r="13731" ht="18.75" spans="1:4">
      <c r="A13731" s="2">
        <v>13733</v>
      </c>
      <c r="B13731" s="13">
        <v>23071700000026</v>
      </c>
      <c r="C13731" s="2" t="s">
        <v>12954</v>
      </c>
      <c r="D13731" s="2" t="s">
        <v>4982</v>
      </c>
    </row>
    <row r="13732" ht="18.75" spans="1:4">
      <c r="A13732" s="2">
        <v>13734</v>
      </c>
      <c r="B13732" s="13">
        <v>23071700000027</v>
      </c>
      <c r="C13732" s="2" t="s">
        <v>12955</v>
      </c>
      <c r="D13732" s="2" t="s">
        <v>4982</v>
      </c>
    </row>
    <row r="13733" ht="18.75" spans="1:4">
      <c r="A13733" s="2">
        <v>13735</v>
      </c>
      <c r="B13733" s="3">
        <v>9787539969060</v>
      </c>
      <c r="C13733" s="2" t="s">
        <v>12956</v>
      </c>
      <c r="D13733" s="2" t="s">
        <v>884</v>
      </c>
    </row>
    <row r="13734" ht="18.75" spans="1:4">
      <c r="A13734" s="2">
        <v>13736</v>
      </c>
      <c r="B13734" s="3">
        <v>9787539969077</v>
      </c>
      <c r="C13734" s="2" t="s">
        <v>12957</v>
      </c>
      <c r="D13734" s="2" t="s">
        <v>884</v>
      </c>
    </row>
    <row r="13735" ht="18.75" spans="1:4">
      <c r="A13735" s="2">
        <v>13737</v>
      </c>
      <c r="B13735" s="10">
        <v>9787569413915</v>
      </c>
      <c r="C13735" s="2" t="s">
        <v>12958</v>
      </c>
      <c r="D13735" s="2" t="s">
        <v>5245</v>
      </c>
    </row>
    <row r="13736" ht="18.75" spans="1:4">
      <c r="A13736" s="2">
        <v>13738</v>
      </c>
      <c r="B13736" s="9">
        <v>9787530962909</v>
      </c>
      <c r="C13736" s="2" t="s">
        <v>12959</v>
      </c>
      <c r="D13736" s="2" t="s">
        <v>4382</v>
      </c>
    </row>
    <row r="13737" ht="18.75" spans="1:4">
      <c r="A13737" s="2">
        <v>13739</v>
      </c>
      <c r="B13737" s="3">
        <v>9787040380644</v>
      </c>
      <c r="C13737" s="2" t="s">
        <v>12960</v>
      </c>
      <c r="D13737" s="2" t="s">
        <v>1457</v>
      </c>
    </row>
    <row r="13738" ht="18.75" spans="1:4">
      <c r="A13738" s="2">
        <v>13740</v>
      </c>
      <c r="B13738" s="3">
        <v>9787040491036</v>
      </c>
      <c r="C13738" s="2" t="s">
        <v>12961</v>
      </c>
      <c r="D13738" s="2" t="s">
        <v>1457</v>
      </c>
    </row>
    <row r="13739" ht="18.75" spans="1:4">
      <c r="A13739" s="2">
        <v>13741</v>
      </c>
      <c r="B13739" s="3">
        <v>9787100068314</v>
      </c>
      <c r="C13739" s="2" t="s">
        <v>12962</v>
      </c>
      <c r="D13739" s="2" t="s">
        <v>1465</v>
      </c>
    </row>
    <row r="13740" ht="18.75" spans="1:4">
      <c r="A13740" s="2">
        <v>13742</v>
      </c>
      <c r="B13740" s="3">
        <v>9787100068499</v>
      </c>
      <c r="C13740" s="2" t="s">
        <v>12963</v>
      </c>
      <c r="D13740" s="2" t="s">
        <v>1465</v>
      </c>
    </row>
    <row r="13741" ht="18.75" spans="1:4">
      <c r="A13741" s="2">
        <v>13743</v>
      </c>
      <c r="B13741" s="3">
        <v>9787100068703</v>
      </c>
      <c r="C13741" s="2" t="s">
        <v>12964</v>
      </c>
      <c r="D13741" s="2" t="s">
        <v>1465</v>
      </c>
    </row>
    <row r="13742" ht="18.75" spans="1:4">
      <c r="A13742" s="2">
        <v>13744</v>
      </c>
      <c r="B13742" s="3">
        <v>9787100069083</v>
      </c>
      <c r="C13742" s="2" t="s">
        <v>12965</v>
      </c>
      <c r="D13742" s="2" t="s">
        <v>1465</v>
      </c>
    </row>
    <row r="13743" ht="18.75" spans="1:4">
      <c r="A13743" s="2">
        <v>13745</v>
      </c>
      <c r="B13743" s="3">
        <v>9787100184687</v>
      </c>
      <c r="C13743" s="2" t="s">
        <v>12966</v>
      </c>
      <c r="D13743" s="2" t="s">
        <v>1465</v>
      </c>
    </row>
    <row r="13744" ht="18.75" spans="1:4">
      <c r="A13744" s="2">
        <v>13746</v>
      </c>
      <c r="B13744" s="3">
        <v>9787113188771</v>
      </c>
      <c r="C13744" s="2" t="s">
        <v>12967</v>
      </c>
      <c r="D13744" s="2" t="s">
        <v>48</v>
      </c>
    </row>
    <row r="13745" ht="18.75" spans="1:4">
      <c r="A13745" s="2">
        <v>13747</v>
      </c>
      <c r="B13745" s="3">
        <v>9787113209261</v>
      </c>
      <c r="C13745" s="2" t="s">
        <v>12968</v>
      </c>
      <c r="D13745" s="2" t="s">
        <v>48</v>
      </c>
    </row>
    <row r="13746" ht="18.75" spans="1:4">
      <c r="A13746" s="2">
        <v>13748</v>
      </c>
      <c r="B13746" s="3">
        <v>9787200149791</v>
      </c>
      <c r="C13746" s="2" t="s">
        <v>12969</v>
      </c>
      <c r="D13746" s="2" t="s">
        <v>1747</v>
      </c>
    </row>
    <row r="13747" ht="18.75" spans="1:4">
      <c r="A13747" s="2">
        <v>13749</v>
      </c>
      <c r="B13747" s="3">
        <v>9787201071688</v>
      </c>
      <c r="C13747" s="2" t="s">
        <v>12970</v>
      </c>
      <c r="D13747" s="2" t="s">
        <v>10044</v>
      </c>
    </row>
    <row r="13748" ht="18.75" spans="1:4">
      <c r="A13748" s="2">
        <v>13750</v>
      </c>
      <c r="B13748" s="6">
        <v>9787201071688</v>
      </c>
      <c r="C13748" s="2" t="s">
        <v>12970</v>
      </c>
      <c r="D13748" s="2" t="s">
        <v>10044</v>
      </c>
    </row>
    <row r="13749" ht="18.75" spans="1:4">
      <c r="A13749" s="2">
        <v>13751</v>
      </c>
      <c r="B13749" s="11">
        <v>9787201072128</v>
      </c>
      <c r="C13749" s="2" t="s">
        <v>12971</v>
      </c>
      <c r="D13749" s="2" t="s">
        <v>10044</v>
      </c>
    </row>
    <row r="13750" ht="18.75" spans="1:4">
      <c r="A13750" s="2">
        <v>13752</v>
      </c>
      <c r="B13750" s="10">
        <v>9787201075426</v>
      </c>
      <c r="C13750" s="2" t="s">
        <v>12972</v>
      </c>
      <c r="D13750" s="2" t="s">
        <v>10044</v>
      </c>
    </row>
    <row r="13751" ht="18.75" spans="1:4">
      <c r="A13751" s="2">
        <v>13753</v>
      </c>
      <c r="B13751" s="11">
        <v>9787201075426</v>
      </c>
      <c r="C13751" s="2" t="s">
        <v>12972</v>
      </c>
      <c r="D13751" s="2" t="s">
        <v>10044</v>
      </c>
    </row>
    <row r="13752" ht="18.75" spans="1:4">
      <c r="A13752" s="2">
        <v>13754</v>
      </c>
      <c r="B13752" s="11">
        <v>9787201075440</v>
      </c>
      <c r="C13752" s="2" t="s">
        <v>12973</v>
      </c>
      <c r="D13752" s="2" t="s">
        <v>10044</v>
      </c>
    </row>
    <row r="13753" ht="18.75" spans="1:4">
      <c r="A13753" s="2">
        <v>13755</v>
      </c>
      <c r="B13753" s="3">
        <v>9787204106943</v>
      </c>
      <c r="C13753" s="2" t="s">
        <v>12974</v>
      </c>
      <c r="D13753" s="2" t="s">
        <v>85</v>
      </c>
    </row>
    <row r="13754" ht="18.75" spans="1:4">
      <c r="A13754" s="2">
        <v>13756</v>
      </c>
      <c r="B13754" s="9">
        <v>9787219073063</v>
      </c>
      <c r="C13754" s="2" t="s">
        <v>12975</v>
      </c>
      <c r="D13754" s="2" t="s">
        <v>118</v>
      </c>
    </row>
    <row r="13755" ht="18.75" spans="1:4">
      <c r="A13755" s="2">
        <v>13757</v>
      </c>
      <c r="B13755" s="8">
        <v>9787219083123</v>
      </c>
      <c r="C13755" s="2" t="s">
        <v>12976</v>
      </c>
      <c r="D13755" s="2" t="s">
        <v>118</v>
      </c>
    </row>
    <row r="13756" ht="18.75" spans="1:4">
      <c r="A13756" s="2">
        <v>13758</v>
      </c>
      <c r="B13756" s="3">
        <v>9787219085363</v>
      </c>
      <c r="C13756" s="2" t="s">
        <v>12977</v>
      </c>
      <c r="D13756" s="2" t="s">
        <v>118</v>
      </c>
    </row>
    <row r="13757" ht="18.75" spans="1:4">
      <c r="A13757" s="2">
        <v>13759</v>
      </c>
      <c r="B13757" s="6">
        <v>9787219085363</v>
      </c>
      <c r="C13757" s="2" t="s">
        <v>12977</v>
      </c>
      <c r="D13757" s="2" t="s">
        <v>118</v>
      </c>
    </row>
    <row r="13758" ht="18.75" spans="1:4">
      <c r="A13758" s="2">
        <v>13760</v>
      </c>
      <c r="B13758" s="3">
        <v>9787229102500</v>
      </c>
      <c r="C13758" s="2" t="s">
        <v>12978</v>
      </c>
      <c r="D13758" s="2" t="s">
        <v>134</v>
      </c>
    </row>
    <row r="13759" ht="18.75" spans="1:4">
      <c r="A13759" s="2">
        <v>13761</v>
      </c>
      <c r="B13759" s="3">
        <v>9787229108533</v>
      </c>
      <c r="C13759" s="2" t="s">
        <v>12979</v>
      </c>
      <c r="D13759" s="2" t="s">
        <v>134</v>
      </c>
    </row>
    <row r="13760" ht="18.75" spans="1:4">
      <c r="A13760" s="2">
        <v>13762</v>
      </c>
      <c r="B13760" s="5">
        <v>9787300142678</v>
      </c>
      <c r="C13760" s="2" t="s">
        <v>12980</v>
      </c>
      <c r="D13760" s="2" t="s">
        <v>6522</v>
      </c>
    </row>
    <row r="13761" ht="18.75" spans="1:4">
      <c r="A13761" s="2">
        <v>13763</v>
      </c>
      <c r="B13761" s="3">
        <v>9787300143057</v>
      </c>
      <c r="C13761" s="2" t="s">
        <v>12981</v>
      </c>
      <c r="D13761" s="2" t="s">
        <v>12982</v>
      </c>
    </row>
    <row r="13762" ht="18.75" spans="1:4">
      <c r="A13762" s="2">
        <v>13764</v>
      </c>
      <c r="B13762" s="5">
        <v>9787300143057</v>
      </c>
      <c r="C13762" s="2" t="s">
        <v>12981</v>
      </c>
      <c r="D13762" s="2" t="s">
        <v>12982</v>
      </c>
    </row>
    <row r="13763" ht="18.75" spans="1:4">
      <c r="A13763" s="2">
        <v>13765</v>
      </c>
      <c r="B13763" s="3">
        <v>9787303179282</v>
      </c>
      <c r="C13763" s="2" t="s">
        <v>12983</v>
      </c>
      <c r="D13763" s="2" t="s">
        <v>140</v>
      </c>
    </row>
    <row r="13764" ht="18.75" spans="1:4">
      <c r="A13764" s="2">
        <v>13766</v>
      </c>
      <c r="B13764" s="3">
        <v>9787303208135</v>
      </c>
      <c r="C13764" s="2" t="s">
        <v>12984</v>
      </c>
      <c r="D13764" s="2" t="s">
        <v>136</v>
      </c>
    </row>
    <row r="13765" ht="18.75" spans="1:4">
      <c r="A13765" s="2">
        <v>13767</v>
      </c>
      <c r="B13765" s="3">
        <v>9787312027642</v>
      </c>
      <c r="C13765" s="2" t="s">
        <v>12985</v>
      </c>
      <c r="D13765" s="2" t="s">
        <v>3691</v>
      </c>
    </row>
    <row r="13766" ht="18.75" spans="1:4">
      <c r="A13766" s="2">
        <v>13768</v>
      </c>
      <c r="B13766" s="3">
        <v>9787500472070</v>
      </c>
      <c r="C13766" s="2" t="s">
        <v>12986</v>
      </c>
      <c r="D13766" s="2" t="s">
        <v>172</v>
      </c>
    </row>
    <row r="13767" ht="18.75" spans="1:4">
      <c r="A13767" s="2">
        <v>13769</v>
      </c>
      <c r="B13767" s="3">
        <v>9787501974542</v>
      </c>
      <c r="C13767" s="2" t="s">
        <v>12987</v>
      </c>
      <c r="D13767" s="2" t="s">
        <v>3856</v>
      </c>
    </row>
    <row r="13768" ht="18.75" spans="1:4">
      <c r="A13768" s="2">
        <v>13770</v>
      </c>
      <c r="B13768" s="8">
        <v>9787502066451</v>
      </c>
      <c r="C13768" s="2" t="s">
        <v>12988</v>
      </c>
      <c r="D13768" s="2" t="s">
        <v>5565</v>
      </c>
    </row>
    <row r="13769" ht="18.75" spans="1:4">
      <c r="A13769" s="2">
        <v>13771</v>
      </c>
      <c r="B13769" s="3">
        <v>9787503939679</v>
      </c>
      <c r="C13769" s="2" t="s">
        <v>12989</v>
      </c>
      <c r="D13769" s="2" t="s">
        <v>6573</v>
      </c>
    </row>
    <row r="13770" ht="18.75" spans="1:4">
      <c r="A13770" s="2">
        <v>13772</v>
      </c>
      <c r="B13770" s="3">
        <v>9787503944116</v>
      </c>
      <c r="C13770" s="2" t="s">
        <v>12990</v>
      </c>
      <c r="D13770" s="2" t="s">
        <v>6573</v>
      </c>
    </row>
    <row r="13771" ht="18.75" spans="1:4">
      <c r="A13771" s="2">
        <v>13773</v>
      </c>
      <c r="B13771" s="3">
        <v>9787503945762</v>
      </c>
      <c r="C13771" s="2" t="s">
        <v>12991</v>
      </c>
      <c r="D13771" s="2" t="s">
        <v>6573</v>
      </c>
    </row>
    <row r="13772" ht="18.75" spans="1:4">
      <c r="A13772" s="2">
        <v>13774</v>
      </c>
      <c r="B13772" s="9">
        <v>9787503945762</v>
      </c>
      <c r="C13772" s="2" t="s">
        <v>12991</v>
      </c>
      <c r="D13772" s="2" t="s">
        <v>6573</v>
      </c>
    </row>
    <row r="13773" ht="18.75" spans="1:4">
      <c r="A13773" s="2">
        <v>13775</v>
      </c>
      <c r="B13773" s="3">
        <v>9787504375438</v>
      </c>
      <c r="C13773" s="2" t="s">
        <v>12992</v>
      </c>
      <c r="D13773" s="2" t="s">
        <v>3935</v>
      </c>
    </row>
    <row r="13774" ht="18.75" spans="1:4">
      <c r="A13774" s="2">
        <v>13776</v>
      </c>
      <c r="B13774" s="3">
        <v>9787505433236</v>
      </c>
      <c r="C13774" s="2" t="s">
        <v>12993</v>
      </c>
      <c r="D13774" s="2" t="s">
        <v>2702</v>
      </c>
    </row>
    <row r="13775" ht="18.75" spans="1:4">
      <c r="A13775" s="2">
        <v>13777</v>
      </c>
      <c r="B13775" s="9">
        <v>9787505433236</v>
      </c>
      <c r="C13775" s="2" t="s">
        <v>12993</v>
      </c>
      <c r="D13775" s="2" t="s">
        <v>2702</v>
      </c>
    </row>
    <row r="13776" ht="18.75" spans="1:4">
      <c r="A13776" s="2">
        <v>13778</v>
      </c>
      <c r="B13776" s="9">
        <v>9787505433243</v>
      </c>
      <c r="C13776" s="2" t="s">
        <v>12994</v>
      </c>
      <c r="D13776" s="2" t="s">
        <v>2702</v>
      </c>
    </row>
    <row r="13777" ht="18.75" spans="1:4">
      <c r="A13777" s="2">
        <v>13779</v>
      </c>
      <c r="B13777" s="3">
        <v>9787505433250</v>
      </c>
      <c r="C13777" s="2" t="s">
        <v>12995</v>
      </c>
      <c r="D13777" s="2" t="s">
        <v>2702</v>
      </c>
    </row>
    <row r="13778" ht="18.75" spans="1:4">
      <c r="A13778" s="2">
        <v>13780</v>
      </c>
      <c r="B13778" s="9">
        <v>9787505433250</v>
      </c>
      <c r="C13778" s="2" t="s">
        <v>12995</v>
      </c>
      <c r="D13778" s="2" t="s">
        <v>2702</v>
      </c>
    </row>
    <row r="13779" ht="18.75" spans="1:4">
      <c r="A13779" s="2">
        <v>13781</v>
      </c>
      <c r="B13779" s="3">
        <v>9787506251709</v>
      </c>
      <c r="C13779" s="2" t="s">
        <v>12996</v>
      </c>
      <c r="D13779" s="2" t="s">
        <v>8397</v>
      </c>
    </row>
    <row r="13780" ht="18.75" spans="1:4">
      <c r="A13780" s="2">
        <v>13782</v>
      </c>
      <c r="B13780" s="5">
        <v>9787506295000</v>
      </c>
      <c r="C13780" s="2" t="s">
        <v>12997</v>
      </c>
      <c r="D13780" s="2" t="s">
        <v>276</v>
      </c>
    </row>
    <row r="13781" ht="18.75" spans="1:4">
      <c r="A13781" s="2">
        <v>13783</v>
      </c>
      <c r="B13781" s="5">
        <v>9787506367004</v>
      </c>
      <c r="C13781" s="2" t="s">
        <v>12998</v>
      </c>
      <c r="D13781" s="2" t="s">
        <v>3042</v>
      </c>
    </row>
    <row r="13782" ht="18.75" spans="1:4">
      <c r="A13782" s="2">
        <v>13784</v>
      </c>
      <c r="B13782" s="5">
        <v>9787506467551</v>
      </c>
      <c r="C13782" s="2" t="s">
        <v>12999</v>
      </c>
      <c r="D13782" s="2" t="s">
        <v>5571</v>
      </c>
    </row>
    <row r="13783" ht="18.75" spans="1:4">
      <c r="A13783" s="2">
        <v>13785</v>
      </c>
      <c r="B13783" s="3">
        <v>9787506476669</v>
      </c>
      <c r="C13783" s="2" t="s">
        <v>13000</v>
      </c>
      <c r="D13783" s="2" t="s">
        <v>6075</v>
      </c>
    </row>
    <row r="13784" ht="18.75" spans="1:4">
      <c r="A13784" s="2">
        <v>13786</v>
      </c>
      <c r="B13784" s="3">
        <v>9787509510568</v>
      </c>
      <c r="C13784" s="2" t="s">
        <v>13001</v>
      </c>
      <c r="D13784" s="2" t="s">
        <v>2963</v>
      </c>
    </row>
    <row r="13785" ht="18.75" spans="1:4">
      <c r="A13785" s="2">
        <v>13787</v>
      </c>
      <c r="B13785" s="6">
        <v>9787509510568</v>
      </c>
      <c r="C13785" s="2" t="s">
        <v>13001</v>
      </c>
      <c r="D13785" s="2" t="s">
        <v>2963</v>
      </c>
    </row>
    <row r="13786" ht="18.75" spans="1:4">
      <c r="A13786" s="2">
        <v>13788</v>
      </c>
      <c r="B13786" s="3">
        <v>9787509526521</v>
      </c>
      <c r="C13786" s="2" t="s">
        <v>13002</v>
      </c>
      <c r="D13786" s="2" t="s">
        <v>2963</v>
      </c>
    </row>
    <row r="13787" ht="18.75" spans="1:4">
      <c r="A13787" s="2">
        <v>13789</v>
      </c>
      <c r="B13787" s="6">
        <v>9787509526521</v>
      </c>
      <c r="C13787" s="2" t="s">
        <v>13002</v>
      </c>
      <c r="D13787" s="2" t="s">
        <v>2963</v>
      </c>
    </row>
    <row r="13788" ht="18.75" spans="1:4">
      <c r="A13788" s="2">
        <v>13790</v>
      </c>
      <c r="B13788" s="3">
        <v>9787510022821</v>
      </c>
      <c r="C13788" s="2" t="s">
        <v>13003</v>
      </c>
      <c r="D13788" s="2" t="s">
        <v>276</v>
      </c>
    </row>
    <row r="13789" ht="18.75" spans="1:4">
      <c r="A13789" s="2">
        <v>13791</v>
      </c>
      <c r="B13789" s="6">
        <v>9787510022821</v>
      </c>
      <c r="C13789" s="2" t="s">
        <v>13003</v>
      </c>
      <c r="D13789" s="2" t="s">
        <v>276</v>
      </c>
    </row>
    <row r="13790" ht="18.75" spans="1:4">
      <c r="A13790" s="2">
        <v>13792</v>
      </c>
      <c r="B13790" s="3">
        <v>9787510023743</v>
      </c>
      <c r="C13790" s="2" t="s">
        <v>13004</v>
      </c>
      <c r="D13790" s="2" t="s">
        <v>276</v>
      </c>
    </row>
    <row r="13791" ht="18.75" spans="1:4">
      <c r="A13791" s="2">
        <v>13793</v>
      </c>
      <c r="B13791" s="6">
        <v>9787510023743</v>
      </c>
      <c r="C13791" s="2" t="s">
        <v>13004</v>
      </c>
      <c r="D13791" s="2" t="s">
        <v>276</v>
      </c>
    </row>
    <row r="13792" ht="18.75" spans="1:4">
      <c r="A13792" s="2">
        <v>13794</v>
      </c>
      <c r="B13792" s="6">
        <v>9787510103261</v>
      </c>
      <c r="C13792" s="2" t="s">
        <v>13005</v>
      </c>
      <c r="D13792" s="2" t="s">
        <v>6635</v>
      </c>
    </row>
    <row r="13793" ht="18.75" spans="1:4">
      <c r="A13793" s="2">
        <v>13795</v>
      </c>
      <c r="B13793" s="3">
        <v>9787510115745</v>
      </c>
      <c r="C13793" s="2" t="s">
        <v>13006</v>
      </c>
      <c r="D13793" s="2" t="s">
        <v>1295</v>
      </c>
    </row>
    <row r="13794" ht="18.75" spans="1:4">
      <c r="A13794" s="2">
        <v>13796</v>
      </c>
      <c r="B13794" s="6">
        <v>9787510124693</v>
      </c>
      <c r="C13794" s="2" t="s">
        <v>13007</v>
      </c>
      <c r="D13794" s="2" t="s">
        <v>3826</v>
      </c>
    </row>
    <row r="13795" ht="18.75" spans="1:4">
      <c r="A13795" s="2">
        <v>13797</v>
      </c>
      <c r="B13795" s="6">
        <v>9787510124709</v>
      </c>
      <c r="C13795" s="2" t="s">
        <v>13008</v>
      </c>
      <c r="D13795" s="2" t="s">
        <v>1295</v>
      </c>
    </row>
    <row r="13796" ht="18.75" spans="1:4">
      <c r="A13796" s="2">
        <v>13798</v>
      </c>
      <c r="B13796" s="3">
        <v>9787510124723</v>
      </c>
      <c r="C13796" s="2" t="s">
        <v>13009</v>
      </c>
      <c r="D13796" s="2" t="s">
        <v>1295</v>
      </c>
    </row>
    <row r="13797" ht="18.75" spans="1:4">
      <c r="A13797" s="2">
        <v>13799</v>
      </c>
      <c r="B13797" s="9">
        <v>9787510138560</v>
      </c>
      <c r="C13797" s="2" t="s">
        <v>13010</v>
      </c>
      <c r="D13797" s="2" t="s">
        <v>1295</v>
      </c>
    </row>
    <row r="13798" ht="18.75" spans="1:4">
      <c r="A13798" s="2">
        <v>13800</v>
      </c>
      <c r="B13798" s="9">
        <v>9787510449468</v>
      </c>
      <c r="C13798" s="2" t="s">
        <v>13011</v>
      </c>
      <c r="D13798" s="2" t="s">
        <v>3409</v>
      </c>
    </row>
    <row r="13799" ht="18.75" spans="1:4">
      <c r="A13799" s="2">
        <v>13801</v>
      </c>
      <c r="B13799" s="3">
        <v>9787510827686</v>
      </c>
      <c r="C13799" s="2" t="s">
        <v>13012</v>
      </c>
      <c r="D13799" s="2" t="s">
        <v>13013</v>
      </c>
    </row>
    <row r="13800" ht="18.75" spans="1:4">
      <c r="A13800" s="2">
        <v>13802</v>
      </c>
      <c r="B13800" s="9">
        <v>9787511308832</v>
      </c>
      <c r="C13800" s="2" t="s">
        <v>13014</v>
      </c>
      <c r="D13800" s="2" t="s">
        <v>514</v>
      </c>
    </row>
    <row r="13801" ht="18.75" spans="1:4">
      <c r="A13801" s="2">
        <v>13803</v>
      </c>
      <c r="B13801" s="9">
        <v>9787511311641</v>
      </c>
      <c r="C13801" s="2" t="s">
        <v>13015</v>
      </c>
      <c r="D13801" s="2" t="s">
        <v>514</v>
      </c>
    </row>
    <row r="13802" ht="18.75" spans="1:4">
      <c r="A13802" s="2">
        <v>13804</v>
      </c>
      <c r="B13802" s="9">
        <v>9787511312181</v>
      </c>
      <c r="C13802" s="2" t="s">
        <v>13016</v>
      </c>
      <c r="D13802" s="2" t="s">
        <v>514</v>
      </c>
    </row>
    <row r="13803" ht="18.75" spans="1:4">
      <c r="A13803" s="2">
        <v>13805</v>
      </c>
      <c r="B13803" s="9">
        <v>9787511312549</v>
      </c>
      <c r="C13803" s="2" t="s">
        <v>13017</v>
      </c>
      <c r="D13803" s="2" t="s">
        <v>514</v>
      </c>
    </row>
    <row r="13804" ht="18.75" spans="1:4">
      <c r="A13804" s="2">
        <v>13806</v>
      </c>
      <c r="B13804" s="3">
        <v>9787511313447</v>
      </c>
      <c r="C13804" s="2" t="s">
        <v>13018</v>
      </c>
      <c r="D13804" s="2" t="s">
        <v>514</v>
      </c>
    </row>
    <row r="13805" ht="18.75" spans="1:4">
      <c r="A13805" s="2">
        <v>13807</v>
      </c>
      <c r="B13805" s="9">
        <v>9787511313447</v>
      </c>
      <c r="C13805" s="2" t="s">
        <v>13018</v>
      </c>
      <c r="D13805" s="2" t="s">
        <v>514</v>
      </c>
    </row>
    <row r="13806" ht="18.75" spans="1:4">
      <c r="A13806" s="2">
        <v>13808</v>
      </c>
      <c r="B13806" s="9">
        <v>9787511314246</v>
      </c>
      <c r="C13806" s="2" t="s">
        <v>13019</v>
      </c>
      <c r="D13806" s="2" t="s">
        <v>514</v>
      </c>
    </row>
    <row r="13807" ht="18.75" spans="1:4">
      <c r="A13807" s="2">
        <v>13809</v>
      </c>
      <c r="B13807" s="9">
        <v>9787511314284</v>
      </c>
      <c r="C13807" s="2" t="s">
        <v>13020</v>
      </c>
      <c r="D13807" s="2" t="s">
        <v>514</v>
      </c>
    </row>
    <row r="13808" ht="18.75" spans="1:4">
      <c r="A13808" s="2">
        <v>13810</v>
      </c>
      <c r="B13808" s="9">
        <v>9787511315342</v>
      </c>
      <c r="C13808" s="2" t="s">
        <v>13021</v>
      </c>
      <c r="D13808" s="2" t="s">
        <v>514</v>
      </c>
    </row>
    <row r="13809" ht="18.75" spans="1:4">
      <c r="A13809" s="2">
        <v>13811</v>
      </c>
      <c r="B13809" s="3">
        <v>9787511317353</v>
      </c>
      <c r="C13809" s="2" t="s">
        <v>13022</v>
      </c>
      <c r="D13809" s="2" t="s">
        <v>514</v>
      </c>
    </row>
    <row r="13810" ht="18.75" spans="1:4">
      <c r="A13810" s="2">
        <v>13812</v>
      </c>
      <c r="B13810" s="11">
        <v>9787511317353</v>
      </c>
      <c r="C13810" s="2" t="s">
        <v>13022</v>
      </c>
      <c r="D13810" s="2" t="s">
        <v>514</v>
      </c>
    </row>
    <row r="13811" ht="18.75" spans="1:4">
      <c r="A13811" s="2">
        <v>13813</v>
      </c>
      <c r="B13811" s="3">
        <v>9787511317360</v>
      </c>
      <c r="C13811" s="2" t="s">
        <v>13023</v>
      </c>
      <c r="D13811" s="2" t="s">
        <v>514</v>
      </c>
    </row>
    <row r="13812" ht="18.75" spans="1:4">
      <c r="A13812" s="2">
        <v>13814</v>
      </c>
      <c r="B13812" s="11">
        <v>9787511317360</v>
      </c>
      <c r="C13812" s="2" t="s">
        <v>13023</v>
      </c>
      <c r="D13812" s="2" t="s">
        <v>514</v>
      </c>
    </row>
    <row r="13813" ht="18.75" spans="1:4">
      <c r="A13813" s="2">
        <v>13815</v>
      </c>
      <c r="B13813" s="9">
        <v>9787511317957</v>
      </c>
      <c r="C13813" s="2" t="s">
        <v>13024</v>
      </c>
      <c r="D13813" s="2" t="s">
        <v>514</v>
      </c>
    </row>
    <row r="13814" ht="18.75" spans="1:4">
      <c r="A13814" s="2">
        <v>13816</v>
      </c>
      <c r="B13814" s="9">
        <v>9787511321251</v>
      </c>
      <c r="C13814" s="2" t="s">
        <v>13025</v>
      </c>
      <c r="D13814" s="2" t="s">
        <v>514</v>
      </c>
    </row>
    <row r="13815" ht="18.75" spans="1:4">
      <c r="A13815" s="2">
        <v>13817</v>
      </c>
      <c r="B13815" s="9">
        <v>9787511326454</v>
      </c>
      <c r="C13815" s="2" t="s">
        <v>13026</v>
      </c>
      <c r="D13815" s="2" t="s">
        <v>514</v>
      </c>
    </row>
    <row r="13816" ht="18.75" spans="1:4">
      <c r="A13816" s="2">
        <v>13818</v>
      </c>
      <c r="B13816" s="9">
        <v>9787511329059</v>
      </c>
      <c r="C13816" s="2" t="s">
        <v>13027</v>
      </c>
      <c r="D13816" s="2" t="s">
        <v>514</v>
      </c>
    </row>
    <row r="13817" ht="18.75" spans="1:4">
      <c r="A13817" s="2">
        <v>13819</v>
      </c>
      <c r="B13817" s="3">
        <v>9787511726216</v>
      </c>
      <c r="C13817" s="2" t="s">
        <v>2793</v>
      </c>
      <c r="D13817" s="2" t="s">
        <v>2017</v>
      </c>
    </row>
    <row r="13818" ht="18.75" spans="1:4">
      <c r="A13818" s="2">
        <v>13820</v>
      </c>
      <c r="B13818" s="5">
        <v>9787512001459</v>
      </c>
      <c r="C13818" s="2" t="s">
        <v>13028</v>
      </c>
      <c r="D13818" s="2" t="s">
        <v>2931</v>
      </c>
    </row>
    <row r="13819" ht="18.75" spans="1:4">
      <c r="A13819" s="2">
        <v>13821</v>
      </c>
      <c r="B13819" s="3">
        <v>9787512415072</v>
      </c>
      <c r="C13819" s="2" t="s">
        <v>13029</v>
      </c>
      <c r="D13819" s="2" t="s">
        <v>1415</v>
      </c>
    </row>
    <row r="13820" ht="18.75" spans="1:4">
      <c r="A13820" s="2">
        <v>13822</v>
      </c>
      <c r="B13820" s="6">
        <v>9787512701601</v>
      </c>
      <c r="C13820" s="2" t="s">
        <v>13030</v>
      </c>
      <c r="D13820" s="2" t="s">
        <v>537</v>
      </c>
    </row>
    <row r="13821" ht="18.75" spans="1:4">
      <c r="A13821" s="2">
        <v>13823</v>
      </c>
      <c r="B13821" s="9">
        <v>9787512711594</v>
      </c>
      <c r="C13821" s="2" t="s">
        <v>13031</v>
      </c>
      <c r="D13821" s="2" t="s">
        <v>537</v>
      </c>
    </row>
    <row r="13822" ht="18.75" spans="1:4">
      <c r="A13822" s="2">
        <v>13824</v>
      </c>
      <c r="B13822" s="9">
        <v>9787512712720</v>
      </c>
      <c r="C13822" s="2" t="s">
        <v>13032</v>
      </c>
      <c r="D13822" s="2" t="s">
        <v>537</v>
      </c>
    </row>
    <row r="13823" ht="18.75" spans="1:4">
      <c r="A13823" s="2">
        <v>13825</v>
      </c>
      <c r="B13823" s="3">
        <v>9787513584968</v>
      </c>
      <c r="C13823" s="2" t="s">
        <v>13033</v>
      </c>
      <c r="D13823" s="2" t="s">
        <v>1176</v>
      </c>
    </row>
    <row r="13824" ht="18.75" spans="1:4">
      <c r="A13824" s="2">
        <v>13826</v>
      </c>
      <c r="B13824" s="3">
        <v>9787513807616</v>
      </c>
      <c r="C13824" s="2" t="s">
        <v>13034</v>
      </c>
      <c r="D13824" s="2" t="s">
        <v>3235</v>
      </c>
    </row>
    <row r="13825" ht="18.75" spans="1:4">
      <c r="A13825" s="2">
        <v>13827</v>
      </c>
      <c r="B13825" s="6">
        <v>9787513820134</v>
      </c>
      <c r="C13825" s="2" t="s">
        <v>13035</v>
      </c>
      <c r="D13825" s="2" t="s">
        <v>6367</v>
      </c>
    </row>
    <row r="13826" ht="18.75" spans="1:4">
      <c r="A13826" s="2">
        <v>13828</v>
      </c>
      <c r="B13826" s="8">
        <v>9787513915939</v>
      </c>
      <c r="C13826" s="2" t="s">
        <v>13036</v>
      </c>
      <c r="D13826" s="2" t="s">
        <v>12095</v>
      </c>
    </row>
    <row r="13827" ht="18.75" spans="1:4">
      <c r="A13827" s="2">
        <v>13829</v>
      </c>
      <c r="B13827" s="3">
        <v>9787514011203</v>
      </c>
      <c r="C13827" s="2" t="s">
        <v>13037</v>
      </c>
      <c r="D13827" s="2" t="s">
        <v>13038</v>
      </c>
    </row>
    <row r="13828" ht="18.75" spans="1:4">
      <c r="A13828" s="2">
        <v>13830</v>
      </c>
      <c r="B13828" s="3">
        <v>9787514200980</v>
      </c>
      <c r="C13828" s="2" t="s">
        <v>13039</v>
      </c>
      <c r="D13828" s="2" t="s">
        <v>546</v>
      </c>
    </row>
    <row r="13829" ht="18.75" spans="1:4">
      <c r="A13829" s="2">
        <v>13831</v>
      </c>
      <c r="B13829" s="6">
        <v>9787514200980</v>
      </c>
      <c r="C13829" s="2" t="s">
        <v>13039</v>
      </c>
      <c r="D13829" s="2" t="s">
        <v>546</v>
      </c>
    </row>
    <row r="13830" ht="18.75" spans="1:4">
      <c r="A13830" s="2">
        <v>13832</v>
      </c>
      <c r="B13830" s="14">
        <v>9787514346565</v>
      </c>
      <c r="C13830" s="2" t="s">
        <v>13040</v>
      </c>
      <c r="D13830" s="2" t="s">
        <v>548</v>
      </c>
    </row>
    <row r="13831" ht="18.75" spans="1:4">
      <c r="A13831" s="2">
        <v>13833</v>
      </c>
      <c r="B13831" s="3">
        <v>9787518007479</v>
      </c>
      <c r="C13831" s="2" t="s">
        <v>13041</v>
      </c>
      <c r="D13831" s="2" t="s">
        <v>3826</v>
      </c>
    </row>
    <row r="13832" ht="18.75" spans="1:4">
      <c r="A13832" s="2">
        <v>13834</v>
      </c>
      <c r="B13832" s="6">
        <v>9787518007479</v>
      </c>
      <c r="C13832" s="2" t="s">
        <v>13041</v>
      </c>
      <c r="D13832" s="2" t="s">
        <v>3826</v>
      </c>
    </row>
    <row r="13833" ht="18.75" spans="1:4">
      <c r="A13833" s="2">
        <v>13835</v>
      </c>
      <c r="B13833" s="3">
        <v>9787518007486</v>
      </c>
      <c r="C13833" s="2" t="s">
        <v>13042</v>
      </c>
      <c r="D13833" s="2" t="s">
        <v>6075</v>
      </c>
    </row>
    <row r="13834" ht="18.75" spans="1:4">
      <c r="A13834" s="2">
        <v>13836</v>
      </c>
      <c r="B13834" s="6">
        <v>9787518007486</v>
      </c>
      <c r="C13834" s="2" t="s">
        <v>13042</v>
      </c>
      <c r="D13834" s="2" t="s">
        <v>6075</v>
      </c>
    </row>
    <row r="13835" ht="18.75" spans="1:4">
      <c r="A13835" s="2">
        <v>13837</v>
      </c>
      <c r="B13835" s="9">
        <v>9787518007547</v>
      </c>
      <c r="C13835" s="2" t="s">
        <v>13043</v>
      </c>
      <c r="D13835" s="2" t="s">
        <v>6075</v>
      </c>
    </row>
    <row r="13836" ht="18.75" spans="1:4">
      <c r="A13836" s="2">
        <v>13838</v>
      </c>
      <c r="B13836" s="9">
        <v>9787518007677</v>
      </c>
      <c r="C13836" s="2" t="s">
        <v>13044</v>
      </c>
      <c r="D13836" s="2" t="s">
        <v>6075</v>
      </c>
    </row>
    <row r="13837" ht="18.75" spans="1:4">
      <c r="A13837" s="2">
        <v>13839</v>
      </c>
      <c r="B13837" s="3">
        <v>9787518010981</v>
      </c>
      <c r="C13837" s="2" t="s">
        <v>13045</v>
      </c>
      <c r="D13837" s="2" t="s">
        <v>6075</v>
      </c>
    </row>
    <row r="13838" ht="18.75" spans="1:4">
      <c r="A13838" s="2">
        <v>13840</v>
      </c>
      <c r="B13838" s="6">
        <v>9787518010981</v>
      </c>
      <c r="C13838" s="2" t="s">
        <v>13045</v>
      </c>
      <c r="D13838" s="2" t="s">
        <v>6075</v>
      </c>
    </row>
    <row r="13839" ht="18.75" spans="1:4">
      <c r="A13839" s="2">
        <v>13841</v>
      </c>
      <c r="B13839" s="3">
        <v>9787518011247</v>
      </c>
      <c r="C13839" s="2" t="s">
        <v>13046</v>
      </c>
      <c r="D13839" s="2" t="s">
        <v>6075</v>
      </c>
    </row>
    <row r="13840" ht="18.75" spans="1:4">
      <c r="A13840" s="2">
        <v>13842</v>
      </c>
      <c r="B13840" s="9">
        <v>9787518011247</v>
      </c>
      <c r="C13840" s="2" t="s">
        <v>13046</v>
      </c>
      <c r="D13840" s="2" t="s">
        <v>6075</v>
      </c>
    </row>
    <row r="13841" ht="18.75" spans="1:4">
      <c r="A13841" s="2">
        <v>13843</v>
      </c>
      <c r="B13841" s="6">
        <v>9787518301928</v>
      </c>
      <c r="C13841" s="2" t="s">
        <v>13047</v>
      </c>
      <c r="D13841" s="2" t="s">
        <v>3873</v>
      </c>
    </row>
    <row r="13842" ht="18.75" spans="1:4">
      <c r="A13842" s="2">
        <v>13844</v>
      </c>
      <c r="B13842" s="5">
        <v>9787518306282</v>
      </c>
      <c r="C13842" s="2" t="s">
        <v>13048</v>
      </c>
      <c r="D13842" s="2" t="s">
        <v>1278</v>
      </c>
    </row>
    <row r="13843" ht="18.75" spans="1:4">
      <c r="A13843" s="2">
        <v>13845</v>
      </c>
      <c r="B13843" s="6">
        <v>9787519001230</v>
      </c>
      <c r="C13843" s="2" t="s">
        <v>13049</v>
      </c>
      <c r="D13843" s="2" t="s">
        <v>13050</v>
      </c>
    </row>
    <row r="13844" ht="18.75" spans="1:4">
      <c r="A13844" s="2">
        <v>13846</v>
      </c>
      <c r="B13844" s="9">
        <v>9787519431235</v>
      </c>
      <c r="C13844" s="2" t="s">
        <v>13051</v>
      </c>
      <c r="D13844" s="2" t="s">
        <v>1538</v>
      </c>
    </row>
    <row r="13845" ht="18.75" spans="1:4">
      <c r="A13845" s="2">
        <v>13847</v>
      </c>
      <c r="B13845" s="5">
        <v>9787530139684</v>
      </c>
      <c r="C13845" s="2" t="s">
        <v>13052</v>
      </c>
      <c r="D13845" s="2" t="s">
        <v>2068</v>
      </c>
    </row>
    <row r="13846" ht="18.75" spans="1:4">
      <c r="A13846" s="2">
        <v>13848</v>
      </c>
      <c r="B13846" s="9">
        <v>9787530745588</v>
      </c>
      <c r="C13846" s="2" t="s">
        <v>13053</v>
      </c>
      <c r="D13846" s="2" t="s">
        <v>609</v>
      </c>
    </row>
    <row r="13847" ht="18.75" spans="1:4">
      <c r="A13847" s="2">
        <v>13849</v>
      </c>
      <c r="B13847" s="6">
        <v>9787530861868</v>
      </c>
      <c r="C13847" s="2" t="s">
        <v>13054</v>
      </c>
      <c r="D13847" s="2" t="s">
        <v>2568</v>
      </c>
    </row>
    <row r="13848" ht="18.75" spans="1:4">
      <c r="A13848" s="2">
        <v>13850</v>
      </c>
      <c r="B13848" s="9">
        <v>9787530869888</v>
      </c>
      <c r="C13848" s="2" t="s">
        <v>13055</v>
      </c>
      <c r="D13848" s="2" t="s">
        <v>1161</v>
      </c>
    </row>
    <row r="13849" ht="18.75" spans="1:4">
      <c r="A13849" s="2">
        <v>13851</v>
      </c>
      <c r="B13849" s="9">
        <v>9787530869901</v>
      </c>
      <c r="C13849" s="2" t="s">
        <v>13056</v>
      </c>
      <c r="D13849" s="2" t="s">
        <v>1161</v>
      </c>
    </row>
    <row r="13850" ht="18.75" spans="1:4">
      <c r="A13850" s="2">
        <v>13852</v>
      </c>
      <c r="B13850" s="3">
        <v>9787531721611</v>
      </c>
      <c r="C13850" s="2" t="s">
        <v>13057</v>
      </c>
      <c r="D13850" s="2" t="s">
        <v>2764</v>
      </c>
    </row>
    <row r="13851" ht="18.75" spans="1:4">
      <c r="A13851" s="2">
        <v>13853</v>
      </c>
      <c r="B13851" s="3">
        <v>9787531724520</v>
      </c>
      <c r="C13851" s="2" t="s">
        <v>13058</v>
      </c>
      <c r="D13851" s="2" t="s">
        <v>2764</v>
      </c>
    </row>
    <row r="13852" ht="18.75" spans="1:4">
      <c r="A13852" s="2">
        <v>13854</v>
      </c>
      <c r="B13852" s="3">
        <v>9787531725558</v>
      </c>
      <c r="C13852" s="2" t="s">
        <v>13059</v>
      </c>
      <c r="D13852" s="2" t="s">
        <v>2764</v>
      </c>
    </row>
    <row r="13853" ht="18.75" spans="1:4">
      <c r="A13853" s="2">
        <v>13855</v>
      </c>
      <c r="B13853" s="3">
        <v>9787534449680</v>
      </c>
      <c r="C13853" s="2" t="s">
        <v>13060</v>
      </c>
      <c r="D13853" s="2" t="s">
        <v>719</v>
      </c>
    </row>
    <row r="13854" ht="18.75" spans="1:4">
      <c r="A13854" s="2">
        <v>13856</v>
      </c>
      <c r="B13854" s="3">
        <v>9787534455421</v>
      </c>
      <c r="C13854" s="2" t="s">
        <v>13061</v>
      </c>
      <c r="D13854" s="2" t="s">
        <v>719</v>
      </c>
    </row>
    <row r="13855" ht="18.75" spans="1:4">
      <c r="A13855" s="2">
        <v>13857</v>
      </c>
      <c r="B13855" s="10">
        <v>9787535372741</v>
      </c>
      <c r="C13855" s="2" t="s">
        <v>13062</v>
      </c>
      <c r="D13855" s="2" t="s">
        <v>754</v>
      </c>
    </row>
    <row r="13856" ht="18.75" spans="1:4">
      <c r="A13856" s="2">
        <v>13858</v>
      </c>
      <c r="B13856" s="6">
        <v>9787535376794</v>
      </c>
      <c r="C13856" s="2" t="s">
        <v>13063</v>
      </c>
      <c r="D13856" s="2" t="s">
        <v>12670</v>
      </c>
    </row>
    <row r="13857" ht="18.75" spans="1:4">
      <c r="A13857" s="2">
        <v>13859</v>
      </c>
      <c r="B13857" s="6">
        <v>9787535392329</v>
      </c>
      <c r="C13857" s="2" t="s">
        <v>13064</v>
      </c>
      <c r="D13857" s="2" t="s">
        <v>12670</v>
      </c>
    </row>
    <row r="13858" ht="18.75" spans="1:4">
      <c r="A13858" s="2">
        <v>13860</v>
      </c>
      <c r="B13858" s="5">
        <v>9787535443137</v>
      </c>
      <c r="C13858" s="2" t="s">
        <v>13065</v>
      </c>
      <c r="D13858" s="2" t="s">
        <v>756</v>
      </c>
    </row>
    <row r="13859" ht="18.75" spans="1:4">
      <c r="A13859" s="2">
        <v>13861</v>
      </c>
      <c r="B13859" s="5">
        <v>9787535446411</v>
      </c>
      <c r="C13859" s="2" t="s">
        <v>13066</v>
      </c>
      <c r="D13859" s="2" t="s">
        <v>756</v>
      </c>
    </row>
    <row r="13860" ht="18.75" spans="1:4">
      <c r="A13860" s="2">
        <v>13862</v>
      </c>
      <c r="B13860" s="3">
        <v>9787535451507</v>
      </c>
      <c r="C13860" s="2" t="s">
        <v>13067</v>
      </c>
      <c r="D13860" s="2" t="s">
        <v>756</v>
      </c>
    </row>
    <row r="13861" ht="18.75" spans="1:4">
      <c r="A13861" s="2">
        <v>13863</v>
      </c>
      <c r="B13861" s="8">
        <v>9787535451507</v>
      </c>
      <c r="C13861" s="2" t="s">
        <v>13067</v>
      </c>
      <c r="D13861" s="2" t="s">
        <v>756</v>
      </c>
    </row>
    <row r="13862" ht="18.75" spans="1:4">
      <c r="A13862" s="2">
        <v>13864</v>
      </c>
      <c r="B13862" s="3">
        <v>9787535454010</v>
      </c>
      <c r="C13862" s="2" t="s">
        <v>13068</v>
      </c>
      <c r="D13862" s="2" t="s">
        <v>756</v>
      </c>
    </row>
    <row r="13863" ht="18.75" spans="1:4">
      <c r="A13863" s="2">
        <v>13865</v>
      </c>
      <c r="B13863" s="6">
        <v>9787535454010</v>
      </c>
      <c r="C13863" s="2" t="s">
        <v>13068</v>
      </c>
      <c r="D13863" s="2" t="s">
        <v>756</v>
      </c>
    </row>
    <row r="13864" ht="18.75" spans="1:4">
      <c r="A13864" s="2">
        <v>13866</v>
      </c>
      <c r="B13864" s="3">
        <v>9787535454027</v>
      </c>
      <c r="C13864" s="2" t="s">
        <v>13069</v>
      </c>
      <c r="D13864" s="2" t="s">
        <v>756</v>
      </c>
    </row>
    <row r="13865" ht="18.75" spans="1:4">
      <c r="A13865" s="2">
        <v>13867</v>
      </c>
      <c r="B13865" s="6">
        <v>9787535454027</v>
      </c>
      <c r="C13865" s="2" t="s">
        <v>13069</v>
      </c>
      <c r="D13865" s="2" t="s">
        <v>756</v>
      </c>
    </row>
    <row r="13866" ht="18.75" spans="1:4">
      <c r="A13866" s="2">
        <v>13868</v>
      </c>
      <c r="B13866" s="3">
        <v>9787535454744</v>
      </c>
      <c r="C13866" s="2" t="s">
        <v>13070</v>
      </c>
      <c r="D13866" s="2" t="s">
        <v>756</v>
      </c>
    </row>
    <row r="13867" ht="18.75" spans="1:4">
      <c r="A13867" s="2">
        <v>13869</v>
      </c>
      <c r="B13867" s="3">
        <v>9787535458452</v>
      </c>
      <c r="C13867" s="2" t="s">
        <v>13071</v>
      </c>
      <c r="D13867" s="2" t="s">
        <v>756</v>
      </c>
    </row>
    <row r="13868" ht="18.75" spans="1:4">
      <c r="A13868" s="2">
        <v>13870</v>
      </c>
      <c r="B13868" s="5">
        <v>9787535460332</v>
      </c>
      <c r="C13868" s="2" t="s">
        <v>13072</v>
      </c>
      <c r="D13868" s="2" t="s">
        <v>756</v>
      </c>
    </row>
    <row r="13869" ht="18.75" spans="1:4">
      <c r="A13869" s="2">
        <v>13871</v>
      </c>
      <c r="B13869" s="3">
        <v>9787535466242</v>
      </c>
      <c r="C13869" s="2" t="s">
        <v>13073</v>
      </c>
      <c r="D13869" s="2" t="s">
        <v>756</v>
      </c>
    </row>
    <row r="13870" ht="18.75" spans="1:4">
      <c r="A13870" s="2">
        <v>13872</v>
      </c>
      <c r="B13870" s="6">
        <v>9787535466242</v>
      </c>
      <c r="C13870" s="2" t="s">
        <v>13073</v>
      </c>
      <c r="D13870" s="2" t="s">
        <v>756</v>
      </c>
    </row>
    <row r="13871" ht="18.75" spans="1:4">
      <c r="A13871" s="2">
        <v>13873</v>
      </c>
      <c r="B13871" s="3">
        <v>9787535467126</v>
      </c>
      <c r="C13871" s="2" t="s">
        <v>13074</v>
      </c>
      <c r="D13871" s="2" t="s">
        <v>756</v>
      </c>
    </row>
    <row r="13872" ht="18.75" spans="1:4">
      <c r="A13872" s="2">
        <v>13874</v>
      </c>
      <c r="B13872" s="6">
        <v>9787535467126</v>
      </c>
      <c r="C13872" s="2" t="s">
        <v>13074</v>
      </c>
      <c r="D13872" s="2" t="s">
        <v>756</v>
      </c>
    </row>
    <row r="13873" ht="18.75" spans="1:4">
      <c r="A13873" s="2">
        <v>13875</v>
      </c>
      <c r="B13873" s="3">
        <v>9787535467133</v>
      </c>
      <c r="C13873" s="2" t="s">
        <v>13075</v>
      </c>
      <c r="D13873" s="2" t="s">
        <v>756</v>
      </c>
    </row>
    <row r="13874" ht="18.75" spans="1:4">
      <c r="A13874" s="2">
        <v>13876</v>
      </c>
      <c r="B13874" s="6">
        <v>9787535467133</v>
      </c>
      <c r="C13874" s="2" t="s">
        <v>13075</v>
      </c>
      <c r="D13874" s="2" t="s">
        <v>756</v>
      </c>
    </row>
    <row r="13875" ht="18.75" spans="1:4">
      <c r="A13875" s="2">
        <v>13877</v>
      </c>
      <c r="B13875" s="3">
        <v>9787535478870</v>
      </c>
      <c r="C13875" s="2" t="s">
        <v>13076</v>
      </c>
      <c r="D13875" s="2" t="s">
        <v>756</v>
      </c>
    </row>
    <row r="13876" ht="18.75" spans="1:4">
      <c r="A13876" s="2">
        <v>13878</v>
      </c>
      <c r="B13876" s="14">
        <v>9787535481122</v>
      </c>
      <c r="C13876" s="2" t="s">
        <v>13077</v>
      </c>
      <c r="D13876" s="2" t="s">
        <v>756</v>
      </c>
    </row>
    <row r="13877" ht="18.75" spans="1:4">
      <c r="A13877" s="2">
        <v>13879</v>
      </c>
      <c r="B13877" s="3">
        <v>9787535482563</v>
      </c>
      <c r="C13877" s="2" t="s">
        <v>13078</v>
      </c>
      <c r="D13877" s="2" t="s">
        <v>756</v>
      </c>
    </row>
    <row r="13878" ht="18.75" spans="1:4">
      <c r="A13878" s="2">
        <v>13880</v>
      </c>
      <c r="B13878" s="9">
        <v>9787537261197</v>
      </c>
      <c r="C13878" s="2" t="s">
        <v>13079</v>
      </c>
      <c r="D13878" s="2" t="s">
        <v>6878</v>
      </c>
    </row>
    <row r="13879" ht="18.75" spans="1:4">
      <c r="A13879" s="2">
        <v>13881</v>
      </c>
      <c r="B13879" s="3">
        <v>9787538440218</v>
      </c>
      <c r="C13879" s="2" t="s">
        <v>13080</v>
      </c>
      <c r="D13879" s="2" t="s">
        <v>7673</v>
      </c>
    </row>
    <row r="13880" ht="18.75" spans="1:4">
      <c r="A13880" s="2">
        <v>13882</v>
      </c>
      <c r="B13880" s="9">
        <v>9787538896534</v>
      </c>
      <c r="C13880" s="2" t="s">
        <v>13081</v>
      </c>
      <c r="D13880" s="2" t="s">
        <v>2807</v>
      </c>
    </row>
    <row r="13881" ht="18.75" spans="1:4">
      <c r="A13881" s="2">
        <v>13883</v>
      </c>
      <c r="B13881" s="3">
        <v>9787539239620</v>
      </c>
      <c r="C13881" s="2" t="s">
        <v>13082</v>
      </c>
      <c r="D13881" s="2" t="s">
        <v>861</v>
      </c>
    </row>
    <row r="13882" ht="18.75" spans="1:4">
      <c r="A13882" s="2">
        <v>13884</v>
      </c>
      <c r="B13882" s="6">
        <v>9787539957333</v>
      </c>
      <c r="C13882" s="2" t="s">
        <v>13083</v>
      </c>
      <c r="D13882" s="2" t="s">
        <v>13084</v>
      </c>
    </row>
    <row r="13883" ht="18.75" spans="1:4">
      <c r="A13883" s="2">
        <v>13885</v>
      </c>
      <c r="B13883" s="6">
        <v>9787539977249</v>
      </c>
      <c r="C13883" s="2" t="s">
        <v>13085</v>
      </c>
      <c r="D13883" s="2" t="s">
        <v>13084</v>
      </c>
    </row>
    <row r="13884" ht="18.75" spans="1:4">
      <c r="A13884" s="2">
        <v>13886</v>
      </c>
      <c r="B13884" s="6">
        <v>9787539983653</v>
      </c>
      <c r="C13884" s="2" t="s">
        <v>13086</v>
      </c>
      <c r="D13884" s="2" t="s">
        <v>13084</v>
      </c>
    </row>
    <row r="13885" ht="18.75" spans="1:4">
      <c r="A13885" s="2">
        <v>13887</v>
      </c>
      <c r="B13885" s="6">
        <v>9787539988160</v>
      </c>
      <c r="C13885" s="2" t="s">
        <v>13087</v>
      </c>
      <c r="D13885" s="2" t="s">
        <v>13084</v>
      </c>
    </row>
    <row r="13886" ht="18.75" spans="1:4">
      <c r="A13886" s="2">
        <v>13888</v>
      </c>
      <c r="B13886" s="3">
        <v>9787540239282</v>
      </c>
      <c r="C13886" s="2" t="s">
        <v>13088</v>
      </c>
      <c r="D13886" s="2" t="s">
        <v>910</v>
      </c>
    </row>
    <row r="13887" ht="18.75" spans="1:4">
      <c r="A13887" s="2">
        <v>13889</v>
      </c>
      <c r="B13887" s="6">
        <v>9787540239282</v>
      </c>
      <c r="C13887" s="2" t="s">
        <v>13088</v>
      </c>
      <c r="D13887" s="2" t="s">
        <v>910</v>
      </c>
    </row>
    <row r="13888" ht="18.75" spans="1:4">
      <c r="A13888" s="2">
        <v>13890</v>
      </c>
      <c r="B13888" s="5">
        <v>9787542642479</v>
      </c>
      <c r="C13888" s="2" t="s">
        <v>13089</v>
      </c>
      <c r="D13888" s="2" t="s">
        <v>11435</v>
      </c>
    </row>
    <row r="13889" ht="18.75" spans="1:4">
      <c r="A13889" s="2">
        <v>13891</v>
      </c>
      <c r="B13889" s="3">
        <v>9787542762641</v>
      </c>
      <c r="C13889" s="2" t="s">
        <v>13090</v>
      </c>
      <c r="D13889" s="2" t="s">
        <v>7049</v>
      </c>
    </row>
    <row r="13890" ht="18.75" spans="1:4">
      <c r="A13890" s="2">
        <v>13892</v>
      </c>
      <c r="B13890" s="3">
        <v>9787542762726</v>
      </c>
      <c r="C13890" s="2" t="s">
        <v>13091</v>
      </c>
      <c r="D13890" s="2" t="s">
        <v>7049</v>
      </c>
    </row>
    <row r="13891" ht="18.75" spans="1:4">
      <c r="A13891" s="2">
        <v>13893</v>
      </c>
      <c r="B13891" s="3">
        <v>9787543885912</v>
      </c>
      <c r="C13891" s="2" t="s">
        <v>13092</v>
      </c>
      <c r="D13891" s="2" t="s">
        <v>962</v>
      </c>
    </row>
    <row r="13892" ht="18.75" spans="1:4">
      <c r="A13892" s="2">
        <v>13894</v>
      </c>
      <c r="B13892" s="9">
        <v>9787543885912</v>
      </c>
      <c r="C13892" s="2" t="s">
        <v>13092</v>
      </c>
      <c r="D13892" s="2" t="s">
        <v>962</v>
      </c>
    </row>
    <row r="13893" ht="18.75" spans="1:4">
      <c r="A13893" s="2">
        <v>13895</v>
      </c>
      <c r="B13893" s="6">
        <v>9787543897618</v>
      </c>
      <c r="C13893" s="2" t="s">
        <v>13093</v>
      </c>
      <c r="D13893" s="2" t="s">
        <v>10109</v>
      </c>
    </row>
    <row r="13894" ht="18.75" spans="1:4">
      <c r="A13894" s="2">
        <v>13896</v>
      </c>
      <c r="B13894" s="9">
        <v>9787543898820</v>
      </c>
      <c r="C13894" s="2" t="s">
        <v>13094</v>
      </c>
      <c r="D13894" s="2" t="s">
        <v>962</v>
      </c>
    </row>
    <row r="13895" ht="18.75" spans="1:4">
      <c r="A13895" s="2">
        <v>13897</v>
      </c>
      <c r="B13895" s="6">
        <v>9787543899469</v>
      </c>
      <c r="C13895" s="2" t="s">
        <v>13095</v>
      </c>
      <c r="D13895" s="2" t="s">
        <v>10109</v>
      </c>
    </row>
    <row r="13896" ht="18.75" spans="1:4">
      <c r="A13896" s="2">
        <v>13898</v>
      </c>
      <c r="B13896" s="6">
        <v>9787543899490</v>
      </c>
      <c r="C13896" s="2" t="s">
        <v>13096</v>
      </c>
      <c r="D13896" s="2" t="s">
        <v>10109</v>
      </c>
    </row>
    <row r="13897" ht="18.75" spans="1:4">
      <c r="A13897" s="2">
        <v>13899</v>
      </c>
      <c r="B13897" s="3">
        <v>9787543950498</v>
      </c>
      <c r="C13897" s="2" t="s">
        <v>13097</v>
      </c>
      <c r="D13897" s="2" t="s">
        <v>13098</v>
      </c>
    </row>
    <row r="13898" ht="18.75" spans="1:4">
      <c r="A13898" s="2">
        <v>13900</v>
      </c>
      <c r="B13898" s="6">
        <v>9787543950498</v>
      </c>
      <c r="C13898" s="2" t="s">
        <v>13097</v>
      </c>
      <c r="D13898" s="2" t="s">
        <v>13098</v>
      </c>
    </row>
    <row r="13899" ht="18.75" spans="1:4">
      <c r="A13899" s="2">
        <v>13901</v>
      </c>
      <c r="B13899" s="3">
        <v>9787544727297</v>
      </c>
      <c r="C13899" s="2" t="s">
        <v>13099</v>
      </c>
      <c r="D13899" s="2" t="s">
        <v>966</v>
      </c>
    </row>
    <row r="13900" ht="18.75" spans="1:4">
      <c r="A13900" s="2">
        <v>13902</v>
      </c>
      <c r="B13900" s="3">
        <v>9787544753210</v>
      </c>
      <c r="C13900" s="2" t="s">
        <v>13100</v>
      </c>
      <c r="D13900" s="2" t="s">
        <v>4810</v>
      </c>
    </row>
    <row r="13901" ht="18.75" spans="1:4">
      <c r="A13901" s="2">
        <v>13903</v>
      </c>
      <c r="B13901" s="3">
        <v>9787544769266</v>
      </c>
      <c r="C13901" s="2" t="s">
        <v>13101</v>
      </c>
      <c r="D13901" s="2" t="s">
        <v>4810</v>
      </c>
    </row>
    <row r="13902" ht="18.75" spans="1:4">
      <c r="A13902" s="2">
        <v>13904</v>
      </c>
      <c r="B13902" s="5">
        <v>9787544769266</v>
      </c>
      <c r="C13902" s="2" t="s">
        <v>13101</v>
      </c>
      <c r="D13902" s="2" t="s">
        <v>4810</v>
      </c>
    </row>
    <row r="13903" ht="18.75" spans="1:4">
      <c r="A13903" s="2">
        <v>13905</v>
      </c>
      <c r="B13903" s="3">
        <v>9787544770552</v>
      </c>
      <c r="C13903" s="2" t="s">
        <v>13102</v>
      </c>
      <c r="D13903" s="2" t="s">
        <v>4810</v>
      </c>
    </row>
    <row r="13904" ht="18.75" spans="1:4">
      <c r="A13904" s="2">
        <v>13906</v>
      </c>
      <c r="B13904" s="10">
        <v>9787544917360</v>
      </c>
      <c r="C13904" s="2" t="s">
        <v>12152</v>
      </c>
      <c r="D13904" s="2" t="s">
        <v>1460</v>
      </c>
    </row>
    <row r="13905" ht="18.75" spans="1:4">
      <c r="A13905" s="2">
        <v>13907</v>
      </c>
      <c r="B13905" s="10">
        <v>9787544917551</v>
      </c>
      <c r="C13905" s="2" t="s">
        <v>13103</v>
      </c>
      <c r="D13905" s="2" t="s">
        <v>1460</v>
      </c>
    </row>
    <row r="13906" ht="18.75" spans="1:4">
      <c r="A13906" s="2">
        <v>13908</v>
      </c>
      <c r="B13906" s="10">
        <v>9787544917797</v>
      </c>
      <c r="C13906" s="2" t="s">
        <v>13104</v>
      </c>
      <c r="D13906" s="2" t="s">
        <v>1460</v>
      </c>
    </row>
    <row r="13907" ht="18.75" spans="1:4">
      <c r="A13907" s="2">
        <v>13909</v>
      </c>
      <c r="B13907" s="10">
        <v>9787544917902</v>
      </c>
      <c r="C13907" s="2" t="s">
        <v>13105</v>
      </c>
      <c r="D13907" s="2" t="s">
        <v>1460</v>
      </c>
    </row>
    <row r="13908" ht="18.75" spans="1:4">
      <c r="A13908" s="2">
        <v>13910</v>
      </c>
      <c r="B13908" s="10">
        <v>9787544917919</v>
      </c>
      <c r="C13908" s="2" t="s">
        <v>13106</v>
      </c>
      <c r="D13908" s="2" t="s">
        <v>1460</v>
      </c>
    </row>
    <row r="13909" ht="18.75" spans="1:4">
      <c r="A13909" s="2">
        <v>13911</v>
      </c>
      <c r="B13909" s="10">
        <v>9787544918022</v>
      </c>
      <c r="C13909" s="2" t="s">
        <v>13107</v>
      </c>
      <c r="D13909" s="2" t="s">
        <v>1460</v>
      </c>
    </row>
    <row r="13910" ht="18.75" spans="1:4">
      <c r="A13910" s="2">
        <v>13912</v>
      </c>
      <c r="B13910" s="3">
        <v>9787545437591</v>
      </c>
      <c r="C13910" s="2" t="s">
        <v>13108</v>
      </c>
      <c r="D13910" s="2" t="s">
        <v>8875</v>
      </c>
    </row>
    <row r="13911" ht="18.75" spans="1:4">
      <c r="A13911" s="2">
        <v>13913</v>
      </c>
      <c r="B13911" s="3">
        <v>9787545521405</v>
      </c>
      <c r="C13911" s="2" t="s">
        <v>13109</v>
      </c>
      <c r="D13911" s="2" t="s">
        <v>1429</v>
      </c>
    </row>
    <row r="13912" ht="18.75" spans="1:4">
      <c r="A13912" s="2">
        <v>13914</v>
      </c>
      <c r="B13912" s="3">
        <v>9787545541168</v>
      </c>
      <c r="C13912" s="2" t="s">
        <v>13110</v>
      </c>
      <c r="D13912" s="2" t="s">
        <v>992</v>
      </c>
    </row>
    <row r="13913" ht="18.75" spans="1:4">
      <c r="A13913" s="2">
        <v>13915</v>
      </c>
      <c r="B13913" s="5">
        <v>9787546393957</v>
      </c>
      <c r="C13913" s="2" t="s">
        <v>13111</v>
      </c>
      <c r="D13913" s="2" t="s">
        <v>1594</v>
      </c>
    </row>
    <row r="13914" ht="18.75" spans="1:4">
      <c r="A13914" s="2">
        <v>13916</v>
      </c>
      <c r="B13914" s="5">
        <v>9787546393964</v>
      </c>
      <c r="C13914" s="2" t="s">
        <v>13112</v>
      </c>
      <c r="D13914" s="2" t="s">
        <v>1594</v>
      </c>
    </row>
    <row r="13915" ht="18.75" spans="1:4">
      <c r="A13915" s="2">
        <v>13917</v>
      </c>
      <c r="B13915" s="3">
        <v>9787547003282</v>
      </c>
      <c r="C13915" s="2" t="s">
        <v>13113</v>
      </c>
      <c r="D13915" s="2" t="s">
        <v>1041</v>
      </c>
    </row>
    <row r="13916" ht="18.75" spans="1:4">
      <c r="A13916" s="2">
        <v>13918</v>
      </c>
      <c r="B13916" s="3">
        <v>9787547009871</v>
      </c>
      <c r="C13916" s="2" t="s">
        <v>13114</v>
      </c>
      <c r="D13916" s="2" t="s">
        <v>1041</v>
      </c>
    </row>
    <row r="13917" ht="18.75" spans="1:4">
      <c r="A13917" s="2">
        <v>13919</v>
      </c>
      <c r="B13917" s="3">
        <v>9787547014301</v>
      </c>
      <c r="C13917" s="2" t="s">
        <v>2793</v>
      </c>
      <c r="D13917" s="2" t="s">
        <v>1041</v>
      </c>
    </row>
    <row r="13918" ht="18.75" spans="1:4">
      <c r="A13918" s="2">
        <v>13920</v>
      </c>
      <c r="B13918" s="3">
        <v>9787547014486</v>
      </c>
      <c r="C13918" s="2" t="s">
        <v>6784</v>
      </c>
      <c r="D13918" s="2" t="s">
        <v>1041</v>
      </c>
    </row>
    <row r="13919" ht="18.75" spans="1:4">
      <c r="A13919" s="2">
        <v>13921</v>
      </c>
      <c r="B13919" s="3">
        <v>9787547019191</v>
      </c>
      <c r="C13919" s="2" t="s">
        <v>13115</v>
      </c>
      <c r="D13919" s="2" t="s">
        <v>1041</v>
      </c>
    </row>
    <row r="13920" ht="18.75" spans="1:4">
      <c r="A13920" s="2">
        <v>13922</v>
      </c>
      <c r="B13920" s="3">
        <v>9787547031810</v>
      </c>
      <c r="C13920" s="2" t="s">
        <v>13116</v>
      </c>
      <c r="D13920" s="2" t="s">
        <v>5380</v>
      </c>
    </row>
    <row r="13921" ht="18.75" spans="1:4">
      <c r="A13921" s="2">
        <v>13923</v>
      </c>
      <c r="B13921" s="14">
        <v>9787547031810</v>
      </c>
      <c r="C13921" s="2" t="s">
        <v>13116</v>
      </c>
      <c r="D13921" s="2" t="s">
        <v>5380</v>
      </c>
    </row>
    <row r="13922" ht="18.75" spans="1:4">
      <c r="A13922" s="2">
        <v>13924</v>
      </c>
      <c r="B13922" s="3">
        <v>9787547031858</v>
      </c>
      <c r="C13922" s="2" t="s">
        <v>13117</v>
      </c>
      <c r="D13922" s="2" t="s">
        <v>5380</v>
      </c>
    </row>
    <row r="13923" ht="18.75" spans="1:4">
      <c r="A13923" s="2">
        <v>13925</v>
      </c>
      <c r="B13923" s="14">
        <v>9787547031858</v>
      </c>
      <c r="C13923" s="2" t="s">
        <v>13117</v>
      </c>
      <c r="D13923" s="2" t="s">
        <v>5380</v>
      </c>
    </row>
    <row r="13924" ht="18.75" spans="1:4">
      <c r="A13924" s="2">
        <v>13926</v>
      </c>
      <c r="B13924" s="14">
        <v>9787547031940</v>
      </c>
      <c r="C13924" s="2" t="s">
        <v>13118</v>
      </c>
      <c r="D13924" s="2" t="s">
        <v>1041</v>
      </c>
    </row>
    <row r="13925" ht="18.75" spans="1:4">
      <c r="A13925" s="2">
        <v>13927</v>
      </c>
      <c r="B13925" s="3">
        <v>9787547032077</v>
      </c>
      <c r="C13925" s="2" t="s">
        <v>13119</v>
      </c>
      <c r="D13925" s="2" t="s">
        <v>5380</v>
      </c>
    </row>
    <row r="13926" ht="18.75" spans="1:4">
      <c r="A13926" s="2">
        <v>13928</v>
      </c>
      <c r="B13926" s="11">
        <v>9787547032077</v>
      </c>
      <c r="C13926" s="2" t="s">
        <v>13119</v>
      </c>
      <c r="D13926" s="2" t="s">
        <v>5380</v>
      </c>
    </row>
    <row r="13927" ht="18.75" spans="1:4">
      <c r="A13927" s="2">
        <v>13929</v>
      </c>
      <c r="B13927" s="6">
        <v>9787547708774</v>
      </c>
      <c r="C13927" s="2" t="s">
        <v>13120</v>
      </c>
      <c r="D13927" s="2" t="s">
        <v>1606</v>
      </c>
    </row>
    <row r="13928" ht="18.75" spans="1:4">
      <c r="A13928" s="2">
        <v>13930</v>
      </c>
      <c r="B13928" s="3">
        <v>9787549306596</v>
      </c>
      <c r="C13928" s="2" t="s">
        <v>13121</v>
      </c>
      <c r="D13928" s="2" t="s">
        <v>1052</v>
      </c>
    </row>
    <row r="13929" ht="18.75" spans="1:4">
      <c r="A13929" s="2">
        <v>13931</v>
      </c>
      <c r="B13929" s="3">
        <v>9787549826469</v>
      </c>
      <c r="C13929" s="2" t="s">
        <v>13122</v>
      </c>
      <c r="D13929" s="2" t="s">
        <v>1054</v>
      </c>
    </row>
    <row r="13930" ht="18.75" spans="1:4">
      <c r="A13930" s="2">
        <v>13932</v>
      </c>
      <c r="B13930" s="6">
        <v>9787549826469</v>
      </c>
      <c r="C13930" s="2" t="s">
        <v>13122</v>
      </c>
      <c r="D13930" s="2" t="s">
        <v>1054</v>
      </c>
    </row>
    <row r="13931" ht="18.75" spans="1:4">
      <c r="A13931" s="2">
        <v>13933</v>
      </c>
      <c r="B13931" s="6">
        <v>9787549826476</v>
      </c>
      <c r="C13931" s="2" t="s">
        <v>13123</v>
      </c>
      <c r="D13931" s="2" t="s">
        <v>1054</v>
      </c>
    </row>
    <row r="13932" ht="18.75" spans="1:4">
      <c r="A13932" s="2">
        <v>13934</v>
      </c>
      <c r="B13932" s="9">
        <v>9787549829804</v>
      </c>
      <c r="C13932" s="2" t="s">
        <v>13124</v>
      </c>
      <c r="D13932" s="2" t="s">
        <v>1054</v>
      </c>
    </row>
    <row r="13933" ht="18.75" spans="1:4">
      <c r="A13933" s="2">
        <v>13935</v>
      </c>
      <c r="B13933" s="5">
        <v>9787549829811</v>
      </c>
      <c r="C13933" s="2" t="s">
        <v>13125</v>
      </c>
      <c r="D13933" s="2" t="s">
        <v>4938</v>
      </c>
    </row>
    <row r="13934" ht="18.75" spans="1:4">
      <c r="A13934" s="2">
        <v>13936</v>
      </c>
      <c r="B13934" s="6">
        <v>9787549832354</v>
      </c>
      <c r="C13934" s="2" t="s">
        <v>13126</v>
      </c>
      <c r="D13934" s="2" t="s">
        <v>2854</v>
      </c>
    </row>
    <row r="13935" ht="18.75" spans="1:4">
      <c r="A13935" s="2">
        <v>13937</v>
      </c>
      <c r="B13935" s="5">
        <v>9787550136274</v>
      </c>
      <c r="C13935" s="2" t="s">
        <v>13127</v>
      </c>
      <c r="D13935" s="2" t="s">
        <v>2449</v>
      </c>
    </row>
    <row r="13936" ht="18.75" spans="1:4">
      <c r="A13936" s="2">
        <v>13938</v>
      </c>
      <c r="B13936" s="5">
        <v>9787550136311</v>
      </c>
      <c r="C13936" s="2" t="s">
        <v>13128</v>
      </c>
      <c r="D13936" s="2" t="s">
        <v>2449</v>
      </c>
    </row>
    <row r="13937" ht="18.75" spans="1:4">
      <c r="A13937" s="2">
        <v>13939</v>
      </c>
      <c r="B13937" s="5">
        <v>9787550136373</v>
      </c>
      <c r="C13937" s="2" t="s">
        <v>13129</v>
      </c>
      <c r="D13937" s="2" t="s">
        <v>2449</v>
      </c>
    </row>
    <row r="13938" ht="18.75" spans="1:4">
      <c r="A13938" s="2">
        <v>13940</v>
      </c>
      <c r="B13938" s="6">
        <v>9787551807463</v>
      </c>
      <c r="C13938" s="2" t="s">
        <v>13130</v>
      </c>
      <c r="D13938" s="2" t="s">
        <v>7510</v>
      </c>
    </row>
    <row r="13939" ht="18.75" spans="1:4">
      <c r="A13939" s="2">
        <v>13941</v>
      </c>
      <c r="B13939" s="5">
        <v>9787551807739</v>
      </c>
      <c r="C13939" s="2" t="s">
        <v>13131</v>
      </c>
      <c r="D13939" s="2" t="s">
        <v>5373</v>
      </c>
    </row>
    <row r="13940" ht="18.75" spans="1:4">
      <c r="A13940" s="2">
        <v>13942</v>
      </c>
      <c r="B13940" s="3">
        <v>9787553913247</v>
      </c>
      <c r="C13940" s="2" t="s">
        <v>13132</v>
      </c>
      <c r="D13940" s="2" t="s">
        <v>1101</v>
      </c>
    </row>
    <row r="13941" ht="18.75" spans="1:4">
      <c r="A13941" s="2">
        <v>13943</v>
      </c>
      <c r="B13941" s="3">
        <v>9787554602089</v>
      </c>
      <c r="C13941" s="2" t="s">
        <v>13133</v>
      </c>
      <c r="D13941" s="2" t="s">
        <v>13134</v>
      </c>
    </row>
    <row r="13942" ht="18.75" spans="1:4">
      <c r="A13942" s="2">
        <v>13944</v>
      </c>
      <c r="B13942" s="8">
        <v>9787554602089</v>
      </c>
      <c r="C13942" s="2" t="s">
        <v>13133</v>
      </c>
      <c r="D13942" s="2" t="s">
        <v>13134</v>
      </c>
    </row>
    <row r="13943" ht="18.75" spans="1:4">
      <c r="A13943" s="2">
        <v>13945</v>
      </c>
      <c r="B13943" s="6">
        <v>9787556004935</v>
      </c>
      <c r="C13943" s="2" t="s">
        <v>13135</v>
      </c>
      <c r="D13943" s="2" t="s">
        <v>7276</v>
      </c>
    </row>
    <row r="13944" ht="18.75" spans="1:4">
      <c r="A13944" s="2">
        <v>13946</v>
      </c>
      <c r="B13944" s="6">
        <v>9787556026883</v>
      </c>
      <c r="C13944" s="2" t="s">
        <v>13136</v>
      </c>
      <c r="D13944" s="2" t="s">
        <v>7276</v>
      </c>
    </row>
    <row r="13945" ht="18.75" spans="1:4">
      <c r="A13945" s="2">
        <v>13947</v>
      </c>
      <c r="B13945" s="9">
        <v>9787557011970</v>
      </c>
      <c r="C13945" s="2" t="s">
        <v>13137</v>
      </c>
      <c r="D13945" s="2" t="s">
        <v>13138</v>
      </c>
    </row>
    <row r="13946" ht="18.75" spans="1:4">
      <c r="A13946" s="2">
        <v>13948</v>
      </c>
      <c r="B13946" s="9">
        <v>9787557012021</v>
      </c>
      <c r="C13946" s="2" t="s">
        <v>13139</v>
      </c>
      <c r="D13946" s="2" t="s">
        <v>13138</v>
      </c>
    </row>
    <row r="13947" ht="18.75" spans="1:4">
      <c r="A13947" s="2">
        <v>13949</v>
      </c>
      <c r="B13947" s="3">
        <v>9787557834036</v>
      </c>
      <c r="C13947" s="2" t="s">
        <v>13140</v>
      </c>
      <c r="D13947" s="2" t="s">
        <v>7673</v>
      </c>
    </row>
    <row r="13948" ht="18.75" spans="1:4">
      <c r="A13948" s="2">
        <v>13950</v>
      </c>
      <c r="B13948" s="3">
        <v>9787557834067</v>
      </c>
      <c r="C13948" s="2" t="s">
        <v>13141</v>
      </c>
      <c r="D13948" s="2" t="s">
        <v>7673</v>
      </c>
    </row>
    <row r="13949" ht="18.75" spans="1:4">
      <c r="A13949" s="2">
        <v>13951</v>
      </c>
      <c r="B13949" s="6">
        <v>9787557835767</v>
      </c>
      <c r="C13949" s="2" t="s">
        <v>13142</v>
      </c>
      <c r="D13949" s="2" t="s">
        <v>2897</v>
      </c>
    </row>
    <row r="13950" ht="18.75" spans="1:4">
      <c r="A13950" s="2">
        <v>13952</v>
      </c>
      <c r="B13950" s="8">
        <v>9787558513787</v>
      </c>
      <c r="C13950" s="2" t="s">
        <v>13143</v>
      </c>
      <c r="D13950" s="2" t="s">
        <v>4671</v>
      </c>
    </row>
    <row r="13951" ht="18.75" spans="1:4">
      <c r="A13951" s="2">
        <v>13953</v>
      </c>
      <c r="B13951" s="6">
        <v>9787558516474</v>
      </c>
      <c r="C13951" s="2" t="s">
        <v>13144</v>
      </c>
      <c r="D13951" s="2" t="s">
        <v>2900</v>
      </c>
    </row>
    <row r="13952" ht="18.75" spans="1:4">
      <c r="A13952" s="2">
        <v>13954</v>
      </c>
      <c r="B13952" s="6">
        <v>9787558517204</v>
      </c>
      <c r="C13952" s="2" t="s">
        <v>13145</v>
      </c>
      <c r="D13952" s="2" t="s">
        <v>2900</v>
      </c>
    </row>
    <row r="13953" ht="18.75" spans="1:4">
      <c r="A13953" s="2">
        <v>13955</v>
      </c>
      <c r="B13953" s="8">
        <v>9787558521560</v>
      </c>
      <c r="C13953" s="2" t="s">
        <v>13146</v>
      </c>
      <c r="D13953" s="2" t="s">
        <v>4671</v>
      </c>
    </row>
    <row r="13954" ht="18.75" spans="1:4">
      <c r="A13954" s="2">
        <v>13956</v>
      </c>
      <c r="B13954" s="8">
        <v>9787558523960</v>
      </c>
      <c r="C13954" s="2" t="s">
        <v>13147</v>
      </c>
      <c r="D13954" s="2" t="s">
        <v>4671</v>
      </c>
    </row>
    <row r="13955" ht="18.75" spans="1:4">
      <c r="A13955" s="2">
        <v>13957</v>
      </c>
      <c r="B13955" s="6">
        <v>9787558537004</v>
      </c>
      <c r="C13955" s="2" t="s">
        <v>13148</v>
      </c>
      <c r="D13955" s="2" t="s">
        <v>4671</v>
      </c>
    </row>
    <row r="13956" ht="18.75" spans="1:4">
      <c r="A13956" s="2">
        <v>13958</v>
      </c>
      <c r="B13956" s="3">
        <v>9787559408549</v>
      </c>
      <c r="C13956" s="2" t="s">
        <v>1585</v>
      </c>
      <c r="D13956" s="2" t="s">
        <v>13149</v>
      </c>
    </row>
    <row r="13957" ht="18.75" spans="1:4">
      <c r="A13957" s="2">
        <v>13959</v>
      </c>
      <c r="B13957" s="3">
        <v>9787559413932</v>
      </c>
      <c r="C13957" s="2" t="s">
        <v>13150</v>
      </c>
      <c r="D13957" s="2" t="s">
        <v>887</v>
      </c>
    </row>
    <row r="13958" ht="18.75" spans="1:4">
      <c r="A13958" s="2">
        <v>13960</v>
      </c>
      <c r="B13958" s="3">
        <v>9787559415929</v>
      </c>
      <c r="C13958" s="2" t="s">
        <v>13151</v>
      </c>
      <c r="D13958" s="2" t="s">
        <v>887</v>
      </c>
    </row>
    <row r="13959" ht="18.75" spans="1:4">
      <c r="A13959" s="2">
        <v>13961</v>
      </c>
      <c r="B13959" s="6">
        <v>9787559415929</v>
      </c>
      <c r="C13959" s="2" t="s">
        <v>13151</v>
      </c>
      <c r="D13959" s="2" t="s">
        <v>887</v>
      </c>
    </row>
    <row r="13960" ht="18.75" spans="1:4">
      <c r="A13960" s="2">
        <v>13962</v>
      </c>
      <c r="B13960" s="3">
        <v>9787559427618</v>
      </c>
      <c r="C13960" s="2" t="s">
        <v>13152</v>
      </c>
      <c r="D13960" s="2" t="s">
        <v>887</v>
      </c>
    </row>
    <row r="13961" ht="18.75" spans="1:4">
      <c r="A13961" s="2">
        <v>13963</v>
      </c>
      <c r="B13961" s="3">
        <v>9787559427687</v>
      </c>
      <c r="C13961" s="2" t="s">
        <v>912</v>
      </c>
      <c r="D13961" s="2" t="s">
        <v>887</v>
      </c>
    </row>
    <row r="13962" ht="18.75" spans="1:4">
      <c r="A13962" s="2">
        <v>13964</v>
      </c>
      <c r="B13962" s="3">
        <v>9787559427694</v>
      </c>
      <c r="C13962" s="2" t="s">
        <v>13153</v>
      </c>
      <c r="D13962" s="2" t="s">
        <v>887</v>
      </c>
    </row>
    <row r="13963" ht="18.75" spans="1:4">
      <c r="A13963" s="2">
        <v>13965</v>
      </c>
      <c r="B13963" s="3">
        <v>9787559427700</v>
      </c>
      <c r="C13963" s="2" t="s">
        <v>13154</v>
      </c>
      <c r="D13963" s="2" t="s">
        <v>887</v>
      </c>
    </row>
    <row r="13964" ht="18.75" spans="1:4">
      <c r="A13964" s="2">
        <v>13966</v>
      </c>
      <c r="B13964" s="3">
        <v>9787559427717</v>
      </c>
      <c r="C13964" s="2" t="s">
        <v>13155</v>
      </c>
      <c r="D13964" s="2" t="s">
        <v>887</v>
      </c>
    </row>
    <row r="13965" ht="18.75" spans="1:4">
      <c r="A13965" s="2">
        <v>13967</v>
      </c>
      <c r="B13965" s="3">
        <v>9787559427724</v>
      </c>
      <c r="C13965" s="2" t="s">
        <v>13156</v>
      </c>
      <c r="D13965" s="2" t="s">
        <v>887</v>
      </c>
    </row>
    <row r="13966" ht="18.75" spans="1:4">
      <c r="A13966" s="2">
        <v>13968</v>
      </c>
      <c r="B13966" s="3">
        <v>9787559427731</v>
      </c>
      <c r="C13966" s="2" t="s">
        <v>13157</v>
      </c>
      <c r="D13966" s="2" t="s">
        <v>887</v>
      </c>
    </row>
    <row r="13967" ht="18.75" spans="1:4">
      <c r="A13967" s="2">
        <v>13969</v>
      </c>
      <c r="B13967" s="3">
        <v>9787559427748</v>
      </c>
      <c r="C13967" s="2" t="s">
        <v>13158</v>
      </c>
      <c r="D13967" s="2" t="s">
        <v>887</v>
      </c>
    </row>
    <row r="13968" ht="18.75" spans="1:4">
      <c r="A13968" s="2">
        <v>13970</v>
      </c>
      <c r="B13968" s="3">
        <v>9787559427755</v>
      </c>
      <c r="C13968" s="2" t="s">
        <v>13159</v>
      </c>
      <c r="D13968" s="2" t="s">
        <v>887</v>
      </c>
    </row>
    <row r="13969" ht="18.75" spans="1:4">
      <c r="A13969" s="2">
        <v>13971</v>
      </c>
      <c r="B13969" s="3">
        <v>9787559427779</v>
      </c>
      <c r="C13969" s="2" t="s">
        <v>2259</v>
      </c>
      <c r="D13969" s="2" t="s">
        <v>887</v>
      </c>
    </row>
    <row r="13970" ht="18.75" spans="1:4">
      <c r="A13970" s="2">
        <v>13972</v>
      </c>
      <c r="B13970" s="3">
        <v>9787559427786</v>
      </c>
      <c r="C13970" s="2" t="s">
        <v>13160</v>
      </c>
      <c r="D13970" s="2" t="s">
        <v>887</v>
      </c>
    </row>
    <row r="13971" ht="18.75" spans="1:4">
      <c r="A13971" s="2">
        <v>13973</v>
      </c>
      <c r="B13971" s="3">
        <v>9787559427793</v>
      </c>
      <c r="C13971" s="2" t="s">
        <v>13161</v>
      </c>
      <c r="D13971" s="2" t="s">
        <v>887</v>
      </c>
    </row>
    <row r="13972" ht="18.75" spans="1:4">
      <c r="A13972" s="2">
        <v>13974</v>
      </c>
      <c r="B13972" s="3">
        <v>9787559427809</v>
      </c>
      <c r="C13972" s="2" t="s">
        <v>13162</v>
      </c>
      <c r="D13972" s="2" t="s">
        <v>887</v>
      </c>
    </row>
    <row r="13973" ht="18.75" spans="1:4">
      <c r="A13973" s="2">
        <v>13975</v>
      </c>
      <c r="B13973" s="3">
        <v>9787559427816</v>
      </c>
      <c r="C13973" s="2" t="s">
        <v>13163</v>
      </c>
      <c r="D13973" s="2" t="s">
        <v>887</v>
      </c>
    </row>
    <row r="13974" ht="18.75" spans="1:4">
      <c r="A13974" s="2">
        <v>13976</v>
      </c>
      <c r="B13974" s="3">
        <v>9787559427830</v>
      </c>
      <c r="C13974" s="2" t="s">
        <v>13164</v>
      </c>
      <c r="D13974" s="2" t="s">
        <v>887</v>
      </c>
    </row>
    <row r="13975" ht="18.75" spans="1:4">
      <c r="A13975" s="2">
        <v>13977</v>
      </c>
      <c r="B13975" s="3">
        <v>9787559427847</v>
      </c>
      <c r="C13975" s="2" t="s">
        <v>10843</v>
      </c>
      <c r="D13975" s="2" t="s">
        <v>13165</v>
      </c>
    </row>
    <row r="13976" ht="18.75" spans="1:4">
      <c r="A13976" s="2">
        <v>13978</v>
      </c>
      <c r="B13976" s="6">
        <v>9787560196640</v>
      </c>
      <c r="C13976" s="2" t="s">
        <v>13166</v>
      </c>
      <c r="D13976" s="2" t="s">
        <v>5241</v>
      </c>
    </row>
    <row r="13977" ht="18.75" spans="1:4">
      <c r="A13977" s="2">
        <v>13979</v>
      </c>
      <c r="B13977" s="3">
        <v>9787560196671</v>
      </c>
      <c r="C13977" s="2" t="s">
        <v>13167</v>
      </c>
      <c r="D13977" s="2" t="s">
        <v>1645</v>
      </c>
    </row>
    <row r="13978" ht="18.75" spans="1:4">
      <c r="A13978" s="2">
        <v>13980</v>
      </c>
      <c r="B13978" s="5">
        <v>9787560196671</v>
      </c>
      <c r="C13978" s="2" t="s">
        <v>13167</v>
      </c>
      <c r="D13978" s="2" t="s">
        <v>1645</v>
      </c>
    </row>
    <row r="13979" ht="18.75" spans="1:4">
      <c r="A13979" s="2">
        <v>13981</v>
      </c>
      <c r="B13979" s="3">
        <v>9787560281001</v>
      </c>
      <c r="C13979" s="2" t="s">
        <v>13168</v>
      </c>
      <c r="D13979" s="2" t="s">
        <v>2358</v>
      </c>
    </row>
    <row r="13980" ht="18.75" spans="1:4">
      <c r="A13980" s="2">
        <v>13982</v>
      </c>
      <c r="B13980" s="3">
        <v>9787560540160</v>
      </c>
      <c r="C13980" s="2" t="s">
        <v>13169</v>
      </c>
      <c r="D13980" s="2" t="s">
        <v>1184</v>
      </c>
    </row>
    <row r="13981" ht="18.75" spans="1:4">
      <c r="A13981" s="2">
        <v>13983</v>
      </c>
      <c r="B13981" s="6">
        <v>9787560540160</v>
      </c>
      <c r="C13981" s="2" t="s">
        <v>13169</v>
      </c>
      <c r="D13981" s="2" t="s">
        <v>1184</v>
      </c>
    </row>
    <row r="13982" ht="18.75" spans="1:4">
      <c r="A13982" s="2">
        <v>13984</v>
      </c>
      <c r="B13982" s="6">
        <v>9787560542607</v>
      </c>
      <c r="C13982" s="2" t="s">
        <v>13170</v>
      </c>
      <c r="D13982" s="2" t="s">
        <v>1184</v>
      </c>
    </row>
    <row r="13983" ht="18.75" spans="1:4">
      <c r="A13983" s="2">
        <v>13985</v>
      </c>
      <c r="B13983" s="3">
        <v>9787560921648</v>
      </c>
      <c r="C13983" s="2" t="s">
        <v>13171</v>
      </c>
      <c r="D13983" s="2" t="s">
        <v>2906</v>
      </c>
    </row>
    <row r="13984" ht="18.75" spans="1:4">
      <c r="A13984" s="2">
        <v>13986</v>
      </c>
      <c r="B13984" s="6">
        <v>9787560921648</v>
      </c>
      <c r="C13984" s="2" t="s">
        <v>13171</v>
      </c>
      <c r="D13984" s="2" t="s">
        <v>2906</v>
      </c>
    </row>
    <row r="13985" ht="18.75" spans="1:4">
      <c r="A13985" s="2">
        <v>13987</v>
      </c>
      <c r="B13985" s="3">
        <v>9787561156544</v>
      </c>
      <c r="C13985" s="2" t="s">
        <v>13172</v>
      </c>
      <c r="D13985" s="2" t="s">
        <v>5101</v>
      </c>
    </row>
    <row r="13986" ht="18.75" spans="1:4">
      <c r="A13986" s="2">
        <v>13988</v>
      </c>
      <c r="B13986" s="9">
        <v>9787561156544</v>
      </c>
      <c r="C13986" s="2" t="s">
        <v>13172</v>
      </c>
      <c r="D13986" s="2" t="s">
        <v>5101</v>
      </c>
    </row>
    <row r="13987" ht="18.75" spans="1:4">
      <c r="A13987" s="2">
        <v>13989</v>
      </c>
      <c r="B13987" s="3">
        <v>9787561165829</v>
      </c>
      <c r="C13987" s="2" t="s">
        <v>13173</v>
      </c>
      <c r="D13987" s="2" t="s">
        <v>5101</v>
      </c>
    </row>
    <row r="13988" ht="18.75" spans="1:4">
      <c r="A13988" s="2">
        <v>13990</v>
      </c>
      <c r="B13988" s="3">
        <v>9787561165843</v>
      </c>
      <c r="C13988" s="2" t="s">
        <v>13174</v>
      </c>
      <c r="D13988" s="2" t="s">
        <v>5101</v>
      </c>
    </row>
    <row r="13989" ht="18.75" spans="1:4">
      <c r="A13989" s="2">
        <v>13991</v>
      </c>
      <c r="B13989" s="3">
        <v>9787561165850</v>
      </c>
      <c r="C13989" s="2" t="s">
        <v>13175</v>
      </c>
      <c r="D13989" s="2" t="s">
        <v>5101</v>
      </c>
    </row>
    <row r="13990" ht="18.75" spans="1:4">
      <c r="A13990" s="2">
        <v>13992</v>
      </c>
      <c r="B13990" s="3">
        <v>9787561182901</v>
      </c>
      <c r="C13990" s="2" t="s">
        <v>13176</v>
      </c>
      <c r="D13990" s="2" t="s">
        <v>5101</v>
      </c>
    </row>
    <row r="13991" ht="18.75" spans="1:4">
      <c r="A13991" s="2">
        <v>13993</v>
      </c>
      <c r="B13991" s="3">
        <v>9787561190920</v>
      </c>
      <c r="C13991" s="2" t="s">
        <v>13177</v>
      </c>
      <c r="D13991" s="2" t="s">
        <v>5101</v>
      </c>
    </row>
    <row r="13992" ht="18.75" spans="1:4">
      <c r="A13992" s="2">
        <v>13994</v>
      </c>
      <c r="B13992" s="3">
        <v>9787561191125</v>
      </c>
      <c r="C13992" s="2" t="s">
        <v>13178</v>
      </c>
      <c r="D13992" s="2" t="s">
        <v>5101</v>
      </c>
    </row>
    <row r="13993" ht="18.75" spans="1:4">
      <c r="A13993" s="2">
        <v>13995</v>
      </c>
      <c r="B13993" s="3">
        <v>9787561191132</v>
      </c>
      <c r="C13993" s="2" t="s">
        <v>5687</v>
      </c>
      <c r="D13993" s="2" t="s">
        <v>5101</v>
      </c>
    </row>
    <row r="13994" ht="18.75" spans="1:4">
      <c r="A13994" s="2">
        <v>13996</v>
      </c>
      <c r="B13994" s="8">
        <v>9787561234143</v>
      </c>
      <c r="C13994" s="2" t="s">
        <v>13179</v>
      </c>
      <c r="D13994" s="2" t="s">
        <v>3215</v>
      </c>
    </row>
    <row r="13995" ht="18.75" spans="1:4">
      <c r="A13995" s="2">
        <v>13997</v>
      </c>
      <c r="B13995" s="3">
        <v>9787561349113</v>
      </c>
      <c r="C13995" s="2" t="s">
        <v>13180</v>
      </c>
      <c r="D13995" s="2" t="s">
        <v>7326</v>
      </c>
    </row>
    <row r="13996" ht="18.75" spans="1:4">
      <c r="A13996" s="2">
        <v>13998</v>
      </c>
      <c r="B13996" s="9">
        <v>9787561349113</v>
      </c>
      <c r="C13996" s="2" t="s">
        <v>13180</v>
      </c>
      <c r="D13996" s="2" t="s">
        <v>7326</v>
      </c>
    </row>
    <row r="13997" ht="18.75" spans="1:4">
      <c r="A13997" s="2">
        <v>13999</v>
      </c>
      <c r="B13997" s="9">
        <v>9787561356067</v>
      </c>
      <c r="C13997" s="2" t="s">
        <v>13181</v>
      </c>
      <c r="D13997" s="2" t="s">
        <v>13182</v>
      </c>
    </row>
    <row r="13998" ht="18.75" spans="1:4">
      <c r="A13998" s="2">
        <v>14000</v>
      </c>
      <c r="B13998" s="3">
        <v>9787561921517</v>
      </c>
      <c r="C13998" s="2" t="s">
        <v>13183</v>
      </c>
      <c r="D13998" s="2" t="s">
        <v>2370</v>
      </c>
    </row>
    <row r="13999" ht="18.75" spans="1:4">
      <c r="A13999" s="2">
        <v>14001</v>
      </c>
      <c r="B13999" s="6">
        <v>9787561921517</v>
      </c>
      <c r="C13999" s="2" t="s">
        <v>13183</v>
      </c>
      <c r="D13999" s="2" t="s">
        <v>2370</v>
      </c>
    </row>
    <row r="14000" ht="18.75" spans="1:4">
      <c r="A14000" s="2">
        <v>14002</v>
      </c>
      <c r="B14000" s="6">
        <v>9787562077602</v>
      </c>
      <c r="C14000" s="2" t="s">
        <v>13184</v>
      </c>
      <c r="D14000" s="2" t="s">
        <v>2912</v>
      </c>
    </row>
    <row r="14001" ht="18.75" spans="1:4">
      <c r="A14001" s="2">
        <v>14003</v>
      </c>
      <c r="B14001" s="6">
        <v>9787562235897</v>
      </c>
      <c r="C14001" s="2" t="s">
        <v>13185</v>
      </c>
      <c r="D14001" s="2" t="s">
        <v>1235</v>
      </c>
    </row>
    <row r="14002" ht="18.75" spans="1:4">
      <c r="A14002" s="2">
        <v>14004</v>
      </c>
      <c r="B14002" s="8">
        <v>9787562249566</v>
      </c>
      <c r="C14002" s="2" t="s">
        <v>2542</v>
      </c>
      <c r="D14002" s="2" t="s">
        <v>1235</v>
      </c>
    </row>
    <row r="14003" ht="18.75" spans="1:4">
      <c r="A14003" s="2">
        <v>14005</v>
      </c>
      <c r="B14003" s="3">
        <v>9787562621720</v>
      </c>
      <c r="C14003" s="2" t="s">
        <v>13186</v>
      </c>
      <c r="D14003" s="2" t="s">
        <v>3826</v>
      </c>
    </row>
    <row r="14004" ht="18.75" spans="1:4">
      <c r="A14004" s="2">
        <v>14006</v>
      </c>
      <c r="B14004" s="3">
        <v>9787564405281</v>
      </c>
      <c r="C14004" s="2" t="s">
        <v>13187</v>
      </c>
      <c r="D14004" s="2" t="s">
        <v>2517</v>
      </c>
    </row>
    <row r="14005" ht="18.75" spans="1:4">
      <c r="A14005" s="2">
        <v>14007</v>
      </c>
      <c r="B14005" s="8">
        <v>9787564405281</v>
      </c>
      <c r="C14005" s="2" t="s">
        <v>13187</v>
      </c>
      <c r="D14005" s="2" t="s">
        <v>2517</v>
      </c>
    </row>
    <row r="14006" ht="18.75" spans="1:4">
      <c r="A14006" s="2">
        <v>14008</v>
      </c>
      <c r="B14006" s="8">
        <v>9787565504952</v>
      </c>
      <c r="C14006" s="2" t="s">
        <v>13188</v>
      </c>
      <c r="D14006" s="2" t="s">
        <v>36</v>
      </c>
    </row>
    <row r="14007" ht="18.75" spans="1:4">
      <c r="A14007" s="2">
        <v>14009</v>
      </c>
      <c r="B14007" s="3">
        <v>9787566707116</v>
      </c>
      <c r="C14007" s="2" t="s">
        <v>13189</v>
      </c>
      <c r="D14007" s="2" t="s">
        <v>1394</v>
      </c>
    </row>
    <row r="14008" ht="18.75" spans="1:4">
      <c r="A14008" s="2">
        <v>14010</v>
      </c>
      <c r="B14008" s="6">
        <v>9787567700833</v>
      </c>
      <c r="C14008" s="2" t="s">
        <v>13190</v>
      </c>
      <c r="D14008" s="2" t="s">
        <v>5241</v>
      </c>
    </row>
    <row r="14009" ht="18.75" spans="1:4">
      <c r="A14009" s="2">
        <v>14011</v>
      </c>
      <c r="B14009" s="5">
        <v>9787567761674</v>
      </c>
      <c r="C14009" s="2" t="s">
        <v>1281</v>
      </c>
      <c r="D14009" s="2" t="s">
        <v>1645</v>
      </c>
    </row>
    <row r="14010" ht="18.75" spans="1:4">
      <c r="A14010" s="2">
        <v>14012</v>
      </c>
      <c r="B14010" s="3">
        <v>9787568247184</v>
      </c>
      <c r="C14010" s="2" t="s">
        <v>13191</v>
      </c>
      <c r="D14010" s="2" t="s">
        <v>1278</v>
      </c>
    </row>
    <row r="14011" ht="18.75" spans="1:4">
      <c r="A14011" s="2">
        <v>14013</v>
      </c>
      <c r="B14011" s="9">
        <v>9787568247184</v>
      </c>
      <c r="C14011" s="2" t="s">
        <v>13191</v>
      </c>
      <c r="D14011" s="2" t="s">
        <v>1278</v>
      </c>
    </row>
    <row r="14012" ht="18.75" spans="1:4">
      <c r="A14012" s="2">
        <v>14014</v>
      </c>
      <c r="B14012" s="3">
        <v>9787568267526</v>
      </c>
      <c r="C14012" s="2" t="s">
        <v>13192</v>
      </c>
      <c r="D14012" s="2" t="s">
        <v>1671</v>
      </c>
    </row>
    <row r="14013" ht="18.75" spans="1:4">
      <c r="A14013" s="2">
        <v>14015</v>
      </c>
      <c r="B14013" s="3">
        <v>9787568503501</v>
      </c>
      <c r="C14013" s="2" t="s">
        <v>13193</v>
      </c>
      <c r="D14013" s="2" t="s">
        <v>5101</v>
      </c>
    </row>
    <row r="14014" ht="18.75" spans="1:4">
      <c r="A14014" s="2">
        <v>14016</v>
      </c>
      <c r="B14014" s="8">
        <v>9787568910637</v>
      </c>
      <c r="C14014" s="2" t="s">
        <v>13194</v>
      </c>
      <c r="D14014" s="2" t="s">
        <v>131</v>
      </c>
    </row>
    <row r="14015" ht="18.75" spans="1:4">
      <c r="A14015" s="2">
        <v>14017</v>
      </c>
      <c r="B14015" s="8">
        <v>9787568910699</v>
      </c>
      <c r="C14015" s="2" t="s">
        <v>13195</v>
      </c>
      <c r="D14015" s="2" t="s">
        <v>2963</v>
      </c>
    </row>
    <row r="14016" ht="18.75" spans="1:4">
      <c r="A14016" s="2">
        <v>14018</v>
      </c>
      <c r="B14016" s="6">
        <v>9787569004663</v>
      </c>
      <c r="C14016" s="2" t="s">
        <v>13196</v>
      </c>
      <c r="D14016" s="2" t="s">
        <v>9581</v>
      </c>
    </row>
    <row r="14017" ht="18.75" spans="1:4">
      <c r="A14017" s="2">
        <v>14019</v>
      </c>
      <c r="B14017" s="6">
        <v>9787569004687</v>
      </c>
      <c r="C14017" s="2" t="s">
        <v>13197</v>
      </c>
      <c r="D14017" s="2" t="s">
        <v>9581</v>
      </c>
    </row>
    <row r="14018" ht="18.75" spans="1:4">
      <c r="A14018" s="2">
        <v>14020</v>
      </c>
      <c r="B14018" s="3">
        <v>9787569004694</v>
      </c>
      <c r="C14018" s="2" t="s">
        <v>13198</v>
      </c>
      <c r="D14018" s="2" t="s">
        <v>5109</v>
      </c>
    </row>
    <row r="14019" ht="18.75" spans="1:4">
      <c r="A14019" s="2">
        <v>14021</v>
      </c>
      <c r="B14019" s="6">
        <v>9787569004694</v>
      </c>
      <c r="C14019" s="2" t="s">
        <v>13198</v>
      </c>
      <c r="D14019" s="2" t="s">
        <v>5109</v>
      </c>
    </row>
    <row r="14020" ht="18.75" spans="1:4">
      <c r="A14020" s="2">
        <v>14022</v>
      </c>
      <c r="B14020" s="6">
        <v>9787569004700</v>
      </c>
      <c r="C14020" s="2" t="s">
        <v>13199</v>
      </c>
      <c r="D14020" s="2" t="s">
        <v>9581</v>
      </c>
    </row>
    <row r="14021" ht="18.75" spans="1:4">
      <c r="A14021" s="2">
        <v>14023</v>
      </c>
      <c r="B14021" s="6">
        <v>9787569004717</v>
      </c>
      <c r="C14021" s="2" t="s">
        <v>13200</v>
      </c>
      <c r="D14021" s="2" t="s">
        <v>9581</v>
      </c>
    </row>
    <row r="14022" ht="18.75" spans="1:4">
      <c r="A14022" s="2">
        <v>14024</v>
      </c>
      <c r="B14022" s="6">
        <v>9787569004724</v>
      </c>
      <c r="C14022" s="2" t="s">
        <v>13201</v>
      </c>
      <c r="D14022" s="2" t="s">
        <v>9581</v>
      </c>
    </row>
    <row r="14023" ht="18.75" spans="1:4">
      <c r="A14023" s="2">
        <v>14025</v>
      </c>
      <c r="B14023" s="3">
        <v>9787569004731</v>
      </c>
      <c r="C14023" s="2" t="s">
        <v>13202</v>
      </c>
      <c r="D14023" s="2" t="s">
        <v>5109</v>
      </c>
    </row>
    <row r="14024" ht="18.75" spans="1:4">
      <c r="A14024" s="2">
        <v>14026</v>
      </c>
      <c r="B14024" s="6">
        <v>9787569004731</v>
      </c>
      <c r="C14024" s="2" t="s">
        <v>13202</v>
      </c>
      <c r="D14024" s="2" t="s">
        <v>5109</v>
      </c>
    </row>
    <row r="14025" ht="18.75" spans="1:4">
      <c r="A14025" s="2">
        <v>14027</v>
      </c>
      <c r="B14025" s="6">
        <v>9787569004748</v>
      </c>
      <c r="C14025" s="2" t="s">
        <v>13203</v>
      </c>
      <c r="D14025" s="2" t="s">
        <v>9581</v>
      </c>
    </row>
    <row r="14026" ht="18.75" spans="1:4">
      <c r="A14026" s="2">
        <v>14028</v>
      </c>
      <c r="B14026" s="3">
        <v>9787569004755</v>
      </c>
      <c r="C14026" s="2" t="s">
        <v>13204</v>
      </c>
      <c r="D14026" s="2" t="s">
        <v>5109</v>
      </c>
    </row>
    <row r="14027" ht="18.75" spans="1:4">
      <c r="A14027" s="2">
        <v>14029</v>
      </c>
      <c r="B14027" s="6">
        <v>9787569004755</v>
      </c>
      <c r="C14027" s="2" t="s">
        <v>13204</v>
      </c>
      <c r="D14027" s="2" t="s">
        <v>5109</v>
      </c>
    </row>
    <row r="14028" ht="18.75" spans="1:4">
      <c r="A14028" s="2">
        <v>14030</v>
      </c>
      <c r="B14028" s="3">
        <v>9787569004762</v>
      </c>
      <c r="C14028" s="2" t="s">
        <v>13205</v>
      </c>
      <c r="D14028" s="2" t="s">
        <v>5109</v>
      </c>
    </row>
    <row r="14029" ht="18.75" spans="1:4">
      <c r="A14029" s="2">
        <v>14031</v>
      </c>
      <c r="B14029" s="6">
        <v>9787569004762</v>
      </c>
      <c r="C14029" s="2" t="s">
        <v>13205</v>
      </c>
      <c r="D14029" s="2" t="s">
        <v>5109</v>
      </c>
    </row>
    <row r="14030" ht="18.75" spans="1:4">
      <c r="A14030" s="2">
        <v>14032</v>
      </c>
      <c r="B14030" s="6">
        <v>9787569004779</v>
      </c>
      <c r="C14030" s="2" t="s">
        <v>13206</v>
      </c>
      <c r="D14030" s="2" t="s">
        <v>9581</v>
      </c>
    </row>
    <row r="14031" ht="18.75" spans="1:4">
      <c r="A14031" s="2">
        <v>14033</v>
      </c>
      <c r="B14031" s="3">
        <v>9787569004786</v>
      </c>
      <c r="C14031" s="2" t="s">
        <v>13207</v>
      </c>
      <c r="D14031" s="2" t="s">
        <v>5109</v>
      </c>
    </row>
    <row r="14032" ht="18.75" spans="1:4">
      <c r="A14032" s="2">
        <v>14034</v>
      </c>
      <c r="B14032" s="6">
        <v>9787569004786</v>
      </c>
      <c r="C14032" s="2" t="s">
        <v>13207</v>
      </c>
      <c r="D14032" s="2" t="s">
        <v>5109</v>
      </c>
    </row>
    <row r="14033" ht="18.75" spans="1:4">
      <c r="A14033" s="2">
        <v>14035</v>
      </c>
      <c r="B14033" s="6">
        <v>9787569004793</v>
      </c>
      <c r="C14033" s="2" t="s">
        <v>13208</v>
      </c>
      <c r="D14033" s="2" t="s">
        <v>9581</v>
      </c>
    </row>
    <row r="14034" ht="18.75" spans="1:4">
      <c r="A14034" s="2">
        <v>14036</v>
      </c>
      <c r="B14034" s="6">
        <v>9787569004809</v>
      </c>
      <c r="C14034" s="2" t="s">
        <v>13209</v>
      </c>
      <c r="D14034" s="2" t="s">
        <v>9581</v>
      </c>
    </row>
    <row r="14035" ht="18.75" spans="1:4">
      <c r="A14035" s="2">
        <v>14037</v>
      </c>
      <c r="B14035" s="3">
        <v>9787569004816</v>
      </c>
      <c r="C14035" s="2" t="s">
        <v>13210</v>
      </c>
      <c r="D14035" s="2" t="s">
        <v>5109</v>
      </c>
    </row>
    <row r="14036" ht="18.75" spans="1:4">
      <c r="A14036" s="2">
        <v>14038</v>
      </c>
      <c r="B14036" s="6">
        <v>9787569004816</v>
      </c>
      <c r="C14036" s="2" t="s">
        <v>13210</v>
      </c>
      <c r="D14036" s="2" t="s">
        <v>5109</v>
      </c>
    </row>
    <row r="14037" ht="18.75" spans="1:4">
      <c r="A14037" s="2">
        <v>14039</v>
      </c>
      <c r="B14037" s="3">
        <v>9787569004823</v>
      </c>
      <c r="C14037" s="2" t="s">
        <v>13211</v>
      </c>
      <c r="D14037" s="2" t="s">
        <v>5109</v>
      </c>
    </row>
    <row r="14038" ht="18.75" spans="1:4">
      <c r="A14038" s="2">
        <v>14040</v>
      </c>
      <c r="B14038" s="5">
        <v>9787569004823</v>
      </c>
      <c r="C14038" s="2" t="s">
        <v>13211</v>
      </c>
      <c r="D14038" s="2" t="s">
        <v>5109</v>
      </c>
    </row>
    <row r="14039" ht="18.75" spans="1:4">
      <c r="A14039" s="2">
        <v>14041</v>
      </c>
      <c r="B14039" s="6">
        <v>9787569004830</v>
      </c>
      <c r="C14039" s="2" t="s">
        <v>13212</v>
      </c>
      <c r="D14039" s="2" t="s">
        <v>9581</v>
      </c>
    </row>
    <row r="14040" ht="18.75" spans="1:4">
      <c r="A14040" s="2">
        <v>14042</v>
      </c>
      <c r="B14040" s="3">
        <v>9787569004847</v>
      </c>
      <c r="C14040" s="2" t="s">
        <v>13213</v>
      </c>
      <c r="D14040" s="2" t="s">
        <v>5109</v>
      </c>
    </row>
    <row r="14041" ht="18.75" spans="1:4">
      <c r="A14041" s="2">
        <v>14043</v>
      </c>
      <c r="B14041" s="6">
        <v>9787569004847</v>
      </c>
      <c r="C14041" s="2" t="s">
        <v>13213</v>
      </c>
      <c r="D14041" s="2" t="s">
        <v>5109</v>
      </c>
    </row>
    <row r="14042" ht="18.75" spans="1:4">
      <c r="A14042" s="2">
        <v>14044</v>
      </c>
      <c r="B14042" s="3">
        <v>9787569004854</v>
      </c>
      <c r="C14042" s="2" t="s">
        <v>13214</v>
      </c>
      <c r="D14042" s="2" t="s">
        <v>5109</v>
      </c>
    </row>
    <row r="14043" ht="18.75" spans="1:4">
      <c r="A14043" s="2">
        <v>14045</v>
      </c>
      <c r="B14043" s="6">
        <v>9787569004854</v>
      </c>
      <c r="C14043" s="2" t="s">
        <v>13214</v>
      </c>
      <c r="D14043" s="2" t="s">
        <v>5109</v>
      </c>
    </row>
    <row r="14044" ht="18.75" spans="1:4">
      <c r="A14044" s="2">
        <v>14046</v>
      </c>
      <c r="B14044" s="3">
        <v>9787569004861</v>
      </c>
      <c r="C14044" s="2" t="s">
        <v>13215</v>
      </c>
      <c r="D14044" s="2" t="s">
        <v>5109</v>
      </c>
    </row>
    <row r="14045" ht="18.75" spans="1:4">
      <c r="A14045" s="2">
        <v>14047</v>
      </c>
      <c r="B14045" s="6">
        <v>9787569004861</v>
      </c>
      <c r="C14045" s="2" t="s">
        <v>13215</v>
      </c>
      <c r="D14045" s="2" t="s">
        <v>5109</v>
      </c>
    </row>
    <row r="14046" ht="18.75" spans="1:4">
      <c r="A14046" s="2">
        <v>14048</v>
      </c>
      <c r="B14046" s="3">
        <v>9787569004878</v>
      </c>
      <c r="C14046" s="2" t="s">
        <v>13216</v>
      </c>
      <c r="D14046" s="2" t="s">
        <v>5109</v>
      </c>
    </row>
    <row r="14047" ht="18.75" spans="1:4">
      <c r="A14047" s="2">
        <v>14049</v>
      </c>
      <c r="B14047" s="6">
        <v>9787569004878</v>
      </c>
      <c r="C14047" s="2" t="s">
        <v>13216</v>
      </c>
      <c r="D14047" s="2" t="s">
        <v>5109</v>
      </c>
    </row>
    <row r="14048" ht="18.75" spans="1:4">
      <c r="A14048" s="2">
        <v>14050</v>
      </c>
      <c r="B14048" s="3">
        <v>9787569004885</v>
      </c>
      <c r="C14048" s="2" t="s">
        <v>13217</v>
      </c>
      <c r="D14048" s="2" t="s">
        <v>5109</v>
      </c>
    </row>
    <row r="14049" ht="18.75" spans="1:4">
      <c r="A14049" s="2">
        <v>14051</v>
      </c>
      <c r="B14049" s="6">
        <v>9787569004885</v>
      </c>
      <c r="C14049" s="2" t="s">
        <v>13217</v>
      </c>
      <c r="D14049" s="2" t="s">
        <v>5109</v>
      </c>
    </row>
    <row r="14050" ht="18.75" spans="1:4">
      <c r="A14050" s="2">
        <v>14052</v>
      </c>
      <c r="B14050" s="6">
        <v>9787569004892</v>
      </c>
      <c r="C14050" s="2" t="s">
        <v>13218</v>
      </c>
      <c r="D14050" s="2" t="s">
        <v>9581</v>
      </c>
    </row>
    <row r="14051" ht="18.75" spans="1:4">
      <c r="A14051" s="2">
        <v>14053</v>
      </c>
      <c r="B14051" s="6">
        <v>9787569004915</v>
      </c>
      <c r="C14051" s="2" t="s">
        <v>13219</v>
      </c>
      <c r="D14051" s="2" t="s">
        <v>9581</v>
      </c>
    </row>
    <row r="14052" ht="18.75" spans="1:4">
      <c r="A14052" s="2">
        <v>14054</v>
      </c>
      <c r="B14052" s="6">
        <v>9787569004922</v>
      </c>
      <c r="C14052" s="2" t="s">
        <v>13220</v>
      </c>
      <c r="D14052" s="2" t="s">
        <v>9581</v>
      </c>
    </row>
    <row r="14053" ht="18.75" spans="1:4">
      <c r="A14053" s="2">
        <v>14055</v>
      </c>
      <c r="B14053" s="6">
        <v>9787569004939</v>
      </c>
      <c r="C14053" s="2" t="s">
        <v>13221</v>
      </c>
      <c r="D14053" s="2" t="s">
        <v>9581</v>
      </c>
    </row>
    <row r="14054" ht="18.75" spans="1:4">
      <c r="A14054" s="2">
        <v>14056</v>
      </c>
      <c r="B14054" s="6">
        <v>9787569004946</v>
      </c>
      <c r="C14054" s="2" t="s">
        <v>13222</v>
      </c>
      <c r="D14054" s="2" t="s">
        <v>9581</v>
      </c>
    </row>
    <row r="14055" ht="18.75" spans="1:4">
      <c r="A14055" s="2">
        <v>14057</v>
      </c>
      <c r="B14055" s="6">
        <v>9787569004953</v>
      </c>
      <c r="C14055" s="2" t="s">
        <v>13223</v>
      </c>
      <c r="D14055" s="2" t="s">
        <v>9581</v>
      </c>
    </row>
    <row r="14056" ht="18.75" spans="1:4">
      <c r="A14056" s="2">
        <v>14058</v>
      </c>
      <c r="B14056" s="6">
        <v>9787569004991</v>
      </c>
      <c r="C14056" s="2" t="s">
        <v>13224</v>
      </c>
      <c r="D14056" s="2" t="s">
        <v>9581</v>
      </c>
    </row>
    <row r="14057" ht="18.75" spans="1:4">
      <c r="A14057" s="2">
        <v>14059</v>
      </c>
      <c r="B14057" s="6">
        <v>9787569005004</v>
      </c>
      <c r="C14057" s="2" t="s">
        <v>13225</v>
      </c>
      <c r="D14057" s="2" t="s">
        <v>9581</v>
      </c>
    </row>
    <row r="14058" ht="18.75" spans="1:4">
      <c r="A14058" s="2">
        <v>14060</v>
      </c>
      <c r="B14058" s="6">
        <v>9787569005011</v>
      </c>
      <c r="C14058" s="2" t="s">
        <v>13226</v>
      </c>
      <c r="D14058" s="2" t="s">
        <v>9581</v>
      </c>
    </row>
    <row r="14059" ht="18.75" spans="1:4">
      <c r="A14059" s="2">
        <v>14061</v>
      </c>
      <c r="B14059" s="6">
        <v>9787569005028</v>
      </c>
      <c r="C14059" s="2" t="s">
        <v>13227</v>
      </c>
      <c r="D14059" s="2" t="s">
        <v>9581</v>
      </c>
    </row>
    <row r="14060" ht="18.75" spans="1:4">
      <c r="A14060" s="2">
        <v>14062</v>
      </c>
      <c r="B14060" s="6">
        <v>9787569005042</v>
      </c>
      <c r="C14060" s="2" t="s">
        <v>13228</v>
      </c>
      <c r="D14060" s="2" t="s">
        <v>9581</v>
      </c>
    </row>
    <row r="14061" ht="18.75" spans="1:4">
      <c r="A14061" s="2">
        <v>14063</v>
      </c>
      <c r="B14061" s="3">
        <v>9787569005059</v>
      </c>
      <c r="C14061" s="2" t="s">
        <v>13229</v>
      </c>
      <c r="D14061" s="2" t="s">
        <v>5109</v>
      </c>
    </row>
    <row r="14062" ht="18.75" spans="1:4">
      <c r="A14062" s="2">
        <v>14064</v>
      </c>
      <c r="B14062" s="6">
        <v>9787569005059</v>
      </c>
      <c r="C14062" s="2" t="s">
        <v>13229</v>
      </c>
      <c r="D14062" s="2" t="s">
        <v>5109</v>
      </c>
    </row>
    <row r="14063" ht="18.75" spans="1:4">
      <c r="A14063" s="2">
        <v>14065</v>
      </c>
      <c r="B14063" s="6">
        <v>9787569005073</v>
      </c>
      <c r="C14063" s="2" t="s">
        <v>13230</v>
      </c>
      <c r="D14063" s="2" t="s">
        <v>9581</v>
      </c>
    </row>
    <row r="14064" ht="18.75" spans="1:4">
      <c r="A14064" s="2">
        <v>14066</v>
      </c>
      <c r="B14064" s="6">
        <v>9787569005080</v>
      </c>
      <c r="C14064" s="2" t="s">
        <v>13231</v>
      </c>
      <c r="D14064" s="2" t="s">
        <v>9581</v>
      </c>
    </row>
    <row r="14065" ht="18.75" spans="1:4">
      <c r="A14065" s="2">
        <v>14067</v>
      </c>
      <c r="B14065" s="6">
        <v>9787569005097</v>
      </c>
      <c r="C14065" s="2" t="s">
        <v>13232</v>
      </c>
      <c r="D14065" s="2" t="s">
        <v>9581</v>
      </c>
    </row>
    <row r="14066" ht="18.75" spans="1:4">
      <c r="A14066" s="2">
        <v>14068</v>
      </c>
      <c r="B14066" s="6">
        <v>9787569005103</v>
      </c>
      <c r="C14066" s="2" t="s">
        <v>13233</v>
      </c>
      <c r="D14066" s="2" t="s">
        <v>9581</v>
      </c>
    </row>
    <row r="14067" ht="18.75" spans="1:4">
      <c r="A14067" s="2">
        <v>14069</v>
      </c>
      <c r="B14067" s="3">
        <v>9787569005165</v>
      </c>
      <c r="C14067" s="2" t="s">
        <v>13234</v>
      </c>
      <c r="D14067" s="2" t="s">
        <v>5109</v>
      </c>
    </row>
    <row r="14068" ht="18.75" spans="1:4">
      <c r="A14068" s="2">
        <v>14070</v>
      </c>
      <c r="B14068" s="6">
        <v>9787569005165</v>
      </c>
      <c r="C14068" s="2" t="s">
        <v>13234</v>
      </c>
      <c r="D14068" s="2" t="s">
        <v>5109</v>
      </c>
    </row>
    <row r="14069" ht="18.75" spans="1:4">
      <c r="A14069" s="2">
        <v>14071</v>
      </c>
      <c r="B14069" s="6">
        <v>9787569005196</v>
      </c>
      <c r="C14069" s="2" t="s">
        <v>13235</v>
      </c>
      <c r="D14069" s="2" t="s">
        <v>9581</v>
      </c>
    </row>
    <row r="14070" ht="18.75" spans="1:4">
      <c r="A14070" s="2">
        <v>14072</v>
      </c>
      <c r="B14070" s="11">
        <v>9787800529382</v>
      </c>
      <c r="C14070" s="2" t="s">
        <v>13236</v>
      </c>
      <c r="D14070" s="2" t="s">
        <v>6369</v>
      </c>
    </row>
    <row r="14071" ht="18.75" spans="1:4">
      <c r="A14071" s="2">
        <v>14073</v>
      </c>
      <c r="B14071" s="7">
        <v>9787800706677</v>
      </c>
      <c r="C14071" s="2" t="s">
        <v>13237</v>
      </c>
      <c r="D14071" s="2" t="s">
        <v>7439</v>
      </c>
    </row>
    <row r="14072" ht="18.75" spans="1:4">
      <c r="A14072" s="2">
        <v>14074</v>
      </c>
      <c r="B14072" s="3">
        <v>9787802206113</v>
      </c>
      <c r="C14072" s="2" t="s">
        <v>13238</v>
      </c>
      <c r="D14072" s="2" t="s">
        <v>5286</v>
      </c>
    </row>
    <row r="14073" ht="18.75" spans="1:4">
      <c r="A14073" s="2">
        <v>14075</v>
      </c>
      <c r="B14073" s="5">
        <v>9787802206113</v>
      </c>
      <c r="C14073" s="2" t="s">
        <v>13238</v>
      </c>
      <c r="D14073" s="2" t="s">
        <v>5286</v>
      </c>
    </row>
    <row r="14074" ht="18.75" spans="1:4">
      <c r="A14074" s="2">
        <v>14076</v>
      </c>
      <c r="B14074" s="3">
        <v>9787802253568</v>
      </c>
      <c r="C14074" s="2" t="s">
        <v>13239</v>
      </c>
      <c r="D14074" s="2" t="s">
        <v>5271</v>
      </c>
    </row>
    <row r="14075" ht="18.75" spans="1:4">
      <c r="A14075" s="2">
        <v>14077</v>
      </c>
      <c r="B14075" s="5">
        <v>9787802253568</v>
      </c>
      <c r="C14075" s="2" t="s">
        <v>13239</v>
      </c>
      <c r="D14075" s="2" t="s">
        <v>5271</v>
      </c>
    </row>
    <row r="14076" ht="18.75" spans="1:4">
      <c r="A14076" s="2">
        <v>14078</v>
      </c>
      <c r="B14076" s="3">
        <v>9787802402133</v>
      </c>
      <c r="C14076" s="2" t="s">
        <v>13240</v>
      </c>
      <c r="D14076" s="2" t="s">
        <v>13241</v>
      </c>
    </row>
    <row r="14077" ht="18.75" spans="1:4">
      <c r="A14077" s="2">
        <v>14079</v>
      </c>
      <c r="B14077" s="6">
        <v>9787802402133</v>
      </c>
      <c r="C14077" s="2" t="s">
        <v>13240</v>
      </c>
      <c r="D14077" s="2" t="s">
        <v>13241</v>
      </c>
    </row>
    <row r="14078" ht="18.75" spans="1:4">
      <c r="A14078" s="2">
        <v>14080</v>
      </c>
      <c r="B14078" s="3">
        <v>9787805958446</v>
      </c>
      <c r="C14078" s="2" t="s">
        <v>13242</v>
      </c>
      <c r="D14078" s="2" t="s">
        <v>1324</v>
      </c>
    </row>
    <row r="14079" ht="18.75" spans="1:4">
      <c r="A14079" s="2">
        <v>14081</v>
      </c>
      <c r="B14079" s="3">
        <v>9787806019511</v>
      </c>
      <c r="C14079" s="2" t="s">
        <v>13243</v>
      </c>
      <c r="D14079" s="2" t="s">
        <v>1041</v>
      </c>
    </row>
    <row r="14080" ht="18.75" spans="1:4">
      <c r="A14080" s="2">
        <v>14082</v>
      </c>
      <c r="B14080" s="3">
        <v>9787806299821</v>
      </c>
      <c r="C14080" s="2" t="s">
        <v>13244</v>
      </c>
      <c r="D14080" s="2" t="s">
        <v>1618</v>
      </c>
    </row>
    <row r="14081" ht="18.75" spans="1:4">
      <c r="A14081" s="2">
        <v>14083</v>
      </c>
      <c r="B14081" s="3">
        <v>9787807199366</v>
      </c>
      <c r="C14081" s="2" t="s">
        <v>13245</v>
      </c>
      <c r="D14081" s="2" t="s">
        <v>1334</v>
      </c>
    </row>
    <row r="14082" ht="18.75" spans="1:4">
      <c r="A14082" s="2">
        <v>14084</v>
      </c>
      <c r="B14082" s="8">
        <v>9787807199373</v>
      </c>
      <c r="C14082" s="2" t="s">
        <v>13246</v>
      </c>
      <c r="D14082" s="2" t="s">
        <v>13247</v>
      </c>
    </row>
    <row r="14083" ht="18.75" spans="1:4">
      <c r="A14083" s="2">
        <v>14085</v>
      </c>
      <c r="B14083" s="3">
        <v>9787807590545</v>
      </c>
      <c r="C14083" s="2" t="s">
        <v>13248</v>
      </c>
      <c r="D14083" s="2" t="s">
        <v>1041</v>
      </c>
    </row>
    <row r="14084" ht="18.75" spans="1:4">
      <c r="A14084" s="2">
        <v>14086</v>
      </c>
      <c r="B14084" s="3">
        <v>9787807632658</v>
      </c>
      <c r="C14084" s="2" t="s">
        <v>13249</v>
      </c>
      <c r="D14084" s="2" t="s">
        <v>2950</v>
      </c>
    </row>
    <row r="14085" ht="18.75" spans="1:4">
      <c r="A14085" s="2">
        <v>14087</v>
      </c>
      <c r="B14085" s="3">
        <v>9787830022914</v>
      </c>
      <c r="C14085" s="2" t="s">
        <v>13250</v>
      </c>
      <c r="D14085" s="2" t="s">
        <v>5432</v>
      </c>
    </row>
    <row r="14086" ht="18.75" spans="1:4">
      <c r="A14086" s="2">
        <v>14088</v>
      </c>
      <c r="B14086" s="13">
        <v>23020200005974</v>
      </c>
      <c r="C14086" s="2" t="s">
        <v>13251</v>
      </c>
      <c r="D14086" s="2" t="s">
        <v>10961</v>
      </c>
    </row>
    <row r="14087" ht="18.75" spans="1:4">
      <c r="A14087" s="2">
        <v>14089</v>
      </c>
      <c r="B14087" s="13">
        <v>23020200005992</v>
      </c>
      <c r="C14087" s="2" t="s">
        <v>13252</v>
      </c>
      <c r="D14087" s="2" t="s">
        <v>10961</v>
      </c>
    </row>
    <row r="14088" ht="18.75" spans="1:4">
      <c r="A14088" s="2">
        <v>14090</v>
      </c>
      <c r="B14088" s="13">
        <v>23020700000035</v>
      </c>
      <c r="C14088" s="2" t="s">
        <v>13253</v>
      </c>
      <c r="D14088" s="2" t="s">
        <v>4671</v>
      </c>
    </row>
    <row r="14089" ht="18.75" spans="1:4">
      <c r="A14089" s="2">
        <v>14091</v>
      </c>
      <c r="B14089" s="13">
        <v>23020700000052</v>
      </c>
      <c r="C14089" s="2" t="s">
        <v>13254</v>
      </c>
      <c r="D14089" s="2" t="s">
        <v>4671</v>
      </c>
    </row>
    <row r="14090" ht="18.75" spans="1:4">
      <c r="A14090" s="2">
        <v>14092</v>
      </c>
      <c r="B14090" s="13">
        <v>23020700000053</v>
      </c>
      <c r="C14090" s="2" t="s">
        <v>13255</v>
      </c>
      <c r="D14090" s="2" t="s">
        <v>4671</v>
      </c>
    </row>
    <row r="14091" ht="18.75" spans="1:4">
      <c r="A14091" s="2">
        <v>14093</v>
      </c>
      <c r="B14091" s="13">
        <v>23020700000054</v>
      </c>
      <c r="C14091" s="2" t="s">
        <v>13256</v>
      </c>
      <c r="D14091" s="2" t="s">
        <v>4671</v>
      </c>
    </row>
    <row r="14092" ht="18.75" spans="1:4">
      <c r="A14092" s="2">
        <v>14094</v>
      </c>
      <c r="B14092" s="13">
        <v>23020700000055</v>
      </c>
      <c r="C14092" s="2" t="s">
        <v>13257</v>
      </c>
      <c r="D14092" s="2" t="s">
        <v>4671</v>
      </c>
    </row>
    <row r="14093" ht="18.75" spans="1:4">
      <c r="A14093" s="2">
        <v>14095</v>
      </c>
      <c r="B14093" s="6">
        <v>9771671430175</v>
      </c>
      <c r="C14093" s="2" t="s">
        <v>13258</v>
      </c>
      <c r="D14093" s="2" t="s">
        <v>13259</v>
      </c>
    </row>
    <row r="14094" ht="18.75" spans="1:4">
      <c r="A14094" s="2">
        <v>14096</v>
      </c>
      <c r="B14094" s="3">
        <v>9787204055265</v>
      </c>
      <c r="C14094" s="2" t="s">
        <v>13260</v>
      </c>
      <c r="D14094" s="2" t="s">
        <v>85</v>
      </c>
    </row>
    <row r="14095" ht="18.75" spans="1:4">
      <c r="A14095" s="2">
        <v>14097</v>
      </c>
      <c r="B14095" s="3">
        <v>9787204068647</v>
      </c>
      <c r="C14095" s="2" t="s">
        <v>13261</v>
      </c>
      <c r="D14095" s="2" t="s">
        <v>85</v>
      </c>
    </row>
    <row r="14096" ht="18.75" spans="1:4">
      <c r="A14096" s="2">
        <v>14098</v>
      </c>
      <c r="B14096" s="9">
        <v>9787538597059</v>
      </c>
      <c r="C14096" s="2" t="s">
        <v>13262</v>
      </c>
      <c r="D14096" s="2" t="s">
        <v>843</v>
      </c>
    </row>
    <row r="14097" ht="18.75" spans="1:4">
      <c r="A14097" s="2">
        <v>14099</v>
      </c>
      <c r="B14097" s="9">
        <v>9787539990699</v>
      </c>
      <c r="C14097" s="2" t="s">
        <v>13263</v>
      </c>
      <c r="D14097" s="2" t="s">
        <v>887</v>
      </c>
    </row>
    <row r="14098" ht="18.75" spans="1:4">
      <c r="A14098" s="2">
        <v>14100</v>
      </c>
      <c r="B14098" s="14">
        <v>9787539991177</v>
      </c>
      <c r="C14098" s="2" t="s">
        <v>13264</v>
      </c>
      <c r="D14098" s="2" t="s">
        <v>887</v>
      </c>
    </row>
    <row r="14099" ht="18.75" spans="1:4">
      <c r="A14099" s="2">
        <v>14101</v>
      </c>
      <c r="B14099" s="14">
        <v>9787539991344</v>
      </c>
      <c r="C14099" s="2" t="s">
        <v>13265</v>
      </c>
      <c r="D14099" s="2" t="s">
        <v>887</v>
      </c>
    </row>
    <row r="14100" ht="18.75" spans="1:4">
      <c r="A14100" s="2">
        <v>14102</v>
      </c>
      <c r="B14100" s="9">
        <v>9787542755551</v>
      </c>
      <c r="C14100" s="2" t="s">
        <v>13266</v>
      </c>
      <c r="D14100" s="2" t="s">
        <v>2245</v>
      </c>
    </row>
    <row r="14101" ht="18.75" spans="1:4">
      <c r="A14101" s="2">
        <v>14103</v>
      </c>
      <c r="B14101" s="3">
        <v>9787542755568</v>
      </c>
      <c r="C14101" s="2" t="s">
        <v>13267</v>
      </c>
      <c r="D14101" s="2" t="s">
        <v>7049</v>
      </c>
    </row>
    <row r="14102" ht="18.75" spans="1:4">
      <c r="A14102" s="2">
        <v>14104</v>
      </c>
      <c r="B14102" s="9">
        <v>9787542755599</v>
      </c>
      <c r="C14102" s="2" t="s">
        <v>13268</v>
      </c>
      <c r="D14102" s="2" t="s">
        <v>7049</v>
      </c>
    </row>
    <row r="14103" ht="18.75" spans="1:4">
      <c r="A14103" s="2">
        <v>14105</v>
      </c>
      <c r="B14103" s="9">
        <v>9787542755605</v>
      </c>
      <c r="C14103" s="2" t="s">
        <v>13269</v>
      </c>
      <c r="D14103" s="2" t="s">
        <v>7049</v>
      </c>
    </row>
    <row r="14104" ht="18.75" spans="1:4">
      <c r="A14104" s="2">
        <v>14106</v>
      </c>
      <c r="B14104" s="9">
        <v>9787549262922</v>
      </c>
      <c r="C14104" s="2" t="s">
        <v>13270</v>
      </c>
      <c r="D14104" s="2" t="s">
        <v>1049</v>
      </c>
    </row>
    <row r="14105" ht="18.75" spans="1:4">
      <c r="A14105" s="2">
        <v>14107</v>
      </c>
      <c r="B14105" s="9">
        <v>9787549263226</v>
      </c>
      <c r="C14105" s="2" t="s">
        <v>13271</v>
      </c>
      <c r="D14105" s="2" t="s">
        <v>1049</v>
      </c>
    </row>
    <row r="14106" ht="18.75" spans="1:4">
      <c r="A14106" s="2">
        <v>14108</v>
      </c>
      <c r="B14106" s="9">
        <v>9787549264926</v>
      </c>
      <c r="C14106" s="2" t="s">
        <v>13272</v>
      </c>
      <c r="D14106" s="2" t="s">
        <v>1049</v>
      </c>
    </row>
    <row r="14107" ht="18.75" spans="1:4">
      <c r="A14107" s="2">
        <v>14109</v>
      </c>
      <c r="B14107" s="6">
        <v>9787549829187</v>
      </c>
      <c r="C14107" s="2" t="s">
        <v>13273</v>
      </c>
      <c r="D14107" s="2" t="s">
        <v>2854</v>
      </c>
    </row>
    <row r="14108" ht="18.75" spans="1:4">
      <c r="A14108" s="2">
        <v>14110</v>
      </c>
      <c r="B14108" s="6">
        <v>9787549832330</v>
      </c>
      <c r="C14108" s="2" t="s">
        <v>13274</v>
      </c>
      <c r="D14108" s="2" t="s">
        <v>2854</v>
      </c>
    </row>
    <row r="14109" ht="18.75" spans="1:4">
      <c r="A14109" s="2">
        <v>14111</v>
      </c>
      <c r="B14109" s="5">
        <v>9787549836833</v>
      </c>
      <c r="C14109" s="2" t="s">
        <v>13275</v>
      </c>
      <c r="D14109" s="2" t="s">
        <v>4938</v>
      </c>
    </row>
    <row r="14110" ht="18.75" spans="1:4">
      <c r="A14110" s="2">
        <v>14112</v>
      </c>
      <c r="B14110" s="6">
        <v>9787549837090</v>
      </c>
      <c r="C14110" s="2" t="s">
        <v>13276</v>
      </c>
      <c r="D14110" s="2" t="s">
        <v>4938</v>
      </c>
    </row>
    <row r="14111" ht="18.75" spans="1:4">
      <c r="A14111" s="2">
        <v>14113</v>
      </c>
      <c r="B14111" s="6">
        <v>9787549837106</v>
      </c>
      <c r="C14111" s="2" t="s">
        <v>13277</v>
      </c>
      <c r="D14111" s="2" t="s">
        <v>4938</v>
      </c>
    </row>
    <row r="14112" ht="18.75" spans="1:4">
      <c r="A14112" s="2">
        <v>14114</v>
      </c>
      <c r="B14112" s="6">
        <v>9787549837731</v>
      </c>
      <c r="C14112" s="2" t="s">
        <v>13278</v>
      </c>
      <c r="D14112" s="2" t="s">
        <v>4938</v>
      </c>
    </row>
    <row r="14113" ht="18.75" spans="1:4">
      <c r="A14113" s="2">
        <v>14115</v>
      </c>
      <c r="B14113" s="6">
        <v>9787549837793</v>
      </c>
      <c r="C14113" s="2" t="s">
        <v>13279</v>
      </c>
      <c r="D14113" s="2" t="s">
        <v>4938</v>
      </c>
    </row>
    <row r="14114" ht="18.75" spans="1:4">
      <c r="A14114" s="2">
        <v>14116</v>
      </c>
      <c r="B14114" s="5">
        <v>9787549838929</v>
      </c>
      <c r="C14114" s="2" t="s">
        <v>13280</v>
      </c>
      <c r="D14114" s="2" t="s">
        <v>4938</v>
      </c>
    </row>
    <row r="14115" ht="18.75" spans="1:4">
      <c r="A14115" s="2">
        <v>14117</v>
      </c>
      <c r="B14115" s="5">
        <v>9787549838936</v>
      </c>
      <c r="C14115" s="2" t="s">
        <v>13281</v>
      </c>
      <c r="D14115" s="2" t="s">
        <v>4938</v>
      </c>
    </row>
    <row r="14116" ht="18.75" spans="1:4">
      <c r="A14116" s="2">
        <v>14118</v>
      </c>
      <c r="B14116" s="3">
        <v>9787549920952</v>
      </c>
      <c r="C14116" s="2" t="s">
        <v>13282</v>
      </c>
      <c r="D14116" s="2" t="s">
        <v>4539</v>
      </c>
    </row>
    <row r="14117" ht="18.75" spans="1:4">
      <c r="A14117" s="2">
        <v>14119</v>
      </c>
      <c r="B14117" s="6">
        <v>9787558515903</v>
      </c>
      <c r="C14117" s="2" t="s">
        <v>13283</v>
      </c>
      <c r="D14117" s="2" t="s">
        <v>4671</v>
      </c>
    </row>
    <row r="14118" ht="18.75" spans="1:4">
      <c r="A14118" s="2">
        <v>14120</v>
      </c>
      <c r="B14118" s="3">
        <v>9787558518669</v>
      </c>
      <c r="C14118" s="2" t="s">
        <v>13284</v>
      </c>
      <c r="D14118" s="2" t="s">
        <v>845</v>
      </c>
    </row>
    <row r="14119" ht="18.75" spans="1:4">
      <c r="A14119" s="2">
        <v>14121</v>
      </c>
      <c r="B14119" s="8">
        <v>9787558518669</v>
      </c>
      <c r="C14119" s="2" t="s">
        <v>13284</v>
      </c>
      <c r="D14119" s="2" t="s">
        <v>845</v>
      </c>
    </row>
    <row r="14120" ht="18.75" spans="1:4">
      <c r="A14120" s="2">
        <v>14122</v>
      </c>
      <c r="B14120" s="8">
        <v>9787558518676</v>
      </c>
      <c r="C14120" s="2" t="s">
        <v>13285</v>
      </c>
      <c r="D14120" s="2" t="s">
        <v>4671</v>
      </c>
    </row>
    <row r="14121" ht="18.75" spans="1:4">
      <c r="A14121" s="2">
        <v>14123</v>
      </c>
      <c r="B14121" s="9">
        <v>9787558518720</v>
      </c>
      <c r="C14121" s="2" t="s">
        <v>13286</v>
      </c>
      <c r="D14121" s="2" t="s">
        <v>843</v>
      </c>
    </row>
    <row r="14122" ht="18.75" spans="1:4">
      <c r="A14122" s="2">
        <v>14124</v>
      </c>
      <c r="B14122" s="9">
        <v>9787558523052</v>
      </c>
      <c r="C14122" s="2" t="s">
        <v>13287</v>
      </c>
      <c r="D14122" s="2" t="s">
        <v>843</v>
      </c>
    </row>
    <row r="14123" ht="18.75" spans="1:4">
      <c r="A14123" s="2">
        <v>14125</v>
      </c>
      <c r="B14123" s="9">
        <v>9787558523069</v>
      </c>
      <c r="C14123" s="2" t="s">
        <v>13288</v>
      </c>
      <c r="D14123" s="2" t="s">
        <v>843</v>
      </c>
    </row>
    <row r="14124" ht="18.75" spans="1:4">
      <c r="A14124" s="2">
        <v>14126</v>
      </c>
      <c r="B14124" s="8">
        <v>9787558523359</v>
      </c>
      <c r="C14124" s="2" t="s">
        <v>13289</v>
      </c>
      <c r="D14124" s="2" t="s">
        <v>4671</v>
      </c>
    </row>
    <row r="14125" ht="18.75" spans="1:4">
      <c r="A14125" s="2">
        <v>14127</v>
      </c>
      <c r="B14125" s="6">
        <v>9787558525711</v>
      </c>
      <c r="C14125" s="2" t="s">
        <v>13290</v>
      </c>
      <c r="D14125" s="2" t="s">
        <v>2900</v>
      </c>
    </row>
    <row r="14126" ht="18.75" spans="1:4">
      <c r="A14126" s="2">
        <v>14128</v>
      </c>
      <c r="B14126" s="9">
        <v>9787558525735</v>
      </c>
      <c r="C14126" s="2" t="s">
        <v>13291</v>
      </c>
      <c r="D14126" s="2" t="s">
        <v>843</v>
      </c>
    </row>
    <row r="14127" ht="18.75" spans="1:4">
      <c r="A14127" s="2">
        <v>14129</v>
      </c>
      <c r="B14127" s="8">
        <v>9787558526701</v>
      </c>
      <c r="C14127" s="2" t="s">
        <v>13292</v>
      </c>
      <c r="D14127" s="2" t="s">
        <v>4671</v>
      </c>
    </row>
    <row r="14128" ht="18.75" spans="1:4">
      <c r="A14128" s="2">
        <v>14130</v>
      </c>
      <c r="B14128" s="9">
        <v>9787558527661</v>
      </c>
      <c r="C14128" s="2" t="s">
        <v>13293</v>
      </c>
      <c r="D14128" s="2" t="s">
        <v>843</v>
      </c>
    </row>
    <row r="14129" ht="18.75" spans="1:4">
      <c r="A14129" s="2">
        <v>14131</v>
      </c>
      <c r="B14129" s="3">
        <v>9787558527678</v>
      </c>
      <c r="C14129" s="2" t="s">
        <v>13294</v>
      </c>
      <c r="D14129" s="2" t="s">
        <v>845</v>
      </c>
    </row>
    <row r="14130" ht="18.75" spans="1:4">
      <c r="A14130" s="2">
        <v>14132</v>
      </c>
      <c r="B14130" s="9">
        <v>9787558527715</v>
      </c>
      <c r="C14130" s="2" t="s">
        <v>13295</v>
      </c>
      <c r="D14130" s="2" t="s">
        <v>843</v>
      </c>
    </row>
    <row r="14131" ht="18.75" spans="1:4">
      <c r="A14131" s="2">
        <v>14133</v>
      </c>
      <c r="B14131" s="3">
        <v>9787558527722</v>
      </c>
      <c r="C14131" s="2" t="s">
        <v>13296</v>
      </c>
      <c r="D14131" s="2" t="s">
        <v>13297</v>
      </c>
    </row>
    <row r="14132" ht="18.75" spans="1:4">
      <c r="A14132" s="2">
        <v>14134</v>
      </c>
      <c r="B14132" s="8">
        <v>9787558527722</v>
      </c>
      <c r="C14132" s="2" t="s">
        <v>13296</v>
      </c>
      <c r="D14132" s="2" t="s">
        <v>13297</v>
      </c>
    </row>
    <row r="14133" ht="18.75" spans="1:4">
      <c r="A14133" s="2">
        <v>14135</v>
      </c>
      <c r="B14133" s="9">
        <v>9787558533075</v>
      </c>
      <c r="C14133" s="2" t="s">
        <v>13298</v>
      </c>
      <c r="D14133" s="2" t="s">
        <v>843</v>
      </c>
    </row>
    <row r="14134" ht="18.75" spans="1:4">
      <c r="A14134" s="2">
        <v>14136</v>
      </c>
      <c r="B14134" s="9">
        <v>9787558533266</v>
      </c>
      <c r="C14134" s="2" t="s">
        <v>13299</v>
      </c>
      <c r="D14134" s="2" t="s">
        <v>843</v>
      </c>
    </row>
    <row r="14135" ht="18.75" spans="1:4">
      <c r="A14135" s="2">
        <v>14137</v>
      </c>
      <c r="B14135" s="6">
        <v>9787558537394</v>
      </c>
      <c r="C14135" s="2" t="s">
        <v>13300</v>
      </c>
      <c r="D14135" s="2" t="s">
        <v>4671</v>
      </c>
    </row>
    <row r="14136" ht="18.75" spans="1:4">
      <c r="A14136" s="2">
        <v>14138</v>
      </c>
      <c r="B14136" s="8">
        <v>9787560534688</v>
      </c>
      <c r="C14136" s="2" t="s">
        <v>13301</v>
      </c>
      <c r="D14136" s="2" t="s">
        <v>1184</v>
      </c>
    </row>
    <row r="14137" ht="18.75" spans="1:4">
      <c r="A14137" s="2">
        <v>14139</v>
      </c>
      <c r="B14137" s="8">
        <v>9158017716405</v>
      </c>
      <c r="C14137" s="2" t="s">
        <v>13302</v>
      </c>
      <c r="D14137" s="2" t="s">
        <v>3431</v>
      </c>
    </row>
    <row r="14138" ht="18.75" spans="1:4">
      <c r="A14138" s="2">
        <v>14140</v>
      </c>
      <c r="B14138" s="3">
        <v>9787010059846</v>
      </c>
      <c r="C14138" s="2" t="s">
        <v>13303</v>
      </c>
      <c r="D14138" s="2" t="s">
        <v>28</v>
      </c>
    </row>
    <row r="14139" ht="18.75" spans="1:4">
      <c r="A14139" s="2">
        <v>14141</v>
      </c>
      <c r="B14139" s="3">
        <v>9787010080680</v>
      </c>
      <c r="C14139" s="2" t="s">
        <v>13304</v>
      </c>
      <c r="D14139" s="2" t="s">
        <v>28</v>
      </c>
    </row>
    <row r="14140" ht="18.75" spans="1:4">
      <c r="A14140" s="2">
        <v>14142</v>
      </c>
      <c r="B14140" s="3">
        <v>9787010088686</v>
      </c>
      <c r="C14140" s="2" t="s">
        <v>13305</v>
      </c>
      <c r="D14140" s="2" t="s">
        <v>30</v>
      </c>
    </row>
    <row r="14141" ht="18.75" spans="1:4">
      <c r="A14141" s="2">
        <v>14143</v>
      </c>
      <c r="B14141" s="3">
        <v>9787010123257</v>
      </c>
      <c r="C14141" s="2" t="s">
        <v>13306</v>
      </c>
      <c r="D14141" s="2" t="s">
        <v>28</v>
      </c>
    </row>
    <row r="14142" ht="18.75" spans="1:4">
      <c r="A14142" s="2">
        <v>14144</v>
      </c>
      <c r="B14142" s="3">
        <v>9787010127989</v>
      </c>
      <c r="C14142" s="2" t="s">
        <v>13307</v>
      </c>
      <c r="D14142" s="2" t="s">
        <v>28</v>
      </c>
    </row>
    <row r="14143" ht="18.75" spans="1:4">
      <c r="A14143" s="2">
        <v>14145</v>
      </c>
      <c r="B14143" s="14">
        <v>9787010131818</v>
      </c>
      <c r="C14143" s="2" t="s">
        <v>13308</v>
      </c>
      <c r="D14143" s="2" t="s">
        <v>28</v>
      </c>
    </row>
    <row r="14144" ht="18.75" spans="1:4">
      <c r="A14144" s="2">
        <v>14146</v>
      </c>
      <c r="B14144" s="3">
        <v>9787010134666</v>
      </c>
      <c r="C14144" s="2" t="s">
        <v>13309</v>
      </c>
      <c r="D14144" s="2" t="s">
        <v>28</v>
      </c>
    </row>
    <row r="14145" ht="18.75" spans="1:4">
      <c r="A14145" s="2">
        <v>14147</v>
      </c>
      <c r="B14145" s="3">
        <v>9787010137124</v>
      </c>
      <c r="C14145" s="2" t="s">
        <v>13310</v>
      </c>
      <c r="D14145" s="2" t="s">
        <v>1704</v>
      </c>
    </row>
    <row r="14146" ht="18.75" spans="1:4">
      <c r="A14146" s="2">
        <v>14148</v>
      </c>
      <c r="B14146" s="3">
        <v>9787010142760</v>
      </c>
      <c r="C14146" s="2" t="s">
        <v>13311</v>
      </c>
      <c r="D14146" s="2" t="s">
        <v>28</v>
      </c>
    </row>
    <row r="14147" ht="18.75" spans="1:4">
      <c r="A14147" s="2">
        <v>14149</v>
      </c>
      <c r="B14147" s="3">
        <v>9787010145525</v>
      </c>
      <c r="C14147" s="2" t="s">
        <v>13312</v>
      </c>
      <c r="D14147" s="2" t="s">
        <v>28</v>
      </c>
    </row>
    <row r="14148" ht="18.75" spans="1:4">
      <c r="A14148" s="2">
        <v>14150</v>
      </c>
      <c r="B14148" s="3">
        <v>9787010148007</v>
      </c>
      <c r="C14148" s="2" t="s">
        <v>13313</v>
      </c>
      <c r="D14148" s="2" t="s">
        <v>1704</v>
      </c>
    </row>
    <row r="14149" ht="18.75" spans="1:4">
      <c r="A14149" s="2">
        <v>14151</v>
      </c>
      <c r="B14149" s="3">
        <v>9787010148182</v>
      </c>
      <c r="C14149" s="2" t="s">
        <v>13314</v>
      </c>
      <c r="D14149" s="2" t="s">
        <v>28</v>
      </c>
    </row>
    <row r="14150" ht="18.75" spans="1:4">
      <c r="A14150" s="2">
        <v>14152</v>
      </c>
      <c r="B14150" s="3">
        <v>9787010155074</v>
      </c>
      <c r="C14150" s="2" t="s">
        <v>13315</v>
      </c>
      <c r="D14150" s="2" t="s">
        <v>28</v>
      </c>
    </row>
    <row r="14151" ht="18.75" spans="1:4">
      <c r="A14151" s="2">
        <v>14153</v>
      </c>
      <c r="B14151" s="3">
        <v>9787010157801</v>
      </c>
      <c r="C14151" s="2" t="s">
        <v>13316</v>
      </c>
      <c r="D14151" s="2" t="s">
        <v>28</v>
      </c>
    </row>
    <row r="14152" ht="18.75" spans="1:4">
      <c r="A14152" s="2">
        <v>14154</v>
      </c>
      <c r="B14152" s="8">
        <v>9787010158716</v>
      </c>
      <c r="C14152" s="2" t="s">
        <v>13317</v>
      </c>
      <c r="D14152" s="2" t="s">
        <v>1704</v>
      </c>
    </row>
    <row r="14153" ht="18.75" spans="1:4">
      <c r="A14153" s="2">
        <v>14155</v>
      </c>
      <c r="B14153" s="3">
        <v>9787010160795</v>
      </c>
      <c r="C14153" s="2" t="s">
        <v>13318</v>
      </c>
      <c r="D14153" s="2" t="s">
        <v>1704</v>
      </c>
    </row>
    <row r="14154" ht="18.75" spans="1:4">
      <c r="A14154" s="2">
        <v>14156</v>
      </c>
      <c r="B14154" s="3">
        <v>9787010184913</v>
      </c>
      <c r="C14154" s="2" t="s">
        <v>13319</v>
      </c>
      <c r="D14154" s="2" t="s">
        <v>28</v>
      </c>
    </row>
    <row r="14155" ht="18.75" spans="1:4">
      <c r="A14155" s="2">
        <v>14157</v>
      </c>
      <c r="B14155" s="5">
        <v>9787010233529</v>
      </c>
      <c r="C14155" s="2" t="s">
        <v>13320</v>
      </c>
      <c r="D14155" s="2" t="s">
        <v>28</v>
      </c>
    </row>
    <row r="14156" ht="18.75" spans="1:4">
      <c r="A14156" s="2">
        <v>14158</v>
      </c>
      <c r="B14156" s="3">
        <v>9787020073948</v>
      </c>
      <c r="C14156" s="2" t="s">
        <v>13321</v>
      </c>
      <c r="D14156" s="2" t="s">
        <v>1706</v>
      </c>
    </row>
    <row r="14157" ht="18.75" spans="1:4">
      <c r="A14157" s="2">
        <v>14159</v>
      </c>
      <c r="B14157" s="3">
        <v>9787020135837</v>
      </c>
      <c r="C14157" s="2" t="s">
        <v>13322</v>
      </c>
      <c r="D14157" s="2" t="s">
        <v>1706</v>
      </c>
    </row>
    <row r="14158" ht="18.75" spans="1:4">
      <c r="A14158" s="2">
        <v>14160</v>
      </c>
      <c r="B14158" s="3">
        <v>9787030119032</v>
      </c>
      <c r="C14158" s="2" t="s">
        <v>13323</v>
      </c>
      <c r="D14158" s="2" t="s">
        <v>2540</v>
      </c>
    </row>
    <row r="14159" ht="18.75" spans="1:4">
      <c r="A14159" s="2">
        <v>14161</v>
      </c>
      <c r="B14159" s="3">
        <v>9787030258977</v>
      </c>
      <c r="C14159" s="2" t="s">
        <v>13324</v>
      </c>
      <c r="D14159" s="2" t="s">
        <v>2540</v>
      </c>
    </row>
    <row r="14160" ht="18.75" spans="1:4">
      <c r="A14160" s="2">
        <v>14162</v>
      </c>
      <c r="B14160" s="3">
        <v>9787030279873</v>
      </c>
      <c r="C14160" s="2" t="s">
        <v>13325</v>
      </c>
      <c r="D14160" s="2" t="s">
        <v>2540</v>
      </c>
    </row>
    <row r="14161" ht="18.75" spans="1:4">
      <c r="A14161" s="2">
        <v>14163</v>
      </c>
      <c r="B14161" s="3">
        <v>9787030439505</v>
      </c>
      <c r="C14161" s="2" t="s">
        <v>13326</v>
      </c>
      <c r="D14161" s="2" t="s">
        <v>2540</v>
      </c>
    </row>
    <row r="14162" ht="18.75" spans="1:4">
      <c r="A14162" s="2">
        <v>14164</v>
      </c>
      <c r="B14162" s="5">
        <v>9787030439505</v>
      </c>
      <c r="C14162" s="2" t="s">
        <v>13326</v>
      </c>
      <c r="D14162" s="2" t="s">
        <v>2540</v>
      </c>
    </row>
    <row r="14163" ht="18.75" spans="1:4">
      <c r="A14163" s="2">
        <v>14165</v>
      </c>
      <c r="B14163" s="3">
        <v>9787030470515</v>
      </c>
      <c r="C14163" s="2" t="s">
        <v>13327</v>
      </c>
      <c r="D14163" s="2" t="s">
        <v>2540</v>
      </c>
    </row>
    <row r="14164" ht="18.75" spans="1:4">
      <c r="A14164" s="2">
        <v>14166</v>
      </c>
      <c r="B14164" s="5">
        <v>9787030470515</v>
      </c>
      <c r="C14164" s="2" t="s">
        <v>13327</v>
      </c>
      <c r="D14164" s="2" t="s">
        <v>2540</v>
      </c>
    </row>
    <row r="14165" ht="18.75" spans="1:4">
      <c r="A14165" s="2">
        <v>14167</v>
      </c>
      <c r="B14165" s="3">
        <v>9787030474704</v>
      </c>
      <c r="C14165" s="2" t="s">
        <v>13328</v>
      </c>
      <c r="D14165" s="2" t="s">
        <v>3445</v>
      </c>
    </row>
    <row r="14166" ht="18.75" spans="1:4">
      <c r="A14166" s="2">
        <v>14168</v>
      </c>
      <c r="B14166" s="3">
        <v>9787030476616</v>
      </c>
      <c r="C14166" s="2" t="s">
        <v>13329</v>
      </c>
      <c r="D14166" s="2" t="s">
        <v>3445</v>
      </c>
    </row>
    <row r="14167" ht="18.75" spans="1:4">
      <c r="A14167" s="2">
        <v>14169</v>
      </c>
      <c r="B14167" s="3">
        <v>9787030487001</v>
      </c>
      <c r="C14167" s="2" t="s">
        <v>13330</v>
      </c>
      <c r="D14167" s="2" t="s">
        <v>2540</v>
      </c>
    </row>
    <row r="14168" ht="18.75" spans="1:4">
      <c r="A14168" s="2">
        <v>14170</v>
      </c>
      <c r="B14168" s="5">
        <v>9787030487001</v>
      </c>
      <c r="C14168" s="2" t="s">
        <v>13330</v>
      </c>
      <c r="D14168" s="2" t="s">
        <v>2540</v>
      </c>
    </row>
    <row r="14169" ht="18.75" spans="1:4">
      <c r="A14169" s="2">
        <v>14171</v>
      </c>
      <c r="B14169" s="3">
        <v>9787040277746</v>
      </c>
      <c r="C14169" s="2" t="s">
        <v>3273</v>
      </c>
      <c r="D14169" s="2" t="s">
        <v>1457</v>
      </c>
    </row>
    <row r="14170" ht="18.75" spans="1:4">
      <c r="A14170" s="2">
        <v>14172</v>
      </c>
      <c r="B14170" s="3">
        <v>9787040285789</v>
      </c>
      <c r="C14170" s="2" t="s">
        <v>13331</v>
      </c>
      <c r="D14170" s="2" t="s">
        <v>1457</v>
      </c>
    </row>
    <row r="14171" ht="18.75" spans="1:4">
      <c r="A14171" s="2">
        <v>14173</v>
      </c>
      <c r="B14171" s="3">
        <v>9787040299304</v>
      </c>
      <c r="C14171" s="2" t="s">
        <v>13332</v>
      </c>
      <c r="D14171" s="2" t="s">
        <v>1457</v>
      </c>
    </row>
    <row r="14172" ht="18.75" spans="1:4">
      <c r="A14172" s="2">
        <v>14174</v>
      </c>
      <c r="B14172" s="3">
        <v>9787040366402</v>
      </c>
      <c r="C14172" s="2" t="s">
        <v>13333</v>
      </c>
      <c r="D14172" s="2" t="s">
        <v>3278</v>
      </c>
    </row>
    <row r="14173" ht="18.75" spans="1:4">
      <c r="A14173" s="2">
        <v>14175</v>
      </c>
      <c r="B14173" s="3">
        <v>9787040367355</v>
      </c>
      <c r="C14173" s="2" t="s">
        <v>13334</v>
      </c>
      <c r="D14173" s="2" t="s">
        <v>1457</v>
      </c>
    </row>
    <row r="14174" ht="18.75" spans="1:4">
      <c r="A14174" s="2">
        <v>14176</v>
      </c>
      <c r="B14174" s="3">
        <v>9787040376258</v>
      </c>
      <c r="C14174" s="2" t="s">
        <v>13335</v>
      </c>
      <c r="D14174" s="2" t="s">
        <v>1457</v>
      </c>
    </row>
    <row r="14175" ht="18.75" spans="1:4">
      <c r="A14175" s="2">
        <v>14177</v>
      </c>
      <c r="B14175" s="3">
        <v>9787100087568</v>
      </c>
      <c r="C14175" s="2" t="s">
        <v>13336</v>
      </c>
      <c r="D14175" s="2" t="s">
        <v>1465</v>
      </c>
    </row>
    <row r="14176" ht="18.75" spans="1:4">
      <c r="A14176" s="2">
        <v>14178</v>
      </c>
      <c r="B14176" s="3">
        <v>9787100087575</v>
      </c>
      <c r="C14176" s="2" t="s">
        <v>13337</v>
      </c>
      <c r="D14176" s="2" t="s">
        <v>1465</v>
      </c>
    </row>
    <row r="14177" ht="18.75" spans="1:4">
      <c r="A14177" s="2">
        <v>14179</v>
      </c>
      <c r="B14177" s="3">
        <v>9787100087582</v>
      </c>
      <c r="C14177" s="2" t="s">
        <v>13338</v>
      </c>
      <c r="D14177" s="2" t="s">
        <v>1465</v>
      </c>
    </row>
    <row r="14178" ht="18.75" spans="1:4">
      <c r="A14178" s="2">
        <v>14180</v>
      </c>
      <c r="B14178" s="3">
        <v>9787100087599</v>
      </c>
      <c r="C14178" s="2" t="s">
        <v>13339</v>
      </c>
      <c r="D14178" s="2" t="s">
        <v>1465</v>
      </c>
    </row>
    <row r="14179" ht="18.75" spans="1:4">
      <c r="A14179" s="2">
        <v>14181</v>
      </c>
      <c r="B14179" s="9">
        <v>9787102075334</v>
      </c>
      <c r="C14179" s="2" t="s">
        <v>13340</v>
      </c>
      <c r="D14179" s="2" t="s">
        <v>7870</v>
      </c>
    </row>
    <row r="14180" ht="18.75" spans="1:4">
      <c r="A14180" s="2">
        <v>14182</v>
      </c>
      <c r="B14180" s="9">
        <v>9787102075341</v>
      </c>
      <c r="C14180" s="2" t="s">
        <v>13341</v>
      </c>
      <c r="D14180" s="2" t="s">
        <v>7870</v>
      </c>
    </row>
    <row r="14181" ht="18.75" spans="1:4">
      <c r="A14181" s="2">
        <v>14183</v>
      </c>
      <c r="B14181" s="3">
        <v>9787103023914</v>
      </c>
      <c r="C14181" s="2" t="s">
        <v>13342</v>
      </c>
      <c r="D14181" s="2" t="s">
        <v>7872</v>
      </c>
    </row>
    <row r="14182" ht="18.75" spans="1:4">
      <c r="A14182" s="2">
        <v>14184</v>
      </c>
      <c r="B14182" s="3">
        <v>9787103039670</v>
      </c>
      <c r="C14182" s="2" t="s">
        <v>13343</v>
      </c>
      <c r="D14182" s="2" t="s">
        <v>7872</v>
      </c>
    </row>
    <row r="14183" ht="18.75" spans="1:4">
      <c r="A14183" s="2">
        <v>14185</v>
      </c>
      <c r="B14183" s="3">
        <v>9787103045367</v>
      </c>
      <c r="C14183" s="2" t="s">
        <v>13344</v>
      </c>
      <c r="D14183" s="2" t="s">
        <v>7872</v>
      </c>
    </row>
    <row r="14184" ht="18.75" spans="1:4">
      <c r="A14184" s="2">
        <v>14186</v>
      </c>
      <c r="B14184" s="3">
        <v>9787103047866</v>
      </c>
      <c r="C14184" s="2" t="s">
        <v>13345</v>
      </c>
      <c r="D14184" s="2" t="s">
        <v>7872</v>
      </c>
    </row>
    <row r="14185" ht="18.75" spans="1:4">
      <c r="A14185" s="2">
        <v>14187</v>
      </c>
      <c r="B14185" s="3">
        <v>9787107261428</v>
      </c>
      <c r="C14185" s="2" t="s">
        <v>13346</v>
      </c>
      <c r="D14185" s="2" t="s">
        <v>1467</v>
      </c>
    </row>
    <row r="14186" ht="18.75" spans="1:4">
      <c r="A14186" s="2">
        <v>14188</v>
      </c>
      <c r="B14186" s="3">
        <v>9787107277887</v>
      </c>
      <c r="C14186" s="2" t="s">
        <v>13347</v>
      </c>
      <c r="D14186" s="2" t="s">
        <v>1467</v>
      </c>
    </row>
    <row r="14187" ht="18.75" spans="1:4">
      <c r="A14187" s="2">
        <v>14189</v>
      </c>
      <c r="B14187" s="3">
        <v>9787108014573</v>
      </c>
      <c r="C14187" s="2" t="s">
        <v>13348</v>
      </c>
      <c r="D14187" s="2" t="s">
        <v>3478</v>
      </c>
    </row>
    <row r="14188" ht="18.75" spans="1:4">
      <c r="A14188" s="2">
        <v>14190</v>
      </c>
      <c r="B14188" s="3">
        <v>9787108014696</v>
      </c>
      <c r="C14188" s="2" t="s">
        <v>5795</v>
      </c>
      <c r="D14188" s="2" t="s">
        <v>3478</v>
      </c>
    </row>
    <row r="14189" ht="18.75" spans="1:4">
      <c r="A14189" s="2">
        <v>14191</v>
      </c>
      <c r="B14189" s="3">
        <v>9787108020109</v>
      </c>
      <c r="C14189" s="2" t="s">
        <v>13349</v>
      </c>
      <c r="D14189" s="2" t="s">
        <v>34</v>
      </c>
    </row>
    <row r="14190" ht="18.75" spans="1:4">
      <c r="A14190" s="2">
        <v>14192</v>
      </c>
      <c r="B14190" s="3">
        <v>9787108034304</v>
      </c>
      <c r="C14190" s="2" t="s">
        <v>13350</v>
      </c>
      <c r="D14190" s="2" t="s">
        <v>9656</v>
      </c>
    </row>
    <row r="14191" ht="18.75" spans="1:4">
      <c r="A14191" s="2">
        <v>14193</v>
      </c>
      <c r="B14191" s="3">
        <v>9787108034540</v>
      </c>
      <c r="C14191" s="2" t="s">
        <v>13351</v>
      </c>
      <c r="D14191" s="2" t="s">
        <v>9656</v>
      </c>
    </row>
    <row r="14192" ht="18.75" spans="1:4">
      <c r="A14192" s="2">
        <v>14194</v>
      </c>
      <c r="B14192" s="3">
        <v>9787108036735</v>
      </c>
      <c r="C14192" s="2" t="s">
        <v>13352</v>
      </c>
      <c r="D14192" s="2" t="s">
        <v>3478</v>
      </c>
    </row>
    <row r="14193" ht="18.75" spans="1:4">
      <c r="A14193" s="2">
        <v>14195</v>
      </c>
      <c r="B14193" s="3">
        <v>9787108046338</v>
      </c>
      <c r="C14193" s="2" t="s">
        <v>13353</v>
      </c>
      <c r="D14193" s="2" t="s">
        <v>3478</v>
      </c>
    </row>
    <row r="14194" ht="18.75" spans="1:4">
      <c r="A14194" s="2">
        <v>14196</v>
      </c>
      <c r="B14194" s="3">
        <v>9787108058447</v>
      </c>
      <c r="C14194" s="2" t="s">
        <v>13354</v>
      </c>
      <c r="D14194" s="2" t="s">
        <v>3478</v>
      </c>
    </row>
    <row r="14195" ht="18.75" spans="1:4">
      <c r="A14195" s="2">
        <v>14197</v>
      </c>
      <c r="B14195" s="3">
        <v>9787109104471</v>
      </c>
      <c r="C14195" s="2" t="s">
        <v>13355</v>
      </c>
      <c r="D14195" s="2" t="s">
        <v>36</v>
      </c>
    </row>
    <row r="14196" ht="18.75" spans="1:4">
      <c r="A14196" s="2">
        <v>14198</v>
      </c>
      <c r="B14196" s="3">
        <v>9787109179769</v>
      </c>
      <c r="C14196" s="2" t="s">
        <v>13356</v>
      </c>
      <c r="D14196" s="2" t="s">
        <v>36</v>
      </c>
    </row>
    <row r="14197" ht="18.75" spans="1:4">
      <c r="A14197" s="2">
        <v>14199</v>
      </c>
      <c r="B14197" s="7">
        <v>9787109239661</v>
      </c>
      <c r="C14197" s="2" t="s">
        <v>13357</v>
      </c>
      <c r="D14197" s="2" t="s">
        <v>36</v>
      </c>
    </row>
    <row r="14198" ht="18.75" spans="1:4">
      <c r="A14198" s="2">
        <v>14200</v>
      </c>
      <c r="B14198" s="3">
        <v>9787110092767</v>
      </c>
      <c r="C14198" s="2" t="s">
        <v>13358</v>
      </c>
      <c r="D14198" s="2" t="s">
        <v>38</v>
      </c>
    </row>
    <row r="14199" ht="18.75" spans="1:4">
      <c r="A14199" s="2">
        <v>14201</v>
      </c>
      <c r="B14199" s="3">
        <v>9787110101773</v>
      </c>
      <c r="C14199" s="2" t="s">
        <v>13359</v>
      </c>
      <c r="D14199" s="2" t="s">
        <v>38</v>
      </c>
    </row>
    <row r="14200" ht="18.75" spans="1:4">
      <c r="A14200" s="2">
        <v>14202</v>
      </c>
      <c r="B14200" s="3">
        <v>9787111100867</v>
      </c>
      <c r="C14200" s="2" t="s">
        <v>13360</v>
      </c>
      <c r="D14200" s="2" t="s">
        <v>46</v>
      </c>
    </row>
    <row r="14201" ht="18.75" spans="1:4">
      <c r="A14201" s="2">
        <v>14203</v>
      </c>
      <c r="B14201" s="3">
        <v>9787111195399</v>
      </c>
      <c r="C14201" s="2" t="s">
        <v>13361</v>
      </c>
      <c r="D14201" s="2" t="s">
        <v>46</v>
      </c>
    </row>
    <row r="14202" ht="18.75" spans="1:4">
      <c r="A14202" s="2">
        <v>14204</v>
      </c>
      <c r="B14202" s="3">
        <v>9787111471646</v>
      </c>
      <c r="C14202" s="2" t="s">
        <v>13362</v>
      </c>
      <c r="D14202" s="2" t="s">
        <v>46</v>
      </c>
    </row>
    <row r="14203" ht="18.75" spans="1:4">
      <c r="A14203" s="2">
        <v>14205</v>
      </c>
      <c r="B14203" s="3">
        <v>9787113121730</v>
      </c>
      <c r="C14203" s="2" t="s">
        <v>10241</v>
      </c>
      <c r="D14203" s="2" t="s">
        <v>48</v>
      </c>
    </row>
    <row r="14204" ht="18.75" spans="1:4">
      <c r="A14204" s="2">
        <v>14206</v>
      </c>
      <c r="B14204" s="8">
        <v>9787113139179</v>
      </c>
      <c r="C14204" s="2" t="s">
        <v>13363</v>
      </c>
      <c r="D14204" s="2" t="s">
        <v>48</v>
      </c>
    </row>
    <row r="14205" ht="18.75" spans="1:4">
      <c r="A14205" s="2">
        <v>14207</v>
      </c>
      <c r="B14205" s="8">
        <v>9787113139186</v>
      </c>
      <c r="C14205" s="2" t="s">
        <v>13364</v>
      </c>
      <c r="D14205" s="2" t="s">
        <v>48</v>
      </c>
    </row>
    <row r="14206" ht="18.75" spans="1:4">
      <c r="A14206" s="2">
        <v>14208</v>
      </c>
      <c r="B14206" s="3">
        <v>9787113164928</v>
      </c>
      <c r="C14206" s="2" t="s">
        <v>13365</v>
      </c>
      <c r="D14206" s="2" t="s">
        <v>48</v>
      </c>
    </row>
    <row r="14207" ht="18.75" spans="1:4">
      <c r="A14207" s="2">
        <v>14209</v>
      </c>
      <c r="B14207" s="3">
        <v>9787113171551</v>
      </c>
      <c r="C14207" s="2" t="s">
        <v>13366</v>
      </c>
      <c r="D14207" s="2" t="s">
        <v>48</v>
      </c>
    </row>
    <row r="14208" ht="18.75" spans="1:4">
      <c r="A14208" s="2">
        <v>14210</v>
      </c>
      <c r="B14208" s="3">
        <v>9787114089886</v>
      </c>
      <c r="C14208" s="2" t="s">
        <v>13367</v>
      </c>
      <c r="D14208" s="2" t="s">
        <v>62</v>
      </c>
    </row>
    <row r="14209" ht="18.75" spans="1:4">
      <c r="A14209" s="2">
        <v>14211</v>
      </c>
      <c r="B14209" s="3">
        <v>9787114091421</v>
      </c>
      <c r="C14209" s="2" t="s">
        <v>13368</v>
      </c>
      <c r="D14209" s="2" t="s">
        <v>62</v>
      </c>
    </row>
    <row r="14210" ht="18.75" spans="1:4">
      <c r="A14210" s="2">
        <v>14212</v>
      </c>
      <c r="B14210" s="3">
        <v>9787114092626</v>
      </c>
      <c r="C14210" s="2" t="s">
        <v>13369</v>
      </c>
      <c r="D14210" s="2" t="s">
        <v>3530</v>
      </c>
    </row>
    <row r="14211" ht="18.75" spans="1:4">
      <c r="A14211" s="2">
        <v>14213</v>
      </c>
      <c r="B14211" s="3">
        <v>9787114099915</v>
      </c>
      <c r="C14211" s="2" t="s">
        <v>13370</v>
      </c>
      <c r="D14211" s="2" t="s">
        <v>62</v>
      </c>
    </row>
    <row r="14212" ht="18.75" spans="1:4">
      <c r="A14212" s="2">
        <v>14214</v>
      </c>
      <c r="B14212" s="3">
        <v>9787114103728</v>
      </c>
      <c r="C14212" s="2" t="s">
        <v>13371</v>
      </c>
      <c r="D14212" s="2" t="s">
        <v>62</v>
      </c>
    </row>
    <row r="14213" ht="18.75" spans="1:4">
      <c r="A14213" s="2">
        <v>14215</v>
      </c>
      <c r="B14213" s="3">
        <v>9787114109447</v>
      </c>
      <c r="C14213" s="2" t="s">
        <v>13372</v>
      </c>
      <c r="D14213" s="2" t="s">
        <v>62</v>
      </c>
    </row>
    <row r="14214" ht="18.75" spans="1:4">
      <c r="A14214" s="2">
        <v>14216</v>
      </c>
      <c r="B14214" s="3">
        <v>9787114113192</v>
      </c>
      <c r="C14214" s="2" t="s">
        <v>13373</v>
      </c>
      <c r="D14214" s="2" t="s">
        <v>3530</v>
      </c>
    </row>
    <row r="14215" ht="18.75" spans="1:4">
      <c r="A14215" s="2">
        <v>14217</v>
      </c>
      <c r="B14215" s="3">
        <v>9787114125591</v>
      </c>
      <c r="C14215" s="2" t="s">
        <v>13374</v>
      </c>
      <c r="D14215" s="2" t="s">
        <v>62</v>
      </c>
    </row>
    <row r="14216" ht="18.75" spans="1:4">
      <c r="A14216" s="2">
        <v>14218</v>
      </c>
      <c r="B14216" s="3">
        <v>9787114131301</v>
      </c>
      <c r="C14216" s="2" t="s">
        <v>13375</v>
      </c>
      <c r="D14216" s="2" t="s">
        <v>62</v>
      </c>
    </row>
    <row r="14217" ht="18.75" spans="1:4">
      <c r="A14217" s="2">
        <v>14219</v>
      </c>
      <c r="B14217" s="3">
        <v>9787114133992</v>
      </c>
      <c r="C14217" s="2" t="s">
        <v>13376</v>
      </c>
      <c r="D14217" s="2" t="s">
        <v>3530</v>
      </c>
    </row>
    <row r="14218" ht="18.75" spans="1:4">
      <c r="A14218" s="2">
        <v>14220</v>
      </c>
      <c r="B14218" s="3">
        <v>9787114137907</v>
      </c>
      <c r="C14218" s="2" t="s">
        <v>13377</v>
      </c>
      <c r="D14218" s="2" t="s">
        <v>62</v>
      </c>
    </row>
    <row r="14219" ht="18.75" spans="1:4">
      <c r="A14219" s="2">
        <v>14221</v>
      </c>
      <c r="B14219" s="3">
        <v>9787115294982</v>
      </c>
      <c r="C14219" s="2" t="s">
        <v>13378</v>
      </c>
      <c r="D14219" s="2" t="s">
        <v>70</v>
      </c>
    </row>
    <row r="14220" ht="18.75" spans="1:4">
      <c r="A14220" s="2">
        <v>14222</v>
      </c>
      <c r="B14220" s="3">
        <v>9787115431691</v>
      </c>
      <c r="C14220" s="2" t="s">
        <v>13379</v>
      </c>
      <c r="D14220" s="2" t="s">
        <v>72</v>
      </c>
    </row>
    <row r="14221" ht="18.75" spans="1:4">
      <c r="A14221" s="2">
        <v>14223</v>
      </c>
      <c r="B14221" s="3">
        <v>9787115494542</v>
      </c>
      <c r="C14221" s="2" t="s">
        <v>13380</v>
      </c>
      <c r="D14221" s="2" t="s">
        <v>72</v>
      </c>
    </row>
    <row r="14222" ht="18.75" spans="1:4">
      <c r="A14222" s="2">
        <v>14224</v>
      </c>
      <c r="B14222" s="3">
        <v>9787115503589</v>
      </c>
      <c r="C14222" s="2" t="s">
        <v>13381</v>
      </c>
      <c r="D14222" s="2" t="s">
        <v>72</v>
      </c>
    </row>
    <row r="14223" ht="18.75" spans="1:4">
      <c r="A14223" s="2">
        <v>14225</v>
      </c>
      <c r="B14223" s="3">
        <v>9787117151535</v>
      </c>
      <c r="C14223" s="2" t="s">
        <v>13382</v>
      </c>
      <c r="D14223" s="2" t="s">
        <v>77</v>
      </c>
    </row>
    <row r="14224" ht="18.75" spans="1:4">
      <c r="A14224" s="2">
        <v>14226</v>
      </c>
      <c r="B14224" s="3">
        <v>9787117177504</v>
      </c>
      <c r="C14224" s="2" t="s">
        <v>13383</v>
      </c>
      <c r="D14224" s="2" t="s">
        <v>77</v>
      </c>
    </row>
    <row r="14225" ht="18.75" spans="1:4">
      <c r="A14225" s="2">
        <v>14227</v>
      </c>
      <c r="B14225" s="3">
        <v>9787118077940</v>
      </c>
      <c r="C14225" s="2" t="s">
        <v>13384</v>
      </c>
      <c r="D14225" s="2" t="s">
        <v>10275</v>
      </c>
    </row>
    <row r="14226" ht="18.75" spans="1:4">
      <c r="A14226" s="2">
        <v>14228</v>
      </c>
      <c r="B14226" s="3">
        <v>9787121311819</v>
      </c>
      <c r="C14226" s="2" t="s">
        <v>13385</v>
      </c>
      <c r="D14226" s="2" t="s">
        <v>3550</v>
      </c>
    </row>
    <row r="14227" ht="18.75" spans="1:4">
      <c r="A14227" s="2">
        <v>14229</v>
      </c>
      <c r="B14227" s="3">
        <v>9787122016690</v>
      </c>
      <c r="C14227" s="2" t="s">
        <v>13386</v>
      </c>
      <c r="D14227" s="2" t="s">
        <v>3552</v>
      </c>
    </row>
    <row r="14228" ht="18.75" spans="1:4">
      <c r="A14228" s="2">
        <v>14230</v>
      </c>
      <c r="B14228" s="3">
        <v>9787122251480</v>
      </c>
      <c r="C14228" s="2" t="s">
        <v>13387</v>
      </c>
      <c r="D14228" s="2" t="s">
        <v>3552</v>
      </c>
    </row>
    <row r="14229" ht="18.75" spans="1:4">
      <c r="A14229" s="2">
        <v>14231</v>
      </c>
      <c r="B14229" s="8">
        <v>9787151141252</v>
      </c>
      <c r="C14229" s="2" t="s">
        <v>13388</v>
      </c>
      <c r="D14229" s="2" t="s">
        <v>62</v>
      </c>
    </row>
    <row r="14230" ht="18.75" spans="1:4">
      <c r="A14230" s="2">
        <v>14232</v>
      </c>
      <c r="B14230" s="9">
        <v>9787200060690</v>
      </c>
      <c r="C14230" s="2" t="s">
        <v>13389</v>
      </c>
      <c r="D14230" s="2" t="s">
        <v>1747</v>
      </c>
    </row>
    <row r="14231" ht="18.75" spans="1:4">
      <c r="A14231" s="2">
        <v>14233</v>
      </c>
      <c r="B14231" s="3">
        <v>9787200077988</v>
      </c>
      <c r="C14231" s="2" t="s">
        <v>13390</v>
      </c>
      <c r="D14231" s="2" t="s">
        <v>1747</v>
      </c>
    </row>
    <row r="14232" ht="18.75" spans="1:4">
      <c r="A14232" s="2">
        <v>14234</v>
      </c>
      <c r="B14232" s="3">
        <v>9787200092400</v>
      </c>
      <c r="C14232" s="2" t="s">
        <v>13391</v>
      </c>
      <c r="D14232" s="2" t="s">
        <v>10167</v>
      </c>
    </row>
    <row r="14233" ht="18.75" spans="1:4">
      <c r="A14233" s="2">
        <v>14235</v>
      </c>
      <c r="B14233" s="9">
        <v>9787200101027</v>
      </c>
      <c r="C14233" s="2" t="s">
        <v>4511</v>
      </c>
      <c r="D14233" s="2" t="s">
        <v>1747</v>
      </c>
    </row>
    <row r="14234" ht="18.75" spans="1:4">
      <c r="A14234" s="2">
        <v>14236</v>
      </c>
      <c r="B14234" s="3">
        <v>9787200108354</v>
      </c>
      <c r="C14234" s="2" t="s">
        <v>13392</v>
      </c>
      <c r="D14234" s="2" t="s">
        <v>1747</v>
      </c>
    </row>
    <row r="14235" ht="18.75" spans="1:4">
      <c r="A14235" s="2">
        <v>14237</v>
      </c>
      <c r="B14235" s="5">
        <v>9787200114812</v>
      </c>
      <c r="C14235" s="2" t="s">
        <v>13393</v>
      </c>
      <c r="D14235" s="2" t="s">
        <v>1747</v>
      </c>
    </row>
    <row r="14236" ht="18.75" spans="1:4">
      <c r="A14236" s="2">
        <v>14238</v>
      </c>
      <c r="B14236" s="3">
        <v>9787200116465</v>
      </c>
      <c r="C14236" s="2" t="s">
        <v>13394</v>
      </c>
      <c r="D14236" s="2" t="s">
        <v>1747</v>
      </c>
    </row>
    <row r="14237" ht="18.75" spans="1:4">
      <c r="A14237" s="2">
        <v>14239</v>
      </c>
      <c r="B14237" s="5">
        <v>9787200118667</v>
      </c>
      <c r="C14237" s="2" t="s">
        <v>13395</v>
      </c>
      <c r="D14237" s="2" t="s">
        <v>1747</v>
      </c>
    </row>
    <row r="14238" ht="18.75" spans="1:4">
      <c r="A14238" s="2">
        <v>14240</v>
      </c>
      <c r="B14238" s="3">
        <v>9787200119640</v>
      </c>
      <c r="C14238" s="2" t="s">
        <v>13396</v>
      </c>
      <c r="D14238" s="2" t="s">
        <v>1747</v>
      </c>
    </row>
    <row r="14239" ht="18.75" spans="1:4">
      <c r="A14239" s="2">
        <v>14241</v>
      </c>
      <c r="B14239" s="3">
        <v>9787200125467</v>
      </c>
      <c r="C14239" s="2" t="s">
        <v>13397</v>
      </c>
      <c r="D14239" s="2" t="s">
        <v>10167</v>
      </c>
    </row>
    <row r="14240" ht="18.75" spans="1:4">
      <c r="A14240" s="2">
        <v>14242</v>
      </c>
      <c r="B14240" s="5">
        <v>9787200125467</v>
      </c>
      <c r="C14240" s="2" t="s">
        <v>13397</v>
      </c>
      <c r="D14240" s="2" t="s">
        <v>10167</v>
      </c>
    </row>
    <row r="14241" ht="18.75" spans="1:4">
      <c r="A14241" s="2">
        <v>14243</v>
      </c>
      <c r="B14241" s="3">
        <v>9787200139815</v>
      </c>
      <c r="C14241" s="2" t="s">
        <v>13398</v>
      </c>
      <c r="D14241" s="2" t="s">
        <v>1747</v>
      </c>
    </row>
    <row r="14242" ht="18.75" spans="1:4">
      <c r="A14242" s="2">
        <v>14244</v>
      </c>
      <c r="B14242" s="3">
        <v>9787200170078</v>
      </c>
      <c r="C14242" s="2" t="s">
        <v>2589</v>
      </c>
      <c r="D14242" s="2" t="s">
        <v>1747</v>
      </c>
    </row>
    <row r="14243" ht="18.75" spans="1:4">
      <c r="A14243" s="2">
        <v>14245</v>
      </c>
      <c r="B14243" s="3">
        <v>9787201066509</v>
      </c>
      <c r="C14243" s="2" t="s">
        <v>13399</v>
      </c>
      <c r="D14243" s="2" t="s">
        <v>83</v>
      </c>
    </row>
    <row r="14244" ht="18.75" spans="1:4">
      <c r="A14244" s="2">
        <v>14246</v>
      </c>
      <c r="B14244" s="3">
        <v>9787201071794</v>
      </c>
      <c r="C14244" s="2" t="s">
        <v>13400</v>
      </c>
      <c r="D14244" s="2" t="s">
        <v>83</v>
      </c>
    </row>
    <row r="14245" ht="18.75" spans="1:4">
      <c r="A14245" s="2">
        <v>14247</v>
      </c>
      <c r="B14245" s="3">
        <v>9787201089560</v>
      </c>
      <c r="C14245" s="2" t="s">
        <v>13401</v>
      </c>
      <c r="D14245" s="2" t="s">
        <v>7396</v>
      </c>
    </row>
    <row r="14246" ht="18.75" spans="1:4">
      <c r="A14246" s="2">
        <v>14248</v>
      </c>
      <c r="B14246" s="6">
        <v>9787201101576</v>
      </c>
      <c r="C14246" s="2" t="s">
        <v>13402</v>
      </c>
      <c r="D14246" s="2" t="s">
        <v>13403</v>
      </c>
    </row>
    <row r="14247" ht="18.75" spans="1:4">
      <c r="A14247" s="2">
        <v>14249</v>
      </c>
      <c r="B14247" s="6">
        <v>9787201101583</v>
      </c>
      <c r="C14247" s="2" t="s">
        <v>13404</v>
      </c>
      <c r="D14247" s="2" t="s">
        <v>13403</v>
      </c>
    </row>
    <row r="14248" ht="18.75" spans="1:4">
      <c r="A14248" s="2">
        <v>14250</v>
      </c>
      <c r="B14248" s="6">
        <v>9787201102450</v>
      </c>
      <c r="C14248" s="2" t="s">
        <v>13405</v>
      </c>
      <c r="D14248" s="2" t="s">
        <v>13403</v>
      </c>
    </row>
    <row r="14249" ht="18.75" spans="1:4">
      <c r="A14249" s="2">
        <v>14251</v>
      </c>
      <c r="B14249" s="6">
        <v>9787201102467</v>
      </c>
      <c r="C14249" s="2" t="s">
        <v>13406</v>
      </c>
      <c r="D14249" s="2" t="s">
        <v>13403</v>
      </c>
    </row>
    <row r="14250" ht="18.75" spans="1:4">
      <c r="A14250" s="2">
        <v>14252</v>
      </c>
      <c r="B14250" s="3">
        <v>9787201102924</v>
      </c>
      <c r="C14250" s="2" t="s">
        <v>6575</v>
      </c>
      <c r="D14250" s="2" t="s">
        <v>83</v>
      </c>
    </row>
    <row r="14251" ht="18.75" spans="1:4">
      <c r="A14251" s="2">
        <v>14253</v>
      </c>
      <c r="B14251" s="6">
        <v>9787201104515</v>
      </c>
      <c r="C14251" s="2" t="s">
        <v>13407</v>
      </c>
      <c r="D14251" s="2" t="s">
        <v>13403</v>
      </c>
    </row>
    <row r="14252" ht="18.75" spans="1:4">
      <c r="A14252" s="2">
        <v>14254</v>
      </c>
      <c r="B14252" s="6">
        <v>9787201104522</v>
      </c>
      <c r="C14252" s="2" t="s">
        <v>13408</v>
      </c>
      <c r="D14252" s="2" t="s">
        <v>13403</v>
      </c>
    </row>
    <row r="14253" ht="18.75" spans="1:4">
      <c r="A14253" s="2">
        <v>14255</v>
      </c>
      <c r="B14253" s="6">
        <v>9787201104881</v>
      </c>
      <c r="C14253" s="2" t="s">
        <v>13409</v>
      </c>
      <c r="D14253" s="2" t="s">
        <v>83</v>
      </c>
    </row>
    <row r="14254" ht="18.75" spans="1:4">
      <c r="A14254" s="2">
        <v>14256</v>
      </c>
      <c r="B14254" s="6">
        <v>9787201105192</v>
      </c>
      <c r="C14254" s="2" t="s">
        <v>13410</v>
      </c>
      <c r="D14254" s="2" t="s">
        <v>13403</v>
      </c>
    </row>
    <row r="14255" ht="18.75" spans="1:4">
      <c r="A14255" s="2">
        <v>14257</v>
      </c>
      <c r="B14255" s="6">
        <v>9787201105208</v>
      </c>
      <c r="C14255" s="2" t="s">
        <v>13411</v>
      </c>
      <c r="D14255" s="2" t="s">
        <v>13403</v>
      </c>
    </row>
    <row r="14256" ht="18.75" spans="1:4">
      <c r="A14256" s="2">
        <v>14258</v>
      </c>
      <c r="B14256" s="6">
        <v>9787201105758</v>
      </c>
      <c r="C14256" s="2" t="s">
        <v>13412</v>
      </c>
      <c r="D14256" s="2" t="s">
        <v>13403</v>
      </c>
    </row>
    <row r="14257" ht="18.75" spans="1:4">
      <c r="A14257" s="2">
        <v>14259</v>
      </c>
      <c r="B14257" s="6">
        <v>9787201105765</v>
      </c>
      <c r="C14257" s="2" t="s">
        <v>13413</v>
      </c>
      <c r="D14257" s="2" t="s">
        <v>13403</v>
      </c>
    </row>
    <row r="14258" ht="18.75" spans="1:4">
      <c r="A14258" s="2">
        <v>14260</v>
      </c>
      <c r="B14258" s="3">
        <v>9787201106397</v>
      </c>
      <c r="C14258" s="2" t="s">
        <v>13414</v>
      </c>
      <c r="D14258" s="2" t="s">
        <v>10044</v>
      </c>
    </row>
    <row r="14259" ht="18.75" spans="1:4">
      <c r="A14259" s="2">
        <v>14261</v>
      </c>
      <c r="B14259" s="8">
        <v>9787201106397</v>
      </c>
      <c r="C14259" s="2" t="s">
        <v>13414</v>
      </c>
      <c r="D14259" s="2" t="s">
        <v>10044</v>
      </c>
    </row>
    <row r="14260" ht="18.75" spans="1:4">
      <c r="A14260" s="2">
        <v>14262</v>
      </c>
      <c r="B14260" s="6">
        <v>9787201110110</v>
      </c>
      <c r="C14260" s="2" t="s">
        <v>13415</v>
      </c>
      <c r="D14260" s="2" t="s">
        <v>13403</v>
      </c>
    </row>
    <row r="14261" ht="18.75" spans="1:4">
      <c r="A14261" s="2">
        <v>14263</v>
      </c>
      <c r="B14261" s="6">
        <v>9787201110127</v>
      </c>
      <c r="C14261" s="2" t="s">
        <v>13416</v>
      </c>
      <c r="D14261" s="2" t="s">
        <v>13403</v>
      </c>
    </row>
    <row r="14262" ht="18.75" spans="1:4">
      <c r="A14262" s="2">
        <v>14264</v>
      </c>
      <c r="B14262" s="6">
        <v>9787201110134</v>
      </c>
      <c r="C14262" s="2" t="s">
        <v>13417</v>
      </c>
      <c r="D14262" s="2" t="s">
        <v>13403</v>
      </c>
    </row>
    <row r="14263" ht="18.75" spans="1:4">
      <c r="A14263" s="2">
        <v>14265</v>
      </c>
      <c r="B14263" s="3">
        <v>9787202061831</v>
      </c>
      <c r="C14263" s="2" t="s">
        <v>13418</v>
      </c>
      <c r="D14263" s="2" t="s">
        <v>1751</v>
      </c>
    </row>
    <row r="14264" ht="18.75" spans="1:4">
      <c r="A14264" s="2">
        <v>14266</v>
      </c>
      <c r="B14264" s="3">
        <v>9787204039241</v>
      </c>
      <c r="C14264" s="2" t="s">
        <v>13419</v>
      </c>
      <c r="D14264" s="2" t="s">
        <v>85</v>
      </c>
    </row>
    <row r="14265" ht="18.75" spans="1:4">
      <c r="A14265" s="2">
        <v>14267</v>
      </c>
      <c r="B14265" s="3">
        <v>9787204065882</v>
      </c>
      <c r="C14265" s="2" t="s">
        <v>13420</v>
      </c>
      <c r="D14265" s="2" t="s">
        <v>85</v>
      </c>
    </row>
    <row r="14266" ht="18.75" spans="1:4">
      <c r="A14266" s="2">
        <v>14268</v>
      </c>
      <c r="B14266" s="3">
        <v>9787204066384</v>
      </c>
      <c r="C14266" s="2" t="s">
        <v>13421</v>
      </c>
      <c r="D14266" s="2" t="s">
        <v>85</v>
      </c>
    </row>
    <row r="14267" ht="18.75" spans="1:4">
      <c r="A14267" s="2">
        <v>14269</v>
      </c>
      <c r="B14267" s="3">
        <v>9787204066407</v>
      </c>
      <c r="C14267" s="2" t="s">
        <v>13422</v>
      </c>
      <c r="D14267" s="2" t="s">
        <v>85</v>
      </c>
    </row>
    <row r="14268" ht="18.75" spans="1:4">
      <c r="A14268" s="2">
        <v>14270</v>
      </c>
      <c r="B14268" s="3">
        <v>9787204070503</v>
      </c>
      <c r="C14268" s="2" t="s">
        <v>13423</v>
      </c>
      <c r="D14268" s="2" t="s">
        <v>85</v>
      </c>
    </row>
    <row r="14269" ht="18.75" spans="1:4">
      <c r="A14269" s="2">
        <v>14271</v>
      </c>
      <c r="B14269" s="3">
        <v>9787204077199</v>
      </c>
      <c r="C14269" s="2" t="s">
        <v>13424</v>
      </c>
      <c r="D14269" s="2" t="s">
        <v>85</v>
      </c>
    </row>
    <row r="14270" ht="18.75" spans="1:4">
      <c r="A14270" s="2">
        <v>14272</v>
      </c>
      <c r="B14270" s="5">
        <v>9787207113771</v>
      </c>
      <c r="C14270" s="2" t="s">
        <v>13425</v>
      </c>
      <c r="D14270" s="2" t="s">
        <v>10293</v>
      </c>
    </row>
    <row r="14271" ht="18.75" spans="1:4">
      <c r="A14271" s="2">
        <v>14273</v>
      </c>
      <c r="B14271" s="3">
        <v>9787207116338</v>
      </c>
      <c r="C14271" s="2" t="s">
        <v>13426</v>
      </c>
      <c r="D14271" s="2" t="s">
        <v>7973</v>
      </c>
    </row>
    <row r="14272" ht="18.75" spans="1:4">
      <c r="A14272" s="2">
        <v>14274</v>
      </c>
      <c r="B14272" s="3">
        <v>9787209055000</v>
      </c>
      <c r="C14272" s="2" t="s">
        <v>13427</v>
      </c>
      <c r="D14272" s="2" t="s">
        <v>96</v>
      </c>
    </row>
    <row r="14273" ht="18.75" spans="1:4">
      <c r="A14273" s="2">
        <v>14275</v>
      </c>
      <c r="B14273" s="14">
        <v>9787209055000</v>
      </c>
      <c r="C14273" s="2" t="s">
        <v>13427</v>
      </c>
      <c r="D14273" s="2" t="s">
        <v>96</v>
      </c>
    </row>
    <row r="14274" ht="18.75" spans="1:4">
      <c r="A14274" s="2">
        <v>14276</v>
      </c>
      <c r="B14274" s="3">
        <v>9787209055017</v>
      </c>
      <c r="C14274" s="2" t="s">
        <v>13428</v>
      </c>
      <c r="D14274" s="2" t="s">
        <v>3577</v>
      </c>
    </row>
    <row r="14275" ht="18.75" spans="1:4">
      <c r="A14275" s="2">
        <v>14277</v>
      </c>
      <c r="B14275" s="3">
        <v>9787209055024</v>
      </c>
      <c r="C14275" s="2" t="s">
        <v>13429</v>
      </c>
      <c r="D14275" s="2" t="s">
        <v>3577</v>
      </c>
    </row>
    <row r="14276" ht="18.75" spans="1:4">
      <c r="A14276" s="2">
        <v>14278</v>
      </c>
      <c r="B14276" s="3">
        <v>9787209055031</v>
      </c>
      <c r="C14276" s="2" t="s">
        <v>13430</v>
      </c>
      <c r="D14276" s="2" t="s">
        <v>3577</v>
      </c>
    </row>
    <row r="14277" ht="18.75" spans="1:4">
      <c r="A14277" s="2">
        <v>14279</v>
      </c>
      <c r="B14277" s="3">
        <v>9787209055048</v>
      </c>
      <c r="C14277" s="2" t="s">
        <v>13431</v>
      </c>
      <c r="D14277" s="2" t="s">
        <v>3577</v>
      </c>
    </row>
    <row r="14278" ht="18.75" spans="1:4">
      <c r="A14278" s="2">
        <v>14280</v>
      </c>
      <c r="B14278" s="3">
        <v>9787209055055</v>
      </c>
      <c r="C14278" s="2" t="s">
        <v>13432</v>
      </c>
      <c r="D14278" s="2" t="s">
        <v>3577</v>
      </c>
    </row>
    <row r="14279" ht="18.75" spans="1:4">
      <c r="A14279" s="2">
        <v>14281</v>
      </c>
      <c r="B14279" s="3">
        <v>9787209091060</v>
      </c>
      <c r="C14279" s="2" t="s">
        <v>13433</v>
      </c>
      <c r="D14279" s="2" t="s">
        <v>3577</v>
      </c>
    </row>
    <row r="14280" ht="18.75" spans="1:4">
      <c r="A14280" s="2">
        <v>14282</v>
      </c>
      <c r="B14280" s="5">
        <v>9787209108171</v>
      </c>
      <c r="C14280" s="2" t="s">
        <v>13434</v>
      </c>
      <c r="D14280" s="2" t="s">
        <v>96</v>
      </c>
    </row>
    <row r="14281" ht="18.75" spans="1:4">
      <c r="A14281" s="2">
        <v>14283</v>
      </c>
      <c r="B14281" s="5">
        <v>9787209108546</v>
      </c>
      <c r="C14281" s="2" t="s">
        <v>13435</v>
      </c>
      <c r="D14281" s="2" t="s">
        <v>96</v>
      </c>
    </row>
    <row r="14282" ht="18.75" spans="1:4">
      <c r="A14282" s="2">
        <v>14284</v>
      </c>
      <c r="B14282" s="3">
        <v>9787210040484</v>
      </c>
      <c r="C14282" s="2" t="s">
        <v>13436</v>
      </c>
      <c r="D14282" s="2" t="s">
        <v>100</v>
      </c>
    </row>
    <row r="14283" ht="18.75" spans="1:4">
      <c r="A14283" s="2">
        <v>14285</v>
      </c>
      <c r="B14283" s="3">
        <v>9787210043430</v>
      </c>
      <c r="C14283" s="2" t="s">
        <v>13437</v>
      </c>
      <c r="D14283" s="2" t="s">
        <v>100</v>
      </c>
    </row>
    <row r="14284" ht="18.75" spans="1:4">
      <c r="A14284" s="2">
        <v>14286</v>
      </c>
      <c r="B14284" s="9">
        <v>9787210087489</v>
      </c>
      <c r="C14284" s="2" t="s">
        <v>13438</v>
      </c>
      <c r="D14284" s="2" t="s">
        <v>100</v>
      </c>
    </row>
    <row r="14285" ht="18.75" spans="1:4">
      <c r="A14285" s="2">
        <v>14287</v>
      </c>
      <c r="B14285" s="9">
        <v>9787210097242</v>
      </c>
      <c r="C14285" s="2" t="s">
        <v>13439</v>
      </c>
      <c r="D14285" s="2" t="s">
        <v>100</v>
      </c>
    </row>
    <row r="14286" ht="18.75" spans="1:4">
      <c r="A14286" s="2">
        <v>14288</v>
      </c>
      <c r="B14286" s="9">
        <v>9787211071258</v>
      </c>
      <c r="C14286" s="2" t="s">
        <v>13440</v>
      </c>
      <c r="D14286" s="2" t="s">
        <v>13441</v>
      </c>
    </row>
    <row r="14287" ht="18.75" spans="1:4">
      <c r="A14287" s="2">
        <v>14289</v>
      </c>
      <c r="B14287" s="3">
        <v>9787211075737</v>
      </c>
      <c r="C14287" s="2" t="s">
        <v>13442</v>
      </c>
      <c r="D14287" s="2" t="s">
        <v>13441</v>
      </c>
    </row>
    <row r="14288" ht="18.75" spans="1:4">
      <c r="A14288" s="2">
        <v>14290</v>
      </c>
      <c r="B14288" s="5">
        <v>9787212058227</v>
      </c>
      <c r="C14288" s="2" t="s">
        <v>13443</v>
      </c>
      <c r="D14288" s="2" t="s">
        <v>6504</v>
      </c>
    </row>
    <row r="14289" ht="18.75" spans="1:4">
      <c r="A14289" s="2">
        <v>14291</v>
      </c>
      <c r="B14289" s="3">
        <v>9787214065599</v>
      </c>
      <c r="C14289" s="2" t="s">
        <v>13444</v>
      </c>
      <c r="D14289" s="2" t="s">
        <v>7984</v>
      </c>
    </row>
    <row r="14290" ht="18.75" spans="1:4">
      <c r="A14290" s="2">
        <v>14292</v>
      </c>
      <c r="B14290" s="9">
        <v>9787214065599</v>
      </c>
      <c r="C14290" s="2" t="s">
        <v>13444</v>
      </c>
      <c r="D14290" s="2" t="s">
        <v>7984</v>
      </c>
    </row>
    <row r="14291" ht="18.75" spans="1:4">
      <c r="A14291" s="2">
        <v>14293</v>
      </c>
      <c r="B14291" s="3">
        <v>9787214148469</v>
      </c>
      <c r="C14291" s="2" t="s">
        <v>13445</v>
      </c>
      <c r="D14291" s="2" t="s">
        <v>103</v>
      </c>
    </row>
    <row r="14292" ht="18.75" spans="1:4">
      <c r="A14292" s="2">
        <v>14294</v>
      </c>
      <c r="B14292" s="3">
        <v>9787214149879</v>
      </c>
      <c r="C14292" s="2" t="s">
        <v>13446</v>
      </c>
      <c r="D14292" s="2" t="s">
        <v>103</v>
      </c>
    </row>
    <row r="14293" ht="18.75" spans="1:4">
      <c r="A14293" s="2">
        <v>14295</v>
      </c>
      <c r="B14293" s="3">
        <v>9787214153388</v>
      </c>
      <c r="C14293" s="2" t="s">
        <v>10786</v>
      </c>
      <c r="D14293" s="2" t="s">
        <v>103</v>
      </c>
    </row>
    <row r="14294" ht="18.75" spans="1:4">
      <c r="A14294" s="2">
        <v>14296</v>
      </c>
      <c r="B14294" s="3">
        <v>9787215046351</v>
      </c>
      <c r="C14294" s="2" t="s">
        <v>13447</v>
      </c>
      <c r="D14294" s="2" t="s">
        <v>111</v>
      </c>
    </row>
    <row r="14295" ht="18.75" spans="1:4">
      <c r="A14295" s="2">
        <v>14297</v>
      </c>
      <c r="B14295" s="6">
        <v>9787215046351</v>
      </c>
      <c r="C14295" s="2" t="s">
        <v>13447</v>
      </c>
      <c r="D14295" s="2" t="s">
        <v>111</v>
      </c>
    </row>
    <row r="14296" ht="18.75" spans="1:4">
      <c r="A14296" s="2">
        <v>14298</v>
      </c>
      <c r="B14296" s="3">
        <v>9787215079489</v>
      </c>
      <c r="C14296" s="2" t="s">
        <v>13448</v>
      </c>
      <c r="D14296" s="2" t="s">
        <v>111</v>
      </c>
    </row>
    <row r="14297" ht="18.75" spans="1:4">
      <c r="A14297" s="2">
        <v>14299</v>
      </c>
      <c r="B14297" s="3">
        <v>9787215079496</v>
      </c>
      <c r="C14297" s="2" t="s">
        <v>13449</v>
      </c>
      <c r="D14297" s="2" t="s">
        <v>111</v>
      </c>
    </row>
    <row r="14298" ht="18.75" spans="1:4">
      <c r="A14298" s="2">
        <v>14300</v>
      </c>
      <c r="B14298" s="3">
        <v>9787215079540</v>
      </c>
      <c r="C14298" s="2" t="s">
        <v>13450</v>
      </c>
      <c r="D14298" s="2" t="s">
        <v>111</v>
      </c>
    </row>
    <row r="14299" ht="18.75" spans="1:4">
      <c r="A14299" s="2">
        <v>14301</v>
      </c>
      <c r="B14299" s="3">
        <v>9787216060783</v>
      </c>
      <c r="C14299" s="2" t="s">
        <v>13451</v>
      </c>
      <c r="D14299" s="2" t="s">
        <v>3589</v>
      </c>
    </row>
    <row r="14300" ht="18.75" spans="1:4">
      <c r="A14300" s="2">
        <v>14302</v>
      </c>
      <c r="B14300" s="5">
        <v>9787218081663</v>
      </c>
      <c r="C14300" s="2" t="s">
        <v>13452</v>
      </c>
      <c r="D14300" s="2" t="s">
        <v>115</v>
      </c>
    </row>
    <row r="14301" ht="18.75" spans="1:4">
      <c r="A14301" s="2">
        <v>14303</v>
      </c>
      <c r="B14301" s="3">
        <v>9787218110011</v>
      </c>
      <c r="C14301" s="2" t="s">
        <v>13453</v>
      </c>
      <c r="D14301" s="2" t="s">
        <v>115</v>
      </c>
    </row>
    <row r="14302" ht="18.75" spans="1:4">
      <c r="A14302" s="2">
        <v>14304</v>
      </c>
      <c r="B14302" s="3">
        <v>9787218110110</v>
      </c>
      <c r="C14302" s="2" t="s">
        <v>13454</v>
      </c>
      <c r="D14302" s="2" t="s">
        <v>115</v>
      </c>
    </row>
    <row r="14303" ht="18.75" spans="1:4">
      <c r="A14303" s="2">
        <v>14305</v>
      </c>
      <c r="B14303" s="3">
        <v>9787218110271</v>
      </c>
      <c r="C14303" s="2" t="s">
        <v>13455</v>
      </c>
      <c r="D14303" s="2" t="s">
        <v>115</v>
      </c>
    </row>
    <row r="14304" ht="18.75" spans="1:4">
      <c r="A14304" s="2">
        <v>14306</v>
      </c>
      <c r="B14304" s="3">
        <v>9787218110721</v>
      </c>
      <c r="C14304" s="2" t="s">
        <v>13456</v>
      </c>
      <c r="D14304" s="2" t="s">
        <v>115</v>
      </c>
    </row>
    <row r="14305" ht="18.75" spans="1:4">
      <c r="A14305" s="2">
        <v>14307</v>
      </c>
      <c r="B14305" s="3">
        <v>9787218119137</v>
      </c>
      <c r="C14305" s="2" t="s">
        <v>13457</v>
      </c>
      <c r="D14305" s="2" t="s">
        <v>115</v>
      </c>
    </row>
    <row r="14306" ht="18.75" spans="1:4">
      <c r="A14306" s="2">
        <v>14308</v>
      </c>
      <c r="B14306" s="3">
        <v>9787218120690</v>
      </c>
      <c r="C14306" s="2" t="s">
        <v>13458</v>
      </c>
      <c r="D14306" s="2" t="s">
        <v>115</v>
      </c>
    </row>
    <row r="14307" ht="18.75" spans="1:4">
      <c r="A14307" s="2">
        <v>14309</v>
      </c>
      <c r="B14307" s="9">
        <v>9787218124162</v>
      </c>
      <c r="C14307" s="2" t="s">
        <v>13459</v>
      </c>
      <c r="D14307" s="2" t="s">
        <v>115</v>
      </c>
    </row>
    <row r="14308" ht="18.75" spans="1:4">
      <c r="A14308" s="2">
        <v>14310</v>
      </c>
      <c r="B14308" s="9">
        <v>9787218124247</v>
      </c>
      <c r="C14308" s="2" t="s">
        <v>13460</v>
      </c>
      <c r="D14308" s="2" t="s">
        <v>115</v>
      </c>
    </row>
    <row r="14309" ht="18.75" spans="1:4">
      <c r="A14309" s="2">
        <v>14311</v>
      </c>
      <c r="B14309" s="3">
        <v>9787218124513</v>
      </c>
      <c r="C14309" s="2" t="s">
        <v>13461</v>
      </c>
      <c r="D14309" s="2" t="s">
        <v>115</v>
      </c>
    </row>
    <row r="14310" ht="18.75" spans="1:4">
      <c r="A14310" s="2">
        <v>14312</v>
      </c>
      <c r="B14310" s="14">
        <v>9787218124513</v>
      </c>
      <c r="C14310" s="2" t="s">
        <v>13461</v>
      </c>
      <c r="D14310" s="2" t="s">
        <v>115</v>
      </c>
    </row>
    <row r="14311" ht="18.75" spans="1:4">
      <c r="A14311" s="2">
        <v>14313</v>
      </c>
      <c r="B14311" s="3">
        <v>9787218124520</v>
      </c>
      <c r="C14311" s="2" t="s">
        <v>13462</v>
      </c>
      <c r="D14311" s="2" t="s">
        <v>115</v>
      </c>
    </row>
    <row r="14312" ht="18.75" spans="1:4">
      <c r="A14312" s="2">
        <v>14314</v>
      </c>
      <c r="B14312" s="9">
        <v>9787218124520</v>
      </c>
      <c r="C14312" s="2" t="s">
        <v>13462</v>
      </c>
      <c r="D14312" s="2" t="s">
        <v>115</v>
      </c>
    </row>
    <row r="14313" ht="18.75" spans="1:4">
      <c r="A14313" s="2">
        <v>14315</v>
      </c>
      <c r="B14313" s="14">
        <v>9787218124537</v>
      </c>
      <c r="C14313" s="2" t="s">
        <v>13463</v>
      </c>
      <c r="D14313" s="2" t="s">
        <v>115</v>
      </c>
    </row>
    <row r="14314" ht="18.75" spans="1:4">
      <c r="A14314" s="2">
        <v>14316</v>
      </c>
      <c r="B14314" s="3">
        <v>9787218128924</v>
      </c>
      <c r="C14314" s="2" t="s">
        <v>13464</v>
      </c>
      <c r="D14314" s="2" t="s">
        <v>115</v>
      </c>
    </row>
    <row r="14315" ht="18.75" spans="1:4">
      <c r="A14315" s="2">
        <v>14317</v>
      </c>
      <c r="B14315" s="9">
        <v>9787218128924</v>
      </c>
      <c r="C14315" s="2" t="s">
        <v>13464</v>
      </c>
      <c r="D14315" s="2" t="s">
        <v>115</v>
      </c>
    </row>
    <row r="14316" ht="18.75" spans="1:4">
      <c r="A14316" s="2">
        <v>14318</v>
      </c>
      <c r="B14316" s="3">
        <v>9787218129082</v>
      </c>
      <c r="C14316" s="2" t="s">
        <v>13465</v>
      </c>
      <c r="D14316" s="2" t="s">
        <v>115</v>
      </c>
    </row>
    <row r="14317" ht="18.75" spans="1:4">
      <c r="A14317" s="2">
        <v>14319</v>
      </c>
      <c r="B14317" s="9">
        <v>9787218129082</v>
      </c>
      <c r="C14317" s="2" t="s">
        <v>13465</v>
      </c>
      <c r="D14317" s="2" t="s">
        <v>115</v>
      </c>
    </row>
    <row r="14318" ht="18.75" spans="1:4">
      <c r="A14318" s="2">
        <v>14320</v>
      </c>
      <c r="B14318" s="8">
        <v>9787219071373</v>
      </c>
      <c r="C14318" s="2" t="s">
        <v>13466</v>
      </c>
      <c r="D14318" s="2" t="s">
        <v>118</v>
      </c>
    </row>
    <row r="14319" ht="18.75" spans="1:4">
      <c r="A14319" s="2">
        <v>14321</v>
      </c>
      <c r="B14319" s="9">
        <v>9787219082188</v>
      </c>
      <c r="C14319" s="2" t="s">
        <v>13467</v>
      </c>
      <c r="D14319" s="2" t="s">
        <v>118</v>
      </c>
    </row>
    <row r="14320" ht="18.75" spans="1:4">
      <c r="A14320" s="2">
        <v>14322</v>
      </c>
      <c r="B14320" s="8">
        <v>9787219084168</v>
      </c>
      <c r="C14320" s="2" t="s">
        <v>13468</v>
      </c>
      <c r="D14320" s="2" t="s">
        <v>118</v>
      </c>
    </row>
    <row r="14321" ht="18.75" spans="1:4">
      <c r="A14321" s="2">
        <v>14323</v>
      </c>
      <c r="B14321" s="8">
        <v>9787219086643</v>
      </c>
      <c r="C14321" s="2" t="s">
        <v>13469</v>
      </c>
      <c r="D14321" s="2" t="s">
        <v>118</v>
      </c>
    </row>
    <row r="14322" ht="18.75" spans="1:4">
      <c r="A14322" s="2">
        <v>14324</v>
      </c>
      <c r="B14322" s="5">
        <v>9787219087992</v>
      </c>
      <c r="C14322" s="2" t="s">
        <v>13470</v>
      </c>
      <c r="D14322" s="2" t="s">
        <v>118</v>
      </c>
    </row>
    <row r="14323" ht="18.75" spans="1:4">
      <c r="A14323" s="2">
        <v>14325</v>
      </c>
      <c r="B14323" s="7">
        <v>9787219094020</v>
      </c>
      <c r="C14323" s="2" t="s">
        <v>13471</v>
      </c>
      <c r="D14323" s="2" t="s">
        <v>118</v>
      </c>
    </row>
    <row r="14324" ht="18.75" spans="1:4">
      <c r="A14324" s="2">
        <v>14326</v>
      </c>
      <c r="B14324" s="5">
        <v>9787220092350</v>
      </c>
      <c r="C14324" s="2" t="s">
        <v>13472</v>
      </c>
      <c r="D14324" s="2" t="s">
        <v>3596</v>
      </c>
    </row>
    <row r="14325" ht="18.75" spans="1:4">
      <c r="A14325" s="2">
        <v>14327</v>
      </c>
      <c r="B14325" s="3">
        <v>9787220097874</v>
      </c>
      <c r="C14325" s="2" t="s">
        <v>13473</v>
      </c>
      <c r="D14325" s="2" t="s">
        <v>3596</v>
      </c>
    </row>
    <row r="14326" ht="18.75" spans="1:4">
      <c r="A14326" s="2">
        <v>14328</v>
      </c>
      <c r="B14326" s="9">
        <v>9787220097874</v>
      </c>
      <c r="C14326" s="2" t="s">
        <v>13473</v>
      </c>
      <c r="D14326" s="2" t="s">
        <v>3596</v>
      </c>
    </row>
    <row r="14327" ht="18.75" spans="1:4">
      <c r="A14327" s="2">
        <v>14329</v>
      </c>
      <c r="B14327" s="8">
        <v>9787220107023</v>
      </c>
      <c r="C14327" s="2" t="s">
        <v>13474</v>
      </c>
      <c r="D14327" s="2" t="s">
        <v>3596</v>
      </c>
    </row>
    <row r="14328" ht="18.75" spans="1:4">
      <c r="A14328" s="2">
        <v>14330</v>
      </c>
      <c r="B14328" s="9">
        <v>9787220108396</v>
      </c>
      <c r="C14328" s="2" t="s">
        <v>12107</v>
      </c>
      <c r="D14328" s="2" t="s">
        <v>3596</v>
      </c>
    </row>
    <row r="14329" ht="18.75" spans="1:4">
      <c r="A14329" s="2">
        <v>14331</v>
      </c>
      <c r="B14329" s="9">
        <v>9787220108419</v>
      </c>
      <c r="C14329" s="2" t="s">
        <v>13475</v>
      </c>
      <c r="D14329" s="2" t="s">
        <v>3596</v>
      </c>
    </row>
    <row r="14330" ht="18.75" spans="1:4">
      <c r="A14330" s="2">
        <v>14332</v>
      </c>
      <c r="B14330" s="3">
        <v>9787221081223</v>
      </c>
      <c r="C14330" s="2" t="s">
        <v>13476</v>
      </c>
      <c r="D14330" s="2" t="s">
        <v>121</v>
      </c>
    </row>
    <row r="14331" ht="18.75" spans="1:4">
      <c r="A14331" s="2">
        <v>14333</v>
      </c>
      <c r="B14331" s="5">
        <v>9787221086037</v>
      </c>
      <c r="C14331" s="2" t="s">
        <v>13477</v>
      </c>
      <c r="D14331" s="2" t="s">
        <v>121</v>
      </c>
    </row>
    <row r="14332" ht="18.75" spans="1:4">
      <c r="A14332" s="2">
        <v>14334</v>
      </c>
      <c r="B14332" s="5">
        <v>9787221130846</v>
      </c>
      <c r="C14332" s="2" t="s">
        <v>13478</v>
      </c>
      <c r="D14332" s="2" t="s">
        <v>121</v>
      </c>
    </row>
    <row r="14333" ht="18.75" spans="1:4">
      <c r="A14333" s="2">
        <v>14335</v>
      </c>
      <c r="B14333" s="3">
        <v>9787222070561</v>
      </c>
      <c r="C14333" s="2" t="s">
        <v>13479</v>
      </c>
      <c r="D14333" s="2" t="s">
        <v>13480</v>
      </c>
    </row>
    <row r="14334" ht="18.75" spans="1:4">
      <c r="A14334" s="2">
        <v>14336</v>
      </c>
      <c r="B14334" s="3">
        <v>9787222071407</v>
      </c>
      <c r="C14334" s="2" t="s">
        <v>13481</v>
      </c>
      <c r="D14334" s="2" t="s">
        <v>13480</v>
      </c>
    </row>
    <row r="14335" ht="18.75" spans="1:4">
      <c r="A14335" s="2">
        <v>14337</v>
      </c>
      <c r="B14335" s="9">
        <v>9787222124219</v>
      </c>
      <c r="C14335" s="2" t="s">
        <v>13482</v>
      </c>
      <c r="D14335" s="2" t="s">
        <v>125</v>
      </c>
    </row>
    <row r="14336" ht="18.75" spans="1:4">
      <c r="A14336" s="2">
        <v>14338</v>
      </c>
      <c r="B14336" s="3">
        <v>9787223027533</v>
      </c>
      <c r="C14336" s="2" t="s">
        <v>13483</v>
      </c>
      <c r="D14336" s="2" t="s">
        <v>10319</v>
      </c>
    </row>
    <row r="14337" ht="18.75" spans="1:4">
      <c r="A14337" s="2">
        <v>14339</v>
      </c>
      <c r="B14337" s="9">
        <v>9787229042868</v>
      </c>
      <c r="C14337" s="2" t="s">
        <v>13484</v>
      </c>
      <c r="D14337" s="2" t="s">
        <v>131</v>
      </c>
    </row>
    <row r="14338" ht="18.75" spans="1:4">
      <c r="A14338" s="2">
        <v>14340</v>
      </c>
      <c r="B14338" s="9">
        <v>9787229080310</v>
      </c>
      <c r="C14338" s="2" t="s">
        <v>13485</v>
      </c>
      <c r="D14338" s="2" t="s">
        <v>13486</v>
      </c>
    </row>
    <row r="14339" ht="18.75" spans="1:4">
      <c r="A14339" s="2">
        <v>14341</v>
      </c>
      <c r="B14339" s="9">
        <v>9787229086954</v>
      </c>
      <c r="C14339" s="2" t="s">
        <v>13487</v>
      </c>
      <c r="D14339" s="2" t="s">
        <v>131</v>
      </c>
    </row>
    <row r="14340" ht="18.75" spans="1:4">
      <c r="A14340" s="2">
        <v>14342</v>
      </c>
      <c r="B14340" s="3">
        <v>9787229108625</v>
      </c>
      <c r="C14340" s="2" t="s">
        <v>13488</v>
      </c>
      <c r="D14340" s="2" t="s">
        <v>134</v>
      </c>
    </row>
    <row r="14341" ht="18.75" spans="1:4">
      <c r="A14341" s="2">
        <v>14343</v>
      </c>
      <c r="B14341" s="9">
        <v>9787229108625</v>
      </c>
      <c r="C14341" s="2" t="s">
        <v>13488</v>
      </c>
      <c r="D14341" s="2" t="s">
        <v>134</v>
      </c>
    </row>
    <row r="14342" ht="18.75" spans="1:4">
      <c r="A14342" s="2">
        <v>14344</v>
      </c>
      <c r="B14342" s="3">
        <v>9787229108632</v>
      </c>
      <c r="C14342" s="2" t="s">
        <v>13489</v>
      </c>
      <c r="D14342" s="2" t="s">
        <v>134</v>
      </c>
    </row>
    <row r="14343" ht="18.75" spans="1:4">
      <c r="A14343" s="2">
        <v>14345</v>
      </c>
      <c r="B14343" s="3">
        <v>9787229123338</v>
      </c>
      <c r="C14343" s="2" t="s">
        <v>13490</v>
      </c>
      <c r="D14343" s="2" t="s">
        <v>134</v>
      </c>
    </row>
    <row r="14344" ht="18.75" spans="1:4">
      <c r="A14344" s="2">
        <v>14346</v>
      </c>
      <c r="B14344" s="3">
        <v>9787229127756</v>
      </c>
      <c r="C14344" s="2" t="s">
        <v>13491</v>
      </c>
      <c r="D14344" s="2" t="s">
        <v>134</v>
      </c>
    </row>
    <row r="14345" ht="18.75" spans="1:4">
      <c r="A14345" s="2">
        <v>14347</v>
      </c>
      <c r="B14345" s="3">
        <v>9787229129781</v>
      </c>
      <c r="C14345" s="2" t="s">
        <v>13492</v>
      </c>
      <c r="D14345" s="2" t="s">
        <v>134</v>
      </c>
    </row>
    <row r="14346" ht="18.75" spans="1:4">
      <c r="A14346" s="2">
        <v>14348</v>
      </c>
      <c r="B14346" s="3">
        <v>9787300144078</v>
      </c>
      <c r="C14346" s="2" t="s">
        <v>13493</v>
      </c>
      <c r="D14346" s="2" t="s">
        <v>3626</v>
      </c>
    </row>
    <row r="14347" ht="18.75" spans="1:4">
      <c r="A14347" s="2">
        <v>14349</v>
      </c>
      <c r="B14347" s="3">
        <v>9787300150024</v>
      </c>
      <c r="C14347" s="2" t="s">
        <v>13494</v>
      </c>
      <c r="D14347" s="2">
        <v>0</v>
      </c>
    </row>
    <row r="14348" ht="18.75" spans="1:4">
      <c r="A14348" s="2">
        <v>14350</v>
      </c>
      <c r="B14348" s="3">
        <v>9787301174517</v>
      </c>
      <c r="C14348" s="2" t="s">
        <v>13495</v>
      </c>
      <c r="D14348" s="2" t="s">
        <v>8014</v>
      </c>
    </row>
    <row r="14349" ht="18.75" spans="1:4">
      <c r="A14349" s="2">
        <v>14351</v>
      </c>
      <c r="B14349" s="3">
        <v>9787302192206</v>
      </c>
      <c r="C14349" s="2" t="s">
        <v>13496</v>
      </c>
      <c r="D14349" s="2" t="s">
        <v>5833</v>
      </c>
    </row>
    <row r="14350" ht="18.75" spans="1:4">
      <c r="A14350" s="2">
        <v>14352</v>
      </c>
      <c r="B14350" s="3">
        <v>9787302223894</v>
      </c>
      <c r="C14350" s="2" t="s">
        <v>13497</v>
      </c>
      <c r="D14350" s="2" t="s">
        <v>5833</v>
      </c>
    </row>
    <row r="14351" ht="18.75" spans="1:4">
      <c r="A14351" s="2">
        <v>14353</v>
      </c>
      <c r="B14351" s="8">
        <v>9787303143443</v>
      </c>
      <c r="C14351" s="2" t="s">
        <v>13498</v>
      </c>
      <c r="D14351" s="2" t="s">
        <v>140</v>
      </c>
    </row>
    <row r="14352" ht="18.75" spans="1:4">
      <c r="A14352" s="2">
        <v>14354</v>
      </c>
      <c r="B14352" s="3">
        <v>9787303143474</v>
      </c>
      <c r="C14352" s="2" t="s">
        <v>13499</v>
      </c>
      <c r="D14352" s="2" t="s">
        <v>136</v>
      </c>
    </row>
    <row r="14353" ht="18.75" spans="1:4">
      <c r="A14353" s="2">
        <v>14355</v>
      </c>
      <c r="B14353" s="8">
        <v>9787303143474</v>
      </c>
      <c r="C14353" s="2" t="s">
        <v>13499</v>
      </c>
      <c r="D14353" s="2" t="s">
        <v>136</v>
      </c>
    </row>
    <row r="14354" ht="18.75" spans="1:4">
      <c r="A14354" s="2">
        <v>14356</v>
      </c>
      <c r="B14354" s="8">
        <v>9787303143672</v>
      </c>
      <c r="C14354" s="2" t="s">
        <v>13500</v>
      </c>
      <c r="D14354" s="2" t="s">
        <v>140</v>
      </c>
    </row>
    <row r="14355" ht="18.75" spans="1:4">
      <c r="A14355" s="2">
        <v>14357</v>
      </c>
      <c r="B14355" s="8">
        <v>9787303143689</v>
      </c>
      <c r="C14355" s="2" t="s">
        <v>13501</v>
      </c>
      <c r="D14355" s="2" t="s">
        <v>140</v>
      </c>
    </row>
    <row r="14356" ht="18.75" spans="1:4">
      <c r="A14356" s="2">
        <v>14358</v>
      </c>
      <c r="B14356" s="8">
        <v>9787303143696</v>
      </c>
      <c r="C14356" s="2" t="s">
        <v>13502</v>
      </c>
      <c r="D14356" s="2" t="s">
        <v>140</v>
      </c>
    </row>
    <row r="14357" ht="18.75" spans="1:4">
      <c r="A14357" s="2">
        <v>14359</v>
      </c>
      <c r="B14357" s="8">
        <v>9787303143702</v>
      </c>
      <c r="C14357" s="2" t="s">
        <v>13503</v>
      </c>
      <c r="D14357" s="2" t="s">
        <v>140</v>
      </c>
    </row>
    <row r="14358" ht="18.75" spans="1:4">
      <c r="A14358" s="2">
        <v>14360</v>
      </c>
      <c r="B14358" s="3">
        <v>9787304004880</v>
      </c>
      <c r="C14358" s="2" t="s">
        <v>13504</v>
      </c>
      <c r="D14358" s="2" t="s">
        <v>1487</v>
      </c>
    </row>
    <row r="14359" ht="18.75" spans="1:4">
      <c r="A14359" s="2">
        <v>14361</v>
      </c>
      <c r="B14359" s="3">
        <v>9787304050412</v>
      </c>
      <c r="C14359" s="2" t="s">
        <v>13505</v>
      </c>
      <c r="D14359" s="2" t="s">
        <v>146</v>
      </c>
    </row>
    <row r="14360" ht="18.75" spans="1:4">
      <c r="A14360" s="2">
        <v>14362</v>
      </c>
      <c r="B14360" s="8">
        <v>9787304050412</v>
      </c>
      <c r="C14360" s="2" t="s">
        <v>13505</v>
      </c>
      <c r="D14360" s="2" t="s">
        <v>146</v>
      </c>
    </row>
    <row r="14361" ht="18.75" spans="1:4">
      <c r="A14361" s="2">
        <v>14363</v>
      </c>
      <c r="B14361" s="3">
        <v>9787304068486</v>
      </c>
      <c r="C14361" s="2" t="s">
        <v>13506</v>
      </c>
      <c r="D14361" s="2" t="s">
        <v>1487</v>
      </c>
    </row>
    <row r="14362" ht="18.75" spans="1:4">
      <c r="A14362" s="2">
        <v>14364</v>
      </c>
      <c r="B14362" s="3">
        <v>9787304098605</v>
      </c>
      <c r="C14362" s="2" t="s">
        <v>13507</v>
      </c>
      <c r="D14362" s="2" t="s">
        <v>146</v>
      </c>
    </row>
    <row r="14363" ht="18.75" spans="1:4">
      <c r="A14363" s="2">
        <v>14365</v>
      </c>
      <c r="B14363" s="8">
        <v>9787305037863</v>
      </c>
      <c r="C14363" s="2" t="s">
        <v>13508</v>
      </c>
      <c r="D14363" s="2" t="s">
        <v>5844</v>
      </c>
    </row>
    <row r="14364" ht="18.75" spans="1:4">
      <c r="A14364" s="2">
        <v>14366</v>
      </c>
      <c r="B14364" s="8">
        <v>9787305058219</v>
      </c>
      <c r="C14364" s="2" t="s">
        <v>13509</v>
      </c>
      <c r="D14364" s="2" t="s">
        <v>2963</v>
      </c>
    </row>
    <row r="14365" ht="18.75" spans="1:4">
      <c r="A14365" s="2">
        <v>14367</v>
      </c>
      <c r="B14365" s="3">
        <v>9787305106439</v>
      </c>
      <c r="C14365" s="2" t="s">
        <v>13510</v>
      </c>
      <c r="D14365" s="2" t="s">
        <v>151</v>
      </c>
    </row>
    <row r="14366" ht="18.75" spans="1:4">
      <c r="A14366" s="2">
        <v>14368</v>
      </c>
      <c r="B14366" s="6">
        <v>9787305106439</v>
      </c>
      <c r="C14366" s="2" t="s">
        <v>13510</v>
      </c>
      <c r="D14366" s="2" t="s">
        <v>151</v>
      </c>
    </row>
    <row r="14367" ht="18.75" spans="1:4">
      <c r="A14367" s="2">
        <v>14369</v>
      </c>
      <c r="B14367" s="6">
        <v>9787305129117</v>
      </c>
      <c r="C14367" s="2" t="s">
        <v>13511</v>
      </c>
      <c r="D14367" s="2" t="s">
        <v>151</v>
      </c>
    </row>
    <row r="14368" ht="18.75" spans="1:4">
      <c r="A14368" s="2">
        <v>14370</v>
      </c>
      <c r="B14368" s="14">
        <v>9787305129872</v>
      </c>
      <c r="C14368" s="2" t="s">
        <v>13512</v>
      </c>
      <c r="D14368" s="2" t="s">
        <v>151</v>
      </c>
    </row>
    <row r="14369" ht="18.75" spans="1:4">
      <c r="A14369" s="2">
        <v>14371</v>
      </c>
      <c r="B14369" s="3">
        <v>9787305133350</v>
      </c>
      <c r="C14369" s="2" t="s">
        <v>13513</v>
      </c>
      <c r="D14369" s="2" t="s">
        <v>151</v>
      </c>
    </row>
    <row r="14370" ht="18.75" spans="1:4">
      <c r="A14370" s="2">
        <v>14372</v>
      </c>
      <c r="B14370" s="9">
        <v>9787305133350</v>
      </c>
      <c r="C14370" s="2" t="s">
        <v>13513</v>
      </c>
      <c r="D14370" s="2" t="s">
        <v>151</v>
      </c>
    </row>
    <row r="14371" ht="18.75" spans="1:4">
      <c r="A14371" s="2">
        <v>14373</v>
      </c>
      <c r="B14371" s="3">
        <v>9787305134388</v>
      </c>
      <c r="C14371" s="2" t="s">
        <v>13514</v>
      </c>
      <c r="D14371" s="2" t="s">
        <v>151</v>
      </c>
    </row>
    <row r="14372" ht="18.75" spans="1:4">
      <c r="A14372" s="2">
        <v>14374</v>
      </c>
      <c r="B14372" s="3">
        <v>9787305135767</v>
      </c>
      <c r="C14372" s="2" t="s">
        <v>13515</v>
      </c>
      <c r="D14372" s="2" t="s">
        <v>151</v>
      </c>
    </row>
    <row r="14373" ht="18.75" spans="1:4">
      <c r="A14373" s="2">
        <v>14375</v>
      </c>
      <c r="B14373" s="6">
        <v>9787305135767</v>
      </c>
      <c r="C14373" s="2" t="s">
        <v>13515</v>
      </c>
      <c r="D14373" s="2" t="s">
        <v>151</v>
      </c>
    </row>
    <row r="14374" ht="18.75" spans="1:4">
      <c r="A14374" s="2">
        <v>14376</v>
      </c>
      <c r="B14374" s="9">
        <v>9787305135781</v>
      </c>
      <c r="C14374" s="2" t="s">
        <v>13516</v>
      </c>
      <c r="D14374" s="2" t="s">
        <v>151</v>
      </c>
    </row>
    <row r="14375" ht="18.75" spans="1:4">
      <c r="A14375" s="2">
        <v>14377</v>
      </c>
      <c r="B14375" s="14">
        <v>9787305136269</v>
      </c>
      <c r="C14375" s="2" t="s">
        <v>13517</v>
      </c>
      <c r="D14375" s="2" t="s">
        <v>151</v>
      </c>
    </row>
    <row r="14376" ht="18.75" spans="1:4">
      <c r="A14376" s="2">
        <v>14378</v>
      </c>
      <c r="B14376" s="3">
        <v>9787305137273</v>
      </c>
      <c r="C14376" s="2" t="s">
        <v>13518</v>
      </c>
      <c r="D14376" s="2" t="s">
        <v>151</v>
      </c>
    </row>
    <row r="14377" ht="18.75" spans="1:4">
      <c r="A14377" s="2">
        <v>14379</v>
      </c>
      <c r="B14377" s="6">
        <v>9787305137273</v>
      </c>
      <c r="C14377" s="2" t="s">
        <v>13518</v>
      </c>
      <c r="D14377" s="2" t="s">
        <v>151</v>
      </c>
    </row>
    <row r="14378" ht="18.75" spans="1:4">
      <c r="A14378" s="2">
        <v>14380</v>
      </c>
      <c r="B14378" s="3">
        <v>9787305149665</v>
      </c>
      <c r="C14378" s="2" t="s">
        <v>13519</v>
      </c>
      <c r="D14378" s="2" t="s">
        <v>151</v>
      </c>
    </row>
    <row r="14379" ht="18.75" spans="1:4">
      <c r="A14379" s="2">
        <v>14381</v>
      </c>
      <c r="B14379" s="6">
        <v>9787305190063</v>
      </c>
      <c r="C14379" s="2" t="s">
        <v>13520</v>
      </c>
      <c r="D14379" s="2" t="s">
        <v>6544</v>
      </c>
    </row>
    <row r="14380" ht="18.75" spans="1:4">
      <c r="A14380" s="2">
        <v>14382</v>
      </c>
      <c r="B14380" s="6">
        <v>9787305190070</v>
      </c>
      <c r="C14380" s="2" t="s">
        <v>13521</v>
      </c>
      <c r="D14380" s="2" t="s">
        <v>6544</v>
      </c>
    </row>
    <row r="14381" ht="18.75" spans="1:4">
      <c r="A14381" s="2">
        <v>14383</v>
      </c>
      <c r="B14381" s="6">
        <v>9787305190087</v>
      </c>
      <c r="C14381" s="2" t="s">
        <v>13522</v>
      </c>
      <c r="D14381" s="2" t="s">
        <v>6544</v>
      </c>
    </row>
    <row r="14382" ht="18.75" spans="1:4">
      <c r="A14382" s="2">
        <v>14384</v>
      </c>
      <c r="B14382" s="6">
        <v>9787305190094</v>
      </c>
      <c r="C14382" s="2" t="s">
        <v>13523</v>
      </c>
      <c r="D14382" s="2" t="s">
        <v>6544</v>
      </c>
    </row>
    <row r="14383" ht="18.75" spans="1:4">
      <c r="A14383" s="2">
        <v>14385</v>
      </c>
      <c r="B14383" s="3">
        <v>9787305198069</v>
      </c>
      <c r="C14383" s="2" t="s">
        <v>13524</v>
      </c>
      <c r="D14383" s="2" t="s">
        <v>151</v>
      </c>
    </row>
    <row r="14384" ht="18.75" spans="1:4">
      <c r="A14384" s="2">
        <v>14386</v>
      </c>
      <c r="B14384" s="8">
        <v>9787306048400</v>
      </c>
      <c r="C14384" s="2" t="s">
        <v>13525</v>
      </c>
      <c r="D14384" s="2" t="s">
        <v>5478</v>
      </c>
    </row>
    <row r="14385" ht="18.75" spans="1:4">
      <c r="A14385" s="2">
        <v>14387</v>
      </c>
      <c r="B14385" s="3">
        <v>9787307094291</v>
      </c>
      <c r="C14385" s="2" t="s">
        <v>13526</v>
      </c>
      <c r="D14385" s="2" t="s">
        <v>1768</v>
      </c>
    </row>
    <row r="14386" ht="18.75" spans="1:4">
      <c r="A14386" s="2">
        <v>14388</v>
      </c>
      <c r="B14386" s="9">
        <v>9787307094291</v>
      </c>
      <c r="C14386" s="2" t="s">
        <v>13526</v>
      </c>
      <c r="D14386" s="2" t="s">
        <v>1768</v>
      </c>
    </row>
    <row r="14387" ht="18.75" spans="1:4">
      <c r="A14387" s="2">
        <v>14389</v>
      </c>
      <c r="B14387" s="3">
        <v>9787310008797</v>
      </c>
      <c r="C14387" s="2" t="s">
        <v>13527</v>
      </c>
      <c r="D14387" s="2" t="s">
        <v>3667</v>
      </c>
    </row>
    <row r="14388" ht="18.75" spans="1:4">
      <c r="A14388" s="2">
        <v>14390</v>
      </c>
      <c r="B14388" s="3">
        <v>9787310018949</v>
      </c>
      <c r="C14388" s="2" t="s">
        <v>13528</v>
      </c>
      <c r="D14388" s="2" t="s">
        <v>3667</v>
      </c>
    </row>
    <row r="14389" ht="18.75" spans="1:4">
      <c r="A14389" s="2">
        <v>14391</v>
      </c>
      <c r="B14389" s="3">
        <v>9787310020690</v>
      </c>
      <c r="C14389" s="2" t="s">
        <v>13529</v>
      </c>
      <c r="D14389" s="2" t="s">
        <v>3667</v>
      </c>
    </row>
    <row r="14390" ht="18.75" spans="1:4">
      <c r="A14390" s="2">
        <v>14392</v>
      </c>
      <c r="B14390" s="3">
        <v>9787310024674</v>
      </c>
      <c r="C14390" s="2" t="s">
        <v>13530</v>
      </c>
      <c r="D14390" s="2" t="s">
        <v>3667</v>
      </c>
    </row>
    <row r="14391" ht="18.75" spans="1:4">
      <c r="A14391" s="2">
        <v>14393</v>
      </c>
      <c r="B14391" s="3">
        <v>9787310026609</v>
      </c>
      <c r="C14391" s="2" t="s">
        <v>13531</v>
      </c>
      <c r="D14391" s="2" t="s">
        <v>3667</v>
      </c>
    </row>
    <row r="14392" ht="18.75" spans="1:4">
      <c r="A14392" s="2">
        <v>14394</v>
      </c>
      <c r="B14392" s="3">
        <v>9787310027521</v>
      </c>
      <c r="C14392" s="2" t="s">
        <v>13532</v>
      </c>
      <c r="D14392" s="2" t="s">
        <v>3667</v>
      </c>
    </row>
    <row r="14393" ht="18.75" spans="1:4">
      <c r="A14393" s="2">
        <v>14395</v>
      </c>
      <c r="B14393" s="3">
        <v>9787310028795</v>
      </c>
      <c r="C14393" s="2" t="s">
        <v>13533</v>
      </c>
      <c r="D14393" s="2" t="s">
        <v>3667</v>
      </c>
    </row>
    <row r="14394" ht="18.75" spans="1:4">
      <c r="A14394" s="2">
        <v>14396</v>
      </c>
      <c r="B14394" s="3">
        <v>9787310029341</v>
      </c>
      <c r="C14394" s="2" t="s">
        <v>13534</v>
      </c>
      <c r="D14394" s="2" t="s">
        <v>3667</v>
      </c>
    </row>
    <row r="14395" ht="18.75" spans="1:4">
      <c r="A14395" s="2">
        <v>14397</v>
      </c>
      <c r="B14395" s="3">
        <v>9787310031337</v>
      </c>
      <c r="C14395" s="2" t="s">
        <v>13535</v>
      </c>
      <c r="D14395" s="2" t="s">
        <v>3667</v>
      </c>
    </row>
    <row r="14396" ht="18.75" spans="1:4">
      <c r="A14396" s="2">
        <v>14398</v>
      </c>
      <c r="B14396" s="3">
        <v>9787310032303</v>
      </c>
      <c r="C14396" s="2" t="s">
        <v>13536</v>
      </c>
      <c r="D14396" s="2" t="s">
        <v>3667</v>
      </c>
    </row>
    <row r="14397" ht="18.75" spans="1:4">
      <c r="A14397" s="2">
        <v>14399</v>
      </c>
      <c r="B14397" s="3">
        <v>9787310032457</v>
      </c>
      <c r="C14397" s="2" t="s">
        <v>13537</v>
      </c>
      <c r="D14397" s="2" t="s">
        <v>3667</v>
      </c>
    </row>
    <row r="14398" ht="18.75" spans="1:4">
      <c r="A14398" s="2">
        <v>14400</v>
      </c>
      <c r="B14398" s="3">
        <v>9787310033072</v>
      </c>
      <c r="C14398" s="2" t="s">
        <v>13538</v>
      </c>
      <c r="D14398" s="2" t="s">
        <v>3667</v>
      </c>
    </row>
    <row r="14399" ht="18.75" spans="1:4">
      <c r="A14399" s="2">
        <v>14401</v>
      </c>
      <c r="B14399" s="3">
        <v>9787310033713</v>
      </c>
      <c r="C14399" s="2" t="s">
        <v>13539</v>
      </c>
      <c r="D14399" s="2" t="s">
        <v>3667</v>
      </c>
    </row>
    <row r="14400" ht="18.75" spans="1:4">
      <c r="A14400" s="2">
        <v>14402</v>
      </c>
      <c r="B14400" s="3">
        <v>9787310035786</v>
      </c>
      <c r="C14400" s="2" t="s">
        <v>13540</v>
      </c>
      <c r="D14400" s="2" t="s">
        <v>3667</v>
      </c>
    </row>
    <row r="14401" ht="18.75" spans="1:4">
      <c r="A14401" s="2">
        <v>14403</v>
      </c>
      <c r="B14401" s="3">
        <v>9787310036400</v>
      </c>
      <c r="C14401" s="2" t="s">
        <v>13541</v>
      </c>
      <c r="D14401" s="2" t="s">
        <v>3667</v>
      </c>
    </row>
    <row r="14402" ht="18.75" spans="1:4">
      <c r="A14402" s="2">
        <v>14404</v>
      </c>
      <c r="B14402" s="3">
        <v>9787310037155</v>
      </c>
      <c r="C14402" s="2" t="s">
        <v>13542</v>
      </c>
      <c r="D14402" s="2" t="s">
        <v>3667</v>
      </c>
    </row>
    <row r="14403" ht="18.75" spans="1:4">
      <c r="A14403" s="2">
        <v>14405</v>
      </c>
      <c r="B14403" s="3">
        <v>9787312027512</v>
      </c>
      <c r="C14403" s="2" t="s">
        <v>13543</v>
      </c>
      <c r="D14403" s="2" t="s">
        <v>3691</v>
      </c>
    </row>
    <row r="14404" ht="18.75" spans="1:4">
      <c r="A14404" s="2">
        <v>14406</v>
      </c>
      <c r="B14404" s="3">
        <v>9787312028298</v>
      </c>
      <c r="C14404" s="2" t="s">
        <v>13544</v>
      </c>
      <c r="D14404" s="2" t="s">
        <v>3691</v>
      </c>
    </row>
    <row r="14405" ht="18.75" spans="1:4">
      <c r="A14405" s="2">
        <v>14407</v>
      </c>
      <c r="B14405" s="3">
        <v>9787312028892</v>
      </c>
      <c r="C14405" s="2" t="s">
        <v>13545</v>
      </c>
      <c r="D14405" s="2" t="s">
        <v>3691</v>
      </c>
    </row>
    <row r="14406" ht="18.75" spans="1:4">
      <c r="A14406" s="2">
        <v>14408</v>
      </c>
      <c r="B14406" s="3">
        <v>9787312029929</v>
      </c>
      <c r="C14406" s="2" t="s">
        <v>13546</v>
      </c>
      <c r="D14406" s="2" t="s">
        <v>3691</v>
      </c>
    </row>
    <row r="14407" ht="18.75" spans="1:4">
      <c r="A14407" s="2">
        <v>14409</v>
      </c>
      <c r="B14407" s="3">
        <v>9787312031083</v>
      </c>
      <c r="C14407" s="2" t="s">
        <v>13547</v>
      </c>
      <c r="D14407" s="2" t="s">
        <v>3691</v>
      </c>
    </row>
    <row r="14408" ht="18.75" spans="1:4">
      <c r="A14408" s="2">
        <v>14410</v>
      </c>
      <c r="B14408" s="3">
        <v>9787312033889</v>
      </c>
      <c r="C14408" s="2" t="s">
        <v>13548</v>
      </c>
      <c r="D14408" s="2" t="s">
        <v>3691</v>
      </c>
    </row>
    <row r="14409" ht="18.75" spans="1:4">
      <c r="A14409" s="2">
        <v>14411</v>
      </c>
      <c r="B14409" s="9">
        <v>9787313059666</v>
      </c>
      <c r="C14409" s="2" t="s">
        <v>13549</v>
      </c>
      <c r="D14409" s="2" t="s">
        <v>3025</v>
      </c>
    </row>
    <row r="14410" ht="18.75" spans="1:4">
      <c r="A14410" s="2">
        <v>14412</v>
      </c>
      <c r="B14410" s="3">
        <v>9787313080790</v>
      </c>
      <c r="C14410" s="2" t="s">
        <v>13550</v>
      </c>
      <c r="D14410" s="2" t="s">
        <v>8075</v>
      </c>
    </row>
    <row r="14411" ht="18.75" spans="1:4">
      <c r="A14411" s="2">
        <v>14413</v>
      </c>
      <c r="B14411" s="6">
        <v>9787313080790</v>
      </c>
      <c r="C14411" s="2" t="s">
        <v>13550</v>
      </c>
      <c r="D14411" s="2" t="s">
        <v>8075</v>
      </c>
    </row>
    <row r="14412" ht="18.75" spans="1:4">
      <c r="A14412" s="2">
        <v>14414</v>
      </c>
      <c r="B14412" s="3">
        <v>9787313128140</v>
      </c>
      <c r="C14412" s="2" t="s">
        <v>13551</v>
      </c>
      <c r="D14412" s="2" t="s">
        <v>13552</v>
      </c>
    </row>
    <row r="14413" ht="18.75" spans="1:4">
      <c r="A14413" s="2">
        <v>14415</v>
      </c>
      <c r="B14413" s="3">
        <v>9787313152930</v>
      </c>
      <c r="C14413" s="2" t="s">
        <v>9278</v>
      </c>
      <c r="D14413" s="2" t="s">
        <v>3025</v>
      </c>
    </row>
    <row r="14414" ht="18.75" spans="1:4">
      <c r="A14414" s="2">
        <v>14416</v>
      </c>
      <c r="B14414" s="3">
        <v>9787313173072</v>
      </c>
      <c r="C14414" s="2" t="s">
        <v>13553</v>
      </c>
      <c r="D14414" s="2" t="s">
        <v>3025</v>
      </c>
    </row>
    <row r="14415" ht="18.75" spans="1:4">
      <c r="A14415" s="2">
        <v>14417</v>
      </c>
      <c r="B14415" s="3">
        <v>9787313202208</v>
      </c>
      <c r="C14415" s="2" t="s">
        <v>13554</v>
      </c>
      <c r="D14415" s="2" t="s">
        <v>3025</v>
      </c>
    </row>
    <row r="14416" ht="18.75" spans="1:4">
      <c r="A14416" s="2">
        <v>14418</v>
      </c>
      <c r="B14416" s="6">
        <v>9787313202208</v>
      </c>
      <c r="C14416" s="2" t="s">
        <v>13554</v>
      </c>
      <c r="D14416" s="2" t="s">
        <v>3025</v>
      </c>
    </row>
    <row r="14417" ht="18.75" spans="1:4">
      <c r="A14417" s="2">
        <v>14419</v>
      </c>
      <c r="B14417" s="8">
        <v>9787313246295</v>
      </c>
      <c r="C14417" s="2" t="s">
        <v>13555</v>
      </c>
      <c r="D14417" s="2" t="s">
        <v>3702</v>
      </c>
    </row>
    <row r="14418" ht="18.75" spans="1:4">
      <c r="A14418" s="2">
        <v>14420</v>
      </c>
      <c r="B14418" s="3">
        <v>9787500076667</v>
      </c>
      <c r="C14418" s="2" t="s">
        <v>13556</v>
      </c>
      <c r="D14418" s="2" t="s">
        <v>3727</v>
      </c>
    </row>
    <row r="14419" ht="18.75" spans="1:4">
      <c r="A14419" s="2">
        <v>14421</v>
      </c>
      <c r="B14419" s="6">
        <v>9787500076667</v>
      </c>
      <c r="C14419" s="2" t="s">
        <v>13556</v>
      </c>
      <c r="D14419" s="2" t="s">
        <v>3727</v>
      </c>
    </row>
    <row r="14420" ht="18.75" spans="1:4">
      <c r="A14420" s="2">
        <v>14422</v>
      </c>
      <c r="B14420" s="3">
        <v>9787500090328</v>
      </c>
      <c r="C14420" s="2" t="s">
        <v>13557</v>
      </c>
      <c r="D14420" s="2" t="s">
        <v>3730</v>
      </c>
    </row>
    <row r="14421" ht="18.75" spans="1:4">
      <c r="A14421" s="2">
        <v>14423</v>
      </c>
      <c r="B14421" s="6">
        <v>9787500128977</v>
      </c>
      <c r="C14421" s="2" t="s">
        <v>13558</v>
      </c>
      <c r="D14421" s="2" t="s">
        <v>1771</v>
      </c>
    </row>
    <row r="14422" ht="18.75" spans="1:4">
      <c r="A14422" s="2">
        <v>14424</v>
      </c>
      <c r="B14422" s="3">
        <v>9787500134503</v>
      </c>
      <c r="C14422" s="2" t="s">
        <v>13559</v>
      </c>
      <c r="D14422" s="2" t="s">
        <v>164</v>
      </c>
    </row>
    <row r="14423" ht="18.75" spans="1:4">
      <c r="A14423" s="2">
        <v>14425</v>
      </c>
      <c r="B14423" s="3">
        <v>9787500134602</v>
      </c>
      <c r="C14423" s="2" t="s">
        <v>13560</v>
      </c>
      <c r="D14423" s="2" t="s">
        <v>1771</v>
      </c>
    </row>
    <row r="14424" ht="18.75" spans="1:4">
      <c r="A14424" s="2">
        <v>14426</v>
      </c>
      <c r="B14424" s="3">
        <v>9787500152774</v>
      </c>
      <c r="C14424" s="2" t="s">
        <v>13561</v>
      </c>
      <c r="D14424" s="2" t="s">
        <v>164</v>
      </c>
    </row>
    <row r="14425" ht="18.75" spans="1:4">
      <c r="A14425" s="2">
        <v>14427</v>
      </c>
      <c r="B14425" s="5">
        <v>9787500261421</v>
      </c>
      <c r="C14425" s="2" t="s">
        <v>13562</v>
      </c>
      <c r="D14425" s="2" t="s">
        <v>1783</v>
      </c>
    </row>
    <row r="14426" ht="18.75" spans="1:4">
      <c r="A14426" s="2">
        <v>14428</v>
      </c>
      <c r="B14426" s="3">
        <v>9787500301288</v>
      </c>
      <c r="C14426" s="2" t="s">
        <v>13563</v>
      </c>
      <c r="D14426" s="2" t="s">
        <v>168</v>
      </c>
    </row>
    <row r="14427" ht="18.75" spans="1:4">
      <c r="A14427" s="2">
        <v>14429</v>
      </c>
      <c r="B14427" s="3">
        <v>9787500311041</v>
      </c>
      <c r="C14427" s="2" t="s">
        <v>13564</v>
      </c>
      <c r="D14427" s="2" t="s">
        <v>168</v>
      </c>
    </row>
    <row r="14428" ht="18.75" spans="1:4">
      <c r="A14428" s="2">
        <v>14430</v>
      </c>
      <c r="B14428" s="3">
        <v>9787500311584</v>
      </c>
      <c r="C14428" s="2" t="s">
        <v>13565</v>
      </c>
      <c r="D14428" s="2" t="s">
        <v>168</v>
      </c>
    </row>
    <row r="14429" ht="18.75" spans="1:4">
      <c r="A14429" s="2">
        <v>14431</v>
      </c>
      <c r="B14429" s="3">
        <v>9787500424086</v>
      </c>
      <c r="C14429" s="2" t="s">
        <v>13566</v>
      </c>
      <c r="D14429" s="2" t="s">
        <v>172</v>
      </c>
    </row>
    <row r="14430" ht="18.75" spans="1:4">
      <c r="A14430" s="2">
        <v>14432</v>
      </c>
      <c r="B14430" s="3">
        <v>9787500424543</v>
      </c>
      <c r="C14430" s="2" t="s">
        <v>13567</v>
      </c>
      <c r="D14430" s="2" t="s">
        <v>172</v>
      </c>
    </row>
    <row r="14431" ht="18.75" spans="1:4">
      <c r="A14431" s="2">
        <v>14433</v>
      </c>
      <c r="B14431" s="3">
        <v>9787500425922</v>
      </c>
      <c r="C14431" s="2" t="s">
        <v>13568</v>
      </c>
      <c r="D14431" s="2" t="s">
        <v>3787</v>
      </c>
    </row>
    <row r="14432" ht="18.75" spans="1:4">
      <c r="A14432" s="2">
        <v>14434</v>
      </c>
      <c r="B14432" s="3">
        <v>9787500428244</v>
      </c>
      <c r="C14432" s="2" t="s">
        <v>13569</v>
      </c>
      <c r="D14432" s="2" t="s">
        <v>172</v>
      </c>
    </row>
    <row r="14433" ht="18.75" spans="1:4">
      <c r="A14433" s="2">
        <v>14435</v>
      </c>
      <c r="B14433" s="6">
        <v>9787500428244</v>
      </c>
      <c r="C14433" s="2" t="s">
        <v>13569</v>
      </c>
      <c r="D14433" s="2" t="s">
        <v>172</v>
      </c>
    </row>
    <row r="14434" ht="18.75" spans="1:4">
      <c r="A14434" s="2">
        <v>14436</v>
      </c>
      <c r="B14434" s="3">
        <v>9787500428350</v>
      </c>
      <c r="C14434" s="2" t="s">
        <v>13570</v>
      </c>
      <c r="D14434" s="2" t="s">
        <v>172</v>
      </c>
    </row>
    <row r="14435" ht="18.75" spans="1:4">
      <c r="A14435" s="2">
        <v>14437</v>
      </c>
      <c r="B14435" s="3">
        <v>9787500428367</v>
      </c>
      <c r="C14435" s="2" t="s">
        <v>13571</v>
      </c>
      <c r="D14435" s="2" t="s">
        <v>172</v>
      </c>
    </row>
    <row r="14436" ht="18.75" spans="1:4">
      <c r="A14436" s="2">
        <v>14438</v>
      </c>
      <c r="B14436" s="3">
        <v>9787500437789</v>
      </c>
      <c r="C14436" s="2" t="s">
        <v>13572</v>
      </c>
      <c r="D14436" s="2" t="s">
        <v>172</v>
      </c>
    </row>
    <row r="14437" ht="18.75" spans="1:4">
      <c r="A14437" s="2">
        <v>14439</v>
      </c>
      <c r="B14437" s="3">
        <v>9787500439493</v>
      </c>
      <c r="C14437" s="2" t="s">
        <v>13573</v>
      </c>
      <c r="D14437" s="2" t="s">
        <v>172</v>
      </c>
    </row>
    <row r="14438" ht="18.75" spans="1:4">
      <c r="A14438" s="2">
        <v>14440</v>
      </c>
      <c r="B14438" s="3">
        <v>9787500444831</v>
      </c>
      <c r="C14438" s="2" t="s">
        <v>13574</v>
      </c>
      <c r="D14438" s="2" t="s">
        <v>172</v>
      </c>
    </row>
    <row r="14439" ht="18.75" spans="1:4">
      <c r="A14439" s="2">
        <v>14441</v>
      </c>
      <c r="B14439" s="3">
        <v>9787500447726</v>
      </c>
      <c r="C14439" s="2" t="s">
        <v>13575</v>
      </c>
      <c r="D14439" s="2" t="s">
        <v>172</v>
      </c>
    </row>
    <row r="14440" ht="18.75" spans="1:4">
      <c r="A14440" s="2">
        <v>14442</v>
      </c>
      <c r="B14440" s="3">
        <v>9787500448617</v>
      </c>
      <c r="C14440" s="2" t="s">
        <v>13576</v>
      </c>
      <c r="D14440" s="2" t="s">
        <v>172</v>
      </c>
    </row>
    <row r="14441" ht="18.75" spans="1:4">
      <c r="A14441" s="2">
        <v>14443</v>
      </c>
      <c r="B14441" s="3">
        <v>9787500448624</v>
      </c>
      <c r="C14441" s="2" t="s">
        <v>13577</v>
      </c>
      <c r="D14441" s="2" t="s">
        <v>172</v>
      </c>
    </row>
    <row r="14442" ht="18.75" spans="1:4">
      <c r="A14442" s="2">
        <v>14444</v>
      </c>
      <c r="B14442" s="3">
        <v>9787500453222</v>
      </c>
      <c r="C14442" s="2" t="s">
        <v>13578</v>
      </c>
      <c r="D14442" s="2" t="s">
        <v>172</v>
      </c>
    </row>
    <row r="14443" ht="18.75" spans="1:4">
      <c r="A14443" s="2">
        <v>14445</v>
      </c>
      <c r="B14443" s="3">
        <v>9787500454045</v>
      </c>
      <c r="C14443" s="2" t="s">
        <v>13579</v>
      </c>
      <c r="D14443" s="2" t="s">
        <v>172</v>
      </c>
    </row>
    <row r="14444" ht="18.75" spans="1:4">
      <c r="A14444" s="2">
        <v>14446</v>
      </c>
      <c r="B14444" s="3">
        <v>9787500455110</v>
      </c>
      <c r="C14444" s="2" t="s">
        <v>13580</v>
      </c>
      <c r="D14444" s="2" t="s">
        <v>172</v>
      </c>
    </row>
    <row r="14445" ht="18.75" spans="1:4">
      <c r="A14445" s="2">
        <v>14447</v>
      </c>
      <c r="B14445" s="8">
        <v>9787500455110</v>
      </c>
      <c r="C14445" s="2" t="s">
        <v>13580</v>
      </c>
      <c r="D14445" s="2" t="s">
        <v>172</v>
      </c>
    </row>
    <row r="14446" ht="18.75" spans="1:4">
      <c r="A14446" s="2">
        <v>14448</v>
      </c>
      <c r="B14446" s="3">
        <v>9787500455141</v>
      </c>
      <c r="C14446" s="2" t="s">
        <v>13581</v>
      </c>
      <c r="D14446" s="2" t="s">
        <v>172</v>
      </c>
    </row>
    <row r="14447" ht="18.75" spans="1:4">
      <c r="A14447" s="2">
        <v>14449</v>
      </c>
      <c r="B14447" s="3">
        <v>9787500455172</v>
      </c>
      <c r="C14447" s="2" t="s">
        <v>13582</v>
      </c>
      <c r="D14447" s="2" t="s">
        <v>172</v>
      </c>
    </row>
    <row r="14448" ht="18.75" spans="1:4">
      <c r="A14448" s="2">
        <v>14450</v>
      </c>
      <c r="B14448" s="3">
        <v>9787500455196</v>
      </c>
      <c r="C14448" s="2" t="s">
        <v>13583</v>
      </c>
      <c r="D14448" s="2" t="s">
        <v>172</v>
      </c>
    </row>
    <row r="14449" ht="18.75" spans="1:4">
      <c r="A14449" s="2">
        <v>14451</v>
      </c>
      <c r="B14449" s="3">
        <v>9787500458579</v>
      </c>
      <c r="C14449" s="2" t="s">
        <v>13584</v>
      </c>
      <c r="D14449" s="2" t="s">
        <v>172</v>
      </c>
    </row>
    <row r="14450" ht="18.75" spans="1:4">
      <c r="A14450" s="2">
        <v>14452</v>
      </c>
      <c r="B14450" s="3">
        <v>9787500459972</v>
      </c>
      <c r="C14450" s="2" t="s">
        <v>13585</v>
      </c>
      <c r="D14450" s="2" t="s">
        <v>172</v>
      </c>
    </row>
    <row r="14451" ht="18.75" spans="1:4">
      <c r="A14451" s="2">
        <v>14453</v>
      </c>
      <c r="B14451" s="3">
        <v>9787500460275</v>
      </c>
      <c r="C14451" s="2" t="s">
        <v>13586</v>
      </c>
      <c r="D14451" s="2" t="s">
        <v>172</v>
      </c>
    </row>
    <row r="14452" ht="18.75" spans="1:4">
      <c r="A14452" s="2">
        <v>14454</v>
      </c>
      <c r="B14452" s="3">
        <v>9787500460299</v>
      </c>
      <c r="C14452" s="2" t="s">
        <v>13587</v>
      </c>
      <c r="D14452" s="2" t="s">
        <v>172</v>
      </c>
    </row>
    <row r="14453" ht="18.75" spans="1:4">
      <c r="A14453" s="2">
        <v>14455</v>
      </c>
      <c r="B14453" s="3">
        <v>9787500460657</v>
      </c>
      <c r="C14453" s="2" t="s">
        <v>13588</v>
      </c>
      <c r="D14453" s="2" t="s">
        <v>172</v>
      </c>
    </row>
    <row r="14454" ht="18.75" spans="1:4">
      <c r="A14454" s="2">
        <v>14456</v>
      </c>
      <c r="B14454" s="3">
        <v>9787500461005</v>
      </c>
      <c r="C14454" s="2" t="s">
        <v>13589</v>
      </c>
      <c r="D14454" s="2" t="s">
        <v>172</v>
      </c>
    </row>
    <row r="14455" ht="18.75" spans="1:4">
      <c r="A14455" s="2">
        <v>14457</v>
      </c>
      <c r="B14455" s="3">
        <v>9787500461531</v>
      </c>
      <c r="C14455" s="2" t="s">
        <v>13590</v>
      </c>
      <c r="D14455" s="2" t="s">
        <v>172</v>
      </c>
    </row>
    <row r="14456" ht="18.75" spans="1:4">
      <c r="A14456" s="2">
        <v>14458</v>
      </c>
      <c r="B14456" s="8">
        <v>9787500461531</v>
      </c>
      <c r="C14456" s="2" t="s">
        <v>13590</v>
      </c>
      <c r="D14456" s="2" t="s">
        <v>172</v>
      </c>
    </row>
    <row r="14457" ht="18.75" spans="1:4">
      <c r="A14457" s="2">
        <v>14459</v>
      </c>
      <c r="B14457" s="3">
        <v>9787500461616</v>
      </c>
      <c r="C14457" s="2" t="s">
        <v>13591</v>
      </c>
      <c r="D14457" s="2" t="s">
        <v>172</v>
      </c>
    </row>
    <row r="14458" ht="18.75" spans="1:4">
      <c r="A14458" s="2">
        <v>14460</v>
      </c>
      <c r="B14458" s="3">
        <v>9787500461821</v>
      </c>
      <c r="C14458" s="2" t="s">
        <v>13592</v>
      </c>
      <c r="D14458" s="2" t="s">
        <v>172</v>
      </c>
    </row>
    <row r="14459" ht="18.75" spans="1:4">
      <c r="A14459" s="2">
        <v>14461</v>
      </c>
      <c r="B14459" s="3">
        <v>9787500462194</v>
      </c>
      <c r="C14459" s="2" t="s">
        <v>13593</v>
      </c>
      <c r="D14459" s="2" t="s">
        <v>172</v>
      </c>
    </row>
    <row r="14460" ht="18.75" spans="1:4">
      <c r="A14460" s="2">
        <v>14462</v>
      </c>
      <c r="B14460" s="3">
        <v>9787500462507</v>
      </c>
      <c r="C14460" s="2" t="s">
        <v>13594</v>
      </c>
      <c r="D14460" s="2" t="s">
        <v>172</v>
      </c>
    </row>
    <row r="14461" ht="18.75" spans="1:4">
      <c r="A14461" s="2">
        <v>14463</v>
      </c>
      <c r="B14461" s="3">
        <v>9787500462545</v>
      </c>
      <c r="C14461" s="2" t="s">
        <v>13595</v>
      </c>
      <c r="D14461" s="2" t="s">
        <v>172</v>
      </c>
    </row>
    <row r="14462" ht="18.75" spans="1:4">
      <c r="A14462" s="2">
        <v>14464</v>
      </c>
      <c r="B14462" s="3">
        <v>9787500462774</v>
      </c>
      <c r="C14462" s="2" t="s">
        <v>13596</v>
      </c>
      <c r="D14462" s="2" t="s">
        <v>172</v>
      </c>
    </row>
    <row r="14463" ht="18.75" spans="1:4">
      <c r="A14463" s="2">
        <v>14465</v>
      </c>
      <c r="B14463" s="3">
        <v>9787500462835</v>
      </c>
      <c r="C14463" s="2" t="s">
        <v>13597</v>
      </c>
      <c r="D14463" s="2" t="s">
        <v>172</v>
      </c>
    </row>
    <row r="14464" ht="18.75" spans="1:4">
      <c r="A14464" s="2">
        <v>14466</v>
      </c>
      <c r="B14464" s="3">
        <v>9787500463115</v>
      </c>
      <c r="C14464" s="2" t="s">
        <v>13598</v>
      </c>
      <c r="D14464" s="2" t="s">
        <v>172</v>
      </c>
    </row>
    <row r="14465" ht="18.75" spans="1:4">
      <c r="A14465" s="2">
        <v>14467</v>
      </c>
      <c r="B14465" s="3">
        <v>9787500463528</v>
      </c>
      <c r="C14465" s="2" t="s">
        <v>13599</v>
      </c>
      <c r="D14465" s="2" t="s">
        <v>172</v>
      </c>
    </row>
    <row r="14466" ht="18.75" spans="1:4">
      <c r="A14466" s="2">
        <v>14468</v>
      </c>
      <c r="B14466" s="3">
        <v>9787500463894</v>
      </c>
      <c r="C14466" s="2" t="s">
        <v>13600</v>
      </c>
      <c r="D14466" s="2" t="s">
        <v>172</v>
      </c>
    </row>
    <row r="14467" ht="18.75" spans="1:4">
      <c r="A14467" s="2">
        <v>14469</v>
      </c>
      <c r="B14467" s="3">
        <v>9787500464037</v>
      </c>
      <c r="C14467" s="2" t="s">
        <v>13601</v>
      </c>
      <c r="D14467" s="2" t="s">
        <v>172</v>
      </c>
    </row>
    <row r="14468" ht="18.75" spans="1:4">
      <c r="A14468" s="2">
        <v>14470</v>
      </c>
      <c r="B14468" s="3">
        <v>9787500464136</v>
      </c>
      <c r="C14468" s="2" t="s">
        <v>13602</v>
      </c>
      <c r="D14468" s="2" t="s">
        <v>172</v>
      </c>
    </row>
    <row r="14469" ht="18.75" spans="1:4">
      <c r="A14469" s="2">
        <v>14471</v>
      </c>
      <c r="B14469" s="3">
        <v>9787500464358</v>
      </c>
      <c r="C14469" s="2" t="s">
        <v>13603</v>
      </c>
      <c r="D14469" s="2" t="s">
        <v>172</v>
      </c>
    </row>
    <row r="14470" ht="18.75" spans="1:4">
      <c r="A14470" s="2">
        <v>14472</v>
      </c>
      <c r="B14470" s="8">
        <v>9787500464358</v>
      </c>
      <c r="C14470" s="2" t="s">
        <v>13603</v>
      </c>
      <c r="D14470" s="2" t="s">
        <v>172</v>
      </c>
    </row>
    <row r="14471" ht="18.75" spans="1:4">
      <c r="A14471" s="2">
        <v>14473</v>
      </c>
      <c r="B14471" s="3">
        <v>9787500464969</v>
      </c>
      <c r="C14471" s="2" t="s">
        <v>13604</v>
      </c>
      <c r="D14471" s="2" t="s">
        <v>172</v>
      </c>
    </row>
    <row r="14472" ht="18.75" spans="1:4">
      <c r="A14472" s="2">
        <v>14474</v>
      </c>
      <c r="B14472" s="3">
        <v>9787500465164</v>
      </c>
      <c r="C14472" s="2" t="s">
        <v>13605</v>
      </c>
      <c r="D14472" s="2" t="s">
        <v>172</v>
      </c>
    </row>
    <row r="14473" ht="18.75" spans="1:4">
      <c r="A14473" s="2">
        <v>14475</v>
      </c>
      <c r="B14473" s="3">
        <v>9787500465294</v>
      </c>
      <c r="C14473" s="2" t="s">
        <v>13606</v>
      </c>
      <c r="D14473" s="2" t="s">
        <v>3787</v>
      </c>
    </row>
    <row r="14474" ht="18.75" spans="1:4">
      <c r="A14474" s="2">
        <v>14476</v>
      </c>
      <c r="B14474" s="3">
        <v>9787500466154</v>
      </c>
      <c r="C14474" s="2" t="s">
        <v>13607</v>
      </c>
      <c r="D14474" s="2" t="s">
        <v>172</v>
      </c>
    </row>
    <row r="14475" ht="18.75" spans="1:4">
      <c r="A14475" s="2">
        <v>14477</v>
      </c>
      <c r="B14475" s="3">
        <v>9787500466840</v>
      </c>
      <c r="C14475" s="2" t="s">
        <v>13608</v>
      </c>
      <c r="D14475" s="2" t="s">
        <v>172</v>
      </c>
    </row>
    <row r="14476" ht="18.75" spans="1:4">
      <c r="A14476" s="2">
        <v>14478</v>
      </c>
      <c r="B14476" s="3">
        <v>9787500466901</v>
      </c>
      <c r="C14476" s="2" t="s">
        <v>13609</v>
      </c>
      <c r="D14476" s="2" t="s">
        <v>172</v>
      </c>
    </row>
    <row r="14477" ht="18.75" spans="1:4">
      <c r="A14477" s="2">
        <v>14479</v>
      </c>
      <c r="B14477" s="3">
        <v>9787500467366</v>
      </c>
      <c r="C14477" s="2" t="s">
        <v>13610</v>
      </c>
      <c r="D14477" s="2" t="s">
        <v>170</v>
      </c>
    </row>
    <row r="14478" ht="18.75" spans="1:4">
      <c r="A14478" s="2">
        <v>14480</v>
      </c>
      <c r="B14478" s="6">
        <v>9787500467366</v>
      </c>
      <c r="C14478" s="2" t="s">
        <v>13610</v>
      </c>
      <c r="D14478" s="2" t="s">
        <v>170</v>
      </c>
    </row>
    <row r="14479" ht="18.75" spans="1:4">
      <c r="A14479" s="2">
        <v>14481</v>
      </c>
      <c r="B14479" s="3">
        <v>9787500467632</v>
      </c>
      <c r="C14479" s="2" t="s">
        <v>13611</v>
      </c>
      <c r="D14479" s="2" t="s">
        <v>172</v>
      </c>
    </row>
    <row r="14480" ht="18.75" spans="1:4">
      <c r="A14480" s="2">
        <v>14482</v>
      </c>
      <c r="B14480" s="3">
        <v>9787500467755</v>
      </c>
      <c r="C14480" s="2" t="s">
        <v>13612</v>
      </c>
      <c r="D14480" s="2" t="s">
        <v>172</v>
      </c>
    </row>
    <row r="14481" ht="18.75" spans="1:4">
      <c r="A14481" s="2">
        <v>14483</v>
      </c>
      <c r="B14481" s="3">
        <v>9787500467816</v>
      </c>
      <c r="C14481" s="2" t="s">
        <v>13613</v>
      </c>
      <c r="D14481" s="2" t="s">
        <v>172</v>
      </c>
    </row>
    <row r="14482" ht="18.75" spans="1:4">
      <c r="A14482" s="2">
        <v>14484</v>
      </c>
      <c r="B14482" s="3">
        <v>9787500467854</v>
      </c>
      <c r="C14482" s="2" t="s">
        <v>13614</v>
      </c>
      <c r="D14482" s="2" t="s">
        <v>172</v>
      </c>
    </row>
    <row r="14483" ht="18.75" spans="1:4">
      <c r="A14483" s="2">
        <v>14485</v>
      </c>
      <c r="B14483" s="3">
        <v>9787500467892</v>
      </c>
      <c r="C14483" s="2" t="s">
        <v>13615</v>
      </c>
      <c r="D14483" s="2" t="s">
        <v>172</v>
      </c>
    </row>
    <row r="14484" ht="18.75" spans="1:4">
      <c r="A14484" s="2">
        <v>14486</v>
      </c>
      <c r="B14484" s="3">
        <v>9787500468271</v>
      </c>
      <c r="C14484" s="2" t="s">
        <v>13616</v>
      </c>
      <c r="D14484" s="2" t="s">
        <v>172</v>
      </c>
    </row>
    <row r="14485" ht="18.75" spans="1:4">
      <c r="A14485" s="2">
        <v>14487</v>
      </c>
      <c r="B14485" s="3">
        <v>9787500468684</v>
      </c>
      <c r="C14485" s="2" t="s">
        <v>13617</v>
      </c>
      <c r="D14485" s="2" t="s">
        <v>172</v>
      </c>
    </row>
    <row r="14486" ht="18.75" spans="1:4">
      <c r="A14486" s="2">
        <v>14488</v>
      </c>
      <c r="B14486" s="3">
        <v>9787500468752</v>
      </c>
      <c r="C14486" s="2" t="s">
        <v>13618</v>
      </c>
      <c r="D14486" s="2" t="s">
        <v>172</v>
      </c>
    </row>
    <row r="14487" ht="18.75" spans="1:4">
      <c r="A14487" s="2">
        <v>14489</v>
      </c>
      <c r="B14487" s="3">
        <v>9787500468783</v>
      </c>
      <c r="C14487" s="2" t="s">
        <v>13619</v>
      </c>
      <c r="D14487" s="2" t="s">
        <v>172</v>
      </c>
    </row>
    <row r="14488" ht="18.75" spans="1:4">
      <c r="A14488" s="2">
        <v>14490</v>
      </c>
      <c r="B14488" s="3">
        <v>9787500469926</v>
      </c>
      <c r="C14488" s="2" t="s">
        <v>13620</v>
      </c>
      <c r="D14488" s="2" t="s">
        <v>172</v>
      </c>
    </row>
    <row r="14489" ht="18.75" spans="1:4">
      <c r="A14489" s="2">
        <v>14491</v>
      </c>
      <c r="B14489" s="3">
        <v>9787500470267</v>
      </c>
      <c r="C14489" s="2" t="s">
        <v>13621</v>
      </c>
      <c r="D14489" s="2" t="s">
        <v>172</v>
      </c>
    </row>
    <row r="14490" ht="18.75" spans="1:4">
      <c r="A14490" s="2">
        <v>14492</v>
      </c>
      <c r="B14490" s="3">
        <v>9787500470809</v>
      </c>
      <c r="C14490" s="2" t="s">
        <v>13622</v>
      </c>
      <c r="D14490" s="2" t="s">
        <v>172</v>
      </c>
    </row>
    <row r="14491" ht="18.75" spans="1:4">
      <c r="A14491" s="2">
        <v>14493</v>
      </c>
      <c r="B14491" s="3">
        <v>9787500470885</v>
      </c>
      <c r="C14491" s="2" t="s">
        <v>13623</v>
      </c>
      <c r="D14491" s="2" t="s">
        <v>172</v>
      </c>
    </row>
    <row r="14492" ht="18.75" spans="1:4">
      <c r="A14492" s="2">
        <v>14494</v>
      </c>
      <c r="B14492" s="3">
        <v>9787500471226</v>
      </c>
      <c r="C14492" s="2" t="s">
        <v>13624</v>
      </c>
      <c r="D14492" s="2" t="s">
        <v>172</v>
      </c>
    </row>
    <row r="14493" ht="18.75" spans="1:4">
      <c r="A14493" s="2">
        <v>14495</v>
      </c>
      <c r="B14493" s="3">
        <v>9787500471578</v>
      </c>
      <c r="C14493" s="2" t="s">
        <v>13625</v>
      </c>
      <c r="D14493" s="2" t="s">
        <v>172</v>
      </c>
    </row>
    <row r="14494" ht="18.75" spans="1:4">
      <c r="A14494" s="2">
        <v>14496</v>
      </c>
      <c r="B14494" s="3">
        <v>9787500471714</v>
      </c>
      <c r="C14494" s="2" t="s">
        <v>13626</v>
      </c>
      <c r="D14494" s="2" t="s">
        <v>172</v>
      </c>
    </row>
    <row r="14495" ht="18.75" spans="1:4">
      <c r="A14495" s="2">
        <v>14497</v>
      </c>
      <c r="B14495" s="3">
        <v>9787500471752</v>
      </c>
      <c r="C14495" s="2" t="s">
        <v>13627</v>
      </c>
      <c r="D14495" s="2" t="s">
        <v>172</v>
      </c>
    </row>
    <row r="14496" ht="18.75" spans="1:4">
      <c r="A14496" s="2">
        <v>14498</v>
      </c>
      <c r="B14496" s="3">
        <v>9787500471967</v>
      </c>
      <c r="C14496" s="2" t="s">
        <v>13628</v>
      </c>
      <c r="D14496" s="2" t="s">
        <v>172</v>
      </c>
    </row>
    <row r="14497" ht="18.75" spans="1:4">
      <c r="A14497" s="2">
        <v>14499</v>
      </c>
      <c r="B14497" s="3">
        <v>9787500472100</v>
      </c>
      <c r="C14497" s="2" t="s">
        <v>13629</v>
      </c>
      <c r="D14497" s="2" t="s">
        <v>172</v>
      </c>
    </row>
    <row r="14498" ht="18.75" spans="1:4">
      <c r="A14498" s="2">
        <v>14500</v>
      </c>
      <c r="B14498" s="3">
        <v>9787500472209</v>
      </c>
      <c r="C14498" s="2" t="s">
        <v>13630</v>
      </c>
      <c r="D14498" s="2" t="s">
        <v>172</v>
      </c>
    </row>
    <row r="14499" ht="18.75" spans="1:4">
      <c r="A14499" s="2">
        <v>14501</v>
      </c>
      <c r="B14499" s="3">
        <v>9787500472322</v>
      </c>
      <c r="C14499" s="2" t="s">
        <v>13631</v>
      </c>
      <c r="D14499" s="2" t="s">
        <v>172</v>
      </c>
    </row>
    <row r="14500" ht="18.75" spans="1:4">
      <c r="A14500" s="2">
        <v>14502</v>
      </c>
      <c r="B14500" s="3">
        <v>9787500472339</v>
      </c>
      <c r="C14500" s="2" t="s">
        <v>13632</v>
      </c>
      <c r="D14500" s="2" t="s">
        <v>172</v>
      </c>
    </row>
    <row r="14501" ht="18.75" spans="1:4">
      <c r="A14501" s="2">
        <v>14503</v>
      </c>
      <c r="B14501" s="3">
        <v>9787500472346</v>
      </c>
      <c r="C14501" s="2" t="s">
        <v>13633</v>
      </c>
      <c r="D14501" s="2" t="s">
        <v>172</v>
      </c>
    </row>
    <row r="14502" ht="18.75" spans="1:4">
      <c r="A14502" s="2">
        <v>14504</v>
      </c>
      <c r="B14502" s="3">
        <v>9787500472643</v>
      </c>
      <c r="C14502" s="2" t="s">
        <v>13634</v>
      </c>
      <c r="D14502" s="2" t="s">
        <v>172</v>
      </c>
    </row>
    <row r="14503" ht="18.75" spans="1:4">
      <c r="A14503" s="2">
        <v>14505</v>
      </c>
      <c r="B14503" s="3">
        <v>9787500472773</v>
      </c>
      <c r="C14503" s="2" t="s">
        <v>13635</v>
      </c>
      <c r="D14503" s="2" t="s">
        <v>172</v>
      </c>
    </row>
    <row r="14504" ht="18.75" spans="1:4">
      <c r="A14504" s="2">
        <v>14506</v>
      </c>
      <c r="B14504" s="3">
        <v>9787500472810</v>
      </c>
      <c r="C14504" s="2" t="s">
        <v>13636</v>
      </c>
      <c r="D14504" s="2" t="s">
        <v>172</v>
      </c>
    </row>
    <row r="14505" ht="18.75" spans="1:4">
      <c r="A14505" s="2">
        <v>14507</v>
      </c>
      <c r="B14505" s="3">
        <v>9787500473343</v>
      </c>
      <c r="C14505" s="2" t="s">
        <v>13637</v>
      </c>
      <c r="D14505" s="2" t="s">
        <v>172</v>
      </c>
    </row>
    <row r="14506" ht="18.75" spans="1:4">
      <c r="A14506" s="2">
        <v>14508</v>
      </c>
      <c r="B14506" s="3">
        <v>9787500473909</v>
      </c>
      <c r="C14506" s="2" t="s">
        <v>13638</v>
      </c>
      <c r="D14506" s="2" t="s">
        <v>172</v>
      </c>
    </row>
    <row r="14507" ht="18.75" spans="1:4">
      <c r="A14507" s="2">
        <v>14509</v>
      </c>
      <c r="B14507" s="3">
        <v>9787500473985</v>
      </c>
      <c r="C14507" s="2" t="s">
        <v>13639</v>
      </c>
      <c r="D14507" s="2" t="s">
        <v>172</v>
      </c>
    </row>
    <row r="14508" ht="18.75" spans="1:4">
      <c r="A14508" s="2">
        <v>14510</v>
      </c>
      <c r="B14508" s="3">
        <v>9787500474142</v>
      </c>
      <c r="C14508" s="2" t="s">
        <v>13640</v>
      </c>
      <c r="D14508" s="2" t="s">
        <v>172</v>
      </c>
    </row>
    <row r="14509" ht="18.75" spans="1:4">
      <c r="A14509" s="2">
        <v>14511</v>
      </c>
      <c r="B14509" s="3">
        <v>9787500474388</v>
      </c>
      <c r="C14509" s="2" t="s">
        <v>13641</v>
      </c>
      <c r="D14509" s="2" t="s">
        <v>172</v>
      </c>
    </row>
    <row r="14510" ht="18.75" spans="1:4">
      <c r="A14510" s="2">
        <v>14512</v>
      </c>
      <c r="B14510" s="3">
        <v>9787500475026</v>
      </c>
      <c r="C14510" s="2" t="s">
        <v>13642</v>
      </c>
      <c r="D14510" s="2" t="s">
        <v>172</v>
      </c>
    </row>
    <row r="14511" ht="18.75" spans="1:4">
      <c r="A14511" s="2">
        <v>14513</v>
      </c>
      <c r="B14511" s="3">
        <v>9787500475095</v>
      </c>
      <c r="C14511" s="2" t="s">
        <v>13643</v>
      </c>
      <c r="D14511" s="2" t="s">
        <v>172</v>
      </c>
    </row>
    <row r="14512" ht="18.75" spans="1:4">
      <c r="A14512" s="2">
        <v>14514</v>
      </c>
      <c r="B14512" s="3">
        <v>9787500475163</v>
      </c>
      <c r="C14512" s="2" t="s">
        <v>13644</v>
      </c>
      <c r="D14512" s="2" t="s">
        <v>172</v>
      </c>
    </row>
    <row r="14513" ht="18.75" spans="1:4">
      <c r="A14513" s="2">
        <v>14515</v>
      </c>
      <c r="B14513" s="3">
        <v>9787500475491</v>
      </c>
      <c r="C14513" s="2" t="s">
        <v>13645</v>
      </c>
      <c r="D14513" s="2" t="s">
        <v>172</v>
      </c>
    </row>
    <row r="14514" ht="18.75" spans="1:4">
      <c r="A14514" s="2">
        <v>14516</v>
      </c>
      <c r="B14514" s="3">
        <v>9787500475644</v>
      </c>
      <c r="C14514" s="2" t="s">
        <v>13646</v>
      </c>
      <c r="D14514" s="2" t="s">
        <v>172</v>
      </c>
    </row>
    <row r="14515" ht="18.75" spans="1:4">
      <c r="A14515" s="2">
        <v>14517</v>
      </c>
      <c r="B14515" s="3">
        <v>9787500475965</v>
      </c>
      <c r="C14515" s="2" t="s">
        <v>13647</v>
      </c>
      <c r="D14515" s="2" t="s">
        <v>172</v>
      </c>
    </row>
    <row r="14516" ht="18.75" spans="1:4">
      <c r="A14516" s="2">
        <v>14518</v>
      </c>
      <c r="B14516" s="3">
        <v>9787500476146</v>
      </c>
      <c r="C14516" s="2" t="s">
        <v>13648</v>
      </c>
      <c r="D14516" s="2" t="s">
        <v>172</v>
      </c>
    </row>
    <row r="14517" ht="18.75" spans="1:4">
      <c r="A14517" s="2">
        <v>14519</v>
      </c>
      <c r="B14517" s="3">
        <v>9787500476344</v>
      </c>
      <c r="C14517" s="2" t="s">
        <v>13649</v>
      </c>
      <c r="D14517" s="2" t="s">
        <v>172</v>
      </c>
    </row>
    <row r="14518" ht="18.75" spans="1:4">
      <c r="A14518" s="2">
        <v>14520</v>
      </c>
      <c r="B14518" s="3">
        <v>9787500476764</v>
      </c>
      <c r="C14518" s="2" t="s">
        <v>13650</v>
      </c>
      <c r="D14518" s="2" t="s">
        <v>172</v>
      </c>
    </row>
    <row r="14519" ht="18.75" spans="1:4">
      <c r="A14519" s="2">
        <v>14521</v>
      </c>
      <c r="B14519" s="3">
        <v>9787500476986</v>
      </c>
      <c r="C14519" s="2" t="s">
        <v>13651</v>
      </c>
      <c r="D14519" s="2" t="s">
        <v>172</v>
      </c>
    </row>
    <row r="14520" ht="18.75" spans="1:4">
      <c r="A14520" s="2">
        <v>14522</v>
      </c>
      <c r="B14520" s="3">
        <v>9787500477037</v>
      </c>
      <c r="C14520" s="2" t="s">
        <v>13652</v>
      </c>
      <c r="D14520" s="2" t="s">
        <v>3787</v>
      </c>
    </row>
    <row r="14521" ht="18.75" spans="1:4">
      <c r="A14521" s="2">
        <v>14523</v>
      </c>
      <c r="B14521" s="3">
        <v>9787500477372</v>
      </c>
      <c r="C14521" s="2" t="s">
        <v>13653</v>
      </c>
      <c r="D14521" s="2" t="s">
        <v>172</v>
      </c>
    </row>
    <row r="14522" ht="18.75" spans="1:4">
      <c r="A14522" s="2">
        <v>14524</v>
      </c>
      <c r="B14522" s="3">
        <v>9787500478027</v>
      </c>
      <c r="C14522" s="2" t="s">
        <v>13654</v>
      </c>
      <c r="D14522" s="2" t="s">
        <v>172</v>
      </c>
    </row>
    <row r="14523" ht="18.75" spans="1:4">
      <c r="A14523" s="2">
        <v>14525</v>
      </c>
      <c r="B14523" s="3">
        <v>9787500478430</v>
      </c>
      <c r="C14523" s="2" t="s">
        <v>13655</v>
      </c>
      <c r="D14523" s="2" t="s">
        <v>3787</v>
      </c>
    </row>
    <row r="14524" ht="18.75" spans="1:4">
      <c r="A14524" s="2">
        <v>14526</v>
      </c>
      <c r="B14524" s="3">
        <v>9787500478461</v>
      </c>
      <c r="C14524" s="2" t="s">
        <v>13656</v>
      </c>
      <c r="D14524" s="2" t="s">
        <v>172</v>
      </c>
    </row>
    <row r="14525" ht="18.75" spans="1:4">
      <c r="A14525" s="2">
        <v>14527</v>
      </c>
      <c r="B14525" s="3">
        <v>9787500478799</v>
      </c>
      <c r="C14525" s="2" t="s">
        <v>13657</v>
      </c>
      <c r="D14525" s="2" t="s">
        <v>172</v>
      </c>
    </row>
    <row r="14526" ht="18.75" spans="1:4">
      <c r="A14526" s="2">
        <v>14528</v>
      </c>
      <c r="B14526" s="3">
        <v>9787500478874</v>
      </c>
      <c r="C14526" s="2" t="s">
        <v>13658</v>
      </c>
      <c r="D14526" s="2" t="s">
        <v>172</v>
      </c>
    </row>
    <row r="14527" ht="18.75" spans="1:4">
      <c r="A14527" s="2">
        <v>14529</v>
      </c>
      <c r="B14527" s="3">
        <v>9787500479550</v>
      </c>
      <c r="C14527" s="2" t="s">
        <v>13659</v>
      </c>
      <c r="D14527" s="2" t="s">
        <v>172</v>
      </c>
    </row>
    <row r="14528" ht="18.75" spans="1:4">
      <c r="A14528" s="2">
        <v>14530</v>
      </c>
      <c r="B14528" s="3">
        <v>9787500479666</v>
      </c>
      <c r="C14528" s="2" t="s">
        <v>13660</v>
      </c>
      <c r="D14528" s="2" t="s">
        <v>172</v>
      </c>
    </row>
    <row r="14529" ht="18.75" spans="1:4">
      <c r="A14529" s="2">
        <v>14531</v>
      </c>
      <c r="B14529" s="3">
        <v>9787500480259</v>
      </c>
      <c r="C14529" s="2" t="s">
        <v>13661</v>
      </c>
      <c r="D14529" s="2" t="s">
        <v>172</v>
      </c>
    </row>
    <row r="14530" ht="18.75" spans="1:4">
      <c r="A14530" s="2">
        <v>14532</v>
      </c>
      <c r="B14530" s="3">
        <v>9787500480501</v>
      </c>
      <c r="C14530" s="2" t="s">
        <v>13662</v>
      </c>
      <c r="D14530" s="2" t="s">
        <v>172</v>
      </c>
    </row>
    <row r="14531" ht="18.75" spans="1:4">
      <c r="A14531" s="2">
        <v>14533</v>
      </c>
      <c r="B14531" s="3">
        <v>9787500480815</v>
      </c>
      <c r="C14531" s="2" t="s">
        <v>13663</v>
      </c>
      <c r="D14531" s="2" t="s">
        <v>172</v>
      </c>
    </row>
    <row r="14532" ht="18.75" spans="1:4">
      <c r="A14532" s="2">
        <v>14534</v>
      </c>
      <c r="B14532" s="3">
        <v>9787500481393</v>
      </c>
      <c r="C14532" s="2" t="s">
        <v>13664</v>
      </c>
      <c r="D14532" s="2" t="s">
        <v>172</v>
      </c>
    </row>
    <row r="14533" ht="18.75" spans="1:4">
      <c r="A14533" s="2">
        <v>14535</v>
      </c>
      <c r="B14533" s="3">
        <v>9787500482123</v>
      </c>
      <c r="C14533" s="2" t="s">
        <v>13665</v>
      </c>
      <c r="D14533" s="2" t="s">
        <v>172</v>
      </c>
    </row>
    <row r="14534" ht="18.75" spans="1:4">
      <c r="A14534" s="2">
        <v>14536</v>
      </c>
      <c r="B14534" s="3">
        <v>9787500482833</v>
      </c>
      <c r="C14534" s="2" t="s">
        <v>13666</v>
      </c>
      <c r="D14534" s="2" t="s">
        <v>172</v>
      </c>
    </row>
    <row r="14535" ht="18.75" spans="1:4">
      <c r="A14535" s="2">
        <v>14537</v>
      </c>
      <c r="B14535" s="3">
        <v>9787500483151</v>
      </c>
      <c r="C14535" s="2" t="s">
        <v>13667</v>
      </c>
      <c r="D14535" s="2" t="s">
        <v>172</v>
      </c>
    </row>
    <row r="14536" ht="18.75" spans="1:4">
      <c r="A14536" s="2">
        <v>14538</v>
      </c>
      <c r="B14536" s="3">
        <v>9787500483496</v>
      </c>
      <c r="C14536" s="2" t="s">
        <v>13668</v>
      </c>
      <c r="D14536" s="2" t="s">
        <v>172</v>
      </c>
    </row>
    <row r="14537" ht="18.75" spans="1:4">
      <c r="A14537" s="2">
        <v>14539</v>
      </c>
      <c r="B14537" s="3">
        <v>9787500484141</v>
      </c>
      <c r="C14537" s="2" t="s">
        <v>13669</v>
      </c>
      <c r="D14537" s="2" t="s">
        <v>172</v>
      </c>
    </row>
    <row r="14538" ht="18.75" spans="1:4">
      <c r="A14538" s="2">
        <v>14540</v>
      </c>
      <c r="B14538" s="3">
        <v>9787500484486</v>
      </c>
      <c r="C14538" s="2" t="s">
        <v>13670</v>
      </c>
      <c r="D14538" s="2" t="s">
        <v>172</v>
      </c>
    </row>
    <row r="14539" ht="18.75" spans="1:4">
      <c r="A14539" s="2">
        <v>14541</v>
      </c>
      <c r="B14539" s="3">
        <v>9787500485902</v>
      </c>
      <c r="C14539" s="2" t="s">
        <v>13671</v>
      </c>
      <c r="D14539" s="2" t="s">
        <v>172</v>
      </c>
    </row>
    <row r="14540" ht="18.75" spans="1:4">
      <c r="A14540" s="2">
        <v>14542</v>
      </c>
      <c r="B14540" s="3">
        <v>9787500487920</v>
      </c>
      <c r="C14540" s="2" t="s">
        <v>13672</v>
      </c>
      <c r="D14540" s="2" t="s">
        <v>172</v>
      </c>
    </row>
    <row r="14541" ht="18.75" spans="1:4">
      <c r="A14541" s="2">
        <v>14543</v>
      </c>
      <c r="B14541" s="3">
        <v>9787500488675</v>
      </c>
      <c r="C14541" s="2" t="s">
        <v>13673</v>
      </c>
      <c r="D14541" s="2" t="s">
        <v>170</v>
      </c>
    </row>
    <row r="14542" ht="18.75" spans="1:4">
      <c r="A14542" s="2">
        <v>14544</v>
      </c>
      <c r="B14542" s="3">
        <v>9787500489030</v>
      </c>
      <c r="C14542" s="2" t="s">
        <v>13674</v>
      </c>
      <c r="D14542" s="2" t="s">
        <v>172</v>
      </c>
    </row>
    <row r="14543" ht="18.75" spans="1:4">
      <c r="A14543" s="2">
        <v>14545</v>
      </c>
      <c r="B14543" s="3">
        <v>9787500490623</v>
      </c>
      <c r="C14543" s="2" t="s">
        <v>13675</v>
      </c>
      <c r="D14543" s="2" t="s">
        <v>172</v>
      </c>
    </row>
    <row r="14544" ht="18.75" spans="1:4">
      <c r="A14544" s="2">
        <v>14546</v>
      </c>
      <c r="B14544" s="3">
        <v>9787500491040</v>
      </c>
      <c r="C14544" s="2" t="s">
        <v>13676</v>
      </c>
      <c r="D14544" s="2" t="s">
        <v>172</v>
      </c>
    </row>
    <row r="14545" ht="18.75" spans="1:4">
      <c r="A14545" s="2">
        <v>14547</v>
      </c>
      <c r="B14545" s="3">
        <v>9787500493112</v>
      </c>
      <c r="C14545" s="2" t="s">
        <v>13677</v>
      </c>
      <c r="D14545" s="2" t="s">
        <v>172</v>
      </c>
    </row>
    <row r="14546" ht="18.75" spans="1:4">
      <c r="A14546" s="2">
        <v>14548</v>
      </c>
      <c r="B14546" s="3">
        <v>9787500493952</v>
      </c>
      <c r="C14546" s="2" t="s">
        <v>13678</v>
      </c>
      <c r="D14546" s="2" t="s">
        <v>172</v>
      </c>
    </row>
    <row r="14547" ht="18.75" spans="1:4">
      <c r="A14547" s="2">
        <v>14549</v>
      </c>
      <c r="B14547" s="3">
        <v>9787500494218</v>
      </c>
      <c r="C14547" s="2" t="s">
        <v>13679</v>
      </c>
      <c r="D14547" s="2" t="s">
        <v>172</v>
      </c>
    </row>
    <row r="14548" ht="18.75" spans="1:4">
      <c r="A14548" s="2">
        <v>14550</v>
      </c>
      <c r="B14548" s="3">
        <v>9787500494300</v>
      </c>
      <c r="C14548" s="2" t="s">
        <v>13680</v>
      </c>
      <c r="D14548" s="2" t="s">
        <v>172</v>
      </c>
    </row>
    <row r="14549" ht="18.75" spans="1:4">
      <c r="A14549" s="2">
        <v>14551</v>
      </c>
      <c r="B14549" s="3">
        <v>9787500495871</v>
      </c>
      <c r="C14549" s="2" t="s">
        <v>13681</v>
      </c>
      <c r="D14549" s="2" t="s">
        <v>172</v>
      </c>
    </row>
    <row r="14550" ht="18.75" spans="1:4">
      <c r="A14550" s="2">
        <v>14552</v>
      </c>
      <c r="B14550" s="3">
        <v>9787500497363</v>
      </c>
      <c r="C14550" s="2" t="s">
        <v>13682</v>
      </c>
      <c r="D14550" s="2" t="s">
        <v>172</v>
      </c>
    </row>
    <row r="14551" ht="18.75" spans="1:4">
      <c r="A14551" s="2">
        <v>14553</v>
      </c>
      <c r="B14551" s="3">
        <v>9787500497905</v>
      </c>
      <c r="C14551" s="2" t="s">
        <v>13683</v>
      </c>
      <c r="D14551" s="2" t="s">
        <v>172</v>
      </c>
    </row>
    <row r="14552" ht="18.75" spans="1:4">
      <c r="A14552" s="2">
        <v>14554</v>
      </c>
      <c r="B14552" s="3">
        <v>9787500498155</v>
      </c>
      <c r="C14552" s="2" t="s">
        <v>13684</v>
      </c>
      <c r="D14552" s="2" t="s">
        <v>172</v>
      </c>
    </row>
    <row r="14553" ht="18.75" spans="1:4">
      <c r="A14553" s="2">
        <v>14555</v>
      </c>
      <c r="B14553" s="3">
        <v>9787500499473</v>
      </c>
      <c r="C14553" s="2" t="s">
        <v>13685</v>
      </c>
      <c r="D14553" s="2" t="s">
        <v>172</v>
      </c>
    </row>
    <row r="14554" ht="18.75" spans="1:4">
      <c r="A14554" s="2">
        <v>14556</v>
      </c>
      <c r="B14554" s="3">
        <v>9787500834793</v>
      </c>
      <c r="C14554" s="2" t="s">
        <v>13686</v>
      </c>
      <c r="D14554" s="2" t="s">
        <v>181</v>
      </c>
    </row>
    <row r="14555" ht="18.75" spans="1:4">
      <c r="A14555" s="2">
        <v>14557</v>
      </c>
      <c r="B14555" s="6">
        <v>9787500834793</v>
      </c>
      <c r="C14555" s="2" t="s">
        <v>13686</v>
      </c>
      <c r="D14555" s="2" t="s">
        <v>181</v>
      </c>
    </row>
    <row r="14556" ht="18.75" spans="1:4">
      <c r="A14556" s="2">
        <v>14558</v>
      </c>
      <c r="B14556" s="3">
        <v>9787500862345</v>
      </c>
      <c r="C14556" s="2" t="s">
        <v>13687</v>
      </c>
      <c r="D14556" s="2" t="s">
        <v>181</v>
      </c>
    </row>
    <row r="14557" ht="18.75" spans="1:4">
      <c r="A14557" s="2">
        <v>14559</v>
      </c>
      <c r="B14557" s="3">
        <v>9787500869467</v>
      </c>
      <c r="C14557" s="2" t="s">
        <v>13688</v>
      </c>
      <c r="D14557" s="2" t="s">
        <v>181</v>
      </c>
    </row>
    <row r="14558" ht="18.75" spans="1:4">
      <c r="A14558" s="2">
        <v>14560</v>
      </c>
      <c r="B14558" s="3">
        <v>9787500869535</v>
      </c>
      <c r="C14558" s="2" t="s">
        <v>13689</v>
      </c>
      <c r="D14558" s="2" t="s">
        <v>181</v>
      </c>
    </row>
    <row r="14559" ht="18.75" spans="1:4">
      <c r="A14559" s="2">
        <v>14561</v>
      </c>
      <c r="B14559" s="3">
        <v>9787500869566</v>
      </c>
      <c r="C14559" s="2" t="s">
        <v>13690</v>
      </c>
      <c r="D14559" s="2" t="s">
        <v>181</v>
      </c>
    </row>
    <row r="14560" ht="18.75" spans="1:4">
      <c r="A14560" s="2">
        <v>14562</v>
      </c>
      <c r="B14560" s="3">
        <v>9787500940005</v>
      </c>
      <c r="C14560" s="2" t="s">
        <v>13691</v>
      </c>
      <c r="D14560" s="2" t="s">
        <v>185</v>
      </c>
    </row>
    <row r="14561" ht="18.75" spans="1:4">
      <c r="A14561" s="2">
        <v>14563</v>
      </c>
      <c r="B14561" s="9">
        <v>9787500940005</v>
      </c>
      <c r="C14561" s="2" t="s">
        <v>13691</v>
      </c>
      <c r="D14561" s="2" t="s">
        <v>185</v>
      </c>
    </row>
    <row r="14562" ht="18.75" spans="1:4">
      <c r="A14562" s="2">
        <v>14564</v>
      </c>
      <c r="B14562" s="3">
        <v>9787500943709</v>
      </c>
      <c r="C14562" s="2" t="s">
        <v>13692</v>
      </c>
      <c r="D14562" s="2" t="s">
        <v>185</v>
      </c>
    </row>
    <row r="14563" ht="18.75" spans="1:4">
      <c r="A14563" s="2">
        <v>14565</v>
      </c>
      <c r="B14563" s="3">
        <v>9787500947509</v>
      </c>
      <c r="C14563" s="2" t="s">
        <v>13693</v>
      </c>
      <c r="D14563" s="2" t="s">
        <v>185</v>
      </c>
    </row>
    <row r="14564" ht="18.75" spans="1:4">
      <c r="A14564" s="2">
        <v>14566</v>
      </c>
      <c r="B14564" s="9">
        <v>9787500947509</v>
      </c>
      <c r="C14564" s="2" t="s">
        <v>13693</v>
      </c>
      <c r="D14564" s="2" t="s">
        <v>185</v>
      </c>
    </row>
    <row r="14565" ht="18.75" spans="1:4">
      <c r="A14565" s="2">
        <v>14567</v>
      </c>
      <c r="B14565" s="9">
        <v>9787501242269</v>
      </c>
      <c r="C14565" s="2" t="s">
        <v>13694</v>
      </c>
      <c r="D14565" s="2" t="s">
        <v>192</v>
      </c>
    </row>
    <row r="14566" ht="18.75" spans="1:4">
      <c r="A14566" s="2">
        <v>14568</v>
      </c>
      <c r="B14566" s="3">
        <v>9787501246113</v>
      </c>
      <c r="C14566" s="2" t="s">
        <v>13695</v>
      </c>
      <c r="D14566" s="2" t="s">
        <v>192</v>
      </c>
    </row>
    <row r="14567" ht="18.75" spans="1:4">
      <c r="A14567" s="2">
        <v>14569</v>
      </c>
      <c r="B14567" s="3">
        <v>9787501430376</v>
      </c>
      <c r="C14567" s="2" t="s">
        <v>13696</v>
      </c>
      <c r="D14567" s="2" t="s">
        <v>1802</v>
      </c>
    </row>
    <row r="14568" ht="18.75" spans="1:4">
      <c r="A14568" s="2">
        <v>14570</v>
      </c>
      <c r="B14568" s="3">
        <v>9787501437146</v>
      </c>
      <c r="C14568" s="2" t="s">
        <v>13697</v>
      </c>
      <c r="D14568" s="2" t="s">
        <v>1802</v>
      </c>
    </row>
    <row r="14569" ht="18.75" spans="1:4">
      <c r="A14569" s="2">
        <v>14571</v>
      </c>
      <c r="B14569" s="3">
        <v>9787501445240</v>
      </c>
      <c r="C14569" s="2" t="s">
        <v>13698</v>
      </c>
      <c r="D14569" s="2" t="s">
        <v>1802</v>
      </c>
    </row>
    <row r="14570" ht="18.75" spans="1:4">
      <c r="A14570" s="2">
        <v>14572</v>
      </c>
      <c r="B14570" s="3">
        <v>9787501446919</v>
      </c>
      <c r="C14570" s="2" t="s">
        <v>13699</v>
      </c>
      <c r="D14570" s="2" t="s">
        <v>1802</v>
      </c>
    </row>
    <row r="14571" ht="18.75" spans="1:4">
      <c r="A14571" s="2">
        <v>14573</v>
      </c>
      <c r="B14571" s="3">
        <v>9787501448302</v>
      </c>
      <c r="C14571" s="2" t="s">
        <v>13700</v>
      </c>
      <c r="D14571" s="2" t="s">
        <v>8159</v>
      </c>
    </row>
    <row r="14572" ht="18.75" spans="1:4">
      <c r="A14572" s="2">
        <v>14574</v>
      </c>
      <c r="B14572" s="3">
        <v>9787501915392</v>
      </c>
      <c r="C14572" s="2" t="s">
        <v>13701</v>
      </c>
      <c r="D14572" s="2" t="s">
        <v>3856</v>
      </c>
    </row>
    <row r="14573" ht="18.75" spans="1:4">
      <c r="A14573" s="2">
        <v>14575</v>
      </c>
      <c r="B14573" s="3">
        <v>9787501922550</v>
      </c>
      <c r="C14573" s="2" t="s">
        <v>13702</v>
      </c>
      <c r="D14573" s="2" t="s">
        <v>3856</v>
      </c>
    </row>
    <row r="14574" ht="18.75" spans="1:4">
      <c r="A14574" s="2">
        <v>14576</v>
      </c>
      <c r="B14574" s="3">
        <v>9787501940042</v>
      </c>
      <c r="C14574" s="2" t="s">
        <v>13703</v>
      </c>
      <c r="D14574" s="2" t="s">
        <v>201</v>
      </c>
    </row>
    <row r="14575" ht="18.75" spans="1:4">
      <c r="A14575" s="2">
        <v>14577</v>
      </c>
      <c r="B14575" s="3">
        <v>9787501948505</v>
      </c>
      <c r="C14575" s="2" t="s">
        <v>13704</v>
      </c>
      <c r="D14575" s="2" t="s">
        <v>201</v>
      </c>
    </row>
    <row r="14576" ht="18.75" spans="1:4">
      <c r="A14576" s="2">
        <v>14578</v>
      </c>
      <c r="B14576" s="3">
        <v>9787501955312</v>
      </c>
      <c r="C14576" s="2" t="s">
        <v>9977</v>
      </c>
      <c r="D14576" s="2" t="s">
        <v>201</v>
      </c>
    </row>
    <row r="14577" ht="18.75" spans="1:4">
      <c r="A14577" s="2">
        <v>14579</v>
      </c>
      <c r="B14577" s="3">
        <v>9787501961429</v>
      </c>
      <c r="C14577" s="2" t="s">
        <v>13705</v>
      </c>
      <c r="D14577" s="2" t="s">
        <v>201</v>
      </c>
    </row>
    <row r="14578" ht="18.75" spans="1:4">
      <c r="A14578" s="2">
        <v>14580</v>
      </c>
      <c r="B14578" s="3">
        <v>9787501962631</v>
      </c>
      <c r="C14578" s="2" t="s">
        <v>13706</v>
      </c>
      <c r="D14578" s="2" t="s">
        <v>3856</v>
      </c>
    </row>
    <row r="14579" ht="18.75" spans="1:4">
      <c r="A14579" s="2">
        <v>14581</v>
      </c>
      <c r="B14579" s="3">
        <v>9787501970001</v>
      </c>
      <c r="C14579" s="2" t="s">
        <v>13707</v>
      </c>
      <c r="D14579" s="2" t="s">
        <v>201</v>
      </c>
    </row>
    <row r="14580" ht="18.75" spans="1:4">
      <c r="A14580" s="2">
        <v>14582</v>
      </c>
      <c r="B14580" s="3">
        <v>9787501977901</v>
      </c>
      <c r="C14580" s="2" t="s">
        <v>13708</v>
      </c>
      <c r="D14580" s="2" t="s">
        <v>201</v>
      </c>
    </row>
    <row r="14581" ht="18.75" spans="1:4">
      <c r="A14581" s="2">
        <v>14583</v>
      </c>
      <c r="B14581" s="3">
        <v>9787501984916</v>
      </c>
      <c r="C14581" s="2" t="s">
        <v>13709</v>
      </c>
      <c r="D14581" s="2" t="s">
        <v>201</v>
      </c>
    </row>
    <row r="14582" ht="18.75" spans="1:4">
      <c r="A14582" s="2">
        <v>14584</v>
      </c>
      <c r="B14582" s="3">
        <v>9787501987351</v>
      </c>
      <c r="C14582" s="2" t="s">
        <v>13710</v>
      </c>
      <c r="D14582" s="2" t="s">
        <v>201</v>
      </c>
    </row>
    <row r="14583" ht="18.75" spans="1:4">
      <c r="A14583" s="2">
        <v>14585</v>
      </c>
      <c r="B14583" s="3">
        <v>9787501993352</v>
      </c>
      <c r="C14583" s="2" t="s">
        <v>13711</v>
      </c>
      <c r="D14583" s="2" t="s">
        <v>201</v>
      </c>
    </row>
    <row r="14584" ht="18.75" spans="1:4">
      <c r="A14584" s="2">
        <v>14586</v>
      </c>
      <c r="B14584" s="6">
        <v>9787501995134</v>
      </c>
      <c r="C14584" s="2" t="s">
        <v>13712</v>
      </c>
      <c r="D14584" s="2" t="s">
        <v>201</v>
      </c>
    </row>
    <row r="14585" ht="18.75" spans="1:4">
      <c r="A14585" s="2">
        <v>14587</v>
      </c>
      <c r="B14585" s="3">
        <v>9787501995509</v>
      </c>
      <c r="C14585" s="2" t="s">
        <v>13713</v>
      </c>
      <c r="D14585" s="2" t="s">
        <v>201</v>
      </c>
    </row>
    <row r="14586" ht="18.75" spans="1:4">
      <c r="A14586" s="2">
        <v>14588</v>
      </c>
      <c r="B14586" s="8">
        <v>9787502023348</v>
      </c>
      <c r="C14586" s="2" t="s">
        <v>13714</v>
      </c>
      <c r="D14586" s="2" t="s">
        <v>203</v>
      </c>
    </row>
    <row r="14587" ht="18.75" spans="1:4">
      <c r="A14587" s="2">
        <v>14589</v>
      </c>
      <c r="B14587" s="3">
        <v>9787502030346</v>
      </c>
      <c r="C14587" s="2" t="s">
        <v>13715</v>
      </c>
      <c r="D14587" s="2" t="s">
        <v>203</v>
      </c>
    </row>
    <row r="14588" ht="18.75" spans="1:4">
      <c r="A14588" s="2">
        <v>14590</v>
      </c>
      <c r="B14588" s="6">
        <v>9787502030346</v>
      </c>
      <c r="C14588" s="2" t="s">
        <v>13715</v>
      </c>
      <c r="D14588" s="2" t="s">
        <v>203</v>
      </c>
    </row>
    <row r="14589" ht="18.75" spans="1:4">
      <c r="A14589" s="2">
        <v>14591</v>
      </c>
      <c r="B14589" s="8">
        <v>9787502031251</v>
      </c>
      <c r="C14589" s="2" t="s">
        <v>9361</v>
      </c>
      <c r="D14589" s="2" t="s">
        <v>203</v>
      </c>
    </row>
    <row r="14590" ht="18.75" spans="1:4">
      <c r="A14590" s="2">
        <v>14592</v>
      </c>
      <c r="B14590" s="3">
        <v>9787502034597</v>
      </c>
      <c r="C14590" s="2" t="s">
        <v>13716</v>
      </c>
      <c r="D14590" s="2" t="s">
        <v>203</v>
      </c>
    </row>
    <row r="14591" ht="18.75" spans="1:4">
      <c r="A14591" s="2">
        <v>14593</v>
      </c>
      <c r="B14591" s="6">
        <v>9787502034597</v>
      </c>
      <c r="C14591" s="2" t="s">
        <v>13716</v>
      </c>
      <c r="D14591" s="2" t="s">
        <v>203</v>
      </c>
    </row>
    <row r="14592" ht="18.75" spans="1:4">
      <c r="A14592" s="2">
        <v>14594</v>
      </c>
      <c r="B14592" s="3">
        <v>9787502150457</v>
      </c>
      <c r="C14592" s="2" t="s">
        <v>13717</v>
      </c>
      <c r="D14592" s="2" t="s">
        <v>3873</v>
      </c>
    </row>
    <row r="14593" ht="18.75" spans="1:4">
      <c r="A14593" s="2">
        <v>14595</v>
      </c>
      <c r="B14593" s="9">
        <v>9787502150457</v>
      </c>
      <c r="C14593" s="2" t="s">
        <v>13717</v>
      </c>
      <c r="D14593" s="2" t="s">
        <v>3873</v>
      </c>
    </row>
    <row r="14594" ht="18.75" spans="1:4">
      <c r="A14594" s="2">
        <v>14596</v>
      </c>
      <c r="B14594" s="3">
        <v>9787502182939</v>
      </c>
      <c r="C14594" s="2" t="s">
        <v>13718</v>
      </c>
      <c r="D14594" s="2" t="s">
        <v>6719</v>
      </c>
    </row>
    <row r="14595" ht="18.75" spans="1:4">
      <c r="A14595" s="2">
        <v>14597</v>
      </c>
      <c r="B14595" s="3">
        <v>9787502186036</v>
      </c>
      <c r="C14595" s="2" t="s">
        <v>13719</v>
      </c>
      <c r="D14595" s="2" t="s">
        <v>3873</v>
      </c>
    </row>
    <row r="14596" ht="18.75" spans="1:4">
      <c r="A14596" s="2">
        <v>14598</v>
      </c>
      <c r="B14596" s="3">
        <v>9787502192860</v>
      </c>
      <c r="C14596" s="2" t="s">
        <v>13720</v>
      </c>
      <c r="D14596" s="2" t="s">
        <v>6719</v>
      </c>
    </row>
    <row r="14597" ht="18.75" spans="1:4">
      <c r="A14597" s="2">
        <v>14599</v>
      </c>
      <c r="B14597" s="8">
        <v>9787502241186</v>
      </c>
      <c r="C14597" s="2" t="s">
        <v>7341</v>
      </c>
      <c r="D14597" s="2" t="s">
        <v>211</v>
      </c>
    </row>
    <row r="14598" ht="18.75" spans="1:4">
      <c r="A14598" s="2">
        <v>14600</v>
      </c>
      <c r="B14598" s="3">
        <v>9787502259211</v>
      </c>
      <c r="C14598" s="2" t="s">
        <v>3833</v>
      </c>
      <c r="D14598" s="2" t="s">
        <v>211</v>
      </c>
    </row>
    <row r="14599" ht="18.75" spans="1:4">
      <c r="A14599" s="2">
        <v>14601</v>
      </c>
      <c r="B14599" s="8">
        <v>9787502278366</v>
      </c>
      <c r="C14599" s="2" t="s">
        <v>13721</v>
      </c>
      <c r="D14599" s="2" t="s">
        <v>211</v>
      </c>
    </row>
    <row r="14600" ht="18.75" spans="1:4">
      <c r="A14600" s="2">
        <v>14602</v>
      </c>
      <c r="B14600" s="8">
        <v>9787502298913</v>
      </c>
      <c r="C14600" s="2" t="s">
        <v>13722</v>
      </c>
      <c r="D14600" s="2" t="s">
        <v>211</v>
      </c>
    </row>
    <row r="14601" ht="18.75" spans="1:4">
      <c r="A14601" s="2">
        <v>14603</v>
      </c>
      <c r="B14601" s="3">
        <v>9787502374778</v>
      </c>
      <c r="C14601" s="2" t="s">
        <v>3876</v>
      </c>
      <c r="D14601" s="2" t="s">
        <v>5888</v>
      </c>
    </row>
    <row r="14602" ht="18.75" spans="1:4">
      <c r="A14602" s="2">
        <v>14604</v>
      </c>
      <c r="B14602" s="3">
        <v>9787502375447</v>
      </c>
      <c r="C14602" s="2" t="s">
        <v>13723</v>
      </c>
      <c r="D14602" s="2" t="s">
        <v>5888</v>
      </c>
    </row>
    <row r="14603" ht="18.75" spans="1:4">
      <c r="A14603" s="2">
        <v>14605</v>
      </c>
      <c r="B14603" s="3">
        <v>9787502395889</v>
      </c>
      <c r="C14603" s="2" t="s">
        <v>13724</v>
      </c>
      <c r="D14603" s="2" t="s">
        <v>3877</v>
      </c>
    </row>
    <row r="14604" ht="18.75" spans="1:4">
      <c r="A14604" s="2">
        <v>14606</v>
      </c>
      <c r="B14604" s="3">
        <v>9787502395902</v>
      </c>
      <c r="C14604" s="2" t="s">
        <v>13725</v>
      </c>
      <c r="D14604" s="2" t="s">
        <v>3877</v>
      </c>
    </row>
    <row r="14605" ht="18.75" spans="1:4">
      <c r="A14605" s="2">
        <v>14607</v>
      </c>
      <c r="B14605" s="3">
        <v>9787502395933</v>
      </c>
      <c r="C14605" s="2" t="s">
        <v>13726</v>
      </c>
      <c r="D14605" s="2" t="s">
        <v>3877</v>
      </c>
    </row>
    <row r="14606" ht="18.75" spans="1:4">
      <c r="A14606" s="2">
        <v>14608</v>
      </c>
      <c r="B14606" s="3">
        <v>9787502396053</v>
      </c>
      <c r="C14606" s="2" t="s">
        <v>13727</v>
      </c>
      <c r="D14606" s="2" t="s">
        <v>3877</v>
      </c>
    </row>
    <row r="14607" ht="18.75" spans="1:4">
      <c r="A14607" s="2">
        <v>14609</v>
      </c>
      <c r="B14607" s="8">
        <v>9787502446871</v>
      </c>
      <c r="C14607" s="2" t="s">
        <v>13728</v>
      </c>
      <c r="D14607" s="2" t="s">
        <v>1817</v>
      </c>
    </row>
    <row r="14608" ht="18.75" spans="1:4">
      <c r="A14608" s="2">
        <v>14610</v>
      </c>
      <c r="B14608" s="7">
        <v>9787502446987</v>
      </c>
      <c r="C14608" s="2" t="s">
        <v>13729</v>
      </c>
      <c r="D14608" s="2" t="s">
        <v>1817</v>
      </c>
    </row>
    <row r="14609" ht="18.75" spans="1:4">
      <c r="A14609" s="2">
        <v>14611</v>
      </c>
      <c r="B14609" s="3">
        <v>9787502595395</v>
      </c>
      <c r="C14609" s="2" t="s">
        <v>13730</v>
      </c>
      <c r="D14609" s="2" t="s">
        <v>3552</v>
      </c>
    </row>
    <row r="14610" ht="18.75" spans="1:4">
      <c r="A14610" s="2">
        <v>14612</v>
      </c>
      <c r="B14610" s="8">
        <v>9787502632120</v>
      </c>
      <c r="C14610" s="2" t="s">
        <v>13731</v>
      </c>
      <c r="D14610" s="2" t="s">
        <v>219</v>
      </c>
    </row>
    <row r="14611" ht="18.75" spans="1:4">
      <c r="A14611" s="2">
        <v>14613</v>
      </c>
      <c r="B14611" s="3">
        <v>9787502632151</v>
      </c>
      <c r="C14611" s="2" t="s">
        <v>13732</v>
      </c>
      <c r="D14611" s="2" t="s">
        <v>217</v>
      </c>
    </row>
    <row r="14612" ht="18.75" spans="1:4">
      <c r="A14612" s="2">
        <v>14614</v>
      </c>
      <c r="B14612" s="6">
        <v>9787502632151</v>
      </c>
      <c r="C14612" s="2" t="s">
        <v>13732</v>
      </c>
      <c r="D14612" s="2" t="s">
        <v>217</v>
      </c>
    </row>
    <row r="14613" ht="18.75" spans="1:4">
      <c r="A14613" s="2">
        <v>14615</v>
      </c>
      <c r="B14613" s="3">
        <v>9787502641276</v>
      </c>
      <c r="C14613" s="2" t="s">
        <v>13733</v>
      </c>
      <c r="D14613" s="2" t="s">
        <v>217</v>
      </c>
    </row>
    <row r="14614" ht="18.75" spans="1:4">
      <c r="A14614" s="2">
        <v>14616</v>
      </c>
      <c r="B14614" s="6">
        <v>9787502641276</v>
      </c>
      <c r="C14614" s="2" t="s">
        <v>13733</v>
      </c>
      <c r="D14614" s="2" t="s">
        <v>217</v>
      </c>
    </row>
    <row r="14615" ht="18.75" spans="1:4">
      <c r="A14615" s="2">
        <v>14617</v>
      </c>
      <c r="B14615" s="3">
        <v>9787502641412</v>
      </c>
      <c r="C14615" s="2" t="s">
        <v>13734</v>
      </c>
      <c r="D14615" s="2" t="s">
        <v>217</v>
      </c>
    </row>
    <row r="14616" ht="18.75" spans="1:4">
      <c r="A14616" s="2">
        <v>14618</v>
      </c>
      <c r="B14616" s="6">
        <v>9787502641412</v>
      </c>
      <c r="C14616" s="2" t="s">
        <v>13734</v>
      </c>
      <c r="D14616" s="2" t="s">
        <v>217</v>
      </c>
    </row>
    <row r="14617" ht="18.75" spans="1:4">
      <c r="A14617" s="2">
        <v>14619</v>
      </c>
      <c r="B14617" s="3">
        <v>9787502641870</v>
      </c>
      <c r="C14617" s="2" t="s">
        <v>13735</v>
      </c>
      <c r="D14617" s="2" t="s">
        <v>217</v>
      </c>
    </row>
    <row r="14618" ht="18.75" spans="1:4">
      <c r="A14618" s="2">
        <v>14620</v>
      </c>
      <c r="B14618" s="6">
        <v>9787502641870</v>
      </c>
      <c r="C14618" s="2" t="s">
        <v>13735</v>
      </c>
      <c r="D14618" s="2" t="s">
        <v>217</v>
      </c>
    </row>
    <row r="14619" ht="18.75" spans="1:4">
      <c r="A14619" s="2">
        <v>14621</v>
      </c>
      <c r="B14619" s="3">
        <v>9787502843861</v>
      </c>
      <c r="C14619" s="2" t="s">
        <v>13736</v>
      </c>
      <c r="D14619" s="2" t="s">
        <v>8208</v>
      </c>
    </row>
    <row r="14620" ht="18.75" spans="1:4">
      <c r="A14620" s="2">
        <v>14622</v>
      </c>
      <c r="B14620" s="3">
        <v>9787502947897</v>
      </c>
      <c r="C14620" s="2" t="s">
        <v>13737</v>
      </c>
      <c r="D14620" s="2" t="s">
        <v>5896</v>
      </c>
    </row>
    <row r="14621" ht="18.75" spans="1:4">
      <c r="A14621" s="2">
        <v>14623</v>
      </c>
      <c r="B14621" s="3">
        <v>9787503021244</v>
      </c>
      <c r="C14621" s="2" t="s">
        <v>13738</v>
      </c>
      <c r="D14621" s="2" t="s">
        <v>229</v>
      </c>
    </row>
    <row r="14622" ht="18.75" spans="1:4">
      <c r="A14622" s="2">
        <v>14624</v>
      </c>
      <c r="B14622" s="3">
        <v>9787503023200</v>
      </c>
      <c r="C14622" s="2" t="s">
        <v>13739</v>
      </c>
      <c r="D14622" s="2" t="s">
        <v>229</v>
      </c>
    </row>
    <row r="14623" ht="18.75" spans="1:4">
      <c r="A14623" s="2">
        <v>14625</v>
      </c>
      <c r="B14623" s="6">
        <v>9787503023200</v>
      </c>
      <c r="C14623" s="2" t="s">
        <v>13739</v>
      </c>
      <c r="D14623" s="2" t="s">
        <v>229</v>
      </c>
    </row>
    <row r="14624" ht="18.75" spans="1:4">
      <c r="A14624" s="2">
        <v>14626</v>
      </c>
      <c r="B14624" s="3">
        <v>9787503039331</v>
      </c>
      <c r="C14624" s="2" t="s">
        <v>13740</v>
      </c>
      <c r="D14624" s="2" t="s">
        <v>229</v>
      </c>
    </row>
    <row r="14625" ht="18.75" spans="1:4">
      <c r="A14625" s="2">
        <v>14627</v>
      </c>
      <c r="B14625" s="3">
        <v>9787503040061</v>
      </c>
      <c r="C14625" s="2" t="s">
        <v>13741</v>
      </c>
      <c r="D14625" s="2" t="s">
        <v>229</v>
      </c>
    </row>
    <row r="14626" ht="18.75" spans="1:4">
      <c r="A14626" s="2">
        <v>14628</v>
      </c>
      <c r="B14626" s="9">
        <v>9787503151682</v>
      </c>
      <c r="C14626" s="2" t="s">
        <v>13742</v>
      </c>
      <c r="D14626" s="2" t="s">
        <v>232</v>
      </c>
    </row>
    <row r="14627" ht="18.75" spans="1:4">
      <c r="A14627" s="2">
        <v>14629</v>
      </c>
      <c r="B14627" s="6">
        <v>9787503178498</v>
      </c>
      <c r="C14627" s="2" t="s">
        <v>13743</v>
      </c>
      <c r="D14627" s="2" t="s">
        <v>232</v>
      </c>
    </row>
    <row r="14628" ht="18.75" spans="1:4">
      <c r="A14628" s="2">
        <v>14630</v>
      </c>
      <c r="B14628" s="3">
        <v>9787503185878</v>
      </c>
      <c r="C14628" s="2" t="s">
        <v>13744</v>
      </c>
      <c r="D14628" s="2" t="s">
        <v>232</v>
      </c>
    </row>
    <row r="14629" ht="18.75" spans="1:4">
      <c r="A14629" s="2">
        <v>14631</v>
      </c>
      <c r="B14629" s="6">
        <v>9787503189456</v>
      </c>
      <c r="C14629" s="2" t="s">
        <v>13745</v>
      </c>
      <c r="D14629" s="2" t="s">
        <v>232</v>
      </c>
    </row>
    <row r="14630" ht="18.75" spans="1:4">
      <c r="A14630" s="2">
        <v>14632</v>
      </c>
      <c r="B14630" s="6">
        <v>9787503189661</v>
      </c>
      <c r="C14630" s="2" t="s">
        <v>13746</v>
      </c>
      <c r="D14630" s="2" t="s">
        <v>232</v>
      </c>
    </row>
    <row r="14631" ht="18.75" spans="1:4">
      <c r="A14631" s="2">
        <v>14633</v>
      </c>
      <c r="B14631" s="3">
        <v>9787503189760</v>
      </c>
      <c r="C14631" s="2" t="s">
        <v>13747</v>
      </c>
      <c r="D14631" s="2" t="s">
        <v>232</v>
      </c>
    </row>
    <row r="14632" ht="18.75" spans="1:4">
      <c r="A14632" s="2">
        <v>14634</v>
      </c>
      <c r="B14632" s="3">
        <v>9787503189777</v>
      </c>
      <c r="C14632" s="2" t="s">
        <v>13748</v>
      </c>
      <c r="D14632" s="2" t="s">
        <v>232</v>
      </c>
    </row>
    <row r="14633" ht="18.75" spans="1:4">
      <c r="A14633" s="2">
        <v>14635</v>
      </c>
      <c r="B14633" s="3">
        <v>9787503189784</v>
      </c>
      <c r="C14633" s="2" t="s">
        <v>13749</v>
      </c>
      <c r="D14633" s="2" t="s">
        <v>232</v>
      </c>
    </row>
    <row r="14634" ht="18.75" spans="1:4">
      <c r="A14634" s="2">
        <v>14636</v>
      </c>
      <c r="B14634" s="3">
        <v>9787503189791</v>
      </c>
      <c r="C14634" s="2" t="s">
        <v>13750</v>
      </c>
      <c r="D14634" s="2" t="s">
        <v>232</v>
      </c>
    </row>
    <row r="14635" ht="18.75" spans="1:4">
      <c r="A14635" s="2">
        <v>14637</v>
      </c>
      <c r="B14635" s="3">
        <v>9787503189807</v>
      </c>
      <c r="C14635" s="2" t="s">
        <v>13751</v>
      </c>
      <c r="D14635" s="2" t="s">
        <v>232</v>
      </c>
    </row>
    <row r="14636" ht="18.75" spans="1:4">
      <c r="A14636" s="2">
        <v>14638</v>
      </c>
      <c r="B14636" s="3">
        <v>9787503189814</v>
      </c>
      <c r="C14636" s="2" t="s">
        <v>13752</v>
      </c>
      <c r="D14636" s="2" t="s">
        <v>232</v>
      </c>
    </row>
    <row r="14637" ht="18.75" spans="1:4">
      <c r="A14637" s="2">
        <v>14639</v>
      </c>
      <c r="B14637" s="3">
        <v>9787503189821</v>
      </c>
      <c r="C14637" s="2" t="s">
        <v>13753</v>
      </c>
      <c r="D14637" s="2" t="s">
        <v>232</v>
      </c>
    </row>
    <row r="14638" ht="18.75" spans="1:4">
      <c r="A14638" s="2">
        <v>14640</v>
      </c>
      <c r="B14638" s="3">
        <v>9787503189838</v>
      </c>
      <c r="C14638" s="2" t="s">
        <v>13754</v>
      </c>
      <c r="D14638" s="2" t="s">
        <v>232</v>
      </c>
    </row>
    <row r="14639" ht="18.75" spans="1:4">
      <c r="A14639" s="2">
        <v>14641</v>
      </c>
      <c r="B14639" s="3">
        <v>9787503189845</v>
      </c>
      <c r="C14639" s="2" t="s">
        <v>13755</v>
      </c>
      <c r="D14639" s="2" t="s">
        <v>232</v>
      </c>
    </row>
    <row r="14640" ht="18.75" spans="1:4">
      <c r="A14640" s="2">
        <v>14642</v>
      </c>
      <c r="B14640" s="3">
        <v>9787503189852</v>
      </c>
      <c r="C14640" s="2" t="s">
        <v>13756</v>
      </c>
      <c r="D14640" s="2" t="s">
        <v>232</v>
      </c>
    </row>
    <row r="14641" ht="18.75" spans="1:4">
      <c r="A14641" s="2">
        <v>14643</v>
      </c>
      <c r="B14641" s="3">
        <v>9787503195372</v>
      </c>
      <c r="C14641" s="2" t="s">
        <v>13757</v>
      </c>
      <c r="D14641" s="2" t="s">
        <v>232</v>
      </c>
    </row>
    <row r="14642" ht="18.75" spans="1:4">
      <c r="A14642" s="2">
        <v>14644</v>
      </c>
      <c r="B14642" s="3">
        <v>9787503195389</v>
      </c>
      <c r="C14642" s="2" t="s">
        <v>13758</v>
      </c>
      <c r="D14642" s="2" t="s">
        <v>232</v>
      </c>
    </row>
    <row r="14643" ht="18.75" spans="1:4">
      <c r="A14643" s="2">
        <v>14645</v>
      </c>
      <c r="B14643" s="3">
        <v>9787503195396</v>
      </c>
      <c r="C14643" s="2" t="s">
        <v>13759</v>
      </c>
      <c r="D14643" s="2" t="s">
        <v>232</v>
      </c>
    </row>
    <row r="14644" ht="18.75" spans="1:4">
      <c r="A14644" s="2">
        <v>14646</v>
      </c>
      <c r="B14644" s="3">
        <v>9787503195402</v>
      </c>
      <c r="C14644" s="2" t="s">
        <v>13760</v>
      </c>
      <c r="D14644" s="2" t="s">
        <v>232</v>
      </c>
    </row>
    <row r="14645" ht="18.75" spans="1:4">
      <c r="A14645" s="2">
        <v>14647</v>
      </c>
      <c r="B14645" s="3">
        <v>9787503195419</v>
      </c>
      <c r="C14645" s="2" t="s">
        <v>13761</v>
      </c>
      <c r="D14645" s="2" t="s">
        <v>232</v>
      </c>
    </row>
    <row r="14646" ht="18.75" spans="1:4">
      <c r="A14646" s="2">
        <v>14648</v>
      </c>
      <c r="B14646" s="3">
        <v>9787503195440</v>
      </c>
      <c r="C14646" s="2" t="s">
        <v>13762</v>
      </c>
      <c r="D14646" s="2" t="s">
        <v>232</v>
      </c>
    </row>
    <row r="14647" ht="18.75" spans="1:4">
      <c r="A14647" s="2">
        <v>14649</v>
      </c>
      <c r="B14647" s="3">
        <v>9787503195457</v>
      </c>
      <c r="C14647" s="2" t="s">
        <v>13763</v>
      </c>
      <c r="D14647" s="2" t="s">
        <v>232</v>
      </c>
    </row>
    <row r="14648" ht="18.75" spans="1:4">
      <c r="A14648" s="2">
        <v>14650</v>
      </c>
      <c r="B14648" s="3">
        <v>9787503221965</v>
      </c>
      <c r="C14648" s="2" t="s">
        <v>13764</v>
      </c>
      <c r="D14648" s="2" t="s">
        <v>1826</v>
      </c>
    </row>
    <row r="14649" ht="18.75" spans="1:4">
      <c r="A14649" s="2">
        <v>14651</v>
      </c>
      <c r="B14649" s="3">
        <v>9787503231957</v>
      </c>
      <c r="C14649" s="2" t="s">
        <v>13765</v>
      </c>
      <c r="D14649" s="2" t="s">
        <v>1826</v>
      </c>
    </row>
    <row r="14650" ht="18.75" spans="1:4">
      <c r="A14650" s="2">
        <v>14652</v>
      </c>
      <c r="B14650" s="6">
        <v>9787503231957</v>
      </c>
      <c r="C14650" s="2" t="s">
        <v>13765</v>
      </c>
      <c r="D14650" s="2" t="s">
        <v>1826</v>
      </c>
    </row>
    <row r="14651" ht="18.75" spans="1:4">
      <c r="A14651" s="2">
        <v>14653</v>
      </c>
      <c r="B14651" s="3">
        <v>9787503232725</v>
      </c>
      <c r="C14651" s="2" t="s">
        <v>13766</v>
      </c>
      <c r="D14651" s="2" t="s">
        <v>1826</v>
      </c>
    </row>
    <row r="14652" ht="18.75" spans="1:4">
      <c r="A14652" s="2">
        <v>14654</v>
      </c>
      <c r="B14652" s="6">
        <v>9787503232725</v>
      </c>
      <c r="C14652" s="2" t="s">
        <v>13766</v>
      </c>
      <c r="D14652" s="2" t="s">
        <v>1826</v>
      </c>
    </row>
    <row r="14653" ht="18.75" spans="1:4">
      <c r="A14653" s="2">
        <v>14655</v>
      </c>
      <c r="B14653" s="3">
        <v>9787503241369</v>
      </c>
      <c r="C14653" s="2" t="s">
        <v>13767</v>
      </c>
      <c r="D14653" s="2" t="s">
        <v>1826</v>
      </c>
    </row>
    <row r="14654" ht="18.75" spans="1:4">
      <c r="A14654" s="2">
        <v>14656</v>
      </c>
      <c r="B14654" s="6">
        <v>9787503241369</v>
      </c>
      <c r="C14654" s="2" t="s">
        <v>13767</v>
      </c>
      <c r="D14654" s="2" t="s">
        <v>1826</v>
      </c>
    </row>
    <row r="14655" ht="18.75" spans="1:4">
      <c r="A14655" s="2">
        <v>14657</v>
      </c>
      <c r="B14655" s="3">
        <v>9787503258251</v>
      </c>
      <c r="C14655" s="2" t="s">
        <v>13768</v>
      </c>
      <c r="D14655" s="2" t="s">
        <v>1826</v>
      </c>
    </row>
    <row r="14656" ht="18.75" spans="1:4">
      <c r="A14656" s="2">
        <v>14658</v>
      </c>
      <c r="B14656" s="6">
        <v>9787503258251</v>
      </c>
      <c r="C14656" s="2" t="s">
        <v>13768</v>
      </c>
      <c r="D14656" s="2" t="s">
        <v>1826</v>
      </c>
    </row>
    <row r="14657" ht="18.75" spans="1:4">
      <c r="A14657" s="2">
        <v>14659</v>
      </c>
      <c r="B14657" s="3">
        <v>9787503419805</v>
      </c>
      <c r="C14657" s="2" t="s">
        <v>13769</v>
      </c>
      <c r="D14657" s="2" t="s">
        <v>1828</v>
      </c>
    </row>
    <row r="14658" ht="18.75" spans="1:4">
      <c r="A14658" s="2">
        <v>14660</v>
      </c>
      <c r="B14658" s="3">
        <v>9787503550782</v>
      </c>
      <c r="C14658" s="2" t="s">
        <v>13770</v>
      </c>
      <c r="D14658" s="2" t="s">
        <v>13771</v>
      </c>
    </row>
    <row r="14659" ht="18.75" spans="1:4">
      <c r="A14659" s="2">
        <v>14661</v>
      </c>
      <c r="B14659" s="6">
        <v>9787503550782</v>
      </c>
      <c r="C14659" s="2" t="s">
        <v>13770</v>
      </c>
      <c r="D14659" s="2" t="s">
        <v>13771</v>
      </c>
    </row>
    <row r="14660" ht="18.75" spans="1:4">
      <c r="A14660" s="2">
        <v>14662</v>
      </c>
      <c r="B14660" s="3">
        <v>9787503551208</v>
      </c>
      <c r="C14660" s="2" t="s">
        <v>13772</v>
      </c>
      <c r="D14660" s="2" t="s">
        <v>1831</v>
      </c>
    </row>
    <row r="14661" ht="18.75" spans="1:4">
      <c r="A14661" s="2">
        <v>14663</v>
      </c>
      <c r="B14661" s="3">
        <v>9787503842764</v>
      </c>
      <c r="C14661" s="2" t="s">
        <v>13773</v>
      </c>
      <c r="D14661" s="2" t="s">
        <v>238</v>
      </c>
    </row>
    <row r="14662" ht="18.75" spans="1:4">
      <c r="A14662" s="2">
        <v>14664</v>
      </c>
      <c r="B14662" s="3">
        <v>9787503842962</v>
      </c>
      <c r="C14662" s="2" t="s">
        <v>13774</v>
      </c>
      <c r="D14662" s="2" t="s">
        <v>238</v>
      </c>
    </row>
    <row r="14663" ht="18.75" spans="1:4">
      <c r="A14663" s="2">
        <v>14665</v>
      </c>
      <c r="B14663" s="3">
        <v>9787503843716</v>
      </c>
      <c r="C14663" s="2" t="s">
        <v>13775</v>
      </c>
      <c r="D14663" s="2" t="s">
        <v>247</v>
      </c>
    </row>
    <row r="14664" ht="18.75" spans="1:4">
      <c r="A14664" s="2">
        <v>14666</v>
      </c>
      <c r="B14664" s="6">
        <v>9787503843716</v>
      </c>
      <c r="C14664" s="2" t="s">
        <v>13775</v>
      </c>
      <c r="D14664" s="2" t="s">
        <v>247</v>
      </c>
    </row>
    <row r="14665" ht="18.75" spans="1:4">
      <c r="A14665" s="2">
        <v>14667</v>
      </c>
      <c r="B14665" s="3">
        <v>9787503849640</v>
      </c>
      <c r="C14665" s="2" t="s">
        <v>13776</v>
      </c>
      <c r="D14665" s="2" t="s">
        <v>247</v>
      </c>
    </row>
    <row r="14666" ht="18.75" spans="1:4">
      <c r="A14666" s="2">
        <v>14668</v>
      </c>
      <c r="B14666" s="9">
        <v>9787503854705</v>
      </c>
      <c r="C14666" s="2" t="s">
        <v>13777</v>
      </c>
      <c r="D14666" s="2" t="s">
        <v>238</v>
      </c>
    </row>
    <row r="14667" ht="18.75" spans="1:4">
      <c r="A14667" s="2">
        <v>14669</v>
      </c>
      <c r="B14667" s="3">
        <v>9787503855498</v>
      </c>
      <c r="C14667" s="2" t="s">
        <v>13778</v>
      </c>
      <c r="D14667" s="2" t="s">
        <v>247</v>
      </c>
    </row>
    <row r="14668" ht="18.75" spans="1:4">
      <c r="A14668" s="2">
        <v>14670</v>
      </c>
      <c r="B14668" s="6">
        <v>9787503855498</v>
      </c>
      <c r="C14668" s="2" t="s">
        <v>13778</v>
      </c>
      <c r="D14668" s="2" t="s">
        <v>247</v>
      </c>
    </row>
    <row r="14669" ht="18.75" spans="1:4">
      <c r="A14669" s="2">
        <v>14671</v>
      </c>
      <c r="B14669" s="8">
        <v>9787503856006</v>
      </c>
      <c r="C14669" s="2" t="s">
        <v>13779</v>
      </c>
      <c r="D14669" s="2" t="s">
        <v>247</v>
      </c>
    </row>
    <row r="14670" ht="18.75" spans="1:4">
      <c r="A14670" s="2">
        <v>14672</v>
      </c>
      <c r="B14670" s="9">
        <v>9787503857430</v>
      </c>
      <c r="C14670" s="2" t="s">
        <v>13780</v>
      </c>
      <c r="D14670" s="2" t="s">
        <v>238</v>
      </c>
    </row>
    <row r="14671" ht="18.75" spans="1:4">
      <c r="A14671" s="2">
        <v>14673</v>
      </c>
      <c r="B14671" s="8">
        <v>9787503860294</v>
      </c>
      <c r="C14671" s="2" t="s">
        <v>13781</v>
      </c>
      <c r="D14671" s="2" t="s">
        <v>247</v>
      </c>
    </row>
    <row r="14672" ht="18.75" spans="1:4">
      <c r="A14672" s="2">
        <v>14674</v>
      </c>
      <c r="B14672" s="3">
        <v>9787503882326</v>
      </c>
      <c r="C14672" s="2" t="s">
        <v>13782</v>
      </c>
      <c r="D14672" s="2" t="s">
        <v>8239</v>
      </c>
    </row>
    <row r="14673" ht="18.75" spans="1:4">
      <c r="A14673" s="2">
        <v>14675</v>
      </c>
      <c r="B14673" s="3">
        <v>9787503921353</v>
      </c>
      <c r="C14673" s="2" t="s">
        <v>13783</v>
      </c>
      <c r="D14673" s="2" t="s">
        <v>6573</v>
      </c>
    </row>
    <row r="14674" ht="18.75" spans="1:4">
      <c r="A14674" s="2">
        <v>14676</v>
      </c>
      <c r="B14674" s="3">
        <v>9787503927829</v>
      </c>
      <c r="C14674" s="2" t="s">
        <v>13784</v>
      </c>
      <c r="D14674" s="2" t="s">
        <v>6573</v>
      </c>
    </row>
    <row r="14675" ht="18.75" spans="1:4">
      <c r="A14675" s="2">
        <v>14677</v>
      </c>
      <c r="B14675" s="3">
        <v>9787503940583</v>
      </c>
      <c r="C14675" s="2" t="s">
        <v>13785</v>
      </c>
      <c r="D14675" s="2" t="s">
        <v>6573</v>
      </c>
    </row>
    <row r="14676" ht="18.75" spans="1:4">
      <c r="A14676" s="2">
        <v>14678</v>
      </c>
      <c r="B14676" s="5">
        <v>9787503942747</v>
      </c>
      <c r="C14676" s="2" t="s">
        <v>13786</v>
      </c>
      <c r="D14676" s="2" t="s">
        <v>6573</v>
      </c>
    </row>
    <row r="14677" ht="18.75" spans="1:4">
      <c r="A14677" s="2">
        <v>14679</v>
      </c>
      <c r="B14677" s="3">
        <v>9787503949432</v>
      </c>
      <c r="C14677" s="2" t="s">
        <v>13787</v>
      </c>
      <c r="D14677" s="2" t="s">
        <v>6573</v>
      </c>
    </row>
    <row r="14678" ht="18.75" spans="1:4">
      <c r="A14678" s="2">
        <v>14680</v>
      </c>
      <c r="B14678" s="3">
        <v>9787504453730</v>
      </c>
      <c r="C14678" s="2" t="s">
        <v>258</v>
      </c>
      <c r="D14678" s="2" t="s">
        <v>259</v>
      </c>
    </row>
    <row r="14679" ht="18.75" spans="1:4">
      <c r="A14679" s="2">
        <v>14681</v>
      </c>
      <c r="B14679" s="3">
        <v>9787504484970</v>
      </c>
      <c r="C14679" s="2" t="s">
        <v>13788</v>
      </c>
      <c r="D14679" s="2" t="s">
        <v>259</v>
      </c>
    </row>
    <row r="14680" ht="18.75" spans="1:4">
      <c r="A14680" s="2">
        <v>14682</v>
      </c>
      <c r="B14680" s="3">
        <v>9787504484994</v>
      </c>
      <c r="C14680" s="2" t="s">
        <v>13789</v>
      </c>
      <c r="D14680" s="2" t="s">
        <v>259</v>
      </c>
    </row>
    <row r="14681" ht="18.75" spans="1:4">
      <c r="A14681" s="2">
        <v>14683</v>
      </c>
      <c r="B14681" s="3">
        <v>9787504485038</v>
      </c>
      <c r="C14681" s="2" t="s">
        <v>13790</v>
      </c>
      <c r="D14681" s="2" t="s">
        <v>259</v>
      </c>
    </row>
    <row r="14682" ht="18.75" spans="1:4">
      <c r="A14682" s="2">
        <v>14684</v>
      </c>
      <c r="B14682" s="3">
        <v>9787504485229</v>
      </c>
      <c r="C14682" s="2" t="s">
        <v>13791</v>
      </c>
      <c r="D14682" s="2" t="s">
        <v>259</v>
      </c>
    </row>
    <row r="14683" ht="18.75" spans="1:4">
      <c r="A14683" s="2">
        <v>14685</v>
      </c>
      <c r="B14683" s="3">
        <v>9787504485403</v>
      </c>
      <c r="C14683" s="2" t="s">
        <v>13792</v>
      </c>
      <c r="D14683" s="2" t="s">
        <v>259</v>
      </c>
    </row>
    <row r="14684" ht="18.75" spans="1:4">
      <c r="A14684" s="2">
        <v>14686</v>
      </c>
      <c r="B14684" s="3">
        <v>9787504485410</v>
      </c>
      <c r="C14684" s="2" t="s">
        <v>13793</v>
      </c>
      <c r="D14684" s="2" t="s">
        <v>13794</v>
      </c>
    </row>
    <row r="14685" ht="18.75" spans="1:4">
      <c r="A14685" s="2">
        <v>14687</v>
      </c>
      <c r="B14685" s="3">
        <v>9787504485496</v>
      </c>
      <c r="C14685" s="2" t="s">
        <v>13795</v>
      </c>
      <c r="D14685" s="2" t="s">
        <v>259</v>
      </c>
    </row>
    <row r="14686" ht="18.75" spans="1:4">
      <c r="A14686" s="2">
        <v>14688</v>
      </c>
      <c r="B14686" s="3">
        <v>9787504485830</v>
      </c>
      <c r="C14686" s="2" t="s">
        <v>13796</v>
      </c>
      <c r="D14686" s="2" t="s">
        <v>259</v>
      </c>
    </row>
    <row r="14687" ht="18.75" spans="1:4">
      <c r="A14687" s="2">
        <v>14689</v>
      </c>
      <c r="B14687" s="3">
        <v>9787504485861</v>
      </c>
      <c r="C14687" s="2" t="s">
        <v>13797</v>
      </c>
      <c r="D14687" s="2" t="s">
        <v>259</v>
      </c>
    </row>
    <row r="14688" ht="18.75" spans="1:4">
      <c r="A14688" s="2">
        <v>14690</v>
      </c>
      <c r="B14688" s="3">
        <v>9787504485885</v>
      </c>
      <c r="C14688" s="2" t="s">
        <v>13798</v>
      </c>
      <c r="D14688" s="2" t="s">
        <v>259</v>
      </c>
    </row>
    <row r="14689" ht="18.75" spans="1:4">
      <c r="A14689" s="2">
        <v>14691</v>
      </c>
      <c r="B14689" s="3">
        <v>9787504485922</v>
      </c>
      <c r="C14689" s="2" t="s">
        <v>13799</v>
      </c>
      <c r="D14689" s="2" t="s">
        <v>13794</v>
      </c>
    </row>
    <row r="14690" ht="18.75" spans="1:4">
      <c r="A14690" s="2">
        <v>14692</v>
      </c>
      <c r="B14690" s="3">
        <v>9787504486028</v>
      </c>
      <c r="C14690" s="2" t="s">
        <v>13800</v>
      </c>
      <c r="D14690" s="2" t="s">
        <v>259</v>
      </c>
    </row>
    <row r="14691" ht="18.75" spans="1:4">
      <c r="A14691" s="2">
        <v>14693</v>
      </c>
      <c r="B14691" s="3">
        <v>9787504559685</v>
      </c>
      <c r="C14691" s="2" t="s">
        <v>13801</v>
      </c>
      <c r="D14691" s="2" t="s">
        <v>4311</v>
      </c>
    </row>
    <row r="14692" ht="18.75" spans="1:4">
      <c r="A14692" s="2">
        <v>14694</v>
      </c>
      <c r="B14692" s="3">
        <v>9787504653055</v>
      </c>
      <c r="C14692" s="2" t="s">
        <v>13802</v>
      </c>
      <c r="D14692" s="2" t="s">
        <v>261</v>
      </c>
    </row>
    <row r="14693" ht="18.75" spans="1:4">
      <c r="A14693" s="2">
        <v>14695</v>
      </c>
      <c r="B14693" s="3">
        <v>9787504661975</v>
      </c>
      <c r="C14693" s="2" t="s">
        <v>13803</v>
      </c>
      <c r="D14693" s="2" t="s">
        <v>261</v>
      </c>
    </row>
    <row r="14694" ht="18.75" spans="1:4">
      <c r="A14694" s="2">
        <v>14696</v>
      </c>
      <c r="B14694" s="5">
        <v>9787504676917</v>
      </c>
      <c r="C14694" s="2" t="s">
        <v>13804</v>
      </c>
      <c r="D14694" s="2" t="s">
        <v>261</v>
      </c>
    </row>
    <row r="14695" ht="18.75" spans="1:4">
      <c r="A14695" s="2">
        <v>14697</v>
      </c>
      <c r="B14695" s="3">
        <v>9787504679604</v>
      </c>
      <c r="C14695" s="2" t="s">
        <v>13805</v>
      </c>
      <c r="D14695" s="2" t="s">
        <v>261</v>
      </c>
    </row>
    <row r="14696" ht="18.75" spans="1:4">
      <c r="A14696" s="2">
        <v>14698</v>
      </c>
      <c r="B14696" s="3">
        <v>9787504679796</v>
      </c>
      <c r="C14696" s="2" t="s">
        <v>13806</v>
      </c>
      <c r="D14696" s="2" t="s">
        <v>261</v>
      </c>
    </row>
    <row r="14697" ht="18.75" spans="1:4">
      <c r="A14697" s="2">
        <v>14699</v>
      </c>
      <c r="B14697" s="9">
        <v>9787504744852</v>
      </c>
      <c r="C14697" s="2" t="s">
        <v>13807</v>
      </c>
      <c r="D14697" s="2" t="s">
        <v>1847</v>
      </c>
    </row>
    <row r="14698" ht="18.75" spans="1:4">
      <c r="A14698" s="2">
        <v>14700</v>
      </c>
      <c r="B14698" s="9">
        <v>9787504748591</v>
      </c>
      <c r="C14698" s="2" t="s">
        <v>13808</v>
      </c>
      <c r="D14698" s="2" t="s">
        <v>1847</v>
      </c>
    </row>
    <row r="14699" ht="18.75" spans="1:4">
      <c r="A14699" s="2">
        <v>14701</v>
      </c>
      <c r="B14699" s="9">
        <v>9787504750501</v>
      </c>
      <c r="C14699" s="2" t="s">
        <v>13809</v>
      </c>
      <c r="D14699" s="2" t="s">
        <v>1847</v>
      </c>
    </row>
    <row r="14700" ht="18.75" spans="1:4">
      <c r="A14700" s="2">
        <v>14702</v>
      </c>
      <c r="B14700" s="9">
        <v>9787504752383</v>
      </c>
      <c r="C14700" s="2" t="s">
        <v>13810</v>
      </c>
      <c r="D14700" s="2" t="s">
        <v>1847</v>
      </c>
    </row>
    <row r="14701" ht="18.75" spans="1:4">
      <c r="A14701" s="2">
        <v>14703</v>
      </c>
      <c r="B14701" s="9">
        <v>9787504752635</v>
      </c>
      <c r="C14701" s="2" t="s">
        <v>13811</v>
      </c>
      <c r="D14701" s="2" t="s">
        <v>1847</v>
      </c>
    </row>
    <row r="14702" ht="18.75" spans="1:4">
      <c r="A14702" s="2">
        <v>14704</v>
      </c>
      <c r="B14702" s="3">
        <v>9787504755933</v>
      </c>
      <c r="C14702" s="2" t="s">
        <v>13812</v>
      </c>
      <c r="D14702" s="2" t="s">
        <v>1847</v>
      </c>
    </row>
    <row r="14703" ht="18.75" spans="1:4">
      <c r="A14703" s="2">
        <v>14705</v>
      </c>
      <c r="B14703" s="3">
        <v>9787504756121</v>
      </c>
      <c r="C14703" s="2" t="s">
        <v>13813</v>
      </c>
      <c r="D14703" s="2" t="s">
        <v>3943</v>
      </c>
    </row>
    <row r="14704" ht="18.75" spans="1:4">
      <c r="A14704" s="2">
        <v>14706</v>
      </c>
      <c r="B14704" s="3">
        <v>9787504756350</v>
      </c>
      <c r="C14704" s="2" t="s">
        <v>13814</v>
      </c>
      <c r="D14704" s="2" t="s">
        <v>3943</v>
      </c>
    </row>
    <row r="14705" ht="18.75" spans="1:4">
      <c r="A14705" s="2">
        <v>14707</v>
      </c>
      <c r="B14705" s="3">
        <v>9787504853943</v>
      </c>
      <c r="C14705" s="2" t="s">
        <v>13815</v>
      </c>
      <c r="D14705" s="2" t="s">
        <v>1508</v>
      </c>
    </row>
    <row r="14706" ht="18.75" spans="1:4">
      <c r="A14706" s="2">
        <v>14708</v>
      </c>
      <c r="B14706" s="3">
        <v>9787504854193</v>
      </c>
      <c r="C14706" s="2" t="s">
        <v>13816</v>
      </c>
      <c r="D14706" s="2" t="s">
        <v>1508</v>
      </c>
    </row>
    <row r="14707" ht="18.75" spans="1:4">
      <c r="A14707" s="2">
        <v>14709</v>
      </c>
      <c r="B14707" s="3">
        <v>9787504854278</v>
      </c>
      <c r="C14707" s="2" t="s">
        <v>13817</v>
      </c>
      <c r="D14707" s="2" t="s">
        <v>1508</v>
      </c>
    </row>
    <row r="14708" ht="18.75" spans="1:4">
      <c r="A14708" s="2">
        <v>14710</v>
      </c>
      <c r="B14708" s="3">
        <v>9787504993373</v>
      </c>
      <c r="C14708" s="2" t="s">
        <v>13818</v>
      </c>
      <c r="D14708" s="2" t="s">
        <v>263</v>
      </c>
    </row>
    <row r="14709" ht="18.75" spans="1:4">
      <c r="A14709" s="2">
        <v>14711</v>
      </c>
      <c r="B14709" s="8">
        <v>9787504993373</v>
      </c>
      <c r="C14709" s="2" t="s">
        <v>13818</v>
      </c>
      <c r="D14709" s="2" t="s">
        <v>263</v>
      </c>
    </row>
    <row r="14710" ht="18.75" spans="1:4">
      <c r="A14710" s="2">
        <v>14712</v>
      </c>
      <c r="B14710" s="3">
        <v>9787504993946</v>
      </c>
      <c r="C14710" s="2" t="s">
        <v>13819</v>
      </c>
      <c r="D14710" s="2" t="s">
        <v>263</v>
      </c>
    </row>
    <row r="14711" ht="18.75" spans="1:4">
      <c r="A14711" s="2">
        <v>14713</v>
      </c>
      <c r="B14711" s="6">
        <v>9787504993946</v>
      </c>
      <c r="C14711" s="2" t="s">
        <v>13819</v>
      </c>
      <c r="D14711" s="2" t="s">
        <v>263</v>
      </c>
    </row>
    <row r="14712" ht="18.75" spans="1:4">
      <c r="A14712" s="2">
        <v>14714</v>
      </c>
      <c r="B14712" s="3">
        <v>9787504994516</v>
      </c>
      <c r="C14712" s="2" t="s">
        <v>13820</v>
      </c>
      <c r="D14712" s="2" t="s">
        <v>263</v>
      </c>
    </row>
    <row r="14713" ht="18.75" spans="1:4">
      <c r="A14713" s="2">
        <v>14715</v>
      </c>
      <c r="B14713" s="6">
        <v>9787504994516</v>
      </c>
      <c r="C14713" s="2" t="s">
        <v>13820</v>
      </c>
      <c r="D14713" s="2" t="s">
        <v>263</v>
      </c>
    </row>
    <row r="14714" ht="18.75" spans="1:4">
      <c r="A14714" s="2">
        <v>14716</v>
      </c>
      <c r="B14714" s="3">
        <v>9787504994523</v>
      </c>
      <c r="C14714" s="2" t="s">
        <v>13818</v>
      </c>
      <c r="D14714" s="2" t="s">
        <v>263</v>
      </c>
    </row>
    <row r="14715" ht="18.75" spans="1:4">
      <c r="A14715" s="2">
        <v>14717</v>
      </c>
      <c r="B14715" s="8">
        <v>9787504994523</v>
      </c>
      <c r="C14715" s="2" t="s">
        <v>13818</v>
      </c>
      <c r="D14715" s="2" t="s">
        <v>263</v>
      </c>
    </row>
    <row r="14716" ht="18.75" spans="1:4">
      <c r="A14716" s="2">
        <v>14718</v>
      </c>
      <c r="B14716" s="8">
        <v>9787504994530</v>
      </c>
      <c r="C14716" s="2" t="s">
        <v>13818</v>
      </c>
      <c r="D14716" s="2" t="s">
        <v>263</v>
      </c>
    </row>
    <row r="14717" ht="18.75" spans="1:4">
      <c r="A14717" s="2">
        <v>14719</v>
      </c>
      <c r="B14717" s="8">
        <v>9787504994608</v>
      </c>
      <c r="C14717" s="2" t="s">
        <v>13818</v>
      </c>
      <c r="D14717" s="2" t="s">
        <v>263</v>
      </c>
    </row>
    <row r="14718" ht="18.75" spans="1:4">
      <c r="A14718" s="2">
        <v>14720</v>
      </c>
      <c r="B14718" s="3">
        <v>9787505122284</v>
      </c>
      <c r="C14718" s="2" t="s">
        <v>13821</v>
      </c>
      <c r="D14718" s="2" t="s">
        <v>266</v>
      </c>
    </row>
    <row r="14719" ht="18.75" spans="1:4">
      <c r="A14719" s="2">
        <v>14721</v>
      </c>
      <c r="B14719" s="6">
        <v>9787505122284</v>
      </c>
      <c r="C14719" s="2" t="s">
        <v>13821</v>
      </c>
      <c r="D14719" s="2" t="s">
        <v>266</v>
      </c>
    </row>
    <row r="14720" ht="18.75" spans="1:4">
      <c r="A14720" s="2">
        <v>14722</v>
      </c>
      <c r="B14720" s="3">
        <v>9787505149304</v>
      </c>
      <c r="C14720" s="2" t="s">
        <v>13822</v>
      </c>
      <c r="D14720" s="2" t="s">
        <v>266</v>
      </c>
    </row>
    <row r="14721" ht="18.75" spans="1:4">
      <c r="A14721" s="2">
        <v>14723</v>
      </c>
      <c r="B14721" s="9">
        <v>9787505149304</v>
      </c>
      <c r="C14721" s="2" t="s">
        <v>13822</v>
      </c>
      <c r="D14721" s="2" t="s">
        <v>266</v>
      </c>
    </row>
    <row r="14722" ht="18.75" spans="1:4">
      <c r="A14722" s="2">
        <v>14724</v>
      </c>
      <c r="B14722" s="9">
        <v>9787505417700</v>
      </c>
      <c r="C14722" s="2" t="s">
        <v>13823</v>
      </c>
      <c r="D14722" s="2" t="s">
        <v>2702</v>
      </c>
    </row>
    <row r="14723" ht="18.75" spans="1:4">
      <c r="A14723" s="2">
        <v>14725</v>
      </c>
      <c r="B14723" s="3">
        <v>9787505420359</v>
      </c>
      <c r="C14723" s="2" t="s">
        <v>13824</v>
      </c>
      <c r="D14723" s="2" t="s">
        <v>6586</v>
      </c>
    </row>
    <row r="14724" ht="18.75" spans="1:4">
      <c r="A14724" s="2">
        <v>14726</v>
      </c>
      <c r="B14724" s="9">
        <v>9787505615830</v>
      </c>
      <c r="C14724" s="2" t="s">
        <v>13825</v>
      </c>
      <c r="D14724" s="2" t="s">
        <v>1851</v>
      </c>
    </row>
    <row r="14725" ht="18.75" spans="1:4">
      <c r="A14725" s="2">
        <v>14727</v>
      </c>
      <c r="B14725" s="9">
        <v>9787505616820</v>
      </c>
      <c r="C14725" s="2" t="s">
        <v>13826</v>
      </c>
      <c r="D14725" s="2" t="s">
        <v>1851</v>
      </c>
    </row>
    <row r="14726" ht="18.75" spans="1:4">
      <c r="A14726" s="2">
        <v>14728</v>
      </c>
      <c r="B14726" s="9">
        <v>9787505616837</v>
      </c>
      <c r="C14726" s="2" t="s">
        <v>13827</v>
      </c>
      <c r="D14726" s="2" t="s">
        <v>1851</v>
      </c>
    </row>
    <row r="14727" ht="18.75" spans="1:4">
      <c r="A14727" s="2">
        <v>14729</v>
      </c>
      <c r="B14727" s="9">
        <v>9787505616844</v>
      </c>
      <c r="C14727" s="2" t="s">
        <v>13828</v>
      </c>
      <c r="D14727" s="2" t="s">
        <v>1851</v>
      </c>
    </row>
    <row r="14728" ht="18.75" spans="1:4">
      <c r="A14728" s="2">
        <v>14730</v>
      </c>
      <c r="B14728" s="9">
        <v>9787505616899</v>
      </c>
      <c r="C14728" s="2" t="s">
        <v>13829</v>
      </c>
      <c r="D14728" s="2" t="s">
        <v>1851</v>
      </c>
    </row>
    <row r="14729" ht="18.75" spans="1:4">
      <c r="A14729" s="2">
        <v>14731</v>
      </c>
      <c r="B14729" s="9">
        <v>9787505616912</v>
      </c>
      <c r="C14729" s="2" t="s">
        <v>13830</v>
      </c>
      <c r="D14729" s="2" t="s">
        <v>1851</v>
      </c>
    </row>
    <row r="14730" ht="18.75" spans="1:4">
      <c r="A14730" s="2">
        <v>14732</v>
      </c>
      <c r="B14730" s="9">
        <v>9787505616929</v>
      </c>
      <c r="C14730" s="2" t="s">
        <v>13831</v>
      </c>
      <c r="D14730" s="2" t="s">
        <v>1851</v>
      </c>
    </row>
    <row r="14731" ht="18.75" spans="1:4">
      <c r="A14731" s="2">
        <v>14733</v>
      </c>
      <c r="B14731" s="9">
        <v>9787505616936</v>
      </c>
      <c r="C14731" s="2" t="s">
        <v>13832</v>
      </c>
      <c r="D14731" s="2" t="s">
        <v>1851</v>
      </c>
    </row>
    <row r="14732" ht="18.75" spans="1:4">
      <c r="A14732" s="2">
        <v>14734</v>
      </c>
      <c r="B14732" s="9">
        <v>9787505616943</v>
      </c>
      <c r="C14732" s="2" t="s">
        <v>13833</v>
      </c>
      <c r="D14732" s="2" t="s">
        <v>1851</v>
      </c>
    </row>
    <row r="14733" ht="18.75" spans="1:4">
      <c r="A14733" s="2">
        <v>14735</v>
      </c>
      <c r="B14733" s="9">
        <v>9787505616950</v>
      </c>
      <c r="C14733" s="2" t="s">
        <v>13834</v>
      </c>
      <c r="D14733" s="2" t="s">
        <v>1851</v>
      </c>
    </row>
    <row r="14734" ht="18.75" spans="1:4">
      <c r="A14734" s="2">
        <v>14736</v>
      </c>
      <c r="B14734" s="9">
        <v>9787505616967</v>
      </c>
      <c r="C14734" s="2" t="s">
        <v>13835</v>
      </c>
      <c r="D14734" s="2" t="s">
        <v>1851</v>
      </c>
    </row>
    <row r="14735" ht="18.75" spans="1:4">
      <c r="A14735" s="2">
        <v>14737</v>
      </c>
      <c r="B14735" s="9">
        <v>9787505616974</v>
      </c>
      <c r="C14735" s="2" t="s">
        <v>13836</v>
      </c>
      <c r="D14735" s="2" t="s">
        <v>1851</v>
      </c>
    </row>
    <row r="14736" ht="18.75" spans="1:4">
      <c r="A14736" s="2">
        <v>14738</v>
      </c>
      <c r="B14736" s="9">
        <v>9787505616998</v>
      </c>
      <c r="C14736" s="2" t="s">
        <v>13837</v>
      </c>
      <c r="D14736" s="2" t="s">
        <v>1851</v>
      </c>
    </row>
    <row r="14737" ht="18.75" spans="1:4">
      <c r="A14737" s="2">
        <v>14739</v>
      </c>
      <c r="B14737" s="9">
        <v>9787505618480</v>
      </c>
      <c r="C14737" s="2" t="s">
        <v>13838</v>
      </c>
      <c r="D14737" s="2" t="s">
        <v>1851</v>
      </c>
    </row>
    <row r="14738" ht="18.75" spans="1:4">
      <c r="A14738" s="2">
        <v>14740</v>
      </c>
      <c r="B14738" s="9">
        <v>9787505618497</v>
      </c>
      <c r="C14738" s="2" t="s">
        <v>13839</v>
      </c>
      <c r="D14738" s="2" t="s">
        <v>1851</v>
      </c>
    </row>
    <row r="14739" ht="18.75" spans="1:4">
      <c r="A14739" s="2">
        <v>14741</v>
      </c>
      <c r="B14739" s="9">
        <v>9787505618503</v>
      </c>
      <c r="C14739" s="2" t="s">
        <v>13840</v>
      </c>
      <c r="D14739" s="2" t="s">
        <v>1851</v>
      </c>
    </row>
    <row r="14740" ht="18.75" spans="1:4">
      <c r="A14740" s="2">
        <v>14742</v>
      </c>
      <c r="B14740" s="9">
        <v>9787505618510</v>
      </c>
      <c r="C14740" s="2" t="s">
        <v>13841</v>
      </c>
      <c r="D14740" s="2" t="s">
        <v>1851</v>
      </c>
    </row>
    <row r="14741" ht="18.75" spans="1:4">
      <c r="A14741" s="2">
        <v>14743</v>
      </c>
      <c r="B14741" s="9">
        <v>9787505618527</v>
      </c>
      <c r="C14741" s="2" t="s">
        <v>13842</v>
      </c>
      <c r="D14741" s="2" t="s">
        <v>1851</v>
      </c>
    </row>
    <row r="14742" ht="18.75" spans="1:4">
      <c r="A14742" s="2">
        <v>14744</v>
      </c>
      <c r="B14742" s="9">
        <v>9787505629677</v>
      </c>
      <c r="C14742" s="2" t="s">
        <v>13843</v>
      </c>
      <c r="D14742" s="2" t="s">
        <v>13844</v>
      </c>
    </row>
    <row r="14743" ht="18.75" spans="1:4">
      <c r="A14743" s="2">
        <v>14745</v>
      </c>
      <c r="B14743" s="9">
        <v>9787505629691</v>
      </c>
      <c r="C14743" s="2" t="s">
        <v>13845</v>
      </c>
      <c r="D14743" s="2" t="s">
        <v>1851</v>
      </c>
    </row>
    <row r="14744" ht="18.75" spans="1:4">
      <c r="A14744" s="2">
        <v>14746</v>
      </c>
      <c r="B14744" s="3">
        <v>9787505732308</v>
      </c>
      <c r="C14744" s="2" t="s">
        <v>13846</v>
      </c>
      <c r="D14744" s="2" t="s">
        <v>3949</v>
      </c>
    </row>
    <row r="14745" ht="18.75" spans="1:4">
      <c r="A14745" s="2">
        <v>14747</v>
      </c>
      <c r="B14745" s="14">
        <v>9787505732889</v>
      </c>
      <c r="C14745" s="2" t="s">
        <v>13847</v>
      </c>
      <c r="D14745" s="2" t="s">
        <v>3949</v>
      </c>
    </row>
    <row r="14746" ht="18.75" spans="1:4">
      <c r="A14746" s="2">
        <v>14748</v>
      </c>
      <c r="B14746" s="9">
        <v>9787505733091</v>
      </c>
      <c r="C14746" s="2" t="s">
        <v>13848</v>
      </c>
      <c r="D14746" s="2" t="s">
        <v>3949</v>
      </c>
    </row>
    <row r="14747" ht="18.75" spans="1:4">
      <c r="A14747" s="2">
        <v>14749</v>
      </c>
      <c r="B14747" s="8">
        <v>9787505883949</v>
      </c>
      <c r="C14747" s="2" t="s">
        <v>13849</v>
      </c>
      <c r="D14747" s="2" t="s">
        <v>270</v>
      </c>
    </row>
    <row r="14748" ht="18.75" spans="1:4">
      <c r="A14748" s="2">
        <v>14750</v>
      </c>
      <c r="B14748" s="3">
        <v>9787506031820</v>
      </c>
      <c r="C14748" s="2" t="s">
        <v>13850</v>
      </c>
      <c r="D14748" s="2" t="s">
        <v>272</v>
      </c>
    </row>
    <row r="14749" ht="18.75" spans="1:4">
      <c r="A14749" s="2">
        <v>14751</v>
      </c>
      <c r="B14749" s="3">
        <v>9787506033596</v>
      </c>
      <c r="C14749" s="2" t="s">
        <v>13851</v>
      </c>
      <c r="D14749" s="2" t="s">
        <v>272</v>
      </c>
    </row>
    <row r="14750" ht="18.75" spans="1:4">
      <c r="A14750" s="2">
        <v>14752</v>
      </c>
      <c r="B14750" s="3">
        <v>9787506034272</v>
      </c>
      <c r="C14750" s="2" t="s">
        <v>13852</v>
      </c>
      <c r="D14750" s="2" t="s">
        <v>272</v>
      </c>
    </row>
    <row r="14751" ht="18.75" spans="1:4">
      <c r="A14751" s="2">
        <v>14753</v>
      </c>
      <c r="B14751" s="3">
        <v>9787506034548</v>
      </c>
      <c r="C14751" s="2" t="s">
        <v>13853</v>
      </c>
      <c r="D14751" s="2" t="s">
        <v>272</v>
      </c>
    </row>
    <row r="14752" ht="18.75" spans="1:4">
      <c r="A14752" s="2">
        <v>14754</v>
      </c>
      <c r="B14752" s="3">
        <v>9787506035477</v>
      </c>
      <c r="C14752" s="2" t="s">
        <v>13854</v>
      </c>
      <c r="D14752" s="2" t="s">
        <v>272</v>
      </c>
    </row>
    <row r="14753" ht="18.75" spans="1:4">
      <c r="A14753" s="2">
        <v>14755</v>
      </c>
      <c r="B14753" s="3">
        <v>9787506035736</v>
      </c>
      <c r="C14753" s="2" t="s">
        <v>13855</v>
      </c>
      <c r="D14753" s="2" t="s">
        <v>272</v>
      </c>
    </row>
    <row r="14754" ht="18.75" spans="1:4">
      <c r="A14754" s="2">
        <v>14756</v>
      </c>
      <c r="B14754" s="3">
        <v>9787506036153</v>
      </c>
      <c r="C14754" s="2" t="s">
        <v>13856</v>
      </c>
      <c r="D14754" s="2" t="s">
        <v>272</v>
      </c>
    </row>
    <row r="14755" ht="18.75" spans="1:4">
      <c r="A14755" s="2">
        <v>14757</v>
      </c>
      <c r="B14755" s="6">
        <v>9787506036153</v>
      </c>
      <c r="C14755" s="2" t="s">
        <v>13856</v>
      </c>
      <c r="D14755" s="2" t="s">
        <v>272</v>
      </c>
    </row>
    <row r="14756" ht="18.75" spans="1:4">
      <c r="A14756" s="2">
        <v>14758</v>
      </c>
      <c r="B14756" s="3">
        <v>9787506036573</v>
      </c>
      <c r="C14756" s="2" t="s">
        <v>13857</v>
      </c>
      <c r="D14756" s="2" t="s">
        <v>272</v>
      </c>
    </row>
    <row r="14757" ht="18.75" spans="1:4">
      <c r="A14757" s="2">
        <v>14759</v>
      </c>
      <c r="B14757" s="3">
        <v>9787506037631</v>
      </c>
      <c r="C14757" s="2" t="s">
        <v>13858</v>
      </c>
      <c r="D14757" s="2" t="s">
        <v>272</v>
      </c>
    </row>
    <row r="14758" ht="18.75" spans="1:4">
      <c r="A14758" s="2">
        <v>14760</v>
      </c>
      <c r="B14758" s="3">
        <v>9787506043922</v>
      </c>
      <c r="C14758" s="2" t="s">
        <v>13859</v>
      </c>
      <c r="D14758" s="2" t="s">
        <v>272</v>
      </c>
    </row>
    <row r="14759" ht="18.75" spans="1:4">
      <c r="A14759" s="2">
        <v>14761</v>
      </c>
      <c r="B14759" s="3">
        <v>9787506044370</v>
      </c>
      <c r="C14759" s="2" t="s">
        <v>13860</v>
      </c>
      <c r="D14759" s="2" t="s">
        <v>272</v>
      </c>
    </row>
    <row r="14760" ht="18.75" spans="1:4">
      <c r="A14760" s="2">
        <v>14762</v>
      </c>
      <c r="B14760" s="3">
        <v>9787506044851</v>
      </c>
      <c r="C14760" s="2" t="s">
        <v>13861</v>
      </c>
      <c r="D14760" s="2" t="s">
        <v>272</v>
      </c>
    </row>
    <row r="14761" ht="18.75" spans="1:4">
      <c r="A14761" s="2">
        <v>14763</v>
      </c>
      <c r="B14761" s="3">
        <v>9787506045469</v>
      </c>
      <c r="C14761" s="2" t="s">
        <v>13862</v>
      </c>
      <c r="D14761" s="2" t="s">
        <v>272</v>
      </c>
    </row>
    <row r="14762" ht="18.75" spans="1:4">
      <c r="A14762" s="2">
        <v>14764</v>
      </c>
      <c r="B14762" s="3">
        <v>9787506061728</v>
      </c>
      <c r="C14762" s="2" t="s">
        <v>13863</v>
      </c>
      <c r="D14762" s="2" t="s">
        <v>272</v>
      </c>
    </row>
    <row r="14763" ht="18.75" spans="1:4">
      <c r="A14763" s="2">
        <v>14765</v>
      </c>
      <c r="B14763" s="3">
        <v>9787506061742</v>
      </c>
      <c r="C14763" s="2" t="s">
        <v>13864</v>
      </c>
      <c r="D14763" s="2" t="s">
        <v>272</v>
      </c>
    </row>
    <row r="14764" ht="18.75" spans="1:4">
      <c r="A14764" s="2">
        <v>14766</v>
      </c>
      <c r="B14764" s="3">
        <v>9787506062336</v>
      </c>
      <c r="C14764" s="2" t="s">
        <v>13865</v>
      </c>
      <c r="D14764" s="2" t="s">
        <v>272</v>
      </c>
    </row>
    <row r="14765" ht="18.75" spans="1:4">
      <c r="A14765" s="2">
        <v>14767</v>
      </c>
      <c r="B14765" s="3">
        <v>9787506062343</v>
      </c>
      <c r="C14765" s="2" t="s">
        <v>13866</v>
      </c>
      <c r="D14765" s="2" t="s">
        <v>272</v>
      </c>
    </row>
    <row r="14766" ht="18.75" spans="1:4">
      <c r="A14766" s="2">
        <v>14768</v>
      </c>
      <c r="B14766" s="9">
        <v>9787506062343</v>
      </c>
      <c r="C14766" s="2" t="s">
        <v>13866</v>
      </c>
      <c r="D14766" s="2" t="s">
        <v>272</v>
      </c>
    </row>
    <row r="14767" ht="18.75" spans="1:4">
      <c r="A14767" s="2">
        <v>14769</v>
      </c>
      <c r="B14767" s="3">
        <v>9787506064873</v>
      </c>
      <c r="C14767" s="2" t="s">
        <v>13867</v>
      </c>
      <c r="D14767" s="2" t="s">
        <v>272</v>
      </c>
    </row>
    <row r="14768" ht="18.75" spans="1:4">
      <c r="A14768" s="2">
        <v>14770</v>
      </c>
      <c r="B14768" s="3">
        <v>9787506065733</v>
      </c>
      <c r="C14768" s="2" t="s">
        <v>13868</v>
      </c>
      <c r="D14768" s="2" t="s">
        <v>272</v>
      </c>
    </row>
    <row r="14769" ht="18.75" spans="1:4">
      <c r="A14769" s="2">
        <v>14771</v>
      </c>
      <c r="B14769" s="3">
        <v>9787506065870</v>
      </c>
      <c r="C14769" s="2" t="s">
        <v>13869</v>
      </c>
      <c r="D14769" s="2" t="s">
        <v>272</v>
      </c>
    </row>
    <row r="14770" ht="18.75" spans="1:4">
      <c r="A14770" s="2">
        <v>14772</v>
      </c>
      <c r="B14770" s="3">
        <v>9787506068826</v>
      </c>
      <c r="C14770" s="2" t="s">
        <v>13870</v>
      </c>
      <c r="D14770" s="2" t="s">
        <v>272</v>
      </c>
    </row>
    <row r="14771" ht="18.75" spans="1:4">
      <c r="A14771" s="2">
        <v>14773</v>
      </c>
      <c r="B14771" s="3">
        <v>9787506068833</v>
      </c>
      <c r="C14771" s="2" t="s">
        <v>13871</v>
      </c>
      <c r="D14771" s="2" t="s">
        <v>272</v>
      </c>
    </row>
    <row r="14772" ht="18.75" spans="1:4">
      <c r="A14772" s="2">
        <v>14774</v>
      </c>
      <c r="B14772" s="3">
        <v>9787506068864</v>
      </c>
      <c r="C14772" s="2" t="s">
        <v>13872</v>
      </c>
      <c r="D14772" s="2" t="s">
        <v>272</v>
      </c>
    </row>
    <row r="14773" ht="18.75" spans="1:4">
      <c r="A14773" s="2">
        <v>14775</v>
      </c>
      <c r="B14773" s="3">
        <v>9787506073080</v>
      </c>
      <c r="C14773" s="2" t="s">
        <v>13873</v>
      </c>
      <c r="D14773" s="2" t="s">
        <v>272</v>
      </c>
    </row>
    <row r="14774" ht="18.75" spans="1:4">
      <c r="A14774" s="2">
        <v>14776</v>
      </c>
      <c r="B14774" s="5">
        <v>9787506073646</v>
      </c>
      <c r="C14774" s="2" t="s">
        <v>13874</v>
      </c>
      <c r="D14774" s="2" t="s">
        <v>272</v>
      </c>
    </row>
    <row r="14775" ht="18.75" spans="1:4">
      <c r="A14775" s="2">
        <v>14777</v>
      </c>
      <c r="B14775" s="3">
        <v>9787506073745</v>
      </c>
      <c r="C14775" s="2" t="s">
        <v>13875</v>
      </c>
      <c r="D14775" s="2" t="s">
        <v>272</v>
      </c>
    </row>
    <row r="14776" ht="18.75" spans="1:4">
      <c r="A14776" s="2">
        <v>14778</v>
      </c>
      <c r="B14776" s="9">
        <v>9787506073745</v>
      </c>
      <c r="C14776" s="2" t="s">
        <v>13875</v>
      </c>
      <c r="D14776" s="2" t="s">
        <v>272</v>
      </c>
    </row>
    <row r="14777" ht="18.75" spans="1:4">
      <c r="A14777" s="2">
        <v>14779</v>
      </c>
      <c r="B14777" s="3">
        <v>9787506079273</v>
      </c>
      <c r="C14777" s="2" t="s">
        <v>13876</v>
      </c>
      <c r="D14777" s="2" t="s">
        <v>272</v>
      </c>
    </row>
    <row r="14778" ht="18.75" spans="1:4">
      <c r="A14778" s="2">
        <v>14780</v>
      </c>
      <c r="B14778" s="14">
        <v>9787506084260</v>
      </c>
      <c r="C14778" s="2" t="s">
        <v>13877</v>
      </c>
      <c r="D14778" s="2" t="s">
        <v>272</v>
      </c>
    </row>
    <row r="14779" ht="18.75" spans="1:4">
      <c r="A14779" s="2">
        <v>14781</v>
      </c>
      <c r="B14779" s="9">
        <v>9787506084277</v>
      </c>
      <c r="C14779" s="2" t="s">
        <v>13878</v>
      </c>
      <c r="D14779" s="2" t="s">
        <v>272</v>
      </c>
    </row>
    <row r="14780" ht="18.75" spans="1:4">
      <c r="A14780" s="2">
        <v>14782</v>
      </c>
      <c r="B14780" s="3">
        <v>9787506280716</v>
      </c>
      <c r="C14780" s="2" t="s">
        <v>13879</v>
      </c>
      <c r="D14780" s="2" t="s">
        <v>276</v>
      </c>
    </row>
    <row r="14781" ht="18.75" spans="1:4">
      <c r="A14781" s="2">
        <v>14783</v>
      </c>
      <c r="B14781" s="9">
        <v>9787506285520</v>
      </c>
      <c r="C14781" s="2" t="s">
        <v>13880</v>
      </c>
      <c r="D14781" s="2" t="s">
        <v>13881</v>
      </c>
    </row>
    <row r="14782" ht="18.75" spans="1:4">
      <c r="A14782" s="2">
        <v>14784</v>
      </c>
      <c r="B14782" s="3">
        <v>9787506287180</v>
      </c>
      <c r="C14782" s="2" t="s">
        <v>13882</v>
      </c>
      <c r="D14782" s="2" t="s">
        <v>276</v>
      </c>
    </row>
    <row r="14783" ht="18.75" spans="1:4">
      <c r="A14783" s="2">
        <v>14785</v>
      </c>
      <c r="B14783" s="9">
        <v>9787506287180</v>
      </c>
      <c r="C14783" s="2" t="s">
        <v>13882</v>
      </c>
      <c r="D14783" s="2" t="s">
        <v>276</v>
      </c>
    </row>
    <row r="14784" ht="18.75" spans="1:4">
      <c r="A14784" s="2">
        <v>14786</v>
      </c>
      <c r="B14784" s="3">
        <v>9787506297974</v>
      </c>
      <c r="C14784" s="2" t="s">
        <v>13883</v>
      </c>
      <c r="D14784" s="2" t="s">
        <v>276</v>
      </c>
    </row>
    <row r="14785" ht="18.75" spans="1:4">
      <c r="A14785" s="2">
        <v>14787</v>
      </c>
      <c r="B14785" s="3">
        <v>9787506299596</v>
      </c>
      <c r="C14785" s="2" t="s">
        <v>13884</v>
      </c>
      <c r="D14785" s="2" t="s">
        <v>276</v>
      </c>
    </row>
    <row r="14786" ht="18.75" spans="1:4">
      <c r="A14786" s="2">
        <v>14788</v>
      </c>
      <c r="B14786" s="5">
        <v>9787506343046</v>
      </c>
      <c r="C14786" s="2" t="s">
        <v>13885</v>
      </c>
      <c r="D14786" s="2" t="s">
        <v>3042</v>
      </c>
    </row>
    <row r="14787" ht="18.75" spans="1:4">
      <c r="A14787" s="2">
        <v>14789</v>
      </c>
      <c r="B14787" s="3">
        <v>9787506351270</v>
      </c>
      <c r="C14787" s="2" t="s">
        <v>13886</v>
      </c>
      <c r="D14787" s="2" t="s">
        <v>3042</v>
      </c>
    </row>
    <row r="14788" ht="18.75" spans="1:4">
      <c r="A14788" s="2">
        <v>14790</v>
      </c>
      <c r="B14788" s="6">
        <v>9787506352161</v>
      </c>
      <c r="C14788" s="2" t="s">
        <v>13887</v>
      </c>
      <c r="D14788" s="2" t="s">
        <v>3042</v>
      </c>
    </row>
    <row r="14789" ht="18.75" spans="1:4">
      <c r="A14789" s="2">
        <v>14791</v>
      </c>
      <c r="B14789" s="3">
        <v>9787506354226</v>
      </c>
      <c r="C14789" s="2" t="s">
        <v>13888</v>
      </c>
      <c r="D14789" s="2" t="s">
        <v>3042</v>
      </c>
    </row>
    <row r="14790" ht="18.75" spans="1:4">
      <c r="A14790" s="2">
        <v>14792</v>
      </c>
      <c r="B14790" s="3">
        <v>9787506357326</v>
      </c>
      <c r="C14790" s="2" t="s">
        <v>13889</v>
      </c>
      <c r="D14790" s="2" t="s">
        <v>3042</v>
      </c>
    </row>
    <row r="14791" ht="18.75" spans="1:4">
      <c r="A14791" s="2">
        <v>14793</v>
      </c>
      <c r="B14791" s="3">
        <v>9787506357456</v>
      </c>
      <c r="C14791" s="2" t="s">
        <v>13890</v>
      </c>
      <c r="D14791" s="2" t="s">
        <v>3042</v>
      </c>
    </row>
    <row r="14792" ht="18.75" spans="1:4">
      <c r="A14792" s="2">
        <v>14794</v>
      </c>
      <c r="B14792" s="5">
        <v>9787506358323</v>
      </c>
      <c r="C14792" s="2" t="s">
        <v>13891</v>
      </c>
      <c r="D14792" s="2" t="s">
        <v>3042</v>
      </c>
    </row>
    <row r="14793" ht="18.75" spans="1:4">
      <c r="A14793" s="2">
        <v>14795</v>
      </c>
      <c r="B14793" s="5">
        <v>9787506358583</v>
      </c>
      <c r="C14793" s="2" t="s">
        <v>13892</v>
      </c>
      <c r="D14793" s="2" t="s">
        <v>3042</v>
      </c>
    </row>
    <row r="14794" ht="18.75" spans="1:4">
      <c r="A14794" s="2">
        <v>14796</v>
      </c>
      <c r="B14794" s="5">
        <v>9787506364676</v>
      </c>
      <c r="C14794" s="2" t="s">
        <v>13893</v>
      </c>
      <c r="D14794" s="2" t="s">
        <v>3042</v>
      </c>
    </row>
    <row r="14795" ht="18.75" spans="1:4">
      <c r="A14795" s="2">
        <v>14797</v>
      </c>
      <c r="B14795" s="5">
        <v>9787506364683</v>
      </c>
      <c r="C14795" s="2" t="s">
        <v>13894</v>
      </c>
      <c r="D14795" s="2" t="s">
        <v>3042</v>
      </c>
    </row>
    <row r="14796" ht="18.75" spans="1:4">
      <c r="A14796" s="2">
        <v>14798</v>
      </c>
      <c r="B14796" s="9">
        <v>9787506366038</v>
      </c>
      <c r="C14796" s="2" t="s">
        <v>13895</v>
      </c>
      <c r="D14796" s="2" t="s">
        <v>3042</v>
      </c>
    </row>
    <row r="14797" ht="18.75" spans="1:4">
      <c r="A14797" s="2">
        <v>14799</v>
      </c>
      <c r="B14797" s="6">
        <v>9787506372428</v>
      </c>
      <c r="C14797" s="2" t="s">
        <v>13896</v>
      </c>
      <c r="D14797" s="2" t="s">
        <v>5918</v>
      </c>
    </row>
    <row r="14798" ht="18.75" spans="1:4">
      <c r="A14798" s="2">
        <v>14800</v>
      </c>
      <c r="B14798" s="3">
        <v>9787506377980</v>
      </c>
      <c r="C14798" s="2" t="s">
        <v>13897</v>
      </c>
      <c r="D14798" s="2" t="s">
        <v>5918</v>
      </c>
    </row>
    <row r="14799" ht="18.75" spans="1:4">
      <c r="A14799" s="2">
        <v>14801</v>
      </c>
      <c r="B14799" s="5">
        <v>9787506377980</v>
      </c>
      <c r="C14799" s="2" t="s">
        <v>13897</v>
      </c>
      <c r="D14799" s="2" t="s">
        <v>5918</v>
      </c>
    </row>
    <row r="14800" ht="18.75" spans="1:4">
      <c r="A14800" s="2">
        <v>14802</v>
      </c>
      <c r="B14800" s="5">
        <v>9787506383509</v>
      </c>
      <c r="C14800" s="2" t="s">
        <v>13898</v>
      </c>
      <c r="D14800" s="2" t="s">
        <v>5918</v>
      </c>
    </row>
    <row r="14801" ht="18.75" spans="1:4">
      <c r="A14801" s="2">
        <v>14803</v>
      </c>
      <c r="B14801" s="5">
        <v>9787506383516</v>
      </c>
      <c r="C14801" s="2" t="s">
        <v>13899</v>
      </c>
      <c r="D14801" s="2" t="s">
        <v>5918</v>
      </c>
    </row>
    <row r="14802" ht="18.75" spans="1:4">
      <c r="A14802" s="2">
        <v>14804</v>
      </c>
      <c r="B14802" s="5">
        <v>9787506383523</v>
      </c>
      <c r="C14802" s="2" t="s">
        <v>13900</v>
      </c>
      <c r="D14802" s="2" t="s">
        <v>5918</v>
      </c>
    </row>
    <row r="14803" ht="18.75" spans="1:4">
      <c r="A14803" s="2">
        <v>14805</v>
      </c>
      <c r="B14803" s="5">
        <v>9787506383530</v>
      </c>
      <c r="C14803" s="2" t="s">
        <v>13901</v>
      </c>
      <c r="D14803" s="2" t="s">
        <v>5918</v>
      </c>
    </row>
    <row r="14804" ht="18.75" spans="1:4">
      <c r="A14804" s="2">
        <v>14806</v>
      </c>
      <c r="B14804" s="5">
        <v>9787506389037</v>
      </c>
      <c r="C14804" s="2" t="s">
        <v>13902</v>
      </c>
      <c r="D14804" s="2" t="s">
        <v>3042</v>
      </c>
    </row>
    <row r="14805" ht="18.75" spans="1:4">
      <c r="A14805" s="2">
        <v>14807</v>
      </c>
      <c r="B14805" s="7">
        <v>9787506471725</v>
      </c>
      <c r="C14805" s="2" t="s">
        <v>13903</v>
      </c>
      <c r="D14805" s="2" t="s">
        <v>6075</v>
      </c>
    </row>
    <row r="14806" ht="18.75" spans="1:4">
      <c r="A14806" s="2">
        <v>14808</v>
      </c>
      <c r="B14806" s="14">
        <v>9787506476928</v>
      </c>
      <c r="C14806" s="2" t="s">
        <v>13904</v>
      </c>
      <c r="D14806" s="2" t="s">
        <v>6075</v>
      </c>
    </row>
    <row r="14807" ht="18.75" spans="1:4">
      <c r="A14807" s="2">
        <v>14809</v>
      </c>
      <c r="B14807" s="5">
        <v>9787506478540</v>
      </c>
      <c r="C14807" s="2" t="s">
        <v>13905</v>
      </c>
      <c r="D14807" s="2" t="s">
        <v>5571</v>
      </c>
    </row>
    <row r="14808" ht="18.75" spans="1:4">
      <c r="A14808" s="2">
        <v>14810</v>
      </c>
      <c r="B14808" s="5">
        <v>9787506489843</v>
      </c>
      <c r="C14808" s="2" t="s">
        <v>13906</v>
      </c>
      <c r="D14808" s="2" t="s">
        <v>5571</v>
      </c>
    </row>
    <row r="14809" ht="18.75" spans="1:4">
      <c r="A14809" s="2">
        <v>14811</v>
      </c>
      <c r="B14809" s="3">
        <v>9787506495387</v>
      </c>
      <c r="C14809" s="2" t="s">
        <v>13907</v>
      </c>
      <c r="D14809" s="2" t="s">
        <v>6609</v>
      </c>
    </row>
    <row r="14810" ht="18.75" spans="1:4">
      <c r="A14810" s="2">
        <v>14812</v>
      </c>
      <c r="B14810" s="9">
        <v>9787506495387</v>
      </c>
      <c r="C14810" s="2" t="s">
        <v>13907</v>
      </c>
      <c r="D14810" s="2" t="s">
        <v>6609</v>
      </c>
    </row>
    <row r="14811" ht="18.75" spans="1:4">
      <c r="A14811" s="2">
        <v>14813</v>
      </c>
      <c r="B14811" s="3">
        <v>9787506573788</v>
      </c>
      <c r="C14811" s="2" t="s">
        <v>13908</v>
      </c>
      <c r="D14811" s="2" t="s">
        <v>1866</v>
      </c>
    </row>
    <row r="14812" ht="18.75" spans="1:4">
      <c r="A14812" s="2">
        <v>14814</v>
      </c>
      <c r="B14812" s="7">
        <v>9787506634526</v>
      </c>
      <c r="C14812" s="2" t="s">
        <v>13909</v>
      </c>
      <c r="D14812" s="2" t="s">
        <v>279</v>
      </c>
    </row>
    <row r="14813" ht="18.75" spans="1:4">
      <c r="A14813" s="2">
        <v>14815</v>
      </c>
      <c r="B14813" s="3">
        <v>9787506642118</v>
      </c>
      <c r="C14813" s="2" t="s">
        <v>13910</v>
      </c>
      <c r="D14813" s="2" t="s">
        <v>279</v>
      </c>
    </row>
    <row r="14814" ht="18.75" spans="1:4">
      <c r="A14814" s="2">
        <v>14816</v>
      </c>
      <c r="B14814" s="3">
        <v>9787506644525</v>
      </c>
      <c r="C14814" s="2" t="s">
        <v>13911</v>
      </c>
      <c r="D14814" s="2" t="s">
        <v>279</v>
      </c>
    </row>
    <row r="14815" ht="18.75" spans="1:4">
      <c r="A14815" s="2">
        <v>14817</v>
      </c>
      <c r="B14815" s="9">
        <v>9787506644525</v>
      </c>
      <c r="C14815" s="2" t="s">
        <v>13911</v>
      </c>
      <c r="D14815" s="2" t="s">
        <v>279</v>
      </c>
    </row>
    <row r="14816" ht="18.75" spans="1:4">
      <c r="A14816" s="2">
        <v>14818</v>
      </c>
      <c r="B14816" s="3">
        <v>9787506648226</v>
      </c>
      <c r="C14816" s="2" t="s">
        <v>13912</v>
      </c>
      <c r="D14816" s="2" t="s">
        <v>279</v>
      </c>
    </row>
    <row r="14817" ht="18.75" spans="1:4">
      <c r="A14817" s="2">
        <v>14819</v>
      </c>
      <c r="B14817" s="8">
        <v>9787506648226</v>
      </c>
      <c r="C14817" s="2" t="s">
        <v>13912</v>
      </c>
      <c r="D14817" s="2" t="s">
        <v>279</v>
      </c>
    </row>
    <row r="14818" ht="18.75" spans="1:4">
      <c r="A14818" s="2">
        <v>14820</v>
      </c>
      <c r="B14818" s="3">
        <v>9787506648851</v>
      </c>
      <c r="C14818" s="2" t="s">
        <v>13913</v>
      </c>
      <c r="D14818" s="2" t="s">
        <v>279</v>
      </c>
    </row>
    <row r="14819" ht="18.75" spans="1:4">
      <c r="A14819" s="2">
        <v>14821</v>
      </c>
      <c r="B14819" s="9">
        <v>9787506648851</v>
      </c>
      <c r="C14819" s="2" t="s">
        <v>13913</v>
      </c>
      <c r="D14819" s="2" t="s">
        <v>279</v>
      </c>
    </row>
    <row r="14820" ht="18.75" spans="1:4">
      <c r="A14820" s="2">
        <v>14822</v>
      </c>
      <c r="B14820" s="3">
        <v>9787506649308</v>
      </c>
      <c r="C14820" s="2" t="s">
        <v>13914</v>
      </c>
      <c r="D14820" s="2" t="s">
        <v>279</v>
      </c>
    </row>
    <row r="14821" ht="18.75" spans="1:4">
      <c r="A14821" s="2">
        <v>14823</v>
      </c>
      <c r="B14821" s="9">
        <v>9787506649308</v>
      </c>
      <c r="C14821" s="2" t="s">
        <v>13914</v>
      </c>
      <c r="D14821" s="2" t="s">
        <v>279</v>
      </c>
    </row>
    <row r="14822" ht="18.75" spans="1:4">
      <c r="A14822" s="2">
        <v>14824</v>
      </c>
      <c r="B14822" s="3">
        <v>9787506651936</v>
      </c>
      <c r="C14822" s="2" t="s">
        <v>13915</v>
      </c>
      <c r="D14822" s="2" t="s">
        <v>279</v>
      </c>
    </row>
    <row r="14823" ht="18.75" spans="1:4">
      <c r="A14823" s="2">
        <v>14825</v>
      </c>
      <c r="B14823" s="9">
        <v>9787506651936</v>
      </c>
      <c r="C14823" s="2" t="s">
        <v>13915</v>
      </c>
      <c r="D14823" s="2" t="s">
        <v>279</v>
      </c>
    </row>
    <row r="14824" ht="18.75" spans="1:4">
      <c r="A14824" s="2">
        <v>14826</v>
      </c>
      <c r="B14824" s="3">
        <v>9787506652292</v>
      </c>
      <c r="C14824" s="2" t="s">
        <v>13916</v>
      </c>
      <c r="D14824" s="2" t="s">
        <v>279</v>
      </c>
    </row>
    <row r="14825" ht="18.75" spans="1:4">
      <c r="A14825" s="2">
        <v>14827</v>
      </c>
      <c r="B14825" s="9">
        <v>9787506652292</v>
      </c>
      <c r="C14825" s="2" t="s">
        <v>13916</v>
      </c>
      <c r="D14825" s="2" t="s">
        <v>279</v>
      </c>
    </row>
    <row r="14826" ht="18.75" spans="1:4">
      <c r="A14826" s="2">
        <v>14828</v>
      </c>
      <c r="B14826" s="3">
        <v>9787506652704</v>
      </c>
      <c r="C14826" s="2" t="s">
        <v>13917</v>
      </c>
      <c r="D14826" s="2" t="s">
        <v>279</v>
      </c>
    </row>
    <row r="14827" ht="18.75" spans="1:4">
      <c r="A14827" s="2">
        <v>14829</v>
      </c>
      <c r="B14827" s="9">
        <v>9787506652704</v>
      </c>
      <c r="C14827" s="2" t="s">
        <v>13917</v>
      </c>
      <c r="D14827" s="2" t="s">
        <v>279</v>
      </c>
    </row>
    <row r="14828" ht="18.75" spans="1:4">
      <c r="A14828" s="2">
        <v>14830</v>
      </c>
      <c r="B14828" s="3">
        <v>9787506654050</v>
      </c>
      <c r="C14828" s="2" t="s">
        <v>13918</v>
      </c>
      <c r="D14828" s="2" t="s">
        <v>279</v>
      </c>
    </row>
    <row r="14829" ht="18.75" spans="1:4">
      <c r="A14829" s="2">
        <v>14831</v>
      </c>
      <c r="B14829" s="9">
        <v>9787506654050</v>
      </c>
      <c r="C14829" s="2" t="s">
        <v>13918</v>
      </c>
      <c r="D14829" s="2" t="s">
        <v>279</v>
      </c>
    </row>
    <row r="14830" ht="18.75" spans="1:4">
      <c r="A14830" s="2">
        <v>14832</v>
      </c>
      <c r="B14830" s="3">
        <v>9787506654418</v>
      </c>
      <c r="C14830" s="2" t="s">
        <v>13919</v>
      </c>
      <c r="D14830" s="2" t="s">
        <v>279</v>
      </c>
    </row>
    <row r="14831" ht="18.75" spans="1:4">
      <c r="A14831" s="2">
        <v>14833</v>
      </c>
      <c r="B14831" s="9">
        <v>9787506654418</v>
      </c>
      <c r="C14831" s="2" t="s">
        <v>13919</v>
      </c>
      <c r="D14831" s="2" t="s">
        <v>279</v>
      </c>
    </row>
    <row r="14832" ht="18.75" spans="1:4">
      <c r="A14832" s="2">
        <v>14834</v>
      </c>
      <c r="B14832" s="9">
        <v>9787506657266</v>
      </c>
      <c r="C14832" s="2" t="s">
        <v>13920</v>
      </c>
      <c r="D14832" s="2" t="s">
        <v>279</v>
      </c>
    </row>
    <row r="14833" ht="18.75" spans="1:4">
      <c r="A14833" s="2">
        <v>14835</v>
      </c>
      <c r="B14833" s="9">
        <v>9787506659864</v>
      </c>
      <c r="C14833" s="2" t="s">
        <v>13921</v>
      </c>
      <c r="D14833" s="2" t="s">
        <v>279</v>
      </c>
    </row>
    <row r="14834" ht="18.75" spans="1:4">
      <c r="A14834" s="2">
        <v>14836</v>
      </c>
      <c r="B14834" s="3">
        <v>9787506669955</v>
      </c>
      <c r="C14834" s="2" t="s">
        <v>13922</v>
      </c>
      <c r="D14834" s="2" t="s">
        <v>279</v>
      </c>
    </row>
    <row r="14835" ht="18.75" spans="1:4">
      <c r="A14835" s="2">
        <v>14837</v>
      </c>
      <c r="B14835" s="9">
        <v>9787506669955</v>
      </c>
      <c r="C14835" s="2" t="s">
        <v>13922</v>
      </c>
      <c r="D14835" s="2" t="s">
        <v>279</v>
      </c>
    </row>
    <row r="14836" ht="18.75" spans="1:4">
      <c r="A14836" s="2">
        <v>14838</v>
      </c>
      <c r="B14836" s="3">
        <v>9787506671750</v>
      </c>
      <c r="C14836" s="2" t="s">
        <v>13923</v>
      </c>
      <c r="D14836" s="2" t="s">
        <v>279</v>
      </c>
    </row>
    <row r="14837" ht="18.75" spans="1:4">
      <c r="A14837" s="2">
        <v>14839</v>
      </c>
      <c r="B14837" s="9">
        <v>9787506671750</v>
      </c>
      <c r="C14837" s="2" t="s">
        <v>13923</v>
      </c>
      <c r="D14837" s="2" t="s">
        <v>279</v>
      </c>
    </row>
    <row r="14838" ht="18.75" spans="1:4">
      <c r="A14838" s="2">
        <v>14840</v>
      </c>
      <c r="B14838" s="3">
        <v>9787506679084</v>
      </c>
      <c r="C14838" s="2" t="s">
        <v>13924</v>
      </c>
      <c r="D14838" s="2" t="s">
        <v>279</v>
      </c>
    </row>
    <row r="14839" ht="18.75" spans="1:4">
      <c r="A14839" s="2">
        <v>14841</v>
      </c>
      <c r="B14839" s="9">
        <v>9787506679084</v>
      </c>
      <c r="C14839" s="2" t="s">
        <v>13924</v>
      </c>
      <c r="D14839" s="2" t="s">
        <v>279</v>
      </c>
    </row>
    <row r="14840" ht="18.75" spans="1:4">
      <c r="A14840" s="2">
        <v>14842</v>
      </c>
      <c r="B14840" s="8">
        <v>9787506679275</v>
      </c>
      <c r="C14840" s="2" t="s">
        <v>13925</v>
      </c>
      <c r="D14840" s="2" t="s">
        <v>279</v>
      </c>
    </row>
    <row r="14841" ht="18.75" spans="1:4">
      <c r="A14841" s="2">
        <v>14843</v>
      </c>
      <c r="B14841" s="3">
        <v>9787506680387</v>
      </c>
      <c r="C14841" s="2" t="s">
        <v>13926</v>
      </c>
      <c r="D14841" s="2" t="s">
        <v>279</v>
      </c>
    </row>
    <row r="14842" ht="18.75" spans="1:4">
      <c r="A14842" s="2">
        <v>14844</v>
      </c>
      <c r="B14842" s="6">
        <v>9787506680387</v>
      </c>
      <c r="C14842" s="2" t="s">
        <v>13926</v>
      </c>
      <c r="D14842" s="2" t="s">
        <v>279</v>
      </c>
    </row>
    <row r="14843" ht="18.75" spans="1:4">
      <c r="A14843" s="2">
        <v>14845</v>
      </c>
      <c r="B14843" s="3">
        <v>9787507534504</v>
      </c>
      <c r="C14843" s="2" t="s">
        <v>13927</v>
      </c>
      <c r="D14843" s="2" t="s">
        <v>1517</v>
      </c>
    </row>
    <row r="14844" ht="18.75" spans="1:4">
      <c r="A14844" s="2">
        <v>14846</v>
      </c>
      <c r="B14844" s="6">
        <v>9787507534504</v>
      </c>
      <c r="C14844" s="2" t="s">
        <v>13927</v>
      </c>
      <c r="D14844" s="2" t="s">
        <v>1517</v>
      </c>
    </row>
    <row r="14845" ht="18.75" spans="1:4">
      <c r="A14845" s="2">
        <v>14847</v>
      </c>
      <c r="B14845" s="5">
        <v>9787507540901</v>
      </c>
      <c r="C14845" s="2" t="s">
        <v>13928</v>
      </c>
      <c r="D14845" s="2" t="s">
        <v>1517</v>
      </c>
    </row>
    <row r="14846" ht="18.75" spans="1:4">
      <c r="A14846" s="2">
        <v>14848</v>
      </c>
      <c r="B14846" s="3">
        <v>9787507546736</v>
      </c>
      <c r="C14846" s="2" t="s">
        <v>13929</v>
      </c>
      <c r="D14846" s="2" t="s">
        <v>1517</v>
      </c>
    </row>
    <row r="14847" ht="18.75" spans="1:4">
      <c r="A14847" s="2">
        <v>14849</v>
      </c>
      <c r="B14847" s="3">
        <v>9787507832365</v>
      </c>
      <c r="C14847" s="2" t="s">
        <v>13930</v>
      </c>
      <c r="D14847" s="2" t="s">
        <v>294</v>
      </c>
    </row>
    <row r="14848" ht="18.75" spans="1:4">
      <c r="A14848" s="2">
        <v>14850</v>
      </c>
      <c r="B14848" s="3">
        <v>9787507832396</v>
      </c>
      <c r="C14848" s="2" t="s">
        <v>13931</v>
      </c>
      <c r="D14848" s="2" t="s">
        <v>294</v>
      </c>
    </row>
    <row r="14849" ht="18.75" spans="1:4">
      <c r="A14849" s="2">
        <v>14851</v>
      </c>
      <c r="B14849" s="3">
        <v>9787507834253</v>
      </c>
      <c r="C14849" s="2" t="s">
        <v>13932</v>
      </c>
      <c r="D14849" s="2" t="s">
        <v>294</v>
      </c>
    </row>
    <row r="14850" ht="18.75" spans="1:4">
      <c r="A14850" s="2">
        <v>14852</v>
      </c>
      <c r="B14850" s="3">
        <v>9787508069401</v>
      </c>
      <c r="C14850" s="2" t="s">
        <v>13933</v>
      </c>
      <c r="D14850" s="2" t="s">
        <v>296</v>
      </c>
    </row>
    <row r="14851" ht="18.75" spans="1:4">
      <c r="A14851" s="2">
        <v>14853</v>
      </c>
      <c r="B14851" s="3">
        <v>9787508080697</v>
      </c>
      <c r="C14851" s="2" t="s">
        <v>13934</v>
      </c>
      <c r="D14851" s="2" t="s">
        <v>296</v>
      </c>
    </row>
    <row r="14852" ht="18.75" spans="1:4">
      <c r="A14852" s="2">
        <v>14854</v>
      </c>
      <c r="B14852" s="3">
        <v>9787508080789</v>
      </c>
      <c r="C14852" s="2" t="s">
        <v>13935</v>
      </c>
      <c r="D14852" s="2" t="s">
        <v>3986</v>
      </c>
    </row>
    <row r="14853" ht="18.75" spans="1:4">
      <c r="A14853" s="2">
        <v>14855</v>
      </c>
      <c r="B14853" s="3">
        <v>9787508091839</v>
      </c>
      <c r="C14853" s="2" t="s">
        <v>13936</v>
      </c>
      <c r="D14853" s="2" t="s">
        <v>3994</v>
      </c>
    </row>
    <row r="14854" ht="18.75" spans="1:4">
      <c r="A14854" s="2">
        <v>14856</v>
      </c>
      <c r="B14854" s="3">
        <v>9787508091952</v>
      </c>
      <c r="C14854" s="2" t="s">
        <v>13937</v>
      </c>
      <c r="D14854" s="2" t="s">
        <v>3994</v>
      </c>
    </row>
    <row r="14855" ht="18.75" spans="1:4">
      <c r="A14855" s="2">
        <v>14857</v>
      </c>
      <c r="B14855" s="7">
        <v>9787508210988</v>
      </c>
      <c r="C14855" s="2" t="s">
        <v>13938</v>
      </c>
      <c r="D14855" s="2" t="s">
        <v>299</v>
      </c>
    </row>
    <row r="14856" ht="18.75" spans="1:4">
      <c r="A14856" s="2">
        <v>14858</v>
      </c>
      <c r="B14856" s="3">
        <v>9787508211497</v>
      </c>
      <c r="C14856" s="2" t="s">
        <v>13939</v>
      </c>
      <c r="D14856" s="2" t="s">
        <v>299</v>
      </c>
    </row>
    <row r="14857" ht="18.75" spans="1:4">
      <c r="A14857" s="2">
        <v>14859</v>
      </c>
      <c r="B14857" s="3">
        <v>9787508214238</v>
      </c>
      <c r="C14857" s="2" t="s">
        <v>13940</v>
      </c>
      <c r="D14857" s="2" t="s">
        <v>299</v>
      </c>
    </row>
    <row r="14858" ht="18.75" spans="1:4">
      <c r="A14858" s="2">
        <v>14860</v>
      </c>
      <c r="B14858" s="6">
        <v>9787508228792</v>
      </c>
      <c r="C14858" s="2" t="s">
        <v>13941</v>
      </c>
      <c r="D14858" s="2" t="s">
        <v>299</v>
      </c>
    </row>
    <row r="14859" ht="18.75" spans="1:4">
      <c r="A14859" s="2">
        <v>14861</v>
      </c>
      <c r="B14859" s="5">
        <v>9787508232812</v>
      </c>
      <c r="C14859" s="2" t="s">
        <v>13942</v>
      </c>
      <c r="D14859" s="2" t="s">
        <v>299</v>
      </c>
    </row>
    <row r="14860" ht="18.75" spans="1:4">
      <c r="A14860" s="2">
        <v>14862</v>
      </c>
      <c r="B14860" s="3">
        <v>9787508240657</v>
      </c>
      <c r="C14860" s="2" t="s">
        <v>13943</v>
      </c>
      <c r="D14860" s="2" t="s">
        <v>299</v>
      </c>
    </row>
    <row r="14861" ht="18.75" spans="1:4">
      <c r="A14861" s="2">
        <v>14863</v>
      </c>
      <c r="B14861" s="3">
        <v>9787508243672</v>
      </c>
      <c r="C14861" s="2" t="s">
        <v>13944</v>
      </c>
      <c r="D14861" s="2" t="s">
        <v>299</v>
      </c>
    </row>
    <row r="14862" ht="18.75" spans="1:4">
      <c r="A14862" s="2">
        <v>14864</v>
      </c>
      <c r="B14862" s="3">
        <v>9787508251400</v>
      </c>
      <c r="C14862" s="2" t="s">
        <v>13945</v>
      </c>
      <c r="D14862" s="2" t="s">
        <v>299</v>
      </c>
    </row>
    <row r="14863" ht="18.75" spans="1:4">
      <c r="A14863" s="2">
        <v>14865</v>
      </c>
      <c r="B14863" s="9">
        <v>9787508251400</v>
      </c>
      <c r="C14863" s="2" t="s">
        <v>13945</v>
      </c>
      <c r="D14863" s="2" t="s">
        <v>299</v>
      </c>
    </row>
    <row r="14864" ht="18.75" spans="1:4">
      <c r="A14864" s="2">
        <v>14866</v>
      </c>
      <c r="B14864" s="3">
        <v>9787508253534</v>
      </c>
      <c r="C14864" s="2" t="s">
        <v>13946</v>
      </c>
      <c r="D14864" s="2" t="s">
        <v>299</v>
      </c>
    </row>
    <row r="14865" ht="18.75" spans="1:4">
      <c r="A14865" s="2">
        <v>14867</v>
      </c>
      <c r="B14865" s="9">
        <v>9787508253534</v>
      </c>
      <c r="C14865" s="2" t="s">
        <v>13946</v>
      </c>
      <c r="D14865" s="2" t="s">
        <v>299</v>
      </c>
    </row>
    <row r="14866" ht="18.75" spans="1:4">
      <c r="A14866" s="2">
        <v>14868</v>
      </c>
      <c r="B14866" s="3">
        <v>9787508253763</v>
      </c>
      <c r="C14866" s="2" t="s">
        <v>13947</v>
      </c>
      <c r="D14866" s="2" t="s">
        <v>299</v>
      </c>
    </row>
    <row r="14867" ht="18.75" spans="1:4">
      <c r="A14867" s="2">
        <v>14869</v>
      </c>
      <c r="B14867" s="3">
        <v>9787508255255</v>
      </c>
      <c r="C14867" s="2" t="s">
        <v>13948</v>
      </c>
      <c r="D14867" s="2" t="s">
        <v>299</v>
      </c>
    </row>
    <row r="14868" ht="18.75" spans="1:4">
      <c r="A14868" s="2">
        <v>14870</v>
      </c>
      <c r="B14868" s="3">
        <v>9787508258089</v>
      </c>
      <c r="C14868" s="2" t="s">
        <v>13949</v>
      </c>
      <c r="D14868" s="2" t="s">
        <v>299</v>
      </c>
    </row>
    <row r="14869" ht="18.75" spans="1:4">
      <c r="A14869" s="2">
        <v>14871</v>
      </c>
      <c r="B14869" s="3">
        <v>9787508258133</v>
      </c>
      <c r="C14869" s="2" t="s">
        <v>13950</v>
      </c>
      <c r="D14869" s="2" t="s">
        <v>299</v>
      </c>
    </row>
    <row r="14870" ht="18.75" spans="1:4">
      <c r="A14870" s="2">
        <v>14872</v>
      </c>
      <c r="B14870" s="3">
        <v>9787508264684</v>
      </c>
      <c r="C14870" s="2" t="s">
        <v>13951</v>
      </c>
      <c r="D14870" s="2" t="s">
        <v>472</v>
      </c>
    </row>
    <row r="14871" ht="18.75" spans="1:4">
      <c r="A14871" s="2">
        <v>14873</v>
      </c>
      <c r="B14871" s="5">
        <v>9787508264684</v>
      </c>
      <c r="C14871" s="2" t="s">
        <v>13951</v>
      </c>
      <c r="D14871" s="2" t="s">
        <v>472</v>
      </c>
    </row>
    <row r="14872" ht="18.75" spans="1:4">
      <c r="A14872" s="2">
        <v>14874</v>
      </c>
      <c r="B14872" s="3">
        <v>9787508264707</v>
      </c>
      <c r="C14872" s="2" t="s">
        <v>13952</v>
      </c>
      <c r="D14872" s="2" t="s">
        <v>472</v>
      </c>
    </row>
    <row r="14873" ht="18.75" spans="1:4">
      <c r="A14873" s="2">
        <v>14875</v>
      </c>
      <c r="B14873" s="5">
        <v>9787508264707</v>
      </c>
      <c r="C14873" s="2" t="s">
        <v>13952</v>
      </c>
      <c r="D14873" s="2" t="s">
        <v>472</v>
      </c>
    </row>
    <row r="14874" ht="18.75" spans="1:4">
      <c r="A14874" s="2">
        <v>14876</v>
      </c>
      <c r="B14874" s="3">
        <v>9787508264745</v>
      </c>
      <c r="C14874" s="2" t="s">
        <v>13953</v>
      </c>
      <c r="D14874" s="2" t="s">
        <v>472</v>
      </c>
    </row>
    <row r="14875" ht="18.75" spans="1:4">
      <c r="A14875" s="2">
        <v>14877</v>
      </c>
      <c r="B14875" s="5">
        <v>9787508264745</v>
      </c>
      <c r="C14875" s="2" t="s">
        <v>13953</v>
      </c>
      <c r="D14875" s="2" t="s">
        <v>472</v>
      </c>
    </row>
    <row r="14876" ht="18.75" spans="1:4">
      <c r="A14876" s="2">
        <v>14878</v>
      </c>
      <c r="B14876" s="3">
        <v>9787508264974</v>
      </c>
      <c r="C14876" s="2" t="s">
        <v>13954</v>
      </c>
      <c r="D14876" s="2" t="s">
        <v>472</v>
      </c>
    </row>
    <row r="14877" ht="18.75" spans="1:4">
      <c r="A14877" s="2">
        <v>14879</v>
      </c>
      <c r="B14877" s="5">
        <v>9787508264974</v>
      </c>
      <c r="C14877" s="2" t="s">
        <v>13954</v>
      </c>
      <c r="D14877" s="2" t="s">
        <v>472</v>
      </c>
    </row>
    <row r="14878" ht="18.75" spans="1:4">
      <c r="A14878" s="2">
        <v>14880</v>
      </c>
      <c r="B14878" s="3">
        <v>9787508265018</v>
      </c>
      <c r="C14878" s="2" t="s">
        <v>13955</v>
      </c>
      <c r="D14878" s="2" t="s">
        <v>472</v>
      </c>
    </row>
    <row r="14879" ht="18.75" spans="1:4">
      <c r="A14879" s="2">
        <v>14881</v>
      </c>
      <c r="B14879" s="3">
        <v>9787508267074</v>
      </c>
      <c r="C14879" s="2" t="s">
        <v>13956</v>
      </c>
      <c r="D14879" s="2" t="s">
        <v>472</v>
      </c>
    </row>
    <row r="14880" ht="18.75" spans="1:4">
      <c r="A14880" s="2">
        <v>14882</v>
      </c>
      <c r="B14880" s="9">
        <v>9787508267913</v>
      </c>
      <c r="C14880" s="2" t="s">
        <v>13957</v>
      </c>
      <c r="D14880" s="2" t="s">
        <v>299</v>
      </c>
    </row>
    <row r="14881" ht="18.75" spans="1:4">
      <c r="A14881" s="2">
        <v>14883</v>
      </c>
      <c r="B14881" s="3">
        <v>9787508268149</v>
      </c>
      <c r="C14881" s="2" t="s">
        <v>13958</v>
      </c>
      <c r="D14881" s="2" t="s">
        <v>472</v>
      </c>
    </row>
    <row r="14882" ht="18.75" spans="1:4">
      <c r="A14882" s="2">
        <v>14884</v>
      </c>
      <c r="B14882" s="3">
        <v>9787508268484</v>
      </c>
      <c r="C14882" s="2" t="s">
        <v>13959</v>
      </c>
      <c r="D14882" s="2" t="s">
        <v>299</v>
      </c>
    </row>
    <row r="14883" ht="18.75" spans="1:4">
      <c r="A14883" s="2">
        <v>14885</v>
      </c>
      <c r="B14883" s="3">
        <v>9787508269740</v>
      </c>
      <c r="C14883" s="2" t="s">
        <v>13960</v>
      </c>
      <c r="D14883" s="2" t="s">
        <v>299</v>
      </c>
    </row>
    <row r="14884" ht="18.75" spans="1:4">
      <c r="A14884" s="2">
        <v>14886</v>
      </c>
      <c r="B14884" s="6">
        <v>9787508269740</v>
      </c>
      <c r="C14884" s="2" t="s">
        <v>13960</v>
      </c>
      <c r="D14884" s="2" t="s">
        <v>299</v>
      </c>
    </row>
    <row r="14885" ht="18.75" spans="1:4">
      <c r="A14885" s="2">
        <v>14887</v>
      </c>
      <c r="B14885" s="9">
        <v>9787508269856</v>
      </c>
      <c r="C14885" s="2" t="s">
        <v>13961</v>
      </c>
      <c r="D14885" s="2" t="s">
        <v>299</v>
      </c>
    </row>
    <row r="14886" ht="18.75" spans="1:4">
      <c r="A14886" s="2">
        <v>14888</v>
      </c>
      <c r="B14886" s="9">
        <v>9787508270173</v>
      </c>
      <c r="C14886" s="2" t="s">
        <v>13962</v>
      </c>
      <c r="D14886" s="2" t="s">
        <v>299</v>
      </c>
    </row>
    <row r="14887" ht="18.75" spans="1:4">
      <c r="A14887" s="2">
        <v>14889</v>
      </c>
      <c r="B14887" s="9">
        <v>9787508270890</v>
      </c>
      <c r="C14887" s="2" t="s">
        <v>13963</v>
      </c>
      <c r="D14887" s="2" t="s">
        <v>299</v>
      </c>
    </row>
    <row r="14888" ht="18.75" spans="1:4">
      <c r="A14888" s="2">
        <v>14890</v>
      </c>
      <c r="B14888" s="6">
        <v>9787508272443</v>
      </c>
      <c r="C14888" s="2" t="s">
        <v>13964</v>
      </c>
      <c r="D14888" s="2" t="s">
        <v>299</v>
      </c>
    </row>
    <row r="14889" ht="18.75" spans="1:4">
      <c r="A14889" s="2">
        <v>14891</v>
      </c>
      <c r="B14889" s="6">
        <v>9787508274225</v>
      </c>
      <c r="C14889" s="2" t="s">
        <v>13965</v>
      </c>
      <c r="D14889" s="2" t="s">
        <v>299</v>
      </c>
    </row>
    <row r="14890" ht="18.75" spans="1:4">
      <c r="A14890" s="2">
        <v>14892</v>
      </c>
      <c r="B14890" s="9">
        <v>9787508274256</v>
      </c>
      <c r="C14890" s="2" t="s">
        <v>13966</v>
      </c>
      <c r="D14890" s="2" t="s">
        <v>299</v>
      </c>
    </row>
    <row r="14891" ht="18.75" spans="1:4">
      <c r="A14891" s="2">
        <v>14893</v>
      </c>
      <c r="B14891" s="3">
        <v>9787508274584</v>
      </c>
      <c r="C14891" s="2" t="s">
        <v>13967</v>
      </c>
      <c r="D14891" s="2" t="s">
        <v>472</v>
      </c>
    </row>
    <row r="14892" ht="18.75" spans="1:4">
      <c r="A14892" s="2">
        <v>14894</v>
      </c>
      <c r="B14892" s="3">
        <v>9787508274997</v>
      </c>
      <c r="C14892" s="2" t="s">
        <v>13968</v>
      </c>
      <c r="D14892" s="2" t="s">
        <v>299</v>
      </c>
    </row>
    <row r="14893" ht="18.75" spans="1:4">
      <c r="A14893" s="2">
        <v>14895</v>
      </c>
      <c r="B14893" s="6">
        <v>9787508274997</v>
      </c>
      <c r="C14893" s="2" t="s">
        <v>13968</v>
      </c>
      <c r="D14893" s="2" t="s">
        <v>299</v>
      </c>
    </row>
    <row r="14894" ht="18.75" spans="1:4">
      <c r="A14894" s="2">
        <v>14896</v>
      </c>
      <c r="B14894" s="3">
        <v>9787508275239</v>
      </c>
      <c r="C14894" s="2" t="s">
        <v>13969</v>
      </c>
      <c r="D14894" s="2" t="s">
        <v>472</v>
      </c>
    </row>
    <row r="14895" ht="18.75" spans="1:4">
      <c r="A14895" s="2">
        <v>14897</v>
      </c>
      <c r="B14895" s="9">
        <v>9787508275239</v>
      </c>
      <c r="C14895" s="2" t="s">
        <v>13969</v>
      </c>
      <c r="D14895" s="2" t="s">
        <v>472</v>
      </c>
    </row>
    <row r="14896" ht="18.75" spans="1:4">
      <c r="A14896" s="2">
        <v>14898</v>
      </c>
      <c r="B14896" s="3">
        <v>9787508275383</v>
      </c>
      <c r="C14896" s="2" t="s">
        <v>13970</v>
      </c>
      <c r="D14896" s="2" t="s">
        <v>299</v>
      </c>
    </row>
    <row r="14897" ht="18.75" spans="1:4">
      <c r="A14897" s="2">
        <v>14899</v>
      </c>
      <c r="B14897" s="6">
        <v>9787508275383</v>
      </c>
      <c r="C14897" s="2" t="s">
        <v>13970</v>
      </c>
      <c r="D14897" s="2" t="s">
        <v>299</v>
      </c>
    </row>
    <row r="14898" ht="18.75" spans="1:4">
      <c r="A14898" s="2">
        <v>14900</v>
      </c>
      <c r="B14898" s="3">
        <v>9787508275628</v>
      </c>
      <c r="C14898" s="2" t="s">
        <v>13971</v>
      </c>
      <c r="D14898" s="2" t="s">
        <v>299</v>
      </c>
    </row>
    <row r="14899" ht="18.75" spans="1:4">
      <c r="A14899" s="2">
        <v>14901</v>
      </c>
      <c r="B14899" s="9">
        <v>9787508275628</v>
      </c>
      <c r="C14899" s="2" t="s">
        <v>13971</v>
      </c>
      <c r="D14899" s="2" t="s">
        <v>299</v>
      </c>
    </row>
    <row r="14900" ht="18.75" spans="1:4">
      <c r="A14900" s="2">
        <v>14902</v>
      </c>
      <c r="B14900" s="6">
        <v>9787508277868</v>
      </c>
      <c r="C14900" s="2" t="s">
        <v>13972</v>
      </c>
      <c r="D14900" s="2" t="s">
        <v>299</v>
      </c>
    </row>
    <row r="14901" ht="18.75" spans="1:4">
      <c r="A14901" s="2">
        <v>14903</v>
      </c>
      <c r="B14901" s="3">
        <v>9787508279701</v>
      </c>
      <c r="C14901" s="2" t="s">
        <v>13973</v>
      </c>
      <c r="D14901" s="2" t="s">
        <v>299</v>
      </c>
    </row>
    <row r="14902" ht="18.75" spans="1:4">
      <c r="A14902" s="2">
        <v>14904</v>
      </c>
      <c r="B14902" s="9">
        <v>9787508279701</v>
      </c>
      <c r="C14902" s="2" t="s">
        <v>13973</v>
      </c>
      <c r="D14902" s="2" t="s">
        <v>299</v>
      </c>
    </row>
    <row r="14903" ht="18.75" spans="1:4">
      <c r="A14903" s="2">
        <v>14905</v>
      </c>
      <c r="B14903" s="3">
        <v>9787508280301</v>
      </c>
      <c r="C14903" s="2" t="s">
        <v>13974</v>
      </c>
      <c r="D14903" s="2" t="s">
        <v>299</v>
      </c>
    </row>
    <row r="14904" ht="18.75" spans="1:4">
      <c r="A14904" s="2">
        <v>14906</v>
      </c>
      <c r="B14904" s="6">
        <v>9787508280301</v>
      </c>
      <c r="C14904" s="2" t="s">
        <v>13974</v>
      </c>
      <c r="D14904" s="2" t="s">
        <v>299</v>
      </c>
    </row>
    <row r="14905" ht="18.75" spans="1:4">
      <c r="A14905" s="2">
        <v>14907</v>
      </c>
      <c r="B14905" s="9">
        <v>9787508280783</v>
      </c>
      <c r="C14905" s="2" t="s">
        <v>13975</v>
      </c>
      <c r="D14905" s="2" t="s">
        <v>299</v>
      </c>
    </row>
    <row r="14906" ht="18.75" spans="1:4">
      <c r="A14906" s="2">
        <v>14908</v>
      </c>
      <c r="B14906" s="3">
        <v>9787508282299</v>
      </c>
      <c r="C14906" s="2" t="s">
        <v>13976</v>
      </c>
      <c r="D14906" s="2" t="s">
        <v>299</v>
      </c>
    </row>
    <row r="14907" ht="18.75" spans="1:4">
      <c r="A14907" s="2">
        <v>14909</v>
      </c>
      <c r="B14907" s="3">
        <v>9787508283487</v>
      </c>
      <c r="C14907" s="2" t="s">
        <v>13977</v>
      </c>
      <c r="D14907" s="2" t="s">
        <v>472</v>
      </c>
    </row>
    <row r="14908" ht="18.75" spans="1:4">
      <c r="A14908" s="2">
        <v>14910</v>
      </c>
      <c r="B14908" s="9">
        <v>9787508285092</v>
      </c>
      <c r="C14908" s="2" t="s">
        <v>13978</v>
      </c>
      <c r="D14908" s="2" t="s">
        <v>299</v>
      </c>
    </row>
    <row r="14909" ht="18.75" spans="1:4">
      <c r="A14909" s="2">
        <v>14911</v>
      </c>
      <c r="B14909" s="3">
        <v>9787508286440</v>
      </c>
      <c r="C14909" s="2" t="s">
        <v>13979</v>
      </c>
      <c r="D14909" s="2" t="s">
        <v>299</v>
      </c>
    </row>
    <row r="14910" ht="18.75" spans="1:4">
      <c r="A14910" s="2">
        <v>14912</v>
      </c>
      <c r="B14910" s="9">
        <v>9787508286662</v>
      </c>
      <c r="C14910" s="2" t="s">
        <v>13980</v>
      </c>
      <c r="D14910" s="2" t="s">
        <v>299</v>
      </c>
    </row>
    <row r="14911" ht="18.75" spans="1:4">
      <c r="A14911" s="2">
        <v>14913</v>
      </c>
      <c r="B14911" s="9">
        <v>9787508287577</v>
      </c>
      <c r="C14911" s="2" t="s">
        <v>13981</v>
      </c>
      <c r="D14911" s="2" t="s">
        <v>299</v>
      </c>
    </row>
    <row r="14912" ht="18.75" spans="1:4">
      <c r="A14912" s="2">
        <v>14914</v>
      </c>
      <c r="B14912" s="6">
        <v>9787508288086</v>
      </c>
      <c r="C14912" s="2" t="s">
        <v>13982</v>
      </c>
      <c r="D14912" s="2" t="s">
        <v>299</v>
      </c>
    </row>
    <row r="14913" ht="18.75" spans="1:4">
      <c r="A14913" s="2">
        <v>14915</v>
      </c>
      <c r="B14913" s="3">
        <v>9787508288406</v>
      </c>
      <c r="C14913" s="2" t="s">
        <v>13983</v>
      </c>
      <c r="D14913" s="2" t="s">
        <v>472</v>
      </c>
    </row>
    <row r="14914" ht="18.75" spans="1:4">
      <c r="A14914" s="2">
        <v>14916</v>
      </c>
      <c r="B14914" s="9">
        <v>9787508288406</v>
      </c>
      <c r="C14914" s="2" t="s">
        <v>13983</v>
      </c>
      <c r="D14914" s="2" t="s">
        <v>472</v>
      </c>
    </row>
    <row r="14915" ht="18.75" spans="1:4">
      <c r="A14915" s="2">
        <v>14917</v>
      </c>
      <c r="B14915" s="3">
        <v>9787508288611</v>
      </c>
      <c r="C14915" s="2" t="s">
        <v>13984</v>
      </c>
      <c r="D14915" s="2" t="s">
        <v>472</v>
      </c>
    </row>
    <row r="14916" ht="18.75" spans="1:4">
      <c r="A14916" s="2">
        <v>14918</v>
      </c>
      <c r="B14916" s="5">
        <v>9787508288611</v>
      </c>
      <c r="C14916" s="2" t="s">
        <v>13984</v>
      </c>
      <c r="D14916" s="2" t="s">
        <v>472</v>
      </c>
    </row>
    <row r="14917" ht="18.75" spans="1:4">
      <c r="A14917" s="2">
        <v>14919</v>
      </c>
      <c r="B14917" s="5">
        <v>9787508289601</v>
      </c>
      <c r="C14917" s="2" t="s">
        <v>13985</v>
      </c>
      <c r="D14917" s="2" t="s">
        <v>299</v>
      </c>
    </row>
    <row r="14918" ht="18.75" spans="1:4">
      <c r="A14918" s="2">
        <v>14920</v>
      </c>
      <c r="B14918" s="3">
        <v>9787508289656</v>
      </c>
      <c r="C14918" s="2" t="s">
        <v>13986</v>
      </c>
      <c r="D14918" s="2" t="s">
        <v>299</v>
      </c>
    </row>
    <row r="14919" ht="18.75" spans="1:4">
      <c r="A14919" s="2">
        <v>14921</v>
      </c>
      <c r="B14919" s="6">
        <v>9787508289656</v>
      </c>
      <c r="C14919" s="2" t="s">
        <v>13986</v>
      </c>
      <c r="D14919" s="2" t="s">
        <v>299</v>
      </c>
    </row>
    <row r="14920" ht="18.75" spans="1:4">
      <c r="A14920" s="2">
        <v>14922</v>
      </c>
      <c r="B14920" s="3">
        <v>9787508289717</v>
      </c>
      <c r="C14920" s="2" t="s">
        <v>13987</v>
      </c>
      <c r="D14920" s="2" t="s">
        <v>299</v>
      </c>
    </row>
    <row r="14921" ht="18.75" spans="1:4">
      <c r="A14921" s="2">
        <v>14923</v>
      </c>
      <c r="B14921" s="9">
        <v>9787508292724</v>
      </c>
      <c r="C14921" s="2" t="s">
        <v>13988</v>
      </c>
      <c r="D14921" s="2" t="s">
        <v>299</v>
      </c>
    </row>
    <row r="14922" ht="18.75" spans="1:4">
      <c r="A14922" s="2">
        <v>14924</v>
      </c>
      <c r="B14922" s="3">
        <v>9787508292731</v>
      </c>
      <c r="C14922" s="2" t="s">
        <v>13989</v>
      </c>
      <c r="D14922" s="2" t="s">
        <v>299</v>
      </c>
    </row>
    <row r="14923" ht="18.75" spans="1:4">
      <c r="A14923" s="2">
        <v>14925</v>
      </c>
      <c r="B14923" s="3">
        <v>9787508294209</v>
      </c>
      <c r="C14923" s="2" t="s">
        <v>13990</v>
      </c>
      <c r="D14923" s="2" t="s">
        <v>299</v>
      </c>
    </row>
    <row r="14924" ht="18.75" spans="1:4">
      <c r="A14924" s="2">
        <v>14926</v>
      </c>
      <c r="B14924" s="6">
        <v>9787508294209</v>
      </c>
      <c r="C14924" s="2" t="s">
        <v>13990</v>
      </c>
      <c r="D14924" s="2" t="s">
        <v>299</v>
      </c>
    </row>
    <row r="14925" ht="18.75" spans="1:4">
      <c r="A14925" s="2">
        <v>14927</v>
      </c>
      <c r="B14925" s="9">
        <v>9787508296586</v>
      </c>
      <c r="C14925" s="2" t="s">
        <v>13991</v>
      </c>
      <c r="D14925" s="2" t="s">
        <v>299</v>
      </c>
    </row>
    <row r="14926" ht="18.75" spans="1:4">
      <c r="A14926" s="2">
        <v>14928</v>
      </c>
      <c r="B14926" s="9">
        <v>9787508299440</v>
      </c>
      <c r="C14926" s="2" t="s">
        <v>13992</v>
      </c>
      <c r="D14926" s="2" t="s">
        <v>299</v>
      </c>
    </row>
    <row r="14927" ht="18.75" spans="1:4">
      <c r="A14927" s="2">
        <v>14929</v>
      </c>
      <c r="B14927" s="3">
        <v>9787508393872</v>
      </c>
      <c r="C14927" s="2" t="s">
        <v>13993</v>
      </c>
      <c r="D14927" s="2" t="s">
        <v>2028</v>
      </c>
    </row>
    <row r="14928" ht="18.75" spans="1:4">
      <c r="A14928" s="2">
        <v>14930</v>
      </c>
      <c r="B14928" s="3">
        <v>9787508431642</v>
      </c>
      <c r="C14928" s="2" t="s">
        <v>13994</v>
      </c>
      <c r="D14928" s="2" t="s">
        <v>573</v>
      </c>
    </row>
    <row r="14929" ht="18.75" spans="1:4">
      <c r="A14929" s="2">
        <v>14931</v>
      </c>
      <c r="B14929" s="3">
        <v>9787508458915</v>
      </c>
      <c r="C14929" s="2" t="s">
        <v>13995</v>
      </c>
      <c r="D14929" s="2" t="s">
        <v>573</v>
      </c>
    </row>
    <row r="14930" ht="18.75" spans="1:4">
      <c r="A14930" s="2">
        <v>14932</v>
      </c>
      <c r="B14930" s="3">
        <v>9787508485720</v>
      </c>
      <c r="C14930" s="2" t="s">
        <v>13996</v>
      </c>
      <c r="D14930" s="2" t="s">
        <v>573</v>
      </c>
    </row>
    <row r="14931" ht="18.75" spans="1:4">
      <c r="A14931" s="2">
        <v>14933</v>
      </c>
      <c r="B14931" s="3">
        <v>9787508512334</v>
      </c>
      <c r="C14931" s="2" t="s">
        <v>13997</v>
      </c>
      <c r="D14931" s="2" t="s">
        <v>494</v>
      </c>
    </row>
    <row r="14932" ht="18.75" spans="1:4">
      <c r="A14932" s="2">
        <v>14934</v>
      </c>
      <c r="B14932" s="3">
        <v>9787508657349</v>
      </c>
      <c r="C14932" s="2" t="s">
        <v>13998</v>
      </c>
      <c r="D14932" s="2" t="s">
        <v>13999</v>
      </c>
    </row>
    <row r="14933" ht="18.75" spans="1:4">
      <c r="A14933" s="2">
        <v>14935</v>
      </c>
      <c r="B14933" s="3">
        <v>9787508657356</v>
      </c>
      <c r="C14933" s="2" t="s">
        <v>14000</v>
      </c>
      <c r="D14933" s="2" t="s">
        <v>6048</v>
      </c>
    </row>
    <row r="14934" ht="18.75" spans="1:4">
      <c r="A14934" s="2">
        <v>14936</v>
      </c>
      <c r="B14934" s="9">
        <v>9787508756615</v>
      </c>
      <c r="C14934" s="2" t="s">
        <v>14001</v>
      </c>
      <c r="D14934" s="2" t="s">
        <v>497</v>
      </c>
    </row>
    <row r="14935" ht="18.75" spans="1:4">
      <c r="A14935" s="2">
        <v>14937</v>
      </c>
      <c r="B14935" s="3">
        <v>9787508756622</v>
      </c>
      <c r="C14935" s="2" t="s">
        <v>14002</v>
      </c>
      <c r="D14935" s="2" t="s">
        <v>497</v>
      </c>
    </row>
    <row r="14936" ht="18.75" spans="1:4">
      <c r="A14936" s="2">
        <v>14938</v>
      </c>
      <c r="B14936" s="9">
        <v>9787508756639</v>
      </c>
      <c r="C14936" s="2" t="s">
        <v>14003</v>
      </c>
      <c r="D14936" s="2" t="s">
        <v>497</v>
      </c>
    </row>
    <row r="14937" ht="18.75" spans="1:4">
      <c r="A14937" s="2">
        <v>14939</v>
      </c>
      <c r="B14937" s="9">
        <v>9787508756646</v>
      </c>
      <c r="C14937" s="2" t="s">
        <v>14004</v>
      </c>
      <c r="D14937" s="2" t="s">
        <v>497</v>
      </c>
    </row>
    <row r="14938" ht="18.75" spans="1:4">
      <c r="A14938" s="2">
        <v>14940</v>
      </c>
      <c r="B14938" s="3">
        <v>9787508756653</v>
      </c>
      <c r="C14938" s="2" t="s">
        <v>14005</v>
      </c>
      <c r="D14938" s="2" t="s">
        <v>497</v>
      </c>
    </row>
    <row r="14939" ht="18.75" spans="1:4">
      <c r="A14939" s="2">
        <v>14941</v>
      </c>
      <c r="B14939" s="9">
        <v>9787508756653</v>
      </c>
      <c r="C14939" s="2" t="s">
        <v>14005</v>
      </c>
      <c r="D14939" s="2" t="s">
        <v>497</v>
      </c>
    </row>
    <row r="14940" ht="18.75" spans="1:4">
      <c r="A14940" s="2">
        <v>14942</v>
      </c>
      <c r="B14940" s="5">
        <v>9787508756660</v>
      </c>
      <c r="C14940" s="2" t="s">
        <v>14006</v>
      </c>
      <c r="D14940" s="2" t="s">
        <v>14007</v>
      </c>
    </row>
    <row r="14941" ht="18.75" spans="1:4">
      <c r="A14941" s="2">
        <v>14943</v>
      </c>
      <c r="B14941" s="5">
        <v>9787508756677</v>
      </c>
      <c r="C14941" s="2" t="s">
        <v>14008</v>
      </c>
      <c r="D14941" s="2" t="s">
        <v>14007</v>
      </c>
    </row>
    <row r="14942" ht="18.75" spans="1:4">
      <c r="A14942" s="2">
        <v>14944</v>
      </c>
      <c r="B14942" s="9">
        <v>9787508756684</v>
      </c>
      <c r="C14942" s="2" t="s">
        <v>14009</v>
      </c>
      <c r="D14942" s="2" t="s">
        <v>497</v>
      </c>
    </row>
    <row r="14943" ht="18.75" spans="1:4">
      <c r="A14943" s="2">
        <v>14945</v>
      </c>
      <c r="B14943" s="8">
        <v>9787508823416</v>
      </c>
      <c r="C14943" s="2" t="s">
        <v>14010</v>
      </c>
      <c r="D14943" s="2" t="s">
        <v>3445</v>
      </c>
    </row>
    <row r="14944" ht="18.75" spans="1:4">
      <c r="A14944" s="2">
        <v>14946</v>
      </c>
      <c r="B14944" s="3">
        <v>9787509001905</v>
      </c>
      <c r="C14944" s="2" t="s">
        <v>14011</v>
      </c>
      <c r="D14944" s="2" t="s">
        <v>4155</v>
      </c>
    </row>
    <row r="14945" ht="18.75" spans="1:4">
      <c r="A14945" s="2">
        <v>14947</v>
      </c>
      <c r="B14945" s="7">
        <v>9787509002087</v>
      </c>
      <c r="C14945" s="2" t="s">
        <v>14012</v>
      </c>
      <c r="D14945" s="2" t="s">
        <v>4155</v>
      </c>
    </row>
    <row r="14946" ht="18.75" spans="1:4">
      <c r="A14946" s="2">
        <v>14948</v>
      </c>
      <c r="B14946" s="3">
        <v>9787509141182</v>
      </c>
      <c r="C14946" s="2" t="s">
        <v>14013</v>
      </c>
      <c r="D14946" s="2" t="s">
        <v>4157</v>
      </c>
    </row>
    <row r="14947" ht="18.75" spans="1:4">
      <c r="A14947" s="2">
        <v>14949</v>
      </c>
      <c r="B14947" s="8">
        <v>9787509203972</v>
      </c>
      <c r="C14947" s="2" t="s">
        <v>14014</v>
      </c>
      <c r="D14947" s="2" t="s">
        <v>2963</v>
      </c>
    </row>
    <row r="14948" ht="18.75" spans="1:4">
      <c r="A14948" s="2">
        <v>14950</v>
      </c>
      <c r="B14948" s="8">
        <v>9787509213490</v>
      </c>
      <c r="C14948" s="2" t="s">
        <v>14015</v>
      </c>
      <c r="D14948" s="2" t="s">
        <v>501</v>
      </c>
    </row>
    <row r="14949" ht="18.75" spans="1:4">
      <c r="A14949" s="2">
        <v>14951</v>
      </c>
      <c r="B14949" s="3">
        <v>9787509218440</v>
      </c>
      <c r="C14949" s="2" t="s">
        <v>14016</v>
      </c>
      <c r="D14949" s="2" t="s">
        <v>501</v>
      </c>
    </row>
    <row r="14950" ht="18.75" spans="1:4">
      <c r="A14950" s="2">
        <v>14952</v>
      </c>
      <c r="B14950" s="3">
        <v>9787509349892</v>
      </c>
      <c r="C14950" s="2" t="s">
        <v>14017</v>
      </c>
      <c r="D14950" s="2" t="s">
        <v>4159</v>
      </c>
    </row>
    <row r="14951" ht="18.75" spans="1:4">
      <c r="A14951" s="2">
        <v>14953</v>
      </c>
      <c r="B14951" s="3">
        <v>9787509358689</v>
      </c>
      <c r="C14951" s="2" t="s">
        <v>14018</v>
      </c>
      <c r="D14951" s="2" t="s">
        <v>4159</v>
      </c>
    </row>
    <row r="14952" ht="18.75" spans="1:4">
      <c r="A14952" s="2">
        <v>14954</v>
      </c>
      <c r="B14952" s="3">
        <v>9787509374641</v>
      </c>
      <c r="C14952" s="2" t="s">
        <v>14019</v>
      </c>
      <c r="D14952" s="2" t="s">
        <v>4159</v>
      </c>
    </row>
    <row r="14953" ht="18.75" spans="1:4">
      <c r="A14953" s="2">
        <v>14955</v>
      </c>
      <c r="B14953" s="3">
        <v>9787509376898</v>
      </c>
      <c r="C14953" s="2" t="s">
        <v>14020</v>
      </c>
      <c r="D14953" s="2" t="s">
        <v>4159</v>
      </c>
    </row>
    <row r="14954" ht="18.75" spans="1:4">
      <c r="A14954" s="2">
        <v>14956</v>
      </c>
      <c r="B14954" s="3">
        <v>9787509383902</v>
      </c>
      <c r="C14954" s="2" t="s">
        <v>14021</v>
      </c>
      <c r="D14954" s="2" t="s">
        <v>4159</v>
      </c>
    </row>
    <row r="14955" ht="18.75" spans="1:4">
      <c r="A14955" s="2">
        <v>14957</v>
      </c>
      <c r="B14955" s="3">
        <v>9787509384046</v>
      </c>
      <c r="C14955" s="2" t="s">
        <v>14022</v>
      </c>
      <c r="D14955" s="2" t="s">
        <v>4159</v>
      </c>
    </row>
    <row r="14956" ht="18.75" spans="1:4">
      <c r="A14956" s="2">
        <v>14958</v>
      </c>
      <c r="B14956" s="3">
        <v>9787509391358</v>
      </c>
      <c r="C14956" s="2" t="s">
        <v>14023</v>
      </c>
      <c r="D14956" s="2" t="s">
        <v>14024</v>
      </c>
    </row>
    <row r="14957" ht="18.75" spans="1:4">
      <c r="A14957" s="2">
        <v>14959</v>
      </c>
      <c r="B14957" s="3">
        <v>9787509395264</v>
      </c>
      <c r="C14957" s="2" t="s">
        <v>14025</v>
      </c>
      <c r="D14957" s="2" t="s">
        <v>4159</v>
      </c>
    </row>
    <row r="14958" ht="18.75" spans="1:4">
      <c r="A14958" s="2">
        <v>14960</v>
      </c>
      <c r="B14958" s="3">
        <v>9787509395271</v>
      </c>
      <c r="C14958" s="2" t="s">
        <v>14026</v>
      </c>
      <c r="D14958" s="2" t="s">
        <v>4159</v>
      </c>
    </row>
    <row r="14959" ht="18.75" spans="1:4">
      <c r="A14959" s="2">
        <v>14961</v>
      </c>
      <c r="B14959" s="3">
        <v>9787509397107</v>
      </c>
      <c r="C14959" s="2" t="s">
        <v>14027</v>
      </c>
      <c r="D14959" s="2" t="s">
        <v>4159</v>
      </c>
    </row>
    <row r="14960" ht="18.75" spans="1:4">
      <c r="A14960" s="2">
        <v>14962</v>
      </c>
      <c r="B14960" s="3">
        <v>9787509543047</v>
      </c>
      <c r="C14960" s="2" t="s">
        <v>14028</v>
      </c>
      <c r="D14960" s="2" t="s">
        <v>2963</v>
      </c>
    </row>
    <row r="14961" ht="18.75" spans="1:4">
      <c r="A14961" s="2">
        <v>14963</v>
      </c>
      <c r="B14961" s="6">
        <v>9787509543047</v>
      </c>
      <c r="C14961" s="2" t="s">
        <v>14028</v>
      </c>
      <c r="D14961" s="2" t="s">
        <v>2963</v>
      </c>
    </row>
    <row r="14962" ht="18.75" spans="1:4">
      <c r="A14962" s="2">
        <v>14964</v>
      </c>
      <c r="B14962" s="3">
        <v>9787509760666</v>
      </c>
      <c r="C14962" s="2" t="s">
        <v>14029</v>
      </c>
      <c r="D14962" s="2" t="s">
        <v>8539</v>
      </c>
    </row>
    <row r="14963" ht="18.75" spans="1:4">
      <c r="A14963" s="2">
        <v>14965</v>
      </c>
      <c r="B14963" s="6">
        <v>9787509760666</v>
      </c>
      <c r="C14963" s="2" t="s">
        <v>14029</v>
      </c>
      <c r="D14963" s="2" t="s">
        <v>8539</v>
      </c>
    </row>
    <row r="14964" ht="18.75" spans="1:4">
      <c r="A14964" s="2">
        <v>14966</v>
      </c>
      <c r="B14964" s="3">
        <v>9787509775967</v>
      </c>
      <c r="C14964" s="2" t="s">
        <v>14030</v>
      </c>
      <c r="D14964" s="2" t="s">
        <v>8539</v>
      </c>
    </row>
    <row r="14965" ht="18.75" spans="1:4">
      <c r="A14965" s="2">
        <v>14967</v>
      </c>
      <c r="B14965" s="6">
        <v>9787509775967</v>
      </c>
      <c r="C14965" s="2" t="s">
        <v>14030</v>
      </c>
      <c r="D14965" s="2" t="s">
        <v>8539</v>
      </c>
    </row>
    <row r="14966" ht="18.75" spans="1:4">
      <c r="A14966" s="2">
        <v>14968</v>
      </c>
      <c r="B14966" s="3">
        <v>9787509782637</v>
      </c>
      <c r="C14966" s="2" t="s">
        <v>14031</v>
      </c>
      <c r="D14966" s="2" t="s">
        <v>8539</v>
      </c>
    </row>
    <row r="14967" ht="18.75" spans="1:4">
      <c r="A14967" s="2">
        <v>14969</v>
      </c>
      <c r="B14967" s="3">
        <v>9787509786581</v>
      </c>
      <c r="C14967" s="2" t="s">
        <v>14032</v>
      </c>
      <c r="D14967" s="2" t="s">
        <v>8539</v>
      </c>
    </row>
    <row r="14968" ht="18.75" spans="1:4">
      <c r="A14968" s="2">
        <v>14970</v>
      </c>
      <c r="B14968" s="3">
        <v>9787509799949</v>
      </c>
      <c r="C14968" s="2" t="s">
        <v>14033</v>
      </c>
      <c r="D14968" s="2" t="s">
        <v>8539</v>
      </c>
    </row>
    <row r="14969" ht="18.75" spans="1:4">
      <c r="A14969" s="2">
        <v>14971</v>
      </c>
      <c r="B14969" s="3">
        <v>9787509802021</v>
      </c>
      <c r="C14969" s="2" t="s">
        <v>14034</v>
      </c>
      <c r="D14969" s="2" t="s">
        <v>4169</v>
      </c>
    </row>
    <row r="14970" ht="18.75" spans="1:4">
      <c r="A14970" s="2">
        <v>14972</v>
      </c>
      <c r="B14970" s="6">
        <v>9787509802021</v>
      </c>
      <c r="C14970" s="2" t="s">
        <v>14034</v>
      </c>
      <c r="D14970" s="2" t="s">
        <v>4169</v>
      </c>
    </row>
    <row r="14971" ht="18.75" spans="1:4">
      <c r="A14971" s="2">
        <v>14973</v>
      </c>
      <c r="B14971" s="3">
        <v>9787509802137</v>
      </c>
      <c r="C14971" s="2" t="s">
        <v>14035</v>
      </c>
      <c r="D14971" s="2" t="s">
        <v>30</v>
      </c>
    </row>
    <row r="14972" ht="18.75" spans="1:4">
      <c r="A14972" s="2">
        <v>14974</v>
      </c>
      <c r="B14972" s="3">
        <v>9787509805084</v>
      </c>
      <c r="C14972" s="2" t="s">
        <v>14036</v>
      </c>
      <c r="D14972" s="2" t="s">
        <v>4169</v>
      </c>
    </row>
    <row r="14973" ht="18.75" spans="1:4">
      <c r="A14973" s="2">
        <v>14975</v>
      </c>
      <c r="B14973" s="3">
        <v>9787509805541</v>
      </c>
      <c r="C14973" s="2" t="s">
        <v>14037</v>
      </c>
      <c r="D14973" s="2" t="s">
        <v>4169</v>
      </c>
    </row>
    <row r="14974" ht="18.75" spans="1:4">
      <c r="A14974" s="2">
        <v>14976</v>
      </c>
      <c r="B14974" s="3">
        <v>9787509810675</v>
      </c>
      <c r="C14974" s="2" t="s">
        <v>14038</v>
      </c>
      <c r="D14974" s="2" t="s">
        <v>4169</v>
      </c>
    </row>
    <row r="14975" ht="18.75" spans="1:4">
      <c r="A14975" s="2">
        <v>14977</v>
      </c>
      <c r="B14975" s="6">
        <v>9787509810675</v>
      </c>
      <c r="C14975" s="2" t="s">
        <v>14038</v>
      </c>
      <c r="D14975" s="2" t="s">
        <v>4169</v>
      </c>
    </row>
    <row r="14976" ht="18.75" spans="1:4">
      <c r="A14976" s="2">
        <v>14978</v>
      </c>
      <c r="B14976" s="3">
        <v>9787510038822</v>
      </c>
      <c r="C14976" s="2" t="s">
        <v>14039</v>
      </c>
      <c r="D14976" s="2" t="s">
        <v>2730</v>
      </c>
    </row>
    <row r="14977" ht="18.75" spans="1:4">
      <c r="A14977" s="2">
        <v>14979</v>
      </c>
      <c r="B14977" s="3">
        <v>9787510040160</v>
      </c>
      <c r="C14977" s="2" t="s">
        <v>14040</v>
      </c>
      <c r="D14977" s="2" t="s">
        <v>276</v>
      </c>
    </row>
    <row r="14978" ht="18.75" spans="1:4">
      <c r="A14978" s="2">
        <v>14980</v>
      </c>
      <c r="B14978" s="3">
        <v>9787510047831</v>
      </c>
      <c r="C14978" s="2" t="s">
        <v>14041</v>
      </c>
      <c r="D14978" s="2" t="s">
        <v>276</v>
      </c>
    </row>
    <row r="14979" ht="18.75" spans="1:4">
      <c r="A14979" s="2">
        <v>14981</v>
      </c>
      <c r="B14979" s="3">
        <v>9787510068195</v>
      </c>
      <c r="C14979" s="2" t="s">
        <v>14042</v>
      </c>
      <c r="D14979" s="2" t="s">
        <v>13881</v>
      </c>
    </row>
    <row r="14980" ht="18.75" spans="1:4">
      <c r="A14980" s="2">
        <v>14982</v>
      </c>
      <c r="B14980" s="3">
        <v>9787510403231</v>
      </c>
      <c r="C14980" s="2" t="s">
        <v>14043</v>
      </c>
      <c r="D14980" s="2" t="s">
        <v>3409</v>
      </c>
    </row>
    <row r="14981" ht="18.75" spans="1:4">
      <c r="A14981" s="2">
        <v>14983</v>
      </c>
      <c r="B14981" s="9">
        <v>9787510413650</v>
      </c>
      <c r="C14981" s="2" t="s">
        <v>14044</v>
      </c>
      <c r="D14981" s="2" t="s">
        <v>3409</v>
      </c>
    </row>
    <row r="14982" ht="18.75" spans="1:4">
      <c r="A14982" s="2">
        <v>14984</v>
      </c>
      <c r="B14982" s="9">
        <v>9787510416743</v>
      </c>
      <c r="C14982" s="2" t="s">
        <v>14045</v>
      </c>
      <c r="D14982" s="2" t="s">
        <v>3409</v>
      </c>
    </row>
    <row r="14983" ht="18.75" spans="1:4">
      <c r="A14983" s="2">
        <v>14985</v>
      </c>
      <c r="B14983" s="3">
        <v>9787510417993</v>
      </c>
      <c r="C14983" s="2" t="s">
        <v>14046</v>
      </c>
      <c r="D14983" s="2" t="s">
        <v>3409</v>
      </c>
    </row>
    <row r="14984" ht="18.75" spans="1:4">
      <c r="A14984" s="2">
        <v>14986</v>
      </c>
      <c r="B14984" s="6">
        <v>9787510417993</v>
      </c>
      <c r="C14984" s="2" t="s">
        <v>14046</v>
      </c>
      <c r="D14984" s="2" t="s">
        <v>3409</v>
      </c>
    </row>
    <row r="14985" ht="18.75" spans="1:4">
      <c r="A14985" s="2">
        <v>14987</v>
      </c>
      <c r="B14985" s="3">
        <v>9787510420733</v>
      </c>
      <c r="C14985" s="2" t="s">
        <v>14047</v>
      </c>
      <c r="D14985" s="2" t="s">
        <v>3409</v>
      </c>
    </row>
    <row r="14986" ht="18.75" spans="1:4">
      <c r="A14986" s="2">
        <v>14988</v>
      </c>
      <c r="B14986" s="3">
        <v>9787510435188</v>
      </c>
      <c r="C14986" s="2" t="s">
        <v>14048</v>
      </c>
      <c r="D14986" s="2" t="s">
        <v>3409</v>
      </c>
    </row>
    <row r="14987" ht="18.75" spans="1:4">
      <c r="A14987" s="2">
        <v>14989</v>
      </c>
      <c r="B14987" s="9">
        <v>9787510440823</v>
      </c>
      <c r="C14987" s="2" t="s">
        <v>14049</v>
      </c>
      <c r="D14987" s="2" t="s">
        <v>3409</v>
      </c>
    </row>
    <row r="14988" ht="18.75" spans="1:4">
      <c r="A14988" s="2">
        <v>14990</v>
      </c>
      <c r="B14988" s="3">
        <v>9787510632709</v>
      </c>
      <c r="C14988" s="2" t="s">
        <v>14050</v>
      </c>
      <c r="D14988" s="2" t="s">
        <v>4186</v>
      </c>
    </row>
    <row r="14989" ht="18.75" spans="1:4">
      <c r="A14989" s="2">
        <v>14991</v>
      </c>
      <c r="B14989" s="6">
        <v>9787510632709</v>
      </c>
      <c r="C14989" s="2" t="s">
        <v>14050</v>
      </c>
      <c r="D14989" s="2" t="s">
        <v>4186</v>
      </c>
    </row>
    <row r="14990" ht="18.75" spans="1:4">
      <c r="A14990" s="2">
        <v>14992</v>
      </c>
      <c r="B14990" s="3">
        <v>9787510703829</v>
      </c>
      <c r="C14990" s="2" t="s">
        <v>14051</v>
      </c>
      <c r="D14990" s="2" t="s">
        <v>14052</v>
      </c>
    </row>
    <row r="14991" ht="18.75" spans="1:4">
      <c r="A14991" s="2">
        <v>14993</v>
      </c>
      <c r="B14991" s="5">
        <v>9787510839238</v>
      </c>
      <c r="C14991" s="2" t="s">
        <v>14053</v>
      </c>
      <c r="D14991" s="2" t="s">
        <v>8414</v>
      </c>
    </row>
    <row r="14992" ht="18.75" spans="1:4">
      <c r="A14992" s="2">
        <v>14994</v>
      </c>
      <c r="B14992" s="3">
        <v>9787511005700</v>
      </c>
      <c r="C14992" s="2" t="s">
        <v>14054</v>
      </c>
      <c r="D14992" s="2" t="s">
        <v>2733</v>
      </c>
    </row>
    <row r="14993" ht="18.75" spans="1:4">
      <c r="A14993" s="2">
        <v>14995</v>
      </c>
      <c r="B14993" s="6">
        <v>9787511026149</v>
      </c>
      <c r="C14993" s="2" t="s">
        <v>14055</v>
      </c>
      <c r="D14993" s="2" t="s">
        <v>2963</v>
      </c>
    </row>
    <row r="14994" ht="18.75" spans="1:4">
      <c r="A14994" s="2">
        <v>14996</v>
      </c>
      <c r="B14994" s="9">
        <v>9787511040459</v>
      </c>
      <c r="C14994" s="2" t="s">
        <v>11426</v>
      </c>
      <c r="D14994" s="2" t="s">
        <v>2733</v>
      </c>
    </row>
    <row r="14995" ht="18.75" spans="1:4">
      <c r="A14995" s="2">
        <v>14997</v>
      </c>
      <c r="B14995" s="3">
        <v>9787511239914</v>
      </c>
      <c r="C14995" s="2" t="s">
        <v>14056</v>
      </c>
      <c r="D14995" s="2" t="s">
        <v>1538</v>
      </c>
    </row>
    <row r="14996" ht="18.75" spans="1:4">
      <c r="A14996" s="2">
        <v>14998</v>
      </c>
      <c r="B14996" s="8">
        <v>9787511239914</v>
      </c>
      <c r="C14996" s="2" t="s">
        <v>14056</v>
      </c>
      <c r="D14996" s="2" t="s">
        <v>1538</v>
      </c>
    </row>
    <row r="14997" ht="18.75" spans="1:4">
      <c r="A14997" s="2">
        <v>14999</v>
      </c>
      <c r="B14997" s="9">
        <v>9787511241894</v>
      </c>
      <c r="C14997" s="2" t="s">
        <v>14057</v>
      </c>
      <c r="D14997" s="2" t="s">
        <v>1538</v>
      </c>
    </row>
    <row r="14998" ht="18.75" spans="1:4">
      <c r="A14998" s="2">
        <v>15000</v>
      </c>
      <c r="B14998" s="3">
        <v>9787511253286</v>
      </c>
      <c r="C14998" s="2" t="s">
        <v>14058</v>
      </c>
      <c r="D14998" s="2" t="s">
        <v>1538</v>
      </c>
    </row>
    <row r="14999" ht="18.75" spans="1:4">
      <c r="A14999" s="2">
        <v>15001</v>
      </c>
      <c r="B14999" s="6">
        <v>9787511321916</v>
      </c>
      <c r="C14999" s="2" t="s">
        <v>14059</v>
      </c>
      <c r="D14999" s="2" t="s">
        <v>514</v>
      </c>
    </row>
    <row r="15000" ht="18.75" spans="1:4">
      <c r="A15000" s="2">
        <v>15002</v>
      </c>
      <c r="B15000" s="3">
        <v>9787511331885</v>
      </c>
      <c r="C15000" s="2" t="s">
        <v>14060</v>
      </c>
      <c r="D15000" s="2" t="s">
        <v>514</v>
      </c>
    </row>
    <row r="15001" ht="18.75" spans="1:4">
      <c r="A15001" s="2">
        <v>15003</v>
      </c>
      <c r="B15001" s="9">
        <v>9787511331885</v>
      </c>
      <c r="C15001" s="2" t="s">
        <v>14060</v>
      </c>
      <c r="D15001" s="2" t="s">
        <v>514</v>
      </c>
    </row>
    <row r="15002" ht="18.75" spans="1:4">
      <c r="A15002" s="2">
        <v>15004</v>
      </c>
      <c r="B15002" s="3">
        <v>9787511401151</v>
      </c>
      <c r="C15002" s="2" t="s">
        <v>14061</v>
      </c>
      <c r="D15002" s="2" t="s">
        <v>522</v>
      </c>
    </row>
    <row r="15003" ht="18.75" spans="1:4">
      <c r="A15003" s="2">
        <v>15005</v>
      </c>
      <c r="B15003" s="3">
        <v>9787511419323</v>
      </c>
      <c r="C15003" s="2" t="s">
        <v>14062</v>
      </c>
      <c r="D15003" s="2" t="s">
        <v>522</v>
      </c>
    </row>
    <row r="15004" ht="18.75" spans="1:4">
      <c r="A15004" s="2">
        <v>15006</v>
      </c>
      <c r="B15004" s="3">
        <v>9787511429513</v>
      </c>
      <c r="C15004" s="2" t="s">
        <v>14063</v>
      </c>
      <c r="D15004" s="2" t="s">
        <v>522</v>
      </c>
    </row>
    <row r="15005" ht="18.75" spans="1:4">
      <c r="A15005" s="2">
        <v>15007</v>
      </c>
      <c r="B15005" s="3">
        <v>9787511433756</v>
      </c>
      <c r="C15005" s="2" t="s">
        <v>14064</v>
      </c>
      <c r="D15005" s="2" t="s">
        <v>520</v>
      </c>
    </row>
    <row r="15006" ht="18.75" spans="1:4">
      <c r="A15006" s="2">
        <v>15008</v>
      </c>
      <c r="B15006" s="3">
        <v>9787511435842</v>
      </c>
      <c r="C15006" s="2" t="s">
        <v>14065</v>
      </c>
      <c r="D15006" s="2" t="s">
        <v>520</v>
      </c>
    </row>
    <row r="15007" ht="18.75" spans="1:4">
      <c r="A15007" s="2">
        <v>15009</v>
      </c>
      <c r="B15007" s="3">
        <v>9787511444233</v>
      </c>
      <c r="C15007" s="2" t="s">
        <v>14066</v>
      </c>
      <c r="D15007" s="2" t="s">
        <v>520</v>
      </c>
    </row>
    <row r="15008" ht="18.75" spans="1:4">
      <c r="A15008" s="2">
        <v>15010</v>
      </c>
      <c r="B15008" s="3">
        <v>9787511444479</v>
      </c>
      <c r="C15008" s="2" t="s">
        <v>14067</v>
      </c>
      <c r="D15008" s="2" t="s">
        <v>522</v>
      </c>
    </row>
    <row r="15009" ht="18.75" spans="1:4">
      <c r="A15009" s="2">
        <v>15011</v>
      </c>
      <c r="B15009" s="3">
        <v>9787511444486</v>
      </c>
      <c r="C15009" s="2" t="s">
        <v>14068</v>
      </c>
      <c r="D15009" s="2" t="s">
        <v>520</v>
      </c>
    </row>
    <row r="15010" ht="18.75" spans="1:4">
      <c r="A15010" s="2">
        <v>15012</v>
      </c>
      <c r="B15010" s="9">
        <v>9787511445230</v>
      </c>
      <c r="C15010" s="2" t="s">
        <v>14069</v>
      </c>
      <c r="D15010" s="2" t="s">
        <v>520</v>
      </c>
    </row>
    <row r="15011" ht="18.75" spans="1:4">
      <c r="A15011" s="2">
        <v>15013</v>
      </c>
      <c r="B15011" s="3">
        <v>9787511503824</v>
      </c>
      <c r="C15011" s="2" t="s">
        <v>14070</v>
      </c>
      <c r="D15011" s="2" t="s">
        <v>528</v>
      </c>
    </row>
    <row r="15012" ht="18.75" spans="1:4">
      <c r="A15012" s="2">
        <v>15014</v>
      </c>
      <c r="B15012" s="11">
        <v>9787511555960</v>
      </c>
      <c r="C15012" s="2" t="s">
        <v>14071</v>
      </c>
      <c r="D15012" s="2" t="s">
        <v>528</v>
      </c>
    </row>
    <row r="15013" ht="18.75" spans="1:4">
      <c r="A15013" s="2">
        <v>15015</v>
      </c>
      <c r="B15013" s="3">
        <v>9787511629326</v>
      </c>
      <c r="C15013" s="2" t="s">
        <v>14072</v>
      </c>
      <c r="D15013" s="2" t="s">
        <v>530</v>
      </c>
    </row>
    <row r="15014" ht="18.75" spans="1:4">
      <c r="A15014" s="2">
        <v>15016</v>
      </c>
      <c r="B15014" s="3">
        <v>9787511630483</v>
      </c>
      <c r="C15014" s="2" t="s">
        <v>14073</v>
      </c>
      <c r="D15014" s="2" t="s">
        <v>14074</v>
      </c>
    </row>
    <row r="15015" ht="18.75" spans="1:4">
      <c r="A15015" s="2">
        <v>15017</v>
      </c>
      <c r="B15015" s="3">
        <v>9787511633842</v>
      </c>
      <c r="C15015" s="2" t="s">
        <v>14075</v>
      </c>
      <c r="D15015" s="2" t="s">
        <v>3132</v>
      </c>
    </row>
    <row r="15016" ht="18.75" spans="1:4">
      <c r="A15016" s="2">
        <v>15018</v>
      </c>
      <c r="B15016" s="9">
        <v>9787511725653</v>
      </c>
      <c r="C15016" s="2" t="s">
        <v>14076</v>
      </c>
      <c r="D15016" s="2" t="s">
        <v>2017</v>
      </c>
    </row>
    <row r="15017" ht="18.75" spans="1:4">
      <c r="A15017" s="2">
        <v>15019</v>
      </c>
      <c r="B15017" s="3">
        <v>9787511729606</v>
      </c>
      <c r="C15017" s="2" t="s">
        <v>14077</v>
      </c>
      <c r="D15017" s="2" t="s">
        <v>2017</v>
      </c>
    </row>
    <row r="15018" ht="18.75" spans="1:4">
      <c r="A15018" s="2">
        <v>15020</v>
      </c>
      <c r="B15018" s="9">
        <v>9787511729606</v>
      </c>
      <c r="C15018" s="2" t="s">
        <v>14077</v>
      </c>
      <c r="D15018" s="2" t="s">
        <v>2017</v>
      </c>
    </row>
    <row r="15019" ht="18.75" spans="1:4">
      <c r="A15019" s="2">
        <v>15021</v>
      </c>
      <c r="B15019" s="9">
        <v>9787511899613</v>
      </c>
      <c r="C15019" s="2" t="s">
        <v>14078</v>
      </c>
      <c r="D15019" s="2" t="s">
        <v>2023</v>
      </c>
    </row>
    <row r="15020" ht="18.75" spans="1:4">
      <c r="A15020" s="2">
        <v>15022</v>
      </c>
      <c r="B15020" s="3">
        <v>9787512003385</v>
      </c>
      <c r="C15020" s="2" t="s">
        <v>14079</v>
      </c>
      <c r="D15020" s="2" t="s">
        <v>272</v>
      </c>
    </row>
    <row r="15021" ht="18.75" spans="1:4">
      <c r="A15021" s="2">
        <v>15023</v>
      </c>
      <c r="B15021" s="3">
        <v>9787512003866</v>
      </c>
      <c r="C15021" s="2" t="s">
        <v>14080</v>
      </c>
      <c r="D15021" s="2" t="s">
        <v>1828</v>
      </c>
    </row>
    <row r="15022" ht="18.75" spans="1:4">
      <c r="A15022" s="2">
        <v>15024</v>
      </c>
      <c r="B15022" s="3">
        <v>9787512105331</v>
      </c>
      <c r="C15022" s="2" t="s">
        <v>14081</v>
      </c>
      <c r="D15022" s="2" t="s">
        <v>532</v>
      </c>
    </row>
    <row r="15023" ht="18.75" spans="1:4">
      <c r="A15023" s="2">
        <v>15025</v>
      </c>
      <c r="B15023" s="3">
        <v>9787512113879</v>
      </c>
      <c r="C15023" s="2" t="s">
        <v>14082</v>
      </c>
      <c r="D15023" s="2" t="s">
        <v>532</v>
      </c>
    </row>
    <row r="15024" ht="18.75" spans="1:4">
      <c r="A15024" s="2">
        <v>15026</v>
      </c>
      <c r="B15024" s="3">
        <v>9787512410015</v>
      </c>
      <c r="C15024" s="2" t="s">
        <v>14083</v>
      </c>
      <c r="D15024" s="2" t="s">
        <v>1415</v>
      </c>
    </row>
    <row r="15025" ht="18.75" spans="1:4">
      <c r="A15025" s="2">
        <v>15027</v>
      </c>
      <c r="B15025" s="3">
        <v>9787512414983</v>
      </c>
      <c r="C15025" s="2" t="s">
        <v>14084</v>
      </c>
      <c r="D15025" s="2" t="s">
        <v>1415</v>
      </c>
    </row>
    <row r="15026" ht="18.75" spans="1:4">
      <c r="A15026" s="2">
        <v>15028</v>
      </c>
      <c r="B15026" s="3">
        <v>9787512424708</v>
      </c>
      <c r="C15026" s="2" t="s">
        <v>14085</v>
      </c>
      <c r="D15026" s="2" t="s">
        <v>4249</v>
      </c>
    </row>
    <row r="15027" ht="18.75" spans="1:4">
      <c r="A15027" s="2">
        <v>15029</v>
      </c>
      <c r="B15027" s="6">
        <v>9787512505490</v>
      </c>
      <c r="C15027" s="2" t="s">
        <v>14086</v>
      </c>
      <c r="D15027" s="2" t="s">
        <v>5256</v>
      </c>
    </row>
    <row r="15028" ht="18.75" spans="1:4">
      <c r="A15028" s="2">
        <v>15030</v>
      </c>
      <c r="B15028" s="6">
        <v>9787512505674</v>
      </c>
      <c r="C15028" s="2" t="s">
        <v>14087</v>
      </c>
      <c r="D15028" s="2" t="s">
        <v>11294</v>
      </c>
    </row>
    <row r="15029" ht="18.75" spans="1:4">
      <c r="A15029" s="2">
        <v>15031</v>
      </c>
      <c r="B15029" s="6">
        <v>9787512505704</v>
      </c>
      <c r="C15029" s="2" t="s">
        <v>14088</v>
      </c>
      <c r="D15029" s="2" t="s">
        <v>5256</v>
      </c>
    </row>
    <row r="15030" ht="18.75" spans="1:4">
      <c r="A15030" s="2">
        <v>15032</v>
      </c>
      <c r="B15030" s="3">
        <v>9787512505803</v>
      </c>
      <c r="C15030" s="2" t="s">
        <v>14089</v>
      </c>
      <c r="D15030" s="2" t="s">
        <v>5256</v>
      </c>
    </row>
    <row r="15031" ht="18.75" spans="1:4">
      <c r="A15031" s="2">
        <v>15033</v>
      </c>
      <c r="B15031" s="9">
        <v>9787512508712</v>
      </c>
      <c r="C15031" s="2" t="s">
        <v>82</v>
      </c>
      <c r="D15031" s="2" t="s">
        <v>5256</v>
      </c>
    </row>
    <row r="15032" ht="18.75" spans="1:4">
      <c r="A15032" s="2">
        <v>15034</v>
      </c>
      <c r="B15032" s="3">
        <v>9787512601758</v>
      </c>
      <c r="C15032" s="2" t="s">
        <v>14090</v>
      </c>
      <c r="D15032" s="2" t="s">
        <v>4256</v>
      </c>
    </row>
    <row r="15033" ht="18.75" spans="1:4">
      <c r="A15033" s="2">
        <v>15035</v>
      </c>
      <c r="B15033" s="3">
        <v>9787512602427</v>
      </c>
      <c r="C15033" s="2" t="s">
        <v>14091</v>
      </c>
      <c r="D15033" s="2" t="s">
        <v>4256</v>
      </c>
    </row>
    <row r="15034" ht="18.75" spans="1:4">
      <c r="A15034" s="2">
        <v>15036</v>
      </c>
      <c r="B15034" s="9">
        <v>9787512602427</v>
      </c>
      <c r="C15034" s="2" t="s">
        <v>14091</v>
      </c>
      <c r="D15034" s="2" t="s">
        <v>4256</v>
      </c>
    </row>
    <row r="15035" ht="18.75" spans="1:4">
      <c r="A15035" s="2">
        <v>15037</v>
      </c>
      <c r="B15035" s="3">
        <v>9787512604506</v>
      </c>
      <c r="C15035" s="2" t="s">
        <v>14092</v>
      </c>
      <c r="D15035" s="2" t="s">
        <v>535</v>
      </c>
    </row>
    <row r="15036" ht="18.75" spans="1:4">
      <c r="A15036" s="2">
        <v>15038</v>
      </c>
      <c r="B15036" s="6">
        <v>9787512604506</v>
      </c>
      <c r="C15036" s="2" t="s">
        <v>14092</v>
      </c>
      <c r="D15036" s="2" t="s">
        <v>535</v>
      </c>
    </row>
    <row r="15037" ht="18.75" spans="1:4">
      <c r="A15037" s="2">
        <v>15039</v>
      </c>
      <c r="B15037" s="3">
        <v>9787512634541</v>
      </c>
      <c r="C15037" s="2" t="s">
        <v>14093</v>
      </c>
      <c r="D15037" s="2" t="s">
        <v>535</v>
      </c>
    </row>
    <row r="15038" ht="18.75" spans="1:4">
      <c r="A15038" s="2">
        <v>15040</v>
      </c>
      <c r="B15038" s="9">
        <v>9787512637689</v>
      </c>
      <c r="C15038" s="2" t="s">
        <v>14094</v>
      </c>
      <c r="D15038" s="2" t="s">
        <v>535</v>
      </c>
    </row>
    <row r="15039" ht="18.75" spans="1:4">
      <c r="A15039" s="2">
        <v>15041</v>
      </c>
      <c r="B15039" s="3">
        <v>9787512661028</v>
      </c>
      <c r="C15039" s="2" t="s">
        <v>14095</v>
      </c>
      <c r="D15039" s="2" t="s">
        <v>535</v>
      </c>
    </row>
    <row r="15040" ht="18.75" spans="1:4">
      <c r="A15040" s="2">
        <v>15042</v>
      </c>
      <c r="B15040" s="3">
        <v>9787512700741</v>
      </c>
      <c r="C15040" s="2" t="s">
        <v>14096</v>
      </c>
      <c r="D15040" s="2" t="s">
        <v>537</v>
      </c>
    </row>
    <row r="15041" ht="18.75" spans="1:4">
      <c r="A15041" s="2">
        <v>15043</v>
      </c>
      <c r="B15041" s="3">
        <v>9787512703506</v>
      </c>
      <c r="C15041" s="2" t="s">
        <v>14097</v>
      </c>
      <c r="D15041" s="2" t="s">
        <v>537</v>
      </c>
    </row>
    <row r="15042" ht="18.75" spans="1:4">
      <c r="A15042" s="2">
        <v>15044</v>
      </c>
      <c r="B15042" s="3">
        <v>9787512703568</v>
      </c>
      <c r="C15042" s="2" t="s">
        <v>14098</v>
      </c>
      <c r="D15042" s="2" t="s">
        <v>537</v>
      </c>
    </row>
    <row r="15043" ht="18.75" spans="1:4">
      <c r="A15043" s="2">
        <v>15045</v>
      </c>
      <c r="B15043" s="3">
        <v>9787512704329</v>
      </c>
      <c r="C15043" s="2" t="s">
        <v>14099</v>
      </c>
      <c r="D15043" s="2" t="s">
        <v>537</v>
      </c>
    </row>
    <row r="15044" ht="18.75" spans="1:4">
      <c r="A15044" s="2">
        <v>15046</v>
      </c>
      <c r="B15044" s="3">
        <v>9787512710979</v>
      </c>
      <c r="C15044" s="2" t="s">
        <v>2793</v>
      </c>
      <c r="D15044" s="2" t="s">
        <v>537</v>
      </c>
    </row>
    <row r="15045" ht="18.75" spans="1:4">
      <c r="A15045" s="2">
        <v>15047</v>
      </c>
      <c r="B15045" s="3">
        <v>9787512911383</v>
      </c>
      <c r="C15045" s="2" t="s">
        <v>14100</v>
      </c>
      <c r="D15045" s="2" t="s">
        <v>2429</v>
      </c>
    </row>
    <row r="15046" ht="18.75" spans="1:4">
      <c r="A15046" s="2">
        <v>15048</v>
      </c>
      <c r="B15046" s="6">
        <v>9787512911383</v>
      </c>
      <c r="C15046" s="2" t="s">
        <v>14100</v>
      </c>
      <c r="D15046" s="2" t="s">
        <v>2429</v>
      </c>
    </row>
    <row r="15047" ht="18.75" spans="1:4">
      <c r="A15047" s="2">
        <v>15049</v>
      </c>
      <c r="B15047" s="3">
        <v>9787512911413</v>
      </c>
      <c r="C15047" s="2" t="s">
        <v>14101</v>
      </c>
      <c r="D15047" s="2" t="s">
        <v>14102</v>
      </c>
    </row>
    <row r="15048" ht="18.75" spans="1:4">
      <c r="A15048" s="2">
        <v>15050</v>
      </c>
      <c r="B15048" s="6">
        <v>9787512911413</v>
      </c>
      <c r="C15048" s="2" t="s">
        <v>14101</v>
      </c>
      <c r="D15048" s="2" t="s">
        <v>14102</v>
      </c>
    </row>
    <row r="15049" ht="18.75" spans="1:4">
      <c r="A15049" s="2">
        <v>15051</v>
      </c>
      <c r="B15049" s="3">
        <v>9787512915503</v>
      </c>
      <c r="C15049" s="2" t="s">
        <v>14103</v>
      </c>
      <c r="D15049" s="2" t="s">
        <v>2429</v>
      </c>
    </row>
    <row r="15050" ht="18.75" spans="1:4">
      <c r="A15050" s="2">
        <v>15052</v>
      </c>
      <c r="B15050" s="3">
        <v>9787512915510</v>
      </c>
      <c r="C15050" s="2" t="s">
        <v>14104</v>
      </c>
      <c r="D15050" s="2" t="s">
        <v>2429</v>
      </c>
    </row>
    <row r="15051" ht="18.75" spans="1:4">
      <c r="A15051" s="2">
        <v>15053</v>
      </c>
      <c r="B15051" s="3">
        <v>9787513214889</v>
      </c>
      <c r="C15051" s="2" t="s">
        <v>11185</v>
      </c>
      <c r="D15051" s="2" t="s">
        <v>1302</v>
      </c>
    </row>
    <row r="15052" ht="18.75" spans="1:4">
      <c r="A15052" s="2">
        <v>15054</v>
      </c>
      <c r="B15052" s="3">
        <v>9787513300582</v>
      </c>
      <c r="C15052" s="2" t="s">
        <v>14105</v>
      </c>
      <c r="D15052" s="2" t="s">
        <v>5271</v>
      </c>
    </row>
    <row r="15053" ht="18.75" spans="1:4">
      <c r="A15053" s="2">
        <v>15055</v>
      </c>
      <c r="B15053" s="9">
        <v>9787513300582</v>
      </c>
      <c r="C15053" s="2" t="s">
        <v>14105</v>
      </c>
      <c r="D15053" s="2" t="s">
        <v>5271</v>
      </c>
    </row>
    <row r="15054" ht="18.75" spans="1:4">
      <c r="A15054" s="2">
        <v>15056</v>
      </c>
      <c r="B15054" s="3">
        <v>9787513300599</v>
      </c>
      <c r="C15054" s="2" t="s">
        <v>14106</v>
      </c>
      <c r="D15054" s="2" t="s">
        <v>5271</v>
      </c>
    </row>
    <row r="15055" ht="18.75" spans="1:4">
      <c r="A15055" s="2">
        <v>15057</v>
      </c>
      <c r="B15055" s="3">
        <v>9787513301367</v>
      </c>
      <c r="C15055" s="2" t="s">
        <v>14107</v>
      </c>
      <c r="D15055" s="2" t="s">
        <v>5271</v>
      </c>
    </row>
    <row r="15056" ht="18.75" spans="1:4">
      <c r="A15056" s="2">
        <v>15058</v>
      </c>
      <c r="B15056" s="3">
        <v>9787513301961</v>
      </c>
      <c r="C15056" s="2" t="s">
        <v>14108</v>
      </c>
      <c r="D15056" s="2" t="s">
        <v>5271</v>
      </c>
    </row>
    <row r="15057" ht="18.75" spans="1:4">
      <c r="A15057" s="2">
        <v>15059</v>
      </c>
      <c r="B15057" s="5">
        <v>9787513301961</v>
      </c>
      <c r="C15057" s="2" t="s">
        <v>14108</v>
      </c>
      <c r="D15057" s="2" t="s">
        <v>5271</v>
      </c>
    </row>
    <row r="15058" ht="18.75" spans="1:4">
      <c r="A15058" s="2">
        <v>15060</v>
      </c>
      <c r="B15058" s="3">
        <v>9787513302098</v>
      </c>
      <c r="C15058" s="2" t="s">
        <v>14109</v>
      </c>
      <c r="D15058" s="2" t="s">
        <v>5271</v>
      </c>
    </row>
    <row r="15059" ht="18.75" spans="1:4">
      <c r="A15059" s="2">
        <v>15061</v>
      </c>
      <c r="B15059" s="9">
        <v>9787513302098</v>
      </c>
      <c r="C15059" s="2" t="s">
        <v>14109</v>
      </c>
      <c r="D15059" s="2" t="s">
        <v>5271</v>
      </c>
    </row>
    <row r="15060" ht="18.75" spans="1:4">
      <c r="A15060" s="2">
        <v>15062</v>
      </c>
      <c r="B15060" s="3">
        <v>9787513302845</v>
      </c>
      <c r="C15060" s="2" t="s">
        <v>14110</v>
      </c>
      <c r="D15060" s="2" t="s">
        <v>5271</v>
      </c>
    </row>
    <row r="15061" ht="18.75" spans="1:4">
      <c r="A15061" s="2">
        <v>15063</v>
      </c>
      <c r="B15061" s="9">
        <v>9787513303989</v>
      </c>
      <c r="C15061" s="2" t="s">
        <v>14111</v>
      </c>
      <c r="D15061" s="2" t="s">
        <v>5289</v>
      </c>
    </row>
    <row r="15062" ht="18.75" spans="1:4">
      <c r="A15062" s="2">
        <v>15064</v>
      </c>
      <c r="B15062" s="3">
        <v>9787513305280</v>
      </c>
      <c r="C15062" s="2" t="s">
        <v>14112</v>
      </c>
      <c r="D15062" s="2" t="s">
        <v>5289</v>
      </c>
    </row>
    <row r="15063" ht="18.75" spans="1:4">
      <c r="A15063" s="2">
        <v>15065</v>
      </c>
      <c r="B15063" s="3">
        <v>9787513307383</v>
      </c>
      <c r="C15063" s="2" t="s">
        <v>14113</v>
      </c>
      <c r="D15063" s="2" t="s">
        <v>5289</v>
      </c>
    </row>
    <row r="15064" ht="18.75" spans="1:4">
      <c r="A15064" s="2">
        <v>15066</v>
      </c>
      <c r="B15064" s="6">
        <v>9787513818612</v>
      </c>
      <c r="C15064" s="2" t="s">
        <v>14114</v>
      </c>
      <c r="D15064" s="2" t="s">
        <v>6367</v>
      </c>
    </row>
    <row r="15065" ht="18.75" spans="1:4">
      <c r="A15065" s="2">
        <v>15067</v>
      </c>
      <c r="B15065" s="3">
        <v>9787513908474</v>
      </c>
      <c r="C15065" s="2" t="s">
        <v>14115</v>
      </c>
      <c r="D15065" s="2" t="s">
        <v>12095</v>
      </c>
    </row>
    <row r="15066" ht="18.75" spans="1:4">
      <c r="A15066" s="2">
        <v>15068</v>
      </c>
      <c r="B15066" s="3">
        <v>9787513920766</v>
      </c>
      <c r="C15066" s="2" t="s">
        <v>14116</v>
      </c>
      <c r="D15066" s="2" t="s">
        <v>12095</v>
      </c>
    </row>
    <row r="15067" ht="18.75" spans="1:4">
      <c r="A15067" s="2">
        <v>15069</v>
      </c>
      <c r="B15067" s="3">
        <v>9787514102062</v>
      </c>
      <c r="C15067" s="2" t="s">
        <v>14117</v>
      </c>
      <c r="D15067" s="2" t="s">
        <v>270</v>
      </c>
    </row>
    <row r="15068" ht="18.75" spans="1:4">
      <c r="A15068" s="2">
        <v>15070</v>
      </c>
      <c r="B15068" s="3">
        <v>9787514111835</v>
      </c>
      <c r="C15068" s="2" t="s">
        <v>14118</v>
      </c>
      <c r="D15068" s="2" t="s">
        <v>270</v>
      </c>
    </row>
    <row r="15069" ht="18.75" spans="1:4">
      <c r="A15069" s="2">
        <v>15071</v>
      </c>
      <c r="B15069" s="6">
        <v>9787514111835</v>
      </c>
      <c r="C15069" s="2" t="s">
        <v>14118</v>
      </c>
      <c r="D15069" s="2" t="s">
        <v>270</v>
      </c>
    </row>
    <row r="15070" ht="18.75" spans="1:4">
      <c r="A15070" s="2">
        <v>15072</v>
      </c>
      <c r="B15070" s="3">
        <v>9787514120547</v>
      </c>
      <c r="C15070" s="2" t="s">
        <v>14119</v>
      </c>
      <c r="D15070" s="2" t="s">
        <v>8465</v>
      </c>
    </row>
    <row r="15071" ht="18.75" spans="1:4">
      <c r="A15071" s="2">
        <v>15073</v>
      </c>
      <c r="B15071" s="3">
        <v>9787514121599</v>
      </c>
      <c r="C15071" s="2" t="s">
        <v>14120</v>
      </c>
      <c r="D15071" s="2" t="s">
        <v>270</v>
      </c>
    </row>
    <row r="15072" ht="18.75" spans="1:4">
      <c r="A15072" s="2">
        <v>15074</v>
      </c>
      <c r="B15072" s="3">
        <v>9787514121629</v>
      </c>
      <c r="C15072" s="2" t="s">
        <v>14121</v>
      </c>
      <c r="D15072" s="2" t="s">
        <v>270</v>
      </c>
    </row>
    <row r="15073" ht="18.75" spans="1:4">
      <c r="A15073" s="2">
        <v>15075</v>
      </c>
      <c r="B15073" s="3">
        <v>9787514125597</v>
      </c>
      <c r="C15073" s="2" t="s">
        <v>14122</v>
      </c>
      <c r="D15073" s="2" t="s">
        <v>270</v>
      </c>
    </row>
    <row r="15074" ht="18.75" spans="1:4">
      <c r="A15074" s="2">
        <v>15076</v>
      </c>
      <c r="B15074" s="6">
        <v>9787514125597</v>
      </c>
      <c r="C15074" s="2" t="s">
        <v>14122</v>
      </c>
      <c r="D15074" s="2" t="s">
        <v>270</v>
      </c>
    </row>
    <row r="15075" ht="18.75" spans="1:4">
      <c r="A15075" s="2">
        <v>15077</v>
      </c>
      <c r="B15075" s="3">
        <v>9787514129229</v>
      </c>
      <c r="C15075" s="2" t="s">
        <v>14123</v>
      </c>
      <c r="D15075" s="2" t="s">
        <v>270</v>
      </c>
    </row>
    <row r="15076" ht="18.75" spans="1:4">
      <c r="A15076" s="2">
        <v>15078</v>
      </c>
      <c r="B15076" s="3">
        <v>9787514129373</v>
      </c>
      <c r="C15076" s="2" t="s">
        <v>14124</v>
      </c>
      <c r="D15076" s="2" t="s">
        <v>270</v>
      </c>
    </row>
    <row r="15077" ht="18.75" spans="1:4">
      <c r="A15077" s="2">
        <v>15079</v>
      </c>
      <c r="B15077" s="8">
        <v>9787514129380</v>
      </c>
      <c r="C15077" s="2" t="s">
        <v>14125</v>
      </c>
      <c r="D15077" s="2" t="s">
        <v>270</v>
      </c>
    </row>
    <row r="15078" ht="18.75" spans="1:4">
      <c r="A15078" s="2">
        <v>15080</v>
      </c>
      <c r="B15078" s="3">
        <v>9787514129472</v>
      </c>
      <c r="C15078" s="2" t="s">
        <v>14126</v>
      </c>
      <c r="D15078" s="2" t="s">
        <v>8465</v>
      </c>
    </row>
    <row r="15079" ht="18.75" spans="1:4">
      <c r="A15079" s="2">
        <v>15081</v>
      </c>
      <c r="B15079" s="3">
        <v>9787514129564</v>
      </c>
      <c r="C15079" s="2" t="s">
        <v>14127</v>
      </c>
      <c r="D15079" s="2" t="s">
        <v>270</v>
      </c>
    </row>
    <row r="15080" ht="18.75" spans="1:4">
      <c r="A15080" s="2">
        <v>15082</v>
      </c>
      <c r="B15080" s="3">
        <v>9787514129663</v>
      </c>
      <c r="C15080" s="2" t="s">
        <v>14128</v>
      </c>
      <c r="D15080" s="2" t="s">
        <v>270</v>
      </c>
    </row>
    <row r="15081" ht="18.75" spans="1:4">
      <c r="A15081" s="2">
        <v>15083</v>
      </c>
      <c r="B15081" s="3">
        <v>9787514132410</v>
      </c>
      <c r="C15081" s="2" t="s">
        <v>14129</v>
      </c>
      <c r="D15081" s="2" t="s">
        <v>8465</v>
      </c>
    </row>
    <row r="15082" ht="18.75" spans="1:4">
      <c r="A15082" s="2">
        <v>15084</v>
      </c>
      <c r="B15082" s="3">
        <v>9787514132861</v>
      </c>
      <c r="C15082" s="2" t="s">
        <v>14130</v>
      </c>
      <c r="D15082" s="2" t="s">
        <v>8465</v>
      </c>
    </row>
    <row r="15083" ht="18.75" spans="1:4">
      <c r="A15083" s="2">
        <v>15085</v>
      </c>
      <c r="B15083" s="3">
        <v>9787514132946</v>
      </c>
      <c r="C15083" s="2" t="s">
        <v>14131</v>
      </c>
      <c r="D15083" s="2" t="s">
        <v>270</v>
      </c>
    </row>
    <row r="15084" ht="18.75" spans="1:4">
      <c r="A15084" s="2">
        <v>15086</v>
      </c>
      <c r="B15084" s="3">
        <v>9787514134001</v>
      </c>
      <c r="C15084" s="2" t="s">
        <v>14132</v>
      </c>
      <c r="D15084" s="2" t="s">
        <v>8465</v>
      </c>
    </row>
    <row r="15085" ht="18.75" spans="1:4">
      <c r="A15085" s="2">
        <v>15087</v>
      </c>
      <c r="B15085" s="3">
        <v>9787514134032</v>
      </c>
      <c r="C15085" s="2" t="s">
        <v>14133</v>
      </c>
      <c r="D15085" s="2" t="s">
        <v>8465</v>
      </c>
    </row>
    <row r="15086" ht="18.75" spans="1:4">
      <c r="A15086" s="2">
        <v>15088</v>
      </c>
      <c r="B15086" s="3">
        <v>9787514304268</v>
      </c>
      <c r="C15086" s="2" t="s">
        <v>14134</v>
      </c>
      <c r="D15086" s="2" t="s">
        <v>6686</v>
      </c>
    </row>
    <row r="15087" ht="18.75" spans="1:4">
      <c r="A15087" s="2">
        <v>15089</v>
      </c>
      <c r="B15087" s="9">
        <v>9787514304268</v>
      </c>
      <c r="C15087" s="2" t="s">
        <v>14134</v>
      </c>
      <c r="D15087" s="2" t="s">
        <v>6686</v>
      </c>
    </row>
    <row r="15088" ht="18.75" spans="1:4">
      <c r="A15088" s="2">
        <v>15090</v>
      </c>
      <c r="B15088" s="5">
        <v>9787514503036</v>
      </c>
      <c r="C15088" s="2" t="s">
        <v>14135</v>
      </c>
      <c r="D15088" s="2" t="s">
        <v>14136</v>
      </c>
    </row>
    <row r="15089" ht="18.75" spans="1:4">
      <c r="A15089" s="2">
        <v>15091</v>
      </c>
      <c r="B15089" s="3">
        <v>9787514709858</v>
      </c>
      <c r="C15089" s="2" t="s">
        <v>14137</v>
      </c>
      <c r="D15089" s="2" t="s">
        <v>28</v>
      </c>
    </row>
    <row r="15090" ht="18.75" spans="1:4">
      <c r="A15090" s="2">
        <v>15092</v>
      </c>
      <c r="B15090" s="6">
        <v>9787514709858</v>
      </c>
      <c r="C15090" s="2" t="s">
        <v>14137</v>
      </c>
      <c r="D15090" s="2" t="s">
        <v>28</v>
      </c>
    </row>
    <row r="15091" ht="18.75" spans="1:4">
      <c r="A15091" s="2">
        <v>15093</v>
      </c>
      <c r="B15091" s="3">
        <v>9787514710533</v>
      </c>
      <c r="C15091" s="2" t="s">
        <v>14138</v>
      </c>
      <c r="D15091" s="2" t="s">
        <v>28</v>
      </c>
    </row>
    <row r="15092" ht="18.75" spans="1:4">
      <c r="A15092" s="2">
        <v>15094</v>
      </c>
      <c r="B15092" s="5">
        <v>9787514710533</v>
      </c>
      <c r="C15092" s="2" t="s">
        <v>14138</v>
      </c>
      <c r="D15092" s="2" t="s">
        <v>28</v>
      </c>
    </row>
    <row r="15093" ht="18.75" spans="1:4">
      <c r="A15093" s="2">
        <v>15095</v>
      </c>
      <c r="B15093" s="5">
        <v>9787515006536</v>
      </c>
      <c r="C15093" s="2" t="s">
        <v>14139</v>
      </c>
      <c r="D15093" s="2" t="s">
        <v>2743</v>
      </c>
    </row>
    <row r="15094" ht="18.75" spans="1:4">
      <c r="A15094" s="2">
        <v>15096</v>
      </c>
      <c r="B15094" s="3">
        <v>9787515207988</v>
      </c>
      <c r="C15094" s="2" t="s">
        <v>14140</v>
      </c>
      <c r="D15094" s="2" t="s">
        <v>5277</v>
      </c>
    </row>
    <row r="15095" ht="18.75" spans="1:4">
      <c r="A15095" s="2">
        <v>15097</v>
      </c>
      <c r="B15095" s="3">
        <v>9787515401249</v>
      </c>
      <c r="C15095" s="2" t="s">
        <v>14141</v>
      </c>
      <c r="D15095" s="2" t="s">
        <v>11958</v>
      </c>
    </row>
    <row r="15096" ht="18.75" spans="1:4">
      <c r="A15096" s="2">
        <v>15098</v>
      </c>
      <c r="B15096" s="3">
        <v>9787515706566</v>
      </c>
      <c r="C15096" s="2" t="s">
        <v>14142</v>
      </c>
      <c r="D15096" s="2" t="s">
        <v>2427</v>
      </c>
    </row>
    <row r="15097" ht="18.75" spans="1:4">
      <c r="A15097" s="2">
        <v>15099</v>
      </c>
      <c r="B15097" s="3">
        <v>9787515811253</v>
      </c>
      <c r="C15097" s="2" t="s">
        <v>14143</v>
      </c>
      <c r="D15097" s="2" t="s">
        <v>2940</v>
      </c>
    </row>
    <row r="15098" ht="18.75" spans="1:4">
      <c r="A15098" s="2">
        <v>15100</v>
      </c>
      <c r="B15098" s="9">
        <v>9787515812182</v>
      </c>
      <c r="C15098" s="2" t="s">
        <v>14144</v>
      </c>
      <c r="D15098" s="2" t="s">
        <v>2940</v>
      </c>
    </row>
    <row r="15099" ht="18.75" spans="1:4">
      <c r="A15099" s="2">
        <v>15101</v>
      </c>
      <c r="B15099" s="3">
        <v>9787516100110</v>
      </c>
      <c r="C15099" s="2" t="s">
        <v>14145</v>
      </c>
      <c r="D15099" s="2" t="s">
        <v>172</v>
      </c>
    </row>
    <row r="15100" ht="18.75" spans="1:4">
      <c r="A15100" s="2">
        <v>15102</v>
      </c>
      <c r="B15100" s="3">
        <v>9787516103388</v>
      </c>
      <c r="C15100" s="2" t="s">
        <v>14146</v>
      </c>
      <c r="D15100" s="2" t="s">
        <v>172</v>
      </c>
    </row>
    <row r="15101" ht="18.75" spans="1:4">
      <c r="A15101" s="2">
        <v>15103</v>
      </c>
      <c r="B15101" s="3">
        <v>9787516106303</v>
      </c>
      <c r="C15101" s="2" t="s">
        <v>1442</v>
      </c>
      <c r="D15101" s="2" t="s">
        <v>172</v>
      </c>
    </row>
    <row r="15102" ht="18.75" spans="1:4">
      <c r="A15102" s="2">
        <v>15104</v>
      </c>
      <c r="B15102" s="3">
        <v>9787516106778</v>
      </c>
      <c r="C15102" s="2" t="s">
        <v>14147</v>
      </c>
      <c r="D15102" s="2" t="s">
        <v>172</v>
      </c>
    </row>
    <row r="15103" ht="18.75" spans="1:4">
      <c r="A15103" s="2">
        <v>15105</v>
      </c>
      <c r="B15103" s="3">
        <v>9787516112175</v>
      </c>
      <c r="C15103" s="2" t="s">
        <v>14148</v>
      </c>
      <c r="D15103" s="2" t="s">
        <v>3787</v>
      </c>
    </row>
    <row r="15104" ht="18.75" spans="1:4">
      <c r="A15104" s="2">
        <v>15106</v>
      </c>
      <c r="B15104" s="3">
        <v>9787516128725</v>
      </c>
      <c r="C15104" s="2" t="s">
        <v>14149</v>
      </c>
      <c r="D15104" s="2" t="s">
        <v>172</v>
      </c>
    </row>
    <row r="15105" ht="18.75" spans="1:4">
      <c r="A15105" s="2">
        <v>15107</v>
      </c>
      <c r="B15105" s="3">
        <v>9787516128787</v>
      </c>
      <c r="C15105" s="2" t="s">
        <v>14150</v>
      </c>
      <c r="D15105" s="2" t="s">
        <v>172</v>
      </c>
    </row>
    <row r="15106" ht="18.75" spans="1:4">
      <c r="A15106" s="2">
        <v>15108</v>
      </c>
      <c r="B15106" s="3">
        <v>9787516169018</v>
      </c>
      <c r="C15106" s="2" t="s">
        <v>14151</v>
      </c>
      <c r="D15106" s="2" t="s">
        <v>172</v>
      </c>
    </row>
    <row r="15107" ht="18.75" spans="1:4">
      <c r="A15107" s="2">
        <v>15109</v>
      </c>
      <c r="B15107" s="3">
        <v>9787516204351</v>
      </c>
      <c r="C15107" s="2" t="s">
        <v>14152</v>
      </c>
      <c r="D15107" s="2" t="s">
        <v>14153</v>
      </c>
    </row>
    <row r="15108" ht="18.75" spans="1:4">
      <c r="A15108" s="2">
        <v>15110</v>
      </c>
      <c r="B15108" s="3">
        <v>9787516204368</v>
      </c>
      <c r="C15108" s="2" t="s">
        <v>14154</v>
      </c>
      <c r="D15108" s="2" t="s">
        <v>14153</v>
      </c>
    </row>
    <row r="15109" ht="18.75" spans="1:4">
      <c r="A15109" s="2">
        <v>15111</v>
      </c>
      <c r="B15109" s="3">
        <v>9787516404508</v>
      </c>
      <c r="C15109" s="2" t="s">
        <v>14155</v>
      </c>
      <c r="D15109" s="2" t="s">
        <v>11190</v>
      </c>
    </row>
    <row r="15110" ht="18.75" spans="1:4">
      <c r="A15110" s="2">
        <v>15112</v>
      </c>
      <c r="B15110" s="3">
        <v>9787516404515</v>
      </c>
      <c r="C15110" s="2" t="s">
        <v>14156</v>
      </c>
      <c r="D15110" s="2" t="s">
        <v>11190</v>
      </c>
    </row>
    <row r="15111" ht="18.75" spans="1:4">
      <c r="A15111" s="2">
        <v>15113</v>
      </c>
      <c r="B15111" s="3">
        <v>9787516410318</v>
      </c>
      <c r="C15111" s="2" t="s">
        <v>14157</v>
      </c>
      <c r="D15111" s="2" t="s">
        <v>11190</v>
      </c>
    </row>
    <row r="15112" ht="18.75" spans="1:4">
      <c r="A15112" s="2">
        <v>15114</v>
      </c>
      <c r="B15112" s="3">
        <v>9787516411407</v>
      </c>
      <c r="C15112" s="2" t="s">
        <v>14158</v>
      </c>
      <c r="D15112" s="2" t="s">
        <v>11190</v>
      </c>
    </row>
    <row r="15113" ht="18.75" spans="1:4">
      <c r="A15113" s="2">
        <v>15115</v>
      </c>
      <c r="B15113" s="3">
        <v>9787516411711</v>
      </c>
      <c r="C15113" s="2" t="s">
        <v>14159</v>
      </c>
      <c r="D15113" s="2" t="s">
        <v>11190</v>
      </c>
    </row>
    <row r="15114" ht="18.75" spans="1:4">
      <c r="A15114" s="2">
        <v>15116</v>
      </c>
      <c r="B15114" s="3">
        <v>9787516411728</v>
      </c>
      <c r="C15114" s="2" t="s">
        <v>10600</v>
      </c>
      <c r="D15114" s="2" t="s">
        <v>11190</v>
      </c>
    </row>
    <row r="15115" ht="18.75" spans="1:4">
      <c r="A15115" s="2">
        <v>15117</v>
      </c>
      <c r="B15115" s="11">
        <v>9787516502129</v>
      </c>
      <c r="C15115" s="2" t="s">
        <v>14160</v>
      </c>
      <c r="D15115" s="2" t="s">
        <v>2746</v>
      </c>
    </row>
    <row r="15116" ht="18.75" spans="1:4">
      <c r="A15116" s="2">
        <v>15118</v>
      </c>
      <c r="B15116" s="3">
        <v>9787516720714</v>
      </c>
      <c r="C15116" s="2" t="s">
        <v>14161</v>
      </c>
      <c r="D15116" s="2" t="s">
        <v>569</v>
      </c>
    </row>
    <row r="15117" ht="18.75" spans="1:4">
      <c r="A15117" s="2">
        <v>15119</v>
      </c>
      <c r="B15117" s="3">
        <v>9787516728611</v>
      </c>
      <c r="C15117" s="2" t="s">
        <v>14162</v>
      </c>
      <c r="D15117" s="2" t="s">
        <v>569</v>
      </c>
    </row>
    <row r="15118" ht="18.75" spans="1:4">
      <c r="A15118" s="2">
        <v>15120</v>
      </c>
      <c r="B15118" s="3">
        <v>9787516729540</v>
      </c>
      <c r="C15118" s="2" t="s">
        <v>14163</v>
      </c>
      <c r="D15118" s="2" t="s">
        <v>4309</v>
      </c>
    </row>
    <row r="15119" ht="18.75" spans="1:4">
      <c r="A15119" s="2">
        <v>15121</v>
      </c>
      <c r="B15119" s="3">
        <v>9787516746134</v>
      </c>
      <c r="C15119" s="2" t="s">
        <v>14164</v>
      </c>
      <c r="D15119" s="2" t="s">
        <v>569</v>
      </c>
    </row>
    <row r="15120" ht="18.75" spans="1:4">
      <c r="A15120" s="2">
        <v>15122</v>
      </c>
      <c r="B15120" s="6">
        <v>9787516905982</v>
      </c>
      <c r="C15120" s="2" t="s">
        <v>14165</v>
      </c>
      <c r="D15120" s="2" t="s">
        <v>14166</v>
      </c>
    </row>
    <row r="15121" ht="18.75" spans="1:4">
      <c r="A15121" s="2">
        <v>15123</v>
      </c>
      <c r="B15121" s="6">
        <v>9787516906323</v>
      </c>
      <c r="C15121" s="2" t="s">
        <v>14167</v>
      </c>
      <c r="D15121" s="2" t="s">
        <v>14166</v>
      </c>
    </row>
    <row r="15122" ht="18.75" spans="1:4">
      <c r="A15122" s="2">
        <v>15124</v>
      </c>
      <c r="B15122" s="6">
        <v>9787516906330</v>
      </c>
      <c r="C15122" s="2" t="s">
        <v>14168</v>
      </c>
      <c r="D15122" s="2" t="s">
        <v>14166</v>
      </c>
    </row>
    <row r="15123" ht="18.75" spans="1:4">
      <c r="A15123" s="2">
        <v>15125</v>
      </c>
      <c r="B15123" s="6">
        <v>9787516907542</v>
      </c>
      <c r="C15123" s="2" t="s">
        <v>14169</v>
      </c>
      <c r="D15123" s="2" t="s">
        <v>14166</v>
      </c>
    </row>
    <row r="15124" ht="18.75" spans="1:4">
      <c r="A15124" s="2">
        <v>15126</v>
      </c>
      <c r="B15124" s="6">
        <v>9787516907764</v>
      </c>
      <c r="C15124" s="2" t="s">
        <v>14170</v>
      </c>
      <c r="D15124" s="2" t="s">
        <v>14166</v>
      </c>
    </row>
    <row r="15125" ht="18.75" spans="1:4">
      <c r="A15125" s="2">
        <v>15127</v>
      </c>
      <c r="B15125" s="3">
        <v>9787516908570</v>
      </c>
      <c r="C15125" s="2" t="s">
        <v>14171</v>
      </c>
      <c r="D15125" s="2" t="s">
        <v>14172</v>
      </c>
    </row>
    <row r="15126" ht="18.75" spans="1:4">
      <c r="A15126" s="2">
        <v>15128</v>
      </c>
      <c r="B15126" s="3">
        <v>9787516908686</v>
      </c>
      <c r="C15126" s="2" t="s">
        <v>14173</v>
      </c>
      <c r="D15126" s="2" t="s">
        <v>12103</v>
      </c>
    </row>
    <row r="15127" ht="18.75" spans="1:4">
      <c r="A15127" s="2">
        <v>15129</v>
      </c>
      <c r="B15127" s="3">
        <v>9787516908716</v>
      </c>
      <c r="C15127" s="2" t="s">
        <v>14174</v>
      </c>
      <c r="D15127" s="2" t="s">
        <v>12103</v>
      </c>
    </row>
    <row r="15128" ht="18.75" spans="1:4">
      <c r="A15128" s="2">
        <v>15130</v>
      </c>
      <c r="B15128" s="3">
        <v>9787516909775</v>
      </c>
      <c r="C15128" s="2" t="s">
        <v>14175</v>
      </c>
      <c r="D15128" s="2" t="s">
        <v>6698</v>
      </c>
    </row>
    <row r="15129" ht="18.75" spans="1:4">
      <c r="A15129" s="2">
        <v>15131</v>
      </c>
      <c r="B15129" s="5">
        <v>9787516910399</v>
      </c>
      <c r="C15129" s="2" t="s">
        <v>14176</v>
      </c>
      <c r="D15129" s="2" t="s">
        <v>12103</v>
      </c>
    </row>
    <row r="15130" ht="18.75" spans="1:4">
      <c r="A15130" s="2">
        <v>15132</v>
      </c>
      <c r="B15130" s="3">
        <v>9787517006633</v>
      </c>
      <c r="C15130" s="2" t="s">
        <v>14177</v>
      </c>
      <c r="D15130" s="2" t="s">
        <v>573</v>
      </c>
    </row>
    <row r="15131" ht="18.75" spans="1:4">
      <c r="A15131" s="2">
        <v>15133</v>
      </c>
      <c r="B15131" s="6">
        <v>9787517034667</v>
      </c>
      <c r="C15131" s="2" t="s">
        <v>14178</v>
      </c>
      <c r="D15131" s="2" t="s">
        <v>573</v>
      </c>
    </row>
    <row r="15132" ht="18.75" spans="1:4">
      <c r="A15132" s="2">
        <v>15134</v>
      </c>
      <c r="B15132" s="3">
        <v>9787517035138</v>
      </c>
      <c r="C15132" s="2" t="s">
        <v>14179</v>
      </c>
      <c r="D15132" s="2" t="s">
        <v>571</v>
      </c>
    </row>
    <row r="15133" ht="18.75" spans="1:4">
      <c r="A15133" s="2">
        <v>15135</v>
      </c>
      <c r="B15133" s="3">
        <v>9787517039525</v>
      </c>
      <c r="C15133" s="2" t="s">
        <v>9895</v>
      </c>
      <c r="D15133" s="2" t="s">
        <v>571</v>
      </c>
    </row>
    <row r="15134" ht="18.75" spans="1:4">
      <c r="A15134" s="2">
        <v>15136</v>
      </c>
      <c r="B15134" s="3">
        <v>9787517051268</v>
      </c>
      <c r="C15134" s="2" t="s">
        <v>2363</v>
      </c>
      <c r="D15134" s="2" t="s">
        <v>571</v>
      </c>
    </row>
    <row r="15135" ht="18.75" spans="1:4">
      <c r="A15135" s="2">
        <v>15137</v>
      </c>
      <c r="B15135" s="8">
        <v>9787518019823</v>
      </c>
      <c r="C15135" s="2" t="s">
        <v>14180</v>
      </c>
      <c r="D15135" s="2" t="s">
        <v>6075</v>
      </c>
    </row>
    <row r="15136" ht="18.75" spans="1:4">
      <c r="A15136" s="2">
        <v>15138</v>
      </c>
      <c r="B15136" s="6">
        <v>9787518026760</v>
      </c>
      <c r="C15136" s="2" t="s">
        <v>14181</v>
      </c>
      <c r="D15136" s="2" t="s">
        <v>6075</v>
      </c>
    </row>
    <row r="15137" ht="18.75" spans="1:4">
      <c r="A15137" s="2">
        <v>15139</v>
      </c>
      <c r="B15137" s="3">
        <v>9787518407095</v>
      </c>
      <c r="C15137" s="2" t="s">
        <v>14182</v>
      </c>
      <c r="D15137" s="2" t="s">
        <v>201</v>
      </c>
    </row>
    <row r="15138" ht="18.75" spans="1:4">
      <c r="A15138" s="2">
        <v>15140</v>
      </c>
      <c r="B15138" s="6">
        <v>9787518412082</v>
      </c>
      <c r="C15138" s="2" t="s">
        <v>14183</v>
      </c>
      <c r="D15138" s="2" t="s">
        <v>201</v>
      </c>
    </row>
    <row r="15139" ht="18.75" spans="1:4">
      <c r="A15139" s="2">
        <v>15141</v>
      </c>
      <c r="B15139" s="3">
        <v>9787518413249</v>
      </c>
      <c r="C15139" s="2" t="s">
        <v>14184</v>
      </c>
      <c r="D15139" s="2" t="s">
        <v>201</v>
      </c>
    </row>
    <row r="15140" ht="18.75" spans="1:4">
      <c r="A15140" s="2">
        <v>15142</v>
      </c>
      <c r="B15140" s="6">
        <v>9787518601196</v>
      </c>
      <c r="C15140" s="2" t="s">
        <v>14185</v>
      </c>
      <c r="D15140" s="2" t="s">
        <v>299</v>
      </c>
    </row>
    <row r="15141" ht="18.75" spans="1:4">
      <c r="A15141" s="2">
        <v>15143</v>
      </c>
      <c r="B15141" s="9">
        <v>9787518603145</v>
      </c>
      <c r="C15141" s="2" t="s">
        <v>14186</v>
      </c>
      <c r="D15141" s="2" t="s">
        <v>299</v>
      </c>
    </row>
    <row r="15142" ht="18.75" spans="1:4">
      <c r="A15142" s="2">
        <v>15144</v>
      </c>
      <c r="B15142" s="9">
        <v>9787518604036</v>
      </c>
      <c r="C15142" s="2" t="s">
        <v>14187</v>
      </c>
      <c r="D15142" s="2" t="s">
        <v>299</v>
      </c>
    </row>
    <row r="15143" ht="18.75" spans="1:4">
      <c r="A15143" s="2">
        <v>15145</v>
      </c>
      <c r="B15143" s="9">
        <v>9787518606672</v>
      </c>
      <c r="C15143" s="2" t="s">
        <v>14188</v>
      </c>
      <c r="D15143" s="2" t="s">
        <v>299</v>
      </c>
    </row>
    <row r="15144" ht="18.75" spans="1:4">
      <c r="A15144" s="2">
        <v>15146</v>
      </c>
      <c r="B15144" s="9">
        <v>9787518606702</v>
      </c>
      <c r="C15144" s="2" t="s">
        <v>14189</v>
      </c>
      <c r="D15144" s="2" t="s">
        <v>299</v>
      </c>
    </row>
    <row r="15145" ht="18.75" spans="1:4">
      <c r="A15145" s="2">
        <v>15147</v>
      </c>
      <c r="B15145" s="5">
        <v>9787518607266</v>
      </c>
      <c r="C15145" s="2" t="s">
        <v>14190</v>
      </c>
      <c r="D15145" s="2" t="s">
        <v>299</v>
      </c>
    </row>
    <row r="15146" ht="18.75" spans="1:4">
      <c r="A15146" s="2">
        <v>15148</v>
      </c>
      <c r="B15146" s="9">
        <v>9787518607587</v>
      </c>
      <c r="C15146" s="2" t="s">
        <v>14191</v>
      </c>
      <c r="D15146" s="2" t="s">
        <v>299</v>
      </c>
    </row>
    <row r="15147" ht="18.75" spans="1:4">
      <c r="A15147" s="2">
        <v>15149</v>
      </c>
      <c r="B15147" s="9">
        <v>9787518607594</v>
      </c>
      <c r="C15147" s="2" t="s">
        <v>14192</v>
      </c>
      <c r="D15147" s="2" t="s">
        <v>299</v>
      </c>
    </row>
    <row r="15148" ht="18.75" spans="1:4">
      <c r="A15148" s="2">
        <v>15150</v>
      </c>
      <c r="B15148" s="5">
        <v>9787518608874</v>
      </c>
      <c r="C15148" s="2" t="s">
        <v>14193</v>
      </c>
      <c r="D15148" s="2" t="s">
        <v>299</v>
      </c>
    </row>
    <row r="15149" ht="18.75" spans="1:4">
      <c r="A15149" s="2">
        <v>15151</v>
      </c>
      <c r="B15149" s="9">
        <v>9787518610044</v>
      </c>
      <c r="C15149" s="2" t="s">
        <v>14194</v>
      </c>
      <c r="D15149" s="2" t="s">
        <v>299</v>
      </c>
    </row>
    <row r="15150" ht="18.75" spans="1:4">
      <c r="A15150" s="2">
        <v>15152</v>
      </c>
      <c r="B15150" s="9">
        <v>9787518612840</v>
      </c>
      <c r="C15150" s="2" t="s">
        <v>14195</v>
      </c>
      <c r="D15150" s="2" t="s">
        <v>299</v>
      </c>
    </row>
    <row r="15151" ht="18.75" spans="1:4">
      <c r="A15151" s="2">
        <v>15153</v>
      </c>
      <c r="B15151" s="9">
        <v>9787518613069</v>
      </c>
      <c r="C15151" s="2" t="s">
        <v>14196</v>
      </c>
      <c r="D15151" s="2" t="s">
        <v>299</v>
      </c>
    </row>
    <row r="15152" ht="18.75" spans="1:4">
      <c r="A15152" s="2">
        <v>15154</v>
      </c>
      <c r="B15152" s="9">
        <v>9787518613335</v>
      </c>
      <c r="C15152" s="2" t="s">
        <v>14197</v>
      </c>
      <c r="D15152" s="2" t="s">
        <v>299</v>
      </c>
    </row>
    <row r="15153" ht="18.75" spans="1:4">
      <c r="A15153" s="2">
        <v>15155</v>
      </c>
      <c r="B15153" s="3">
        <v>9787519273125</v>
      </c>
      <c r="C15153" s="2" t="s">
        <v>14198</v>
      </c>
      <c r="D15153" s="2" t="s">
        <v>13881</v>
      </c>
    </row>
    <row r="15154" ht="18.75" spans="1:4">
      <c r="A15154" s="2">
        <v>15156</v>
      </c>
      <c r="B15154" s="3">
        <v>9787519273170</v>
      </c>
      <c r="C15154" s="2" t="s">
        <v>14199</v>
      </c>
      <c r="D15154" s="2" t="s">
        <v>13881</v>
      </c>
    </row>
    <row r="15155" ht="18.75" spans="1:4">
      <c r="A15155" s="2">
        <v>15157</v>
      </c>
      <c r="B15155" s="3">
        <v>9787519289393</v>
      </c>
      <c r="C15155" s="2" t="s">
        <v>14200</v>
      </c>
      <c r="D15155" s="2" t="s">
        <v>276</v>
      </c>
    </row>
    <row r="15156" ht="18.75" spans="1:4">
      <c r="A15156" s="2">
        <v>15158</v>
      </c>
      <c r="B15156" s="3">
        <v>9787519752552</v>
      </c>
      <c r="C15156" s="2" t="s">
        <v>14201</v>
      </c>
      <c r="D15156" s="2" t="s">
        <v>2023</v>
      </c>
    </row>
    <row r="15157" ht="18.75" spans="1:4">
      <c r="A15157" s="2">
        <v>15159</v>
      </c>
      <c r="B15157" s="3">
        <v>9787520715133</v>
      </c>
      <c r="C15157" s="2" t="s">
        <v>14202</v>
      </c>
      <c r="D15157" s="2" t="s">
        <v>272</v>
      </c>
    </row>
    <row r="15158" ht="18.75" spans="1:4">
      <c r="A15158" s="2">
        <v>15160</v>
      </c>
      <c r="B15158" s="3">
        <v>9787521304930</v>
      </c>
      <c r="C15158" s="2" t="s">
        <v>14203</v>
      </c>
      <c r="D15158" s="2" t="s">
        <v>1174</v>
      </c>
    </row>
    <row r="15159" ht="18.75" spans="1:4">
      <c r="A15159" s="2">
        <v>15161</v>
      </c>
      <c r="B15159" s="3">
        <v>9787521414691</v>
      </c>
      <c r="C15159" s="2" t="s">
        <v>14204</v>
      </c>
      <c r="D15159" s="2" t="s">
        <v>10594</v>
      </c>
    </row>
    <row r="15160" ht="18.75" spans="1:4">
      <c r="A15160" s="2">
        <v>15162</v>
      </c>
      <c r="B15160" s="6">
        <v>9787521414691</v>
      </c>
      <c r="C15160" s="2" t="s">
        <v>14204</v>
      </c>
      <c r="D15160" s="2" t="s">
        <v>10594</v>
      </c>
    </row>
    <row r="15161" ht="18.75" spans="1:4">
      <c r="A15161" s="2">
        <v>15163</v>
      </c>
      <c r="B15161" s="3">
        <v>9787521610840</v>
      </c>
      <c r="C15161" s="2" t="s">
        <v>14205</v>
      </c>
      <c r="D15161" s="2" t="s">
        <v>4159</v>
      </c>
    </row>
    <row r="15162" ht="18.75" spans="1:4">
      <c r="A15162" s="2">
        <v>15164</v>
      </c>
      <c r="B15162" s="3">
        <v>9787521610871</v>
      </c>
      <c r="C15162" s="2" t="s">
        <v>14206</v>
      </c>
      <c r="D15162" s="2" t="s">
        <v>4159</v>
      </c>
    </row>
    <row r="15163" ht="18.75" spans="1:4">
      <c r="A15163" s="2">
        <v>15165</v>
      </c>
      <c r="B15163" s="3">
        <v>9787521610970</v>
      </c>
      <c r="C15163" s="2" t="s">
        <v>14207</v>
      </c>
      <c r="D15163" s="2" t="s">
        <v>4159</v>
      </c>
    </row>
    <row r="15164" ht="18.75" spans="1:4">
      <c r="A15164" s="2">
        <v>15166</v>
      </c>
      <c r="B15164" s="5">
        <v>9787521907957</v>
      </c>
      <c r="C15164" s="2" t="s">
        <v>14208</v>
      </c>
      <c r="D15164" s="2" t="s">
        <v>238</v>
      </c>
    </row>
    <row r="15165" ht="18.75" spans="1:4">
      <c r="A15165" s="2">
        <v>15167</v>
      </c>
      <c r="B15165" s="5">
        <v>9787521907988</v>
      </c>
      <c r="C15165" s="2" t="s">
        <v>14209</v>
      </c>
      <c r="D15165" s="2" t="s">
        <v>238</v>
      </c>
    </row>
    <row r="15166" ht="18.75" spans="1:4">
      <c r="A15166" s="2">
        <v>15168</v>
      </c>
      <c r="B15166" s="3">
        <v>9787522000923</v>
      </c>
      <c r="C15166" s="2" t="s">
        <v>14210</v>
      </c>
      <c r="D15166" s="2" t="s">
        <v>14211</v>
      </c>
    </row>
    <row r="15167" ht="18.75" spans="1:4">
      <c r="A15167" s="2">
        <v>15169</v>
      </c>
      <c r="B15167" s="6">
        <v>9787522000923</v>
      </c>
      <c r="C15167" s="2" t="s">
        <v>14210</v>
      </c>
      <c r="D15167" s="2" t="s">
        <v>14211</v>
      </c>
    </row>
    <row r="15168" ht="18.75" spans="1:4">
      <c r="A15168" s="2">
        <v>15170</v>
      </c>
      <c r="B15168" s="3">
        <v>9787522002750</v>
      </c>
      <c r="C15168" s="2" t="s">
        <v>14212</v>
      </c>
      <c r="D15168" s="2" t="s">
        <v>14211</v>
      </c>
    </row>
    <row r="15169" ht="18.75" spans="1:4">
      <c r="A15169" s="2">
        <v>15171</v>
      </c>
      <c r="B15169" s="6">
        <v>9787522002750</v>
      </c>
      <c r="C15169" s="2" t="s">
        <v>14212</v>
      </c>
      <c r="D15169" s="2" t="s">
        <v>14211</v>
      </c>
    </row>
    <row r="15170" ht="18.75" spans="1:4">
      <c r="A15170" s="2">
        <v>15172</v>
      </c>
      <c r="B15170" s="8">
        <v>9787522008967</v>
      </c>
      <c r="C15170" s="2" t="s">
        <v>14213</v>
      </c>
      <c r="D15170" s="2" t="s">
        <v>14211</v>
      </c>
    </row>
    <row r="15171" ht="18.75" spans="1:4">
      <c r="A15171" s="2">
        <v>15173</v>
      </c>
      <c r="B15171" s="6">
        <v>9787522111025</v>
      </c>
      <c r="C15171" s="2" t="s">
        <v>14214</v>
      </c>
      <c r="D15171" s="2" t="s">
        <v>8546</v>
      </c>
    </row>
    <row r="15172" ht="18.75" spans="1:4">
      <c r="A15172" s="2">
        <v>15174</v>
      </c>
      <c r="B15172" s="3">
        <v>9787530370735</v>
      </c>
      <c r="C15172" s="2" t="s">
        <v>14215</v>
      </c>
      <c r="D15172" s="2" t="s">
        <v>2867</v>
      </c>
    </row>
    <row r="15173" ht="18.75" spans="1:4">
      <c r="A15173" s="2">
        <v>15175</v>
      </c>
      <c r="B15173" s="6">
        <v>9787530370735</v>
      </c>
      <c r="C15173" s="2" t="s">
        <v>14215</v>
      </c>
      <c r="D15173" s="2" t="s">
        <v>2867</v>
      </c>
    </row>
    <row r="15174" ht="18.75" spans="1:4">
      <c r="A15174" s="2">
        <v>15176</v>
      </c>
      <c r="B15174" s="6">
        <v>9787530438565</v>
      </c>
      <c r="C15174" s="2" t="s">
        <v>14216</v>
      </c>
      <c r="D15174" s="2" t="s">
        <v>1552</v>
      </c>
    </row>
    <row r="15175" ht="18.75" spans="1:4">
      <c r="A15175" s="2">
        <v>15177</v>
      </c>
      <c r="B15175" s="3">
        <v>9787530467015</v>
      </c>
      <c r="C15175" s="2" t="s">
        <v>14217</v>
      </c>
      <c r="D15175" s="2" t="s">
        <v>602</v>
      </c>
    </row>
    <row r="15176" ht="18.75" spans="1:4">
      <c r="A15176" s="2">
        <v>15178</v>
      </c>
      <c r="B15176" s="9">
        <v>9787530467015</v>
      </c>
      <c r="C15176" s="2" t="s">
        <v>14217</v>
      </c>
      <c r="D15176" s="2" t="s">
        <v>602</v>
      </c>
    </row>
    <row r="15177" ht="18.75" spans="1:4">
      <c r="A15177" s="2">
        <v>15179</v>
      </c>
      <c r="B15177" s="3">
        <v>9787530472859</v>
      </c>
      <c r="C15177" s="2" t="s">
        <v>14218</v>
      </c>
      <c r="D15177" s="2" t="s">
        <v>602</v>
      </c>
    </row>
    <row r="15178" ht="18.75" spans="1:4">
      <c r="A15178" s="2">
        <v>15180</v>
      </c>
      <c r="B15178" s="3">
        <v>9787530472880</v>
      </c>
      <c r="C15178" s="2" t="s">
        <v>14219</v>
      </c>
      <c r="D15178" s="2" t="s">
        <v>602</v>
      </c>
    </row>
    <row r="15179" ht="18.75" spans="1:4">
      <c r="A15179" s="2">
        <v>15181</v>
      </c>
      <c r="B15179" s="3">
        <v>9787530472903</v>
      </c>
      <c r="C15179" s="2" t="s">
        <v>14220</v>
      </c>
      <c r="D15179" s="2" t="s">
        <v>602</v>
      </c>
    </row>
    <row r="15180" ht="18.75" spans="1:4">
      <c r="A15180" s="2">
        <v>15182</v>
      </c>
      <c r="B15180" s="9">
        <v>9787530870082</v>
      </c>
      <c r="C15180" s="2" t="s">
        <v>14221</v>
      </c>
      <c r="D15180" s="2" t="s">
        <v>1161</v>
      </c>
    </row>
    <row r="15181" ht="18.75" spans="1:4">
      <c r="A15181" s="2">
        <v>15183</v>
      </c>
      <c r="B15181" s="9">
        <v>9787530870099</v>
      </c>
      <c r="C15181" s="2" t="s">
        <v>14222</v>
      </c>
      <c r="D15181" s="2" t="s">
        <v>1161</v>
      </c>
    </row>
    <row r="15182" ht="18.75" spans="1:4">
      <c r="A15182" s="2">
        <v>15184</v>
      </c>
      <c r="B15182" s="9">
        <v>9787530870129</v>
      </c>
      <c r="C15182" s="2" t="s">
        <v>14223</v>
      </c>
      <c r="D15182" s="2" t="s">
        <v>1161</v>
      </c>
    </row>
    <row r="15183" ht="18.75" spans="1:4">
      <c r="A15183" s="2">
        <v>15185</v>
      </c>
      <c r="B15183" s="9">
        <v>9787530870280</v>
      </c>
      <c r="C15183" s="2" t="s">
        <v>14224</v>
      </c>
      <c r="D15183" s="2" t="s">
        <v>1161</v>
      </c>
    </row>
    <row r="15184" ht="18.75" spans="1:4">
      <c r="A15184" s="2">
        <v>15186</v>
      </c>
      <c r="B15184" s="9">
        <v>9787530880111</v>
      </c>
      <c r="C15184" s="2" t="s">
        <v>14225</v>
      </c>
      <c r="D15184" s="2" t="s">
        <v>1161</v>
      </c>
    </row>
    <row r="15185" ht="18.75" spans="1:4">
      <c r="A15185" s="2">
        <v>15187</v>
      </c>
      <c r="B15185" s="14">
        <v>9787530959824</v>
      </c>
      <c r="C15185" s="2" t="s">
        <v>14226</v>
      </c>
      <c r="D15185" s="2" t="s">
        <v>4382</v>
      </c>
    </row>
    <row r="15186" ht="18.75" spans="1:4">
      <c r="A15186" s="2">
        <v>15188</v>
      </c>
      <c r="B15186" s="3">
        <v>9787531477365</v>
      </c>
      <c r="C15186" s="2" t="s">
        <v>14227</v>
      </c>
      <c r="D15186" s="2" t="s">
        <v>4394</v>
      </c>
    </row>
    <row r="15187" ht="18.75" spans="1:4">
      <c r="A15187" s="2">
        <v>15189</v>
      </c>
      <c r="B15187" s="6">
        <v>9787531477365</v>
      </c>
      <c r="C15187" s="2" t="s">
        <v>14227</v>
      </c>
      <c r="D15187" s="2" t="s">
        <v>4394</v>
      </c>
    </row>
    <row r="15188" ht="18.75" spans="1:4">
      <c r="A15188" s="2">
        <v>15190</v>
      </c>
      <c r="B15188" s="6">
        <v>9787531477372</v>
      </c>
      <c r="C15188" s="2" t="s">
        <v>14228</v>
      </c>
      <c r="D15188" s="2" t="s">
        <v>4394</v>
      </c>
    </row>
    <row r="15189" ht="18.75" spans="1:4">
      <c r="A15189" s="2">
        <v>15191</v>
      </c>
      <c r="B15189" s="6">
        <v>9787531477389</v>
      </c>
      <c r="C15189" s="2" t="s">
        <v>14229</v>
      </c>
      <c r="D15189" s="2" t="s">
        <v>4394</v>
      </c>
    </row>
    <row r="15190" ht="18.75" spans="1:4">
      <c r="A15190" s="2">
        <v>15192</v>
      </c>
      <c r="B15190" s="6">
        <v>9787531477426</v>
      </c>
      <c r="C15190" s="2" t="s">
        <v>14230</v>
      </c>
      <c r="D15190" s="2" t="s">
        <v>4394</v>
      </c>
    </row>
    <row r="15191" ht="18.75" spans="1:4">
      <c r="A15191" s="2">
        <v>15193</v>
      </c>
      <c r="B15191" s="6">
        <v>9787531477433</v>
      </c>
      <c r="C15191" s="2" t="s">
        <v>14231</v>
      </c>
      <c r="D15191" s="2" t="s">
        <v>4394</v>
      </c>
    </row>
    <row r="15192" ht="18.75" spans="1:4">
      <c r="A15192" s="2">
        <v>15194</v>
      </c>
      <c r="B15192" s="6">
        <v>9787531477471</v>
      </c>
      <c r="C15192" s="2" t="s">
        <v>4398</v>
      </c>
      <c r="D15192" s="2" t="s">
        <v>4394</v>
      </c>
    </row>
    <row r="15193" ht="18.75" spans="1:4">
      <c r="A15193" s="2">
        <v>15195</v>
      </c>
      <c r="B15193" s="3">
        <v>9787531477488</v>
      </c>
      <c r="C15193" s="2" t="s">
        <v>4399</v>
      </c>
      <c r="D15193" s="2" t="s">
        <v>4394</v>
      </c>
    </row>
    <row r="15194" ht="18.75" spans="1:4">
      <c r="A15194" s="2">
        <v>15196</v>
      </c>
      <c r="B15194" s="6">
        <v>9787531477501</v>
      </c>
      <c r="C15194" s="2" t="s">
        <v>14232</v>
      </c>
      <c r="D15194" s="2" t="s">
        <v>4394</v>
      </c>
    </row>
    <row r="15195" ht="18.75" spans="1:4">
      <c r="A15195" s="2">
        <v>15197</v>
      </c>
      <c r="B15195" s="3">
        <v>9787531477518</v>
      </c>
      <c r="C15195" s="2" t="s">
        <v>14233</v>
      </c>
      <c r="D15195" s="2" t="s">
        <v>4418</v>
      </c>
    </row>
    <row r="15196" ht="18.75" spans="1:4">
      <c r="A15196" s="2">
        <v>15198</v>
      </c>
      <c r="B15196" s="6">
        <v>9787531477518</v>
      </c>
      <c r="C15196" s="2" t="s">
        <v>14233</v>
      </c>
      <c r="D15196" s="2" t="s">
        <v>4418</v>
      </c>
    </row>
    <row r="15197" ht="18.75" spans="1:4">
      <c r="A15197" s="2">
        <v>15199</v>
      </c>
      <c r="B15197" s="6">
        <v>9787531477716</v>
      </c>
      <c r="C15197" s="2" t="s">
        <v>14234</v>
      </c>
      <c r="D15197" s="2" t="s">
        <v>4394</v>
      </c>
    </row>
    <row r="15198" ht="18.75" spans="1:4">
      <c r="A15198" s="2">
        <v>15200</v>
      </c>
      <c r="B15198" s="6">
        <v>9787531477754</v>
      </c>
      <c r="C15198" s="2" t="s">
        <v>14235</v>
      </c>
      <c r="D15198" s="2" t="s">
        <v>4394</v>
      </c>
    </row>
    <row r="15199" ht="18.75" spans="1:4">
      <c r="A15199" s="2">
        <v>15201</v>
      </c>
      <c r="B15199" s="6">
        <v>9787531477761</v>
      </c>
      <c r="C15199" s="2" t="s">
        <v>14236</v>
      </c>
      <c r="D15199" s="2" t="s">
        <v>4394</v>
      </c>
    </row>
    <row r="15200" ht="18.75" spans="1:4">
      <c r="A15200" s="2">
        <v>15202</v>
      </c>
      <c r="B15200" s="6">
        <v>9787531477778</v>
      </c>
      <c r="C15200" s="2" t="s">
        <v>14237</v>
      </c>
      <c r="D15200" s="2" t="s">
        <v>4394</v>
      </c>
    </row>
    <row r="15201" ht="18.75" spans="1:4">
      <c r="A15201" s="2">
        <v>15203</v>
      </c>
      <c r="B15201" s="10">
        <v>9787531477785</v>
      </c>
      <c r="C15201" s="2" t="s">
        <v>4405</v>
      </c>
      <c r="D15201" s="2" t="s">
        <v>4394</v>
      </c>
    </row>
    <row r="15202" ht="18.75" spans="1:4">
      <c r="A15202" s="2">
        <v>15204</v>
      </c>
      <c r="B15202" s="6">
        <v>9787531477792</v>
      </c>
      <c r="C15202" s="2" t="s">
        <v>14238</v>
      </c>
      <c r="D15202" s="2" t="s">
        <v>4394</v>
      </c>
    </row>
    <row r="15203" ht="18.75" spans="1:4">
      <c r="A15203" s="2">
        <v>15205</v>
      </c>
      <c r="B15203" s="10">
        <v>9787531477808</v>
      </c>
      <c r="C15203" s="2" t="s">
        <v>4406</v>
      </c>
      <c r="D15203" s="2" t="s">
        <v>4394</v>
      </c>
    </row>
    <row r="15204" ht="18.75" spans="1:4">
      <c r="A15204" s="2">
        <v>15206</v>
      </c>
      <c r="B15204" s="3">
        <v>9787531477822</v>
      </c>
      <c r="C15204" s="2" t="s">
        <v>14239</v>
      </c>
      <c r="D15204" s="2" t="s">
        <v>4394</v>
      </c>
    </row>
    <row r="15205" ht="18.75" spans="1:4">
      <c r="A15205" s="2">
        <v>15207</v>
      </c>
      <c r="B15205" s="6">
        <v>9787531477822</v>
      </c>
      <c r="C15205" s="2" t="s">
        <v>14239</v>
      </c>
      <c r="D15205" s="2" t="s">
        <v>4394</v>
      </c>
    </row>
    <row r="15206" ht="18.75" spans="1:4">
      <c r="A15206" s="2">
        <v>15208</v>
      </c>
      <c r="B15206" s="6">
        <v>9787531477853</v>
      </c>
      <c r="C15206" s="2" t="s">
        <v>14240</v>
      </c>
      <c r="D15206" s="2" t="s">
        <v>4394</v>
      </c>
    </row>
    <row r="15207" ht="18.75" spans="1:4">
      <c r="A15207" s="2">
        <v>15209</v>
      </c>
      <c r="B15207" s="6">
        <v>9787531477877</v>
      </c>
      <c r="C15207" s="2" t="s">
        <v>14241</v>
      </c>
      <c r="D15207" s="2" t="s">
        <v>4394</v>
      </c>
    </row>
    <row r="15208" ht="18.75" spans="1:4">
      <c r="A15208" s="2">
        <v>15210</v>
      </c>
      <c r="B15208" s="6">
        <v>9787531477884</v>
      </c>
      <c r="C15208" s="2" t="s">
        <v>14242</v>
      </c>
      <c r="D15208" s="2" t="s">
        <v>4394</v>
      </c>
    </row>
    <row r="15209" ht="18.75" spans="1:4">
      <c r="A15209" s="2">
        <v>15211</v>
      </c>
      <c r="B15209" s="6">
        <v>9787531477914</v>
      </c>
      <c r="C15209" s="2" t="s">
        <v>14243</v>
      </c>
      <c r="D15209" s="2" t="s">
        <v>4394</v>
      </c>
    </row>
    <row r="15210" ht="18.75" spans="1:4">
      <c r="A15210" s="2">
        <v>15212</v>
      </c>
      <c r="B15210" s="6">
        <v>9787531477921</v>
      </c>
      <c r="C15210" s="2" t="s">
        <v>4413</v>
      </c>
      <c r="D15210" s="2" t="s">
        <v>4394</v>
      </c>
    </row>
    <row r="15211" ht="18.75" spans="1:4">
      <c r="A15211" s="2">
        <v>15213</v>
      </c>
      <c r="B15211" s="6">
        <v>9787531477945</v>
      </c>
      <c r="C15211" s="2" t="s">
        <v>14244</v>
      </c>
      <c r="D15211" s="2" t="s">
        <v>4394</v>
      </c>
    </row>
    <row r="15212" ht="18.75" spans="1:4">
      <c r="A15212" s="2">
        <v>15214</v>
      </c>
      <c r="B15212" s="6">
        <v>9787531477952</v>
      </c>
      <c r="C15212" s="2" t="s">
        <v>14245</v>
      </c>
      <c r="D15212" s="2" t="s">
        <v>4394</v>
      </c>
    </row>
    <row r="15213" ht="18.75" spans="1:4">
      <c r="A15213" s="2">
        <v>15215</v>
      </c>
      <c r="B15213" s="6">
        <v>9787531477969</v>
      </c>
      <c r="C15213" s="2" t="s">
        <v>14246</v>
      </c>
      <c r="D15213" s="2" t="s">
        <v>4394</v>
      </c>
    </row>
    <row r="15214" ht="18.75" spans="1:4">
      <c r="A15214" s="2">
        <v>15216</v>
      </c>
      <c r="B15214" s="6">
        <v>9787531483649</v>
      </c>
      <c r="C15214" s="2" t="s">
        <v>4429</v>
      </c>
      <c r="D15214" s="2" t="s">
        <v>4394</v>
      </c>
    </row>
    <row r="15215" ht="18.75" spans="1:4">
      <c r="A15215" s="2">
        <v>15217</v>
      </c>
      <c r="B15215" s="6">
        <v>9787531483663</v>
      </c>
      <c r="C15215" s="2" t="s">
        <v>14247</v>
      </c>
      <c r="D15215" s="2" t="s">
        <v>4394</v>
      </c>
    </row>
    <row r="15216" ht="18.75" spans="1:4">
      <c r="A15216" s="2">
        <v>15218</v>
      </c>
      <c r="B15216" s="6">
        <v>9787531483670</v>
      </c>
      <c r="C15216" s="2" t="s">
        <v>14248</v>
      </c>
      <c r="D15216" s="2" t="s">
        <v>4394</v>
      </c>
    </row>
    <row r="15217" ht="18.75" spans="1:4">
      <c r="A15217" s="2">
        <v>15219</v>
      </c>
      <c r="B15217" s="3">
        <v>9787531483687</v>
      </c>
      <c r="C15217" s="2" t="s">
        <v>14249</v>
      </c>
      <c r="D15217" s="2" t="s">
        <v>4394</v>
      </c>
    </row>
    <row r="15218" ht="18.75" spans="1:4">
      <c r="A15218" s="2">
        <v>15220</v>
      </c>
      <c r="B15218" s="6">
        <v>9787531483687</v>
      </c>
      <c r="C15218" s="2" t="s">
        <v>14249</v>
      </c>
      <c r="D15218" s="2" t="s">
        <v>4394</v>
      </c>
    </row>
    <row r="15219" ht="18.75" spans="1:4">
      <c r="A15219" s="2">
        <v>15221</v>
      </c>
      <c r="B15219" s="10">
        <v>9787531483700</v>
      </c>
      <c r="C15219" s="2" t="s">
        <v>14250</v>
      </c>
      <c r="D15219" s="2" t="s">
        <v>4394</v>
      </c>
    </row>
    <row r="15220" ht="18.75" spans="1:4">
      <c r="A15220" s="2">
        <v>15222</v>
      </c>
      <c r="B15220" s="6">
        <v>9787531483700</v>
      </c>
      <c r="C15220" s="2" t="s">
        <v>14250</v>
      </c>
      <c r="D15220" s="2" t="s">
        <v>4394</v>
      </c>
    </row>
    <row r="15221" ht="18.75" spans="1:4">
      <c r="A15221" s="2">
        <v>15223</v>
      </c>
      <c r="B15221" s="3">
        <v>9787531483731</v>
      </c>
      <c r="C15221" s="2" t="s">
        <v>14251</v>
      </c>
      <c r="D15221" s="2" t="s">
        <v>4394</v>
      </c>
    </row>
    <row r="15222" ht="18.75" spans="1:4">
      <c r="A15222" s="2">
        <v>15224</v>
      </c>
      <c r="B15222" s="6">
        <v>9787531483731</v>
      </c>
      <c r="C15222" s="2" t="s">
        <v>14251</v>
      </c>
      <c r="D15222" s="2" t="s">
        <v>4394</v>
      </c>
    </row>
    <row r="15223" ht="18.75" spans="1:4">
      <c r="A15223" s="2">
        <v>15225</v>
      </c>
      <c r="B15223" s="6">
        <v>9787531483755</v>
      </c>
      <c r="C15223" s="2" t="s">
        <v>14252</v>
      </c>
      <c r="D15223" s="2" t="s">
        <v>4394</v>
      </c>
    </row>
    <row r="15224" ht="18.75" spans="1:4">
      <c r="A15224" s="2">
        <v>15226</v>
      </c>
      <c r="B15224" s="6">
        <v>9787531483762</v>
      </c>
      <c r="C15224" s="2" t="s">
        <v>14253</v>
      </c>
      <c r="D15224" s="2" t="s">
        <v>4394</v>
      </c>
    </row>
    <row r="15225" ht="18.75" spans="1:4">
      <c r="A15225" s="2">
        <v>15227</v>
      </c>
      <c r="B15225" s="3">
        <v>9787531483786</v>
      </c>
      <c r="C15225" s="2" t="s">
        <v>14254</v>
      </c>
      <c r="D15225" s="2" t="s">
        <v>4394</v>
      </c>
    </row>
    <row r="15226" ht="18.75" spans="1:4">
      <c r="A15226" s="2">
        <v>15228</v>
      </c>
      <c r="B15226" s="6">
        <v>9787531483786</v>
      </c>
      <c r="C15226" s="2" t="s">
        <v>14254</v>
      </c>
      <c r="D15226" s="2" t="s">
        <v>4394</v>
      </c>
    </row>
    <row r="15227" ht="18.75" spans="1:4">
      <c r="A15227" s="2">
        <v>15229</v>
      </c>
      <c r="B15227" s="10">
        <v>9787531483793</v>
      </c>
      <c r="C15227" s="2" t="s">
        <v>14255</v>
      </c>
      <c r="D15227" s="2" t="s">
        <v>4394</v>
      </c>
    </row>
    <row r="15228" ht="18.75" spans="1:4">
      <c r="A15228" s="2">
        <v>15230</v>
      </c>
      <c r="B15228" s="6">
        <v>9787531483793</v>
      </c>
      <c r="C15228" s="2" t="s">
        <v>14255</v>
      </c>
      <c r="D15228" s="2" t="s">
        <v>4394</v>
      </c>
    </row>
    <row r="15229" ht="18.75" spans="1:4">
      <c r="A15229" s="2">
        <v>15231</v>
      </c>
      <c r="B15229" s="3">
        <v>9787531649465</v>
      </c>
      <c r="C15229" s="2" t="s">
        <v>14256</v>
      </c>
      <c r="D15229" s="2" t="s">
        <v>8568</v>
      </c>
    </row>
    <row r="15230" ht="18.75" spans="1:4">
      <c r="A15230" s="2">
        <v>15232</v>
      </c>
      <c r="B15230" s="9">
        <v>9787531674948</v>
      </c>
      <c r="C15230" s="2" t="s">
        <v>14257</v>
      </c>
      <c r="D15230" s="2" t="s">
        <v>8568</v>
      </c>
    </row>
    <row r="15231" ht="18.75" spans="1:4">
      <c r="A15231" s="2">
        <v>15233</v>
      </c>
      <c r="B15231" s="3">
        <v>9787531733331</v>
      </c>
      <c r="C15231" s="2" t="s">
        <v>14258</v>
      </c>
      <c r="D15231" s="2" t="s">
        <v>10602</v>
      </c>
    </row>
    <row r="15232" ht="18.75" spans="1:4">
      <c r="A15232" s="2">
        <v>15234</v>
      </c>
      <c r="B15232" s="3">
        <v>9787531734451</v>
      </c>
      <c r="C15232" s="2" t="s">
        <v>14259</v>
      </c>
      <c r="D15232" s="2" t="s">
        <v>2764</v>
      </c>
    </row>
    <row r="15233" ht="18.75" spans="1:4">
      <c r="A15233" s="2">
        <v>15235</v>
      </c>
      <c r="B15233" s="8">
        <v>9787531846079</v>
      </c>
      <c r="C15233" s="2" t="s">
        <v>14260</v>
      </c>
      <c r="D15233" s="2" t="s">
        <v>631</v>
      </c>
    </row>
    <row r="15234" ht="18.75" spans="1:4">
      <c r="A15234" s="2">
        <v>15236</v>
      </c>
      <c r="B15234" s="3">
        <v>9787532139835</v>
      </c>
      <c r="C15234" s="2" t="s">
        <v>14261</v>
      </c>
      <c r="D15234" s="2" t="s">
        <v>11301</v>
      </c>
    </row>
    <row r="15235" ht="18.75" spans="1:4">
      <c r="A15235" s="2">
        <v>15237</v>
      </c>
      <c r="B15235" s="6">
        <v>9787532139835</v>
      </c>
      <c r="C15235" s="2" t="s">
        <v>14261</v>
      </c>
      <c r="D15235" s="2" t="s">
        <v>11301</v>
      </c>
    </row>
    <row r="15236" ht="18.75" spans="1:4">
      <c r="A15236" s="2">
        <v>15238</v>
      </c>
      <c r="B15236" s="3">
        <v>9787532156412</v>
      </c>
      <c r="C15236" s="2" t="s">
        <v>14262</v>
      </c>
      <c r="D15236" s="2" t="s">
        <v>14263</v>
      </c>
    </row>
    <row r="15237" ht="18.75" spans="1:4">
      <c r="A15237" s="2">
        <v>15239</v>
      </c>
      <c r="B15237" s="14">
        <v>9787532162437</v>
      </c>
      <c r="C15237" s="2" t="s">
        <v>14264</v>
      </c>
      <c r="D15237" s="2" t="s">
        <v>11301</v>
      </c>
    </row>
    <row r="15238" ht="18.75" spans="1:4">
      <c r="A15238" s="2">
        <v>15240</v>
      </c>
      <c r="B15238" s="9">
        <v>9787532162468</v>
      </c>
      <c r="C15238" s="2" t="s">
        <v>14265</v>
      </c>
      <c r="D15238" s="2" t="s">
        <v>1431</v>
      </c>
    </row>
    <row r="15239" ht="18.75" spans="1:4">
      <c r="A15239" s="2">
        <v>15241</v>
      </c>
      <c r="B15239" s="3">
        <v>9787532163915</v>
      </c>
      <c r="C15239" s="2" t="s">
        <v>14266</v>
      </c>
      <c r="D15239" s="2" t="s">
        <v>11301</v>
      </c>
    </row>
    <row r="15240" ht="18.75" spans="1:4">
      <c r="A15240" s="2">
        <v>15242</v>
      </c>
      <c r="B15240" s="3">
        <v>9787532163922</v>
      </c>
      <c r="C15240" s="2" t="s">
        <v>14267</v>
      </c>
      <c r="D15240" s="2" t="s">
        <v>11301</v>
      </c>
    </row>
    <row r="15241" ht="18.75" spans="1:4">
      <c r="A15241" s="2">
        <v>15243</v>
      </c>
      <c r="B15241" s="3">
        <v>9787532163939</v>
      </c>
      <c r="C15241" s="2" t="s">
        <v>14268</v>
      </c>
      <c r="D15241" s="2" t="s">
        <v>11301</v>
      </c>
    </row>
    <row r="15242" ht="18.75" spans="1:4">
      <c r="A15242" s="2">
        <v>15244</v>
      </c>
      <c r="B15242" s="3">
        <v>9787532163946</v>
      </c>
      <c r="C15242" s="2" t="s">
        <v>14269</v>
      </c>
      <c r="D15242" s="2" t="s">
        <v>11301</v>
      </c>
    </row>
    <row r="15243" ht="18.75" spans="1:4">
      <c r="A15243" s="2">
        <v>15245</v>
      </c>
      <c r="B15243" s="3">
        <v>9787532163953</v>
      </c>
      <c r="C15243" s="2" t="s">
        <v>14270</v>
      </c>
      <c r="D15243" s="2" t="s">
        <v>11301</v>
      </c>
    </row>
    <row r="15244" ht="18.75" spans="1:4">
      <c r="A15244" s="2">
        <v>15246</v>
      </c>
      <c r="B15244" s="3">
        <v>9787532163960</v>
      </c>
      <c r="C15244" s="2" t="s">
        <v>14271</v>
      </c>
      <c r="D15244" s="2" t="s">
        <v>11301</v>
      </c>
    </row>
    <row r="15245" ht="18.75" spans="1:4">
      <c r="A15245" s="2">
        <v>15247</v>
      </c>
      <c r="B15245" s="3">
        <v>9787532163984</v>
      </c>
      <c r="C15245" s="2" t="s">
        <v>14272</v>
      </c>
      <c r="D15245" s="2" t="s">
        <v>11301</v>
      </c>
    </row>
    <row r="15246" ht="18.75" spans="1:4">
      <c r="A15246" s="2">
        <v>15248</v>
      </c>
      <c r="B15246" s="3">
        <v>9787532164011</v>
      </c>
      <c r="C15246" s="2" t="s">
        <v>14273</v>
      </c>
      <c r="D15246" s="2" t="s">
        <v>11301</v>
      </c>
    </row>
    <row r="15247" ht="18.75" spans="1:4">
      <c r="A15247" s="2">
        <v>15249</v>
      </c>
      <c r="B15247" s="3">
        <v>9787532164028</v>
      </c>
      <c r="C15247" s="2" t="s">
        <v>14274</v>
      </c>
      <c r="D15247" s="2" t="s">
        <v>11301</v>
      </c>
    </row>
    <row r="15248" ht="18.75" spans="1:4">
      <c r="A15248" s="2">
        <v>15250</v>
      </c>
      <c r="B15248" s="3">
        <v>9787532164035</v>
      </c>
      <c r="C15248" s="2" t="s">
        <v>14275</v>
      </c>
      <c r="D15248" s="2" t="s">
        <v>1431</v>
      </c>
    </row>
    <row r="15249" ht="18.75" spans="1:4">
      <c r="A15249" s="2">
        <v>15251</v>
      </c>
      <c r="B15249" s="3">
        <v>9787532166121</v>
      </c>
      <c r="C15249" s="2" t="s">
        <v>82</v>
      </c>
      <c r="D15249" s="2" t="s">
        <v>11301</v>
      </c>
    </row>
    <row r="15250" ht="18.75" spans="1:4">
      <c r="A15250" s="2">
        <v>15252</v>
      </c>
      <c r="B15250" s="14">
        <v>9787532167272</v>
      </c>
      <c r="C15250" s="2" t="s">
        <v>14276</v>
      </c>
      <c r="D15250" s="2" t="s">
        <v>11301</v>
      </c>
    </row>
    <row r="15251" ht="18.75" spans="1:4">
      <c r="A15251" s="2">
        <v>15253</v>
      </c>
      <c r="B15251" s="3">
        <v>9787532167654</v>
      </c>
      <c r="C15251" s="2" t="s">
        <v>14277</v>
      </c>
      <c r="D15251" s="2" t="s">
        <v>1431</v>
      </c>
    </row>
    <row r="15252" ht="18.75" spans="1:4">
      <c r="A15252" s="2">
        <v>15254</v>
      </c>
      <c r="B15252" s="3">
        <v>9787532167913</v>
      </c>
      <c r="C15252" s="2" t="s">
        <v>14278</v>
      </c>
      <c r="D15252" s="2" t="s">
        <v>11301</v>
      </c>
    </row>
    <row r="15253" ht="18.75" spans="1:4">
      <c r="A15253" s="2">
        <v>15255</v>
      </c>
      <c r="B15253" s="5">
        <v>9787532167913</v>
      </c>
      <c r="C15253" s="2" t="s">
        <v>14278</v>
      </c>
      <c r="D15253" s="2" t="s">
        <v>11301</v>
      </c>
    </row>
    <row r="15254" ht="18.75" spans="1:4">
      <c r="A15254" s="2">
        <v>15256</v>
      </c>
      <c r="B15254" s="3">
        <v>9787532168385</v>
      </c>
      <c r="C15254" s="2" t="s">
        <v>14279</v>
      </c>
      <c r="D15254" s="2" t="s">
        <v>14263</v>
      </c>
    </row>
    <row r="15255" ht="18.75" spans="1:4">
      <c r="A15255" s="2">
        <v>15257</v>
      </c>
      <c r="B15255" s="3">
        <v>9787532170302</v>
      </c>
      <c r="C15255" s="2" t="s">
        <v>14280</v>
      </c>
      <c r="D15255" s="2" t="s">
        <v>11301</v>
      </c>
    </row>
    <row r="15256" ht="18.75" spans="1:4">
      <c r="A15256" s="2">
        <v>15258</v>
      </c>
      <c r="B15256" s="3">
        <v>9787532172634</v>
      </c>
      <c r="C15256" s="2" t="s">
        <v>14281</v>
      </c>
      <c r="D15256" s="2" t="s">
        <v>14263</v>
      </c>
    </row>
    <row r="15257" ht="18.75" spans="1:4">
      <c r="A15257" s="2">
        <v>15259</v>
      </c>
      <c r="B15257" s="3">
        <v>9787532172948</v>
      </c>
      <c r="C15257" s="2" t="s">
        <v>14282</v>
      </c>
      <c r="D15257" s="2" t="s">
        <v>11301</v>
      </c>
    </row>
    <row r="15258" ht="18.75" spans="1:4">
      <c r="A15258" s="2">
        <v>15260</v>
      </c>
      <c r="B15258" s="3">
        <v>9787532253340</v>
      </c>
      <c r="C15258" s="2" t="s">
        <v>14283</v>
      </c>
      <c r="D15258" s="2" t="s">
        <v>633</v>
      </c>
    </row>
    <row r="15259" ht="18.75" spans="1:4">
      <c r="A15259" s="2">
        <v>15261</v>
      </c>
      <c r="B15259" s="3">
        <v>9787532293933</v>
      </c>
      <c r="C15259" s="2" t="s">
        <v>14284</v>
      </c>
      <c r="D15259" s="2" t="s">
        <v>9061</v>
      </c>
    </row>
    <row r="15260" ht="18.75" spans="1:4">
      <c r="A15260" s="2">
        <v>15262</v>
      </c>
      <c r="B15260" s="9">
        <v>9787532293933</v>
      </c>
      <c r="C15260" s="2" t="s">
        <v>14284</v>
      </c>
      <c r="D15260" s="2" t="s">
        <v>9061</v>
      </c>
    </row>
    <row r="15261" ht="18.75" spans="1:4">
      <c r="A15261" s="2">
        <v>15263</v>
      </c>
      <c r="B15261" s="3">
        <v>9787532293940</v>
      </c>
      <c r="C15261" s="2" t="s">
        <v>14285</v>
      </c>
      <c r="D15261" s="2" t="s">
        <v>633</v>
      </c>
    </row>
    <row r="15262" ht="18.75" spans="1:4">
      <c r="A15262" s="2">
        <v>15264</v>
      </c>
      <c r="B15262" s="9">
        <v>9787532293940</v>
      </c>
      <c r="C15262" s="2" t="s">
        <v>14285</v>
      </c>
      <c r="D15262" s="2" t="s">
        <v>633</v>
      </c>
    </row>
    <row r="15263" ht="18.75" spans="1:4">
      <c r="A15263" s="2">
        <v>15265</v>
      </c>
      <c r="B15263" s="3">
        <v>9787532941711</v>
      </c>
      <c r="C15263" s="2" t="s">
        <v>14286</v>
      </c>
      <c r="D15263" s="2" t="s">
        <v>665</v>
      </c>
    </row>
    <row r="15264" ht="18.75" spans="1:4">
      <c r="A15264" s="2">
        <v>15266</v>
      </c>
      <c r="B15264" s="9">
        <v>9787532941711</v>
      </c>
      <c r="C15264" s="2" t="s">
        <v>14286</v>
      </c>
      <c r="D15264" s="2" t="s">
        <v>665</v>
      </c>
    </row>
    <row r="15265" ht="18.75" spans="1:4">
      <c r="A15265" s="2">
        <v>15267</v>
      </c>
      <c r="B15265" s="9">
        <v>9787532944040</v>
      </c>
      <c r="C15265" s="2" t="s">
        <v>14287</v>
      </c>
      <c r="D15265" s="2" t="s">
        <v>665</v>
      </c>
    </row>
    <row r="15266" ht="18.75" spans="1:4">
      <c r="A15266" s="2">
        <v>15268</v>
      </c>
      <c r="B15266" s="9">
        <v>9787532944538</v>
      </c>
      <c r="C15266" s="2" t="s">
        <v>14288</v>
      </c>
      <c r="D15266" s="2" t="s">
        <v>665</v>
      </c>
    </row>
    <row r="15267" ht="18.75" spans="1:4">
      <c r="A15267" s="2">
        <v>15269</v>
      </c>
      <c r="B15267" s="3">
        <v>9787533026059</v>
      </c>
      <c r="C15267" s="2" t="s">
        <v>14289</v>
      </c>
      <c r="D15267" s="2" t="s">
        <v>1564</v>
      </c>
    </row>
    <row r="15268" ht="18.75" spans="1:4">
      <c r="A15268" s="2">
        <v>15270</v>
      </c>
      <c r="B15268" s="6">
        <v>9787533026059</v>
      </c>
      <c r="C15268" s="2" t="s">
        <v>14289</v>
      </c>
      <c r="D15268" s="2" t="s">
        <v>1564</v>
      </c>
    </row>
    <row r="15269" ht="18.75" spans="1:4">
      <c r="A15269" s="2">
        <v>15271</v>
      </c>
      <c r="B15269" s="3">
        <v>9787533031091</v>
      </c>
      <c r="C15269" s="2" t="s">
        <v>14290</v>
      </c>
      <c r="D15269" s="2" t="s">
        <v>1564</v>
      </c>
    </row>
    <row r="15270" ht="18.75" spans="1:4">
      <c r="A15270" s="2">
        <v>15272</v>
      </c>
      <c r="B15270" s="6">
        <v>9787533031091</v>
      </c>
      <c r="C15270" s="2" t="s">
        <v>14290</v>
      </c>
      <c r="D15270" s="2" t="s">
        <v>1564</v>
      </c>
    </row>
    <row r="15271" ht="18.75" spans="1:4">
      <c r="A15271" s="2">
        <v>15273</v>
      </c>
      <c r="B15271" s="7">
        <v>9787533146856</v>
      </c>
      <c r="C15271" s="2" t="s">
        <v>14291</v>
      </c>
      <c r="D15271" s="2" t="s">
        <v>667</v>
      </c>
    </row>
    <row r="15272" ht="18.75" spans="1:4">
      <c r="A15272" s="2">
        <v>15274</v>
      </c>
      <c r="B15272" s="6">
        <v>9787533172794</v>
      </c>
      <c r="C15272" s="2" t="s">
        <v>14292</v>
      </c>
      <c r="D15272" s="2" t="s">
        <v>669</v>
      </c>
    </row>
    <row r="15273" ht="18.75" spans="1:4">
      <c r="A15273" s="2">
        <v>15275</v>
      </c>
      <c r="B15273" s="3">
        <v>9787533172909</v>
      </c>
      <c r="C15273" s="2" t="s">
        <v>14293</v>
      </c>
      <c r="D15273" s="2" t="s">
        <v>669</v>
      </c>
    </row>
    <row r="15274" ht="18.75" spans="1:4">
      <c r="A15274" s="2">
        <v>15276</v>
      </c>
      <c r="B15274" s="6">
        <v>9787533172909</v>
      </c>
      <c r="C15274" s="2" t="s">
        <v>14293</v>
      </c>
      <c r="D15274" s="2" t="s">
        <v>669</v>
      </c>
    </row>
    <row r="15275" ht="18.75" spans="1:4">
      <c r="A15275" s="2">
        <v>15277</v>
      </c>
      <c r="B15275" s="3">
        <v>9787533179120</v>
      </c>
      <c r="C15275" s="2" t="s">
        <v>14294</v>
      </c>
      <c r="D15275" s="2" t="s">
        <v>667</v>
      </c>
    </row>
    <row r="15276" ht="18.75" spans="1:4">
      <c r="A15276" s="2">
        <v>15278</v>
      </c>
      <c r="B15276" s="6">
        <v>9787533255688</v>
      </c>
      <c r="C15276" s="2" t="s">
        <v>14295</v>
      </c>
      <c r="D15276" s="2" t="s">
        <v>675</v>
      </c>
    </row>
    <row r="15277" ht="18.75" spans="1:4">
      <c r="A15277" s="2">
        <v>15279</v>
      </c>
      <c r="B15277" s="14">
        <v>9787533268190</v>
      </c>
      <c r="C15277" s="2" t="s">
        <v>14296</v>
      </c>
      <c r="D15277" s="2" t="s">
        <v>675</v>
      </c>
    </row>
    <row r="15278" ht="18.75" spans="1:4">
      <c r="A15278" s="2">
        <v>15280</v>
      </c>
      <c r="B15278" s="3">
        <v>9787533280239</v>
      </c>
      <c r="C15278" s="2" t="s">
        <v>14297</v>
      </c>
      <c r="D15278" s="2" t="s">
        <v>675</v>
      </c>
    </row>
    <row r="15279" ht="18.75" spans="1:4">
      <c r="A15279" s="2">
        <v>15281</v>
      </c>
      <c r="B15279" s="8">
        <v>9787533288501</v>
      </c>
      <c r="C15279" s="2" t="s">
        <v>14298</v>
      </c>
      <c r="D15279" s="2" t="s">
        <v>678</v>
      </c>
    </row>
    <row r="15280" ht="18.75" spans="1:4">
      <c r="A15280" s="2">
        <v>15282</v>
      </c>
      <c r="B15280" s="8">
        <v>9787533289010</v>
      </c>
      <c r="C15280" s="2" t="s">
        <v>14299</v>
      </c>
      <c r="D15280" s="2" t="s">
        <v>678</v>
      </c>
    </row>
    <row r="15281" ht="18.75" spans="1:4">
      <c r="A15281" s="2">
        <v>15283</v>
      </c>
      <c r="B15281" s="9">
        <v>9787533289683</v>
      </c>
      <c r="C15281" s="2" t="s">
        <v>14300</v>
      </c>
      <c r="D15281" s="2" t="s">
        <v>675</v>
      </c>
    </row>
    <row r="15282" ht="18.75" spans="1:4">
      <c r="A15282" s="2">
        <v>15284</v>
      </c>
      <c r="B15282" s="11">
        <v>9787533290160</v>
      </c>
      <c r="C15282" s="2" t="s">
        <v>14301</v>
      </c>
      <c r="D15282" s="2" t="s">
        <v>675</v>
      </c>
    </row>
    <row r="15283" ht="18.75" spans="1:4">
      <c r="A15283" s="2">
        <v>15285</v>
      </c>
      <c r="B15283" s="6">
        <v>9787533290450</v>
      </c>
      <c r="C15283" s="2" t="s">
        <v>14302</v>
      </c>
      <c r="D15283" s="2" t="s">
        <v>678</v>
      </c>
    </row>
    <row r="15284" ht="18.75" spans="1:4">
      <c r="A15284" s="2">
        <v>15286</v>
      </c>
      <c r="B15284" s="3">
        <v>9787533290726</v>
      </c>
      <c r="C15284" s="2" t="s">
        <v>14303</v>
      </c>
      <c r="D15284" s="2" t="s">
        <v>675</v>
      </c>
    </row>
    <row r="15285" ht="18.75" spans="1:4">
      <c r="A15285" s="2">
        <v>15287</v>
      </c>
      <c r="B15285" s="3">
        <v>9787533290788</v>
      </c>
      <c r="C15285" s="2" t="s">
        <v>14304</v>
      </c>
      <c r="D15285" s="2" t="s">
        <v>675</v>
      </c>
    </row>
    <row r="15286" ht="18.75" spans="1:4">
      <c r="A15286" s="2">
        <v>15288</v>
      </c>
      <c r="B15286" s="3">
        <v>9787533291297</v>
      </c>
      <c r="C15286" s="2" t="s">
        <v>14305</v>
      </c>
      <c r="D15286" s="2" t="s">
        <v>675</v>
      </c>
    </row>
    <row r="15287" ht="18.75" spans="1:4">
      <c r="A15287" s="2">
        <v>15289</v>
      </c>
      <c r="B15287" s="3">
        <v>9787533291808</v>
      </c>
      <c r="C15287" s="2" t="s">
        <v>14306</v>
      </c>
      <c r="D15287" s="2" t="s">
        <v>675</v>
      </c>
    </row>
    <row r="15288" ht="18.75" spans="1:4">
      <c r="A15288" s="2">
        <v>15290</v>
      </c>
      <c r="B15288" s="8">
        <v>9787533294069</v>
      </c>
      <c r="C15288" s="2" t="s">
        <v>14307</v>
      </c>
      <c r="D15288" s="2" t="s">
        <v>678</v>
      </c>
    </row>
    <row r="15289" ht="18.75" spans="1:4">
      <c r="A15289" s="2">
        <v>15291</v>
      </c>
      <c r="B15289" s="9">
        <v>9787533294229</v>
      </c>
      <c r="C15289" s="2" t="s">
        <v>14308</v>
      </c>
      <c r="D15289" s="2" t="s">
        <v>675</v>
      </c>
    </row>
    <row r="15290" ht="18.75" spans="1:4">
      <c r="A15290" s="2">
        <v>15292</v>
      </c>
      <c r="B15290" s="3">
        <v>9787533294724</v>
      </c>
      <c r="C15290" s="2" t="s">
        <v>14309</v>
      </c>
      <c r="D15290" s="2" t="s">
        <v>675</v>
      </c>
    </row>
    <row r="15291" ht="18.75" spans="1:4">
      <c r="A15291" s="2">
        <v>15293</v>
      </c>
      <c r="B15291" s="3">
        <v>9787533294731</v>
      </c>
      <c r="C15291" s="2" t="s">
        <v>14310</v>
      </c>
      <c r="D15291" s="2" t="s">
        <v>675</v>
      </c>
    </row>
    <row r="15292" ht="18.75" spans="1:4">
      <c r="A15292" s="2">
        <v>15294</v>
      </c>
      <c r="B15292" s="3">
        <v>9787533294854</v>
      </c>
      <c r="C15292" s="2" t="s">
        <v>14311</v>
      </c>
      <c r="D15292" s="2" t="s">
        <v>675</v>
      </c>
    </row>
    <row r="15293" ht="18.75" spans="1:4">
      <c r="A15293" s="2">
        <v>15295</v>
      </c>
      <c r="B15293" s="3">
        <v>9787533294861</v>
      </c>
      <c r="C15293" s="2" t="s">
        <v>14312</v>
      </c>
      <c r="D15293" s="2" t="s">
        <v>675</v>
      </c>
    </row>
    <row r="15294" ht="18.75" spans="1:4">
      <c r="A15294" s="2">
        <v>15296</v>
      </c>
      <c r="B15294" s="3">
        <v>9787533296834</v>
      </c>
      <c r="C15294" s="2" t="s">
        <v>14313</v>
      </c>
      <c r="D15294" s="2" t="s">
        <v>675</v>
      </c>
    </row>
    <row r="15295" ht="18.75" spans="1:4">
      <c r="A15295" s="2">
        <v>15297</v>
      </c>
      <c r="B15295" s="3">
        <v>9787533297541</v>
      </c>
      <c r="C15295" s="2" t="s">
        <v>14314</v>
      </c>
      <c r="D15295" s="2" t="s">
        <v>675</v>
      </c>
    </row>
    <row r="15296" ht="18.75" spans="1:4">
      <c r="A15296" s="2">
        <v>15298</v>
      </c>
      <c r="B15296" s="3">
        <v>9787533297848</v>
      </c>
      <c r="C15296" s="2" t="s">
        <v>14315</v>
      </c>
      <c r="D15296" s="2" t="s">
        <v>675</v>
      </c>
    </row>
    <row r="15297" ht="18.75" spans="1:4">
      <c r="A15297" s="2">
        <v>15299</v>
      </c>
      <c r="B15297" s="3">
        <v>9787533297916</v>
      </c>
      <c r="C15297" s="2" t="s">
        <v>14316</v>
      </c>
      <c r="D15297" s="2" t="s">
        <v>675</v>
      </c>
    </row>
    <row r="15298" ht="18.75" spans="1:4">
      <c r="A15298" s="2">
        <v>15300</v>
      </c>
      <c r="B15298" s="3">
        <v>9787533297923</v>
      </c>
      <c r="C15298" s="2" t="s">
        <v>14317</v>
      </c>
      <c r="D15298" s="2" t="s">
        <v>675</v>
      </c>
    </row>
    <row r="15299" ht="18.75" spans="1:4">
      <c r="A15299" s="2">
        <v>15301</v>
      </c>
      <c r="B15299" s="3">
        <v>9787533297992</v>
      </c>
      <c r="C15299" s="2" t="s">
        <v>14318</v>
      </c>
      <c r="D15299" s="2" t="s">
        <v>675</v>
      </c>
    </row>
    <row r="15300" ht="18.75" spans="1:4">
      <c r="A15300" s="2">
        <v>15302</v>
      </c>
      <c r="B15300" s="3">
        <v>9787533299477</v>
      </c>
      <c r="C15300" s="2" t="s">
        <v>14319</v>
      </c>
      <c r="D15300" s="2" t="s">
        <v>675</v>
      </c>
    </row>
    <row r="15301" ht="18.75" spans="1:4">
      <c r="A15301" s="2">
        <v>15303</v>
      </c>
      <c r="B15301" s="3">
        <v>9787533319342</v>
      </c>
      <c r="C15301" s="2" t="s">
        <v>14320</v>
      </c>
      <c r="D15301" s="2" t="s">
        <v>4512</v>
      </c>
    </row>
    <row r="15302" ht="18.75" spans="1:4">
      <c r="A15302" s="2">
        <v>15304</v>
      </c>
      <c r="B15302" s="3">
        <v>9787533319830</v>
      </c>
      <c r="C15302" s="2" t="s">
        <v>14321</v>
      </c>
      <c r="D15302" s="2" t="s">
        <v>4512</v>
      </c>
    </row>
    <row r="15303" ht="18.75" spans="1:4">
      <c r="A15303" s="2">
        <v>15305</v>
      </c>
      <c r="B15303" s="3">
        <v>9787533321093</v>
      </c>
      <c r="C15303" s="2" t="s">
        <v>14322</v>
      </c>
      <c r="D15303" s="2" t="s">
        <v>4512</v>
      </c>
    </row>
    <row r="15304" ht="18.75" spans="1:4">
      <c r="A15304" s="2">
        <v>15306</v>
      </c>
      <c r="B15304" s="3">
        <v>9787533479473</v>
      </c>
      <c r="C15304" s="2" t="s">
        <v>14323</v>
      </c>
      <c r="D15304" s="2" t="s">
        <v>697</v>
      </c>
    </row>
    <row r="15305" ht="18.75" spans="1:4">
      <c r="A15305" s="2">
        <v>15307</v>
      </c>
      <c r="B15305" s="11">
        <v>9787533481087</v>
      </c>
      <c r="C15305" s="2" t="s">
        <v>14324</v>
      </c>
      <c r="D15305" s="2" t="s">
        <v>697</v>
      </c>
    </row>
    <row r="15306" ht="18.75" spans="1:4">
      <c r="A15306" s="2">
        <v>15308</v>
      </c>
      <c r="B15306" s="11">
        <v>9787533481131</v>
      </c>
      <c r="C15306" s="2" t="s">
        <v>14325</v>
      </c>
      <c r="D15306" s="2" t="s">
        <v>697</v>
      </c>
    </row>
    <row r="15307" ht="18.75" spans="1:4">
      <c r="A15307" s="2">
        <v>15309</v>
      </c>
      <c r="B15307" s="9">
        <v>9787533547301</v>
      </c>
      <c r="C15307" s="2" t="s">
        <v>14326</v>
      </c>
      <c r="D15307" s="2" t="s">
        <v>7663</v>
      </c>
    </row>
    <row r="15308" ht="18.75" spans="1:4">
      <c r="A15308" s="2">
        <v>15310</v>
      </c>
      <c r="B15308" s="9">
        <v>9787533555399</v>
      </c>
      <c r="C15308" s="2" t="s">
        <v>14327</v>
      </c>
      <c r="D15308" s="2" t="s">
        <v>7663</v>
      </c>
    </row>
    <row r="15309" ht="18.75" spans="1:4">
      <c r="A15309" s="2">
        <v>15311</v>
      </c>
      <c r="B15309" s="6">
        <v>9787533688370</v>
      </c>
      <c r="C15309" s="2" t="s">
        <v>14328</v>
      </c>
      <c r="D15309" s="2" t="s">
        <v>11849</v>
      </c>
    </row>
    <row r="15310" ht="18.75" spans="1:4">
      <c r="A15310" s="2">
        <v>15312</v>
      </c>
      <c r="B15310" s="8">
        <v>9787533774462</v>
      </c>
      <c r="C15310" s="2" t="s">
        <v>14329</v>
      </c>
      <c r="D15310" s="2" t="s">
        <v>710</v>
      </c>
    </row>
    <row r="15311" ht="18.75" spans="1:4">
      <c r="A15311" s="2">
        <v>15313</v>
      </c>
      <c r="B15311" s="8">
        <v>9787533774752</v>
      </c>
      <c r="C15311" s="2" t="s">
        <v>14330</v>
      </c>
      <c r="D15311" s="2" t="s">
        <v>710</v>
      </c>
    </row>
    <row r="15312" ht="18.75" spans="1:4">
      <c r="A15312" s="2">
        <v>15314</v>
      </c>
      <c r="B15312" s="5">
        <v>9787533930653</v>
      </c>
      <c r="C15312" s="2" t="s">
        <v>14331</v>
      </c>
      <c r="D15312" s="2" t="s">
        <v>712</v>
      </c>
    </row>
    <row r="15313" ht="18.75" spans="1:4">
      <c r="A15313" s="2">
        <v>15315</v>
      </c>
      <c r="B15313" s="3">
        <v>9787533934804</v>
      </c>
      <c r="C15313" s="2" t="s">
        <v>14332</v>
      </c>
      <c r="D15313" s="2" t="s">
        <v>712</v>
      </c>
    </row>
    <row r="15314" ht="18.75" spans="1:4">
      <c r="A15314" s="2">
        <v>15316</v>
      </c>
      <c r="B15314" s="14">
        <v>9787533938468</v>
      </c>
      <c r="C15314" s="2" t="s">
        <v>14333</v>
      </c>
      <c r="D15314" s="2" t="s">
        <v>712</v>
      </c>
    </row>
    <row r="15315" ht="18.75" spans="1:4">
      <c r="A15315" s="2">
        <v>15317</v>
      </c>
      <c r="B15315" s="9">
        <v>9787533953782</v>
      </c>
      <c r="C15315" s="2" t="s">
        <v>14334</v>
      </c>
      <c r="D15315" s="2" t="s">
        <v>712</v>
      </c>
    </row>
    <row r="15316" ht="18.75" spans="1:4">
      <c r="A15316" s="2">
        <v>15318</v>
      </c>
      <c r="B15316" s="5">
        <v>9787533962906</v>
      </c>
      <c r="C15316" s="2" t="s">
        <v>14335</v>
      </c>
      <c r="D15316" s="2" t="s">
        <v>712</v>
      </c>
    </row>
    <row r="15317" ht="18.75" spans="1:4">
      <c r="A15317" s="2">
        <v>15319</v>
      </c>
      <c r="B15317" s="14">
        <v>9787534180125</v>
      </c>
      <c r="C15317" s="2" t="s">
        <v>14336</v>
      </c>
      <c r="D15317" s="2" t="s">
        <v>4534</v>
      </c>
    </row>
    <row r="15318" ht="18.75" spans="1:4">
      <c r="A15318" s="2">
        <v>15320</v>
      </c>
      <c r="B15318" s="3">
        <v>9787534390920</v>
      </c>
      <c r="C15318" s="2" t="s">
        <v>14337</v>
      </c>
      <c r="D15318" s="2" t="s">
        <v>14338</v>
      </c>
    </row>
    <row r="15319" ht="18.75" spans="1:4">
      <c r="A15319" s="2">
        <v>15321</v>
      </c>
      <c r="B15319" s="3">
        <v>9787534390951</v>
      </c>
      <c r="C15319" s="2" t="s">
        <v>14339</v>
      </c>
      <c r="D15319" s="2" t="s">
        <v>14338</v>
      </c>
    </row>
    <row r="15320" ht="18.75" spans="1:4">
      <c r="A15320" s="2">
        <v>15322</v>
      </c>
      <c r="B15320" s="3">
        <v>9787534395567</v>
      </c>
      <c r="C15320" s="2" t="s">
        <v>14340</v>
      </c>
      <c r="D15320" s="2" t="s">
        <v>14338</v>
      </c>
    </row>
    <row r="15321" ht="18.75" spans="1:4">
      <c r="A15321" s="2">
        <v>15323</v>
      </c>
      <c r="B15321" s="3">
        <v>9787534395642</v>
      </c>
      <c r="C15321" s="2" t="s">
        <v>14341</v>
      </c>
      <c r="D15321" s="2" t="s">
        <v>14338</v>
      </c>
    </row>
    <row r="15322" ht="18.75" spans="1:4">
      <c r="A15322" s="2">
        <v>15324</v>
      </c>
      <c r="B15322" s="3">
        <v>9787534395918</v>
      </c>
      <c r="C15322" s="2" t="s">
        <v>14342</v>
      </c>
      <c r="D15322" s="2" t="s">
        <v>14338</v>
      </c>
    </row>
    <row r="15323" ht="18.75" spans="1:4">
      <c r="A15323" s="2">
        <v>15325</v>
      </c>
      <c r="B15323" s="3">
        <v>9787534395949</v>
      </c>
      <c r="C15323" s="2" t="s">
        <v>14343</v>
      </c>
      <c r="D15323" s="2" t="s">
        <v>14338</v>
      </c>
    </row>
    <row r="15324" ht="18.75" spans="1:4">
      <c r="A15324" s="2">
        <v>15326</v>
      </c>
      <c r="B15324" s="3">
        <v>9787534396304</v>
      </c>
      <c r="C15324" s="2" t="s">
        <v>14344</v>
      </c>
      <c r="D15324" s="2" t="s">
        <v>4539</v>
      </c>
    </row>
    <row r="15325" ht="18.75" spans="1:4">
      <c r="A15325" s="2">
        <v>15327</v>
      </c>
      <c r="B15325" s="3">
        <v>9787534560798</v>
      </c>
      <c r="C15325" s="2" t="s">
        <v>14345</v>
      </c>
      <c r="D15325" s="2" t="s">
        <v>14346</v>
      </c>
    </row>
    <row r="15326" ht="18.75" spans="1:4">
      <c r="A15326" s="2">
        <v>15328</v>
      </c>
      <c r="B15326" s="3">
        <v>9787534773532</v>
      </c>
      <c r="C15326" s="2" t="s">
        <v>14347</v>
      </c>
      <c r="D15326" s="2" t="s">
        <v>730</v>
      </c>
    </row>
    <row r="15327" ht="18.75" spans="1:4">
      <c r="A15327" s="2">
        <v>15329</v>
      </c>
      <c r="B15327" s="3">
        <v>9787534834547</v>
      </c>
      <c r="C15327" s="2" t="s">
        <v>14348</v>
      </c>
      <c r="D15327" s="2" t="s">
        <v>1567</v>
      </c>
    </row>
    <row r="15328" ht="18.75" spans="1:4">
      <c r="A15328" s="2">
        <v>15330</v>
      </c>
      <c r="B15328" s="6">
        <v>9787534834547</v>
      </c>
      <c r="C15328" s="2" t="s">
        <v>14348</v>
      </c>
      <c r="D15328" s="2" t="s">
        <v>1567</v>
      </c>
    </row>
    <row r="15329" ht="18.75" spans="1:4">
      <c r="A15329" s="2">
        <v>15331</v>
      </c>
      <c r="B15329" s="3">
        <v>9787534845970</v>
      </c>
      <c r="C15329" s="2" t="s">
        <v>14349</v>
      </c>
      <c r="D15329" s="2" t="s">
        <v>1567</v>
      </c>
    </row>
    <row r="15330" ht="18.75" spans="1:4">
      <c r="A15330" s="2">
        <v>15332</v>
      </c>
      <c r="B15330" s="6">
        <v>9787534845970</v>
      </c>
      <c r="C15330" s="2" t="s">
        <v>14349</v>
      </c>
      <c r="D15330" s="2" t="s">
        <v>1567</v>
      </c>
    </row>
    <row r="15331" ht="18.75" spans="1:4">
      <c r="A15331" s="2">
        <v>15333</v>
      </c>
      <c r="B15331" s="6">
        <v>9787534864186</v>
      </c>
      <c r="C15331" s="2" t="s">
        <v>14350</v>
      </c>
      <c r="D15331" s="2" t="s">
        <v>8676</v>
      </c>
    </row>
    <row r="15332" ht="18.75" spans="1:4">
      <c r="A15332" s="2">
        <v>15334</v>
      </c>
      <c r="B15332" s="3">
        <v>9787534991264</v>
      </c>
      <c r="C15332" s="2" t="s">
        <v>14351</v>
      </c>
      <c r="D15332" s="2" t="s">
        <v>2145</v>
      </c>
    </row>
    <row r="15333" ht="18.75" spans="1:4">
      <c r="A15333" s="2">
        <v>15335</v>
      </c>
      <c r="B15333" s="3">
        <v>9787534991592</v>
      </c>
      <c r="C15333" s="2" t="s">
        <v>14352</v>
      </c>
      <c r="D15333" s="2" t="s">
        <v>2145</v>
      </c>
    </row>
    <row r="15334" ht="18.75" spans="1:4">
      <c r="A15334" s="2">
        <v>15336</v>
      </c>
      <c r="B15334" s="3">
        <v>9787534998027</v>
      </c>
      <c r="C15334" s="2" t="s">
        <v>14353</v>
      </c>
      <c r="D15334" s="2" t="s">
        <v>2145</v>
      </c>
    </row>
    <row r="15335" ht="18.75" spans="1:4">
      <c r="A15335" s="2">
        <v>15337</v>
      </c>
      <c r="B15335" s="3">
        <v>9787534999567</v>
      </c>
      <c r="C15335" s="2" t="s">
        <v>14354</v>
      </c>
      <c r="D15335" s="2" t="s">
        <v>2145</v>
      </c>
    </row>
    <row r="15336" ht="18.75" spans="1:4">
      <c r="A15336" s="2">
        <v>15338</v>
      </c>
      <c r="B15336" s="3">
        <v>9787535250889</v>
      </c>
      <c r="C15336" s="2" t="s">
        <v>14355</v>
      </c>
      <c r="D15336" s="2" t="s">
        <v>749</v>
      </c>
    </row>
    <row r="15337" ht="18.75" spans="1:4">
      <c r="A15337" s="2">
        <v>15339</v>
      </c>
      <c r="B15337" s="3">
        <v>9787535269812</v>
      </c>
      <c r="C15337" s="2" t="s">
        <v>14356</v>
      </c>
      <c r="D15337" s="2" t="s">
        <v>749</v>
      </c>
    </row>
    <row r="15338" ht="18.75" spans="1:4">
      <c r="A15338" s="2">
        <v>15340</v>
      </c>
      <c r="B15338" s="3">
        <v>9787535272201</v>
      </c>
      <c r="C15338" s="2" t="s">
        <v>14357</v>
      </c>
      <c r="D15338" s="2" t="s">
        <v>749</v>
      </c>
    </row>
    <row r="15339" ht="18.75" spans="1:4">
      <c r="A15339" s="2">
        <v>15341</v>
      </c>
      <c r="B15339" s="3">
        <v>9787535289933</v>
      </c>
      <c r="C15339" s="2" t="s">
        <v>14358</v>
      </c>
      <c r="D15339" s="2" t="s">
        <v>749</v>
      </c>
    </row>
    <row r="15340" ht="18.75" spans="1:4">
      <c r="A15340" s="2">
        <v>15342</v>
      </c>
      <c r="B15340" s="3">
        <v>9787535289940</v>
      </c>
      <c r="C15340" s="2" t="s">
        <v>14359</v>
      </c>
      <c r="D15340" s="2" t="s">
        <v>749</v>
      </c>
    </row>
    <row r="15341" ht="18.75" spans="1:4">
      <c r="A15341" s="2">
        <v>15343</v>
      </c>
      <c r="B15341" s="3">
        <v>9787535289957</v>
      </c>
      <c r="C15341" s="2" t="s">
        <v>14360</v>
      </c>
      <c r="D15341" s="2" t="s">
        <v>749</v>
      </c>
    </row>
    <row r="15342" ht="18.75" spans="1:4">
      <c r="A15342" s="2">
        <v>15344</v>
      </c>
      <c r="B15342" s="3">
        <v>9787535289964</v>
      </c>
      <c r="C15342" s="2" t="s">
        <v>14361</v>
      </c>
      <c r="D15342" s="2" t="s">
        <v>749</v>
      </c>
    </row>
    <row r="15343" ht="18.75" spans="1:4">
      <c r="A15343" s="2">
        <v>15345</v>
      </c>
      <c r="B15343" s="7">
        <v>9787535355430</v>
      </c>
      <c r="C15343" s="2" t="s">
        <v>14362</v>
      </c>
      <c r="D15343" s="2" t="s">
        <v>754</v>
      </c>
    </row>
    <row r="15344" ht="18.75" spans="1:4">
      <c r="A15344" s="2">
        <v>15346</v>
      </c>
      <c r="B15344" s="3">
        <v>9787535429988</v>
      </c>
      <c r="C15344" s="2" t="s">
        <v>14363</v>
      </c>
      <c r="D15344" s="2" t="s">
        <v>756</v>
      </c>
    </row>
    <row r="15345" ht="18.75" spans="1:4">
      <c r="A15345" s="2">
        <v>15347</v>
      </c>
      <c r="B15345" s="3">
        <v>9787535436139</v>
      </c>
      <c r="C15345" s="2" t="s">
        <v>14364</v>
      </c>
      <c r="D15345" s="2" t="s">
        <v>756</v>
      </c>
    </row>
    <row r="15346" ht="18.75" spans="1:4">
      <c r="A15346" s="2">
        <v>15348</v>
      </c>
      <c r="B15346" s="3">
        <v>9787535440983</v>
      </c>
      <c r="C15346" s="2" t="s">
        <v>14365</v>
      </c>
      <c r="D15346" s="2" t="s">
        <v>756</v>
      </c>
    </row>
    <row r="15347" ht="18.75" spans="1:4">
      <c r="A15347" s="2">
        <v>15349</v>
      </c>
      <c r="B15347" s="6">
        <v>9787535440983</v>
      </c>
      <c r="C15347" s="2" t="s">
        <v>14365</v>
      </c>
      <c r="D15347" s="2" t="s">
        <v>756</v>
      </c>
    </row>
    <row r="15348" ht="18.75" spans="1:4">
      <c r="A15348" s="2">
        <v>15350</v>
      </c>
      <c r="B15348" s="3">
        <v>9787535457462</v>
      </c>
      <c r="C15348" s="2" t="s">
        <v>14366</v>
      </c>
      <c r="D15348" s="2" t="s">
        <v>1049</v>
      </c>
    </row>
    <row r="15349" ht="18.75" spans="1:4">
      <c r="A15349" s="2">
        <v>15351</v>
      </c>
      <c r="B15349" s="6">
        <v>9787535457462</v>
      </c>
      <c r="C15349" s="2" t="s">
        <v>14366</v>
      </c>
      <c r="D15349" s="2" t="s">
        <v>1049</v>
      </c>
    </row>
    <row r="15350" ht="18.75" spans="1:4">
      <c r="A15350" s="2">
        <v>15352</v>
      </c>
      <c r="B15350" s="3">
        <v>9787535459312</v>
      </c>
      <c r="C15350" s="2" t="s">
        <v>14367</v>
      </c>
      <c r="D15350" s="2" t="s">
        <v>758</v>
      </c>
    </row>
    <row r="15351" ht="18.75" spans="1:4">
      <c r="A15351" s="2">
        <v>15353</v>
      </c>
      <c r="B15351" s="9">
        <v>9787535462671</v>
      </c>
      <c r="C15351" s="2" t="s">
        <v>14368</v>
      </c>
      <c r="D15351" s="2" t="s">
        <v>756</v>
      </c>
    </row>
    <row r="15352" ht="18.75" spans="1:4">
      <c r="A15352" s="2">
        <v>15354</v>
      </c>
      <c r="B15352" s="9">
        <v>9787535463296</v>
      </c>
      <c r="C15352" s="2" t="s">
        <v>14369</v>
      </c>
      <c r="D15352" s="2" t="s">
        <v>756</v>
      </c>
    </row>
    <row r="15353" ht="18.75" spans="1:4">
      <c r="A15353" s="2">
        <v>15355</v>
      </c>
      <c r="B15353" s="5">
        <v>9787535480101</v>
      </c>
      <c r="C15353" s="2" t="s">
        <v>14370</v>
      </c>
      <c r="D15353" s="2" t="s">
        <v>756</v>
      </c>
    </row>
    <row r="15354" ht="18.75" spans="1:4">
      <c r="A15354" s="2">
        <v>15356</v>
      </c>
      <c r="B15354" s="3">
        <v>9787535480392</v>
      </c>
      <c r="C15354" s="2" t="s">
        <v>14371</v>
      </c>
      <c r="D15354" s="2" t="s">
        <v>758</v>
      </c>
    </row>
    <row r="15355" ht="18.75" spans="1:4">
      <c r="A15355" s="2">
        <v>15357</v>
      </c>
      <c r="B15355" s="3">
        <v>9787535497208</v>
      </c>
      <c r="C15355" s="2" t="s">
        <v>5227</v>
      </c>
      <c r="D15355" s="2" t="s">
        <v>756</v>
      </c>
    </row>
    <row r="15356" ht="18.75" spans="1:4">
      <c r="A15356" s="2">
        <v>15358</v>
      </c>
      <c r="B15356" s="8">
        <v>9787535564771</v>
      </c>
      <c r="C15356" s="2" t="s">
        <v>14372</v>
      </c>
      <c r="D15356" s="2" t="s">
        <v>1101</v>
      </c>
    </row>
    <row r="15357" ht="18.75" spans="1:4">
      <c r="A15357" s="2">
        <v>15359</v>
      </c>
      <c r="B15357" s="3">
        <v>9787535567741</v>
      </c>
      <c r="C15357" s="2" t="s">
        <v>14373</v>
      </c>
      <c r="D15357" s="2" t="s">
        <v>1101</v>
      </c>
    </row>
    <row r="15358" ht="18.75" spans="1:4">
      <c r="A15358" s="2">
        <v>15360</v>
      </c>
      <c r="B15358" s="3">
        <v>9787535640666</v>
      </c>
      <c r="C15358" s="2" t="s">
        <v>14374</v>
      </c>
      <c r="D15358" s="2" t="s">
        <v>765</v>
      </c>
    </row>
    <row r="15359" ht="18.75" spans="1:4">
      <c r="A15359" s="2">
        <v>15361</v>
      </c>
      <c r="B15359" s="6">
        <v>9787535640666</v>
      </c>
      <c r="C15359" s="2" t="s">
        <v>14374</v>
      </c>
      <c r="D15359" s="2" t="s">
        <v>765</v>
      </c>
    </row>
    <row r="15360" ht="18.75" spans="1:4">
      <c r="A15360" s="2">
        <v>15362</v>
      </c>
      <c r="B15360" s="8">
        <v>9787535644022</v>
      </c>
      <c r="C15360" s="2" t="s">
        <v>14375</v>
      </c>
      <c r="D15360" s="2" t="s">
        <v>765</v>
      </c>
    </row>
    <row r="15361" ht="18.75" spans="1:4">
      <c r="A15361" s="2">
        <v>15363</v>
      </c>
      <c r="B15361" s="3">
        <v>9787535656957</v>
      </c>
      <c r="C15361" s="2" t="s">
        <v>14376</v>
      </c>
      <c r="D15361" s="2" t="s">
        <v>765</v>
      </c>
    </row>
    <row r="15362" ht="18.75" spans="1:4">
      <c r="A15362" s="2">
        <v>15364</v>
      </c>
      <c r="B15362" s="6">
        <v>9787535656957</v>
      </c>
      <c r="C15362" s="2" t="s">
        <v>14376</v>
      </c>
      <c r="D15362" s="2" t="s">
        <v>765</v>
      </c>
    </row>
    <row r="15363" ht="18.75" spans="1:4">
      <c r="A15363" s="2">
        <v>15365</v>
      </c>
      <c r="B15363" s="9">
        <v>9787535683410</v>
      </c>
      <c r="C15363" s="2" t="s">
        <v>14377</v>
      </c>
      <c r="D15363" s="2" t="s">
        <v>765</v>
      </c>
    </row>
    <row r="15364" ht="18.75" spans="1:4">
      <c r="A15364" s="2">
        <v>15366</v>
      </c>
      <c r="B15364" s="5">
        <v>9787535717023</v>
      </c>
      <c r="C15364" s="2" t="s">
        <v>14378</v>
      </c>
      <c r="D15364" s="2" t="s">
        <v>771</v>
      </c>
    </row>
    <row r="15365" ht="18.75" spans="1:4">
      <c r="A15365" s="2">
        <v>15367</v>
      </c>
      <c r="B15365" s="3">
        <v>9787535722416</v>
      </c>
      <c r="C15365" s="2" t="s">
        <v>12433</v>
      </c>
      <c r="D15365" s="2" t="s">
        <v>2178</v>
      </c>
    </row>
    <row r="15366" ht="18.75" spans="1:4">
      <c r="A15366" s="2">
        <v>15368</v>
      </c>
      <c r="B15366" s="5">
        <v>9787535760111</v>
      </c>
      <c r="C15366" s="2" t="s">
        <v>14379</v>
      </c>
      <c r="D15366" s="2" t="s">
        <v>2178</v>
      </c>
    </row>
    <row r="15367" ht="18.75" spans="1:4">
      <c r="A15367" s="2">
        <v>15369</v>
      </c>
      <c r="B15367" s="5">
        <v>9787535778246</v>
      </c>
      <c r="C15367" s="2" t="s">
        <v>14380</v>
      </c>
      <c r="D15367" s="2" t="s">
        <v>771</v>
      </c>
    </row>
    <row r="15368" ht="18.75" spans="1:4">
      <c r="A15368" s="2">
        <v>15370</v>
      </c>
      <c r="B15368" s="8">
        <v>9787535791306</v>
      </c>
      <c r="C15368" s="2" t="s">
        <v>14381</v>
      </c>
      <c r="D15368" s="2" t="s">
        <v>771</v>
      </c>
    </row>
    <row r="15369" ht="18.75" spans="1:4">
      <c r="A15369" s="2">
        <v>15371</v>
      </c>
      <c r="B15369" s="6">
        <v>9787536132658</v>
      </c>
      <c r="C15369" s="2" t="s">
        <v>14382</v>
      </c>
      <c r="D15369" s="2" t="s">
        <v>786</v>
      </c>
    </row>
    <row r="15370" ht="18.75" spans="1:4">
      <c r="A15370" s="2">
        <v>15372</v>
      </c>
      <c r="B15370" s="3">
        <v>9787536133280</v>
      </c>
      <c r="C15370" s="2" t="s">
        <v>14383</v>
      </c>
      <c r="D15370" s="2" t="s">
        <v>786</v>
      </c>
    </row>
    <row r="15371" ht="18.75" spans="1:4">
      <c r="A15371" s="2">
        <v>15373</v>
      </c>
      <c r="B15371" s="6">
        <v>9787536133280</v>
      </c>
      <c r="C15371" s="2" t="s">
        <v>14383</v>
      </c>
      <c r="D15371" s="2" t="s">
        <v>786</v>
      </c>
    </row>
    <row r="15372" ht="18.75" spans="1:4">
      <c r="A15372" s="2">
        <v>15374</v>
      </c>
      <c r="B15372" s="3">
        <v>9787536134287</v>
      </c>
      <c r="C15372" s="2" t="s">
        <v>14384</v>
      </c>
      <c r="D15372" s="2" t="s">
        <v>786</v>
      </c>
    </row>
    <row r="15373" ht="18.75" spans="1:4">
      <c r="A15373" s="2">
        <v>15375</v>
      </c>
      <c r="B15373" s="3">
        <v>9787536135628</v>
      </c>
      <c r="C15373" s="2" t="s">
        <v>14385</v>
      </c>
      <c r="D15373" s="2" t="s">
        <v>786</v>
      </c>
    </row>
    <row r="15374" ht="18.75" spans="1:4">
      <c r="A15374" s="2">
        <v>15376</v>
      </c>
      <c r="B15374" s="3">
        <v>9787536474840</v>
      </c>
      <c r="C15374" s="2" t="s">
        <v>14386</v>
      </c>
      <c r="D15374" s="2" t="s">
        <v>2185</v>
      </c>
    </row>
    <row r="15375" ht="18.75" spans="1:4">
      <c r="A15375" s="2">
        <v>15377</v>
      </c>
      <c r="B15375" s="3">
        <v>9787536475656</v>
      </c>
      <c r="C15375" s="2" t="s">
        <v>14387</v>
      </c>
      <c r="D15375" s="2" t="s">
        <v>788</v>
      </c>
    </row>
    <row r="15376" ht="18.75" spans="1:4">
      <c r="A15376" s="2">
        <v>15378</v>
      </c>
      <c r="B15376" s="9">
        <v>9787536475656</v>
      </c>
      <c r="C15376" s="2" t="s">
        <v>14387</v>
      </c>
      <c r="D15376" s="2" t="s">
        <v>788</v>
      </c>
    </row>
    <row r="15377" ht="18.75" spans="1:4">
      <c r="A15377" s="2">
        <v>15379</v>
      </c>
      <c r="B15377" s="9">
        <v>9787536476639</v>
      </c>
      <c r="C15377" s="2" t="s">
        <v>14388</v>
      </c>
      <c r="D15377" s="2" t="s">
        <v>788</v>
      </c>
    </row>
    <row r="15378" ht="18.75" spans="1:4">
      <c r="A15378" s="2">
        <v>15380</v>
      </c>
      <c r="B15378" s="3">
        <v>9787536476738</v>
      </c>
      <c r="C15378" s="2" t="s">
        <v>14389</v>
      </c>
      <c r="D15378" s="2" t="s">
        <v>788</v>
      </c>
    </row>
    <row r="15379" ht="18.75" spans="1:4">
      <c r="A15379" s="2">
        <v>15381</v>
      </c>
      <c r="B15379" s="9">
        <v>9787536476738</v>
      </c>
      <c r="C15379" s="2" t="s">
        <v>14389</v>
      </c>
      <c r="D15379" s="2" t="s">
        <v>788</v>
      </c>
    </row>
    <row r="15380" ht="18.75" spans="1:4">
      <c r="A15380" s="2">
        <v>15382</v>
      </c>
      <c r="B15380" s="3">
        <v>9787536476745</v>
      </c>
      <c r="C15380" s="2" t="s">
        <v>14390</v>
      </c>
      <c r="D15380" s="2" t="s">
        <v>2185</v>
      </c>
    </row>
    <row r="15381" ht="18.75" spans="1:4">
      <c r="A15381" s="2">
        <v>15383</v>
      </c>
      <c r="B15381" s="9">
        <v>9787536476745</v>
      </c>
      <c r="C15381" s="2" t="s">
        <v>14390</v>
      </c>
      <c r="D15381" s="2" t="s">
        <v>2185</v>
      </c>
    </row>
    <row r="15382" ht="18.75" spans="1:4">
      <c r="A15382" s="2">
        <v>15384</v>
      </c>
      <c r="B15382" s="3">
        <v>9787536476943</v>
      </c>
      <c r="C15382" s="2" t="s">
        <v>14391</v>
      </c>
      <c r="D15382" s="2" t="s">
        <v>2185</v>
      </c>
    </row>
    <row r="15383" ht="18.75" spans="1:4">
      <c r="A15383" s="2">
        <v>15385</v>
      </c>
      <c r="B15383" s="9">
        <v>9787536476943</v>
      </c>
      <c r="C15383" s="2" t="s">
        <v>14391</v>
      </c>
      <c r="D15383" s="2" t="s">
        <v>2185</v>
      </c>
    </row>
    <row r="15384" ht="18.75" spans="1:4">
      <c r="A15384" s="2">
        <v>15386</v>
      </c>
      <c r="B15384" s="3">
        <v>9787536476981</v>
      </c>
      <c r="C15384" s="2" t="s">
        <v>14392</v>
      </c>
      <c r="D15384" s="2" t="s">
        <v>788</v>
      </c>
    </row>
    <row r="15385" ht="18.75" spans="1:4">
      <c r="A15385" s="2">
        <v>15387</v>
      </c>
      <c r="B15385" s="9">
        <v>9787536476981</v>
      </c>
      <c r="C15385" s="2" t="s">
        <v>14392</v>
      </c>
      <c r="D15385" s="2" t="s">
        <v>788</v>
      </c>
    </row>
    <row r="15386" ht="18.75" spans="1:4">
      <c r="A15386" s="2">
        <v>15388</v>
      </c>
      <c r="B15386" s="3">
        <v>9787536477100</v>
      </c>
      <c r="C15386" s="2" t="s">
        <v>14393</v>
      </c>
      <c r="D15386" s="2" t="s">
        <v>788</v>
      </c>
    </row>
    <row r="15387" ht="18.75" spans="1:4">
      <c r="A15387" s="2">
        <v>15389</v>
      </c>
      <c r="B15387" s="9">
        <v>9787536477100</v>
      </c>
      <c r="C15387" s="2" t="s">
        <v>14393</v>
      </c>
      <c r="D15387" s="2" t="s">
        <v>788</v>
      </c>
    </row>
    <row r="15388" ht="18.75" spans="1:4">
      <c r="A15388" s="2">
        <v>15390</v>
      </c>
      <c r="B15388" s="3">
        <v>9787536477254</v>
      </c>
      <c r="C15388" s="2" t="s">
        <v>14394</v>
      </c>
      <c r="D15388" s="2" t="s">
        <v>2185</v>
      </c>
    </row>
    <row r="15389" ht="18.75" spans="1:4">
      <c r="A15389" s="2">
        <v>15391</v>
      </c>
      <c r="B15389" s="9">
        <v>9787536477254</v>
      </c>
      <c r="C15389" s="2" t="s">
        <v>14394</v>
      </c>
      <c r="D15389" s="2" t="s">
        <v>2185</v>
      </c>
    </row>
    <row r="15390" ht="18.75" spans="1:4">
      <c r="A15390" s="2">
        <v>15392</v>
      </c>
      <c r="B15390" s="9">
        <v>9787536484115</v>
      </c>
      <c r="C15390" s="2" t="s">
        <v>14395</v>
      </c>
      <c r="D15390" s="2" t="s">
        <v>788</v>
      </c>
    </row>
    <row r="15391" ht="18.75" spans="1:4">
      <c r="A15391" s="2">
        <v>15393</v>
      </c>
      <c r="B15391" s="9">
        <v>9787536486508</v>
      </c>
      <c r="C15391" s="2" t="s">
        <v>14396</v>
      </c>
      <c r="D15391" s="2" t="s">
        <v>788</v>
      </c>
    </row>
    <row r="15392" ht="18.75" spans="1:4">
      <c r="A15392" s="2">
        <v>15394</v>
      </c>
      <c r="B15392" s="9">
        <v>9787536577695</v>
      </c>
      <c r="C15392" s="2" t="s">
        <v>14397</v>
      </c>
      <c r="D15392" s="2" t="s">
        <v>794</v>
      </c>
    </row>
    <row r="15393" ht="18.75" spans="1:4">
      <c r="A15393" s="2">
        <v>15395</v>
      </c>
      <c r="B15393" s="3">
        <v>9787537406758</v>
      </c>
      <c r="C15393" s="2" t="s">
        <v>14398</v>
      </c>
      <c r="D15393" s="2" t="s">
        <v>14399</v>
      </c>
    </row>
    <row r="15394" ht="18.75" spans="1:4">
      <c r="A15394" s="2">
        <v>15396</v>
      </c>
      <c r="B15394" s="6">
        <v>9787537543798</v>
      </c>
      <c r="C15394" s="2" t="s">
        <v>14400</v>
      </c>
      <c r="D15394" s="2" t="s">
        <v>2800</v>
      </c>
    </row>
    <row r="15395" ht="18.75" spans="1:4">
      <c r="A15395" s="2">
        <v>15397</v>
      </c>
      <c r="B15395" s="3">
        <v>9787537549349</v>
      </c>
      <c r="C15395" s="2" t="s">
        <v>14401</v>
      </c>
      <c r="D15395" s="2" t="s">
        <v>798</v>
      </c>
    </row>
    <row r="15396" ht="18.75" spans="1:4">
      <c r="A15396" s="2">
        <v>15398</v>
      </c>
      <c r="B15396" s="3">
        <v>9787537745390</v>
      </c>
      <c r="C15396" s="2" t="s">
        <v>14402</v>
      </c>
      <c r="D15396" s="2" t="s">
        <v>4665</v>
      </c>
    </row>
    <row r="15397" ht="18.75" spans="1:4">
      <c r="A15397" s="2">
        <v>15399</v>
      </c>
      <c r="B15397" s="6">
        <v>9787537755474</v>
      </c>
      <c r="C15397" s="2" t="s">
        <v>14403</v>
      </c>
      <c r="D15397" s="2" t="s">
        <v>14404</v>
      </c>
    </row>
    <row r="15398" ht="18.75" spans="1:4">
      <c r="A15398" s="2">
        <v>15400</v>
      </c>
      <c r="B15398" s="11">
        <v>9787537759526</v>
      </c>
      <c r="C15398" s="2" t="s">
        <v>14405</v>
      </c>
      <c r="D15398" s="2" t="s">
        <v>14406</v>
      </c>
    </row>
    <row r="15399" ht="18.75" spans="1:4">
      <c r="A15399" s="2">
        <v>15401</v>
      </c>
      <c r="B15399" s="3">
        <v>9787537837293</v>
      </c>
      <c r="C15399" s="2" t="s">
        <v>14407</v>
      </c>
      <c r="D15399" s="2" t="s">
        <v>14408</v>
      </c>
    </row>
    <row r="15400" ht="18.75" spans="1:4">
      <c r="A15400" s="2">
        <v>15402</v>
      </c>
      <c r="B15400" s="3">
        <v>9787537837316</v>
      </c>
      <c r="C15400" s="2" t="s">
        <v>14409</v>
      </c>
      <c r="D15400" s="2" t="s">
        <v>14408</v>
      </c>
    </row>
    <row r="15401" ht="18.75" spans="1:4">
      <c r="A15401" s="2">
        <v>15403</v>
      </c>
      <c r="B15401" s="3">
        <v>9787537837323</v>
      </c>
      <c r="C15401" s="2" t="s">
        <v>14410</v>
      </c>
      <c r="D15401" s="2" t="s">
        <v>14408</v>
      </c>
    </row>
    <row r="15402" ht="18.75" spans="1:4">
      <c r="A15402" s="2">
        <v>15404</v>
      </c>
      <c r="B15402" s="3">
        <v>9787537837330</v>
      </c>
      <c r="C15402" s="2" t="s">
        <v>14411</v>
      </c>
      <c r="D15402" s="2" t="s">
        <v>14408</v>
      </c>
    </row>
    <row r="15403" ht="18.75" spans="1:4">
      <c r="A15403" s="2">
        <v>15405</v>
      </c>
      <c r="B15403" s="8">
        <v>9787537942072</v>
      </c>
      <c r="C15403" s="2" t="s">
        <v>14412</v>
      </c>
      <c r="D15403" s="2" t="s">
        <v>9838</v>
      </c>
    </row>
    <row r="15404" ht="18.75" spans="1:4">
      <c r="A15404" s="2">
        <v>15406</v>
      </c>
      <c r="B15404" s="3">
        <v>9787537942089</v>
      </c>
      <c r="C15404" s="2" t="s">
        <v>14413</v>
      </c>
      <c r="D15404" s="2" t="s">
        <v>14414</v>
      </c>
    </row>
    <row r="15405" ht="18.75" spans="1:4">
      <c r="A15405" s="2">
        <v>15407</v>
      </c>
      <c r="B15405" s="8">
        <v>9787537942089</v>
      </c>
      <c r="C15405" s="2" t="s">
        <v>14413</v>
      </c>
      <c r="D15405" s="2" t="s">
        <v>14414</v>
      </c>
    </row>
    <row r="15406" ht="18.75" spans="1:4">
      <c r="A15406" s="2">
        <v>15408</v>
      </c>
      <c r="B15406" s="3">
        <v>9787537958592</v>
      </c>
      <c r="C15406" s="2" t="s">
        <v>14415</v>
      </c>
      <c r="D15406" s="2" t="s">
        <v>9838</v>
      </c>
    </row>
    <row r="15407" ht="18.75" spans="1:4">
      <c r="A15407" s="2">
        <v>15409</v>
      </c>
      <c r="B15407" s="6">
        <v>9787537970761</v>
      </c>
      <c r="C15407" s="2" t="s">
        <v>14416</v>
      </c>
      <c r="D15407" s="2" t="s">
        <v>6905</v>
      </c>
    </row>
    <row r="15408" ht="18.75" spans="1:4">
      <c r="A15408" s="2">
        <v>15410</v>
      </c>
      <c r="B15408" s="6">
        <v>9787537970792</v>
      </c>
      <c r="C15408" s="2" t="s">
        <v>14417</v>
      </c>
      <c r="D15408" s="2" t="s">
        <v>6905</v>
      </c>
    </row>
    <row r="15409" ht="18.75" spans="1:4">
      <c r="A15409" s="2">
        <v>15411</v>
      </c>
      <c r="B15409" s="3">
        <v>9787537976084</v>
      </c>
      <c r="C15409" s="2" t="s">
        <v>14418</v>
      </c>
      <c r="D15409" s="2" t="s">
        <v>9838</v>
      </c>
    </row>
    <row r="15410" ht="18.75" spans="1:4">
      <c r="A15410" s="2">
        <v>15412</v>
      </c>
      <c r="B15410" s="3">
        <v>9787537976114</v>
      </c>
      <c r="C15410" s="2" t="s">
        <v>14419</v>
      </c>
      <c r="D15410" s="2" t="s">
        <v>9838</v>
      </c>
    </row>
    <row r="15411" ht="18.75" spans="1:4">
      <c r="A15411" s="2">
        <v>15413</v>
      </c>
      <c r="B15411" s="6">
        <v>9787537981583</v>
      </c>
      <c r="C15411" s="2" t="s">
        <v>14420</v>
      </c>
      <c r="D15411" s="2" t="s">
        <v>9838</v>
      </c>
    </row>
    <row r="15412" ht="18.75" spans="1:4">
      <c r="A15412" s="2">
        <v>15414</v>
      </c>
      <c r="B15412" s="6">
        <v>9787537981699</v>
      </c>
      <c r="C15412" s="2" t="s">
        <v>14421</v>
      </c>
      <c r="D15412" s="2" t="s">
        <v>9838</v>
      </c>
    </row>
    <row r="15413" ht="18.75" spans="1:4">
      <c r="A15413" s="2">
        <v>15415</v>
      </c>
      <c r="B15413" s="6">
        <v>9787537982641</v>
      </c>
      <c r="C15413" s="2" t="s">
        <v>14422</v>
      </c>
      <c r="D15413" s="2" t="s">
        <v>9838</v>
      </c>
    </row>
    <row r="15414" ht="18.75" spans="1:4">
      <c r="A15414" s="2">
        <v>15416</v>
      </c>
      <c r="B15414" s="6">
        <v>9787537982658</v>
      </c>
      <c r="C15414" s="2" t="s">
        <v>14423</v>
      </c>
      <c r="D15414" s="2" t="s">
        <v>9838</v>
      </c>
    </row>
    <row r="15415" ht="18.75" spans="1:4">
      <c r="A15415" s="2">
        <v>15417</v>
      </c>
      <c r="B15415" s="9">
        <v>9787538148121</v>
      </c>
      <c r="C15415" s="2" t="s">
        <v>14424</v>
      </c>
      <c r="D15415" s="2" t="s">
        <v>10807</v>
      </c>
    </row>
    <row r="15416" ht="18.75" spans="1:4">
      <c r="A15416" s="2">
        <v>15418</v>
      </c>
      <c r="B15416" s="9">
        <v>9787538148442</v>
      </c>
      <c r="C15416" s="2" t="s">
        <v>14425</v>
      </c>
      <c r="D15416" s="2" t="s">
        <v>10807</v>
      </c>
    </row>
    <row r="15417" ht="18.75" spans="1:4">
      <c r="A15417" s="2">
        <v>15419</v>
      </c>
      <c r="B15417" s="9">
        <v>9787538148459</v>
      </c>
      <c r="C15417" s="2" t="s">
        <v>14426</v>
      </c>
      <c r="D15417" s="2" t="s">
        <v>10807</v>
      </c>
    </row>
    <row r="15418" ht="18.75" spans="1:4">
      <c r="A15418" s="2">
        <v>15420</v>
      </c>
      <c r="B15418" s="3">
        <v>9787538149364</v>
      </c>
      <c r="C15418" s="2" t="s">
        <v>14427</v>
      </c>
      <c r="D15418" s="2" t="s">
        <v>6913</v>
      </c>
    </row>
    <row r="15419" ht="18.75" spans="1:4">
      <c r="A15419" s="2">
        <v>15421</v>
      </c>
      <c r="B15419" s="9">
        <v>9787538149364</v>
      </c>
      <c r="C15419" s="2" t="s">
        <v>14427</v>
      </c>
      <c r="D15419" s="2" t="s">
        <v>6913</v>
      </c>
    </row>
    <row r="15420" ht="18.75" spans="1:4">
      <c r="A15420" s="2">
        <v>15422</v>
      </c>
      <c r="B15420" s="3">
        <v>9787538152920</v>
      </c>
      <c r="C15420" s="2" t="s">
        <v>14428</v>
      </c>
      <c r="D15420" s="2" t="s">
        <v>14429</v>
      </c>
    </row>
    <row r="15421" ht="18.75" spans="1:4">
      <c r="A15421" s="2">
        <v>15423</v>
      </c>
      <c r="B15421" s="9">
        <v>9787538152937</v>
      </c>
      <c r="C15421" s="2" t="s">
        <v>14430</v>
      </c>
      <c r="D15421" s="2" t="s">
        <v>10807</v>
      </c>
    </row>
    <row r="15422" ht="18.75" spans="1:4">
      <c r="A15422" s="2">
        <v>15424</v>
      </c>
      <c r="B15422" s="3">
        <v>9787538161212</v>
      </c>
      <c r="C15422" s="2" t="s">
        <v>14431</v>
      </c>
      <c r="D15422" s="2" t="s">
        <v>6913</v>
      </c>
    </row>
    <row r="15423" ht="18.75" spans="1:4">
      <c r="A15423" s="2">
        <v>15425</v>
      </c>
      <c r="B15423" s="5">
        <v>9787538163636</v>
      </c>
      <c r="C15423" s="2" t="s">
        <v>14432</v>
      </c>
      <c r="D15423" s="2" t="s">
        <v>6915</v>
      </c>
    </row>
    <row r="15424" ht="18.75" spans="1:4">
      <c r="A15424" s="2">
        <v>15426</v>
      </c>
      <c r="B15424" s="3">
        <v>9787538171716</v>
      </c>
      <c r="C15424" s="2" t="s">
        <v>14433</v>
      </c>
      <c r="D15424" s="2" t="s">
        <v>6913</v>
      </c>
    </row>
    <row r="15425" ht="18.75" spans="1:4">
      <c r="A15425" s="2">
        <v>15427</v>
      </c>
      <c r="B15425" s="3">
        <v>9787538178791</v>
      </c>
      <c r="C15425" s="2" t="s">
        <v>14434</v>
      </c>
      <c r="D15425" s="2" t="s">
        <v>6915</v>
      </c>
    </row>
    <row r="15426" ht="18.75" spans="1:4">
      <c r="A15426" s="2">
        <v>15428</v>
      </c>
      <c r="B15426" s="3">
        <v>9787538198508</v>
      </c>
      <c r="C15426" s="2" t="s">
        <v>14435</v>
      </c>
      <c r="D15426" s="2" t="s">
        <v>6915</v>
      </c>
    </row>
    <row r="15427" ht="18.75" spans="1:4">
      <c r="A15427" s="2">
        <v>15429</v>
      </c>
      <c r="B15427" s="6">
        <v>9787538198508</v>
      </c>
      <c r="C15427" s="2" t="s">
        <v>14435</v>
      </c>
      <c r="D15427" s="2" t="s">
        <v>6915</v>
      </c>
    </row>
    <row r="15428" ht="18.75" spans="1:4">
      <c r="A15428" s="2">
        <v>15430</v>
      </c>
      <c r="B15428" s="6">
        <v>9787538198515</v>
      </c>
      <c r="C15428" s="2" t="s">
        <v>14436</v>
      </c>
      <c r="D15428" s="2" t="s">
        <v>6915</v>
      </c>
    </row>
    <row r="15429" ht="18.75" spans="1:4">
      <c r="A15429" s="2">
        <v>15431</v>
      </c>
      <c r="B15429" s="3">
        <v>9787538440058</v>
      </c>
      <c r="C15429" s="2" t="s">
        <v>14437</v>
      </c>
      <c r="D15429" s="2" t="s">
        <v>2897</v>
      </c>
    </row>
    <row r="15430" ht="18.75" spans="1:4">
      <c r="A15430" s="2">
        <v>15432</v>
      </c>
      <c r="B15430" s="3">
        <v>9787538443592</v>
      </c>
      <c r="C15430" s="2" t="s">
        <v>14438</v>
      </c>
      <c r="D15430" s="2" t="s">
        <v>10812</v>
      </c>
    </row>
    <row r="15431" ht="18.75" spans="1:4">
      <c r="A15431" s="2">
        <v>15433</v>
      </c>
      <c r="B15431" s="3">
        <v>9787538446531</v>
      </c>
      <c r="C15431" s="2" t="s">
        <v>14439</v>
      </c>
      <c r="D15431" s="2" t="s">
        <v>2897</v>
      </c>
    </row>
    <row r="15432" ht="18.75" spans="1:4">
      <c r="A15432" s="2">
        <v>15434</v>
      </c>
      <c r="B15432" s="3">
        <v>9787538467512</v>
      </c>
      <c r="C15432" s="2" t="s">
        <v>7677</v>
      </c>
      <c r="D15432" s="2" t="s">
        <v>7673</v>
      </c>
    </row>
    <row r="15433" ht="18.75" spans="1:4">
      <c r="A15433" s="2">
        <v>15435</v>
      </c>
      <c r="B15433" s="11">
        <v>9787538480948</v>
      </c>
      <c r="C15433" s="2" t="s">
        <v>14440</v>
      </c>
      <c r="D15433" s="2" t="s">
        <v>7673</v>
      </c>
    </row>
    <row r="15434" ht="18.75" spans="1:4">
      <c r="A15434" s="2">
        <v>15436</v>
      </c>
      <c r="B15434" s="3">
        <v>9787538482669</v>
      </c>
      <c r="C15434" s="2" t="s">
        <v>14441</v>
      </c>
      <c r="D15434" s="2" t="s">
        <v>7673</v>
      </c>
    </row>
    <row r="15435" ht="18.75" spans="1:4">
      <c r="A15435" s="2">
        <v>15437</v>
      </c>
      <c r="B15435" s="3">
        <v>9787538482676</v>
      </c>
      <c r="C15435" s="2" t="s">
        <v>14442</v>
      </c>
      <c r="D15435" s="2" t="s">
        <v>7673</v>
      </c>
    </row>
    <row r="15436" ht="18.75" spans="1:4">
      <c r="A15436" s="2">
        <v>15438</v>
      </c>
      <c r="B15436" s="5">
        <v>9787538520002</v>
      </c>
      <c r="C15436" s="2" t="s">
        <v>14443</v>
      </c>
      <c r="D15436" s="2" t="s">
        <v>843</v>
      </c>
    </row>
    <row r="15437" ht="18.75" spans="1:4">
      <c r="A15437" s="2">
        <v>15439</v>
      </c>
      <c r="B15437" s="6">
        <v>9787538551846</v>
      </c>
      <c r="C15437" s="2" t="s">
        <v>14444</v>
      </c>
      <c r="D15437" s="2" t="s">
        <v>843</v>
      </c>
    </row>
    <row r="15438" ht="18.75" spans="1:4">
      <c r="A15438" s="2">
        <v>15440</v>
      </c>
      <c r="B15438" s="6">
        <v>9787538590715</v>
      </c>
      <c r="C15438" s="2" t="s">
        <v>14445</v>
      </c>
      <c r="D15438" s="2" t="s">
        <v>843</v>
      </c>
    </row>
    <row r="15439" ht="18.75" spans="1:4">
      <c r="A15439" s="2">
        <v>15441</v>
      </c>
      <c r="B15439" s="8">
        <v>9787538596786</v>
      </c>
      <c r="C15439" s="2" t="s">
        <v>14446</v>
      </c>
      <c r="D15439" s="2" t="s">
        <v>14447</v>
      </c>
    </row>
    <row r="15440" ht="18.75" spans="1:4">
      <c r="A15440" s="2">
        <v>15442</v>
      </c>
      <c r="B15440" s="8">
        <v>9787538598834</v>
      </c>
      <c r="C15440" s="2" t="s">
        <v>14448</v>
      </c>
      <c r="D15440" s="2" t="s">
        <v>4671</v>
      </c>
    </row>
    <row r="15441" ht="18.75" spans="1:4">
      <c r="A15441" s="2">
        <v>15443</v>
      </c>
      <c r="B15441" s="8">
        <v>9787538598841</v>
      </c>
      <c r="C15441" s="2" t="s">
        <v>14449</v>
      </c>
      <c r="D15441" s="2" t="s">
        <v>4671</v>
      </c>
    </row>
    <row r="15442" ht="18.75" spans="1:4">
      <c r="A15442" s="2">
        <v>15444</v>
      </c>
      <c r="B15442" s="6">
        <v>9787538641950</v>
      </c>
      <c r="C15442" s="2" t="s">
        <v>14450</v>
      </c>
      <c r="D15442" s="2" t="s">
        <v>1636</v>
      </c>
    </row>
    <row r="15443" ht="18.75" spans="1:4">
      <c r="A15443" s="2">
        <v>15445</v>
      </c>
      <c r="B15443" s="3">
        <v>9787538732382</v>
      </c>
      <c r="C15443" s="2" t="s">
        <v>14451</v>
      </c>
      <c r="D15443" s="2" t="s">
        <v>848</v>
      </c>
    </row>
    <row r="15444" ht="18.75" spans="1:4">
      <c r="A15444" s="2">
        <v>15446</v>
      </c>
      <c r="B15444" s="9">
        <v>9787538732382</v>
      </c>
      <c r="C15444" s="2" t="s">
        <v>14451</v>
      </c>
      <c r="D15444" s="2" t="s">
        <v>848</v>
      </c>
    </row>
    <row r="15445" ht="18.75" spans="1:4">
      <c r="A15445" s="2">
        <v>15447</v>
      </c>
      <c r="B15445" s="3">
        <v>9787538733808</v>
      </c>
      <c r="C15445" s="2" t="s">
        <v>14452</v>
      </c>
      <c r="D15445" s="2" t="s">
        <v>848</v>
      </c>
    </row>
    <row r="15446" ht="18.75" spans="1:4">
      <c r="A15446" s="2">
        <v>15448</v>
      </c>
      <c r="B15446" s="6">
        <v>9787538733808</v>
      </c>
      <c r="C15446" s="2" t="s">
        <v>14452</v>
      </c>
      <c r="D15446" s="2" t="s">
        <v>848</v>
      </c>
    </row>
    <row r="15447" ht="18.75" spans="1:4">
      <c r="A15447" s="2">
        <v>15449</v>
      </c>
      <c r="B15447" s="9">
        <v>9787538877496</v>
      </c>
      <c r="C15447" s="2" t="s">
        <v>14453</v>
      </c>
      <c r="D15447" s="2" t="s">
        <v>2807</v>
      </c>
    </row>
    <row r="15448" ht="18.75" spans="1:4">
      <c r="A15448" s="2">
        <v>15450</v>
      </c>
      <c r="B15448" s="8">
        <v>9787539025056</v>
      </c>
      <c r="C15448" s="2" t="s">
        <v>14454</v>
      </c>
      <c r="D15448" s="2" t="s">
        <v>2204</v>
      </c>
    </row>
    <row r="15449" ht="18.75" spans="1:4">
      <c r="A15449" s="2">
        <v>15451</v>
      </c>
      <c r="B15449" s="5">
        <v>9787539046495</v>
      </c>
      <c r="C15449" s="2" t="s">
        <v>14455</v>
      </c>
      <c r="D15449" s="2" t="s">
        <v>9517</v>
      </c>
    </row>
    <row r="15450" ht="18.75" spans="1:4">
      <c r="A15450" s="2">
        <v>15452</v>
      </c>
      <c r="B15450" s="9">
        <v>9787539069487</v>
      </c>
      <c r="C15450" s="2" t="s">
        <v>14456</v>
      </c>
      <c r="D15450" s="2" t="s">
        <v>9517</v>
      </c>
    </row>
    <row r="15451" ht="18.75" spans="1:4">
      <c r="A15451" s="2">
        <v>15453</v>
      </c>
      <c r="B15451" s="3">
        <v>9787539169699</v>
      </c>
      <c r="C15451" s="2" t="s">
        <v>14457</v>
      </c>
      <c r="D15451" s="2" t="s">
        <v>854</v>
      </c>
    </row>
    <row r="15452" ht="18.75" spans="1:4">
      <c r="A15452" s="2">
        <v>15454</v>
      </c>
      <c r="B15452" s="6">
        <v>9787539169699</v>
      </c>
      <c r="C15452" s="2" t="s">
        <v>14457</v>
      </c>
      <c r="D15452" s="2" t="s">
        <v>854</v>
      </c>
    </row>
    <row r="15453" ht="18.75" spans="1:4">
      <c r="A15453" s="2">
        <v>15455</v>
      </c>
      <c r="B15453" s="5">
        <v>9787539169712</v>
      </c>
      <c r="C15453" s="2" t="s">
        <v>14458</v>
      </c>
      <c r="D15453" s="2" t="s">
        <v>854</v>
      </c>
    </row>
    <row r="15454" ht="18.75" spans="1:4">
      <c r="A15454" s="2">
        <v>15456</v>
      </c>
      <c r="B15454" s="3">
        <v>9787539185897</v>
      </c>
      <c r="C15454" s="2" t="s">
        <v>14459</v>
      </c>
      <c r="D15454" s="2" t="s">
        <v>850</v>
      </c>
    </row>
    <row r="15455" ht="18.75" spans="1:4">
      <c r="A15455" s="2">
        <v>15457</v>
      </c>
      <c r="B15455" s="8">
        <v>9787539189055</v>
      </c>
      <c r="C15455" s="2" t="s">
        <v>14460</v>
      </c>
      <c r="D15455" s="2" t="s">
        <v>850</v>
      </c>
    </row>
    <row r="15456" ht="18.75" spans="1:4">
      <c r="A15456" s="2">
        <v>15458</v>
      </c>
      <c r="B15456" s="6">
        <v>9787539190068</v>
      </c>
      <c r="C15456" s="2" t="s">
        <v>14461</v>
      </c>
      <c r="D15456" s="2" t="s">
        <v>854</v>
      </c>
    </row>
    <row r="15457" ht="18.75" spans="1:4">
      <c r="A15457" s="2">
        <v>15459</v>
      </c>
      <c r="B15457" s="5">
        <v>9787539190075</v>
      </c>
      <c r="C15457" s="2" t="s">
        <v>14462</v>
      </c>
      <c r="D15457" s="2" t="s">
        <v>854</v>
      </c>
    </row>
    <row r="15458" ht="18.75" spans="1:4">
      <c r="A15458" s="2">
        <v>15460</v>
      </c>
      <c r="B15458" s="6">
        <v>9787539190082</v>
      </c>
      <c r="C15458" s="2" t="s">
        <v>14463</v>
      </c>
      <c r="D15458" s="2" t="s">
        <v>854</v>
      </c>
    </row>
    <row r="15459" ht="18.75" spans="1:4">
      <c r="A15459" s="2">
        <v>15461</v>
      </c>
      <c r="B15459" s="3">
        <v>9787539192246</v>
      </c>
      <c r="C15459" s="2" t="s">
        <v>14464</v>
      </c>
      <c r="D15459" s="2" t="s">
        <v>854</v>
      </c>
    </row>
    <row r="15460" ht="18.75" spans="1:4">
      <c r="A15460" s="2">
        <v>15462</v>
      </c>
      <c r="B15460" s="5">
        <v>9787539192895</v>
      </c>
      <c r="C15460" s="2" t="s">
        <v>14465</v>
      </c>
      <c r="D15460" s="2" t="s">
        <v>850</v>
      </c>
    </row>
    <row r="15461" ht="18.75" spans="1:4">
      <c r="A15461" s="2">
        <v>15463</v>
      </c>
      <c r="B15461" s="5">
        <v>9787539196879</v>
      </c>
      <c r="C15461" s="2" t="s">
        <v>14466</v>
      </c>
      <c r="D15461" s="2" t="s">
        <v>850</v>
      </c>
    </row>
    <row r="15462" ht="18.75" spans="1:4">
      <c r="A15462" s="2">
        <v>15464</v>
      </c>
      <c r="B15462" s="3">
        <v>9787539256115</v>
      </c>
      <c r="C15462" s="2" t="s">
        <v>14467</v>
      </c>
      <c r="D15462" s="2" t="s">
        <v>2531</v>
      </c>
    </row>
    <row r="15463" ht="18.75" spans="1:4">
      <c r="A15463" s="2">
        <v>15465</v>
      </c>
      <c r="B15463" s="3">
        <v>9787539485362</v>
      </c>
      <c r="C15463" s="2" t="s">
        <v>14468</v>
      </c>
      <c r="D15463" s="2" t="s">
        <v>869</v>
      </c>
    </row>
    <row r="15464" ht="18.75" spans="1:4">
      <c r="A15464" s="2">
        <v>15466</v>
      </c>
      <c r="B15464" s="6">
        <v>9787539485362</v>
      </c>
      <c r="C15464" s="2" t="s">
        <v>14468</v>
      </c>
      <c r="D15464" s="2" t="s">
        <v>869</v>
      </c>
    </row>
    <row r="15465" ht="18.75" spans="1:4">
      <c r="A15465" s="2">
        <v>15467</v>
      </c>
      <c r="B15465" s="6">
        <v>9787539561417</v>
      </c>
      <c r="C15465" s="2" t="s">
        <v>14469</v>
      </c>
      <c r="D15465" s="2" t="s">
        <v>2227</v>
      </c>
    </row>
    <row r="15466" ht="18.75" spans="1:4">
      <c r="A15466" s="2">
        <v>15468</v>
      </c>
      <c r="B15466" s="8">
        <v>9787539561424</v>
      </c>
      <c r="C15466" s="2" t="s">
        <v>14470</v>
      </c>
      <c r="D15466" s="2" t="s">
        <v>2227</v>
      </c>
    </row>
    <row r="15467" ht="18.75" spans="1:4">
      <c r="A15467" s="2">
        <v>15469</v>
      </c>
      <c r="B15467" s="6">
        <v>9787539561431</v>
      </c>
      <c r="C15467" s="2" t="s">
        <v>14471</v>
      </c>
      <c r="D15467" s="2" t="s">
        <v>2227</v>
      </c>
    </row>
    <row r="15468" ht="18.75" spans="1:4">
      <c r="A15468" s="2">
        <v>15470</v>
      </c>
      <c r="B15468" s="9">
        <v>9787539651491</v>
      </c>
      <c r="C15468" s="2" t="s">
        <v>14472</v>
      </c>
      <c r="D15468" s="2" t="s">
        <v>877</v>
      </c>
    </row>
    <row r="15469" ht="18.75" spans="1:4">
      <c r="A15469" s="2">
        <v>15471</v>
      </c>
      <c r="B15469" s="9">
        <v>9787539928210</v>
      </c>
      <c r="C15469" s="2" t="s">
        <v>14473</v>
      </c>
      <c r="D15469" s="2" t="s">
        <v>884</v>
      </c>
    </row>
    <row r="15470" ht="18.75" spans="1:4">
      <c r="A15470" s="2">
        <v>15472</v>
      </c>
      <c r="B15470" s="3">
        <v>9787539930121</v>
      </c>
      <c r="C15470" s="2" t="s">
        <v>14474</v>
      </c>
      <c r="D15470" s="2" t="s">
        <v>884</v>
      </c>
    </row>
    <row r="15471" ht="18.75" spans="1:4">
      <c r="A15471" s="2">
        <v>15473</v>
      </c>
      <c r="B15471" s="3">
        <v>9787539935058</v>
      </c>
      <c r="C15471" s="2" t="s">
        <v>14475</v>
      </c>
      <c r="D15471" s="2" t="s">
        <v>2249</v>
      </c>
    </row>
    <row r="15472" ht="18.75" spans="1:4">
      <c r="A15472" s="2">
        <v>15474</v>
      </c>
      <c r="B15472" s="9">
        <v>9787539936512</v>
      </c>
      <c r="C15472" s="2" t="s">
        <v>14476</v>
      </c>
      <c r="D15472" s="2" t="s">
        <v>884</v>
      </c>
    </row>
    <row r="15473" ht="18.75" spans="1:4">
      <c r="A15473" s="2">
        <v>15475</v>
      </c>
      <c r="B15473" s="3">
        <v>9787539938370</v>
      </c>
      <c r="C15473" s="2" t="s">
        <v>14477</v>
      </c>
      <c r="D15473" s="2" t="s">
        <v>884</v>
      </c>
    </row>
    <row r="15474" ht="18.75" spans="1:4">
      <c r="A15474" s="2">
        <v>15476</v>
      </c>
      <c r="B15474" s="3">
        <v>9787539939254</v>
      </c>
      <c r="C15474" s="2" t="s">
        <v>14478</v>
      </c>
      <c r="D15474" s="2" t="s">
        <v>884</v>
      </c>
    </row>
    <row r="15475" ht="18.75" spans="1:4">
      <c r="A15475" s="2">
        <v>15477</v>
      </c>
      <c r="B15475" s="3">
        <v>9787539940694</v>
      </c>
      <c r="C15475" s="2" t="s">
        <v>14479</v>
      </c>
      <c r="D15475" s="2" t="s">
        <v>2963</v>
      </c>
    </row>
    <row r="15476" ht="18.75" spans="1:4">
      <c r="A15476" s="2">
        <v>15478</v>
      </c>
      <c r="B15476" s="6">
        <v>9787539940694</v>
      </c>
      <c r="C15476" s="2" t="s">
        <v>14479</v>
      </c>
      <c r="D15476" s="2" t="s">
        <v>2963</v>
      </c>
    </row>
    <row r="15477" ht="18.75" spans="1:4">
      <c r="A15477" s="2">
        <v>15479</v>
      </c>
      <c r="B15477" s="3">
        <v>9787539940700</v>
      </c>
      <c r="C15477" s="2" t="s">
        <v>14480</v>
      </c>
      <c r="D15477" s="2" t="s">
        <v>884</v>
      </c>
    </row>
    <row r="15478" ht="18.75" spans="1:4">
      <c r="A15478" s="2">
        <v>15480</v>
      </c>
      <c r="B15478" s="3">
        <v>9787539941943</v>
      </c>
      <c r="C15478" s="2" t="s">
        <v>14481</v>
      </c>
      <c r="D15478" s="2" t="s">
        <v>884</v>
      </c>
    </row>
    <row r="15479" ht="18.75" spans="1:4">
      <c r="A15479" s="2">
        <v>15481</v>
      </c>
      <c r="B15479" s="9">
        <v>9787539942025</v>
      </c>
      <c r="C15479" s="2" t="s">
        <v>14482</v>
      </c>
      <c r="D15479" s="2" t="s">
        <v>884</v>
      </c>
    </row>
    <row r="15480" ht="18.75" spans="1:4">
      <c r="A15480" s="2">
        <v>15482</v>
      </c>
      <c r="B15480" s="3">
        <v>9787539942995</v>
      </c>
      <c r="C15480" s="2" t="s">
        <v>14483</v>
      </c>
      <c r="D15480" s="2" t="s">
        <v>884</v>
      </c>
    </row>
    <row r="15481" ht="18.75" spans="1:4">
      <c r="A15481" s="2">
        <v>15483</v>
      </c>
      <c r="B15481" s="3">
        <v>9787539943015</v>
      </c>
      <c r="C15481" s="2" t="s">
        <v>14484</v>
      </c>
      <c r="D15481" s="2" t="s">
        <v>884</v>
      </c>
    </row>
    <row r="15482" ht="18.75" spans="1:4">
      <c r="A15482" s="2">
        <v>15484</v>
      </c>
      <c r="B15482" s="3">
        <v>9787539943046</v>
      </c>
      <c r="C15482" s="2" t="s">
        <v>14485</v>
      </c>
      <c r="D15482" s="2" t="s">
        <v>884</v>
      </c>
    </row>
    <row r="15483" ht="18.75" spans="1:4">
      <c r="A15483" s="2">
        <v>15485</v>
      </c>
      <c r="B15483" s="6">
        <v>9787539943046</v>
      </c>
      <c r="C15483" s="2" t="s">
        <v>14485</v>
      </c>
      <c r="D15483" s="2" t="s">
        <v>884</v>
      </c>
    </row>
    <row r="15484" ht="18.75" spans="1:4">
      <c r="A15484" s="2">
        <v>15486</v>
      </c>
      <c r="B15484" s="3">
        <v>9787539943732</v>
      </c>
      <c r="C15484" s="2" t="s">
        <v>14486</v>
      </c>
      <c r="D15484" s="2" t="s">
        <v>884</v>
      </c>
    </row>
    <row r="15485" ht="18.75" spans="1:4">
      <c r="A15485" s="2">
        <v>15487</v>
      </c>
      <c r="B15485" s="3">
        <v>9787539946993</v>
      </c>
      <c r="C15485" s="2" t="s">
        <v>14487</v>
      </c>
      <c r="D15485" s="2" t="s">
        <v>884</v>
      </c>
    </row>
    <row r="15486" ht="18.75" spans="1:4">
      <c r="A15486" s="2">
        <v>15488</v>
      </c>
      <c r="B15486" s="3">
        <v>9787539948027</v>
      </c>
      <c r="C15486" s="2" t="s">
        <v>14488</v>
      </c>
      <c r="D15486" s="2" t="s">
        <v>884</v>
      </c>
    </row>
    <row r="15487" ht="18.75" spans="1:4">
      <c r="A15487" s="2">
        <v>15489</v>
      </c>
      <c r="B15487" s="3">
        <v>9787539951836</v>
      </c>
      <c r="C15487" s="2" t="s">
        <v>14489</v>
      </c>
      <c r="D15487" s="2" t="s">
        <v>884</v>
      </c>
    </row>
    <row r="15488" ht="18.75" spans="1:4">
      <c r="A15488" s="2">
        <v>15490</v>
      </c>
      <c r="B15488" s="3">
        <v>9787539952420</v>
      </c>
      <c r="C15488" s="2" t="s">
        <v>14490</v>
      </c>
      <c r="D15488" s="2" t="s">
        <v>884</v>
      </c>
    </row>
    <row r="15489" ht="18.75" spans="1:4">
      <c r="A15489" s="2">
        <v>15491</v>
      </c>
      <c r="B15489" s="5">
        <v>9787539956886</v>
      </c>
      <c r="C15489" s="2" t="s">
        <v>14491</v>
      </c>
      <c r="D15489" s="2" t="s">
        <v>884</v>
      </c>
    </row>
    <row r="15490" ht="18.75" spans="1:4">
      <c r="A15490" s="2">
        <v>15492</v>
      </c>
      <c r="B15490" s="9">
        <v>9787539957340</v>
      </c>
      <c r="C15490" s="2" t="s">
        <v>14492</v>
      </c>
      <c r="D15490" s="2" t="s">
        <v>884</v>
      </c>
    </row>
    <row r="15491" ht="18.75" spans="1:4">
      <c r="A15491" s="2">
        <v>15493</v>
      </c>
      <c r="B15491" s="3">
        <v>9787539957722</v>
      </c>
      <c r="C15491" s="2" t="s">
        <v>14493</v>
      </c>
      <c r="D15491" s="2" t="s">
        <v>884</v>
      </c>
    </row>
    <row r="15492" ht="18.75" spans="1:4">
      <c r="A15492" s="2">
        <v>15494</v>
      </c>
      <c r="B15492" s="6">
        <v>9787539957722</v>
      </c>
      <c r="C15492" s="2" t="s">
        <v>14493</v>
      </c>
      <c r="D15492" s="2" t="s">
        <v>884</v>
      </c>
    </row>
    <row r="15493" ht="18.75" spans="1:4">
      <c r="A15493" s="2">
        <v>15495</v>
      </c>
      <c r="B15493" s="3">
        <v>9787539957739</v>
      </c>
      <c r="C15493" s="2" t="s">
        <v>14494</v>
      </c>
      <c r="D15493" s="2" t="s">
        <v>884</v>
      </c>
    </row>
    <row r="15494" ht="18.75" spans="1:4">
      <c r="A15494" s="2">
        <v>15496</v>
      </c>
      <c r="B15494" s="9">
        <v>9787539957876</v>
      </c>
      <c r="C15494" s="2" t="s">
        <v>14495</v>
      </c>
      <c r="D15494" s="2" t="s">
        <v>884</v>
      </c>
    </row>
    <row r="15495" ht="18.75" spans="1:4">
      <c r="A15495" s="2">
        <v>15497</v>
      </c>
      <c r="B15495" s="3">
        <v>9787539960272</v>
      </c>
      <c r="C15495" s="2" t="s">
        <v>14496</v>
      </c>
      <c r="D15495" s="2" t="s">
        <v>884</v>
      </c>
    </row>
    <row r="15496" ht="18.75" spans="1:4">
      <c r="A15496" s="2">
        <v>15498</v>
      </c>
      <c r="B15496" s="5">
        <v>9787539961750</v>
      </c>
      <c r="C15496" s="2" t="s">
        <v>14497</v>
      </c>
      <c r="D15496" s="2" t="s">
        <v>884</v>
      </c>
    </row>
    <row r="15497" ht="18.75" spans="1:4">
      <c r="A15497" s="2">
        <v>15499</v>
      </c>
      <c r="B15497" s="3">
        <v>9787539962870</v>
      </c>
      <c r="C15497" s="2" t="s">
        <v>14498</v>
      </c>
      <c r="D15497" s="2" t="s">
        <v>884</v>
      </c>
    </row>
    <row r="15498" ht="18.75" spans="1:4">
      <c r="A15498" s="2">
        <v>15500</v>
      </c>
      <c r="B15498" s="9">
        <v>9787539965758</v>
      </c>
      <c r="C15498" s="2" t="s">
        <v>14499</v>
      </c>
      <c r="D15498" s="2" t="s">
        <v>884</v>
      </c>
    </row>
    <row r="15499" ht="18.75" spans="1:4">
      <c r="A15499" s="2">
        <v>15501</v>
      </c>
      <c r="B15499" s="5">
        <v>9787539966557</v>
      </c>
      <c r="C15499" s="2" t="s">
        <v>14500</v>
      </c>
      <c r="D15499" s="2" t="s">
        <v>884</v>
      </c>
    </row>
    <row r="15500" ht="18.75" spans="1:4">
      <c r="A15500" s="2">
        <v>15502</v>
      </c>
      <c r="B15500" s="9">
        <v>9787539968360</v>
      </c>
      <c r="C15500" s="2" t="s">
        <v>14501</v>
      </c>
      <c r="D15500" s="2" t="s">
        <v>884</v>
      </c>
    </row>
    <row r="15501" ht="18.75" spans="1:4">
      <c r="A15501" s="2">
        <v>15503</v>
      </c>
      <c r="B15501" s="9">
        <v>9787539971933</v>
      </c>
      <c r="C15501" s="2" t="s">
        <v>14502</v>
      </c>
      <c r="D15501" s="2" t="s">
        <v>884</v>
      </c>
    </row>
    <row r="15502" ht="18.75" spans="1:4">
      <c r="A15502" s="2">
        <v>15504</v>
      </c>
      <c r="B15502" s="5">
        <v>9787539972473</v>
      </c>
      <c r="C15502" s="2" t="s">
        <v>14503</v>
      </c>
      <c r="D15502" s="2" t="s">
        <v>884</v>
      </c>
    </row>
    <row r="15503" ht="18.75" spans="1:4">
      <c r="A15503" s="2">
        <v>15505</v>
      </c>
      <c r="B15503" s="6">
        <v>9787539974682</v>
      </c>
      <c r="C15503" s="2" t="s">
        <v>14504</v>
      </c>
      <c r="D15503" s="2" t="s">
        <v>5053</v>
      </c>
    </row>
    <row r="15504" ht="18.75" spans="1:4">
      <c r="A15504" s="2">
        <v>15506</v>
      </c>
      <c r="B15504" s="6">
        <v>9787539976211</v>
      </c>
      <c r="C15504" s="2" t="s">
        <v>14505</v>
      </c>
      <c r="D15504" s="2" t="s">
        <v>13084</v>
      </c>
    </row>
    <row r="15505" ht="18.75" spans="1:4">
      <c r="A15505" s="2">
        <v>15507</v>
      </c>
      <c r="B15505" s="3">
        <v>9787539977003</v>
      </c>
      <c r="C15505" s="2" t="s">
        <v>14506</v>
      </c>
      <c r="D15505" s="2" t="s">
        <v>884</v>
      </c>
    </row>
    <row r="15506" ht="18.75" spans="1:4">
      <c r="A15506" s="2">
        <v>15508</v>
      </c>
      <c r="B15506" s="14">
        <v>9787539977003</v>
      </c>
      <c r="C15506" s="2" t="s">
        <v>14506</v>
      </c>
      <c r="D15506" s="2" t="s">
        <v>884</v>
      </c>
    </row>
    <row r="15507" ht="18.75" spans="1:4">
      <c r="A15507" s="2">
        <v>15509</v>
      </c>
      <c r="B15507" s="3">
        <v>9787539977836</v>
      </c>
      <c r="C15507" s="2" t="s">
        <v>14507</v>
      </c>
      <c r="D15507" s="2" t="s">
        <v>884</v>
      </c>
    </row>
    <row r="15508" ht="18.75" spans="1:4">
      <c r="A15508" s="2">
        <v>15510</v>
      </c>
      <c r="B15508" s="9">
        <v>9787539977836</v>
      </c>
      <c r="C15508" s="2" t="s">
        <v>14507</v>
      </c>
      <c r="D15508" s="2" t="s">
        <v>884</v>
      </c>
    </row>
    <row r="15509" ht="18.75" spans="1:4">
      <c r="A15509" s="2">
        <v>15511</v>
      </c>
      <c r="B15509" s="5">
        <v>9787539983035</v>
      </c>
      <c r="C15509" s="2" t="s">
        <v>14508</v>
      </c>
      <c r="D15509" s="2" t="s">
        <v>887</v>
      </c>
    </row>
    <row r="15510" ht="18.75" spans="1:4">
      <c r="A15510" s="2">
        <v>15512</v>
      </c>
      <c r="B15510" s="9">
        <v>9787539983042</v>
      </c>
      <c r="C15510" s="2" t="s">
        <v>14509</v>
      </c>
      <c r="D15510" s="2" t="s">
        <v>887</v>
      </c>
    </row>
    <row r="15511" ht="18.75" spans="1:4">
      <c r="A15511" s="2">
        <v>15513</v>
      </c>
      <c r="B15511" s="6">
        <v>9787539992938</v>
      </c>
      <c r="C15511" s="2" t="s">
        <v>14510</v>
      </c>
      <c r="D15511" s="2" t="s">
        <v>13084</v>
      </c>
    </row>
    <row r="15512" ht="18.75" spans="1:4">
      <c r="A15512" s="2">
        <v>15514</v>
      </c>
      <c r="B15512" s="6">
        <v>9787539992945</v>
      </c>
      <c r="C15512" s="2" t="s">
        <v>14511</v>
      </c>
      <c r="D15512" s="2" t="s">
        <v>13084</v>
      </c>
    </row>
    <row r="15513" ht="18.75" spans="1:4">
      <c r="A15513" s="2">
        <v>15515</v>
      </c>
      <c r="B15513" s="6">
        <v>9787539992952</v>
      </c>
      <c r="C15513" s="2" t="s">
        <v>14512</v>
      </c>
      <c r="D15513" s="2" t="s">
        <v>13084</v>
      </c>
    </row>
    <row r="15514" ht="18.75" spans="1:4">
      <c r="A15514" s="2">
        <v>15516</v>
      </c>
      <c r="B15514" s="6">
        <v>9787539992969</v>
      </c>
      <c r="C15514" s="2" t="s">
        <v>14513</v>
      </c>
      <c r="D15514" s="2" t="s">
        <v>13084</v>
      </c>
    </row>
    <row r="15515" ht="18.75" spans="1:4">
      <c r="A15515" s="2">
        <v>15517</v>
      </c>
      <c r="B15515" s="5">
        <v>9787539996462</v>
      </c>
      <c r="C15515" s="2" t="s">
        <v>14514</v>
      </c>
      <c r="D15515" s="2" t="s">
        <v>891</v>
      </c>
    </row>
    <row r="15516" ht="18.75" spans="1:4">
      <c r="A15516" s="2">
        <v>15518</v>
      </c>
      <c r="B15516" s="3">
        <v>9787539998428</v>
      </c>
      <c r="C15516" s="2" t="s">
        <v>14515</v>
      </c>
      <c r="D15516" s="2" t="s">
        <v>884</v>
      </c>
    </row>
    <row r="15517" ht="18.75" spans="1:4">
      <c r="A15517" s="2">
        <v>15519</v>
      </c>
      <c r="B15517" s="3">
        <v>9787540155988</v>
      </c>
      <c r="C15517" s="2" t="s">
        <v>14516</v>
      </c>
      <c r="D15517" s="2" t="s">
        <v>895</v>
      </c>
    </row>
    <row r="15518" ht="18.75" spans="1:4">
      <c r="A15518" s="2">
        <v>15520</v>
      </c>
      <c r="B15518" s="3">
        <v>9787540159504</v>
      </c>
      <c r="C15518" s="2" t="s">
        <v>14517</v>
      </c>
      <c r="D15518" s="2" t="s">
        <v>895</v>
      </c>
    </row>
    <row r="15519" ht="18.75" spans="1:4">
      <c r="A15519" s="2">
        <v>15521</v>
      </c>
      <c r="B15519" s="5">
        <v>9787540206185</v>
      </c>
      <c r="C15519" s="2" t="s">
        <v>14518</v>
      </c>
      <c r="D15519" s="2" t="s">
        <v>899</v>
      </c>
    </row>
    <row r="15520" ht="18.75" spans="1:4">
      <c r="A15520" s="2">
        <v>15522</v>
      </c>
      <c r="B15520" s="5">
        <v>9787540206673</v>
      </c>
      <c r="C15520" s="2" t="s">
        <v>14519</v>
      </c>
      <c r="D15520" s="2" t="s">
        <v>899</v>
      </c>
    </row>
    <row r="15521" ht="18.75" spans="1:4">
      <c r="A15521" s="2">
        <v>15523</v>
      </c>
      <c r="B15521" s="5">
        <v>9787540213152</v>
      </c>
      <c r="C15521" s="2" t="s">
        <v>14520</v>
      </c>
      <c r="D15521" s="2" t="s">
        <v>899</v>
      </c>
    </row>
    <row r="15522" ht="18.75" spans="1:4">
      <c r="A15522" s="2">
        <v>15524</v>
      </c>
      <c r="B15522" s="5">
        <v>9787540214814</v>
      </c>
      <c r="C15522" s="2" t="s">
        <v>14521</v>
      </c>
      <c r="D15522" s="2" t="s">
        <v>899</v>
      </c>
    </row>
    <row r="15523" ht="18.75" spans="1:4">
      <c r="A15523" s="2">
        <v>15525</v>
      </c>
      <c r="B15523" s="5">
        <v>9787540215828</v>
      </c>
      <c r="C15523" s="2" t="s">
        <v>14522</v>
      </c>
      <c r="D15523" s="2" t="s">
        <v>899</v>
      </c>
    </row>
    <row r="15524" ht="18.75" spans="1:4">
      <c r="A15524" s="2">
        <v>15526</v>
      </c>
      <c r="B15524" s="5">
        <v>9787540215910</v>
      </c>
      <c r="C15524" s="2" t="s">
        <v>6282</v>
      </c>
      <c r="D15524" s="2" t="s">
        <v>899</v>
      </c>
    </row>
    <row r="15525" ht="18.75" spans="1:4">
      <c r="A15525" s="2">
        <v>15527</v>
      </c>
      <c r="B15525" s="5">
        <v>9787540217471</v>
      </c>
      <c r="C15525" s="2" t="s">
        <v>14523</v>
      </c>
      <c r="D15525" s="2" t="s">
        <v>899</v>
      </c>
    </row>
    <row r="15526" ht="18.75" spans="1:4">
      <c r="A15526" s="2">
        <v>15528</v>
      </c>
      <c r="B15526" s="5">
        <v>9787540219604</v>
      </c>
      <c r="C15526" s="2" t="s">
        <v>14524</v>
      </c>
      <c r="D15526" s="2" t="s">
        <v>899</v>
      </c>
    </row>
    <row r="15527" ht="18.75" spans="1:4">
      <c r="A15527" s="2">
        <v>15529</v>
      </c>
      <c r="B15527" s="5">
        <v>9787540224912</v>
      </c>
      <c r="C15527" s="2" t="s">
        <v>14525</v>
      </c>
      <c r="D15527" s="2" t="s">
        <v>899</v>
      </c>
    </row>
    <row r="15528" ht="18.75" spans="1:4">
      <c r="A15528" s="2">
        <v>15530</v>
      </c>
      <c r="B15528" s="5">
        <v>9787540224974</v>
      </c>
      <c r="C15528" s="2" t="s">
        <v>14526</v>
      </c>
      <c r="D15528" s="2" t="s">
        <v>899</v>
      </c>
    </row>
    <row r="15529" ht="18.75" spans="1:4">
      <c r="A15529" s="2">
        <v>15531</v>
      </c>
      <c r="B15529" s="5">
        <v>9787540225025</v>
      </c>
      <c r="C15529" s="2" t="s">
        <v>14527</v>
      </c>
      <c r="D15529" s="2" t="s">
        <v>899</v>
      </c>
    </row>
    <row r="15530" ht="18.75" spans="1:4">
      <c r="A15530" s="2">
        <v>15532</v>
      </c>
      <c r="B15530" s="5">
        <v>9787540225261</v>
      </c>
      <c r="C15530" s="2" t="s">
        <v>4552</v>
      </c>
      <c r="D15530" s="2" t="s">
        <v>899</v>
      </c>
    </row>
    <row r="15531" ht="18.75" spans="1:4">
      <c r="A15531" s="2">
        <v>15533</v>
      </c>
      <c r="B15531" s="5">
        <v>9787540225308</v>
      </c>
      <c r="C15531" s="2" t="s">
        <v>14528</v>
      </c>
      <c r="D15531" s="2" t="s">
        <v>899</v>
      </c>
    </row>
    <row r="15532" ht="18.75" spans="1:4">
      <c r="A15532" s="2">
        <v>15534</v>
      </c>
      <c r="B15532" s="5">
        <v>9787540225360</v>
      </c>
      <c r="C15532" s="2" t="s">
        <v>14529</v>
      </c>
      <c r="D15532" s="2" t="s">
        <v>899</v>
      </c>
    </row>
    <row r="15533" ht="18.75" spans="1:4">
      <c r="A15533" s="2">
        <v>15535</v>
      </c>
      <c r="B15533" s="3">
        <v>9787540231989</v>
      </c>
      <c r="C15533" s="2" t="s">
        <v>14530</v>
      </c>
      <c r="D15533" s="2" t="s">
        <v>910</v>
      </c>
    </row>
    <row r="15534" ht="18.75" spans="1:4">
      <c r="A15534" s="2">
        <v>15536</v>
      </c>
      <c r="B15534" s="5">
        <v>9787540235383</v>
      </c>
      <c r="C15534" s="2" t="s">
        <v>14531</v>
      </c>
      <c r="D15534" s="2" t="s">
        <v>899</v>
      </c>
    </row>
    <row r="15535" ht="18.75" spans="1:4">
      <c r="A15535" s="2">
        <v>15537</v>
      </c>
      <c r="B15535" s="5">
        <v>9787540235451</v>
      </c>
      <c r="C15535" s="2" t="s">
        <v>14532</v>
      </c>
      <c r="D15535" s="2" t="s">
        <v>899</v>
      </c>
    </row>
    <row r="15536" ht="18.75" spans="1:4">
      <c r="A15536" s="2">
        <v>15538</v>
      </c>
      <c r="B15536" s="5">
        <v>9787540235468</v>
      </c>
      <c r="C15536" s="2" t="s">
        <v>14533</v>
      </c>
      <c r="D15536" s="2" t="s">
        <v>899</v>
      </c>
    </row>
    <row r="15537" ht="18.75" spans="1:4">
      <c r="A15537" s="2">
        <v>15539</v>
      </c>
      <c r="B15537" s="3">
        <v>9787540235949</v>
      </c>
      <c r="C15537" s="2" t="s">
        <v>14534</v>
      </c>
      <c r="D15537" s="2" t="s">
        <v>899</v>
      </c>
    </row>
    <row r="15538" ht="18.75" spans="1:4">
      <c r="A15538" s="2">
        <v>15540</v>
      </c>
      <c r="B15538" s="6">
        <v>9787540235949</v>
      </c>
      <c r="C15538" s="2" t="s">
        <v>14534</v>
      </c>
      <c r="D15538" s="2" t="s">
        <v>899</v>
      </c>
    </row>
    <row r="15539" ht="18.75" spans="1:4">
      <c r="A15539" s="2">
        <v>15541</v>
      </c>
      <c r="B15539" s="9">
        <v>9787540236700</v>
      </c>
      <c r="C15539" s="2" t="s">
        <v>14535</v>
      </c>
      <c r="D15539" s="2" t="s">
        <v>899</v>
      </c>
    </row>
    <row r="15540" ht="18.75" spans="1:4">
      <c r="A15540" s="2">
        <v>15542</v>
      </c>
      <c r="B15540" s="3">
        <v>9787540237059</v>
      </c>
      <c r="C15540" s="2" t="s">
        <v>14536</v>
      </c>
      <c r="D15540" s="2" t="s">
        <v>899</v>
      </c>
    </row>
    <row r="15541" ht="18.75" spans="1:4">
      <c r="A15541" s="2">
        <v>15543</v>
      </c>
      <c r="B15541" s="6">
        <v>9787540237059</v>
      </c>
      <c r="C15541" s="2" t="s">
        <v>14536</v>
      </c>
      <c r="D15541" s="2" t="s">
        <v>899</v>
      </c>
    </row>
    <row r="15542" ht="18.75" spans="1:4">
      <c r="A15542" s="2">
        <v>15544</v>
      </c>
      <c r="B15542" s="3">
        <v>9787540248017</v>
      </c>
      <c r="C15542" s="2" t="s">
        <v>14537</v>
      </c>
      <c r="D15542" s="2" t="s">
        <v>899</v>
      </c>
    </row>
    <row r="15543" ht="18.75" spans="1:4">
      <c r="A15543" s="2">
        <v>15545</v>
      </c>
      <c r="B15543" s="3">
        <v>9787540249885</v>
      </c>
      <c r="C15543" s="2" t="s">
        <v>14538</v>
      </c>
      <c r="D15543" s="2" t="s">
        <v>899</v>
      </c>
    </row>
    <row r="15544" ht="18.75" spans="1:4">
      <c r="A15544" s="2">
        <v>15546</v>
      </c>
      <c r="B15544" s="6">
        <v>9787540249885</v>
      </c>
      <c r="C15544" s="2" t="s">
        <v>14538</v>
      </c>
      <c r="D15544" s="2" t="s">
        <v>899</v>
      </c>
    </row>
    <row r="15545" ht="18.75" spans="1:4">
      <c r="A15545" s="2">
        <v>15547</v>
      </c>
      <c r="B15545" s="9">
        <v>9787540249939</v>
      </c>
      <c r="C15545" s="2" t="s">
        <v>14539</v>
      </c>
      <c r="D15545" s="2" t="s">
        <v>899</v>
      </c>
    </row>
    <row r="15546" ht="18.75" spans="1:4">
      <c r="A15546" s="2">
        <v>15548</v>
      </c>
      <c r="B15546" s="3">
        <v>9787540250300</v>
      </c>
      <c r="C15546" s="2" t="s">
        <v>14540</v>
      </c>
      <c r="D15546" s="2" t="s">
        <v>899</v>
      </c>
    </row>
    <row r="15547" ht="18.75" spans="1:4">
      <c r="A15547" s="2">
        <v>15549</v>
      </c>
      <c r="B15547" s="6">
        <v>9787540250300</v>
      </c>
      <c r="C15547" s="2" t="s">
        <v>14540</v>
      </c>
      <c r="D15547" s="2" t="s">
        <v>899</v>
      </c>
    </row>
    <row r="15548" ht="18.75" spans="1:4">
      <c r="A15548" s="2">
        <v>15550</v>
      </c>
      <c r="B15548" s="3">
        <v>9787540250331</v>
      </c>
      <c r="C15548" s="2" t="s">
        <v>14541</v>
      </c>
      <c r="D15548" s="2" t="s">
        <v>899</v>
      </c>
    </row>
    <row r="15549" ht="18.75" spans="1:4">
      <c r="A15549" s="2">
        <v>15551</v>
      </c>
      <c r="B15549" s="6">
        <v>9787540250331</v>
      </c>
      <c r="C15549" s="2" t="s">
        <v>14541</v>
      </c>
      <c r="D15549" s="2" t="s">
        <v>899</v>
      </c>
    </row>
    <row r="15550" ht="18.75" spans="1:4">
      <c r="A15550" s="2">
        <v>15552</v>
      </c>
      <c r="B15550" s="3">
        <v>9787540254285</v>
      </c>
      <c r="C15550" s="2" t="s">
        <v>5227</v>
      </c>
      <c r="D15550" s="2" t="s">
        <v>899</v>
      </c>
    </row>
    <row r="15551" ht="18.75" spans="1:4">
      <c r="A15551" s="2">
        <v>15553</v>
      </c>
      <c r="B15551" s="3">
        <v>9787540315948</v>
      </c>
      <c r="C15551" s="2" t="s">
        <v>14542</v>
      </c>
      <c r="D15551" s="2" t="s">
        <v>915</v>
      </c>
    </row>
    <row r="15552" ht="18.75" spans="1:4">
      <c r="A15552" s="2">
        <v>15554</v>
      </c>
      <c r="B15552" s="5">
        <v>9787540315948</v>
      </c>
      <c r="C15552" s="2" t="s">
        <v>14542</v>
      </c>
      <c r="D15552" s="2" t="s">
        <v>915</v>
      </c>
    </row>
    <row r="15553" ht="18.75" spans="1:4">
      <c r="A15553" s="2">
        <v>15555</v>
      </c>
      <c r="B15553" s="6">
        <v>9787540336677</v>
      </c>
      <c r="C15553" s="2" t="s">
        <v>14543</v>
      </c>
      <c r="D15553" s="2" t="s">
        <v>915</v>
      </c>
    </row>
    <row r="15554" ht="18.75" spans="1:4">
      <c r="A15554" s="2">
        <v>15556</v>
      </c>
      <c r="B15554" s="6">
        <v>9787540337704</v>
      </c>
      <c r="C15554" s="2" t="s">
        <v>14544</v>
      </c>
      <c r="D15554" s="2" t="s">
        <v>915</v>
      </c>
    </row>
    <row r="15555" ht="18.75" spans="1:4">
      <c r="A15555" s="2">
        <v>15557</v>
      </c>
      <c r="B15555" s="9">
        <v>9787540447786</v>
      </c>
      <c r="C15555" s="2" t="s">
        <v>14545</v>
      </c>
      <c r="D15555" s="2" t="s">
        <v>917</v>
      </c>
    </row>
    <row r="15556" ht="18.75" spans="1:4">
      <c r="A15556" s="2">
        <v>15558</v>
      </c>
      <c r="B15556" s="3">
        <v>9787540674397</v>
      </c>
      <c r="C15556" s="2" t="s">
        <v>14546</v>
      </c>
      <c r="D15556" s="2" t="s">
        <v>924</v>
      </c>
    </row>
    <row r="15557" ht="18.75" spans="1:4">
      <c r="A15557" s="2">
        <v>15559</v>
      </c>
      <c r="B15557" s="6">
        <v>9787540674397</v>
      </c>
      <c r="C15557" s="2" t="s">
        <v>14546</v>
      </c>
      <c r="D15557" s="2" t="s">
        <v>924</v>
      </c>
    </row>
    <row r="15558" ht="18.75" spans="1:4">
      <c r="A15558" s="2">
        <v>15560</v>
      </c>
      <c r="B15558" s="3">
        <v>9787540716257</v>
      </c>
      <c r="C15558" s="2" t="s">
        <v>4557</v>
      </c>
      <c r="D15558" s="2" t="s">
        <v>14547</v>
      </c>
    </row>
    <row r="15559" ht="18.75" spans="1:4">
      <c r="A15559" s="2">
        <v>15561</v>
      </c>
      <c r="B15559" s="8">
        <v>9787540716257</v>
      </c>
      <c r="C15559" s="2" t="s">
        <v>4557</v>
      </c>
      <c r="D15559" s="2" t="s">
        <v>14547</v>
      </c>
    </row>
    <row r="15560" ht="18.75" spans="1:4">
      <c r="A15560" s="2">
        <v>15562</v>
      </c>
      <c r="B15560" s="3">
        <v>9787540735302</v>
      </c>
      <c r="C15560" s="2" t="s">
        <v>14548</v>
      </c>
      <c r="D15560" s="2" t="s">
        <v>1448</v>
      </c>
    </row>
    <row r="15561" ht="18.75" spans="1:4">
      <c r="A15561" s="2">
        <v>15563</v>
      </c>
      <c r="B15561" s="6">
        <v>9787540735302</v>
      </c>
      <c r="C15561" s="2" t="s">
        <v>14548</v>
      </c>
      <c r="D15561" s="2" t="s">
        <v>1448</v>
      </c>
    </row>
    <row r="15562" ht="18.75" spans="1:4">
      <c r="A15562" s="2">
        <v>15564</v>
      </c>
      <c r="B15562" s="3">
        <v>9787540735326</v>
      </c>
      <c r="C15562" s="2" t="s">
        <v>14549</v>
      </c>
      <c r="D15562" s="2" t="s">
        <v>1448</v>
      </c>
    </row>
    <row r="15563" ht="18.75" spans="1:4">
      <c r="A15563" s="2">
        <v>15565</v>
      </c>
      <c r="B15563" s="6">
        <v>9787540735326</v>
      </c>
      <c r="C15563" s="2" t="s">
        <v>14549</v>
      </c>
      <c r="D15563" s="2" t="s">
        <v>1448</v>
      </c>
    </row>
    <row r="15564" ht="18.75" spans="1:4">
      <c r="A15564" s="2">
        <v>15566</v>
      </c>
      <c r="B15564" s="3">
        <v>9787540745561</v>
      </c>
      <c r="C15564" s="2" t="s">
        <v>14550</v>
      </c>
      <c r="D15564" s="2" t="s">
        <v>1448</v>
      </c>
    </row>
    <row r="15565" ht="18.75" spans="1:4">
      <c r="A15565" s="2">
        <v>15567</v>
      </c>
      <c r="B15565" s="3">
        <v>9787540748234</v>
      </c>
      <c r="C15565" s="2" t="s">
        <v>14551</v>
      </c>
      <c r="D15565" s="2" t="s">
        <v>1448</v>
      </c>
    </row>
    <row r="15566" ht="18.75" spans="1:4">
      <c r="A15566" s="2">
        <v>15568</v>
      </c>
      <c r="B15566" s="3">
        <v>9787540767815</v>
      </c>
      <c r="C15566" s="2" t="s">
        <v>14552</v>
      </c>
      <c r="D15566" s="2" t="s">
        <v>1448</v>
      </c>
    </row>
    <row r="15567" ht="18.75" spans="1:4">
      <c r="A15567" s="2">
        <v>15569</v>
      </c>
      <c r="B15567" s="3">
        <v>9787540771560</v>
      </c>
      <c r="C15567" s="2" t="s">
        <v>14553</v>
      </c>
      <c r="D15567" s="2" t="s">
        <v>1448</v>
      </c>
    </row>
    <row r="15568" ht="18.75" spans="1:4">
      <c r="A15568" s="2">
        <v>15570</v>
      </c>
      <c r="B15568" s="6">
        <v>9787541045417</v>
      </c>
      <c r="C15568" s="2" t="s">
        <v>14554</v>
      </c>
      <c r="D15568" s="2" t="s">
        <v>926</v>
      </c>
    </row>
    <row r="15569" ht="18.75" spans="1:4">
      <c r="A15569" s="2">
        <v>15571</v>
      </c>
      <c r="B15569" s="3">
        <v>9787541089091</v>
      </c>
      <c r="C15569" s="2" t="s">
        <v>14555</v>
      </c>
      <c r="D15569" s="2" t="s">
        <v>926</v>
      </c>
    </row>
    <row r="15570" ht="18.75" spans="1:4">
      <c r="A15570" s="2">
        <v>15572</v>
      </c>
      <c r="B15570" s="6">
        <v>9787541132643</v>
      </c>
      <c r="C15570" s="2" t="s">
        <v>14556</v>
      </c>
      <c r="D15570" s="2" t="s">
        <v>2278</v>
      </c>
    </row>
    <row r="15571" ht="18.75" spans="1:4">
      <c r="A15571" s="2">
        <v>15573</v>
      </c>
      <c r="B15571" s="3">
        <v>9787541134197</v>
      </c>
      <c r="C15571" s="2" t="s">
        <v>14557</v>
      </c>
      <c r="D15571" s="2" t="s">
        <v>2278</v>
      </c>
    </row>
    <row r="15572" ht="18.75" spans="1:4">
      <c r="A15572" s="2">
        <v>15574</v>
      </c>
      <c r="B15572" s="6">
        <v>9787541134197</v>
      </c>
      <c r="C15572" s="2" t="s">
        <v>14557</v>
      </c>
      <c r="D15572" s="2" t="s">
        <v>2278</v>
      </c>
    </row>
    <row r="15573" ht="18.75" spans="1:4">
      <c r="A15573" s="2">
        <v>15575</v>
      </c>
      <c r="B15573" s="3">
        <v>9787541134210</v>
      </c>
      <c r="C15573" s="2" t="s">
        <v>14558</v>
      </c>
      <c r="D15573" s="2" t="s">
        <v>2278</v>
      </c>
    </row>
    <row r="15574" ht="18.75" spans="1:4">
      <c r="A15574" s="2">
        <v>15576</v>
      </c>
      <c r="B15574" s="3">
        <v>9787541134227</v>
      </c>
      <c r="C15574" s="2" t="s">
        <v>14559</v>
      </c>
      <c r="D15574" s="2" t="s">
        <v>2278</v>
      </c>
    </row>
    <row r="15575" ht="18.75" spans="1:4">
      <c r="A15575" s="2">
        <v>15577</v>
      </c>
      <c r="B15575" s="3">
        <v>9787541134913</v>
      </c>
      <c r="C15575" s="2" t="s">
        <v>14560</v>
      </c>
      <c r="D15575" s="2" t="s">
        <v>2278</v>
      </c>
    </row>
    <row r="15576" ht="18.75" spans="1:4">
      <c r="A15576" s="2">
        <v>15578</v>
      </c>
      <c r="B15576" s="3">
        <v>9787541135378</v>
      </c>
      <c r="C15576" s="2" t="s">
        <v>14561</v>
      </c>
      <c r="D15576" s="2" t="s">
        <v>2278</v>
      </c>
    </row>
    <row r="15577" ht="18.75" spans="1:4">
      <c r="A15577" s="2">
        <v>15579</v>
      </c>
      <c r="B15577" s="3">
        <v>9787541135415</v>
      </c>
      <c r="C15577" s="2" t="s">
        <v>14562</v>
      </c>
      <c r="D15577" s="2" t="s">
        <v>2278</v>
      </c>
    </row>
    <row r="15578" ht="18.75" spans="1:4">
      <c r="A15578" s="2">
        <v>15580</v>
      </c>
      <c r="B15578" s="6">
        <v>9787541135415</v>
      </c>
      <c r="C15578" s="2" t="s">
        <v>14562</v>
      </c>
      <c r="D15578" s="2" t="s">
        <v>2278</v>
      </c>
    </row>
    <row r="15579" ht="18.75" spans="1:4">
      <c r="A15579" s="2">
        <v>15581</v>
      </c>
      <c r="B15579" s="14">
        <v>9787541138232</v>
      </c>
      <c r="C15579" s="2" t="s">
        <v>14563</v>
      </c>
      <c r="D15579" s="2" t="s">
        <v>2278</v>
      </c>
    </row>
    <row r="15580" ht="18.75" spans="1:4">
      <c r="A15580" s="2">
        <v>15582</v>
      </c>
      <c r="B15580" s="3">
        <v>9787541139987</v>
      </c>
      <c r="C15580" s="2" t="s">
        <v>14564</v>
      </c>
      <c r="D15580" s="2" t="s">
        <v>2278</v>
      </c>
    </row>
    <row r="15581" ht="18.75" spans="1:4">
      <c r="A15581" s="2">
        <v>15583</v>
      </c>
      <c r="B15581" s="14">
        <v>9787541140686</v>
      </c>
      <c r="C15581" s="2" t="s">
        <v>14565</v>
      </c>
      <c r="D15581" s="2" t="s">
        <v>2278</v>
      </c>
    </row>
    <row r="15582" ht="18.75" spans="1:4">
      <c r="A15582" s="2">
        <v>15584</v>
      </c>
      <c r="B15582" s="9">
        <v>9787541140976</v>
      </c>
      <c r="C15582" s="2" t="s">
        <v>2269</v>
      </c>
      <c r="D15582" s="2" t="s">
        <v>2278</v>
      </c>
    </row>
    <row r="15583" ht="18.75" spans="1:4">
      <c r="A15583" s="2">
        <v>15585</v>
      </c>
      <c r="B15583" s="9">
        <v>9787541144745</v>
      </c>
      <c r="C15583" s="2" t="s">
        <v>14566</v>
      </c>
      <c r="D15583" s="2" t="s">
        <v>2278</v>
      </c>
    </row>
    <row r="15584" ht="18.75" spans="1:4">
      <c r="A15584" s="2">
        <v>15586</v>
      </c>
      <c r="B15584" s="9">
        <v>9787541144806</v>
      </c>
      <c r="C15584" s="2" t="s">
        <v>14567</v>
      </c>
      <c r="D15584" s="2" t="s">
        <v>2278</v>
      </c>
    </row>
    <row r="15585" ht="18.75" spans="1:4">
      <c r="A15585" s="2">
        <v>15587</v>
      </c>
      <c r="B15585" s="9">
        <v>9787541144837</v>
      </c>
      <c r="C15585" s="2" t="s">
        <v>14568</v>
      </c>
      <c r="D15585" s="2" t="s">
        <v>2278</v>
      </c>
    </row>
    <row r="15586" ht="18.75" spans="1:4">
      <c r="A15586" s="2">
        <v>15588</v>
      </c>
      <c r="B15586" s="8">
        <v>9787541146923</v>
      </c>
      <c r="C15586" s="2" t="s">
        <v>14569</v>
      </c>
      <c r="D15586" s="2" t="s">
        <v>4766</v>
      </c>
    </row>
    <row r="15587" ht="18.75" spans="1:4">
      <c r="A15587" s="2">
        <v>15589</v>
      </c>
      <c r="B15587" s="14">
        <v>9787541150227</v>
      </c>
      <c r="C15587" s="2" t="s">
        <v>14570</v>
      </c>
      <c r="D15587" s="2" t="s">
        <v>2278</v>
      </c>
    </row>
    <row r="15588" ht="18.75" spans="1:4">
      <c r="A15588" s="2">
        <v>15590</v>
      </c>
      <c r="B15588" s="3">
        <v>9787541151064</v>
      </c>
      <c r="C15588" s="2" t="s">
        <v>14571</v>
      </c>
      <c r="D15588" s="2" t="s">
        <v>2278</v>
      </c>
    </row>
    <row r="15589" ht="18.75" spans="1:4">
      <c r="A15589" s="2">
        <v>15591</v>
      </c>
      <c r="B15589" s="6">
        <v>9787541543517</v>
      </c>
      <c r="C15589" s="2" t="s">
        <v>14572</v>
      </c>
      <c r="D15589" s="2" t="s">
        <v>946</v>
      </c>
    </row>
    <row r="15590" ht="18.75" spans="1:4">
      <c r="A15590" s="2">
        <v>15592</v>
      </c>
      <c r="B15590" s="3">
        <v>9787541654923</v>
      </c>
      <c r="C15590" s="2" t="s">
        <v>14573</v>
      </c>
      <c r="D15590" s="2" t="s">
        <v>11022</v>
      </c>
    </row>
    <row r="15591" ht="18.75" spans="1:4">
      <c r="A15591" s="2">
        <v>15593</v>
      </c>
      <c r="B15591" s="3">
        <v>9787541672415</v>
      </c>
      <c r="C15591" s="2" t="s">
        <v>14574</v>
      </c>
      <c r="D15591" s="2" t="s">
        <v>14575</v>
      </c>
    </row>
    <row r="15592" ht="18.75" spans="1:4">
      <c r="A15592" s="2">
        <v>15594</v>
      </c>
      <c r="B15592" s="8">
        <v>9787542246684</v>
      </c>
      <c r="C15592" s="2" t="s">
        <v>14576</v>
      </c>
      <c r="D15592" s="2" t="s">
        <v>14577</v>
      </c>
    </row>
    <row r="15593" ht="18.75" spans="1:4">
      <c r="A15593" s="2">
        <v>15595</v>
      </c>
      <c r="B15593" s="8">
        <v>9787542246707</v>
      </c>
      <c r="C15593" s="2" t="s">
        <v>14578</v>
      </c>
      <c r="D15593" s="2" t="s">
        <v>14577</v>
      </c>
    </row>
    <row r="15594" ht="18.75" spans="1:4">
      <c r="A15594" s="2">
        <v>15596</v>
      </c>
      <c r="B15594" s="8">
        <v>9787542246738</v>
      </c>
      <c r="C15594" s="2" t="s">
        <v>14579</v>
      </c>
      <c r="D15594" s="2" t="s">
        <v>14577</v>
      </c>
    </row>
    <row r="15595" ht="18.75" spans="1:4">
      <c r="A15595" s="2">
        <v>15597</v>
      </c>
      <c r="B15595" s="3">
        <v>9787542350442</v>
      </c>
      <c r="C15595" s="2" t="s">
        <v>14580</v>
      </c>
      <c r="D15595" s="2" t="s">
        <v>8844</v>
      </c>
    </row>
    <row r="15596" ht="18.75" spans="1:4">
      <c r="A15596" s="2">
        <v>15598</v>
      </c>
      <c r="B15596" s="3">
        <v>9787542350565</v>
      </c>
      <c r="C15596" s="2" t="s">
        <v>14581</v>
      </c>
      <c r="D15596" s="2" t="s">
        <v>8844</v>
      </c>
    </row>
    <row r="15597" ht="18.75" spans="1:4">
      <c r="A15597" s="2">
        <v>15599</v>
      </c>
      <c r="B15597" s="9">
        <v>9787542413147</v>
      </c>
      <c r="C15597" s="2" t="s">
        <v>14582</v>
      </c>
      <c r="D15597" s="2" t="s">
        <v>6143</v>
      </c>
    </row>
    <row r="15598" ht="18.75" spans="1:4">
      <c r="A15598" s="2">
        <v>15600</v>
      </c>
      <c r="B15598" s="5">
        <v>9787542425881</v>
      </c>
      <c r="C15598" s="2" t="s">
        <v>14583</v>
      </c>
      <c r="D15598" s="2" t="s">
        <v>6143</v>
      </c>
    </row>
    <row r="15599" ht="18.75" spans="1:4">
      <c r="A15599" s="2">
        <v>15601</v>
      </c>
      <c r="B15599" s="3">
        <v>9787542627216</v>
      </c>
      <c r="C15599" s="2" t="s">
        <v>14584</v>
      </c>
      <c r="D15599" s="2" t="s">
        <v>11435</v>
      </c>
    </row>
    <row r="15600" ht="18.75" spans="1:4">
      <c r="A15600" s="2">
        <v>15602</v>
      </c>
      <c r="B15600" s="3">
        <v>9787542632821</v>
      </c>
      <c r="C15600" s="2" t="s">
        <v>14585</v>
      </c>
      <c r="D15600" s="2" t="s">
        <v>14586</v>
      </c>
    </row>
    <row r="15601" ht="18.75" spans="1:4">
      <c r="A15601" s="2">
        <v>15603</v>
      </c>
      <c r="B15601" s="3">
        <v>9787542637246</v>
      </c>
      <c r="C15601" s="2" t="s">
        <v>14587</v>
      </c>
      <c r="D15601" s="2" t="s">
        <v>11435</v>
      </c>
    </row>
    <row r="15602" ht="18.75" spans="1:4">
      <c r="A15602" s="2">
        <v>15604</v>
      </c>
      <c r="B15602" s="3">
        <v>9787542773623</v>
      </c>
      <c r="C15602" s="2" t="s">
        <v>14588</v>
      </c>
      <c r="D15602" s="2" t="s">
        <v>2245</v>
      </c>
    </row>
    <row r="15603" ht="18.75" spans="1:4">
      <c r="A15603" s="2">
        <v>15605</v>
      </c>
      <c r="B15603" s="11">
        <v>9787542858580</v>
      </c>
      <c r="C15603" s="2" t="s">
        <v>14589</v>
      </c>
      <c r="D15603" s="2" t="s">
        <v>14590</v>
      </c>
    </row>
    <row r="15604" ht="18.75" spans="1:4">
      <c r="A15604" s="2">
        <v>15606</v>
      </c>
      <c r="B15604" s="8">
        <v>9787542867032</v>
      </c>
      <c r="C15604" s="2" t="s">
        <v>14591</v>
      </c>
      <c r="D15604" s="2" t="s">
        <v>14590</v>
      </c>
    </row>
    <row r="15605" ht="18.75" spans="1:4">
      <c r="A15605" s="2">
        <v>15607</v>
      </c>
      <c r="B15605" s="3">
        <v>9787543026087</v>
      </c>
      <c r="C15605" s="2" t="s">
        <v>14592</v>
      </c>
      <c r="D15605" s="2" t="s">
        <v>1163</v>
      </c>
    </row>
    <row r="15606" ht="18.75" spans="1:4">
      <c r="A15606" s="2">
        <v>15608</v>
      </c>
      <c r="B15606" s="3">
        <v>9787543064089</v>
      </c>
      <c r="C15606" s="2" t="s">
        <v>14593</v>
      </c>
      <c r="D15606" s="2" t="s">
        <v>1163</v>
      </c>
    </row>
    <row r="15607" ht="18.75" spans="1:4">
      <c r="A15607" s="2">
        <v>15609</v>
      </c>
      <c r="B15607" s="3">
        <v>9787543090521</v>
      </c>
      <c r="C15607" s="2" t="s">
        <v>14594</v>
      </c>
      <c r="D15607" s="2" t="s">
        <v>1163</v>
      </c>
    </row>
    <row r="15608" ht="18.75" spans="1:4">
      <c r="A15608" s="2">
        <v>15610</v>
      </c>
      <c r="B15608" s="3">
        <v>9787543465305</v>
      </c>
      <c r="C15608" s="2" t="s">
        <v>14595</v>
      </c>
      <c r="D15608" s="2" t="s">
        <v>1106</v>
      </c>
    </row>
    <row r="15609" ht="18.75" spans="1:4">
      <c r="A15609" s="2">
        <v>15611</v>
      </c>
      <c r="B15609" s="3">
        <v>9787543637009</v>
      </c>
      <c r="C15609" s="2" t="s">
        <v>14596</v>
      </c>
      <c r="D15609" s="2" t="s">
        <v>960</v>
      </c>
    </row>
    <row r="15610" ht="18.75" spans="1:4">
      <c r="A15610" s="2">
        <v>15612</v>
      </c>
      <c r="B15610" s="8">
        <v>9787543637009</v>
      </c>
      <c r="C15610" s="2" t="s">
        <v>14596</v>
      </c>
      <c r="D15610" s="2" t="s">
        <v>960</v>
      </c>
    </row>
    <row r="15611" ht="18.75" spans="1:4">
      <c r="A15611" s="2">
        <v>15613</v>
      </c>
      <c r="B15611" s="8">
        <v>9787543637016</v>
      </c>
      <c r="C15611" s="2" t="s">
        <v>14597</v>
      </c>
      <c r="D15611" s="2" t="s">
        <v>960</v>
      </c>
    </row>
    <row r="15612" ht="18.75" spans="1:4">
      <c r="A15612" s="2">
        <v>15614</v>
      </c>
      <c r="B15612" s="8">
        <v>9787543637023</v>
      </c>
      <c r="C15612" s="2" t="s">
        <v>14598</v>
      </c>
      <c r="D15612" s="2" t="s">
        <v>960</v>
      </c>
    </row>
    <row r="15613" ht="18.75" spans="1:4">
      <c r="A15613" s="2">
        <v>15615</v>
      </c>
      <c r="B15613" s="9">
        <v>9787543671041</v>
      </c>
      <c r="C15613" s="2" t="s">
        <v>14599</v>
      </c>
      <c r="D15613" s="2" t="s">
        <v>960</v>
      </c>
    </row>
    <row r="15614" ht="18.75" spans="1:4">
      <c r="A15614" s="2">
        <v>15616</v>
      </c>
      <c r="B15614" s="9">
        <v>9787543680302</v>
      </c>
      <c r="C15614" s="2" t="s">
        <v>14600</v>
      </c>
      <c r="D15614" s="2" t="s">
        <v>960</v>
      </c>
    </row>
    <row r="15615" ht="18.75" spans="1:4">
      <c r="A15615" s="2">
        <v>15617</v>
      </c>
      <c r="B15615" s="9">
        <v>9787543680326</v>
      </c>
      <c r="C15615" s="2" t="s">
        <v>14601</v>
      </c>
      <c r="D15615" s="2" t="s">
        <v>960</v>
      </c>
    </row>
    <row r="15616" ht="18.75" spans="1:4">
      <c r="A15616" s="2">
        <v>15618</v>
      </c>
      <c r="B15616" s="3">
        <v>9787543851795</v>
      </c>
      <c r="C15616" s="2" t="s">
        <v>14602</v>
      </c>
      <c r="D15616" s="2" t="s">
        <v>962</v>
      </c>
    </row>
    <row r="15617" ht="18.75" spans="1:4">
      <c r="A15617" s="2">
        <v>15619</v>
      </c>
      <c r="B15617" s="3">
        <v>9787543865211</v>
      </c>
      <c r="C15617" s="2" t="s">
        <v>14603</v>
      </c>
      <c r="D15617" s="2" t="s">
        <v>962</v>
      </c>
    </row>
    <row r="15618" ht="18.75" spans="1:4">
      <c r="A15618" s="2">
        <v>15620</v>
      </c>
      <c r="B15618" s="6">
        <v>9787543865211</v>
      </c>
      <c r="C15618" s="2" t="s">
        <v>14603</v>
      </c>
      <c r="D15618" s="2" t="s">
        <v>962</v>
      </c>
    </row>
    <row r="15619" ht="18.75" spans="1:4">
      <c r="A15619" s="2">
        <v>15621</v>
      </c>
      <c r="B15619" s="9">
        <v>9787543877108</v>
      </c>
      <c r="C15619" s="2" t="s">
        <v>14604</v>
      </c>
      <c r="D15619" s="2" t="s">
        <v>962</v>
      </c>
    </row>
    <row r="15620" ht="18.75" spans="1:4">
      <c r="A15620" s="2">
        <v>15622</v>
      </c>
      <c r="B15620" s="9">
        <v>9787543895089</v>
      </c>
      <c r="C15620" s="2" t="s">
        <v>14605</v>
      </c>
      <c r="D15620" s="2" t="s">
        <v>962</v>
      </c>
    </row>
    <row r="15621" ht="18.75" spans="1:4">
      <c r="A15621" s="2">
        <v>15623</v>
      </c>
      <c r="B15621" s="7">
        <v>9787543951679</v>
      </c>
      <c r="C15621" s="2" t="s">
        <v>14606</v>
      </c>
      <c r="D15621" s="2" t="s">
        <v>1583</v>
      </c>
    </row>
    <row r="15622" ht="18.75" spans="1:4">
      <c r="A15622" s="2">
        <v>15624</v>
      </c>
      <c r="B15622" s="3">
        <v>9787543962866</v>
      </c>
      <c r="C15622" s="2" t="s">
        <v>14607</v>
      </c>
      <c r="D15622" s="2" t="s">
        <v>3826</v>
      </c>
    </row>
    <row r="15623" ht="18.75" spans="1:4">
      <c r="A15623" s="2">
        <v>15625</v>
      </c>
      <c r="B15623" s="3">
        <v>9787543962873</v>
      </c>
      <c r="C15623" s="2" t="s">
        <v>14608</v>
      </c>
      <c r="D15623" s="2" t="s">
        <v>1583</v>
      </c>
    </row>
    <row r="15624" ht="18.75" spans="1:4">
      <c r="A15624" s="2">
        <v>15626</v>
      </c>
      <c r="B15624" s="9">
        <v>9787544137621</v>
      </c>
      <c r="C15624" s="2" t="s">
        <v>14609</v>
      </c>
      <c r="D15624" s="2" t="s">
        <v>2831</v>
      </c>
    </row>
    <row r="15625" ht="18.75" spans="1:4">
      <c r="A15625" s="2">
        <v>15627</v>
      </c>
      <c r="B15625" s="3">
        <v>9787544198721</v>
      </c>
      <c r="C15625" s="2" t="s">
        <v>14610</v>
      </c>
      <c r="D15625" s="2" t="s">
        <v>14611</v>
      </c>
    </row>
    <row r="15626" ht="18.75" spans="1:4">
      <c r="A15626" s="2">
        <v>15628</v>
      </c>
      <c r="B15626" s="3">
        <v>9787544246279</v>
      </c>
      <c r="C15626" s="2" t="s">
        <v>14612</v>
      </c>
      <c r="D15626" s="2" t="s">
        <v>964</v>
      </c>
    </row>
    <row r="15627" ht="18.75" spans="1:4">
      <c r="A15627" s="2">
        <v>15629</v>
      </c>
      <c r="B15627" s="9">
        <v>9787544246279</v>
      </c>
      <c r="C15627" s="2" t="s">
        <v>14612</v>
      </c>
      <c r="D15627" s="2" t="s">
        <v>964</v>
      </c>
    </row>
    <row r="15628" ht="18.75" spans="1:4">
      <c r="A15628" s="2">
        <v>15630</v>
      </c>
      <c r="B15628" s="9">
        <v>9787544259446</v>
      </c>
      <c r="C15628" s="2" t="s">
        <v>14613</v>
      </c>
      <c r="D15628" s="2" t="s">
        <v>964</v>
      </c>
    </row>
    <row r="15629" ht="18.75" spans="1:4">
      <c r="A15629" s="2">
        <v>15631</v>
      </c>
      <c r="B15629" s="3">
        <v>9787544261678</v>
      </c>
      <c r="C15629" s="2" t="s">
        <v>14614</v>
      </c>
      <c r="D15629" s="2" t="s">
        <v>964</v>
      </c>
    </row>
    <row r="15630" ht="18.75" spans="1:4">
      <c r="A15630" s="2">
        <v>15632</v>
      </c>
      <c r="B15630" s="9">
        <v>9787544269940</v>
      </c>
      <c r="C15630" s="2" t="s">
        <v>14615</v>
      </c>
      <c r="D15630" s="2" t="s">
        <v>964</v>
      </c>
    </row>
    <row r="15631" ht="18.75" spans="1:4">
      <c r="A15631" s="2">
        <v>15633</v>
      </c>
      <c r="B15631" s="8">
        <v>9787544269995</v>
      </c>
      <c r="C15631" s="2" t="s">
        <v>14616</v>
      </c>
      <c r="D15631" s="2" t="s">
        <v>2833</v>
      </c>
    </row>
    <row r="15632" ht="18.75" spans="1:4">
      <c r="A15632" s="2">
        <v>15634</v>
      </c>
      <c r="B15632" s="9">
        <v>9787544341592</v>
      </c>
      <c r="C15632" s="2" t="s">
        <v>14617</v>
      </c>
      <c r="D15632" s="2" t="s">
        <v>7082</v>
      </c>
    </row>
    <row r="15633" ht="18.75" spans="1:4">
      <c r="A15633" s="2">
        <v>15635</v>
      </c>
      <c r="B15633" s="3">
        <v>9787544350259</v>
      </c>
      <c r="C15633" s="2" t="s">
        <v>14618</v>
      </c>
      <c r="D15633" s="2" t="s">
        <v>14619</v>
      </c>
    </row>
    <row r="15634" ht="18.75" spans="1:4">
      <c r="A15634" s="2">
        <v>15636</v>
      </c>
      <c r="B15634" s="5">
        <v>9787544350259</v>
      </c>
      <c r="C15634" s="2" t="s">
        <v>14618</v>
      </c>
      <c r="D15634" s="2" t="s">
        <v>14619</v>
      </c>
    </row>
    <row r="15635" ht="18.75" spans="1:4">
      <c r="A15635" s="2">
        <v>15637</v>
      </c>
      <c r="B15635" s="3">
        <v>9787544350648</v>
      </c>
      <c r="C15635" s="2" t="s">
        <v>14620</v>
      </c>
      <c r="D15635" s="2" t="s">
        <v>7082</v>
      </c>
    </row>
    <row r="15636" ht="18.75" spans="1:4">
      <c r="A15636" s="2">
        <v>15638</v>
      </c>
      <c r="B15636" s="5">
        <v>9787544350648</v>
      </c>
      <c r="C15636" s="2" t="s">
        <v>14620</v>
      </c>
      <c r="D15636" s="2" t="s">
        <v>7082</v>
      </c>
    </row>
    <row r="15637" ht="18.75" spans="1:4">
      <c r="A15637" s="2">
        <v>15639</v>
      </c>
      <c r="B15637" s="5">
        <v>9787544350655</v>
      </c>
      <c r="C15637" s="2" t="s">
        <v>14621</v>
      </c>
      <c r="D15637" s="2" t="s">
        <v>7082</v>
      </c>
    </row>
    <row r="15638" ht="18.75" spans="1:4">
      <c r="A15638" s="2">
        <v>15640</v>
      </c>
      <c r="B15638" s="3">
        <v>9787544626651</v>
      </c>
      <c r="C15638" s="2" t="s">
        <v>14622</v>
      </c>
      <c r="D15638" s="2" t="s">
        <v>14623</v>
      </c>
    </row>
    <row r="15639" ht="18.75" spans="1:4">
      <c r="A15639" s="2">
        <v>15641</v>
      </c>
      <c r="B15639" s="3">
        <v>9787544714273</v>
      </c>
      <c r="C15639" s="2" t="s">
        <v>14624</v>
      </c>
      <c r="D15639" s="2" t="s">
        <v>966</v>
      </c>
    </row>
    <row r="15640" ht="18.75" spans="1:4">
      <c r="A15640" s="2">
        <v>15642</v>
      </c>
      <c r="B15640" s="3">
        <v>9787544726900</v>
      </c>
      <c r="C15640" s="2" t="s">
        <v>14625</v>
      </c>
      <c r="D15640" s="2" t="s">
        <v>966</v>
      </c>
    </row>
    <row r="15641" ht="18.75" spans="1:4">
      <c r="A15641" s="2">
        <v>15643</v>
      </c>
      <c r="B15641" s="3">
        <v>9787544729734</v>
      </c>
      <c r="C15641" s="2" t="s">
        <v>14626</v>
      </c>
      <c r="D15641" s="2" t="s">
        <v>966</v>
      </c>
    </row>
    <row r="15642" ht="18.75" spans="1:4">
      <c r="A15642" s="2">
        <v>15644</v>
      </c>
      <c r="B15642" s="3">
        <v>9787544730914</v>
      </c>
      <c r="C15642" s="2" t="s">
        <v>14627</v>
      </c>
      <c r="D15642" s="2" t="s">
        <v>966</v>
      </c>
    </row>
    <row r="15643" ht="18.75" spans="1:4">
      <c r="A15643" s="2">
        <v>15645</v>
      </c>
      <c r="B15643" s="3">
        <v>9787544732710</v>
      </c>
      <c r="C15643" s="2" t="s">
        <v>14628</v>
      </c>
      <c r="D15643" s="2" t="s">
        <v>966</v>
      </c>
    </row>
    <row r="15644" ht="18.75" spans="1:4">
      <c r="A15644" s="2">
        <v>15646</v>
      </c>
      <c r="B15644" s="3">
        <v>9787544741866</v>
      </c>
      <c r="C15644" s="2" t="s">
        <v>14629</v>
      </c>
      <c r="D15644" s="2" t="s">
        <v>966</v>
      </c>
    </row>
    <row r="15645" ht="18.75" spans="1:4">
      <c r="A15645" s="2">
        <v>15647</v>
      </c>
      <c r="B15645" s="3">
        <v>9787544743389</v>
      </c>
      <c r="C15645" s="2" t="s">
        <v>14630</v>
      </c>
      <c r="D15645" s="2" t="s">
        <v>4810</v>
      </c>
    </row>
    <row r="15646" ht="18.75" spans="1:4">
      <c r="A15646" s="2">
        <v>15648</v>
      </c>
      <c r="B15646" s="3">
        <v>9787544744669</v>
      </c>
      <c r="C15646" s="2" t="s">
        <v>14631</v>
      </c>
      <c r="D15646" s="2" t="s">
        <v>966</v>
      </c>
    </row>
    <row r="15647" ht="18.75" spans="1:4">
      <c r="A15647" s="2">
        <v>15649</v>
      </c>
      <c r="B15647" s="3">
        <v>9787544745482</v>
      </c>
      <c r="C15647" s="2" t="s">
        <v>14632</v>
      </c>
      <c r="D15647" s="2" t="s">
        <v>4810</v>
      </c>
    </row>
    <row r="15648" ht="18.75" spans="1:4">
      <c r="A15648" s="2">
        <v>15650</v>
      </c>
      <c r="B15648" s="3">
        <v>9787544750691</v>
      </c>
      <c r="C15648" s="2" t="s">
        <v>12520</v>
      </c>
      <c r="D15648" s="2" t="s">
        <v>966</v>
      </c>
    </row>
    <row r="15649" ht="18.75" spans="1:4">
      <c r="A15649" s="2">
        <v>15651</v>
      </c>
      <c r="B15649" s="3">
        <v>9787544752688</v>
      </c>
      <c r="C15649" s="2" t="s">
        <v>14633</v>
      </c>
      <c r="D15649" s="2" t="s">
        <v>4810</v>
      </c>
    </row>
    <row r="15650" ht="18.75" spans="1:4">
      <c r="A15650" s="2">
        <v>15652</v>
      </c>
      <c r="B15650" s="3">
        <v>9787544752893</v>
      </c>
      <c r="C15650" s="2" t="s">
        <v>14634</v>
      </c>
      <c r="D15650" s="2" t="s">
        <v>4810</v>
      </c>
    </row>
    <row r="15651" ht="18.75" spans="1:4">
      <c r="A15651" s="2">
        <v>15653</v>
      </c>
      <c r="B15651" s="3">
        <v>9787544753845</v>
      </c>
      <c r="C15651" s="2" t="s">
        <v>14635</v>
      </c>
      <c r="D15651" s="2" t="s">
        <v>4810</v>
      </c>
    </row>
    <row r="15652" ht="18.75" spans="1:4">
      <c r="A15652" s="2">
        <v>15654</v>
      </c>
      <c r="B15652" s="3">
        <v>9787544753852</v>
      </c>
      <c r="C15652" s="2" t="s">
        <v>14636</v>
      </c>
      <c r="D15652" s="2" t="s">
        <v>4810</v>
      </c>
    </row>
    <row r="15653" ht="18.75" spans="1:4">
      <c r="A15653" s="2">
        <v>15655</v>
      </c>
      <c r="B15653" s="3">
        <v>9787544754392</v>
      </c>
      <c r="C15653" s="2" t="s">
        <v>14637</v>
      </c>
      <c r="D15653" s="2" t="s">
        <v>4810</v>
      </c>
    </row>
    <row r="15654" ht="18.75" spans="1:4">
      <c r="A15654" s="2">
        <v>15656</v>
      </c>
      <c r="B15654" s="3">
        <v>9787544754415</v>
      </c>
      <c r="C15654" s="2" t="s">
        <v>14638</v>
      </c>
      <c r="D15654" s="2" t="s">
        <v>4810</v>
      </c>
    </row>
    <row r="15655" ht="18.75" spans="1:4">
      <c r="A15655" s="2">
        <v>15657</v>
      </c>
      <c r="B15655" s="3">
        <v>9787544754736</v>
      </c>
      <c r="C15655" s="2" t="s">
        <v>14639</v>
      </c>
      <c r="D15655" s="2" t="s">
        <v>4810</v>
      </c>
    </row>
    <row r="15656" ht="18.75" spans="1:4">
      <c r="A15656" s="2">
        <v>15658</v>
      </c>
      <c r="B15656" s="3">
        <v>9787544756587</v>
      </c>
      <c r="C15656" s="2" t="s">
        <v>14640</v>
      </c>
      <c r="D15656" s="2" t="s">
        <v>4810</v>
      </c>
    </row>
    <row r="15657" ht="18.75" spans="1:4">
      <c r="A15657" s="2">
        <v>15659</v>
      </c>
      <c r="B15657" s="3">
        <v>9787544757188</v>
      </c>
      <c r="C15657" s="2" t="s">
        <v>14641</v>
      </c>
      <c r="D15657" s="2" t="s">
        <v>4810</v>
      </c>
    </row>
    <row r="15658" ht="18.75" spans="1:4">
      <c r="A15658" s="2">
        <v>15660</v>
      </c>
      <c r="B15658" s="3">
        <v>9787544757416</v>
      </c>
      <c r="C15658" s="2" t="s">
        <v>4813</v>
      </c>
      <c r="D15658" s="2" t="s">
        <v>966</v>
      </c>
    </row>
    <row r="15659" ht="18.75" spans="1:4">
      <c r="A15659" s="2">
        <v>15661</v>
      </c>
      <c r="B15659" s="3">
        <v>9787544759380</v>
      </c>
      <c r="C15659" s="2" t="s">
        <v>14642</v>
      </c>
      <c r="D15659" s="2" t="s">
        <v>4810</v>
      </c>
    </row>
    <row r="15660" ht="18.75" spans="1:4">
      <c r="A15660" s="2">
        <v>15662</v>
      </c>
      <c r="B15660" s="3">
        <v>9787544759472</v>
      </c>
      <c r="C15660" s="2" t="s">
        <v>14643</v>
      </c>
      <c r="D15660" s="2" t="s">
        <v>4810</v>
      </c>
    </row>
    <row r="15661" ht="18.75" spans="1:4">
      <c r="A15661" s="2">
        <v>15663</v>
      </c>
      <c r="B15661" s="3">
        <v>9787544760478</v>
      </c>
      <c r="C15661" s="2" t="s">
        <v>14644</v>
      </c>
      <c r="D15661" s="2" t="s">
        <v>4810</v>
      </c>
    </row>
    <row r="15662" ht="18.75" spans="1:4">
      <c r="A15662" s="2">
        <v>15664</v>
      </c>
      <c r="B15662" s="3">
        <v>9787544760850</v>
      </c>
      <c r="C15662" s="2" t="s">
        <v>2294</v>
      </c>
      <c r="D15662" s="2" t="s">
        <v>966</v>
      </c>
    </row>
    <row r="15663" ht="18.75" spans="1:4">
      <c r="A15663" s="2">
        <v>15665</v>
      </c>
      <c r="B15663" s="3">
        <v>9787544761062</v>
      </c>
      <c r="C15663" s="2" t="s">
        <v>14645</v>
      </c>
      <c r="D15663" s="2" t="s">
        <v>966</v>
      </c>
    </row>
    <row r="15664" ht="18.75" spans="1:4">
      <c r="A15664" s="2">
        <v>15666</v>
      </c>
      <c r="B15664" s="3">
        <v>9787544761574</v>
      </c>
      <c r="C15664" s="2" t="s">
        <v>14646</v>
      </c>
      <c r="D15664" s="2" t="s">
        <v>966</v>
      </c>
    </row>
    <row r="15665" ht="18.75" spans="1:4">
      <c r="A15665" s="2">
        <v>15667</v>
      </c>
      <c r="B15665" s="3">
        <v>9787544762229</v>
      </c>
      <c r="C15665" s="2" t="s">
        <v>14647</v>
      </c>
      <c r="D15665" s="2" t="s">
        <v>4810</v>
      </c>
    </row>
    <row r="15666" ht="18.75" spans="1:4">
      <c r="A15666" s="2">
        <v>15668</v>
      </c>
      <c r="B15666" s="3">
        <v>9787544762595</v>
      </c>
      <c r="C15666" s="2" t="s">
        <v>14648</v>
      </c>
      <c r="D15666" s="2" t="s">
        <v>4810</v>
      </c>
    </row>
    <row r="15667" ht="18.75" spans="1:4">
      <c r="A15667" s="2">
        <v>15669</v>
      </c>
      <c r="B15667" s="3">
        <v>9787544762823</v>
      </c>
      <c r="C15667" s="2" t="s">
        <v>14649</v>
      </c>
      <c r="D15667" s="2" t="s">
        <v>4810</v>
      </c>
    </row>
    <row r="15668" ht="18.75" spans="1:4">
      <c r="A15668" s="2">
        <v>15670</v>
      </c>
      <c r="B15668" s="3">
        <v>9787544763899</v>
      </c>
      <c r="C15668" s="2" t="s">
        <v>14650</v>
      </c>
      <c r="D15668" s="2" t="s">
        <v>4810</v>
      </c>
    </row>
    <row r="15669" ht="18.75" spans="1:4">
      <c r="A15669" s="2">
        <v>15671</v>
      </c>
      <c r="B15669" s="3">
        <v>9787544764483</v>
      </c>
      <c r="C15669" s="2" t="s">
        <v>14651</v>
      </c>
      <c r="D15669" s="2" t="s">
        <v>966</v>
      </c>
    </row>
    <row r="15670" ht="18.75" spans="1:4">
      <c r="A15670" s="2">
        <v>15672</v>
      </c>
      <c r="B15670" s="3">
        <v>9787544766913</v>
      </c>
      <c r="C15670" s="2" t="s">
        <v>14652</v>
      </c>
      <c r="D15670" s="2" t="s">
        <v>966</v>
      </c>
    </row>
    <row r="15671" ht="18.75" spans="1:4">
      <c r="A15671" s="2">
        <v>15673</v>
      </c>
      <c r="B15671" s="3">
        <v>9787544766968</v>
      </c>
      <c r="C15671" s="2" t="s">
        <v>14653</v>
      </c>
      <c r="D15671" s="2" t="s">
        <v>966</v>
      </c>
    </row>
    <row r="15672" ht="18.75" spans="1:4">
      <c r="A15672" s="2">
        <v>15674</v>
      </c>
      <c r="B15672" s="3">
        <v>9787544766975</v>
      </c>
      <c r="C15672" s="2" t="s">
        <v>14654</v>
      </c>
      <c r="D15672" s="2" t="s">
        <v>966</v>
      </c>
    </row>
    <row r="15673" ht="18.75" spans="1:4">
      <c r="A15673" s="2">
        <v>15675</v>
      </c>
      <c r="B15673" s="9">
        <v>9787544810258</v>
      </c>
      <c r="C15673" s="2" t="s">
        <v>14655</v>
      </c>
      <c r="D15673" s="2" t="s">
        <v>968</v>
      </c>
    </row>
    <row r="15674" ht="18.75" spans="1:4">
      <c r="A15674" s="2">
        <v>15676</v>
      </c>
      <c r="B15674" s="8">
        <v>9787544827713</v>
      </c>
      <c r="C15674" s="2" t="s">
        <v>14656</v>
      </c>
      <c r="D15674" s="2" t="s">
        <v>970</v>
      </c>
    </row>
    <row r="15675" ht="18.75" spans="1:4">
      <c r="A15675" s="2">
        <v>15677</v>
      </c>
      <c r="B15675" s="8">
        <v>9787544845403</v>
      </c>
      <c r="C15675" s="2" t="s">
        <v>14657</v>
      </c>
      <c r="D15675" s="2" t="s">
        <v>970</v>
      </c>
    </row>
    <row r="15676" ht="18.75" spans="1:4">
      <c r="A15676" s="2">
        <v>15678</v>
      </c>
      <c r="B15676" s="8">
        <v>9787544856157</v>
      </c>
      <c r="C15676" s="2" t="s">
        <v>14658</v>
      </c>
      <c r="D15676" s="2" t="s">
        <v>970</v>
      </c>
    </row>
    <row r="15677" ht="18.75" spans="1:4">
      <c r="A15677" s="2">
        <v>15679</v>
      </c>
      <c r="B15677" s="8">
        <v>9787544856195</v>
      </c>
      <c r="C15677" s="2" t="s">
        <v>14659</v>
      </c>
      <c r="D15677" s="2" t="s">
        <v>970</v>
      </c>
    </row>
    <row r="15678" ht="18.75" spans="1:4">
      <c r="A15678" s="2">
        <v>15680</v>
      </c>
      <c r="B15678" s="8">
        <v>9787544856201</v>
      </c>
      <c r="C15678" s="2" t="s">
        <v>14660</v>
      </c>
      <c r="D15678" s="2" t="s">
        <v>970</v>
      </c>
    </row>
    <row r="15679" ht="18.75" spans="1:4">
      <c r="A15679" s="2">
        <v>15681</v>
      </c>
      <c r="B15679" s="3">
        <v>9787544861038</v>
      </c>
      <c r="C15679" s="2" t="s">
        <v>14661</v>
      </c>
      <c r="D15679" s="2" t="s">
        <v>968</v>
      </c>
    </row>
    <row r="15680" ht="18.75" spans="1:4">
      <c r="A15680" s="2">
        <v>15682</v>
      </c>
      <c r="B15680" s="3">
        <v>9787544864183</v>
      </c>
      <c r="C15680" s="2" t="s">
        <v>14662</v>
      </c>
      <c r="D15680" s="2" t="s">
        <v>968</v>
      </c>
    </row>
    <row r="15681" ht="18.75" spans="1:4">
      <c r="A15681" s="2">
        <v>15683</v>
      </c>
      <c r="B15681" s="3">
        <v>9787545055443</v>
      </c>
      <c r="C15681" s="2" t="s">
        <v>14663</v>
      </c>
      <c r="D15681" s="2" t="s">
        <v>9522</v>
      </c>
    </row>
    <row r="15682" ht="18.75" spans="1:4">
      <c r="A15682" s="2">
        <v>15684</v>
      </c>
      <c r="B15682" s="6">
        <v>9787545055443</v>
      </c>
      <c r="C15682" s="2" t="s">
        <v>14663</v>
      </c>
      <c r="D15682" s="2" t="s">
        <v>9522</v>
      </c>
    </row>
    <row r="15683" ht="18.75" spans="1:4">
      <c r="A15683" s="2">
        <v>15685</v>
      </c>
      <c r="B15683" s="5">
        <v>9787545111675</v>
      </c>
      <c r="C15683" s="2" t="s">
        <v>14664</v>
      </c>
      <c r="D15683" s="2" t="s">
        <v>10925</v>
      </c>
    </row>
    <row r="15684" ht="18.75" spans="1:4">
      <c r="A15684" s="2">
        <v>15686</v>
      </c>
      <c r="B15684" s="5">
        <v>9787545111743</v>
      </c>
      <c r="C15684" s="2" t="s">
        <v>14665</v>
      </c>
      <c r="D15684" s="2" t="s">
        <v>10925</v>
      </c>
    </row>
    <row r="15685" ht="18.75" spans="1:4">
      <c r="A15685" s="2">
        <v>15687</v>
      </c>
      <c r="B15685" s="5">
        <v>9787545111774</v>
      </c>
      <c r="C15685" s="2" t="s">
        <v>14666</v>
      </c>
      <c r="D15685" s="2" t="s">
        <v>10925</v>
      </c>
    </row>
    <row r="15686" ht="18.75" spans="1:4">
      <c r="A15686" s="2">
        <v>15688</v>
      </c>
      <c r="B15686" s="5">
        <v>9787545111972</v>
      </c>
      <c r="C15686" s="2" t="s">
        <v>14667</v>
      </c>
      <c r="D15686" s="2" t="s">
        <v>10925</v>
      </c>
    </row>
    <row r="15687" ht="18.75" spans="1:4">
      <c r="A15687" s="2">
        <v>15689</v>
      </c>
      <c r="B15687" s="5">
        <v>9787545112962</v>
      </c>
      <c r="C15687" s="2" t="s">
        <v>14668</v>
      </c>
      <c r="D15687" s="2" t="s">
        <v>10925</v>
      </c>
    </row>
    <row r="15688" ht="18.75" spans="1:4">
      <c r="A15688" s="2">
        <v>15690</v>
      </c>
      <c r="B15688" s="5">
        <v>9787545115970</v>
      </c>
      <c r="C15688" s="2" t="s">
        <v>14669</v>
      </c>
      <c r="D15688" s="2" t="s">
        <v>10925</v>
      </c>
    </row>
    <row r="15689" ht="18.75" spans="1:4">
      <c r="A15689" s="2">
        <v>15691</v>
      </c>
      <c r="B15689" s="3">
        <v>9787545115987</v>
      </c>
      <c r="C15689" s="2" t="s">
        <v>14670</v>
      </c>
      <c r="D15689" s="2" t="s">
        <v>4822</v>
      </c>
    </row>
    <row r="15690" ht="18.75" spans="1:4">
      <c r="A15690" s="2">
        <v>15692</v>
      </c>
      <c r="B15690" s="5">
        <v>9787545130270</v>
      </c>
      <c r="C15690" s="2" t="s">
        <v>14671</v>
      </c>
      <c r="D15690" s="2" t="s">
        <v>10925</v>
      </c>
    </row>
    <row r="15691" ht="18.75" spans="1:4">
      <c r="A15691" s="2">
        <v>15693</v>
      </c>
      <c r="B15691" s="3">
        <v>9787545130287</v>
      </c>
      <c r="C15691" s="2" t="s">
        <v>14672</v>
      </c>
      <c r="D15691" s="2" t="s">
        <v>4822</v>
      </c>
    </row>
    <row r="15692" ht="18.75" spans="1:4">
      <c r="A15692" s="2">
        <v>15694</v>
      </c>
      <c r="B15692" s="5">
        <v>9787545130287</v>
      </c>
      <c r="C15692" s="2" t="s">
        <v>14672</v>
      </c>
      <c r="D15692" s="2" t="s">
        <v>4822</v>
      </c>
    </row>
    <row r="15693" ht="18.75" spans="1:4">
      <c r="A15693" s="2">
        <v>15695</v>
      </c>
      <c r="B15693" s="5">
        <v>9787545130355</v>
      </c>
      <c r="C15693" s="2" t="s">
        <v>14673</v>
      </c>
      <c r="D15693" s="2" t="s">
        <v>10925</v>
      </c>
    </row>
    <row r="15694" ht="18.75" spans="1:4">
      <c r="A15694" s="2">
        <v>15696</v>
      </c>
      <c r="B15694" s="5">
        <v>9787545130379</v>
      </c>
      <c r="C15694" s="2" t="s">
        <v>14674</v>
      </c>
      <c r="D15694" s="2" t="s">
        <v>10925</v>
      </c>
    </row>
    <row r="15695" ht="18.75" spans="1:4">
      <c r="A15695" s="2">
        <v>15697</v>
      </c>
      <c r="B15695" s="3">
        <v>9787545130386</v>
      </c>
      <c r="C15695" s="2" t="s">
        <v>14675</v>
      </c>
      <c r="D15695" s="2" t="s">
        <v>4822</v>
      </c>
    </row>
    <row r="15696" ht="18.75" spans="1:4">
      <c r="A15696" s="2">
        <v>15698</v>
      </c>
      <c r="B15696" s="5">
        <v>9787545130386</v>
      </c>
      <c r="C15696" s="2" t="s">
        <v>14675</v>
      </c>
      <c r="D15696" s="2" t="s">
        <v>4822</v>
      </c>
    </row>
    <row r="15697" ht="18.75" spans="1:4">
      <c r="A15697" s="2">
        <v>15699</v>
      </c>
      <c r="B15697" s="5">
        <v>9787545130409</v>
      </c>
      <c r="C15697" s="2" t="s">
        <v>14676</v>
      </c>
      <c r="D15697" s="2" t="s">
        <v>10925</v>
      </c>
    </row>
    <row r="15698" ht="18.75" spans="1:4">
      <c r="A15698" s="2">
        <v>15700</v>
      </c>
      <c r="B15698" s="5">
        <v>9787545130454</v>
      </c>
      <c r="C15698" s="2" t="s">
        <v>14677</v>
      </c>
      <c r="D15698" s="2" t="s">
        <v>10925</v>
      </c>
    </row>
    <row r="15699" ht="18.75" spans="1:4">
      <c r="A15699" s="2">
        <v>15701</v>
      </c>
      <c r="B15699" s="5">
        <v>9787545130478</v>
      </c>
      <c r="C15699" s="2" t="s">
        <v>14678</v>
      </c>
      <c r="D15699" s="2" t="s">
        <v>10925</v>
      </c>
    </row>
    <row r="15700" ht="18.75" spans="1:4">
      <c r="A15700" s="2">
        <v>15702</v>
      </c>
      <c r="B15700" s="5">
        <v>9787545131536</v>
      </c>
      <c r="C15700" s="2" t="s">
        <v>14679</v>
      </c>
      <c r="D15700" s="2" t="s">
        <v>10925</v>
      </c>
    </row>
    <row r="15701" ht="18.75" spans="1:4">
      <c r="A15701" s="2">
        <v>15703</v>
      </c>
      <c r="B15701" s="3">
        <v>9787545212600</v>
      </c>
      <c r="C15701" s="2" t="s">
        <v>14680</v>
      </c>
      <c r="D15701" s="2" t="s">
        <v>10928</v>
      </c>
    </row>
    <row r="15702" ht="18.75" spans="1:4">
      <c r="A15702" s="2">
        <v>15704</v>
      </c>
      <c r="B15702" s="3">
        <v>9787545413861</v>
      </c>
      <c r="C15702" s="2" t="s">
        <v>14681</v>
      </c>
      <c r="D15702" s="2" t="s">
        <v>4826</v>
      </c>
    </row>
    <row r="15703" ht="18.75" spans="1:4">
      <c r="A15703" s="2">
        <v>15705</v>
      </c>
      <c r="B15703" s="3">
        <v>9787545413878</v>
      </c>
      <c r="C15703" s="2" t="s">
        <v>14682</v>
      </c>
      <c r="D15703" s="2" t="s">
        <v>4826</v>
      </c>
    </row>
    <row r="15704" ht="18.75" spans="1:4">
      <c r="A15704" s="2">
        <v>15706</v>
      </c>
      <c r="B15704" s="3">
        <v>9787545434521</v>
      </c>
      <c r="C15704" s="2" t="s">
        <v>14683</v>
      </c>
      <c r="D15704" s="2" t="s">
        <v>990</v>
      </c>
    </row>
    <row r="15705" ht="18.75" spans="1:4">
      <c r="A15705" s="2">
        <v>15707</v>
      </c>
      <c r="B15705" s="3">
        <v>9787545434538</v>
      </c>
      <c r="C15705" s="2" t="s">
        <v>14684</v>
      </c>
      <c r="D15705" s="2" t="s">
        <v>8875</v>
      </c>
    </row>
    <row r="15706" ht="18.75" spans="1:4">
      <c r="A15706" s="2">
        <v>15708</v>
      </c>
      <c r="B15706" s="3">
        <v>9787545437270</v>
      </c>
      <c r="C15706" s="2" t="s">
        <v>14685</v>
      </c>
      <c r="D15706" s="2" t="s">
        <v>990</v>
      </c>
    </row>
    <row r="15707" ht="18.75" spans="1:4">
      <c r="A15707" s="2">
        <v>15709</v>
      </c>
      <c r="B15707" s="3">
        <v>9787545437447</v>
      </c>
      <c r="C15707" s="2" t="s">
        <v>14686</v>
      </c>
      <c r="D15707" s="2" t="s">
        <v>4826</v>
      </c>
    </row>
    <row r="15708" ht="18.75" spans="1:4">
      <c r="A15708" s="2">
        <v>15710</v>
      </c>
      <c r="B15708" s="3">
        <v>9787545438475</v>
      </c>
      <c r="C15708" s="2" t="s">
        <v>14687</v>
      </c>
      <c r="D15708" s="2" t="s">
        <v>990</v>
      </c>
    </row>
    <row r="15709" ht="18.75" spans="1:4">
      <c r="A15709" s="2">
        <v>15711</v>
      </c>
      <c r="B15709" s="3">
        <v>9787545441369</v>
      </c>
      <c r="C15709" s="2" t="s">
        <v>14688</v>
      </c>
      <c r="D15709" s="2" t="s">
        <v>8875</v>
      </c>
    </row>
    <row r="15710" ht="18.75" spans="1:4">
      <c r="A15710" s="2">
        <v>15712</v>
      </c>
      <c r="B15710" s="3">
        <v>9787545448238</v>
      </c>
      <c r="C15710" s="2" t="s">
        <v>14689</v>
      </c>
      <c r="D15710" s="2" t="s">
        <v>990</v>
      </c>
    </row>
    <row r="15711" ht="18.75" spans="1:4">
      <c r="A15711" s="2">
        <v>15713</v>
      </c>
      <c r="B15711" s="9">
        <v>9787545517576</v>
      </c>
      <c r="C15711" s="2" t="s">
        <v>14690</v>
      </c>
      <c r="D15711" s="2" t="s">
        <v>14691</v>
      </c>
    </row>
    <row r="15712" ht="18.75" spans="1:4">
      <c r="A15712" s="2">
        <v>15714</v>
      </c>
      <c r="B15712" s="3">
        <v>9787545550221</v>
      </c>
      <c r="C15712" s="2" t="s">
        <v>14692</v>
      </c>
      <c r="D15712" s="2" t="s">
        <v>992</v>
      </c>
    </row>
    <row r="15713" ht="18.75" spans="1:4">
      <c r="A15713" s="2">
        <v>15715</v>
      </c>
      <c r="B15713" s="3">
        <v>9787545550238</v>
      </c>
      <c r="C15713" s="2" t="s">
        <v>14693</v>
      </c>
      <c r="D15713" s="2" t="s">
        <v>992</v>
      </c>
    </row>
    <row r="15714" ht="18.75" spans="1:4">
      <c r="A15714" s="2">
        <v>15716</v>
      </c>
      <c r="B15714" s="3">
        <v>9787545550276</v>
      </c>
      <c r="C15714" s="2" t="s">
        <v>14694</v>
      </c>
      <c r="D15714" s="2" t="s">
        <v>992</v>
      </c>
    </row>
    <row r="15715" ht="18.75" spans="1:4">
      <c r="A15715" s="2">
        <v>15717</v>
      </c>
      <c r="B15715" s="3">
        <v>9787546119472</v>
      </c>
      <c r="C15715" s="2" t="s">
        <v>14695</v>
      </c>
      <c r="D15715" s="2" t="s">
        <v>9869</v>
      </c>
    </row>
    <row r="15716" ht="18.75" spans="1:4">
      <c r="A15716" s="2">
        <v>15718</v>
      </c>
      <c r="B15716" s="3">
        <v>9787546119496</v>
      </c>
      <c r="C15716" s="2" t="s">
        <v>14696</v>
      </c>
      <c r="D15716" s="2" t="s">
        <v>9869</v>
      </c>
    </row>
    <row r="15717" ht="18.75" spans="1:4">
      <c r="A15717" s="2">
        <v>15719</v>
      </c>
      <c r="B15717" s="9">
        <v>9787546149455</v>
      </c>
      <c r="C15717" s="2" t="s">
        <v>14697</v>
      </c>
      <c r="D15717" s="2" t="s">
        <v>9869</v>
      </c>
    </row>
    <row r="15718" ht="18.75" spans="1:4">
      <c r="A15718" s="2">
        <v>15720</v>
      </c>
      <c r="B15718" s="9">
        <v>9787546322414</v>
      </c>
      <c r="C15718" s="2" t="s">
        <v>14698</v>
      </c>
      <c r="D15718" s="2" t="s">
        <v>1594</v>
      </c>
    </row>
    <row r="15719" ht="18.75" spans="1:4">
      <c r="A15719" s="2">
        <v>15721</v>
      </c>
      <c r="B15719" s="3">
        <v>9787546328072</v>
      </c>
      <c r="C15719" s="2" t="s">
        <v>14699</v>
      </c>
      <c r="D15719" s="2" t="s">
        <v>6298</v>
      </c>
    </row>
    <row r="15720" ht="18.75" spans="1:4">
      <c r="A15720" s="2">
        <v>15722</v>
      </c>
      <c r="B15720" s="5">
        <v>9787546328072</v>
      </c>
      <c r="C15720" s="2" t="s">
        <v>14699</v>
      </c>
      <c r="D15720" s="2" t="s">
        <v>6298</v>
      </c>
    </row>
    <row r="15721" ht="18.75" spans="1:4">
      <c r="A15721" s="2">
        <v>15723</v>
      </c>
      <c r="B15721" s="11">
        <v>9787546328379</v>
      </c>
      <c r="C15721" s="2" t="s">
        <v>14700</v>
      </c>
      <c r="D15721" s="2" t="s">
        <v>1354</v>
      </c>
    </row>
    <row r="15722" ht="18.75" spans="1:4">
      <c r="A15722" s="2">
        <v>15724</v>
      </c>
      <c r="B15722" s="10">
        <v>9787546328607</v>
      </c>
      <c r="C15722" s="2" t="s">
        <v>14701</v>
      </c>
      <c r="D15722" s="2" t="s">
        <v>1590</v>
      </c>
    </row>
    <row r="15723" ht="18.75" spans="1:4">
      <c r="A15723" s="2">
        <v>15725</v>
      </c>
      <c r="B15723" s="6">
        <v>9787546328607</v>
      </c>
      <c r="C15723" s="2" t="s">
        <v>14701</v>
      </c>
      <c r="D15723" s="2" t="s">
        <v>1590</v>
      </c>
    </row>
    <row r="15724" ht="18.75" spans="1:4">
      <c r="A15724" s="2">
        <v>15726</v>
      </c>
      <c r="B15724" s="6">
        <v>9787546328669</v>
      </c>
      <c r="C15724" s="2" t="s">
        <v>14702</v>
      </c>
      <c r="D15724" s="2" t="s">
        <v>1354</v>
      </c>
    </row>
    <row r="15725" ht="18.75" spans="1:4">
      <c r="A15725" s="2">
        <v>15727</v>
      </c>
      <c r="B15725" s="9">
        <v>9787546330594</v>
      </c>
      <c r="C15725" s="2" t="s">
        <v>14703</v>
      </c>
      <c r="D15725" s="2" t="s">
        <v>1354</v>
      </c>
    </row>
    <row r="15726" ht="18.75" spans="1:4">
      <c r="A15726" s="2">
        <v>15728</v>
      </c>
      <c r="B15726" s="3">
        <v>9787546335056</v>
      </c>
      <c r="C15726" s="2" t="s">
        <v>14704</v>
      </c>
      <c r="D15726" s="2" t="s">
        <v>11208</v>
      </c>
    </row>
    <row r="15727" ht="18.75" spans="1:4">
      <c r="A15727" s="2">
        <v>15729</v>
      </c>
      <c r="B15727" s="9">
        <v>9787546335056</v>
      </c>
      <c r="C15727" s="2" t="s">
        <v>14704</v>
      </c>
      <c r="D15727" s="2" t="s">
        <v>11208</v>
      </c>
    </row>
    <row r="15728" ht="18.75" spans="1:4">
      <c r="A15728" s="2">
        <v>15730</v>
      </c>
      <c r="B15728" s="5">
        <v>9787546335131</v>
      </c>
      <c r="C15728" s="2" t="s">
        <v>14705</v>
      </c>
      <c r="D15728" s="2" t="s">
        <v>1009</v>
      </c>
    </row>
    <row r="15729" ht="18.75" spans="1:4">
      <c r="A15729" s="2">
        <v>15731</v>
      </c>
      <c r="B15729" s="3">
        <v>9787546345796</v>
      </c>
      <c r="C15729" s="2" t="s">
        <v>14706</v>
      </c>
      <c r="D15729" s="2" t="s">
        <v>1354</v>
      </c>
    </row>
    <row r="15730" ht="18.75" spans="1:4">
      <c r="A15730" s="2">
        <v>15732</v>
      </c>
      <c r="B15730" s="3">
        <v>9787546383934</v>
      </c>
      <c r="C15730" s="2" t="s">
        <v>12150</v>
      </c>
      <c r="D15730" s="2" t="s">
        <v>1594</v>
      </c>
    </row>
    <row r="15731" ht="18.75" spans="1:4">
      <c r="A15731" s="2">
        <v>15733</v>
      </c>
      <c r="B15731" s="3">
        <v>9787546388410</v>
      </c>
      <c r="C15731" s="2" t="s">
        <v>14707</v>
      </c>
      <c r="D15731" s="2" t="s">
        <v>1594</v>
      </c>
    </row>
    <row r="15732" ht="18.75" spans="1:4">
      <c r="A15732" s="2">
        <v>15734</v>
      </c>
      <c r="B15732" s="3">
        <v>9787546400730</v>
      </c>
      <c r="C15732" s="2" t="s">
        <v>14708</v>
      </c>
      <c r="D15732" s="2" t="s">
        <v>1011</v>
      </c>
    </row>
    <row r="15733" ht="18.75" spans="1:4">
      <c r="A15733" s="2">
        <v>15735</v>
      </c>
      <c r="B15733" s="9">
        <v>9787546400730</v>
      </c>
      <c r="C15733" s="2" t="s">
        <v>14708</v>
      </c>
      <c r="D15733" s="2" t="s">
        <v>1011</v>
      </c>
    </row>
    <row r="15734" ht="18.75" spans="1:4">
      <c r="A15734" s="2">
        <v>15736</v>
      </c>
      <c r="B15734" s="3">
        <v>9787546400754</v>
      </c>
      <c r="C15734" s="2" t="s">
        <v>14709</v>
      </c>
      <c r="D15734" s="2" t="s">
        <v>1011</v>
      </c>
    </row>
    <row r="15735" ht="18.75" spans="1:4">
      <c r="A15735" s="2">
        <v>15737</v>
      </c>
      <c r="B15735" s="9">
        <v>9787546400921</v>
      </c>
      <c r="C15735" s="2" t="s">
        <v>14710</v>
      </c>
      <c r="D15735" s="2" t="s">
        <v>1011</v>
      </c>
    </row>
    <row r="15736" ht="18.75" spans="1:4">
      <c r="A15736" s="2">
        <v>15738</v>
      </c>
      <c r="B15736" s="3">
        <v>9787546401324</v>
      </c>
      <c r="C15736" s="2" t="s">
        <v>14711</v>
      </c>
      <c r="D15736" s="2" t="s">
        <v>1011</v>
      </c>
    </row>
    <row r="15737" ht="18.75" spans="1:4">
      <c r="A15737" s="2">
        <v>15739</v>
      </c>
      <c r="B15737" s="9">
        <v>9787546401324</v>
      </c>
      <c r="C15737" s="2" t="s">
        <v>14711</v>
      </c>
      <c r="D15737" s="2" t="s">
        <v>1011</v>
      </c>
    </row>
    <row r="15738" ht="18.75" spans="1:4">
      <c r="A15738" s="2">
        <v>15740</v>
      </c>
      <c r="B15738" s="3">
        <v>9787546401829</v>
      </c>
      <c r="C15738" s="2" t="s">
        <v>14712</v>
      </c>
      <c r="D15738" s="2" t="s">
        <v>1011</v>
      </c>
    </row>
    <row r="15739" ht="18.75" spans="1:4">
      <c r="A15739" s="2">
        <v>15741</v>
      </c>
      <c r="B15739" s="3">
        <v>9787546402031</v>
      </c>
      <c r="C15739" s="2" t="s">
        <v>14713</v>
      </c>
      <c r="D15739" s="2" t="s">
        <v>1011</v>
      </c>
    </row>
    <row r="15740" ht="18.75" spans="1:4">
      <c r="A15740" s="2">
        <v>15742</v>
      </c>
      <c r="B15740" s="9">
        <v>9787546402888</v>
      </c>
      <c r="C15740" s="2" t="s">
        <v>14714</v>
      </c>
      <c r="D15740" s="2" t="s">
        <v>1011</v>
      </c>
    </row>
    <row r="15741" ht="18.75" spans="1:4">
      <c r="A15741" s="2">
        <v>15743</v>
      </c>
      <c r="B15741" s="3">
        <v>9787546404226</v>
      </c>
      <c r="C15741" s="2" t="s">
        <v>14715</v>
      </c>
      <c r="D15741" s="2" t="s">
        <v>1011</v>
      </c>
    </row>
    <row r="15742" ht="18.75" spans="1:4">
      <c r="A15742" s="2">
        <v>15744</v>
      </c>
      <c r="B15742" s="9">
        <v>9787546404226</v>
      </c>
      <c r="C15742" s="2" t="s">
        <v>14715</v>
      </c>
      <c r="D15742" s="2" t="s">
        <v>1011</v>
      </c>
    </row>
    <row r="15743" ht="18.75" spans="1:4">
      <c r="A15743" s="2">
        <v>15745</v>
      </c>
      <c r="B15743" s="9">
        <v>9787546404233</v>
      </c>
      <c r="C15743" s="2" t="s">
        <v>14716</v>
      </c>
      <c r="D15743" s="2" t="s">
        <v>1011</v>
      </c>
    </row>
    <row r="15744" ht="18.75" spans="1:4">
      <c r="A15744" s="2">
        <v>15746</v>
      </c>
      <c r="B15744" s="9">
        <v>9787546404837</v>
      </c>
      <c r="C15744" s="2" t="s">
        <v>14717</v>
      </c>
      <c r="D15744" s="2" t="s">
        <v>1011</v>
      </c>
    </row>
    <row r="15745" ht="18.75" spans="1:4">
      <c r="A15745" s="2">
        <v>15747</v>
      </c>
      <c r="B15745" s="9">
        <v>9787546405742</v>
      </c>
      <c r="C15745" s="2" t="s">
        <v>14718</v>
      </c>
      <c r="D15745" s="2" t="s">
        <v>1011</v>
      </c>
    </row>
    <row r="15746" ht="18.75" spans="1:4">
      <c r="A15746" s="2">
        <v>15748</v>
      </c>
      <c r="B15746" s="9">
        <v>9787546405773</v>
      </c>
      <c r="C15746" s="2" t="s">
        <v>14719</v>
      </c>
      <c r="D15746" s="2" t="s">
        <v>1011</v>
      </c>
    </row>
    <row r="15747" ht="18.75" spans="1:4">
      <c r="A15747" s="2">
        <v>15749</v>
      </c>
      <c r="B15747" s="9">
        <v>9787546405780</v>
      </c>
      <c r="C15747" s="2" t="s">
        <v>14720</v>
      </c>
      <c r="D15747" s="2" t="s">
        <v>1011</v>
      </c>
    </row>
    <row r="15748" ht="18.75" spans="1:4">
      <c r="A15748" s="2">
        <v>15750</v>
      </c>
      <c r="B15748" s="9">
        <v>9787546405803</v>
      </c>
      <c r="C15748" s="2" t="s">
        <v>14721</v>
      </c>
      <c r="D15748" s="2" t="s">
        <v>1011</v>
      </c>
    </row>
    <row r="15749" ht="18.75" spans="1:4">
      <c r="A15749" s="2">
        <v>15751</v>
      </c>
      <c r="B15749" s="9">
        <v>9787546405841</v>
      </c>
      <c r="C15749" s="2" t="s">
        <v>14722</v>
      </c>
      <c r="D15749" s="2" t="s">
        <v>1011</v>
      </c>
    </row>
    <row r="15750" ht="18.75" spans="1:4">
      <c r="A15750" s="2">
        <v>15752</v>
      </c>
      <c r="B15750" s="9">
        <v>9787546405872</v>
      </c>
      <c r="C15750" s="2" t="s">
        <v>14723</v>
      </c>
      <c r="D15750" s="2" t="s">
        <v>1011</v>
      </c>
    </row>
    <row r="15751" ht="18.75" spans="1:4">
      <c r="A15751" s="2">
        <v>15753</v>
      </c>
      <c r="B15751" s="3">
        <v>9787546406008</v>
      </c>
      <c r="C15751" s="2" t="s">
        <v>14724</v>
      </c>
      <c r="D15751" s="2" t="s">
        <v>5360</v>
      </c>
    </row>
    <row r="15752" ht="18.75" spans="1:4">
      <c r="A15752" s="2">
        <v>15754</v>
      </c>
      <c r="B15752" s="9">
        <v>9787546406008</v>
      </c>
      <c r="C15752" s="2" t="s">
        <v>14724</v>
      </c>
      <c r="D15752" s="2" t="s">
        <v>5360</v>
      </c>
    </row>
    <row r="15753" ht="18.75" spans="1:4">
      <c r="A15753" s="2">
        <v>15755</v>
      </c>
      <c r="B15753" s="3">
        <v>9787546410616</v>
      </c>
      <c r="C15753" s="2" t="s">
        <v>14725</v>
      </c>
      <c r="D15753" s="2" t="s">
        <v>1011</v>
      </c>
    </row>
    <row r="15754" ht="18.75" spans="1:4">
      <c r="A15754" s="2">
        <v>15756</v>
      </c>
      <c r="B15754" s="3">
        <v>9787546410623</v>
      </c>
      <c r="C15754" s="2" t="s">
        <v>14726</v>
      </c>
      <c r="D15754" s="2" t="s">
        <v>1011</v>
      </c>
    </row>
    <row r="15755" ht="18.75" spans="1:4">
      <c r="A15755" s="2">
        <v>15757</v>
      </c>
      <c r="B15755" s="9">
        <v>9787546411439</v>
      </c>
      <c r="C15755" s="2" t="s">
        <v>14727</v>
      </c>
      <c r="D15755" s="2" t="s">
        <v>1011</v>
      </c>
    </row>
    <row r="15756" ht="18.75" spans="1:4">
      <c r="A15756" s="2">
        <v>15758</v>
      </c>
      <c r="B15756" s="9">
        <v>9787546412764</v>
      </c>
      <c r="C15756" s="2" t="s">
        <v>14728</v>
      </c>
      <c r="D15756" s="2" t="s">
        <v>1011</v>
      </c>
    </row>
    <row r="15757" ht="18.75" spans="1:4">
      <c r="A15757" s="2">
        <v>15759</v>
      </c>
      <c r="B15757" s="9">
        <v>9787546412788</v>
      </c>
      <c r="C15757" s="2" t="s">
        <v>14729</v>
      </c>
      <c r="D15757" s="2" t="s">
        <v>1011</v>
      </c>
    </row>
    <row r="15758" ht="18.75" spans="1:4">
      <c r="A15758" s="2">
        <v>15760</v>
      </c>
      <c r="B15758" s="9">
        <v>9787546413969</v>
      </c>
      <c r="C15758" s="2" t="s">
        <v>14730</v>
      </c>
      <c r="D15758" s="2" t="s">
        <v>1011</v>
      </c>
    </row>
    <row r="15759" ht="18.75" spans="1:4">
      <c r="A15759" s="2">
        <v>15761</v>
      </c>
      <c r="B15759" s="9">
        <v>9787546416649</v>
      </c>
      <c r="C15759" s="2" t="s">
        <v>14731</v>
      </c>
      <c r="D15759" s="2" t="s">
        <v>1011</v>
      </c>
    </row>
    <row r="15760" ht="18.75" spans="1:4">
      <c r="A15760" s="2">
        <v>15762</v>
      </c>
      <c r="B15760" s="9">
        <v>9787546416670</v>
      </c>
      <c r="C15760" s="2" t="s">
        <v>14732</v>
      </c>
      <c r="D15760" s="2" t="s">
        <v>1011</v>
      </c>
    </row>
    <row r="15761" ht="18.75" spans="1:4">
      <c r="A15761" s="2">
        <v>15763</v>
      </c>
      <c r="B15761" s="6">
        <v>9787546416786</v>
      </c>
      <c r="C15761" s="2" t="s">
        <v>14733</v>
      </c>
      <c r="D15761" s="2" t="s">
        <v>14734</v>
      </c>
    </row>
    <row r="15762" ht="18.75" spans="1:4">
      <c r="A15762" s="2">
        <v>15764</v>
      </c>
      <c r="B15762" s="9">
        <v>9787546417981</v>
      </c>
      <c r="C15762" s="2" t="s">
        <v>14735</v>
      </c>
      <c r="D15762" s="2" t="s">
        <v>1011</v>
      </c>
    </row>
    <row r="15763" ht="18.75" spans="1:4">
      <c r="A15763" s="2">
        <v>15765</v>
      </c>
      <c r="B15763" s="9">
        <v>9787546419053</v>
      </c>
      <c r="C15763" s="2" t="s">
        <v>14736</v>
      </c>
      <c r="D15763" s="2" t="s">
        <v>1011</v>
      </c>
    </row>
    <row r="15764" ht="18.75" spans="1:4">
      <c r="A15764" s="2">
        <v>15766</v>
      </c>
      <c r="B15764" s="3">
        <v>9787546420035</v>
      </c>
      <c r="C15764" s="2" t="s">
        <v>14737</v>
      </c>
      <c r="D15764" s="2" t="s">
        <v>1011</v>
      </c>
    </row>
    <row r="15765" ht="18.75" spans="1:4">
      <c r="A15765" s="2">
        <v>15767</v>
      </c>
      <c r="B15765" s="3">
        <v>9787547000564</v>
      </c>
      <c r="C15765" s="2" t="s">
        <v>14738</v>
      </c>
      <c r="D15765" s="2" t="s">
        <v>299</v>
      </c>
    </row>
    <row r="15766" ht="18.75" spans="1:4">
      <c r="A15766" s="2">
        <v>15768</v>
      </c>
      <c r="B15766" s="3">
        <v>9787547010211</v>
      </c>
      <c r="C15766" s="2" t="s">
        <v>14739</v>
      </c>
      <c r="D15766" s="2" t="s">
        <v>1041</v>
      </c>
    </row>
    <row r="15767" ht="18.75" spans="1:4">
      <c r="A15767" s="2">
        <v>15769</v>
      </c>
      <c r="B15767" s="3">
        <v>9787547010341</v>
      </c>
      <c r="C15767" s="2" t="s">
        <v>14740</v>
      </c>
      <c r="D15767" s="2" t="s">
        <v>1041</v>
      </c>
    </row>
    <row r="15768" ht="18.75" spans="1:4">
      <c r="A15768" s="2">
        <v>15770</v>
      </c>
      <c r="B15768" s="3">
        <v>9787547012680</v>
      </c>
      <c r="C15768" s="2" t="s">
        <v>14741</v>
      </c>
      <c r="D15768" s="2" t="s">
        <v>1041</v>
      </c>
    </row>
    <row r="15769" ht="18.75" spans="1:4">
      <c r="A15769" s="2">
        <v>15771</v>
      </c>
      <c r="B15769" s="3">
        <v>9787547032541</v>
      </c>
      <c r="C15769" s="2" t="s">
        <v>14742</v>
      </c>
      <c r="D15769" s="2" t="s">
        <v>1041</v>
      </c>
    </row>
    <row r="15770" ht="18.75" spans="1:4">
      <c r="A15770" s="2">
        <v>15772</v>
      </c>
      <c r="B15770" s="3">
        <v>9787547036563</v>
      </c>
      <c r="C15770" s="2" t="s">
        <v>12150</v>
      </c>
      <c r="D15770" s="2" t="s">
        <v>5380</v>
      </c>
    </row>
    <row r="15771" ht="18.75" spans="1:4">
      <c r="A15771" s="2">
        <v>15773</v>
      </c>
      <c r="B15771" s="3">
        <v>9787547037119</v>
      </c>
      <c r="C15771" s="2" t="s">
        <v>14743</v>
      </c>
      <c r="D15771" s="2" t="s">
        <v>5380</v>
      </c>
    </row>
    <row r="15772" ht="18.75" spans="1:4">
      <c r="A15772" s="2">
        <v>15774</v>
      </c>
      <c r="B15772" s="6">
        <v>9787547107287</v>
      </c>
      <c r="C15772" s="2" t="s">
        <v>14744</v>
      </c>
      <c r="D15772" s="2" t="s">
        <v>7133</v>
      </c>
    </row>
    <row r="15773" ht="18.75" spans="1:4">
      <c r="A15773" s="2">
        <v>15775</v>
      </c>
      <c r="B15773" s="8">
        <v>9787547110201</v>
      </c>
      <c r="C15773" s="2" t="s">
        <v>14745</v>
      </c>
      <c r="D15773" s="2" t="s">
        <v>7133</v>
      </c>
    </row>
    <row r="15774" ht="18.75" spans="1:4">
      <c r="A15774" s="2">
        <v>15776</v>
      </c>
      <c r="B15774" s="9">
        <v>9787547117002</v>
      </c>
      <c r="C15774" s="2" t="s">
        <v>14746</v>
      </c>
      <c r="D15774" s="2" t="s">
        <v>2845</v>
      </c>
    </row>
    <row r="15775" ht="18.75" spans="1:4">
      <c r="A15775" s="2">
        <v>15777</v>
      </c>
      <c r="B15775" s="9">
        <v>9787547117026</v>
      </c>
      <c r="C15775" s="2" t="s">
        <v>14747</v>
      </c>
      <c r="D15775" s="2" t="s">
        <v>2845</v>
      </c>
    </row>
    <row r="15776" ht="18.75" spans="1:4">
      <c r="A15776" s="2">
        <v>15778</v>
      </c>
      <c r="B15776" s="9">
        <v>9787547118467</v>
      </c>
      <c r="C15776" s="2" t="s">
        <v>14748</v>
      </c>
      <c r="D15776" s="2" t="s">
        <v>2845</v>
      </c>
    </row>
    <row r="15777" ht="18.75" spans="1:4">
      <c r="A15777" s="2">
        <v>15779</v>
      </c>
      <c r="B15777" s="9">
        <v>9787547118474</v>
      </c>
      <c r="C15777" s="2" t="s">
        <v>14749</v>
      </c>
      <c r="D15777" s="2" t="s">
        <v>2845</v>
      </c>
    </row>
    <row r="15778" ht="18.75" spans="1:4">
      <c r="A15778" s="2">
        <v>15780</v>
      </c>
      <c r="B15778" s="9">
        <v>9787547118504</v>
      </c>
      <c r="C15778" s="2" t="s">
        <v>14750</v>
      </c>
      <c r="D15778" s="2" t="s">
        <v>2845</v>
      </c>
    </row>
    <row r="15779" ht="18.75" spans="1:4">
      <c r="A15779" s="2">
        <v>15781</v>
      </c>
      <c r="B15779" s="9">
        <v>9787547118535</v>
      </c>
      <c r="C15779" s="2" t="s">
        <v>14751</v>
      </c>
      <c r="D15779" s="2" t="s">
        <v>2845</v>
      </c>
    </row>
    <row r="15780" ht="18.75" spans="1:4">
      <c r="A15780" s="2">
        <v>15782</v>
      </c>
      <c r="B15780" s="3">
        <v>9787547120798</v>
      </c>
      <c r="C15780" s="2" t="s">
        <v>14752</v>
      </c>
      <c r="D15780" s="2" t="s">
        <v>7133</v>
      </c>
    </row>
    <row r="15781" ht="18.75" spans="1:4">
      <c r="A15781" s="2">
        <v>15783</v>
      </c>
      <c r="B15781" s="9">
        <v>9787547218075</v>
      </c>
      <c r="C15781" s="2" t="s">
        <v>14753</v>
      </c>
      <c r="D15781" s="2" t="s">
        <v>4872</v>
      </c>
    </row>
    <row r="15782" ht="18.75" spans="1:4">
      <c r="A15782" s="2">
        <v>15784</v>
      </c>
      <c r="B15782" s="3">
        <v>9787547304181</v>
      </c>
      <c r="C15782" s="2" t="s">
        <v>14754</v>
      </c>
      <c r="D15782" s="2" t="s">
        <v>4876</v>
      </c>
    </row>
    <row r="15783" ht="18.75" spans="1:4">
      <c r="A15783" s="2">
        <v>15785</v>
      </c>
      <c r="B15783" s="3">
        <v>9787547306574</v>
      </c>
      <c r="C15783" s="2" t="s">
        <v>14755</v>
      </c>
      <c r="D15783" s="2" t="s">
        <v>4876</v>
      </c>
    </row>
    <row r="15784" ht="18.75" spans="1:4">
      <c r="A15784" s="2">
        <v>15786</v>
      </c>
      <c r="B15784" s="3">
        <v>9787547306581</v>
      </c>
      <c r="C15784" s="2" t="s">
        <v>14756</v>
      </c>
      <c r="D15784" s="2" t="s">
        <v>4876</v>
      </c>
    </row>
    <row r="15785" ht="18.75" spans="1:4">
      <c r="A15785" s="2">
        <v>15787</v>
      </c>
      <c r="B15785" s="3">
        <v>9787547307939</v>
      </c>
      <c r="C15785" s="2" t="s">
        <v>14757</v>
      </c>
      <c r="D15785" s="2" t="s">
        <v>4876</v>
      </c>
    </row>
    <row r="15786" ht="18.75" spans="1:4">
      <c r="A15786" s="2">
        <v>15788</v>
      </c>
      <c r="B15786" s="3">
        <v>9787547308110</v>
      </c>
      <c r="C15786" s="2" t="s">
        <v>14758</v>
      </c>
      <c r="D15786" s="2" t="s">
        <v>4876</v>
      </c>
    </row>
    <row r="15787" ht="18.75" spans="1:4">
      <c r="A15787" s="2">
        <v>15789</v>
      </c>
      <c r="B15787" s="3">
        <v>9787547309001</v>
      </c>
      <c r="C15787" s="2" t="s">
        <v>14759</v>
      </c>
      <c r="D15787" s="2" t="s">
        <v>4876</v>
      </c>
    </row>
    <row r="15788" ht="18.75" spans="1:4">
      <c r="A15788" s="2">
        <v>15790</v>
      </c>
      <c r="B15788" s="3">
        <v>9787547409916</v>
      </c>
      <c r="C15788" s="2" t="s">
        <v>14760</v>
      </c>
      <c r="D15788" s="2" t="s">
        <v>1302</v>
      </c>
    </row>
    <row r="15789" ht="18.75" spans="1:4">
      <c r="A15789" s="2">
        <v>15791</v>
      </c>
      <c r="B15789" s="9">
        <v>9787547409916</v>
      </c>
      <c r="C15789" s="2" t="s">
        <v>14760</v>
      </c>
      <c r="D15789" s="2" t="s">
        <v>1302</v>
      </c>
    </row>
    <row r="15790" ht="18.75" spans="1:4">
      <c r="A15790" s="2">
        <v>15792</v>
      </c>
      <c r="B15790" s="8">
        <v>9787547429495</v>
      </c>
      <c r="C15790" s="2" t="s">
        <v>14761</v>
      </c>
      <c r="D15790" s="2" t="s">
        <v>14762</v>
      </c>
    </row>
    <row r="15791" ht="18.75" spans="1:4">
      <c r="A15791" s="2">
        <v>15793</v>
      </c>
      <c r="B15791" s="3">
        <v>9787547713631</v>
      </c>
      <c r="C15791" s="2" t="s">
        <v>14763</v>
      </c>
      <c r="D15791" s="2" t="s">
        <v>6158</v>
      </c>
    </row>
    <row r="15792" ht="18.75" spans="1:4">
      <c r="A15792" s="2">
        <v>15794</v>
      </c>
      <c r="B15792" s="3">
        <v>9787547724705</v>
      </c>
      <c r="C15792" s="2" t="s">
        <v>14764</v>
      </c>
      <c r="D15792" s="2" t="s">
        <v>4882</v>
      </c>
    </row>
    <row r="15793" ht="18.75" spans="1:4">
      <c r="A15793" s="2">
        <v>15795</v>
      </c>
      <c r="B15793" s="3">
        <v>9787547727171</v>
      </c>
      <c r="C15793" s="2" t="s">
        <v>14765</v>
      </c>
      <c r="D15793" s="2" t="s">
        <v>4882</v>
      </c>
    </row>
    <row r="15794" ht="18.75" spans="1:4">
      <c r="A15794" s="2">
        <v>15796</v>
      </c>
      <c r="B15794" s="11">
        <v>9787548051121</v>
      </c>
      <c r="C15794" s="2" t="s">
        <v>14766</v>
      </c>
      <c r="D15794" s="2" t="s">
        <v>8912</v>
      </c>
    </row>
    <row r="15795" ht="18.75" spans="1:4">
      <c r="A15795" s="2">
        <v>15797</v>
      </c>
      <c r="B15795" s="11">
        <v>9787548051190</v>
      </c>
      <c r="C15795" s="2" t="s">
        <v>14767</v>
      </c>
      <c r="D15795" s="2" t="s">
        <v>8912</v>
      </c>
    </row>
    <row r="15796" ht="18.75" spans="1:4">
      <c r="A15796" s="2">
        <v>15798</v>
      </c>
      <c r="B15796" s="11">
        <v>9787548051268</v>
      </c>
      <c r="C15796" s="2" t="s">
        <v>14768</v>
      </c>
      <c r="D15796" s="2" t="s">
        <v>8912</v>
      </c>
    </row>
    <row r="15797" ht="18.75" spans="1:4">
      <c r="A15797" s="2">
        <v>15799</v>
      </c>
      <c r="B15797" s="11">
        <v>9787548051275</v>
      </c>
      <c r="C15797" s="2" t="s">
        <v>14769</v>
      </c>
      <c r="D15797" s="2" t="s">
        <v>8912</v>
      </c>
    </row>
    <row r="15798" ht="18.75" spans="1:4">
      <c r="A15798" s="2">
        <v>15800</v>
      </c>
      <c r="B15798" s="11">
        <v>9787548051305</v>
      </c>
      <c r="C15798" s="2" t="s">
        <v>14770</v>
      </c>
      <c r="D15798" s="2" t="s">
        <v>8912</v>
      </c>
    </row>
    <row r="15799" ht="18.75" spans="1:4">
      <c r="A15799" s="2">
        <v>15801</v>
      </c>
      <c r="B15799" s="11">
        <v>9787548051367</v>
      </c>
      <c r="C15799" s="2" t="s">
        <v>14771</v>
      </c>
      <c r="D15799" s="2" t="s">
        <v>8912</v>
      </c>
    </row>
    <row r="15800" ht="18.75" spans="1:4">
      <c r="A15800" s="2">
        <v>15802</v>
      </c>
      <c r="B15800" s="11">
        <v>9787548053125</v>
      </c>
      <c r="C15800" s="2" t="s">
        <v>14772</v>
      </c>
      <c r="D15800" s="2" t="s">
        <v>8912</v>
      </c>
    </row>
    <row r="15801" ht="18.75" spans="1:4">
      <c r="A15801" s="2">
        <v>15803</v>
      </c>
      <c r="B15801" s="11">
        <v>9787548053156</v>
      </c>
      <c r="C15801" s="2" t="s">
        <v>14773</v>
      </c>
      <c r="D15801" s="2" t="s">
        <v>8912</v>
      </c>
    </row>
    <row r="15802" ht="18.75" spans="1:4">
      <c r="A15802" s="2">
        <v>15804</v>
      </c>
      <c r="B15802" s="3">
        <v>9787548060789</v>
      </c>
      <c r="C15802" s="2" t="s">
        <v>14774</v>
      </c>
      <c r="D15802" s="2" t="s">
        <v>1368</v>
      </c>
    </row>
    <row r="15803" ht="18.75" spans="1:4">
      <c r="A15803" s="2">
        <v>15805</v>
      </c>
      <c r="B15803" s="3">
        <v>9787548073932</v>
      </c>
      <c r="C15803" s="2" t="s">
        <v>14775</v>
      </c>
      <c r="D15803" s="2" t="s">
        <v>8912</v>
      </c>
    </row>
    <row r="15804" ht="18.75" spans="1:4">
      <c r="A15804" s="2">
        <v>15806</v>
      </c>
      <c r="B15804" s="3">
        <v>9787548403685</v>
      </c>
      <c r="C15804" s="2" t="s">
        <v>14776</v>
      </c>
      <c r="D15804" s="2" t="s">
        <v>1608</v>
      </c>
    </row>
    <row r="15805" ht="18.75" spans="1:4">
      <c r="A15805" s="2">
        <v>15807</v>
      </c>
      <c r="B15805" s="3">
        <v>9787548407928</v>
      </c>
      <c r="C15805" s="2" t="s">
        <v>14777</v>
      </c>
      <c r="D15805" s="2" t="s">
        <v>1608</v>
      </c>
    </row>
    <row r="15806" ht="18.75" spans="1:4">
      <c r="A15806" s="2">
        <v>15808</v>
      </c>
      <c r="B15806" s="9">
        <v>9787548407928</v>
      </c>
      <c r="C15806" s="2" t="s">
        <v>14777</v>
      </c>
      <c r="D15806" s="2" t="s">
        <v>1608</v>
      </c>
    </row>
    <row r="15807" ht="18.75" spans="1:4">
      <c r="A15807" s="2">
        <v>15809</v>
      </c>
      <c r="B15807" s="3">
        <v>9787548407935</v>
      </c>
      <c r="C15807" s="2" t="s">
        <v>14778</v>
      </c>
      <c r="D15807" s="2" t="s">
        <v>1608</v>
      </c>
    </row>
    <row r="15808" ht="18.75" spans="1:4">
      <c r="A15808" s="2">
        <v>15810</v>
      </c>
      <c r="B15808" s="9">
        <v>9787548407935</v>
      </c>
      <c r="C15808" s="2" t="s">
        <v>14778</v>
      </c>
      <c r="D15808" s="2" t="s">
        <v>1608</v>
      </c>
    </row>
    <row r="15809" ht="18.75" spans="1:4">
      <c r="A15809" s="2">
        <v>15811</v>
      </c>
      <c r="B15809" s="3">
        <v>9787548409656</v>
      </c>
      <c r="C15809" s="2" t="s">
        <v>14779</v>
      </c>
      <c r="D15809" s="2" t="s">
        <v>1608</v>
      </c>
    </row>
    <row r="15810" ht="18.75" spans="1:4">
      <c r="A15810" s="2">
        <v>15812</v>
      </c>
      <c r="B15810" s="9">
        <v>9787548409656</v>
      </c>
      <c r="C15810" s="2" t="s">
        <v>14779</v>
      </c>
      <c r="D15810" s="2" t="s">
        <v>1608</v>
      </c>
    </row>
    <row r="15811" ht="18.75" spans="1:4">
      <c r="A15811" s="2">
        <v>15813</v>
      </c>
      <c r="B15811" s="9">
        <v>9787548419075</v>
      </c>
      <c r="C15811" s="2" t="s">
        <v>14780</v>
      </c>
      <c r="D15811" s="2" t="s">
        <v>1608</v>
      </c>
    </row>
    <row r="15812" ht="18.75" spans="1:4">
      <c r="A15812" s="2">
        <v>15814</v>
      </c>
      <c r="B15812" s="3">
        <v>9787548700081</v>
      </c>
      <c r="C15812" s="2" t="s">
        <v>14781</v>
      </c>
      <c r="D15812" s="2" t="s">
        <v>1047</v>
      </c>
    </row>
    <row r="15813" ht="18.75" spans="1:4">
      <c r="A15813" s="2">
        <v>15815</v>
      </c>
      <c r="B15813" s="3">
        <v>9787548705574</v>
      </c>
      <c r="C15813" s="2" t="s">
        <v>14782</v>
      </c>
      <c r="D15813" s="2" t="s">
        <v>1047</v>
      </c>
    </row>
    <row r="15814" ht="18.75" spans="1:4">
      <c r="A15814" s="2">
        <v>15816</v>
      </c>
      <c r="B15814" s="3">
        <v>9787548708957</v>
      </c>
      <c r="C15814" s="2" t="s">
        <v>14783</v>
      </c>
      <c r="D15814" s="2" t="s">
        <v>1047</v>
      </c>
    </row>
    <row r="15815" ht="18.75" spans="1:4">
      <c r="A15815" s="2">
        <v>15817</v>
      </c>
      <c r="B15815" s="3">
        <v>9787549238125</v>
      </c>
      <c r="C15815" s="2" t="s">
        <v>14784</v>
      </c>
      <c r="D15815" s="2" t="s">
        <v>1049</v>
      </c>
    </row>
    <row r="15816" ht="18.75" spans="1:4">
      <c r="A15816" s="2">
        <v>15818</v>
      </c>
      <c r="B15816" s="9">
        <v>9787549243129</v>
      </c>
      <c r="C15816" s="2" t="s">
        <v>14785</v>
      </c>
      <c r="D15816" s="2" t="s">
        <v>1049</v>
      </c>
    </row>
    <row r="15817" ht="18.75" spans="1:4">
      <c r="A15817" s="2">
        <v>15819</v>
      </c>
      <c r="B15817" s="3">
        <v>9787549245956</v>
      </c>
      <c r="C15817" s="2" t="s">
        <v>14786</v>
      </c>
      <c r="D15817" s="2" t="s">
        <v>1049</v>
      </c>
    </row>
    <row r="15818" ht="18.75" spans="1:4">
      <c r="A15818" s="2">
        <v>15820</v>
      </c>
      <c r="B15818" s="3">
        <v>9787549246229</v>
      </c>
      <c r="C15818" s="2" t="s">
        <v>14787</v>
      </c>
      <c r="D15818" s="2" t="s">
        <v>1049</v>
      </c>
    </row>
    <row r="15819" ht="18.75" spans="1:4">
      <c r="A15819" s="2">
        <v>15821</v>
      </c>
      <c r="B15819" s="3">
        <v>9787549247325</v>
      </c>
      <c r="C15819" s="2" t="s">
        <v>14788</v>
      </c>
      <c r="D15819" s="2" t="s">
        <v>1049</v>
      </c>
    </row>
    <row r="15820" ht="18.75" spans="1:4">
      <c r="A15820" s="2">
        <v>15822</v>
      </c>
      <c r="B15820" s="3">
        <v>9787549253210</v>
      </c>
      <c r="C15820" s="2" t="s">
        <v>14789</v>
      </c>
      <c r="D15820" s="2" t="s">
        <v>1049</v>
      </c>
    </row>
    <row r="15821" ht="18.75" spans="1:4">
      <c r="A15821" s="2">
        <v>15823</v>
      </c>
      <c r="B15821" s="3">
        <v>9787549254200</v>
      </c>
      <c r="C15821" s="2" t="s">
        <v>14790</v>
      </c>
      <c r="D15821" s="2" t="s">
        <v>1049</v>
      </c>
    </row>
    <row r="15822" ht="18.75" spans="1:4">
      <c r="A15822" s="2">
        <v>15824</v>
      </c>
      <c r="B15822" s="3">
        <v>9787549256648</v>
      </c>
      <c r="C15822" s="2" t="s">
        <v>14791</v>
      </c>
      <c r="D15822" s="2" t="s">
        <v>1049</v>
      </c>
    </row>
    <row r="15823" ht="18.75" spans="1:4">
      <c r="A15823" s="2">
        <v>15825</v>
      </c>
      <c r="B15823" s="3">
        <v>9787549257355</v>
      </c>
      <c r="C15823" s="2" t="s">
        <v>14792</v>
      </c>
      <c r="D15823" s="2" t="s">
        <v>1049</v>
      </c>
    </row>
    <row r="15824" ht="18.75" spans="1:4">
      <c r="A15824" s="2">
        <v>15826</v>
      </c>
      <c r="B15824" s="14">
        <v>9787549257355</v>
      </c>
      <c r="C15824" s="2" t="s">
        <v>14792</v>
      </c>
      <c r="D15824" s="2" t="s">
        <v>1049</v>
      </c>
    </row>
    <row r="15825" ht="18.75" spans="1:4">
      <c r="A15825" s="2">
        <v>15827</v>
      </c>
      <c r="B15825" s="3">
        <v>9787549258437</v>
      </c>
      <c r="C15825" s="2" t="s">
        <v>14793</v>
      </c>
      <c r="D15825" s="2" t="s">
        <v>1049</v>
      </c>
    </row>
    <row r="15826" ht="18.75" spans="1:4">
      <c r="A15826" s="2">
        <v>15828</v>
      </c>
      <c r="B15826" s="14">
        <v>9787549258437</v>
      </c>
      <c r="C15826" s="2" t="s">
        <v>14793</v>
      </c>
      <c r="D15826" s="2" t="s">
        <v>1049</v>
      </c>
    </row>
    <row r="15827" ht="18.75" spans="1:4">
      <c r="A15827" s="2">
        <v>15829</v>
      </c>
      <c r="B15827" s="3">
        <v>9787549267330</v>
      </c>
      <c r="C15827" s="2" t="s">
        <v>14794</v>
      </c>
      <c r="D15827" s="2" t="s">
        <v>1049</v>
      </c>
    </row>
    <row r="15828" ht="18.75" spans="1:4">
      <c r="A15828" s="2">
        <v>15830</v>
      </c>
      <c r="B15828" s="5">
        <v>9787549267330</v>
      </c>
      <c r="C15828" s="2" t="s">
        <v>14794</v>
      </c>
      <c r="D15828" s="2" t="s">
        <v>1049</v>
      </c>
    </row>
    <row r="15829" ht="18.75" spans="1:4">
      <c r="A15829" s="2">
        <v>15831</v>
      </c>
      <c r="B15829" s="10">
        <v>9787549325702</v>
      </c>
      <c r="C15829" s="2" t="s">
        <v>14795</v>
      </c>
      <c r="D15829" s="2" t="s">
        <v>1052</v>
      </c>
    </row>
    <row r="15830" ht="18.75" spans="1:4">
      <c r="A15830" s="2">
        <v>15832</v>
      </c>
      <c r="B15830" s="11">
        <v>9787549325702</v>
      </c>
      <c r="C15830" s="2" t="s">
        <v>14795</v>
      </c>
      <c r="D15830" s="2" t="s">
        <v>1052</v>
      </c>
    </row>
    <row r="15831" ht="18.75" spans="1:4">
      <c r="A15831" s="2">
        <v>15833</v>
      </c>
      <c r="B15831" s="10">
        <v>9787549346493</v>
      </c>
      <c r="C15831" s="2" t="s">
        <v>14796</v>
      </c>
      <c r="D15831" s="2" t="s">
        <v>1052</v>
      </c>
    </row>
    <row r="15832" ht="18.75" spans="1:4">
      <c r="A15832" s="2">
        <v>15834</v>
      </c>
      <c r="B15832" s="5">
        <v>9787549346493</v>
      </c>
      <c r="C15832" s="2" t="s">
        <v>14796</v>
      </c>
      <c r="D15832" s="2" t="s">
        <v>1052</v>
      </c>
    </row>
    <row r="15833" ht="18.75" spans="1:4">
      <c r="A15833" s="2">
        <v>15835</v>
      </c>
      <c r="B15833" s="6">
        <v>9787549346523</v>
      </c>
      <c r="C15833" s="2" t="s">
        <v>14797</v>
      </c>
      <c r="D15833" s="2" t="s">
        <v>14798</v>
      </c>
    </row>
    <row r="15834" ht="18.75" spans="1:4">
      <c r="A15834" s="2">
        <v>15836</v>
      </c>
      <c r="B15834" s="10">
        <v>9787549346578</v>
      </c>
      <c r="C15834" s="2" t="s">
        <v>14799</v>
      </c>
      <c r="D15834" s="2" t="s">
        <v>1052</v>
      </c>
    </row>
    <row r="15835" ht="18.75" spans="1:4">
      <c r="A15835" s="2">
        <v>15837</v>
      </c>
      <c r="B15835" s="5">
        <v>9787549346578</v>
      </c>
      <c r="C15835" s="2" t="s">
        <v>14799</v>
      </c>
      <c r="D15835" s="2" t="s">
        <v>1052</v>
      </c>
    </row>
    <row r="15836" ht="18.75" spans="1:4">
      <c r="A15836" s="2">
        <v>15838</v>
      </c>
      <c r="B15836" s="5">
        <v>9787549351985</v>
      </c>
      <c r="C15836" s="2" t="s">
        <v>14800</v>
      </c>
      <c r="D15836" s="2" t="s">
        <v>1052</v>
      </c>
    </row>
    <row r="15837" ht="18.75" spans="1:4">
      <c r="A15837" s="2">
        <v>15839</v>
      </c>
      <c r="B15837" s="5">
        <v>9787549351992</v>
      </c>
      <c r="C15837" s="2" t="s">
        <v>14801</v>
      </c>
      <c r="D15837" s="2" t="s">
        <v>1052</v>
      </c>
    </row>
    <row r="15838" ht="18.75" spans="1:4">
      <c r="A15838" s="2">
        <v>15840</v>
      </c>
      <c r="B15838" s="5">
        <v>9787549352005</v>
      </c>
      <c r="C15838" s="2" t="s">
        <v>14802</v>
      </c>
      <c r="D15838" s="2" t="s">
        <v>1052</v>
      </c>
    </row>
    <row r="15839" ht="18.75" spans="1:4">
      <c r="A15839" s="2">
        <v>15841</v>
      </c>
      <c r="B15839" s="5">
        <v>9787549352111</v>
      </c>
      <c r="C15839" s="2" t="s">
        <v>14803</v>
      </c>
      <c r="D15839" s="2" t="s">
        <v>1052</v>
      </c>
    </row>
    <row r="15840" ht="18.75" spans="1:4">
      <c r="A15840" s="2">
        <v>15842</v>
      </c>
      <c r="B15840" s="3">
        <v>9787549371112</v>
      </c>
      <c r="C15840" s="2" t="s">
        <v>14804</v>
      </c>
      <c r="D15840" s="2" t="s">
        <v>1052</v>
      </c>
    </row>
    <row r="15841" ht="18.75" spans="1:4">
      <c r="A15841" s="2">
        <v>15843</v>
      </c>
      <c r="B15841" s="5">
        <v>9787549371112</v>
      </c>
      <c r="C15841" s="2" t="s">
        <v>14804</v>
      </c>
      <c r="D15841" s="2" t="s">
        <v>1052</v>
      </c>
    </row>
    <row r="15842" ht="18.75" spans="1:4">
      <c r="A15842" s="2">
        <v>15844</v>
      </c>
      <c r="B15842" s="5">
        <v>9787549394814</v>
      </c>
      <c r="C15842" s="2" t="s">
        <v>14805</v>
      </c>
      <c r="D15842" s="2" t="s">
        <v>1052</v>
      </c>
    </row>
    <row r="15843" ht="18.75" spans="1:4">
      <c r="A15843" s="2">
        <v>15845</v>
      </c>
      <c r="B15843" s="9">
        <v>9787549395279</v>
      </c>
      <c r="C15843" s="2" t="s">
        <v>14806</v>
      </c>
      <c r="D15843" s="2" t="s">
        <v>1052</v>
      </c>
    </row>
    <row r="15844" ht="18.75" spans="1:4">
      <c r="A15844" s="2">
        <v>15846</v>
      </c>
      <c r="B15844" s="3">
        <v>9787549412037</v>
      </c>
      <c r="C15844" s="2" t="s">
        <v>14807</v>
      </c>
      <c r="D15844" s="2" t="s">
        <v>2437</v>
      </c>
    </row>
    <row r="15845" ht="18.75" spans="1:4">
      <c r="A15845" s="2">
        <v>15847</v>
      </c>
      <c r="B15845" s="3">
        <v>9787549523740</v>
      </c>
      <c r="C15845" s="2" t="s">
        <v>14808</v>
      </c>
      <c r="D15845" s="2" t="s">
        <v>2355</v>
      </c>
    </row>
    <row r="15846" ht="18.75" spans="1:4">
      <c r="A15846" s="2">
        <v>15848</v>
      </c>
      <c r="B15846" s="3">
        <v>9787549596881</v>
      </c>
      <c r="C15846" s="2" t="s">
        <v>14809</v>
      </c>
      <c r="D15846" s="2" t="s">
        <v>2355</v>
      </c>
    </row>
    <row r="15847" ht="18.75" spans="1:4">
      <c r="A15847" s="2">
        <v>15849</v>
      </c>
      <c r="B15847" s="3">
        <v>9787549604319</v>
      </c>
      <c r="C15847" s="2" t="s">
        <v>4692</v>
      </c>
      <c r="D15847" s="2" t="s">
        <v>1363</v>
      </c>
    </row>
    <row r="15848" ht="18.75" spans="1:4">
      <c r="A15848" s="2">
        <v>15850</v>
      </c>
      <c r="B15848" s="3">
        <v>9787549612932</v>
      </c>
      <c r="C15848" s="2" t="s">
        <v>14810</v>
      </c>
      <c r="D15848" s="2" t="s">
        <v>7396</v>
      </c>
    </row>
    <row r="15849" ht="18.75" spans="1:4">
      <c r="A15849" s="2">
        <v>15851</v>
      </c>
      <c r="B15849" s="6">
        <v>9787549820917</v>
      </c>
      <c r="C15849" s="2" t="s">
        <v>14811</v>
      </c>
      <c r="D15849" s="2" t="s">
        <v>1054</v>
      </c>
    </row>
    <row r="15850" ht="18.75" spans="1:4">
      <c r="A15850" s="2">
        <v>15852</v>
      </c>
      <c r="B15850" s="9">
        <v>9787549824137</v>
      </c>
      <c r="C15850" s="2" t="s">
        <v>14812</v>
      </c>
      <c r="D15850" s="2" t="s">
        <v>1054</v>
      </c>
    </row>
    <row r="15851" ht="18.75" spans="1:4">
      <c r="A15851" s="2">
        <v>15853</v>
      </c>
      <c r="B15851" s="5">
        <v>9787549825561</v>
      </c>
      <c r="C15851" s="2" t="s">
        <v>14813</v>
      </c>
      <c r="D15851" s="2" t="s">
        <v>1054</v>
      </c>
    </row>
    <row r="15852" ht="18.75" spans="1:4">
      <c r="A15852" s="2">
        <v>15854</v>
      </c>
      <c r="B15852" s="3">
        <v>9787549825578</v>
      </c>
      <c r="C15852" s="2" t="s">
        <v>14814</v>
      </c>
      <c r="D15852" s="2" t="s">
        <v>4938</v>
      </c>
    </row>
    <row r="15853" ht="18.75" spans="1:4">
      <c r="A15853" s="2">
        <v>15855</v>
      </c>
      <c r="B15853" s="6">
        <v>9787549828722</v>
      </c>
      <c r="C15853" s="2" t="s">
        <v>14815</v>
      </c>
      <c r="D15853" s="2" t="s">
        <v>2854</v>
      </c>
    </row>
    <row r="15854" ht="18.75" spans="1:4">
      <c r="A15854" s="2">
        <v>15856</v>
      </c>
      <c r="B15854" s="6">
        <v>9787549829408</v>
      </c>
      <c r="C15854" s="2" t="s">
        <v>14816</v>
      </c>
      <c r="D15854" s="2" t="s">
        <v>4938</v>
      </c>
    </row>
    <row r="15855" ht="18.75" spans="1:4">
      <c r="A15855" s="2">
        <v>15857</v>
      </c>
      <c r="B15855" s="3">
        <v>9787549830480</v>
      </c>
      <c r="C15855" s="2" t="s">
        <v>14817</v>
      </c>
      <c r="D15855" s="2" t="s">
        <v>1054</v>
      </c>
    </row>
    <row r="15856" ht="18.75" spans="1:4">
      <c r="A15856" s="2">
        <v>15858</v>
      </c>
      <c r="B15856" s="6">
        <v>9787549830480</v>
      </c>
      <c r="C15856" s="2" t="s">
        <v>14817</v>
      </c>
      <c r="D15856" s="2" t="s">
        <v>1054</v>
      </c>
    </row>
    <row r="15857" ht="18.75" spans="1:4">
      <c r="A15857" s="2">
        <v>15859</v>
      </c>
      <c r="B15857" s="6">
        <v>9787549832668</v>
      </c>
      <c r="C15857" s="2" t="s">
        <v>14818</v>
      </c>
      <c r="D15857" s="2" t="s">
        <v>2854</v>
      </c>
    </row>
    <row r="15858" ht="18.75" spans="1:4">
      <c r="A15858" s="2">
        <v>15860</v>
      </c>
      <c r="B15858" s="6">
        <v>9787549832675</v>
      </c>
      <c r="C15858" s="2" t="s">
        <v>14819</v>
      </c>
      <c r="D15858" s="2" t="s">
        <v>2854</v>
      </c>
    </row>
    <row r="15859" ht="18.75" spans="1:4">
      <c r="A15859" s="2">
        <v>15861</v>
      </c>
      <c r="B15859" s="6">
        <v>9787549833566</v>
      </c>
      <c r="C15859" s="2" t="s">
        <v>14820</v>
      </c>
      <c r="D15859" s="2" t="s">
        <v>4938</v>
      </c>
    </row>
    <row r="15860" ht="18.75" spans="1:4">
      <c r="A15860" s="2">
        <v>15862</v>
      </c>
      <c r="B15860" s="3">
        <v>9787549833757</v>
      </c>
      <c r="C15860" s="2" t="s">
        <v>14821</v>
      </c>
      <c r="D15860" s="2" t="s">
        <v>1054</v>
      </c>
    </row>
    <row r="15861" ht="18.75" spans="1:4">
      <c r="A15861" s="2">
        <v>15863</v>
      </c>
      <c r="B15861" s="6">
        <v>9787549833757</v>
      </c>
      <c r="C15861" s="2" t="s">
        <v>14821</v>
      </c>
      <c r="D15861" s="2" t="s">
        <v>1054</v>
      </c>
    </row>
    <row r="15862" ht="18.75" spans="1:4">
      <c r="A15862" s="2">
        <v>15864</v>
      </c>
      <c r="B15862" s="9">
        <v>9787549835058</v>
      </c>
      <c r="C15862" s="2" t="s">
        <v>14822</v>
      </c>
      <c r="D15862" s="2" t="s">
        <v>1054</v>
      </c>
    </row>
    <row r="15863" ht="18.75" spans="1:4">
      <c r="A15863" s="2">
        <v>15865</v>
      </c>
      <c r="B15863" s="6">
        <v>9787549836321</v>
      </c>
      <c r="C15863" s="2" t="s">
        <v>14823</v>
      </c>
      <c r="D15863" s="2" t="s">
        <v>4938</v>
      </c>
    </row>
    <row r="15864" ht="18.75" spans="1:4">
      <c r="A15864" s="2">
        <v>15866</v>
      </c>
      <c r="B15864" s="6">
        <v>9787549836338</v>
      </c>
      <c r="C15864" s="2" t="s">
        <v>14824</v>
      </c>
      <c r="D15864" s="2" t="s">
        <v>2854</v>
      </c>
    </row>
    <row r="15865" ht="18.75" spans="1:4">
      <c r="A15865" s="2">
        <v>15867</v>
      </c>
      <c r="B15865" s="5">
        <v>9787549838271</v>
      </c>
      <c r="C15865" s="2" t="s">
        <v>14825</v>
      </c>
      <c r="D15865" s="2" t="s">
        <v>4938</v>
      </c>
    </row>
    <row r="15866" ht="18.75" spans="1:4">
      <c r="A15866" s="2">
        <v>15868</v>
      </c>
      <c r="B15866" s="5">
        <v>9787549838523</v>
      </c>
      <c r="C15866" s="2" t="s">
        <v>14826</v>
      </c>
      <c r="D15866" s="2" t="s">
        <v>4938</v>
      </c>
    </row>
    <row r="15867" ht="18.75" spans="1:4">
      <c r="A15867" s="2">
        <v>15869</v>
      </c>
      <c r="B15867" s="9">
        <v>9787550014510</v>
      </c>
      <c r="C15867" s="2" t="s">
        <v>14827</v>
      </c>
      <c r="D15867" s="2" t="s">
        <v>1365</v>
      </c>
    </row>
    <row r="15868" ht="18.75" spans="1:4">
      <c r="A15868" s="2">
        <v>15870</v>
      </c>
      <c r="B15868" s="6">
        <v>9787550034167</v>
      </c>
      <c r="C15868" s="2" t="s">
        <v>14828</v>
      </c>
      <c r="D15868" s="2" t="s">
        <v>11583</v>
      </c>
    </row>
    <row r="15869" ht="18.75" spans="1:4">
      <c r="A15869" s="2">
        <v>15871</v>
      </c>
      <c r="B15869" s="3">
        <v>9787550214750</v>
      </c>
      <c r="C15869" s="2" t="s">
        <v>14829</v>
      </c>
      <c r="D15869" s="2" t="s">
        <v>1060</v>
      </c>
    </row>
    <row r="15870" ht="18.75" spans="1:4">
      <c r="A15870" s="2">
        <v>15872</v>
      </c>
      <c r="B15870" s="5">
        <v>9787550214750</v>
      </c>
      <c r="C15870" s="2" t="s">
        <v>14829</v>
      </c>
      <c r="D15870" s="2" t="s">
        <v>1060</v>
      </c>
    </row>
    <row r="15871" ht="18.75" spans="1:4">
      <c r="A15871" s="2">
        <v>15873</v>
      </c>
      <c r="B15871" s="3">
        <v>9787550214897</v>
      </c>
      <c r="C15871" s="2" t="s">
        <v>14830</v>
      </c>
      <c r="D15871" s="2" t="s">
        <v>1062</v>
      </c>
    </row>
    <row r="15872" ht="18.75" spans="1:4">
      <c r="A15872" s="2">
        <v>15874</v>
      </c>
      <c r="B15872" s="3">
        <v>9787550225398</v>
      </c>
      <c r="C15872" s="2" t="s">
        <v>14831</v>
      </c>
      <c r="D15872" s="2" t="s">
        <v>1062</v>
      </c>
    </row>
    <row r="15873" ht="18.75" spans="1:4">
      <c r="A15873" s="2">
        <v>15875</v>
      </c>
      <c r="B15873" s="3">
        <v>9787550228405</v>
      </c>
      <c r="C15873" s="2" t="s">
        <v>14832</v>
      </c>
      <c r="D15873" s="2" t="s">
        <v>1062</v>
      </c>
    </row>
    <row r="15874" ht="18.75" spans="1:4">
      <c r="A15874" s="2">
        <v>15876</v>
      </c>
      <c r="B15874" s="6">
        <v>9787550228405</v>
      </c>
      <c r="C15874" s="2" t="s">
        <v>14832</v>
      </c>
      <c r="D15874" s="2" t="s">
        <v>1062</v>
      </c>
    </row>
    <row r="15875" ht="18.75" spans="1:4">
      <c r="A15875" s="2">
        <v>15877</v>
      </c>
      <c r="B15875" s="3">
        <v>9787550229631</v>
      </c>
      <c r="C15875" s="2" t="s">
        <v>14833</v>
      </c>
      <c r="D15875" s="2" t="s">
        <v>1062</v>
      </c>
    </row>
    <row r="15876" ht="18.75" spans="1:4">
      <c r="A15876" s="2">
        <v>15878</v>
      </c>
      <c r="B15876" s="6">
        <v>9787550229631</v>
      </c>
      <c r="C15876" s="2" t="s">
        <v>14833</v>
      </c>
      <c r="D15876" s="2" t="s">
        <v>1062</v>
      </c>
    </row>
    <row r="15877" ht="18.75" spans="1:4">
      <c r="A15877" s="2">
        <v>15879</v>
      </c>
      <c r="B15877" s="3">
        <v>9787550230330</v>
      </c>
      <c r="C15877" s="2" t="s">
        <v>14834</v>
      </c>
      <c r="D15877" s="2" t="s">
        <v>1062</v>
      </c>
    </row>
    <row r="15878" ht="18.75" spans="1:4">
      <c r="A15878" s="2">
        <v>15880</v>
      </c>
      <c r="B15878" s="6">
        <v>9787550230330</v>
      </c>
      <c r="C15878" s="2" t="s">
        <v>14834</v>
      </c>
      <c r="D15878" s="2" t="s">
        <v>1062</v>
      </c>
    </row>
    <row r="15879" ht="18.75" spans="1:4">
      <c r="A15879" s="2">
        <v>15881</v>
      </c>
      <c r="B15879" s="3">
        <v>9787550230347</v>
      </c>
      <c r="C15879" s="2" t="s">
        <v>14835</v>
      </c>
      <c r="D15879" s="2" t="s">
        <v>1062</v>
      </c>
    </row>
    <row r="15880" ht="18.75" spans="1:4">
      <c r="A15880" s="2">
        <v>15882</v>
      </c>
      <c r="B15880" s="6">
        <v>9787550230347</v>
      </c>
      <c r="C15880" s="2" t="s">
        <v>14835</v>
      </c>
      <c r="D15880" s="2" t="s">
        <v>1062</v>
      </c>
    </row>
    <row r="15881" ht="18.75" spans="1:4">
      <c r="A15881" s="2">
        <v>15883</v>
      </c>
      <c r="B15881" s="9">
        <v>9787550244856</v>
      </c>
      <c r="C15881" s="2" t="s">
        <v>14836</v>
      </c>
      <c r="D15881" s="2" t="s">
        <v>1062</v>
      </c>
    </row>
    <row r="15882" ht="18.75" spans="1:4">
      <c r="A15882" s="2">
        <v>15884</v>
      </c>
      <c r="B15882" s="9">
        <v>9787550244948</v>
      </c>
      <c r="C15882" s="2" t="s">
        <v>14837</v>
      </c>
      <c r="D15882" s="2" t="s">
        <v>10602</v>
      </c>
    </row>
    <row r="15883" ht="18.75" spans="1:4">
      <c r="A15883" s="2">
        <v>15885</v>
      </c>
      <c r="B15883" s="9">
        <v>9787550244962</v>
      </c>
      <c r="C15883" s="2" t="s">
        <v>14838</v>
      </c>
      <c r="D15883" s="2" t="s">
        <v>1062</v>
      </c>
    </row>
    <row r="15884" ht="18.75" spans="1:4">
      <c r="A15884" s="2">
        <v>15886</v>
      </c>
      <c r="B15884" s="9">
        <v>9787550265929</v>
      </c>
      <c r="C15884" s="2" t="s">
        <v>12717</v>
      </c>
      <c r="D15884" s="2" t="s">
        <v>1062</v>
      </c>
    </row>
    <row r="15885" ht="18.75" spans="1:4">
      <c r="A15885" s="2">
        <v>15887</v>
      </c>
      <c r="B15885" s="3">
        <v>9787550273580</v>
      </c>
      <c r="C15885" s="2" t="s">
        <v>14839</v>
      </c>
      <c r="D15885" s="2" t="s">
        <v>1060</v>
      </c>
    </row>
    <row r="15886" ht="18.75" spans="1:4">
      <c r="A15886" s="2">
        <v>15888</v>
      </c>
      <c r="B15886" s="6">
        <v>9787550273580</v>
      </c>
      <c r="C15886" s="2" t="s">
        <v>14839</v>
      </c>
      <c r="D15886" s="2" t="s">
        <v>1060</v>
      </c>
    </row>
    <row r="15887" ht="18.75" spans="1:4">
      <c r="A15887" s="2">
        <v>15889</v>
      </c>
      <c r="B15887" s="3">
        <v>9787550284050</v>
      </c>
      <c r="C15887" s="2" t="s">
        <v>14840</v>
      </c>
      <c r="D15887" s="2" t="s">
        <v>1062</v>
      </c>
    </row>
    <row r="15888" ht="18.75" spans="1:4">
      <c r="A15888" s="2">
        <v>15890</v>
      </c>
      <c r="B15888" s="6">
        <v>9787550284050</v>
      </c>
      <c r="C15888" s="2" t="s">
        <v>14840</v>
      </c>
      <c r="D15888" s="2" t="s">
        <v>1062</v>
      </c>
    </row>
    <row r="15889" ht="18.75" spans="1:4">
      <c r="A15889" s="2">
        <v>15891</v>
      </c>
      <c r="B15889" s="6">
        <v>9787550285644</v>
      </c>
      <c r="C15889" s="2" t="s">
        <v>14841</v>
      </c>
      <c r="D15889" s="2" t="s">
        <v>1062</v>
      </c>
    </row>
    <row r="15890" ht="18.75" spans="1:4">
      <c r="A15890" s="2">
        <v>15892</v>
      </c>
      <c r="B15890" s="3">
        <v>9787550291638</v>
      </c>
      <c r="C15890" s="2" t="s">
        <v>14842</v>
      </c>
      <c r="D15890" s="2" t="s">
        <v>1062</v>
      </c>
    </row>
    <row r="15891" ht="18.75" spans="1:4">
      <c r="A15891" s="2">
        <v>15893</v>
      </c>
      <c r="B15891" s="6">
        <v>9787550291638</v>
      </c>
      <c r="C15891" s="2" t="s">
        <v>14842</v>
      </c>
      <c r="D15891" s="2" t="s">
        <v>1062</v>
      </c>
    </row>
    <row r="15892" ht="18.75" spans="1:4">
      <c r="A15892" s="2">
        <v>15894</v>
      </c>
      <c r="B15892" s="3">
        <v>9787550701618</v>
      </c>
      <c r="C15892" s="2" t="s">
        <v>14843</v>
      </c>
      <c r="D15892" s="2" t="s">
        <v>1066</v>
      </c>
    </row>
    <row r="15893" ht="18.75" spans="1:4">
      <c r="A15893" s="2">
        <v>15895</v>
      </c>
      <c r="B15893" s="3">
        <v>9787551108720</v>
      </c>
      <c r="C15893" s="2" t="s">
        <v>14844</v>
      </c>
      <c r="D15893" s="2" t="s">
        <v>1343</v>
      </c>
    </row>
    <row r="15894" ht="18.75" spans="1:4">
      <c r="A15894" s="2">
        <v>15896</v>
      </c>
      <c r="B15894" s="5">
        <v>9787551125130</v>
      </c>
      <c r="C15894" s="2" t="s">
        <v>14845</v>
      </c>
      <c r="D15894" s="2" t="s">
        <v>1343</v>
      </c>
    </row>
    <row r="15895" ht="18.75" spans="1:4">
      <c r="A15895" s="2">
        <v>15897</v>
      </c>
      <c r="B15895" s="9">
        <v>9787551305587</v>
      </c>
      <c r="C15895" s="2" t="s">
        <v>14846</v>
      </c>
      <c r="D15895" s="2" t="s">
        <v>2441</v>
      </c>
    </row>
    <row r="15896" ht="18.75" spans="1:4">
      <c r="A15896" s="2">
        <v>15898</v>
      </c>
      <c r="B15896" s="3">
        <v>9787551307321</v>
      </c>
      <c r="C15896" s="2" t="s">
        <v>14847</v>
      </c>
      <c r="D15896" s="2" t="s">
        <v>1326</v>
      </c>
    </row>
    <row r="15897" ht="18.75" spans="1:4">
      <c r="A15897" s="2">
        <v>15899</v>
      </c>
      <c r="B15897" s="3">
        <v>9787551307482</v>
      </c>
      <c r="C15897" s="2" t="s">
        <v>14848</v>
      </c>
      <c r="D15897" s="2" t="s">
        <v>1326</v>
      </c>
    </row>
    <row r="15898" ht="18.75" spans="1:4">
      <c r="A15898" s="2">
        <v>15900</v>
      </c>
      <c r="B15898" s="3">
        <v>9787551307512</v>
      </c>
      <c r="C15898" s="2" t="s">
        <v>14849</v>
      </c>
      <c r="D15898" s="2" t="s">
        <v>1326</v>
      </c>
    </row>
    <row r="15899" ht="18.75" spans="1:4">
      <c r="A15899" s="2">
        <v>15901</v>
      </c>
      <c r="B15899" s="3">
        <v>9787551315258</v>
      </c>
      <c r="C15899" s="2" t="s">
        <v>14850</v>
      </c>
      <c r="D15899" s="2" t="s">
        <v>1326</v>
      </c>
    </row>
    <row r="15900" ht="18.75" spans="1:4">
      <c r="A15900" s="2">
        <v>15902</v>
      </c>
      <c r="B15900" s="3">
        <v>9787551700429</v>
      </c>
      <c r="C15900" s="2" t="s">
        <v>14851</v>
      </c>
      <c r="D15900" s="2" t="s">
        <v>3295</v>
      </c>
    </row>
    <row r="15901" ht="18.75" spans="1:4">
      <c r="A15901" s="2">
        <v>15903</v>
      </c>
      <c r="B15901" s="6">
        <v>9787551700429</v>
      </c>
      <c r="C15901" s="2" t="s">
        <v>14851</v>
      </c>
      <c r="D15901" s="2" t="s">
        <v>3295</v>
      </c>
    </row>
    <row r="15902" ht="18.75" spans="1:4">
      <c r="A15902" s="2">
        <v>15904</v>
      </c>
      <c r="B15902" s="3">
        <v>9787551700474</v>
      </c>
      <c r="C15902" s="2" t="s">
        <v>14852</v>
      </c>
      <c r="D15902" s="2" t="s">
        <v>3295</v>
      </c>
    </row>
    <row r="15903" ht="18.75" spans="1:4">
      <c r="A15903" s="2">
        <v>15905</v>
      </c>
      <c r="B15903" s="6">
        <v>9787551700474</v>
      </c>
      <c r="C15903" s="2" t="s">
        <v>14852</v>
      </c>
      <c r="D15903" s="2" t="s">
        <v>3295</v>
      </c>
    </row>
    <row r="15904" ht="18.75" spans="1:4">
      <c r="A15904" s="2">
        <v>15906</v>
      </c>
      <c r="B15904" s="3">
        <v>9787551700559</v>
      </c>
      <c r="C15904" s="2" t="s">
        <v>14853</v>
      </c>
      <c r="D15904" s="2" t="s">
        <v>3295</v>
      </c>
    </row>
    <row r="15905" ht="18.75" spans="1:4">
      <c r="A15905" s="2">
        <v>15907</v>
      </c>
      <c r="B15905" s="6">
        <v>9787551700559</v>
      </c>
      <c r="C15905" s="2" t="s">
        <v>14853</v>
      </c>
      <c r="D15905" s="2" t="s">
        <v>3295</v>
      </c>
    </row>
    <row r="15906" ht="18.75" spans="1:4">
      <c r="A15906" s="2">
        <v>15908</v>
      </c>
      <c r="B15906" s="3">
        <v>9787551700566</v>
      </c>
      <c r="C15906" s="2" t="s">
        <v>14854</v>
      </c>
      <c r="D15906" s="2" t="s">
        <v>3295</v>
      </c>
    </row>
    <row r="15907" ht="18.75" spans="1:4">
      <c r="A15907" s="2">
        <v>15909</v>
      </c>
      <c r="B15907" s="6">
        <v>9787551700566</v>
      </c>
      <c r="C15907" s="2" t="s">
        <v>14854</v>
      </c>
      <c r="D15907" s="2" t="s">
        <v>3295</v>
      </c>
    </row>
    <row r="15908" ht="18.75" spans="1:4">
      <c r="A15908" s="2">
        <v>15910</v>
      </c>
      <c r="B15908" s="3">
        <v>9787551701020</v>
      </c>
      <c r="C15908" s="2" t="s">
        <v>14855</v>
      </c>
      <c r="D15908" s="2" t="s">
        <v>3295</v>
      </c>
    </row>
    <row r="15909" ht="18.75" spans="1:4">
      <c r="A15909" s="2">
        <v>15911</v>
      </c>
      <c r="B15909" s="6">
        <v>9787551701020</v>
      </c>
      <c r="C15909" s="2" t="s">
        <v>14855</v>
      </c>
      <c r="D15909" s="2" t="s">
        <v>3295</v>
      </c>
    </row>
    <row r="15910" ht="18.75" spans="1:4">
      <c r="A15910" s="2">
        <v>15912</v>
      </c>
      <c r="B15910" s="3">
        <v>9787551701136</v>
      </c>
      <c r="C15910" s="2" t="s">
        <v>14856</v>
      </c>
      <c r="D15910" s="2" t="s">
        <v>3295</v>
      </c>
    </row>
    <row r="15911" ht="18.75" spans="1:4">
      <c r="A15911" s="2">
        <v>15913</v>
      </c>
      <c r="B15911" s="6">
        <v>9787551701136</v>
      </c>
      <c r="C15911" s="2" t="s">
        <v>14856</v>
      </c>
      <c r="D15911" s="2" t="s">
        <v>3295</v>
      </c>
    </row>
    <row r="15912" ht="18.75" spans="1:4">
      <c r="A15912" s="2">
        <v>15914</v>
      </c>
      <c r="B15912" s="3">
        <v>9787551702430</v>
      </c>
      <c r="C15912" s="2" t="s">
        <v>14857</v>
      </c>
      <c r="D15912" s="2" t="s">
        <v>3295</v>
      </c>
    </row>
    <row r="15913" ht="18.75" spans="1:4">
      <c r="A15913" s="2">
        <v>15915</v>
      </c>
      <c r="B15913" s="6">
        <v>9787551702430</v>
      </c>
      <c r="C15913" s="2" t="s">
        <v>14857</v>
      </c>
      <c r="D15913" s="2" t="s">
        <v>3295</v>
      </c>
    </row>
    <row r="15914" ht="18.75" spans="1:4">
      <c r="A15914" s="2">
        <v>15916</v>
      </c>
      <c r="B15914" s="3">
        <v>9787551702744</v>
      </c>
      <c r="C15914" s="2" t="s">
        <v>14858</v>
      </c>
      <c r="D15914" s="2" t="s">
        <v>3295</v>
      </c>
    </row>
    <row r="15915" ht="18.75" spans="1:4">
      <c r="A15915" s="2">
        <v>15917</v>
      </c>
      <c r="B15915" s="6">
        <v>9787551702744</v>
      </c>
      <c r="C15915" s="2" t="s">
        <v>14858</v>
      </c>
      <c r="D15915" s="2" t="s">
        <v>3295</v>
      </c>
    </row>
    <row r="15916" ht="18.75" spans="1:4">
      <c r="A15916" s="2">
        <v>15918</v>
      </c>
      <c r="B15916" s="3">
        <v>9787551703727</v>
      </c>
      <c r="C15916" s="2" t="s">
        <v>14859</v>
      </c>
      <c r="D15916" s="2" t="s">
        <v>1402</v>
      </c>
    </row>
    <row r="15917" ht="18.75" spans="1:4">
      <c r="A15917" s="2">
        <v>15919</v>
      </c>
      <c r="B15917" s="6">
        <v>9787551703727</v>
      </c>
      <c r="C15917" s="2" t="s">
        <v>14859</v>
      </c>
      <c r="D15917" s="2" t="s">
        <v>1402</v>
      </c>
    </row>
    <row r="15918" ht="18.75" spans="1:4">
      <c r="A15918" s="2">
        <v>15920</v>
      </c>
      <c r="B15918" s="3">
        <v>9787551703734</v>
      </c>
      <c r="C15918" s="2" t="s">
        <v>14860</v>
      </c>
      <c r="D15918" s="2" t="s">
        <v>1402</v>
      </c>
    </row>
    <row r="15919" ht="18.75" spans="1:4">
      <c r="A15919" s="2">
        <v>15921</v>
      </c>
      <c r="B15919" s="6">
        <v>9787551703734</v>
      </c>
      <c r="C15919" s="2" t="s">
        <v>14860</v>
      </c>
      <c r="D15919" s="2" t="s">
        <v>1402</v>
      </c>
    </row>
    <row r="15920" ht="18.75" spans="1:4">
      <c r="A15920" s="2">
        <v>15922</v>
      </c>
      <c r="B15920" s="3">
        <v>9787551703833</v>
      </c>
      <c r="C15920" s="2" t="s">
        <v>14861</v>
      </c>
      <c r="D15920" s="2" t="s">
        <v>1402</v>
      </c>
    </row>
    <row r="15921" ht="18.75" spans="1:4">
      <c r="A15921" s="2">
        <v>15923</v>
      </c>
      <c r="B15921" s="6">
        <v>9787551703833</v>
      </c>
      <c r="C15921" s="2" t="s">
        <v>14861</v>
      </c>
      <c r="D15921" s="2" t="s">
        <v>1402</v>
      </c>
    </row>
    <row r="15922" ht="18.75" spans="1:4">
      <c r="A15922" s="2">
        <v>15924</v>
      </c>
      <c r="B15922" s="3">
        <v>9787551703918</v>
      </c>
      <c r="C15922" s="2" t="s">
        <v>14862</v>
      </c>
      <c r="D15922" s="2" t="s">
        <v>1402</v>
      </c>
    </row>
    <row r="15923" ht="18.75" spans="1:4">
      <c r="A15923" s="2">
        <v>15925</v>
      </c>
      <c r="B15923" s="6">
        <v>9787551703918</v>
      </c>
      <c r="C15923" s="2" t="s">
        <v>14862</v>
      </c>
      <c r="D15923" s="2" t="s">
        <v>1402</v>
      </c>
    </row>
    <row r="15924" ht="18.75" spans="1:4">
      <c r="A15924" s="2">
        <v>15926</v>
      </c>
      <c r="B15924" s="3">
        <v>9787551703925</v>
      </c>
      <c r="C15924" s="2" t="s">
        <v>14863</v>
      </c>
      <c r="D15924" s="2" t="s">
        <v>1402</v>
      </c>
    </row>
    <row r="15925" ht="18.75" spans="1:4">
      <c r="A15925" s="2">
        <v>15927</v>
      </c>
      <c r="B15925" s="6">
        <v>9787551703925</v>
      </c>
      <c r="C15925" s="2" t="s">
        <v>14863</v>
      </c>
      <c r="D15925" s="2" t="s">
        <v>1402</v>
      </c>
    </row>
    <row r="15926" ht="18.75" spans="1:4">
      <c r="A15926" s="2">
        <v>15928</v>
      </c>
      <c r="B15926" s="3">
        <v>9787552109900</v>
      </c>
      <c r="C15926" s="2" t="s">
        <v>14864</v>
      </c>
      <c r="D15926" s="2" t="s">
        <v>2453</v>
      </c>
    </row>
    <row r="15927" ht="18.75" spans="1:4">
      <c r="A15927" s="2">
        <v>15929</v>
      </c>
      <c r="B15927" s="3">
        <v>9787552110418</v>
      </c>
      <c r="C15927" s="2" t="s">
        <v>14865</v>
      </c>
      <c r="D15927" s="2" t="s">
        <v>2453</v>
      </c>
    </row>
    <row r="15928" ht="18.75" spans="1:4">
      <c r="A15928" s="2">
        <v>15930</v>
      </c>
      <c r="B15928" s="3">
        <v>9787552517422</v>
      </c>
      <c r="C15928" s="2" t="s">
        <v>906</v>
      </c>
      <c r="D15928" s="2" t="s">
        <v>5331</v>
      </c>
    </row>
    <row r="15929" ht="18.75" spans="1:4">
      <c r="A15929" s="2">
        <v>15931</v>
      </c>
      <c r="B15929" s="5">
        <v>9787552529739</v>
      </c>
      <c r="C15929" s="2" t="s">
        <v>14866</v>
      </c>
      <c r="D15929" s="2" t="s">
        <v>7254</v>
      </c>
    </row>
    <row r="15930" ht="18.75" spans="1:4">
      <c r="A15930" s="2">
        <v>15932</v>
      </c>
      <c r="B15930" s="3">
        <v>9787553102511</v>
      </c>
      <c r="C15930" s="2" t="s">
        <v>14867</v>
      </c>
      <c r="D15930" s="2" t="s">
        <v>2337</v>
      </c>
    </row>
    <row r="15931" ht="18.75" spans="1:4">
      <c r="A15931" s="2">
        <v>15933</v>
      </c>
      <c r="B15931" s="14">
        <v>9787553412511</v>
      </c>
      <c r="C15931" s="2" t="s">
        <v>14868</v>
      </c>
      <c r="D15931" s="2" t="s">
        <v>1594</v>
      </c>
    </row>
    <row r="15932" ht="18.75" spans="1:4">
      <c r="A15932" s="2">
        <v>15934</v>
      </c>
      <c r="B15932" s="6">
        <v>9787553440200</v>
      </c>
      <c r="C15932" s="2" t="s">
        <v>14869</v>
      </c>
      <c r="D15932" s="2" t="s">
        <v>1354</v>
      </c>
    </row>
    <row r="15933" ht="18.75" spans="1:4">
      <c r="A15933" s="2">
        <v>15935</v>
      </c>
      <c r="B15933" s="6">
        <v>9787553475523</v>
      </c>
      <c r="C15933" s="2" t="s">
        <v>14870</v>
      </c>
      <c r="D15933" s="2" t="s">
        <v>1354</v>
      </c>
    </row>
    <row r="15934" ht="18.75" spans="1:4">
      <c r="A15934" s="2">
        <v>15936</v>
      </c>
      <c r="B15934" s="6">
        <v>9787553475585</v>
      </c>
      <c r="C15934" s="2" t="s">
        <v>14871</v>
      </c>
      <c r="D15934" s="2" t="s">
        <v>1009</v>
      </c>
    </row>
    <row r="15935" ht="18.75" spans="1:4">
      <c r="A15935" s="2">
        <v>15937</v>
      </c>
      <c r="B15935" s="3">
        <v>9787553475646</v>
      </c>
      <c r="C15935" s="2" t="s">
        <v>14872</v>
      </c>
      <c r="D15935" s="2" t="s">
        <v>11208</v>
      </c>
    </row>
    <row r="15936" ht="18.75" spans="1:4">
      <c r="A15936" s="2">
        <v>15938</v>
      </c>
      <c r="B15936" s="6">
        <v>9787553475646</v>
      </c>
      <c r="C15936" s="2" t="s">
        <v>14872</v>
      </c>
      <c r="D15936" s="2" t="s">
        <v>11208</v>
      </c>
    </row>
    <row r="15937" ht="18.75" spans="1:4">
      <c r="A15937" s="2">
        <v>15939</v>
      </c>
      <c r="B15937" s="6">
        <v>9787553475691</v>
      </c>
      <c r="C15937" s="2" t="s">
        <v>14873</v>
      </c>
      <c r="D15937" s="2" t="s">
        <v>1009</v>
      </c>
    </row>
    <row r="15938" ht="18.75" spans="1:4">
      <c r="A15938" s="2">
        <v>15940</v>
      </c>
      <c r="B15938" s="6">
        <v>9787553475998</v>
      </c>
      <c r="C15938" s="2" t="s">
        <v>14874</v>
      </c>
      <c r="D15938" s="2" t="s">
        <v>1354</v>
      </c>
    </row>
    <row r="15939" ht="18.75" spans="1:4">
      <c r="A15939" s="2">
        <v>15941</v>
      </c>
      <c r="B15939" s="3">
        <v>9787553477961</v>
      </c>
      <c r="C15939" s="2" t="s">
        <v>14875</v>
      </c>
      <c r="D15939" s="2" t="s">
        <v>11208</v>
      </c>
    </row>
    <row r="15940" ht="18.75" spans="1:4">
      <c r="A15940" s="2">
        <v>15942</v>
      </c>
      <c r="B15940" s="6">
        <v>9787553477961</v>
      </c>
      <c r="C15940" s="2" t="s">
        <v>14875</v>
      </c>
      <c r="D15940" s="2" t="s">
        <v>11208</v>
      </c>
    </row>
    <row r="15941" ht="18.75" spans="1:4">
      <c r="A15941" s="2">
        <v>15943</v>
      </c>
      <c r="B15941" s="10">
        <v>9787553477978</v>
      </c>
      <c r="C15941" s="2" t="s">
        <v>14876</v>
      </c>
      <c r="D15941" s="2" t="s">
        <v>1590</v>
      </c>
    </row>
    <row r="15942" ht="18.75" spans="1:4">
      <c r="A15942" s="2">
        <v>15944</v>
      </c>
      <c r="B15942" s="6">
        <v>9787553477978</v>
      </c>
      <c r="C15942" s="2" t="s">
        <v>14876</v>
      </c>
      <c r="D15942" s="2" t="s">
        <v>1590</v>
      </c>
    </row>
    <row r="15943" ht="18.75" spans="1:4">
      <c r="A15943" s="2">
        <v>15945</v>
      </c>
      <c r="B15943" s="9">
        <v>9787553507132</v>
      </c>
      <c r="C15943" s="2" t="s">
        <v>14877</v>
      </c>
      <c r="D15943" s="2" t="s">
        <v>1431</v>
      </c>
    </row>
    <row r="15944" ht="18.75" spans="1:4">
      <c r="A15944" s="2">
        <v>15946</v>
      </c>
      <c r="B15944" s="9">
        <v>9787553507149</v>
      </c>
      <c r="C15944" s="2" t="s">
        <v>14878</v>
      </c>
      <c r="D15944" s="2" t="s">
        <v>1431</v>
      </c>
    </row>
    <row r="15945" ht="18.75" spans="1:4">
      <c r="A15945" s="2">
        <v>15947</v>
      </c>
      <c r="B15945" s="11">
        <v>9787553507163</v>
      </c>
      <c r="C15945" s="2" t="s">
        <v>14879</v>
      </c>
      <c r="D15945" s="2" t="s">
        <v>14880</v>
      </c>
    </row>
    <row r="15946" ht="18.75" spans="1:4">
      <c r="A15946" s="2">
        <v>15948</v>
      </c>
      <c r="B15946" s="5">
        <v>9787553508009</v>
      </c>
      <c r="C15946" s="2" t="s">
        <v>14881</v>
      </c>
      <c r="D15946" s="2" t="s">
        <v>14880</v>
      </c>
    </row>
    <row r="15947" ht="18.75" spans="1:4">
      <c r="A15947" s="2">
        <v>15949</v>
      </c>
      <c r="B15947" s="6">
        <v>9787553519630</v>
      </c>
      <c r="C15947" s="2" t="s">
        <v>14882</v>
      </c>
      <c r="D15947" s="2" t="s">
        <v>14880</v>
      </c>
    </row>
    <row r="15948" ht="18.75" spans="1:4">
      <c r="A15948" s="2">
        <v>15950</v>
      </c>
      <c r="B15948" s="6">
        <v>9787553519647</v>
      </c>
      <c r="C15948" s="2" t="s">
        <v>14883</v>
      </c>
      <c r="D15948" s="2" t="s">
        <v>14880</v>
      </c>
    </row>
    <row r="15949" ht="18.75" spans="1:4">
      <c r="A15949" s="2">
        <v>15951</v>
      </c>
      <c r="B15949" s="6">
        <v>9787553519708</v>
      </c>
      <c r="C15949" s="2" t="s">
        <v>14884</v>
      </c>
      <c r="D15949" s="2" t="s">
        <v>14880</v>
      </c>
    </row>
    <row r="15950" ht="18.75" spans="1:4">
      <c r="A15950" s="2">
        <v>15952</v>
      </c>
      <c r="B15950" s="3">
        <v>9787553657387</v>
      </c>
      <c r="C15950" s="2" t="s">
        <v>14885</v>
      </c>
      <c r="D15950" s="2" t="s">
        <v>2341</v>
      </c>
    </row>
    <row r="15951" ht="18.75" spans="1:4">
      <c r="A15951" s="2">
        <v>15953</v>
      </c>
      <c r="B15951" s="3">
        <v>9787553703749</v>
      </c>
      <c r="C15951" s="2" t="s">
        <v>14886</v>
      </c>
      <c r="D15951" s="2" t="s">
        <v>1089</v>
      </c>
    </row>
    <row r="15952" ht="18.75" spans="1:4">
      <c r="A15952" s="2">
        <v>15954</v>
      </c>
      <c r="B15952" s="5">
        <v>9787553733814</v>
      </c>
      <c r="C15952" s="2" t="s">
        <v>14887</v>
      </c>
      <c r="D15952" s="2" t="s">
        <v>1089</v>
      </c>
    </row>
    <row r="15953" ht="18.75" spans="1:4">
      <c r="A15953" s="2">
        <v>15955</v>
      </c>
      <c r="B15953" s="3">
        <v>9787553768670</v>
      </c>
      <c r="C15953" s="2" t="s">
        <v>14888</v>
      </c>
      <c r="D15953" s="2" t="s">
        <v>14889</v>
      </c>
    </row>
    <row r="15954" ht="18.75" spans="1:4">
      <c r="A15954" s="2">
        <v>15956</v>
      </c>
      <c r="B15954" s="9">
        <v>9787553781631</v>
      </c>
      <c r="C15954" s="2" t="s">
        <v>14890</v>
      </c>
      <c r="D15954" s="2" t="s">
        <v>5251</v>
      </c>
    </row>
    <row r="15955" ht="18.75" spans="1:4">
      <c r="A15955" s="2">
        <v>15957</v>
      </c>
      <c r="B15955" s="3">
        <v>9787554306802</v>
      </c>
      <c r="C15955" s="2" t="s">
        <v>14891</v>
      </c>
      <c r="D15955" s="2" t="s">
        <v>1336</v>
      </c>
    </row>
    <row r="15956" ht="18.75" spans="1:4">
      <c r="A15956" s="2">
        <v>15958</v>
      </c>
      <c r="B15956" s="3">
        <v>9787554306819</v>
      </c>
      <c r="C15956" s="2" t="s">
        <v>14892</v>
      </c>
      <c r="D15956" s="2" t="s">
        <v>1336</v>
      </c>
    </row>
    <row r="15957" ht="18.75" spans="1:4">
      <c r="A15957" s="2">
        <v>15959</v>
      </c>
      <c r="B15957" s="3">
        <v>9787554307434</v>
      </c>
      <c r="C15957" s="2" t="s">
        <v>14893</v>
      </c>
      <c r="D15957" s="2" t="s">
        <v>1336</v>
      </c>
    </row>
    <row r="15958" ht="18.75" spans="1:4">
      <c r="A15958" s="2">
        <v>15960</v>
      </c>
      <c r="B15958" s="3">
        <v>9787554307946</v>
      </c>
      <c r="C15958" s="2" t="s">
        <v>14894</v>
      </c>
      <c r="D15958" s="2" t="s">
        <v>1336</v>
      </c>
    </row>
    <row r="15959" ht="18.75" spans="1:4">
      <c r="A15959" s="2">
        <v>15961</v>
      </c>
      <c r="B15959" s="3">
        <v>9787555112815</v>
      </c>
      <c r="C15959" s="2" t="s">
        <v>14895</v>
      </c>
      <c r="D15959" s="2" t="s">
        <v>5323</v>
      </c>
    </row>
    <row r="15960" ht="18.75" spans="1:4">
      <c r="A15960" s="2">
        <v>15962</v>
      </c>
      <c r="B15960" s="3">
        <v>9787555113270</v>
      </c>
      <c r="C15960" s="2" t="s">
        <v>14896</v>
      </c>
      <c r="D15960" s="2" t="s">
        <v>2950</v>
      </c>
    </row>
    <row r="15961" ht="18.75" spans="1:4">
      <c r="A15961" s="2">
        <v>15963</v>
      </c>
      <c r="B15961" s="3">
        <v>9787555114291</v>
      </c>
      <c r="C15961" s="2" t="s">
        <v>14897</v>
      </c>
      <c r="D15961" s="2" t="s">
        <v>2950</v>
      </c>
    </row>
    <row r="15962" ht="18.75" spans="1:4">
      <c r="A15962" s="2">
        <v>15964</v>
      </c>
      <c r="B15962" s="5">
        <v>9787555253402</v>
      </c>
      <c r="C15962" s="2" t="s">
        <v>14898</v>
      </c>
      <c r="D15962" s="2" t="s">
        <v>960</v>
      </c>
    </row>
    <row r="15963" ht="18.75" spans="1:4">
      <c r="A15963" s="2">
        <v>15965</v>
      </c>
      <c r="B15963" s="3">
        <v>9787555253617</v>
      </c>
      <c r="C15963" s="2" t="s">
        <v>14899</v>
      </c>
      <c r="D15963" s="2" t="s">
        <v>960</v>
      </c>
    </row>
    <row r="15964" ht="18.75" spans="1:4">
      <c r="A15964" s="2">
        <v>15966</v>
      </c>
      <c r="B15964" s="8">
        <v>9787555263913</v>
      </c>
      <c r="C15964" s="2" t="s">
        <v>3358</v>
      </c>
      <c r="D15964" s="2" t="s">
        <v>4992</v>
      </c>
    </row>
    <row r="15965" ht="18.75" spans="1:4">
      <c r="A15965" s="2">
        <v>15967</v>
      </c>
      <c r="B15965" s="3">
        <v>9787555902720</v>
      </c>
      <c r="C15965" s="2" t="s">
        <v>14900</v>
      </c>
      <c r="D15965" s="2" t="s">
        <v>1116</v>
      </c>
    </row>
    <row r="15966" ht="18.75" spans="1:4">
      <c r="A15966" s="2">
        <v>15968</v>
      </c>
      <c r="B15966" s="3">
        <v>9787555904045</v>
      </c>
      <c r="C15966" s="2" t="s">
        <v>14901</v>
      </c>
      <c r="D15966" s="2" t="s">
        <v>1116</v>
      </c>
    </row>
    <row r="15967" ht="18.75" spans="1:4">
      <c r="A15967" s="2">
        <v>15969</v>
      </c>
      <c r="B15967" s="6">
        <v>9787556035830</v>
      </c>
      <c r="C15967" s="2" t="s">
        <v>14902</v>
      </c>
      <c r="D15967" s="2" t="s">
        <v>7276</v>
      </c>
    </row>
    <row r="15968" ht="18.75" spans="1:4">
      <c r="A15968" s="2">
        <v>15970</v>
      </c>
      <c r="B15968" s="9">
        <v>9787556077632</v>
      </c>
      <c r="C15968" s="2" t="s">
        <v>14903</v>
      </c>
      <c r="D15968" s="2" t="s">
        <v>1122</v>
      </c>
    </row>
    <row r="15969" ht="18.75" spans="1:4">
      <c r="A15969" s="2">
        <v>15971</v>
      </c>
      <c r="B15969" s="6">
        <v>9787556202034</v>
      </c>
      <c r="C15969" s="2" t="s">
        <v>14904</v>
      </c>
      <c r="D15969" s="2" t="s">
        <v>5003</v>
      </c>
    </row>
    <row r="15970" ht="18.75" spans="1:4">
      <c r="A15970" s="2">
        <v>15972</v>
      </c>
      <c r="B15970" s="5">
        <v>9787556213610</v>
      </c>
      <c r="C15970" s="2" t="s">
        <v>14905</v>
      </c>
      <c r="D15970" s="2" t="s">
        <v>778</v>
      </c>
    </row>
    <row r="15971" ht="18.75" spans="1:4">
      <c r="A15971" s="2">
        <v>15973</v>
      </c>
      <c r="B15971" s="9">
        <v>9787556301102</v>
      </c>
      <c r="C15971" s="2" t="s">
        <v>14906</v>
      </c>
      <c r="D15971" s="2" t="s">
        <v>12891</v>
      </c>
    </row>
    <row r="15972" ht="18.75" spans="1:4">
      <c r="A15972" s="2">
        <v>15974</v>
      </c>
      <c r="B15972" s="6">
        <v>9787556501366</v>
      </c>
      <c r="C15972" s="2" t="s">
        <v>14907</v>
      </c>
      <c r="D15972" s="2" t="s">
        <v>9017</v>
      </c>
    </row>
    <row r="15973" ht="18.75" spans="1:4">
      <c r="A15973" s="2">
        <v>15975</v>
      </c>
      <c r="B15973" s="6">
        <v>9787556808229</v>
      </c>
      <c r="C15973" s="2" t="s">
        <v>14908</v>
      </c>
      <c r="D15973" s="2" t="s">
        <v>854</v>
      </c>
    </row>
    <row r="15974" ht="18.75" spans="1:4">
      <c r="A15974" s="2">
        <v>15976</v>
      </c>
      <c r="B15974" s="6">
        <v>9787556808267</v>
      </c>
      <c r="C15974" s="2" t="s">
        <v>14909</v>
      </c>
      <c r="D15974" s="2" t="s">
        <v>854</v>
      </c>
    </row>
    <row r="15975" ht="18.75" spans="1:4">
      <c r="A15975" s="2">
        <v>15977</v>
      </c>
      <c r="B15975" s="3">
        <v>9787556812646</v>
      </c>
      <c r="C15975" s="2" t="s">
        <v>14910</v>
      </c>
      <c r="D15975" s="2" t="s">
        <v>9021</v>
      </c>
    </row>
    <row r="15976" ht="18.75" spans="1:4">
      <c r="A15976" s="2">
        <v>15978</v>
      </c>
      <c r="B15976" s="3">
        <v>9787556812653</v>
      </c>
      <c r="C15976" s="2" t="s">
        <v>14911</v>
      </c>
      <c r="D15976" s="2" t="s">
        <v>850</v>
      </c>
    </row>
    <row r="15977" ht="18.75" spans="1:4">
      <c r="A15977" s="2">
        <v>15979</v>
      </c>
      <c r="B15977" s="3">
        <v>9787556812660</v>
      </c>
      <c r="C15977" s="2" t="s">
        <v>14912</v>
      </c>
      <c r="D15977" s="2" t="s">
        <v>9021</v>
      </c>
    </row>
    <row r="15978" ht="18.75" spans="1:4">
      <c r="A15978" s="2">
        <v>15980</v>
      </c>
      <c r="B15978" s="8">
        <v>9787556812660</v>
      </c>
      <c r="C15978" s="2" t="s">
        <v>14912</v>
      </c>
      <c r="D15978" s="2" t="s">
        <v>9021</v>
      </c>
    </row>
    <row r="15979" ht="18.75" spans="1:4">
      <c r="A15979" s="2">
        <v>15981</v>
      </c>
      <c r="B15979" s="3">
        <v>9787556814183</v>
      </c>
      <c r="C15979" s="2" t="s">
        <v>14913</v>
      </c>
      <c r="D15979" s="2" t="s">
        <v>14914</v>
      </c>
    </row>
    <row r="15980" ht="18.75" spans="1:4">
      <c r="A15980" s="2">
        <v>15982</v>
      </c>
      <c r="B15980" s="3">
        <v>9787556815951</v>
      </c>
      <c r="C15980" s="2" t="s">
        <v>14915</v>
      </c>
      <c r="D15980" s="2" t="s">
        <v>850</v>
      </c>
    </row>
    <row r="15981" ht="18.75" spans="1:4">
      <c r="A15981" s="2">
        <v>15983</v>
      </c>
      <c r="B15981" s="3">
        <v>9787556819256</v>
      </c>
      <c r="C15981" s="2" t="s">
        <v>14916</v>
      </c>
      <c r="D15981" s="2" t="s">
        <v>850</v>
      </c>
    </row>
    <row r="15982" ht="18.75" spans="1:4">
      <c r="A15982" s="2">
        <v>15984</v>
      </c>
      <c r="B15982" s="6">
        <v>9787557000349</v>
      </c>
      <c r="C15982" s="2" t="s">
        <v>14917</v>
      </c>
      <c r="D15982" s="2" t="s">
        <v>14918</v>
      </c>
    </row>
    <row r="15983" ht="18.75" spans="1:4">
      <c r="A15983" s="2">
        <v>15985</v>
      </c>
      <c r="B15983" s="6">
        <v>9787557000899</v>
      </c>
      <c r="C15983" s="2" t="s">
        <v>14919</v>
      </c>
      <c r="D15983" s="2" t="s">
        <v>14918</v>
      </c>
    </row>
    <row r="15984" ht="18.75" spans="1:4">
      <c r="A15984" s="2">
        <v>15986</v>
      </c>
      <c r="B15984" s="3">
        <v>9787557001414</v>
      </c>
      <c r="C15984" s="2" t="s">
        <v>14920</v>
      </c>
      <c r="D15984" s="2" t="s">
        <v>13138</v>
      </c>
    </row>
    <row r="15985" ht="18.75" spans="1:4">
      <c r="A15985" s="2">
        <v>15987</v>
      </c>
      <c r="B15985" s="5">
        <v>9787557002152</v>
      </c>
      <c r="C15985" s="2" t="s">
        <v>14921</v>
      </c>
      <c r="D15985" s="2" t="s">
        <v>13138</v>
      </c>
    </row>
    <row r="15986" ht="18.75" spans="1:4">
      <c r="A15986" s="2">
        <v>15988</v>
      </c>
      <c r="B15986" s="3">
        <v>9787557540036</v>
      </c>
      <c r="C15986" s="2" t="s">
        <v>14922</v>
      </c>
      <c r="D15986" s="2" t="s">
        <v>1636</v>
      </c>
    </row>
    <row r="15987" ht="18.75" spans="1:4">
      <c r="A15987" s="2">
        <v>15989</v>
      </c>
      <c r="B15987" s="11">
        <v>9787558044281</v>
      </c>
      <c r="C15987" s="2" t="s">
        <v>14923</v>
      </c>
      <c r="D15987" s="2" t="s">
        <v>2776</v>
      </c>
    </row>
    <row r="15988" ht="18.75" spans="1:4">
      <c r="A15988" s="2">
        <v>15990</v>
      </c>
      <c r="B15988" s="6">
        <v>9787558050015</v>
      </c>
      <c r="C15988" s="2" t="s">
        <v>14924</v>
      </c>
      <c r="D15988" s="2" t="s">
        <v>2776</v>
      </c>
    </row>
    <row r="15989" ht="18.75" spans="1:4">
      <c r="A15989" s="2">
        <v>15991</v>
      </c>
      <c r="B15989" s="6">
        <v>9787558051036</v>
      </c>
      <c r="C15989" s="2" t="s">
        <v>14925</v>
      </c>
      <c r="D15989" s="2" t="s">
        <v>2776</v>
      </c>
    </row>
    <row r="15990" ht="18.75" spans="1:4">
      <c r="A15990" s="2">
        <v>15992</v>
      </c>
      <c r="B15990" s="6">
        <v>9787558051043</v>
      </c>
      <c r="C15990" s="2" t="s">
        <v>14926</v>
      </c>
      <c r="D15990" s="2" t="s">
        <v>2776</v>
      </c>
    </row>
    <row r="15991" ht="18.75" spans="1:4">
      <c r="A15991" s="2">
        <v>15993</v>
      </c>
      <c r="B15991" s="6">
        <v>9787558051067</v>
      </c>
      <c r="C15991" s="2" t="s">
        <v>14927</v>
      </c>
      <c r="D15991" s="2" t="s">
        <v>2776</v>
      </c>
    </row>
    <row r="15992" ht="18.75" spans="1:4">
      <c r="A15992" s="2">
        <v>15994</v>
      </c>
      <c r="B15992" s="3">
        <v>9787558168109</v>
      </c>
      <c r="C15992" s="2" t="s">
        <v>14928</v>
      </c>
      <c r="D15992" s="2" t="s">
        <v>1354</v>
      </c>
    </row>
    <row r="15993" ht="18.75" spans="1:4">
      <c r="A15993" s="2">
        <v>15995</v>
      </c>
      <c r="B15993" s="8">
        <v>9787558515644</v>
      </c>
      <c r="C15993" s="2" t="s">
        <v>14929</v>
      </c>
      <c r="D15993" s="2" t="s">
        <v>4671</v>
      </c>
    </row>
    <row r="15994" ht="18.75" spans="1:4">
      <c r="A15994" s="2">
        <v>15996</v>
      </c>
      <c r="B15994" s="8">
        <v>9787558516481</v>
      </c>
      <c r="C15994" s="2" t="s">
        <v>14930</v>
      </c>
      <c r="D15994" s="2" t="s">
        <v>4671</v>
      </c>
    </row>
    <row r="15995" ht="18.75" spans="1:4">
      <c r="A15995" s="2">
        <v>15997</v>
      </c>
      <c r="B15995" s="10">
        <v>9787558909580</v>
      </c>
      <c r="C15995" s="2" t="s">
        <v>14931</v>
      </c>
      <c r="D15995" s="2" t="s">
        <v>2089</v>
      </c>
    </row>
    <row r="15996" ht="18.75" spans="1:4">
      <c r="A15996" s="2">
        <v>15998</v>
      </c>
      <c r="B15996" s="10">
        <v>9787558909641</v>
      </c>
      <c r="C15996" s="2" t="s">
        <v>9078</v>
      </c>
      <c r="D15996" s="2" t="s">
        <v>9079</v>
      </c>
    </row>
    <row r="15997" ht="18.75" spans="1:4">
      <c r="A15997" s="2">
        <v>15999</v>
      </c>
      <c r="B15997" s="5">
        <v>9787559084507</v>
      </c>
      <c r="C15997" s="2" t="s">
        <v>14932</v>
      </c>
      <c r="D15997" s="2" t="s">
        <v>2188</v>
      </c>
    </row>
    <row r="15998" ht="18.75" spans="1:4">
      <c r="A15998" s="2">
        <v>16000</v>
      </c>
      <c r="B15998" s="6">
        <v>9787559102867</v>
      </c>
      <c r="C15998" s="2" t="s">
        <v>14933</v>
      </c>
      <c r="D15998" s="2" t="s">
        <v>6915</v>
      </c>
    </row>
    <row r="15999" ht="18.75" spans="1:4">
      <c r="A15999" s="2">
        <v>16001</v>
      </c>
      <c r="B15999" s="6">
        <v>9787559102874</v>
      </c>
      <c r="C15999" s="2" t="s">
        <v>14934</v>
      </c>
      <c r="D15999" s="2" t="s">
        <v>6915</v>
      </c>
    </row>
    <row r="16000" ht="18.75" spans="1:4">
      <c r="A16000" s="2">
        <v>16002</v>
      </c>
      <c r="B16000" s="3">
        <v>9787559416001</v>
      </c>
      <c r="C16000" s="2" t="s">
        <v>14935</v>
      </c>
      <c r="D16000" s="2" t="s">
        <v>887</v>
      </c>
    </row>
    <row r="16001" ht="18.75" spans="1:4">
      <c r="A16001" s="2">
        <v>16003</v>
      </c>
      <c r="B16001" s="3">
        <v>9787559417527</v>
      </c>
      <c r="C16001" s="2" t="s">
        <v>14936</v>
      </c>
      <c r="D16001" s="2" t="s">
        <v>887</v>
      </c>
    </row>
    <row r="16002" ht="18.75" spans="1:4">
      <c r="A16002" s="2">
        <v>16004</v>
      </c>
      <c r="B16002" s="3">
        <v>9787559418159</v>
      </c>
      <c r="C16002" s="2" t="s">
        <v>14937</v>
      </c>
      <c r="D16002" s="2" t="s">
        <v>887</v>
      </c>
    </row>
    <row r="16003" ht="18.75" spans="1:4">
      <c r="A16003" s="2">
        <v>16005</v>
      </c>
      <c r="B16003" s="3">
        <v>9787559428516</v>
      </c>
      <c r="C16003" s="2" t="s">
        <v>14938</v>
      </c>
      <c r="D16003" s="2" t="s">
        <v>887</v>
      </c>
    </row>
    <row r="16004" ht="18.75" spans="1:4">
      <c r="A16004" s="2">
        <v>16006</v>
      </c>
      <c r="B16004" s="3">
        <v>9787559610072</v>
      </c>
      <c r="C16004" s="2" t="s">
        <v>14939</v>
      </c>
      <c r="D16004" s="2" t="s">
        <v>1060</v>
      </c>
    </row>
    <row r="16005" ht="18.75" spans="1:4">
      <c r="A16005" s="2">
        <v>16007</v>
      </c>
      <c r="B16005" s="8">
        <v>9787559610072</v>
      </c>
      <c r="C16005" s="2" t="s">
        <v>14939</v>
      </c>
      <c r="D16005" s="2" t="s">
        <v>1060</v>
      </c>
    </row>
    <row r="16006" ht="18.75" spans="1:4">
      <c r="A16006" s="2">
        <v>16008</v>
      </c>
      <c r="B16006" s="3">
        <v>9787559618276</v>
      </c>
      <c r="C16006" s="2" t="s">
        <v>14940</v>
      </c>
      <c r="D16006" s="2" t="s">
        <v>1060</v>
      </c>
    </row>
    <row r="16007" ht="18.75" spans="1:4">
      <c r="A16007" s="2">
        <v>16009</v>
      </c>
      <c r="B16007" s="3">
        <v>9787560037721</v>
      </c>
      <c r="C16007" s="2" t="s">
        <v>14941</v>
      </c>
      <c r="D16007" s="2" t="s">
        <v>1174</v>
      </c>
    </row>
    <row r="16008" ht="18.75" spans="1:4">
      <c r="A16008" s="2">
        <v>16010</v>
      </c>
      <c r="B16008" s="3">
        <v>9787560155869</v>
      </c>
      <c r="C16008" s="2" t="s">
        <v>3640</v>
      </c>
      <c r="D16008" s="2" t="s">
        <v>1645</v>
      </c>
    </row>
    <row r="16009" ht="18.75" spans="1:4">
      <c r="A16009" s="2">
        <v>16011</v>
      </c>
      <c r="B16009" s="3">
        <v>9787560156606</v>
      </c>
      <c r="C16009" s="2" t="s">
        <v>14942</v>
      </c>
      <c r="D16009" s="2" t="s">
        <v>1642</v>
      </c>
    </row>
    <row r="16010" ht="18.75" spans="1:4">
      <c r="A16010" s="2">
        <v>16012</v>
      </c>
      <c r="B16010" s="6">
        <v>9787560156606</v>
      </c>
      <c r="C16010" s="2" t="s">
        <v>14942</v>
      </c>
      <c r="D16010" s="2" t="s">
        <v>1642</v>
      </c>
    </row>
    <row r="16011" ht="18.75" spans="1:4">
      <c r="A16011" s="2">
        <v>16013</v>
      </c>
      <c r="B16011" s="3">
        <v>9787560172576</v>
      </c>
      <c r="C16011" s="2" t="s">
        <v>14943</v>
      </c>
      <c r="D16011" s="2" t="s">
        <v>1645</v>
      </c>
    </row>
    <row r="16012" ht="18.75" spans="1:4">
      <c r="A16012" s="2">
        <v>16014</v>
      </c>
      <c r="B16012" s="9">
        <v>9787560172576</v>
      </c>
      <c r="C16012" s="2" t="s">
        <v>14943</v>
      </c>
      <c r="D16012" s="2" t="s">
        <v>1645</v>
      </c>
    </row>
    <row r="16013" ht="18.75" spans="1:4">
      <c r="A16013" s="2">
        <v>16015</v>
      </c>
      <c r="B16013" s="3">
        <v>9787560270395</v>
      </c>
      <c r="C16013" s="2" t="s">
        <v>14944</v>
      </c>
      <c r="D16013" s="2" t="s">
        <v>1178</v>
      </c>
    </row>
    <row r="16014" ht="18.75" spans="1:4">
      <c r="A16014" s="2">
        <v>16016</v>
      </c>
      <c r="B16014" s="9">
        <v>9787560270395</v>
      </c>
      <c r="C16014" s="2" t="s">
        <v>14944</v>
      </c>
      <c r="D16014" s="2" t="s">
        <v>1178</v>
      </c>
    </row>
    <row r="16015" ht="18.75" spans="1:4">
      <c r="A16015" s="2">
        <v>16017</v>
      </c>
      <c r="B16015" s="3">
        <v>9787560322902</v>
      </c>
      <c r="C16015" s="2" t="s">
        <v>14945</v>
      </c>
      <c r="D16015" s="2" t="s">
        <v>5066</v>
      </c>
    </row>
    <row r="16016" ht="18.75" spans="1:4">
      <c r="A16016" s="2">
        <v>16018</v>
      </c>
      <c r="B16016" s="6">
        <v>9787560537900</v>
      </c>
      <c r="C16016" s="2" t="s">
        <v>14946</v>
      </c>
      <c r="D16016" s="2" t="s">
        <v>1184</v>
      </c>
    </row>
    <row r="16017" ht="18.75" spans="1:4">
      <c r="A16017" s="2">
        <v>16019</v>
      </c>
      <c r="B16017" s="8">
        <v>9787560554099</v>
      </c>
      <c r="C16017" s="2" t="s">
        <v>14947</v>
      </c>
      <c r="D16017" s="2" t="s">
        <v>1184</v>
      </c>
    </row>
    <row r="16018" ht="18.75" spans="1:4">
      <c r="A16018" s="2">
        <v>16020</v>
      </c>
      <c r="B16018" s="8">
        <v>9787560556031</v>
      </c>
      <c r="C16018" s="2" t="s">
        <v>8480</v>
      </c>
      <c r="D16018" s="2" t="s">
        <v>1184</v>
      </c>
    </row>
    <row r="16019" ht="18.75" spans="1:4">
      <c r="A16019" s="2">
        <v>16021</v>
      </c>
      <c r="B16019" s="3">
        <v>9787560589015</v>
      </c>
      <c r="C16019" s="2" t="s">
        <v>14948</v>
      </c>
      <c r="D16019" s="2" t="s">
        <v>1181</v>
      </c>
    </row>
    <row r="16020" ht="18.75" spans="1:4">
      <c r="A16020" s="2">
        <v>16022</v>
      </c>
      <c r="B16020" s="8">
        <v>9787560616438</v>
      </c>
      <c r="C16020" s="2" t="s">
        <v>14949</v>
      </c>
      <c r="D16020" s="2" t="s">
        <v>1188</v>
      </c>
    </row>
    <row r="16021" ht="18.75" spans="1:4">
      <c r="A16021" s="2">
        <v>16023</v>
      </c>
      <c r="B16021" s="8">
        <v>9787560618654</v>
      </c>
      <c r="C16021" s="2" t="s">
        <v>14950</v>
      </c>
      <c r="D16021" s="2" t="s">
        <v>1188</v>
      </c>
    </row>
    <row r="16022" ht="18.75" spans="1:4">
      <c r="A16022" s="2">
        <v>16024</v>
      </c>
      <c r="B16022" s="8">
        <v>9787560620749</v>
      </c>
      <c r="C16022" s="2" t="s">
        <v>14951</v>
      </c>
      <c r="D16022" s="2" t="s">
        <v>1188</v>
      </c>
    </row>
    <row r="16023" ht="18.75" spans="1:4">
      <c r="A16023" s="2">
        <v>16025</v>
      </c>
      <c r="B16023" s="3">
        <v>9787560627632</v>
      </c>
      <c r="C16023" s="2" t="s">
        <v>14952</v>
      </c>
      <c r="D16023" s="2" t="s">
        <v>1188</v>
      </c>
    </row>
    <row r="16024" ht="18.75" spans="1:4">
      <c r="A16024" s="2">
        <v>16026</v>
      </c>
      <c r="B16024" s="8">
        <v>9787560627632</v>
      </c>
      <c r="C16024" s="2" t="s">
        <v>14952</v>
      </c>
      <c r="D16024" s="2" t="s">
        <v>1188</v>
      </c>
    </row>
    <row r="16025" ht="18.75" spans="1:4">
      <c r="A16025" s="2">
        <v>16027</v>
      </c>
      <c r="B16025" s="3">
        <v>9787560631769</v>
      </c>
      <c r="C16025" s="2" t="s">
        <v>14953</v>
      </c>
      <c r="D16025" s="2" t="s">
        <v>1188</v>
      </c>
    </row>
    <row r="16026" ht="18.75" spans="1:4">
      <c r="A16026" s="2">
        <v>16028</v>
      </c>
      <c r="B16026" s="8">
        <v>9787560631769</v>
      </c>
      <c r="C16026" s="2" t="s">
        <v>14953</v>
      </c>
      <c r="D16026" s="2" t="s">
        <v>1188</v>
      </c>
    </row>
    <row r="16027" ht="18.75" spans="1:4">
      <c r="A16027" s="2">
        <v>16029</v>
      </c>
      <c r="B16027" s="3">
        <v>9787560636405</v>
      </c>
      <c r="C16027" s="2" t="s">
        <v>14954</v>
      </c>
      <c r="D16027" s="2" t="s">
        <v>1188</v>
      </c>
    </row>
    <row r="16028" ht="18.75" spans="1:4">
      <c r="A16028" s="2">
        <v>16030</v>
      </c>
      <c r="B16028" s="6">
        <v>9787560636405</v>
      </c>
      <c r="C16028" s="2" t="s">
        <v>14954</v>
      </c>
      <c r="D16028" s="2" t="s">
        <v>1188</v>
      </c>
    </row>
    <row r="16029" ht="18.75" spans="1:4">
      <c r="A16029" s="2">
        <v>16031</v>
      </c>
      <c r="B16029" s="3">
        <v>9787560864846</v>
      </c>
      <c r="C16029" s="2" t="s">
        <v>14955</v>
      </c>
      <c r="D16029" s="2" t="s">
        <v>6178</v>
      </c>
    </row>
    <row r="16030" ht="18.75" spans="1:4">
      <c r="A16030" s="2">
        <v>16032</v>
      </c>
      <c r="B16030" s="6">
        <v>9787560864846</v>
      </c>
      <c r="C16030" s="2" t="s">
        <v>14955</v>
      </c>
      <c r="D16030" s="2" t="s">
        <v>6178</v>
      </c>
    </row>
    <row r="16031" ht="18.75" spans="1:4">
      <c r="A16031" s="2">
        <v>16033</v>
      </c>
      <c r="B16031" s="3">
        <v>9787560968025</v>
      </c>
      <c r="C16031" s="2" t="s">
        <v>14956</v>
      </c>
      <c r="D16031" s="2" t="s">
        <v>1191</v>
      </c>
    </row>
    <row r="16032" ht="18.75" spans="1:4">
      <c r="A16032" s="2">
        <v>16034</v>
      </c>
      <c r="B16032" s="3">
        <v>9787561043363</v>
      </c>
      <c r="C16032" s="2" t="s">
        <v>14957</v>
      </c>
      <c r="D16032" s="2" t="s">
        <v>1193</v>
      </c>
    </row>
    <row r="16033" ht="18.75" spans="1:4">
      <c r="A16033" s="2">
        <v>16035</v>
      </c>
      <c r="B16033" s="3">
        <v>9787561045435</v>
      </c>
      <c r="C16033" s="2" t="s">
        <v>14958</v>
      </c>
      <c r="D16033" s="2" t="s">
        <v>1193</v>
      </c>
    </row>
    <row r="16034" ht="18.75" spans="1:4">
      <c r="A16034" s="2">
        <v>16036</v>
      </c>
      <c r="B16034" s="3">
        <v>9787561052679</v>
      </c>
      <c r="C16034" s="2" t="s">
        <v>14959</v>
      </c>
      <c r="D16034" s="2" t="s">
        <v>1193</v>
      </c>
    </row>
    <row r="16035" ht="18.75" spans="1:4">
      <c r="A16035" s="2">
        <v>16037</v>
      </c>
      <c r="B16035" s="3">
        <v>9787561052822</v>
      </c>
      <c r="C16035" s="2" t="s">
        <v>14960</v>
      </c>
      <c r="D16035" s="2" t="s">
        <v>1193</v>
      </c>
    </row>
    <row r="16036" ht="18.75" spans="1:4">
      <c r="A16036" s="2">
        <v>16038</v>
      </c>
      <c r="B16036" s="3">
        <v>9787561058732</v>
      </c>
      <c r="C16036" s="2" t="s">
        <v>14961</v>
      </c>
      <c r="D16036" s="2" t="s">
        <v>1193</v>
      </c>
    </row>
    <row r="16037" ht="18.75" spans="1:4">
      <c r="A16037" s="2">
        <v>16039</v>
      </c>
      <c r="B16037" s="3">
        <v>9787561064627</v>
      </c>
      <c r="C16037" s="2" t="s">
        <v>14962</v>
      </c>
      <c r="D16037" s="2" t="s">
        <v>1193</v>
      </c>
    </row>
    <row r="16038" ht="18.75" spans="1:4">
      <c r="A16038" s="2">
        <v>16040</v>
      </c>
      <c r="B16038" s="3">
        <v>9787561065396</v>
      </c>
      <c r="C16038" s="2" t="s">
        <v>14963</v>
      </c>
      <c r="D16038" s="2" t="s">
        <v>1193</v>
      </c>
    </row>
    <row r="16039" ht="18.75" spans="1:4">
      <c r="A16039" s="2">
        <v>16041</v>
      </c>
      <c r="B16039" s="3">
        <v>9787561068939</v>
      </c>
      <c r="C16039" s="2" t="s">
        <v>14964</v>
      </c>
      <c r="D16039" s="2" t="s">
        <v>1193</v>
      </c>
    </row>
    <row r="16040" ht="18.75" spans="1:4">
      <c r="A16040" s="2">
        <v>16042</v>
      </c>
      <c r="B16040" s="3">
        <v>9787561074671</v>
      </c>
      <c r="C16040" s="2" t="s">
        <v>14965</v>
      </c>
      <c r="D16040" s="2" t="s">
        <v>1193</v>
      </c>
    </row>
    <row r="16041" ht="18.75" spans="1:4">
      <c r="A16041" s="2">
        <v>16043</v>
      </c>
      <c r="B16041" s="3">
        <v>9787561074794</v>
      </c>
      <c r="C16041" s="2" t="s">
        <v>14966</v>
      </c>
      <c r="D16041" s="2" t="s">
        <v>1193</v>
      </c>
    </row>
    <row r="16042" ht="18.75" spans="1:4">
      <c r="A16042" s="2">
        <v>16044</v>
      </c>
      <c r="B16042" s="6">
        <v>9787561074794</v>
      </c>
      <c r="C16042" s="2" t="s">
        <v>14966</v>
      </c>
      <c r="D16042" s="2" t="s">
        <v>1193</v>
      </c>
    </row>
    <row r="16043" ht="18.75" spans="1:4">
      <c r="A16043" s="2">
        <v>16045</v>
      </c>
      <c r="B16043" s="9">
        <v>9787561077450</v>
      </c>
      <c r="C16043" s="2" t="s">
        <v>14967</v>
      </c>
      <c r="D16043" s="2" t="s">
        <v>1193</v>
      </c>
    </row>
    <row r="16044" ht="18.75" spans="1:4">
      <c r="A16044" s="2">
        <v>16046</v>
      </c>
      <c r="B16044" s="3">
        <v>9787561125786</v>
      </c>
      <c r="C16044" s="2" t="s">
        <v>14968</v>
      </c>
      <c r="D16044" s="2" t="s">
        <v>5101</v>
      </c>
    </row>
    <row r="16045" ht="18.75" spans="1:4">
      <c r="A16045" s="2">
        <v>16047</v>
      </c>
      <c r="B16045" s="9">
        <v>9787561125786</v>
      </c>
      <c r="C16045" s="2" t="s">
        <v>14968</v>
      </c>
      <c r="D16045" s="2" t="s">
        <v>5101</v>
      </c>
    </row>
    <row r="16046" ht="18.75" spans="1:4">
      <c r="A16046" s="2">
        <v>16048</v>
      </c>
      <c r="B16046" s="3">
        <v>9787561125953</v>
      </c>
      <c r="C16046" s="2" t="s">
        <v>14969</v>
      </c>
      <c r="D16046" s="2" t="s">
        <v>5101</v>
      </c>
    </row>
    <row r="16047" ht="18.75" spans="1:4">
      <c r="A16047" s="2">
        <v>16049</v>
      </c>
      <c r="B16047" s="3">
        <v>9787561139301</v>
      </c>
      <c r="C16047" s="2" t="s">
        <v>14970</v>
      </c>
      <c r="D16047" s="2" t="s">
        <v>5101</v>
      </c>
    </row>
    <row r="16048" ht="18.75" spans="1:4">
      <c r="A16048" s="2">
        <v>16050</v>
      </c>
      <c r="B16048" s="3">
        <v>9787561155516</v>
      </c>
      <c r="C16048" s="2" t="s">
        <v>14971</v>
      </c>
      <c r="D16048" s="2" t="s">
        <v>5101</v>
      </c>
    </row>
    <row r="16049" ht="18.75" spans="1:4">
      <c r="A16049" s="2">
        <v>16051</v>
      </c>
      <c r="B16049" s="3">
        <v>9787561155691</v>
      </c>
      <c r="C16049" s="2" t="s">
        <v>14972</v>
      </c>
      <c r="D16049" s="2" t="s">
        <v>5101</v>
      </c>
    </row>
    <row r="16050" ht="18.75" spans="1:4">
      <c r="A16050" s="2">
        <v>16052</v>
      </c>
      <c r="B16050" s="3">
        <v>9787561157954</v>
      </c>
      <c r="C16050" s="2" t="s">
        <v>14973</v>
      </c>
      <c r="D16050" s="2" t="s">
        <v>5101</v>
      </c>
    </row>
    <row r="16051" ht="18.75" spans="1:4">
      <c r="A16051" s="2">
        <v>16053</v>
      </c>
      <c r="B16051" s="3">
        <v>9787561162989</v>
      </c>
      <c r="C16051" s="2" t="s">
        <v>14974</v>
      </c>
      <c r="D16051" s="2" t="s">
        <v>5101</v>
      </c>
    </row>
    <row r="16052" ht="18.75" spans="1:4">
      <c r="A16052" s="2">
        <v>16054</v>
      </c>
      <c r="B16052" s="3">
        <v>9787561164242</v>
      </c>
      <c r="C16052" s="2" t="s">
        <v>14975</v>
      </c>
      <c r="D16052" s="2" t="s">
        <v>5101</v>
      </c>
    </row>
    <row r="16053" ht="18.75" spans="1:4">
      <c r="A16053" s="2">
        <v>16055</v>
      </c>
      <c r="B16053" s="3">
        <v>9787561164990</v>
      </c>
      <c r="C16053" s="2" t="s">
        <v>14976</v>
      </c>
      <c r="D16053" s="2" t="s">
        <v>5101</v>
      </c>
    </row>
    <row r="16054" ht="18.75" spans="1:4">
      <c r="A16054" s="2">
        <v>16056</v>
      </c>
      <c r="B16054" s="3">
        <v>9787561168028</v>
      </c>
      <c r="C16054" s="2" t="s">
        <v>14977</v>
      </c>
      <c r="D16054" s="2" t="s">
        <v>5101</v>
      </c>
    </row>
    <row r="16055" ht="18.75" spans="1:4">
      <c r="A16055" s="2">
        <v>16057</v>
      </c>
      <c r="B16055" s="3">
        <v>9787561168035</v>
      </c>
      <c r="C16055" s="2" t="s">
        <v>14978</v>
      </c>
      <c r="D16055" s="2" t="s">
        <v>5101</v>
      </c>
    </row>
    <row r="16056" ht="18.75" spans="1:4">
      <c r="A16056" s="2">
        <v>16058</v>
      </c>
      <c r="B16056" s="3">
        <v>9787561171875</v>
      </c>
      <c r="C16056" s="2" t="s">
        <v>14979</v>
      </c>
      <c r="D16056" s="2" t="s">
        <v>5101</v>
      </c>
    </row>
    <row r="16057" ht="18.75" spans="1:4">
      <c r="A16057" s="2">
        <v>16059</v>
      </c>
      <c r="B16057" s="3">
        <v>9787561171912</v>
      </c>
      <c r="C16057" s="2" t="s">
        <v>14980</v>
      </c>
      <c r="D16057" s="2" t="s">
        <v>5101</v>
      </c>
    </row>
    <row r="16058" ht="18.75" spans="1:4">
      <c r="A16058" s="2">
        <v>16060</v>
      </c>
      <c r="B16058" s="3">
        <v>9787561172032</v>
      </c>
      <c r="C16058" s="2" t="s">
        <v>14981</v>
      </c>
      <c r="D16058" s="2" t="s">
        <v>5101</v>
      </c>
    </row>
    <row r="16059" ht="18.75" spans="1:4">
      <c r="A16059" s="2">
        <v>16061</v>
      </c>
      <c r="B16059" s="3">
        <v>9787561173442</v>
      </c>
      <c r="C16059" s="2" t="s">
        <v>14982</v>
      </c>
      <c r="D16059" s="2" t="s">
        <v>5101</v>
      </c>
    </row>
    <row r="16060" ht="18.75" spans="1:4">
      <c r="A16060" s="2">
        <v>16062</v>
      </c>
      <c r="B16060" s="3">
        <v>9787561173640</v>
      </c>
      <c r="C16060" s="2" t="s">
        <v>14983</v>
      </c>
      <c r="D16060" s="2" t="s">
        <v>5101</v>
      </c>
    </row>
    <row r="16061" ht="18.75" spans="1:4">
      <c r="A16061" s="2">
        <v>16063</v>
      </c>
      <c r="B16061" s="8">
        <v>9787561231807</v>
      </c>
      <c r="C16061" s="2" t="s">
        <v>14984</v>
      </c>
      <c r="D16061" s="2" t="s">
        <v>3215</v>
      </c>
    </row>
    <row r="16062" ht="18.75" spans="1:4">
      <c r="A16062" s="2">
        <v>16064</v>
      </c>
      <c r="B16062" s="6">
        <v>9787561249291</v>
      </c>
      <c r="C16062" s="2" t="s">
        <v>14985</v>
      </c>
      <c r="D16062" s="2" t="s">
        <v>1204</v>
      </c>
    </row>
    <row r="16063" ht="18.75" spans="1:4">
      <c r="A16063" s="2">
        <v>16065</v>
      </c>
      <c r="B16063" s="3">
        <v>9787561322635</v>
      </c>
      <c r="C16063" s="2" t="s">
        <v>14986</v>
      </c>
      <c r="D16063" s="2" t="s">
        <v>7326</v>
      </c>
    </row>
    <row r="16064" ht="18.75" spans="1:4">
      <c r="A16064" s="2">
        <v>16066</v>
      </c>
      <c r="B16064" s="3">
        <v>9787561466421</v>
      </c>
      <c r="C16064" s="2" t="s">
        <v>14987</v>
      </c>
      <c r="D16064" s="2" t="s">
        <v>5109</v>
      </c>
    </row>
    <row r="16065" ht="18.75" spans="1:4">
      <c r="A16065" s="2">
        <v>16067</v>
      </c>
      <c r="B16065" s="3">
        <v>9787561529874</v>
      </c>
      <c r="C16065" s="2" t="s">
        <v>14988</v>
      </c>
      <c r="D16065" s="2" t="s">
        <v>5111</v>
      </c>
    </row>
    <row r="16066" ht="18.75" spans="1:4">
      <c r="A16066" s="2">
        <v>16068</v>
      </c>
      <c r="B16066" s="3">
        <v>9787561532454</v>
      </c>
      <c r="C16066" s="2" t="s">
        <v>14989</v>
      </c>
      <c r="D16066" s="2" t="s">
        <v>5111</v>
      </c>
    </row>
    <row r="16067" ht="18.75" spans="1:4">
      <c r="A16067" s="2">
        <v>16069</v>
      </c>
      <c r="B16067" s="3">
        <v>9787561541609</v>
      </c>
      <c r="C16067" s="2" t="s">
        <v>14990</v>
      </c>
      <c r="D16067" s="2" t="s">
        <v>5111</v>
      </c>
    </row>
    <row r="16068" ht="18.75" spans="1:4">
      <c r="A16068" s="2">
        <v>16070</v>
      </c>
      <c r="B16068" s="3">
        <v>9787561543412</v>
      </c>
      <c r="C16068" s="2" t="s">
        <v>14991</v>
      </c>
      <c r="D16068" s="2" t="s">
        <v>5111</v>
      </c>
    </row>
    <row r="16069" ht="18.75" spans="1:4">
      <c r="A16069" s="2">
        <v>16071</v>
      </c>
      <c r="B16069" s="3">
        <v>9787561552575</v>
      </c>
      <c r="C16069" s="2" t="s">
        <v>14992</v>
      </c>
      <c r="D16069" s="2" t="s">
        <v>5111</v>
      </c>
    </row>
    <row r="16070" ht="18.75" spans="1:4">
      <c r="A16070" s="2">
        <v>16072</v>
      </c>
      <c r="B16070" s="3">
        <v>9787561758304</v>
      </c>
      <c r="C16070" s="2" t="s">
        <v>14993</v>
      </c>
      <c r="D16070" s="2" t="s">
        <v>1651</v>
      </c>
    </row>
    <row r="16071" ht="18.75" spans="1:4">
      <c r="A16071" s="2">
        <v>16073</v>
      </c>
      <c r="B16071" s="6">
        <v>9787561758304</v>
      </c>
      <c r="C16071" s="2" t="s">
        <v>14993</v>
      </c>
      <c r="D16071" s="2" t="s">
        <v>1651</v>
      </c>
    </row>
    <row r="16072" ht="18.75" spans="1:4">
      <c r="A16072" s="2">
        <v>16074</v>
      </c>
      <c r="B16072" s="3">
        <v>9787561833025</v>
      </c>
      <c r="C16072" s="2" t="s">
        <v>14994</v>
      </c>
      <c r="D16072" s="2" t="s">
        <v>1206</v>
      </c>
    </row>
    <row r="16073" ht="18.75" spans="1:4">
      <c r="A16073" s="2">
        <v>16075</v>
      </c>
      <c r="B16073" s="9">
        <v>9787561833025</v>
      </c>
      <c r="C16073" s="2" t="s">
        <v>14994</v>
      </c>
      <c r="D16073" s="2" t="s">
        <v>1206</v>
      </c>
    </row>
    <row r="16074" ht="18.75" spans="1:4">
      <c r="A16074" s="2">
        <v>16076</v>
      </c>
      <c r="B16074" s="9">
        <v>9787561838808</v>
      </c>
      <c r="C16074" s="2" t="s">
        <v>14995</v>
      </c>
      <c r="D16074" s="2" t="s">
        <v>1206</v>
      </c>
    </row>
    <row r="16075" ht="18.75" spans="1:4">
      <c r="A16075" s="2">
        <v>16077</v>
      </c>
      <c r="B16075" s="8">
        <v>9787561851487</v>
      </c>
      <c r="C16075" s="2" t="s">
        <v>14996</v>
      </c>
      <c r="D16075" s="2" t="s">
        <v>1206</v>
      </c>
    </row>
    <row r="16076" ht="18.75" spans="1:4">
      <c r="A16076" s="2">
        <v>16078</v>
      </c>
      <c r="B16076" s="8">
        <v>9787561853498</v>
      </c>
      <c r="C16076" s="2" t="s">
        <v>14997</v>
      </c>
      <c r="D16076" s="2" t="s">
        <v>1206</v>
      </c>
    </row>
    <row r="16077" ht="18.75" spans="1:4">
      <c r="A16077" s="2">
        <v>16079</v>
      </c>
      <c r="B16077" s="3">
        <v>9787561859575</v>
      </c>
      <c r="C16077" s="2" t="s">
        <v>14998</v>
      </c>
      <c r="D16077" s="2" t="s">
        <v>12789</v>
      </c>
    </row>
    <row r="16078" ht="18.75" spans="1:4">
      <c r="A16078" s="2">
        <v>16080</v>
      </c>
      <c r="B16078" s="8">
        <v>9787561911600</v>
      </c>
      <c r="C16078" s="2" t="s">
        <v>14999</v>
      </c>
      <c r="D16078" s="2" t="s">
        <v>2370</v>
      </c>
    </row>
    <row r="16079" ht="18.75" spans="1:4">
      <c r="A16079" s="2">
        <v>16081</v>
      </c>
      <c r="B16079" s="8">
        <v>9787561915158</v>
      </c>
      <c r="C16079" s="2" t="s">
        <v>15000</v>
      </c>
      <c r="D16079" s="2" t="s">
        <v>2370</v>
      </c>
    </row>
    <row r="16080" ht="18.75" spans="1:4">
      <c r="A16080" s="2">
        <v>16082</v>
      </c>
      <c r="B16080" s="7">
        <v>9787561922798</v>
      </c>
      <c r="C16080" s="2" t="s">
        <v>15001</v>
      </c>
      <c r="D16080" s="2" t="s">
        <v>1208</v>
      </c>
    </row>
    <row r="16081" ht="18.75" spans="1:4">
      <c r="A16081" s="2">
        <v>16083</v>
      </c>
      <c r="B16081" s="8">
        <v>9787561922798</v>
      </c>
      <c r="C16081" s="2" t="s">
        <v>15001</v>
      </c>
      <c r="D16081" s="2" t="s">
        <v>1208</v>
      </c>
    </row>
    <row r="16082" ht="18.75" spans="1:4">
      <c r="A16082" s="2">
        <v>16084</v>
      </c>
      <c r="B16082" s="8">
        <v>9787561935224</v>
      </c>
      <c r="C16082" s="2" t="s">
        <v>15002</v>
      </c>
      <c r="D16082" s="2" t="s">
        <v>2370</v>
      </c>
    </row>
    <row r="16083" ht="18.75" spans="1:4">
      <c r="A16083" s="2">
        <v>16085</v>
      </c>
      <c r="B16083" s="3">
        <v>9787561938218</v>
      </c>
      <c r="C16083" s="2" t="s">
        <v>15003</v>
      </c>
      <c r="D16083" s="2" t="s">
        <v>1208</v>
      </c>
    </row>
    <row r="16084" ht="18.75" spans="1:4">
      <c r="A16084" s="2">
        <v>16086</v>
      </c>
      <c r="B16084" s="3">
        <v>9787562040224</v>
      </c>
      <c r="C16084" s="2" t="s">
        <v>15004</v>
      </c>
      <c r="D16084" s="2" t="s">
        <v>5137</v>
      </c>
    </row>
    <row r="16085" ht="18.75" spans="1:4">
      <c r="A16085" s="2">
        <v>16087</v>
      </c>
      <c r="B16085" s="3">
        <v>9787562044406</v>
      </c>
      <c r="C16085" s="2" t="s">
        <v>15005</v>
      </c>
      <c r="D16085" s="2" t="s">
        <v>2912</v>
      </c>
    </row>
    <row r="16086" ht="18.75" spans="1:4">
      <c r="A16086" s="2">
        <v>16088</v>
      </c>
      <c r="B16086" s="8">
        <v>9787562049319</v>
      </c>
      <c r="C16086" s="2" t="s">
        <v>15006</v>
      </c>
      <c r="D16086" s="2" t="s">
        <v>2910</v>
      </c>
    </row>
    <row r="16087" ht="18.75" spans="1:4">
      <c r="A16087" s="2">
        <v>16089</v>
      </c>
      <c r="B16087" s="3">
        <v>9787562056430</v>
      </c>
      <c r="C16087" s="2" t="s">
        <v>15007</v>
      </c>
      <c r="D16087" s="2" t="s">
        <v>2912</v>
      </c>
    </row>
    <row r="16088" ht="18.75" spans="1:4">
      <c r="A16088" s="2">
        <v>16090</v>
      </c>
      <c r="B16088" s="3">
        <v>9787562070221</v>
      </c>
      <c r="C16088" s="2" t="s">
        <v>15008</v>
      </c>
      <c r="D16088" s="2" t="s">
        <v>5137</v>
      </c>
    </row>
    <row r="16089" ht="18.75" spans="1:4">
      <c r="A16089" s="2">
        <v>16091</v>
      </c>
      <c r="B16089" s="3">
        <v>9787562071235</v>
      </c>
      <c r="C16089" s="2" t="s">
        <v>15009</v>
      </c>
      <c r="D16089" s="2" t="s">
        <v>5137</v>
      </c>
    </row>
    <row r="16090" ht="18.75" spans="1:4">
      <c r="A16090" s="2">
        <v>16092</v>
      </c>
      <c r="B16090" s="3">
        <v>9787562072898</v>
      </c>
      <c r="C16090" s="2" t="s">
        <v>15010</v>
      </c>
      <c r="D16090" s="2" t="s">
        <v>5137</v>
      </c>
    </row>
    <row r="16091" ht="18.75" spans="1:4">
      <c r="A16091" s="2">
        <v>16093</v>
      </c>
      <c r="B16091" s="3">
        <v>9787562075448</v>
      </c>
      <c r="C16091" s="2" t="s">
        <v>15011</v>
      </c>
      <c r="D16091" s="2" t="s">
        <v>2912</v>
      </c>
    </row>
    <row r="16092" ht="18.75" spans="1:4">
      <c r="A16092" s="2">
        <v>16094</v>
      </c>
      <c r="B16092" s="3">
        <v>9787562084822</v>
      </c>
      <c r="C16092" s="2" t="s">
        <v>15012</v>
      </c>
      <c r="D16092" s="2" t="s">
        <v>2912</v>
      </c>
    </row>
    <row r="16093" ht="18.75" spans="1:4">
      <c r="A16093" s="2">
        <v>16095</v>
      </c>
      <c r="B16093" s="3">
        <v>9787562144892</v>
      </c>
      <c r="C16093" s="2" t="s">
        <v>15013</v>
      </c>
      <c r="D16093" s="2" t="s">
        <v>5141</v>
      </c>
    </row>
    <row r="16094" ht="18.75" spans="1:4">
      <c r="A16094" s="2">
        <v>16096</v>
      </c>
      <c r="B16094" s="3">
        <v>9787562147237</v>
      </c>
      <c r="C16094" s="2" t="s">
        <v>15014</v>
      </c>
      <c r="D16094" s="2" t="s">
        <v>5141</v>
      </c>
    </row>
    <row r="16095" ht="18.75" spans="1:4">
      <c r="A16095" s="2">
        <v>16097</v>
      </c>
      <c r="B16095" s="3">
        <v>9787562149514</v>
      </c>
      <c r="C16095" s="2" t="s">
        <v>15015</v>
      </c>
      <c r="D16095" s="2" t="s">
        <v>5141</v>
      </c>
    </row>
    <row r="16096" ht="18.75" spans="1:4">
      <c r="A16096" s="2">
        <v>16098</v>
      </c>
      <c r="B16096" s="9">
        <v>9787562149514</v>
      </c>
      <c r="C16096" s="2" t="s">
        <v>15015</v>
      </c>
      <c r="D16096" s="2" t="s">
        <v>5141</v>
      </c>
    </row>
    <row r="16097" ht="18.75" spans="1:4">
      <c r="A16097" s="2">
        <v>16099</v>
      </c>
      <c r="B16097" s="3">
        <v>9787562149521</v>
      </c>
      <c r="C16097" s="2" t="s">
        <v>15016</v>
      </c>
      <c r="D16097" s="2" t="s">
        <v>5141</v>
      </c>
    </row>
    <row r="16098" ht="18.75" spans="1:4">
      <c r="A16098" s="2">
        <v>16100</v>
      </c>
      <c r="B16098" s="3">
        <v>9787562150732</v>
      </c>
      <c r="C16098" s="2" t="s">
        <v>15017</v>
      </c>
      <c r="D16098" s="2" t="s">
        <v>5141</v>
      </c>
    </row>
    <row r="16099" ht="18.75" spans="1:4">
      <c r="A16099" s="2">
        <v>16101</v>
      </c>
      <c r="B16099" s="3">
        <v>9787562156888</v>
      </c>
      <c r="C16099" s="2" t="s">
        <v>15018</v>
      </c>
      <c r="D16099" s="2" t="s">
        <v>5141</v>
      </c>
    </row>
    <row r="16100" ht="18.75" spans="1:4">
      <c r="A16100" s="2">
        <v>16102</v>
      </c>
      <c r="B16100" s="9">
        <v>9787562156888</v>
      </c>
      <c r="C16100" s="2" t="s">
        <v>15018</v>
      </c>
      <c r="D16100" s="2" t="s">
        <v>5141</v>
      </c>
    </row>
    <row r="16101" ht="18.75" spans="1:4">
      <c r="A16101" s="2">
        <v>16103</v>
      </c>
      <c r="B16101" s="3">
        <v>9787562163978</v>
      </c>
      <c r="C16101" s="2" t="s">
        <v>15019</v>
      </c>
      <c r="D16101" s="2" t="s">
        <v>5141</v>
      </c>
    </row>
    <row r="16102" ht="18.75" spans="1:4">
      <c r="A16102" s="2">
        <v>16104</v>
      </c>
      <c r="B16102" s="3">
        <v>9787562165910</v>
      </c>
      <c r="C16102" s="2" t="s">
        <v>15020</v>
      </c>
      <c r="D16102" s="2" t="s">
        <v>5141</v>
      </c>
    </row>
    <row r="16103" ht="18.75" spans="1:4">
      <c r="A16103" s="2">
        <v>16105</v>
      </c>
      <c r="B16103" s="3">
        <v>9787562167518</v>
      </c>
      <c r="C16103" s="2" t="s">
        <v>15021</v>
      </c>
      <c r="D16103" s="2" t="s">
        <v>5141</v>
      </c>
    </row>
    <row r="16104" ht="18.75" spans="1:4">
      <c r="A16104" s="2">
        <v>16106</v>
      </c>
      <c r="B16104" s="3">
        <v>9787562172871</v>
      </c>
      <c r="C16104" s="2" t="s">
        <v>15022</v>
      </c>
      <c r="D16104" s="2" t="s">
        <v>5141</v>
      </c>
    </row>
    <row r="16105" ht="18.75" spans="1:4">
      <c r="A16105" s="2">
        <v>16107</v>
      </c>
      <c r="B16105" s="3">
        <v>9787562173083</v>
      </c>
      <c r="C16105" s="2" t="s">
        <v>15023</v>
      </c>
      <c r="D16105" s="2" t="s">
        <v>5141</v>
      </c>
    </row>
    <row r="16106" ht="18.75" spans="1:4">
      <c r="A16106" s="2">
        <v>16108</v>
      </c>
      <c r="B16106" s="5">
        <v>9787562173915</v>
      </c>
      <c r="C16106" s="2" t="s">
        <v>15024</v>
      </c>
      <c r="D16106" s="2" t="s">
        <v>1226</v>
      </c>
    </row>
    <row r="16107" ht="18.75" spans="1:4">
      <c r="A16107" s="2">
        <v>16109</v>
      </c>
      <c r="B16107" s="3">
        <v>9787562174394</v>
      </c>
      <c r="C16107" s="2" t="s">
        <v>15025</v>
      </c>
      <c r="D16107" s="2" t="s">
        <v>5141</v>
      </c>
    </row>
    <row r="16108" ht="18.75" spans="1:4">
      <c r="A16108" s="2">
        <v>16110</v>
      </c>
      <c r="B16108" s="3">
        <v>9787562174783</v>
      </c>
      <c r="C16108" s="2" t="s">
        <v>15026</v>
      </c>
      <c r="D16108" s="2" t="s">
        <v>5141</v>
      </c>
    </row>
    <row r="16109" ht="18.75" spans="1:4">
      <c r="A16109" s="2">
        <v>16111</v>
      </c>
      <c r="B16109" s="3">
        <v>9787562175285</v>
      </c>
      <c r="C16109" s="2" t="s">
        <v>15027</v>
      </c>
      <c r="D16109" s="2" t="s">
        <v>5141</v>
      </c>
    </row>
    <row r="16110" ht="18.75" spans="1:4">
      <c r="A16110" s="2">
        <v>16112</v>
      </c>
      <c r="B16110" s="3">
        <v>9787562175360</v>
      </c>
      <c r="C16110" s="2" t="s">
        <v>15028</v>
      </c>
      <c r="D16110" s="2" t="s">
        <v>5141</v>
      </c>
    </row>
    <row r="16111" ht="18.75" spans="1:4">
      <c r="A16111" s="2">
        <v>16113</v>
      </c>
      <c r="B16111" s="9">
        <v>9787562175360</v>
      </c>
      <c r="C16111" s="2" t="s">
        <v>15028</v>
      </c>
      <c r="D16111" s="2" t="s">
        <v>5141</v>
      </c>
    </row>
    <row r="16112" ht="18.75" spans="1:4">
      <c r="A16112" s="2">
        <v>16114</v>
      </c>
      <c r="B16112" s="3">
        <v>9787562176909</v>
      </c>
      <c r="C16112" s="2" t="s">
        <v>15029</v>
      </c>
      <c r="D16112" s="2" t="s">
        <v>5141</v>
      </c>
    </row>
    <row r="16113" ht="18.75" spans="1:4">
      <c r="A16113" s="2">
        <v>16115</v>
      </c>
      <c r="B16113" s="9">
        <v>9787562176909</v>
      </c>
      <c r="C16113" s="2" t="s">
        <v>15029</v>
      </c>
      <c r="D16113" s="2" t="s">
        <v>5141</v>
      </c>
    </row>
    <row r="16114" ht="18.75" spans="1:4">
      <c r="A16114" s="2">
        <v>16116</v>
      </c>
      <c r="B16114" s="3">
        <v>9787562178415</v>
      </c>
      <c r="C16114" s="2" t="s">
        <v>15030</v>
      </c>
      <c r="D16114" s="2" t="s">
        <v>5141</v>
      </c>
    </row>
    <row r="16115" ht="18.75" spans="1:4">
      <c r="A16115" s="2">
        <v>16117</v>
      </c>
      <c r="B16115" s="3">
        <v>9787562178651</v>
      </c>
      <c r="C16115" s="2" t="s">
        <v>15031</v>
      </c>
      <c r="D16115" s="2" t="s">
        <v>5141</v>
      </c>
    </row>
    <row r="16116" ht="18.75" spans="1:4">
      <c r="A16116" s="2">
        <v>16118</v>
      </c>
      <c r="B16116" s="3">
        <v>9787562182436</v>
      </c>
      <c r="C16116" s="2" t="s">
        <v>15032</v>
      </c>
      <c r="D16116" s="2" t="s">
        <v>5141</v>
      </c>
    </row>
    <row r="16117" ht="18.75" spans="1:4">
      <c r="A16117" s="2">
        <v>16119</v>
      </c>
      <c r="B16117" s="9">
        <v>9787562182436</v>
      </c>
      <c r="C16117" s="2" t="s">
        <v>15032</v>
      </c>
      <c r="D16117" s="2" t="s">
        <v>5141</v>
      </c>
    </row>
    <row r="16118" ht="18.75" spans="1:4">
      <c r="A16118" s="2">
        <v>16120</v>
      </c>
      <c r="B16118" s="3">
        <v>9787562186915</v>
      </c>
      <c r="C16118" s="2" t="s">
        <v>15033</v>
      </c>
      <c r="D16118" s="2" t="s">
        <v>5141</v>
      </c>
    </row>
    <row r="16119" ht="18.75" spans="1:4">
      <c r="A16119" s="2">
        <v>16121</v>
      </c>
      <c r="B16119" s="3">
        <v>9787562187943</v>
      </c>
      <c r="C16119" s="2" t="s">
        <v>15034</v>
      </c>
      <c r="D16119" s="2" t="s">
        <v>5141</v>
      </c>
    </row>
    <row r="16120" ht="18.75" spans="1:4">
      <c r="A16120" s="2">
        <v>16122</v>
      </c>
      <c r="B16120" s="3">
        <v>9787562188063</v>
      </c>
      <c r="C16120" s="2" t="s">
        <v>15035</v>
      </c>
      <c r="D16120" s="2" t="s">
        <v>5141</v>
      </c>
    </row>
    <row r="16121" ht="18.75" spans="1:4">
      <c r="A16121" s="2">
        <v>16123</v>
      </c>
      <c r="B16121" s="3">
        <v>9787562188650</v>
      </c>
      <c r="C16121" s="2" t="s">
        <v>15036</v>
      </c>
      <c r="D16121" s="2" t="s">
        <v>5141</v>
      </c>
    </row>
    <row r="16122" ht="18.75" spans="1:4">
      <c r="A16122" s="2">
        <v>16124</v>
      </c>
      <c r="B16122" s="3">
        <v>9787562188674</v>
      </c>
      <c r="C16122" s="2" t="s">
        <v>15037</v>
      </c>
      <c r="D16122" s="2" t="s">
        <v>5141</v>
      </c>
    </row>
    <row r="16123" ht="18.75" spans="1:4">
      <c r="A16123" s="2">
        <v>16125</v>
      </c>
      <c r="B16123" s="3">
        <v>9787562191278</v>
      </c>
      <c r="C16123" s="2" t="s">
        <v>15038</v>
      </c>
      <c r="D16123" s="2" t="s">
        <v>5141</v>
      </c>
    </row>
    <row r="16124" ht="18.75" spans="1:4">
      <c r="A16124" s="2">
        <v>16126</v>
      </c>
      <c r="B16124" s="3">
        <v>9787562197232</v>
      </c>
      <c r="C16124" s="2" t="s">
        <v>15039</v>
      </c>
      <c r="D16124" s="2" t="s">
        <v>5141</v>
      </c>
    </row>
    <row r="16125" ht="18.75" spans="1:4">
      <c r="A16125" s="2">
        <v>16127</v>
      </c>
      <c r="B16125" s="3">
        <v>9787562249702</v>
      </c>
      <c r="C16125" s="2" t="s">
        <v>15040</v>
      </c>
      <c r="D16125" s="2" t="s">
        <v>1235</v>
      </c>
    </row>
    <row r="16126" ht="18.75" spans="1:4">
      <c r="A16126" s="2">
        <v>16128</v>
      </c>
      <c r="B16126" s="6">
        <v>9787562249702</v>
      </c>
      <c r="C16126" s="2" t="s">
        <v>15040</v>
      </c>
      <c r="D16126" s="2" t="s">
        <v>1235</v>
      </c>
    </row>
    <row r="16127" ht="18.75" spans="1:4">
      <c r="A16127" s="2">
        <v>16129</v>
      </c>
      <c r="B16127" s="3">
        <v>9787562250616</v>
      </c>
      <c r="C16127" s="2" t="s">
        <v>15041</v>
      </c>
      <c r="D16127" s="2" t="s">
        <v>1235</v>
      </c>
    </row>
    <row r="16128" ht="18.75" spans="1:4">
      <c r="A16128" s="2">
        <v>16130</v>
      </c>
      <c r="B16128" s="6">
        <v>9787562250616</v>
      </c>
      <c r="C16128" s="2" t="s">
        <v>15041</v>
      </c>
      <c r="D16128" s="2" t="s">
        <v>1235</v>
      </c>
    </row>
    <row r="16129" ht="18.75" spans="1:4">
      <c r="A16129" s="2">
        <v>16131</v>
      </c>
      <c r="B16129" s="8">
        <v>9787562428374</v>
      </c>
      <c r="C16129" s="2" t="s">
        <v>15042</v>
      </c>
      <c r="D16129" s="2" t="s">
        <v>1240</v>
      </c>
    </row>
    <row r="16130" ht="18.75" spans="1:4">
      <c r="A16130" s="2">
        <v>16132</v>
      </c>
      <c r="B16130" s="8">
        <v>9787562452089</v>
      </c>
      <c r="C16130" s="2" t="s">
        <v>15043</v>
      </c>
      <c r="D16130" s="2" t="s">
        <v>2963</v>
      </c>
    </row>
    <row r="16131" ht="18.75" spans="1:4">
      <c r="A16131" s="2">
        <v>16133</v>
      </c>
      <c r="B16131" s="3">
        <v>9787562470373</v>
      </c>
      <c r="C16131" s="2" t="s">
        <v>15044</v>
      </c>
      <c r="D16131" s="2" t="s">
        <v>10129</v>
      </c>
    </row>
    <row r="16132" ht="18.75" spans="1:4">
      <c r="A16132" s="2">
        <v>16134</v>
      </c>
      <c r="B16132" s="3">
        <v>9787562477648</v>
      </c>
      <c r="C16132" s="2" t="s">
        <v>15045</v>
      </c>
      <c r="D16132" s="2" t="s">
        <v>10129</v>
      </c>
    </row>
    <row r="16133" ht="18.75" spans="1:4">
      <c r="A16133" s="2">
        <v>16135</v>
      </c>
      <c r="B16133" s="3">
        <v>9787562478461</v>
      </c>
      <c r="C16133" s="2" t="s">
        <v>15046</v>
      </c>
      <c r="D16133" s="2" t="s">
        <v>10129</v>
      </c>
    </row>
    <row r="16134" ht="18.75" spans="1:4">
      <c r="A16134" s="2">
        <v>16136</v>
      </c>
      <c r="B16134" s="6">
        <v>9787562482178</v>
      </c>
      <c r="C16134" s="2" t="s">
        <v>15047</v>
      </c>
      <c r="D16134" s="2" t="s">
        <v>1237</v>
      </c>
    </row>
    <row r="16135" ht="18.75" spans="1:4">
      <c r="A16135" s="2">
        <v>16137</v>
      </c>
      <c r="B16135" s="3">
        <v>9787562484851</v>
      </c>
      <c r="C16135" s="2" t="s">
        <v>15048</v>
      </c>
      <c r="D16135" s="2" t="s">
        <v>10129</v>
      </c>
    </row>
    <row r="16136" ht="18.75" spans="1:4">
      <c r="A16136" s="2">
        <v>16138</v>
      </c>
      <c r="B16136" s="8">
        <v>9787562490845</v>
      </c>
      <c r="C16136" s="2" t="s">
        <v>3518</v>
      </c>
      <c r="D16136" s="2" t="s">
        <v>1240</v>
      </c>
    </row>
    <row r="16137" ht="18.75" spans="1:4">
      <c r="A16137" s="2">
        <v>16139</v>
      </c>
      <c r="B16137" s="3">
        <v>9787562494393</v>
      </c>
      <c r="C16137" s="2" t="s">
        <v>15049</v>
      </c>
      <c r="D16137" s="2" t="s">
        <v>10129</v>
      </c>
    </row>
    <row r="16138" ht="18.75" spans="1:4">
      <c r="A16138" s="2">
        <v>16140</v>
      </c>
      <c r="B16138" s="3">
        <v>9787562521952</v>
      </c>
      <c r="C16138" s="2" t="s">
        <v>15050</v>
      </c>
      <c r="D16138" s="2" t="s">
        <v>15051</v>
      </c>
    </row>
    <row r="16139" ht="18.75" spans="1:4">
      <c r="A16139" s="2">
        <v>16141</v>
      </c>
      <c r="B16139" s="3">
        <v>9787562524281</v>
      </c>
      <c r="C16139" s="2" t="s">
        <v>15052</v>
      </c>
      <c r="D16139" s="2" t="s">
        <v>7350</v>
      </c>
    </row>
    <row r="16140" ht="18.75" spans="1:4">
      <c r="A16140" s="2">
        <v>16142</v>
      </c>
      <c r="B16140" s="6">
        <v>9787562524281</v>
      </c>
      <c r="C16140" s="2" t="s">
        <v>15052</v>
      </c>
      <c r="D16140" s="2" t="s">
        <v>7350</v>
      </c>
    </row>
    <row r="16141" ht="18.75" spans="1:4">
      <c r="A16141" s="2">
        <v>16143</v>
      </c>
      <c r="B16141" s="8">
        <v>9787562525141</v>
      </c>
      <c r="C16141" s="2" t="s">
        <v>15053</v>
      </c>
      <c r="D16141" s="2" t="s">
        <v>232</v>
      </c>
    </row>
    <row r="16142" ht="18.75" spans="1:4">
      <c r="A16142" s="2">
        <v>16144</v>
      </c>
      <c r="B16142" s="8">
        <v>9787563024353</v>
      </c>
      <c r="C16142" s="2" t="s">
        <v>15054</v>
      </c>
      <c r="D16142" s="2" t="s">
        <v>1246</v>
      </c>
    </row>
    <row r="16143" ht="18.75" spans="1:4">
      <c r="A16143" s="2">
        <v>16145</v>
      </c>
      <c r="B16143" s="8">
        <v>9787563027194</v>
      </c>
      <c r="C16143" s="2" t="s">
        <v>15055</v>
      </c>
      <c r="D16143" s="2" t="s">
        <v>1246</v>
      </c>
    </row>
    <row r="16144" ht="18.75" spans="1:4">
      <c r="A16144" s="2">
        <v>16146</v>
      </c>
      <c r="B16144" s="3">
        <v>9787563223046</v>
      </c>
      <c r="C16144" s="2" t="s">
        <v>15056</v>
      </c>
      <c r="D16144" s="2" t="s">
        <v>9229</v>
      </c>
    </row>
    <row r="16145" ht="18.75" spans="1:4">
      <c r="A16145" s="2">
        <v>16147</v>
      </c>
      <c r="B16145" s="6">
        <v>9787563223046</v>
      </c>
      <c r="C16145" s="2" t="s">
        <v>15056</v>
      </c>
      <c r="D16145" s="2" t="s">
        <v>9229</v>
      </c>
    </row>
    <row r="16146" ht="18.75" spans="1:4">
      <c r="A16146" s="2">
        <v>16148</v>
      </c>
      <c r="B16146" s="3">
        <v>9787563364183</v>
      </c>
      <c r="C16146" s="2" t="s">
        <v>15057</v>
      </c>
      <c r="D16146" s="2" t="s">
        <v>15058</v>
      </c>
    </row>
    <row r="16147" ht="18.75" spans="1:4">
      <c r="A16147" s="2">
        <v>16149</v>
      </c>
      <c r="B16147" s="10">
        <v>9787563445141</v>
      </c>
      <c r="C16147" s="2" t="s">
        <v>15059</v>
      </c>
      <c r="D16147" s="2" t="s">
        <v>1280</v>
      </c>
    </row>
    <row r="16148" ht="18.75" spans="1:4">
      <c r="A16148" s="2">
        <v>16150</v>
      </c>
      <c r="B16148" s="9">
        <v>9787563511402</v>
      </c>
      <c r="C16148" s="2" t="s">
        <v>15060</v>
      </c>
      <c r="D16148" s="2" t="s">
        <v>5173</v>
      </c>
    </row>
    <row r="16149" ht="18.75" spans="1:4">
      <c r="A16149" s="2">
        <v>16151</v>
      </c>
      <c r="B16149" s="3">
        <v>9787563517664</v>
      </c>
      <c r="C16149" s="2" t="s">
        <v>15061</v>
      </c>
      <c r="D16149" s="2" t="s">
        <v>1249</v>
      </c>
    </row>
    <row r="16150" ht="18.75" spans="1:4">
      <c r="A16150" s="2">
        <v>16152</v>
      </c>
      <c r="B16150" s="9">
        <v>9787563517664</v>
      </c>
      <c r="C16150" s="2" t="s">
        <v>15061</v>
      </c>
      <c r="D16150" s="2" t="s">
        <v>1249</v>
      </c>
    </row>
    <row r="16151" ht="18.75" spans="1:4">
      <c r="A16151" s="2">
        <v>16153</v>
      </c>
      <c r="B16151" s="3">
        <v>9787563524242</v>
      </c>
      <c r="C16151" s="2" t="s">
        <v>15062</v>
      </c>
      <c r="D16151" s="2" t="s">
        <v>1249</v>
      </c>
    </row>
    <row r="16152" ht="18.75" spans="1:4">
      <c r="A16152" s="2">
        <v>16154</v>
      </c>
      <c r="B16152" s="8">
        <v>9787563539710</v>
      </c>
      <c r="C16152" s="2" t="s">
        <v>15063</v>
      </c>
      <c r="D16152" s="2" t="s">
        <v>1659</v>
      </c>
    </row>
    <row r="16153" ht="18.75" spans="1:4">
      <c r="A16153" s="2">
        <v>16155</v>
      </c>
      <c r="B16153" s="3">
        <v>9787563543144</v>
      </c>
      <c r="C16153" s="2" t="s">
        <v>15064</v>
      </c>
      <c r="D16153" s="2" t="s">
        <v>2380</v>
      </c>
    </row>
    <row r="16154" ht="18.75" spans="1:4">
      <c r="A16154" s="2">
        <v>16156</v>
      </c>
      <c r="B16154" s="3">
        <v>9787563642014</v>
      </c>
      <c r="C16154" s="2" t="s">
        <v>15065</v>
      </c>
      <c r="D16154" s="2" t="s">
        <v>6223</v>
      </c>
    </row>
    <row r="16155" ht="18.75" spans="1:4">
      <c r="A16155" s="2">
        <v>16157</v>
      </c>
      <c r="B16155" s="8">
        <v>9787563715541</v>
      </c>
      <c r="C16155" s="2" t="s">
        <v>15066</v>
      </c>
      <c r="D16155" s="2" t="s">
        <v>1251</v>
      </c>
    </row>
    <row r="16156" ht="18.75" spans="1:4">
      <c r="A16156" s="2">
        <v>16158</v>
      </c>
      <c r="B16156" s="3">
        <v>9787563716555</v>
      </c>
      <c r="C16156" s="2" t="s">
        <v>15067</v>
      </c>
      <c r="D16156" s="2" t="s">
        <v>1251</v>
      </c>
    </row>
    <row r="16157" ht="18.75" spans="1:4">
      <c r="A16157" s="2">
        <v>16159</v>
      </c>
      <c r="B16157" s="8">
        <v>9787563716586</v>
      </c>
      <c r="C16157" s="2" t="s">
        <v>15068</v>
      </c>
      <c r="D16157" s="2" t="s">
        <v>1251</v>
      </c>
    </row>
    <row r="16158" ht="18.75" spans="1:4">
      <c r="A16158" s="2">
        <v>16160</v>
      </c>
      <c r="B16158" s="3">
        <v>9787563718535</v>
      </c>
      <c r="C16158" s="2" t="s">
        <v>15069</v>
      </c>
      <c r="D16158" s="2" t="s">
        <v>1251</v>
      </c>
    </row>
    <row r="16159" ht="18.75" spans="1:4">
      <c r="A16159" s="2">
        <v>16161</v>
      </c>
      <c r="B16159" s="6">
        <v>9787563718535</v>
      </c>
      <c r="C16159" s="2" t="s">
        <v>15069</v>
      </c>
      <c r="D16159" s="2" t="s">
        <v>1251</v>
      </c>
    </row>
    <row r="16160" ht="18.75" spans="1:4">
      <c r="A16160" s="2">
        <v>16162</v>
      </c>
      <c r="B16160" s="9">
        <v>9787563719051</v>
      </c>
      <c r="C16160" s="2" t="s">
        <v>15070</v>
      </c>
      <c r="D16160" s="2" t="s">
        <v>1251</v>
      </c>
    </row>
    <row r="16161" ht="18.75" spans="1:4">
      <c r="A16161" s="2">
        <v>16163</v>
      </c>
      <c r="B16161" s="3">
        <v>9787563719648</v>
      </c>
      <c r="C16161" s="2" t="s">
        <v>15071</v>
      </c>
      <c r="D16161" s="2" t="s">
        <v>1251</v>
      </c>
    </row>
    <row r="16162" ht="18.75" spans="1:4">
      <c r="A16162" s="2">
        <v>16164</v>
      </c>
      <c r="B16162" s="6">
        <v>9787563719648</v>
      </c>
      <c r="C16162" s="2" t="s">
        <v>15071</v>
      </c>
      <c r="D16162" s="2" t="s">
        <v>1251</v>
      </c>
    </row>
    <row r="16163" ht="18.75" spans="1:4">
      <c r="A16163" s="2">
        <v>16165</v>
      </c>
      <c r="B16163" s="3">
        <v>9787563719679</v>
      </c>
      <c r="C16163" s="2" t="s">
        <v>15072</v>
      </c>
      <c r="D16163" s="2" t="s">
        <v>1251</v>
      </c>
    </row>
    <row r="16164" ht="18.75" spans="1:4">
      <c r="A16164" s="2">
        <v>16166</v>
      </c>
      <c r="B16164" s="6">
        <v>9787563719679</v>
      </c>
      <c r="C16164" s="2" t="s">
        <v>15072</v>
      </c>
      <c r="D16164" s="2" t="s">
        <v>1251</v>
      </c>
    </row>
    <row r="16165" ht="18.75" spans="1:4">
      <c r="A16165" s="2">
        <v>16167</v>
      </c>
      <c r="B16165" s="8">
        <v>9787563722112</v>
      </c>
      <c r="C16165" s="2" t="s">
        <v>15073</v>
      </c>
      <c r="D16165" s="2" t="s">
        <v>1251</v>
      </c>
    </row>
    <row r="16166" ht="18.75" spans="1:4">
      <c r="A16166" s="2">
        <v>16168</v>
      </c>
      <c r="B16166" s="3">
        <v>9787563723904</v>
      </c>
      <c r="C16166" s="2" t="s">
        <v>15074</v>
      </c>
      <c r="D16166" s="2" t="s">
        <v>1251</v>
      </c>
    </row>
    <row r="16167" ht="18.75" spans="1:4">
      <c r="A16167" s="2">
        <v>16169</v>
      </c>
      <c r="B16167" s="6">
        <v>9787563723904</v>
      </c>
      <c r="C16167" s="2" t="s">
        <v>15074</v>
      </c>
      <c r="D16167" s="2" t="s">
        <v>1251</v>
      </c>
    </row>
    <row r="16168" ht="18.75" spans="1:4">
      <c r="A16168" s="2">
        <v>16170</v>
      </c>
      <c r="B16168" s="3">
        <v>9787563724277</v>
      </c>
      <c r="C16168" s="2" t="s">
        <v>15075</v>
      </c>
      <c r="D16168" s="2" t="s">
        <v>1251</v>
      </c>
    </row>
    <row r="16169" ht="18.75" spans="1:4">
      <c r="A16169" s="2">
        <v>16171</v>
      </c>
      <c r="B16169" s="6">
        <v>9787563724277</v>
      </c>
      <c r="C16169" s="2" t="s">
        <v>15075</v>
      </c>
      <c r="D16169" s="2" t="s">
        <v>1251</v>
      </c>
    </row>
    <row r="16170" ht="18.75" spans="1:4">
      <c r="A16170" s="2">
        <v>16172</v>
      </c>
      <c r="B16170" s="7">
        <v>9787563725724</v>
      </c>
      <c r="C16170" s="2" t="s">
        <v>15076</v>
      </c>
      <c r="D16170" s="2" t="s">
        <v>1251</v>
      </c>
    </row>
    <row r="16171" ht="18.75" spans="1:4">
      <c r="A16171" s="2">
        <v>16173</v>
      </c>
      <c r="B16171" s="8">
        <v>9787563733309</v>
      </c>
      <c r="C16171" s="2" t="s">
        <v>15077</v>
      </c>
      <c r="D16171" s="2" t="s">
        <v>1251</v>
      </c>
    </row>
    <row r="16172" ht="18.75" spans="1:4">
      <c r="A16172" s="2">
        <v>16174</v>
      </c>
      <c r="B16172" s="3">
        <v>9787563735730</v>
      </c>
      <c r="C16172" s="2" t="s">
        <v>15078</v>
      </c>
      <c r="D16172" s="2" t="s">
        <v>1251</v>
      </c>
    </row>
    <row r="16173" ht="18.75" spans="1:4">
      <c r="A16173" s="2">
        <v>16175</v>
      </c>
      <c r="B16173" s="3">
        <v>9787563737321</v>
      </c>
      <c r="C16173" s="2" t="s">
        <v>15078</v>
      </c>
      <c r="D16173" s="2" t="s">
        <v>1251</v>
      </c>
    </row>
    <row r="16174" ht="18.75" spans="1:4">
      <c r="A16174" s="2">
        <v>16176</v>
      </c>
      <c r="B16174" s="3">
        <v>9787563921515</v>
      </c>
      <c r="C16174" s="2" t="s">
        <v>15079</v>
      </c>
      <c r="D16174" s="2" t="s">
        <v>1661</v>
      </c>
    </row>
    <row r="16175" ht="18.75" spans="1:4">
      <c r="A16175" s="2">
        <v>16177</v>
      </c>
      <c r="B16175" s="7">
        <v>9787563933648</v>
      </c>
      <c r="C16175" s="2" t="s">
        <v>15080</v>
      </c>
      <c r="D16175" s="2" t="s">
        <v>1661</v>
      </c>
    </row>
    <row r="16176" ht="18.75" spans="1:4">
      <c r="A16176" s="2">
        <v>16178</v>
      </c>
      <c r="B16176" s="9">
        <v>9787563958405</v>
      </c>
      <c r="C16176" s="2" t="s">
        <v>15081</v>
      </c>
      <c r="D16176" s="2" t="s">
        <v>1661</v>
      </c>
    </row>
    <row r="16177" ht="18.75" spans="1:4">
      <c r="A16177" s="2">
        <v>16179</v>
      </c>
      <c r="B16177" s="6">
        <v>9787563958412</v>
      </c>
      <c r="C16177" s="2" t="s">
        <v>15082</v>
      </c>
      <c r="D16177" s="2" t="s">
        <v>1661</v>
      </c>
    </row>
    <row r="16178" ht="18.75" spans="1:4">
      <c r="A16178" s="2">
        <v>16180</v>
      </c>
      <c r="B16178" s="6">
        <v>9787563958429</v>
      </c>
      <c r="C16178" s="2" t="s">
        <v>15083</v>
      </c>
      <c r="D16178" s="2" t="s">
        <v>1661</v>
      </c>
    </row>
    <row r="16179" ht="18.75" spans="1:4">
      <c r="A16179" s="2">
        <v>16181</v>
      </c>
      <c r="B16179" s="6">
        <v>9787563958436</v>
      </c>
      <c r="C16179" s="2" t="s">
        <v>15084</v>
      </c>
      <c r="D16179" s="2" t="s">
        <v>1661</v>
      </c>
    </row>
    <row r="16180" ht="18.75" spans="1:4">
      <c r="A16180" s="2">
        <v>16182</v>
      </c>
      <c r="B16180" s="9">
        <v>9787563958443</v>
      </c>
      <c r="C16180" s="2" t="s">
        <v>15085</v>
      </c>
      <c r="D16180" s="2" t="s">
        <v>1661</v>
      </c>
    </row>
    <row r="16181" ht="18.75" spans="1:4">
      <c r="A16181" s="2">
        <v>16183</v>
      </c>
      <c r="B16181" s="6">
        <v>9787563958450</v>
      </c>
      <c r="C16181" s="2" t="s">
        <v>15086</v>
      </c>
      <c r="D16181" s="2" t="s">
        <v>1661</v>
      </c>
    </row>
    <row r="16182" ht="18.75" spans="1:4">
      <c r="A16182" s="2">
        <v>16184</v>
      </c>
      <c r="B16182" s="3">
        <v>9787564000967</v>
      </c>
      <c r="C16182" s="2" t="s">
        <v>15087</v>
      </c>
      <c r="D16182" s="2" t="s">
        <v>1278</v>
      </c>
    </row>
    <row r="16183" ht="18.75" spans="1:4">
      <c r="A16183" s="2">
        <v>16185</v>
      </c>
      <c r="B16183" s="3">
        <v>9787564024710</v>
      </c>
      <c r="C16183" s="2" t="s">
        <v>15088</v>
      </c>
      <c r="D16183" s="2" t="s">
        <v>1278</v>
      </c>
    </row>
    <row r="16184" ht="18.75" spans="1:4">
      <c r="A16184" s="2">
        <v>16186</v>
      </c>
      <c r="B16184" s="7">
        <v>9787564025663</v>
      </c>
      <c r="C16184" s="2" t="s">
        <v>15089</v>
      </c>
      <c r="D16184" s="2" t="s">
        <v>2385</v>
      </c>
    </row>
    <row r="16185" ht="18.75" spans="1:4">
      <c r="A16185" s="2">
        <v>16187</v>
      </c>
      <c r="B16185" s="3">
        <v>9787564026868</v>
      </c>
      <c r="C16185" s="2" t="s">
        <v>15090</v>
      </c>
      <c r="D16185" s="2" t="s">
        <v>1278</v>
      </c>
    </row>
    <row r="16186" ht="18.75" spans="1:4">
      <c r="A16186" s="2">
        <v>16188</v>
      </c>
      <c r="B16186" s="3">
        <v>9787564027421</v>
      </c>
      <c r="C16186" s="2" t="s">
        <v>15091</v>
      </c>
      <c r="D16186" s="2" t="s">
        <v>1278</v>
      </c>
    </row>
    <row r="16187" ht="18.75" spans="1:4">
      <c r="A16187" s="2">
        <v>16189</v>
      </c>
      <c r="B16187" s="3">
        <v>9787564030223</v>
      </c>
      <c r="C16187" s="2" t="s">
        <v>15092</v>
      </c>
      <c r="D16187" s="2" t="s">
        <v>1278</v>
      </c>
    </row>
    <row r="16188" ht="18.75" spans="1:4">
      <c r="A16188" s="2">
        <v>16190</v>
      </c>
      <c r="B16188" s="3">
        <v>9787564032371</v>
      </c>
      <c r="C16188" s="2" t="s">
        <v>15093</v>
      </c>
      <c r="D16188" s="2" t="s">
        <v>1671</v>
      </c>
    </row>
    <row r="16189" ht="18.75" spans="1:4">
      <c r="A16189" s="2">
        <v>16191</v>
      </c>
      <c r="B16189" s="3">
        <v>9787564033163</v>
      </c>
      <c r="C16189" s="2" t="s">
        <v>15094</v>
      </c>
      <c r="D16189" s="2" t="s">
        <v>1278</v>
      </c>
    </row>
    <row r="16190" ht="18.75" spans="1:4">
      <c r="A16190" s="2">
        <v>16192</v>
      </c>
      <c r="B16190" s="3">
        <v>9787564038090</v>
      </c>
      <c r="C16190" s="2" t="s">
        <v>15095</v>
      </c>
      <c r="D16190" s="2" t="s">
        <v>1278</v>
      </c>
    </row>
    <row r="16191" ht="18.75" spans="1:4">
      <c r="A16191" s="2">
        <v>16193</v>
      </c>
      <c r="B16191" s="6">
        <v>9787564038090</v>
      </c>
      <c r="C16191" s="2" t="s">
        <v>15095</v>
      </c>
      <c r="D16191" s="2" t="s">
        <v>1278</v>
      </c>
    </row>
    <row r="16192" ht="18.75" spans="1:4">
      <c r="A16192" s="2">
        <v>16194</v>
      </c>
      <c r="B16192" s="3">
        <v>9787564038106</v>
      </c>
      <c r="C16192" s="2" t="s">
        <v>15096</v>
      </c>
      <c r="D16192" s="2" t="s">
        <v>1671</v>
      </c>
    </row>
    <row r="16193" ht="18.75" spans="1:4">
      <c r="A16193" s="2">
        <v>16195</v>
      </c>
      <c r="B16193" s="6">
        <v>9787564038106</v>
      </c>
      <c r="C16193" s="2" t="s">
        <v>15096</v>
      </c>
      <c r="D16193" s="2" t="s">
        <v>1671</v>
      </c>
    </row>
    <row r="16194" ht="18.75" spans="1:4">
      <c r="A16194" s="2">
        <v>16196</v>
      </c>
      <c r="B16194" s="3">
        <v>9787564067779</v>
      </c>
      <c r="C16194" s="2" t="s">
        <v>15097</v>
      </c>
      <c r="D16194" s="2" t="s">
        <v>1278</v>
      </c>
    </row>
    <row r="16195" ht="18.75" spans="1:4">
      <c r="A16195" s="2">
        <v>16197</v>
      </c>
      <c r="B16195" s="3">
        <v>9787564084455</v>
      </c>
      <c r="C16195" s="2" t="s">
        <v>15098</v>
      </c>
      <c r="D16195" s="2" t="s">
        <v>1278</v>
      </c>
    </row>
    <row r="16196" ht="18.75" spans="1:4">
      <c r="A16196" s="2">
        <v>16198</v>
      </c>
      <c r="B16196" s="3">
        <v>9787564085629</v>
      </c>
      <c r="C16196" s="2" t="s">
        <v>15099</v>
      </c>
      <c r="D16196" s="2" t="s">
        <v>1278</v>
      </c>
    </row>
    <row r="16197" ht="18.75" spans="1:4">
      <c r="A16197" s="2">
        <v>16199</v>
      </c>
      <c r="B16197" s="3">
        <v>9787564089375</v>
      </c>
      <c r="C16197" s="2" t="s">
        <v>15100</v>
      </c>
      <c r="D16197" s="2" t="s">
        <v>1278</v>
      </c>
    </row>
    <row r="16198" ht="18.75" spans="1:4">
      <c r="A16198" s="2">
        <v>16200</v>
      </c>
      <c r="B16198" s="3">
        <v>9787564090029</v>
      </c>
      <c r="C16198" s="2" t="s">
        <v>15101</v>
      </c>
      <c r="D16198" s="2" t="s">
        <v>1278</v>
      </c>
    </row>
    <row r="16199" ht="18.75" spans="1:4">
      <c r="A16199" s="2">
        <v>16201</v>
      </c>
      <c r="B16199" s="3">
        <v>9787564094256</v>
      </c>
      <c r="C16199" s="2" t="s">
        <v>15102</v>
      </c>
      <c r="D16199" s="2" t="s">
        <v>1671</v>
      </c>
    </row>
    <row r="16200" ht="18.75" spans="1:4">
      <c r="A16200" s="2">
        <v>16202</v>
      </c>
      <c r="B16200" s="8">
        <v>9787564301538</v>
      </c>
      <c r="C16200" s="2" t="s">
        <v>15103</v>
      </c>
      <c r="D16200" s="2" t="s">
        <v>2963</v>
      </c>
    </row>
    <row r="16201" ht="18.75" spans="1:4">
      <c r="A16201" s="2">
        <v>16203</v>
      </c>
      <c r="B16201" s="3">
        <v>9787564307745</v>
      </c>
      <c r="C16201" s="2" t="s">
        <v>15104</v>
      </c>
      <c r="D16201" s="2" t="s">
        <v>1261</v>
      </c>
    </row>
    <row r="16202" ht="18.75" spans="1:4">
      <c r="A16202" s="2">
        <v>16204</v>
      </c>
      <c r="B16202" s="6">
        <v>9787564307745</v>
      </c>
      <c r="C16202" s="2" t="s">
        <v>15104</v>
      </c>
      <c r="D16202" s="2" t="s">
        <v>1261</v>
      </c>
    </row>
    <row r="16203" ht="18.75" spans="1:4">
      <c r="A16203" s="2">
        <v>16205</v>
      </c>
      <c r="B16203" s="3">
        <v>9787564308254</v>
      </c>
      <c r="C16203" s="2" t="s">
        <v>15105</v>
      </c>
      <c r="D16203" s="2" t="s">
        <v>1261</v>
      </c>
    </row>
    <row r="16204" ht="18.75" spans="1:4">
      <c r="A16204" s="2">
        <v>16206</v>
      </c>
      <c r="B16204" s="6">
        <v>9787564308254</v>
      </c>
      <c r="C16204" s="2" t="s">
        <v>15105</v>
      </c>
      <c r="D16204" s="2" t="s">
        <v>1261</v>
      </c>
    </row>
    <row r="16205" ht="18.75" spans="1:4">
      <c r="A16205" s="2">
        <v>16207</v>
      </c>
      <c r="B16205" s="8">
        <v>9787564329648</v>
      </c>
      <c r="C16205" s="2" t="s">
        <v>15106</v>
      </c>
      <c r="D16205" s="2" t="s">
        <v>1261</v>
      </c>
    </row>
    <row r="16206" ht="18.75" spans="1:4">
      <c r="A16206" s="2">
        <v>16208</v>
      </c>
      <c r="B16206" s="8">
        <v>9787564335380</v>
      </c>
      <c r="C16206" s="2" t="s">
        <v>15107</v>
      </c>
      <c r="D16206" s="2" t="s">
        <v>1261</v>
      </c>
    </row>
    <row r="16207" ht="18.75" spans="1:4">
      <c r="A16207" s="2">
        <v>16209</v>
      </c>
      <c r="B16207" s="8">
        <v>9787564341060</v>
      </c>
      <c r="C16207" s="2" t="s">
        <v>15108</v>
      </c>
      <c r="D16207" s="2" t="s">
        <v>1261</v>
      </c>
    </row>
    <row r="16208" ht="18.75" spans="1:4">
      <c r="A16208" s="2">
        <v>16210</v>
      </c>
      <c r="B16208" s="3">
        <v>9787564348458</v>
      </c>
      <c r="C16208" s="2" t="s">
        <v>15109</v>
      </c>
      <c r="D16208" s="2" t="s">
        <v>2963</v>
      </c>
    </row>
    <row r="16209" ht="18.75" spans="1:4">
      <c r="A16209" s="2">
        <v>16211</v>
      </c>
      <c r="B16209" s="6">
        <v>9787564348458</v>
      </c>
      <c r="C16209" s="2" t="s">
        <v>15109</v>
      </c>
      <c r="D16209" s="2" t="s">
        <v>2963</v>
      </c>
    </row>
    <row r="16210" ht="18.75" spans="1:4">
      <c r="A16210" s="2">
        <v>16212</v>
      </c>
      <c r="B16210" s="3">
        <v>9787564350468</v>
      </c>
      <c r="C16210" s="2" t="s">
        <v>15110</v>
      </c>
      <c r="D16210" s="2" t="s">
        <v>1261</v>
      </c>
    </row>
    <row r="16211" ht="18.75" spans="1:4">
      <c r="A16211" s="2">
        <v>16213</v>
      </c>
      <c r="B16211" s="6">
        <v>9787564350468</v>
      </c>
      <c r="C16211" s="2" t="s">
        <v>15110</v>
      </c>
      <c r="D16211" s="2" t="s">
        <v>1261</v>
      </c>
    </row>
    <row r="16212" ht="18.75" spans="1:4">
      <c r="A16212" s="2">
        <v>16214</v>
      </c>
      <c r="B16212" s="7">
        <v>9787564358396</v>
      </c>
      <c r="C16212" s="2" t="s">
        <v>15111</v>
      </c>
      <c r="D16212" s="2" t="s">
        <v>1256</v>
      </c>
    </row>
    <row r="16213" ht="18.75" spans="1:4">
      <c r="A16213" s="2">
        <v>16215</v>
      </c>
      <c r="B16213" s="8">
        <v>9787564402037</v>
      </c>
      <c r="C16213" s="2" t="s">
        <v>15112</v>
      </c>
      <c r="D16213" s="2" t="s">
        <v>12835</v>
      </c>
    </row>
    <row r="16214" ht="18.75" spans="1:4">
      <c r="A16214" s="2">
        <v>16216</v>
      </c>
      <c r="B16214" s="6">
        <v>9787564402556</v>
      </c>
      <c r="C16214" s="2" t="s">
        <v>15113</v>
      </c>
      <c r="D16214" s="2" t="s">
        <v>2517</v>
      </c>
    </row>
    <row r="16215" ht="18.75" spans="1:4">
      <c r="A16215" s="2">
        <v>16217</v>
      </c>
      <c r="B16215" s="3">
        <v>9787564402693</v>
      </c>
      <c r="C16215" s="2" t="s">
        <v>15114</v>
      </c>
      <c r="D16215" s="2" t="s">
        <v>2517</v>
      </c>
    </row>
    <row r="16216" ht="18.75" spans="1:4">
      <c r="A16216" s="2">
        <v>16218</v>
      </c>
      <c r="B16216" s="6">
        <v>9787564402693</v>
      </c>
      <c r="C16216" s="2" t="s">
        <v>15114</v>
      </c>
      <c r="D16216" s="2" t="s">
        <v>2517</v>
      </c>
    </row>
    <row r="16217" ht="18.75" spans="1:4">
      <c r="A16217" s="2">
        <v>16219</v>
      </c>
      <c r="B16217" s="6">
        <v>9787564404192</v>
      </c>
      <c r="C16217" s="2" t="s">
        <v>15115</v>
      </c>
      <c r="D16217" s="2" t="s">
        <v>2517</v>
      </c>
    </row>
    <row r="16218" ht="18.75" spans="1:4">
      <c r="A16218" s="2">
        <v>16220</v>
      </c>
      <c r="B16218" s="6">
        <v>9787564407551</v>
      </c>
      <c r="C16218" s="2" t="s">
        <v>15116</v>
      </c>
      <c r="D16218" s="2" t="s">
        <v>2963</v>
      </c>
    </row>
    <row r="16219" ht="18.75" spans="1:4">
      <c r="A16219" s="2">
        <v>16221</v>
      </c>
      <c r="B16219" s="3">
        <v>9787564412067</v>
      </c>
      <c r="C16219" s="2" t="s">
        <v>15117</v>
      </c>
      <c r="D16219" s="2" t="s">
        <v>2517</v>
      </c>
    </row>
    <row r="16220" ht="18.75" spans="1:4">
      <c r="A16220" s="2">
        <v>16222</v>
      </c>
      <c r="B16220" s="3">
        <v>9787564414191</v>
      </c>
      <c r="C16220" s="2" t="s">
        <v>15118</v>
      </c>
      <c r="D16220" s="2" t="s">
        <v>2517</v>
      </c>
    </row>
    <row r="16221" ht="18.75" spans="1:4">
      <c r="A16221" s="2">
        <v>16223</v>
      </c>
      <c r="B16221" s="6">
        <v>9787564414191</v>
      </c>
      <c r="C16221" s="2" t="s">
        <v>15118</v>
      </c>
      <c r="D16221" s="2" t="s">
        <v>2517</v>
      </c>
    </row>
    <row r="16222" ht="18.75" spans="1:4">
      <c r="A16222" s="2">
        <v>16224</v>
      </c>
      <c r="B16222" s="8">
        <v>9787564504717</v>
      </c>
      <c r="C16222" s="2" t="s">
        <v>15119</v>
      </c>
      <c r="D16222" s="2" t="s">
        <v>2963</v>
      </c>
    </row>
    <row r="16223" ht="18.75" spans="1:4">
      <c r="A16223" s="2">
        <v>16225</v>
      </c>
      <c r="B16223" s="6">
        <v>9787564509576</v>
      </c>
      <c r="C16223" s="2" t="s">
        <v>15120</v>
      </c>
      <c r="D16223" s="2" t="s">
        <v>1390</v>
      </c>
    </row>
    <row r="16224" ht="18.75" spans="1:4">
      <c r="A16224" s="2">
        <v>16226</v>
      </c>
      <c r="B16224" s="6">
        <v>9787564509668</v>
      </c>
      <c r="C16224" s="2" t="s">
        <v>15121</v>
      </c>
      <c r="D16224" s="2" t="s">
        <v>1390</v>
      </c>
    </row>
    <row r="16225" ht="18.75" spans="1:4">
      <c r="A16225" s="2">
        <v>16227</v>
      </c>
      <c r="B16225" s="6">
        <v>9787564533267</v>
      </c>
      <c r="C16225" s="2" t="s">
        <v>15122</v>
      </c>
      <c r="D16225" s="2" t="s">
        <v>1390</v>
      </c>
    </row>
    <row r="16226" ht="18.75" spans="1:4">
      <c r="A16226" s="2">
        <v>16228</v>
      </c>
      <c r="B16226" s="7">
        <v>9787564731922</v>
      </c>
      <c r="C16226" s="2" t="s">
        <v>15123</v>
      </c>
      <c r="D16226" s="2" t="s">
        <v>1263</v>
      </c>
    </row>
    <row r="16227" ht="18.75" spans="1:4">
      <c r="A16227" s="2">
        <v>16229</v>
      </c>
      <c r="B16227" s="3">
        <v>9787564812300</v>
      </c>
      <c r="C16227" s="2" t="s">
        <v>15124</v>
      </c>
      <c r="D16227" s="2" t="s">
        <v>2963</v>
      </c>
    </row>
    <row r="16228" ht="18.75" spans="1:4">
      <c r="A16228" s="2">
        <v>16230</v>
      </c>
      <c r="B16228" s="6">
        <v>9787564812300</v>
      </c>
      <c r="C16228" s="2" t="s">
        <v>15124</v>
      </c>
      <c r="D16228" s="2" t="s">
        <v>2963</v>
      </c>
    </row>
    <row r="16229" ht="18.75" spans="1:4">
      <c r="A16229" s="2">
        <v>16231</v>
      </c>
      <c r="B16229" s="3">
        <v>9787565307546</v>
      </c>
      <c r="C16229" s="2" t="s">
        <v>15125</v>
      </c>
      <c r="D16229" s="2" t="s">
        <v>2523</v>
      </c>
    </row>
    <row r="16230" ht="18.75" spans="1:4">
      <c r="A16230" s="2">
        <v>16232</v>
      </c>
      <c r="B16230" s="6">
        <v>9787565307546</v>
      </c>
      <c r="C16230" s="2" t="s">
        <v>15125</v>
      </c>
      <c r="D16230" s="2" t="s">
        <v>2523</v>
      </c>
    </row>
    <row r="16231" ht="18.75" spans="1:4">
      <c r="A16231" s="2">
        <v>16233</v>
      </c>
      <c r="B16231" s="3">
        <v>9787565620652</v>
      </c>
      <c r="C16231" s="2" t="s">
        <v>15126</v>
      </c>
      <c r="D16231" s="2" t="s">
        <v>7385</v>
      </c>
    </row>
    <row r="16232" ht="18.75" spans="1:4">
      <c r="A16232" s="2">
        <v>16234</v>
      </c>
      <c r="B16232" s="6">
        <v>9787565700187</v>
      </c>
      <c r="C16232" s="2" t="s">
        <v>15127</v>
      </c>
      <c r="D16232" s="2" t="s">
        <v>2963</v>
      </c>
    </row>
    <row r="16233" ht="18.75" spans="1:4">
      <c r="A16233" s="2">
        <v>16235</v>
      </c>
      <c r="B16233" s="6">
        <v>9787565825651</v>
      </c>
      <c r="C16233" s="2" t="s">
        <v>15128</v>
      </c>
      <c r="D16233" s="2" t="s">
        <v>5421</v>
      </c>
    </row>
    <row r="16234" ht="18.75" spans="1:4">
      <c r="A16234" s="2">
        <v>16236</v>
      </c>
      <c r="B16234" s="3">
        <v>9787565831812</v>
      </c>
      <c r="C16234" s="2" t="s">
        <v>15129</v>
      </c>
      <c r="D16234" s="2" t="s">
        <v>5221</v>
      </c>
    </row>
    <row r="16235" ht="18.75" spans="1:4">
      <c r="A16235" s="2">
        <v>16237</v>
      </c>
      <c r="B16235" s="3">
        <v>9787565840494</v>
      </c>
      <c r="C16235" s="2" t="s">
        <v>15130</v>
      </c>
      <c r="D16235" s="2" t="s">
        <v>5421</v>
      </c>
    </row>
    <row r="16236" ht="18.75" spans="1:4">
      <c r="A16236" s="2">
        <v>16238</v>
      </c>
      <c r="B16236" s="6">
        <v>9787566300003</v>
      </c>
      <c r="C16236" s="2" t="s">
        <v>15131</v>
      </c>
      <c r="D16236" s="2" t="s">
        <v>2963</v>
      </c>
    </row>
    <row r="16237" ht="18.75" spans="1:4">
      <c r="A16237" s="2">
        <v>16239</v>
      </c>
      <c r="B16237" s="3">
        <v>9787566302236</v>
      </c>
      <c r="C16237" s="2" t="s">
        <v>15132</v>
      </c>
      <c r="D16237" s="2" t="s">
        <v>2395</v>
      </c>
    </row>
    <row r="16238" ht="18.75" spans="1:4">
      <c r="A16238" s="2">
        <v>16240</v>
      </c>
      <c r="B16238" s="3">
        <v>9787566302724</v>
      </c>
      <c r="C16238" s="2" t="s">
        <v>15133</v>
      </c>
      <c r="D16238" s="2" t="s">
        <v>2395</v>
      </c>
    </row>
    <row r="16239" ht="18.75" spans="1:4">
      <c r="A16239" s="2">
        <v>16241</v>
      </c>
      <c r="B16239" s="3">
        <v>9787566303462</v>
      </c>
      <c r="C16239" s="2" t="s">
        <v>15134</v>
      </c>
      <c r="D16239" s="2" t="s">
        <v>2395</v>
      </c>
    </row>
    <row r="16240" ht="18.75" spans="1:4">
      <c r="A16240" s="2">
        <v>16242</v>
      </c>
      <c r="B16240" s="8">
        <v>9787566305725</v>
      </c>
      <c r="C16240" s="2" t="s">
        <v>15135</v>
      </c>
      <c r="D16240" s="2" t="s">
        <v>1274</v>
      </c>
    </row>
    <row r="16241" ht="18.75" spans="1:4">
      <c r="A16241" s="2">
        <v>16243</v>
      </c>
      <c r="B16241" s="3">
        <v>9787566307163</v>
      </c>
      <c r="C16241" s="2" t="s">
        <v>15136</v>
      </c>
      <c r="D16241" s="2" t="s">
        <v>2395</v>
      </c>
    </row>
    <row r="16242" ht="18.75" spans="1:4">
      <c r="A16242" s="2">
        <v>16244</v>
      </c>
      <c r="B16242" s="3">
        <v>9787566307859</v>
      </c>
      <c r="C16242" s="2" t="s">
        <v>15137</v>
      </c>
      <c r="D16242" s="2" t="s">
        <v>2395</v>
      </c>
    </row>
    <row r="16243" ht="18.75" spans="1:4">
      <c r="A16243" s="2">
        <v>16245</v>
      </c>
      <c r="B16243" s="3">
        <v>9787566307941</v>
      </c>
      <c r="C16243" s="2" t="s">
        <v>11256</v>
      </c>
      <c r="D16243" s="2" t="s">
        <v>1274</v>
      </c>
    </row>
    <row r="16244" ht="18.75" spans="1:4">
      <c r="A16244" s="2">
        <v>16246</v>
      </c>
      <c r="B16244" s="8">
        <v>9787566307941</v>
      </c>
      <c r="C16244" s="2" t="s">
        <v>11256</v>
      </c>
      <c r="D16244" s="2" t="s">
        <v>1274</v>
      </c>
    </row>
    <row r="16245" ht="18.75" spans="1:4">
      <c r="A16245" s="2">
        <v>16247</v>
      </c>
      <c r="B16245" s="3">
        <v>9787566308696</v>
      </c>
      <c r="C16245" s="2" t="s">
        <v>15138</v>
      </c>
      <c r="D16245" s="2" t="s">
        <v>2395</v>
      </c>
    </row>
    <row r="16246" ht="18.75" spans="1:4">
      <c r="A16246" s="2">
        <v>16248</v>
      </c>
      <c r="B16246" s="3">
        <v>9787566309655</v>
      </c>
      <c r="C16246" s="2" t="s">
        <v>15139</v>
      </c>
      <c r="D16246" s="2" t="s">
        <v>2395</v>
      </c>
    </row>
    <row r="16247" ht="18.75" spans="1:4">
      <c r="A16247" s="2">
        <v>16249</v>
      </c>
      <c r="B16247" s="3">
        <v>9787566309846</v>
      </c>
      <c r="C16247" s="2" t="s">
        <v>15140</v>
      </c>
      <c r="D16247" s="2" t="s">
        <v>2395</v>
      </c>
    </row>
    <row r="16248" ht="18.75" spans="1:4">
      <c r="A16248" s="2">
        <v>16250</v>
      </c>
      <c r="B16248" s="3">
        <v>9787566311955</v>
      </c>
      <c r="C16248" s="2" t="s">
        <v>15141</v>
      </c>
      <c r="D16248" s="2" t="s">
        <v>2395</v>
      </c>
    </row>
    <row r="16249" ht="18.75" spans="1:4">
      <c r="A16249" s="2">
        <v>16251</v>
      </c>
      <c r="B16249" s="3">
        <v>9787566314611</v>
      </c>
      <c r="C16249" s="2" t="s">
        <v>15142</v>
      </c>
      <c r="D16249" s="2" t="s">
        <v>2395</v>
      </c>
    </row>
    <row r="16250" ht="18.75" spans="1:4">
      <c r="A16250" s="2">
        <v>16252</v>
      </c>
      <c r="B16250" s="3">
        <v>9787566711588</v>
      </c>
      <c r="C16250" s="2" t="s">
        <v>15143</v>
      </c>
      <c r="D16250" s="2" t="s">
        <v>1394</v>
      </c>
    </row>
    <row r="16251" ht="18.75" spans="1:4">
      <c r="A16251" s="2">
        <v>16253</v>
      </c>
      <c r="B16251" s="3">
        <v>9787567302341</v>
      </c>
      <c r="C16251" s="2" t="s">
        <v>15144</v>
      </c>
      <c r="D16251" s="2" t="s">
        <v>5406</v>
      </c>
    </row>
    <row r="16252" ht="18.75" spans="1:4">
      <c r="A16252" s="2">
        <v>16254</v>
      </c>
      <c r="B16252" s="8">
        <v>9787567522633</v>
      </c>
      <c r="C16252" s="2" t="s">
        <v>15145</v>
      </c>
      <c r="D16252" s="2" t="s">
        <v>2963</v>
      </c>
    </row>
    <row r="16253" ht="18.75" spans="1:4">
      <c r="A16253" s="2">
        <v>16255</v>
      </c>
      <c r="B16253" s="6">
        <v>9787568200769</v>
      </c>
      <c r="C16253" s="2" t="s">
        <v>15146</v>
      </c>
      <c r="D16253" s="2" t="s">
        <v>1278</v>
      </c>
    </row>
    <row r="16254" ht="18.75" spans="1:4">
      <c r="A16254" s="2">
        <v>16256</v>
      </c>
      <c r="B16254" s="3">
        <v>9787568200783</v>
      </c>
      <c r="C16254" s="2" t="s">
        <v>15147</v>
      </c>
      <c r="D16254" s="2" t="s">
        <v>1671</v>
      </c>
    </row>
    <row r="16255" ht="18.75" spans="1:4">
      <c r="A16255" s="2">
        <v>16257</v>
      </c>
      <c r="B16255" s="3">
        <v>9787568200882</v>
      </c>
      <c r="C16255" s="2" t="s">
        <v>15148</v>
      </c>
      <c r="D16255" s="2" t="s">
        <v>1278</v>
      </c>
    </row>
    <row r="16256" ht="18.75" spans="1:4">
      <c r="A16256" s="2">
        <v>16258</v>
      </c>
      <c r="B16256" s="3">
        <v>9787568200943</v>
      </c>
      <c r="C16256" s="2" t="s">
        <v>15149</v>
      </c>
      <c r="D16256" s="2" t="s">
        <v>1278</v>
      </c>
    </row>
    <row r="16257" ht="18.75" spans="1:4">
      <c r="A16257" s="2">
        <v>16259</v>
      </c>
      <c r="B16257" s="6">
        <v>9787568200943</v>
      </c>
      <c r="C16257" s="2" t="s">
        <v>15149</v>
      </c>
      <c r="D16257" s="2" t="s">
        <v>1278</v>
      </c>
    </row>
    <row r="16258" ht="18.75" spans="1:4">
      <c r="A16258" s="2">
        <v>16260</v>
      </c>
      <c r="B16258" s="3">
        <v>9787568201001</v>
      </c>
      <c r="C16258" s="2" t="s">
        <v>15150</v>
      </c>
      <c r="D16258" s="2" t="s">
        <v>1671</v>
      </c>
    </row>
    <row r="16259" ht="18.75" spans="1:4">
      <c r="A16259" s="2">
        <v>16261</v>
      </c>
      <c r="B16259" s="3">
        <v>9787568201018</v>
      </c>
      <c r="C16259" s="2" t="s">
        <v>15150</v>
      </c>
      <c r="D16259" s="2" t="s">
        <v>1671</v>
      </c>
    </row>
    <row r="16260" ht="18.75" spans="1:4">
      <c r="A16260" s="2">
        <v>16262</v>
      </c>
      <c r="B16260" s="3">
        <v>9787568201025</v>
      </c>
      <c r="C16260" s="2" t="s">
        <v>15151</v>
      </c>
      <c r="D16260" s="2" t="s">
        <v>1278</v>
      </c>
    </row>
    <row r="16261" ht="18.75" spans="1:4">
      <c r="A16261" s="2">
        <v>16263</v>
      </c>
      <c r="B16261" s="3">
        <v>9787568202145</v>
      </c>
      <c r="C16261" s="2" t="s">
        <v>15152</v>
      </c>
      <c r="D16261" s="2" t="s">
        <v>1671</v>
      </c>
    </row>
    <row r="16262" ht="18.75" spans="1:4">
      <c r="A16262" s="2">
        <v>16264</v>
      </c>
      <c r="B16262" s="3">
        <v>9787568210331</v>
      </c>
      <c r="C16262" s="2" t="s">
        <v>15153</v>
      </c>
      <c r="D16262" s="2" t="s">
        <v>1671</v>
      </c>
    </row>
    <row r="16263" ht="18.75" spans="1:4">
      <c r="A16263" s="2">
        <v>16265</v>
      </c>
      <c r="B16263" s="3">
        <v>9787568213905</v>
      </c>
      <c r="C16263" s="2" t="s">
        <v>15154</v>
      </c>
      <c r="D16263" s="2" t="s">
        <v>1671</v>
      </c>
    </row>
    <row r="16264" ht="18.75" spans="1:4">
      <c r="A16264" s="2">
        <v>16266</v>
      </c>
      <c r="B16264" s="3">
        <v>9787568217989</v>
      </c>
      <c r="C16264" s="2" t="s">
        <v>15155</v>
      </c>
      <c r="D16264" s="2" t="s">
        <v>1671</v>
      </c>
    </row>
    <row r="16265" ht="18.75" spans="1:4">
      <c r="A16265" s="2">
        <v>16267</v>
      </c>
      <c r="B16265" s="3">
        <v>9787568221917</v>
      </c>
      <c r="C16265" s="2" t="s">
        <v>15156</v>
      </c>
      <c r="D16265" s="2" t="s">
        <v>1278</v>
      </c>
    </row>
    <row r="16266" ht="18.75" spans="1:4">
      <c r="A16266" s="2">
        <v>16268</v>
      </c>
      <c r="B16266" s="3">
        <v>9787568229531</v>
      </c>
      <c r="C16266" s="2" t="s">
        <v>15157</v>
      </c>
      <c r="D16266" s="2" t="s">
        <v>2385</v>
      </c>
    </row>
    <row r="16267" ht="18.75" spans="1:4">
      <c r="A16267" s="2">
        <v>16269</v>
      </c>
      <c r="B16267" s="3">
        <v>9787568234702</v>
      </c>
      <c r="C16267" s="2" t="s">
        <v>15158</v>
      </c>
      <c r="D16267" s="2" t="s">
        <v>1671</v>
      </c>
    </row>
    <row r="16268" ht="18.75" spans="1:4">
      <c r="A16268" s="2">
        <v>16270</v>
      </c>
      <c r="B16268" s="3">
        <v>9787568241014</v>
      </c>
      <c r="C16268" s="2" t="s">
        <v>15159</v>
      </c>
      <c r="D16268" s="2" t="s">
        <v>1671</v>
      </c>
    </row>
    <row r="16269" ht="18.75" spans="1:4">
      <c r="A16269" s="2">
        <v>16271</v>
      </c>
      <c r="B16269" s="3">
        <v>9787568249508</v>
      </c>
      <c r="C16269" s="2" t="s">
        <v>15160</v>
      </c>
      <c r="D16269" s="2" t="s">
        <v>1278</v>
      </c>
    </row>
    <row r="16270" ht="18.75" spans="1:4">
      <c r="A16270" s="2">
        <v>16272</v>
      </c>
      <c r="B16270" s="3">
        <v>9787568253482</v>
      </c>
      <c r="C16270" s="2" t="s">
        <v>15161</v>
      </c>
      <c r="D16270" s="2" t="s">
        <v>1278</v>
      </c>
    </row>
    <row r="16271" ht="18.75" spans="1:4">
      <c r="A16271" s="2">
        <v>16273</v>
      </c>
      <c r="B16271" s="9">
        <v>9787568253741</v>
      </c>
      <c r="C16271" s="2" t="s">
        <v>15162</v>
      </c>
      <c r="D16271" s="2" t="s">
        <v>1278</v>
      </c>
    </row>
    <row r="16272" ht="18.75" spans="1:4">
      <c r="A16272" s="2">
        <v>16274</v>
      </c>
      <c r="B16272" s="9">
        <v>9787568254045</v>
      </c>
      <c r="C16272" s="2" t="s">
        <v>15163</v>
      </c>
      <c r="D16272" s="2" t="s">
        <v>1278</v>
      </c>
    </row>
    <row r="16273" ht="18.75" spans="1:4">
      <c r="A16273" s="2">
        <v>16275</v>
      </c>
      <c r="B16273" s="3">
        <v>9787568254212</v>
      </c>
      <c r="C16273" s="2" t="s">
        <v>15164</v>
      </c>
      <c r="D16273" s="2" t="s">
        <v>1671</v>
      </c>
    </row>
    <row r="16274" ht="18.75" spans="1:4">
      <c r="A16274" s="2">
        <v>16276</v>
      </c>
      <c r="B16274" s="9">
        <v>9787568254212</v>
      </c>
      <c r="C16274" s="2" t="s">
        <v>15164</v>
      </c>
      <c r="D16274" s="2" t="s">
        <v>1671</v>
      </c>
    </row>
    <row r="16275" ht="18.75" spans="1:4">
      <c r="A16275" s="2">
        <v>16277</v>
      </c>
      <c r="B16275" s="3">
        <v>9787568258371</v>
      </c>
      <c r="C16275" s="2" t="s">
        <v>15165</v>
      </c>
      <c r="D16275" s="2" t="s">
        <v>1278</v>
      </c>
    </row>
    <row r="16276" ht="18.75" spans="1:4">
      <c r="A16276" s="2">
        <v>16278</v>
      </c>
      <c r="B16276" s="3">
        <v>9787568259071</v>
      </c>
      <c r="C16276" s="2" t="s">
        <v>15166</v>
      </c>
      <c r="D16276" s="2" t="s">
        <v>1278</v>
      </c>
    </row>
    <row r="16277" ht="18.75" spans="1:4">
      <c r="A16277" s="2">
        <v>16279</v>
      </c>
      <c r="B16277" s="3">
        <v>9787568259309</v>
      </c>
      <c r="C16277" s="2" t="s">
        <v>15167</v>
      </c>
      <c r="D16277" s="2" t="s">
        <v>1671</v>
      </c>
    </row>
    <row r="16278" ht="18.75" spans="1:4">
      <c r="A16278" s="2">
        <v>16280</v>
      </c>
      <c r="B16278" s="3">
        <v>9787568259361</v>
      </c>
      <c r="C16278" s="2" t="s">
        <v>15168</v>
      </c>
      <c r="D16278" s="2" t="s">
        <v>1278</v>
      </c>
    </row>
    <row r="16279" ht="18.75" spans="1:4">
      <c r="A16279" s="2">
        <v>16281</v>
      </c>
      <c r="B16279" s="14">
        <v>9787568259361</v>
      </c>
      <c r="C16279" s="2" t="s">
        <v>15168</v>
      </c>
      <c r="D16279" s="2" t="s">
        <v>1278</v>
      </c>
    </row>
    <row r="16280" ht="18.75" spans="1:4">
      <c r="A16280" s="2">
        <v>16282</v>
      </c>
      <c r="B16280" s="3">
        <v>9787568259378</v>
      </c>
      <c r="C16280" s="2" t="s">
        <v>15169</v>
      </c>
      <c r="D16280" s="2" t="s">
        <v>1278</v>
      </c>
    </row>
    <row r="16281" ht="18.75" spans="1:4">
      <c r="A16281" s="2">
        <v>16283</v>
      </c>
      <c r="B16281" s="3">
        <v>9787568262781</v>
      </c>
      <c r="C16281" s="2" t="s">
        <v>15170</v>
      </c>
      <c r="D16281" s="2" t="s">
        <v>1671</v>
      </c>
    </row>
    <row r="16282" ht="18.75" spans="1:4">
      <c r="A16282" s="2">
        <v>16284</v>
      </c>
      <c r="B16282" s="5">
        <v>9787568262781</v>
      </c>
      <c r="C16282" s="2" t="s">
        <v>15170</v>
      </c>
      <c r="D16282" s="2" t="s">
        <v>1671</v>
      </c>
    </row>
    <row r="16283" ht="18.75" spans="1:4">
      <c r="A16283" s="2">
        <v>16285</v>
      </c>
      <c r="B16283" s="9">
        <v>9787568269452</v>
      </c>
      <c r="C16283" s="2" t="s">
        <v>15171</v>
      </c>
      <c r="D16283" s="2" t="s">
        <v>1278</v>
      </c>
    </row>
    <row r="16284" ht="18.75" spans="1:4">
      <c r="A16284" s="2">
        <v>16286</v>
      </c>
      <c r="B16284" s="3">
        <v>9787568503877</v>
      </c>
      <c r="C16284" s="2" t="s">
        <v>15172</v>
      </c>
      <c r="D16284" s="2" t="s">
        <v>5101</v>
      </c>
    </row>
    <row r="16285" ht="18.75" spans="1:4">
      <c r="A16285" s="2">
        <v>16287</v>
      </c>
      <c r="B16285" s="8">
        <v>9787568900416</v>
      </c>
      <c r="C16285" s="2" t="s">
        <v>15173</v>
      </c>
      <c r="D16285" s="2" t="s">
        <v>131</v>
      </c>
    </row>
    <row r="16286" ht="18.75" spans="1:4">
      <c r="A16286" s="2">
        <v>16288</v>
      </c>
      <c r="B16286" s="7">
        <v>9787568912976</v>
      </c>
      <c r="C16286" s="2" t="s">
        <v>15174</v>
      </c>
      <c r="D16286" s="2" t="s">
        <v>1237</v>
      </c>
    </row>
    <row r="16287" ht="18.75" spans="1:4">
      <c r="A16287" s="2">
        <v>16289</v>
      </c>
      <c r="B16287" s="7">
        <v>9787568925570</v>
      </c>
      <c r="C16287" s="2" t="s">
        <v>15175</v>
      </c>
      <c r="D16287" s="2" t="s">
        <v>1237</v>
      </c>
    </row>
    <row r="16288" ht="18.75" spans="1:4">
      <c r="A16288" s="2">
        <v>16290</v>
      </c>
      <c r="B16288" s="3">
        <v>9787569310030</v>
      </c>
      <c r="C16288" s="2" t="s">
        <v>15176</v>
      </c>
      <c r="D16288" s="2" t="s">
        <v>1181</v>
      </c>
    </row>
    <row r="16289" ht="18.75" spans="1:4">
      <c r="A16289" s="2">
        <v>16291</v>
      </c>
      <c r="B16289" s="14">
        <v>9787569902259</v>
      </c>
      <c r="C16289" s="2" t="s">
        <v>15177</v>
      </c>
      <c r="D16289" s="2" t="s">
        <v>5247</v>
      </c>
    </row>
    <row r="16290" ht="18.75" spans="1:4">
      <c r="A16290" s="2">
        <v>16292</v>
      </c>
      <c r="B16290" s="3">
        <v>9787570105793</v>
      </c>
      <c r="C16290" s="2" t="s">
        <v>15178</v>
      </c>
      <c r="D16290" s="2" t="s">
        <v>661</v>
      </c>
    </row>
    <row r="16291" ht="18.75" spans="1:4">
      <c r="A16291" s="2">
        <v>16293</v>
      </c>
      <c r="B16291" s="3">
        <v>9787570608805</v>
      </c>
      <c r="C16291" s="2" t="s">
        <v>15179</v>
      </c>
      <c r="D16291" s="2" t="s">
        <v>749</v>
      </c>
    </row>
    <row r="16292" ht="18.75" spans="1:4">
      <c r="A16292" s="2">
        <v>16294</v>
      </c>
      <c r="B16292" s="3">
        <v>9787570800223</v>
      </c>
      <c r="C16292" s="2" t="s">
        <v>15180</v>
      </c>
      <c r="D16292" s="2" t="s">
        <v>675</v>
      </c>
    </row>
    <row r="16293" ht="18.75" spans="1:4">
      <c r="A16293" s="2">
        <v>16295</v>
      </c>
      <c r="B16293" s="3">
        <v>9787570800230</v>
      </c>
      <c r="C16293" s="2" t="s">
        <v>15181</v>
      </c>
      <c r="D16293" s="2" t="s">
        <v>675</v>
      </c>
    </row>
    <row r="16294" ht="18.75" spans="1:4">
      <c r="A16294" s="2">
        <v>16296</v>
      </c>
      <c r="B16294" s="3">
        <v>9787570800247</v>
      </c>
      <c r="C16294" s="2" t="s">
        <v>15182</v>
      </c>
      <c r="D16294" s="2" t="s">
        <v>675</v>
      </c>
    </row>
    <row r="16295" ht="18.75" spans="1:4">
      <c r="A16295" s="2">
        <v>16297</v>
      </c>
      <c r="B16295" s="3">
        <v>9787570800582</v>
      </c>
      <c r="C16295" s="2" t="s">
        <v>15183</v>
      </c>
      <c r="D16295" s="2" t="s">
        <v>675</v>
      </c>
    </row>
    <row r="16296" ht="18.75" spans="1:4">
      <c r="A16296" s="2">
        <v>16298</v>
      </c>
      <c r="B16296" s="3">
        <v>9787570800797</v>
      </c>
      <c r="C16296" s="2" t="s">
        <v>15184</v>
      </c>
      <c r="D16296" s="2" t="s">
        <v>675</v>
      </c>
    </row>
    <row r="16297" ht="18.75" spans="1:4">
      <c r="A16297" s="2">
        <v>16299</v>
      </c>
      <c r="B16297" s="3">
        <v>9787570801428</v>
      </c>
      <c r="C16297" s="2" t="s">
        <v>15185</v>
      </c>
      <c r="D16297" s="2" t="s">
        <v>675</v>
      </c>
    </row>
    <row r="16298" ht="18.75" spans="1:4">
      <c r="A16298" s="2">
        <v>16300</v>
      </c>
      <c r="B16298" s="3">
        <v>9787572502927</v>
      </c>
      <c r="C16298" s="2" t="s">
        <v>15186</v>
      </c>
      <c r="D16298" s="2" t="s">
        <v>2145</v>
      </c>
    </row>
    <row r="16299" ht="18.75" spans="1:4">
      <c r="A16299" s="2">
        <v>16301</v>
      </c>
      <c r="B16299" s="3">
        <v>9787572503955</v>
      </c>
      <c r="C16299" s="2" t="s">
        <v>15187</v>
      </c>
      <c r="D16299" s="2" t="s">
        <v>2145</v>
      </c>
    </row>
    <row r="16300" ht="18.75" spans="1:4">
      <c r="A16300" s="2">
        <v>16302</v>
      </c>
      <c r="B16300" s="5">
        <v>9787572603105</v>
      </c>
      <c r="C16300" s="2" t="s">
        <v>1287</v>
      </c>
      <c r="D16300" s="2" t="s">
        <v>1288</v>
      </c>
    </row>
    <row r="16301" ht="18.75" spans="1:4">
      <c r="A16301" s="2">
        <v>16303</v>
      </c>
      <c r="B16301" s="5">
        <v>9787572603129</v>
      </c>
      <c r="C16301" s="2" t="s">
        <v>15188</v>
      </c>
      <c r="D16301" s="2" t="s">
        <v>917</v>
      </c>
    </row>
    <row r="16302" ht="18.75" spans="1:4">
      <c r="A16302" s="2">
        <v>16304</v>
      </c>
      <c r="B16302" s="9">
        <v>9787576202687</v>
      </c>
      <c r="C16302" s="2" t="s">
        <v>949</v>
      </c>
      <c r="D16302" s="2" t="s">
        <v>1052</v>
      </c>
    </row>
    <row r="16303" ht="18.75" spans="1:4">
      <c r="A16303" s="2">
        <v>16305</v>
      </c>
      <c r="B16303" s="6">
        <v>9787800319297</v>
      </c>
      <c r="C16303" s="2" t="s">
        <v>15189</v>
      </c>
      <c r="D16303" s="2" t="s">
        <v>15190</v>
      </c>
    </row>
    <row r="16304" ht="18.75" spans="1:4">
      <c r="A16304" s="2">
        <v>16306</v>
      </c>
      <c r="B16304" s="3">
        <v>9787800875830</v>
      </c>
      <c r="C16304" s="2" t="s">
        <v>15191</v>
      </c>
      <c r="D16304" s="2" t="s">
        <v>9309</v>
      </c>
    </row>
    <row r="16305" ht="18.75" spans="1:4">
      <c r="A16305" s="2">
        <v>16307</v>
      </c>
      <c r="B16305" s="3">
        <v>9787801238276</v>
      </c>
      <c r="C16305" s="2" t="s">
        <v>15192</v>
      </c>
      <c r="D16305" s="2" t="s">
        <v>2425</v>
      </c>
    </row>
    <row r="16306" ht="18.75" spans="1:4">
      <c r="A16306" s="2">
        <v>16308</v>
      </c>
      <c r="B16306" s="3">
        <v>9787801239952</v>
      </c>
      <c r="C16306" s="2" t="s">
        <v>15193</v>
      </c>
      <c r="D16306" s="2" t="s">
        <v>2425</v>
      </c>
    </row>
    <row r="16307" ht="18.75" spans="1:4">
      <c r="A16307" s="2">
        <v>16309</v>
      </c>
      <c r="B16307" s="3">
        <v>9787801353627</v>
      </c>
      <c r="C16307" s="2" t="s">
        <v>15194</v>
      </c>
      <c r="D16307" s="2" t="s">
        <v>5281</v>
      </c>
    </row>
    <row r="16308" ht="18.75" spans="1:4">
      <c r="A16308" s="2">
        <v>16310</v>
      </c>
      <c r="B16308" s="6">
        <v>9787801353627</v>
      </c>
      <c r="C16308" s="2" t="s">
        <v>15194</v>
      </c>
      <c r="D16308" s="2" t="s">
        <v>5281</v>
      </c>
    </row>
    <row r="16309" ht="18.75" spans="1:4">
      <c r="A16309" s="2">
        <v>16311</v>
      </c>
      <c r="B16309" s="3">
        <v>9787801444394</v>
      </c>
      <c r="C16309" s="2" t="s">
        <v>15195</v>
      </c>
      <c r="D16309" s="2" t="s">
        <v>5432</v>
      </c>
    </row>
    <row r="16310" ht="18.75" spans="1:4">
      <c r="A16310" s="2">
        <v>16312</v>
      </c>
      <c r="B16310" s="3">
        <v>9787801699541</v>
      </c>
      <c r="C16310" s="2" t="s">
        <v>15196</v>
      </c>
      <c r="D16310" s="2" t="s">
        <v>2025</v>
      </c>
    </row>
    <row r="16311" ht="18.75" spans="1:4">
      <c r="A16311" s="2">
        <v>16313</v>
      </c>
      <c r="B16311" s="3">
        <v>9787801708403</v>
      </c>
      <c r="C16311" s="2" t="s">
        <v>15197</v>
      </c>
      <c r="D16311" s="2" t="s">
        <v>11958</v>
      </c>
    </row>
    <row r="16312" ht="18.75" spans="1:4">
      <c r="A16312" s="2">
        <v>16314</v>
      </c>
      <c r="B16312" s="3">
        <v>9787801714923</v>
      </c>
      <c r="C16312" s="2" t="s">
        <v>15198</v>
      </c>
      <c r="D16312" s="2" t="s">
        <v>15199</v>
      </c>
    </row>
    <row r="16313" ht="18.75" spans="1:4">
      <c r="A16313" s="2">
        <v>16315</v>
      </c>
      <c r="B16313" s="9">
        <v>9787801714923</v>
      </c>
      <c r="C16313" s="2" t="s">
        <v>15198</v>
      </c>
      <c r="D16313" s="2" t="s">
        <v>15199</v>
      </c>
    </row>
    <row r="16314" ht="18.75" spans="1:4">
      <c r="A16314" s="2">
        <v>16316</v>
      </c>
      <c r="B16314" s="3">
        <v>9787801725318</v>
      </c>
      <c r="C16314" s="2" t="s">
        <v>15200</v>
      </c>
      <c r="D16314" s="2" t="s">
        <v>3241</v>
      </c>
    </row>
    <row r="16315" ht="18.75" spans="1:4">
      <c r="A16315" s="2">
        <v>16317</v>
      </c>
      <c r="B16315" s="3">
        <v>9787801742575</v>
      </c>
      <c r="C16315" s="2" t="s">
        <v>15201</v>
      </c>
      <c r="D16315" s="2" t="s">
        <v>5277</v>
      </c>
    </row>
    <row r="16316" ht="18.75" spans="1:4">
      <c r="A16316" s="2">
        <v>16318</v>
      </c>
      <c r="B16316" s="3">
        <v>9787801744555</v>
      </c>
      <c r="C16316" s="2" t="s">
        <v>15202</v>
      </c>
      <c r="D16316" s="2" t="s">
        <v>5277</v>
      </c>
    </row>
    <row r="16317" ht="18.75" spans="1:4">
      <c r="A16317" s="2">
        <v>16319</v>
      </c>
      <c r="B16317" s="3">
        <v>9787801748478</v>
      </c>
      <c r="C16317" s="2" t="s">
        <v>15203</v>
      </c>
      <c r="D16317" s="2" t="s">
        <v>5277</v>
      </c>
    </row>
    <row r="16318" ht="18.75" spans="1:4">
      <c r="A16318" s="2">
        <v>16320</v>
      </c>
      <c r="B16318" s="3">
        <v>9787801802446</v>
      </c>
      <c r="C16318" s="2" t="s">
        <v>15204</v>
      </c>
      <c r="D16318" s="2" t="s">
        <v>1306</v>
      </c>
    </row>
    <row r="16319" ht="18.75" spans="1:4">
      <c r="A16319" s="2">
        <v>16321</v>
      </c>
      <c r="B16319" s="3">
        <v>9787801803443</v>
      </c>
      <c r="C16319" s="2" t="s">
        <v>15205</v>
      </c>
      <c r="D16319" s="2" t="s">
        <v>1306</v>
      </c>
    </row>
    <row r="16320" ht="18.75" spans="1:4">
      <c r="A16320" s="2">
        <v>16322</v>
      </c>
      <c r="B16320" s="8">
        <v>9787801834195</v>
      </c>
      <c r="C16320" s="2" t="s">
        <v>15206</v>
      </c>
      <c r="D16320" s="2" t="s">
        <v>7463</v>
      </c>
    </row>
    <row r="16321" ht="18.75" spans="1:4">
      <c r="A16321" s="2">
        <v>16323</v>
      </c>
      <c r="B16321" s="3">
        <v>9787801879912</v>
      </c>
      <c r="C16321" s="2" t="s">
        <v>9337</v>
      </c>
      <c r="D16321" s="2" t="s">
        <v>3409</v>
      </c>
    </row>
    <row r="16322" ht="18.75" spans="1:4">
      <c r="A16322" s="2">
        <v>16324</v>
      </c>
      <c r="B16322" s="9">
        <v>9787802033931</v>
      </c>
      <c r="C16322" s="2" t="s">
        <v>15207</v>
      </c>
      <c r="D16322" s="2" t="s">
        <v>537</v>
      </c>
    </row>
    <row r="16323" ht="18.75" spans="1:4">
      <c r="A16323" s="2">
        <v>16325</v>
      </c>
      <c r="B16323" s="3">
        <v>9787802036437</v>
      </c>
      <c r="C16323" s="2" t="s">
        <v>15208</v>
      </c>
      <c r="D16323" s="2" t="s">
        <v>537</v>
      </c>
    </row>
    <row r="16324" ht="18.75" spans="1:4">
      <c r="A16324" s="2">
        <v>16326</v>
      </c>
      <c r="B16324" s="3">
        <v>9787802037373</v>
      </c>
      <c r="C16324" s="2" t="s">
        <v>15209</v>
      </c>
      <c r="D16324" s="2" t="s">
        <v>537</v>
      </c>
    </row>
    <row r="16325" ht="18.75" spans="1:4">
      <c r="A16325" s="2">
        <v>16327</v>
      </c>
      <c r="B16325" s="3">
        <v>9787802038127</v>
      </c>
      <c r="C16325" s="2" t="s">
        <v>15210</v>
      </c>
      <c r="D16325" s="2" t="s">
        <v>537</v>
      </c>
    </row>
    <row r="16326" ht="18.75" spans="1:4">
      <c r="A16326" s="2">
        <v>16328</v>
      </c>
      <c r="B16326" s="3">
        <v>9787802090873</v>
      </c>
      <c r="C16326" s="2" t="s">
        <v>15211</v>
      </c>
      <c r="D16326" s="2" t="s">
        <v>2963</v>
      </c>
    </row>
    <row r="16327" ht="18.75" spans="1:4">
      <c r="A16327" s="2">
        <v>16329</v>
      </c>
      <c r="B16327" s="6">
        <v>9787802090873</v>
      </c>
      <c r="C16327" s="2" t="s">
        <v>15211</v>
      </c>
      <c r="D16327" s="2" t="s">
        <v>2963</v>
      </c>
    </row>
    <row r="16328" ht="18.75" spans="1:4">
      <c r="A16328" s="2">
        <v>16330</v>
      </c>
      <c r="B16328" s="3">
        <v>9787802092945</v>
      </c>
      <c r="C16328" s="2" t="s">
        <v>15212</v>
      </c>
      <c r="D16328" s="2" t="s">
        <v>5284</v>
      </c>
    </row>
    <row r="16329" ht="18.75" spans="1:4">
      <c r="A16329" s="2">
        <v>16331</v>
      </c>
      <c r="B16329" s="6">
        <v>9787802092945</v>
      </c>
      <c r="C16329" s="2" t="s">
        <v>15212</v>
      </c>
      <c r="D16329" s="2" t="s">
        <v>5284</v>
      </c>
    </row>
    <row r="16330" ht="18.75" spans="1:4">
      <c r="A16330" s="2">
        <v>16332</v>
      </c>
      <c r="B16330" s="3">
        <v>9787802093843</v>
      </c>
      <c r="C16330" s="2" t="s">
        <v>15213</v>
      </c>
      <c r="D16330" s="2" t="s">
        <v>1304</v>
      </c>
    </row>
    <row r="16331" ht="18.75" spans="1:4">
      <c r="A16331" s="2">
        <v>16333</v>
      </c>
      <c r="B16331" s="6">
        <v>9787802093843</v>
      </c>
      <c r="C16331" s="2" t="s">
        <v>15213</v>
      </c>
      <c r="D16331" s="2" t="s">
        <v>1304</v>
      </c>
    </row>
    <row r="16332" ht="18.75" spans="1:4">
      <c r="A16332" s="2">
        <v>16334</v>
      </c>
      <c r="B16332" s="3">
        <v>9787802094888</v>
      </c>
      <c r="C16332" s="2" t="s">
        <v>15214</v>
      </c>
      <c r="D16332" s="2" t="s">
        <v>5281</v>
      </c>
    </row>
    <row r="16333" ht="18.75" spans="1:4">
      <c r="A16333" s="2">
        <v>16335</v>
      </c>
      <c r="B16333" s="8">
        <v>9787802094888</v>
      </c>
      <c r="C16333" s="2" t="s">
        <v>15214</v>
      </c>
      <c r="D16333" s="2" t="s">
        <v>5281</v>
      </c>
    </row>
    <row r="16334" ht="18.75" spans="1:4">
      <c r="A16334" s="2">
        <v>16336</v>
      </c>
      <c r="B16334" s="3">
        <v>9787802094956</v>
      </c>
      <c r="C16334" s="2" t="s">
        <v>15215</v>
      </c>
      <c r="D16334" s="2" t="s">
        <v>5281</v>
      </c>
    </row>
    <row r="16335" ht="18.75" spans="1:4">
      <c r="A16335" s="2">
        <v>16337</v>
      </c>
      <c r="B16335" s="6">
        <v>9787802094956</v>
      </c>
      <c r="C16335" s="2" t="s">
        <v>15215</v>
      </c>
      <c r="D16335" s="2" t="s">
        <v>5281</v>
      </c>
    </row>
    <row r="16336" ht="18.75" spans="1:4">
      <c r="A16336" s="2">
        <v>16338</v>
      </c>
      <c r="B16336" s="3">
        <v>9787802095212</v>
      </c>
      <c r="C16336" s="2" t="s">
        <v>15216</v>
      </c>
      <c r="D16336" s="2" t="s">
        <v>5281</v>
      </c>
    </row>
    <row r="16337" ht="18.75" spans="1:4">
      <c r="A16337" s="2">
        <v>16339</v>
      </c>
      <c r="B16337" s="6">
        <v>9787802095212</v>
      </c>
      <c r="C16337" s="2" t="s">
        <v>15216</v>
      </c>
      <c r="D16337" s="2" t="s">
        <v>5281</v>
      </c>
    </row>
    <row r="16338" ht="18.75" spans="1:4">
      <c r="A16338" s="2">
        <v>16340</v>
      </c>
      <c r="B16338" s="7">
        <v>9787802096523</v>
      </c>
      <c r="C16338" s="2" t="s">
        <v>15217</v>
      </c>
      <c r="D16338" s="2" t="s">
        <v>5281</v>
      </c>
    </row>
    <row r="16339" ht="18.75" spans="1:4">
      <c r="A16339" s="2">
        <v>16341</v>
      </c>
      <c r="B16339" s="6">
        <v>9787802098107</v>
      </c>
      <c r="C16339" s="2" t="s">
        <v>15218</v>
      </c>
      <c r="D16339" s="2" t="s">
        <v>5281</v>
      </c>
    </row>
    <row r="16340" ht="18.75" spans="1:4">
      <c r="A16340" s="2">
        <v>16342</v>
      </c>
      <c r="B16340" s="3">
        <v>9787802138759</v>
      </c>
      <c r="C16340" s="2" t="s">
        <v>15219</v>
      </c>
      <c r="D16340" s="2" t="s">
        <v>2427</v>
      </c>
    </row>
    <row r="16341" ht="18.75" spans="1:4">
      <c r="A16341" s="2">
        <v>16343</v>
      </c>
      <c r="B16341" s="3">
        <v>9787802140004</v>
      </c>
      <c r="C16341" s="2" t="s">
        <v>15220</v>
      </c>
      <c r="D16341" s="2" t="s">
        <v>535</v>
      </c>
    </row>
    <row r="16342" ht="18.75" spans="1:4">
      <c r="A16342" s="2">
        <v>16344</v>
      </c>
      <c r="B16342" s="6">
        <v>9787802140004</v>
      </c>
      <c r="C16342" s="2" t="s">
        <v>15220</v>
      </c>
      <c r="D16342" s="2" t="s">
        <v>535</v>
      </c>
    </row>
    <row r="16343" ht="18.75" spans="1:4">
      <c r="A16343" s="2">
        <v>16345</v>
      </c>
      <c r="B16343" s="3">
        <v>9787802149199</v>
      </c>
      <c r="C16343" s="2" t="s">
        <v>15221</v>
      </c>
      <c r="D16343" s="2" t="s">
        <v>535</v>
      </c>
    </row>
    <row r="16344" ht="18.75" spans="1:4">
      <c r="A16344" s="2">
        <v>16346</v>
      </c>
      <c r="B16344" s="6">
        <v>9787802149199</v>
      </c>
      <c r="C16344" s="2" t="s">
        <v>15221</v>
      </c>
      <c r="D16344" s="2" t="s">
        <v>535</v>
      </c>
    </row>
    <row r="16345" ht="18.75" spans="1:4">
      <c r="A16345" s="2">
        <v>16347</v>
      </c>
      <c r="B16345" s="3">
        <v>9787802159235</v>
      </c>
      <c r="C16345" s="2" t="s">
        <v>15222</v>
      </c>
      <c r="D16345" s="2" t="s">
        <v>9362</v>
      </c>
    </row>
    <row r="16346" ht="18.75" spans="1:4">
      <c r="A16346" s="2">
        <v>16348</v>
      </c>
      <c r="B16346" s="3">
        <v>9787802192973</v>
      </c>
      <c r="C16346" s="2" t="s">
        <v>15223</v>
      </c>
      <c r="D16346" s="2" t="s">
        <v>564</v>
      </c>
    </row>
    <row r="16347" ht="18.75" spans="1:4">
      <c r="A16347" s="2">
        <v>16349</v>
      </c>
      <c r="B16347" s="6">
        <v>9787802192973</v>
      </c>
      <c r="C16347" s="2" t="s">
        <v>15223</v>
      </c>
      <c r="D16347" s="2" t="s">
        <v>564</v>
      </c>
    </row>
    <row r="16348" ht="18.75" spans="1:4">
      <c r="A16348" s="2">
        <v>16350</v>
      </c>
      <c r="B16348" s="3">
        <v>9787802208179</v>
      </c>
      <c r="C16348" s="2" t="s">
        <v>15224</v>
      </c>
      <c r="D16348" s="2" t="s">
        <v>5339</v>
      </c>
    </row>
    <row r="16349" ht="18.75" spans="1:4">
      <c r="A16349" s="2">
        <v>16351</v>
      </c>
      <c r="B16349" s="6">
        <v>9787802208179</v>
      </c>
      <c r="C16349" s="2" t="s">
        <v>15224</v>
      </c>
      <c r="D16349" s="2" t="s">
        <v>5339</v>
      </c>
    </row>
    <row r="16350" ht="18.75" spans="1:4">
      <c r="A16350" s="2">
        <v>16352</v>
      </c>
      <c r="B16350" s="9">
        <v>9787802208773</v>
      </c>
      <c r="C16350" s="2" t="s">
        <v>15225</v>
      </c>
      <c r="D16350" s="2" t="s">
        <v>5286</v>
      </c>
    </row>
    <row r="16351" ht="18.75" spans="1:4">
      <c r="A16351" s="2">
        <v>16353</v>
      </c>
      <c r="B16351" s="3">
        <v>9787802218581</v>
      </c>
      <c r="C16351" s="2" t="s">
        <v>15226</v>
      </c>
      <c r="D16351" s="2" t="s">
        <v>2025</v>
      </c>
    </row>
    <row r="16352" ht="18.75" spans="1:4">
      <c r="A16352" s="2">
        <v>16354</v>
      </c>
      <c r="B16352" s="9">
        <v>9787802253605</v>
      </c>
      <c r="C16352" s="2" t="s">
        <v>15227</v>
      </c>
      <c r="D16352" s="2" t="s">
        <v>5289</v>
      </c>
    </row>
    <row r="16353" ht="18.75" spans="1:4">
      <c r="A16353" s="2">
        <v>16355</v>
      </c>
      <c r="B16353" s="3">
        <v>9787802254688</v>
      </c>
      <c r="C16353" s="2" t="s">
        <v>15228</v>
      </c>
      <c r="D16353" s="2" t="s">
        <v>5271</v>
      </c>
    </row>
    <row r="16354" ht="18.75" spans="1:4">
      <c r="A16354" s="2">
        <v>16356</v>
      </c>
      <c r="B16354" s="3">
        <v>9787802254787</v>
      </c>
      <c r="C16354" s="2" t="s">
        <v>15229</v>
      </c>
      <c r="D16354" s="2" t="s">
        <v>5271</v>
      </c>
    </row>
    <row r="16355" ht="18.75" spans="1:4">
      <c r="A16355" s="2">
        <v>16357</v>
      </c>
      <c r="B16355" s="3">
        <v>9787802255180</v>
      </c>
      <c r="C16355" s="2" t="s">
        <v>15230</v>
      </c>
      <c r="D16355" s="2" t="s">
        <v>5271</v>
      </c>
    </row>
    <row r="16356" ht="18.75" spans="1:4">
      <c r="A16356" s="2">
        <v>16358</v>
      </c>
      <c r="B16356" s="3">
        <v>9787802256026</v>
      </c>
      <c r="C16356" s="2" t="s">
        <v>15231</v>
      </c>
      <c r="D16356" s="2" t="s">
        <v>5271</v>
      </c>
    </row>
    <row r="16357" ht="18.75" spans="1:4">
      <c r="A16357" s="2">
        <v>16359</v>
      </c>
      <c r="B16357" s="3">
        <v>9787802256651</v>
      </c>
      <c r="C16357" s="2" t="s">
        <v>15232</v>
      </c>
      <c r="D16357" s="2" t="s">
        <v>5271</v>
      </c>
    </row>
    <row r="16358" ht="18.75" spans="1:4">
      <c r="A16358" s="2">
        <v>16360</v>
      </c>
      <c r="B16358" s="3">
        <v>9787802256842</v>
      </c>
      <c r="C16358" s="2" t="s">
        <v>15233</v>
      </c>
      <c r="D16358" s="2" t="s">
        <v>5271</v>
      </c>
    </row>
    <row r="16359" ht="18.75" spans="1:4">
      <c r="A16359" s="2">
        <v>16361</v>
      </c>
      <c r="B16359" s="3">
        <v>9787802257924</v>
      </c>
      <c r="C16359" s="2" t="s">
        <v>15234</v>
      </c>
      <c r="D16359" s="2" t="s">
        <v>5271</v>
      </c>
    </row>
    <row r="16360" ht="18.75" spans="1:4">
      <c r="A16360" s="2">
        <v>16362</v>
      </c>
      <c r="B16360" s="5">
        <v>9787802257924</v>
      </c>
      <c r="C16360" s="2" t="s">
        <v>15234</v>
      </c>
      <c r="D16360" s="2" t="s">
        <v>5271</v>
      </c>
    </row>
    <row r="16361" ht="18.75" spans="1:4">
      <c r="A16361" s="2">
        <v>16363</v>
      </c>
      <c r="B16361" s="3">
        <v>9787802258013</v>
      </c>
      <c r="C16361" s="2" t="s">
        <v>15235</v>
      </c>
      <c r="D16361" s="2" t="s">
        <v>5289</v>
      </c>
    </row>
    <row r="16362" ht="18.75" spans="1:4">
      <c r="A16362" s="2">
        <v>16364</v>
      </c>
      <c r="B16362" s="3">
        <v>9787802259911</v>
      </c>
      <c r="C16362" s="2" t="s">
        <v>15236</v>
      </c>
      <c r="D16362" s="2" t="s">
        <v>5289</v>
      </c>
    </row>
    <row r="16363" ht="18.75" spans="1:4">
      <c r="A16363" s="2">
        <v>16365</v>
      </c>
      <c r="B16363" s="3">
        <v>9787802281431</v>
      </c>
      <c r="C16363" s="2" t="s">
        <v>15237</v>
      </c>
      <c r="D16363" s="2" t="s">
        <v>3409</v>
      </c>
    </row>
    <row r="16364" ht="18.75" spans="1:4">
      <c r="A16364" s="2">
        <v>16366</v>
      </c>
      <c r="B16364" s="3">
        <v>9787802283299</v>
      </c>
      <c r="C16364" s="2" t="s">
        <v>15238</v>
      </c>
      <c r="D16364" s="2" t="s">
        <v>3409</v>
      </c>
    </row>
    <row r="16365" ht="18.75" spans="1:4">
      <c r="A16365" s="2">
        <v>16367</v>
      </c>
      <c r="B16365" s="6">
        <v>9787802283299</v>
      </c>
      <c r="C16365" s="2" t="s">
        <v>15238</v>
      </c>
      <c r="D16365" s="2" t="s">
        <v>3409</v>
      </c>
    </row>
    <row r="16366" ht="18.75" spans="1:4">
      <c r="A16366" s="2">
        <v>16368</v>
      </c>
      <c r="B16366" s="6">
        <v>9787802405608</v>
      </c>
      <c r="C16366" s="2" t="s">
        <v>15239</v>
      </c>
      <c r="D16366" s="2" t="s">
        <v>13241</v>
      </c>
    </row>
    <row r="16367" ht="18.75" spans="1:4">
      <c r="A16367" s="2">
        <v>16369</v>
      </c>
      <c r="B16367" s="6">
        <v>9787802405615</v>
      </c>
      <c r="C16367" s="2" t="s">
        <v>15240</v>
      </c>
      <c r="D16367" s="2" t="s">
        <v>13241</v>
      </c>
    </row>
    <row r="16368" ht="18.75" spans="1:4">
      <c r="A16368" s="2">
        <v>16370</v>
      </c>
      <c r="B16368" s="3">
        <v>9787802406353</v>
      </c>
      <c r="C16368" s="2" t="s">
        <v>15241</v>
      </c>
      <c r="D16368" s="2" t="s">
        <v>13241</v>
      </c>
    </row>
    <row r="16369" ht="18.75" spans="1:4">
      <c r="A16369" s="2">
        <v>16371</v>
      </c>
      <c r="B16369" s="6">
        <v>9787802406353</v>
      </c>
      <c r="C16369" s="2" t="s">
        <v>15241</v>
      </c>
      <c r="D16369" s="2" t="s">
        <v>13241</v>
      </c>
    </row>
    <row r="16370" ht="18.75" spans="1:4">
      <c r="A16370" s="2">
        <v>16372</v>
      </c>
      <c r="B16370" s="3">
        <v>9787802413320</v>
      </c>
      <c r="C16370" s="2" t="s">
        <v>15242</v>
      </c>
      <c r="D16370" s="2" t="s">
        <v>1297</v>
      </c>
    </row>
    <row r="16371" ht="18.75" spans="1:4">
      <c r="A16371" s="2">
        <v>16373</v>
      </c>
      <c r="B16371" s="6">
        <v>9787802413320</v>
      </c>
      <c r="C16371" s="2" t="s">
        <v>15242</v>
      </c>
      <c r="D16371" s="2" t="s">
        <v>1297</v>
      </c>
    </row>
    <row r="16372" ht="18.75" spans="1:4">
      <c r="A16372" s="2">
        <v>16374</v>
      </c>
      <c r="B16372" s="3">
        <v>9787802444683</v>
      </c>
      <c r="C16372" s="2" t="s">
        <v>15243</v>
      </c>
      <c r="D16372" s="2" t="s">
        <v>6686</v>
      </c>
    </row>
    <row r="16373" ht="18.75" spans="1:4">
      <c r="A16373" s="2">
        <v>16375</v>
      </c>
      <c r="B16373" s="9">
        <v>9787802444683</v>
      </c>
      <c r="C16373" s="2" t="s">
        <v>15243</v>
      </c>
      <c r="D16373" s="2" t="s">
        <v>6686</v>
      </c>
    </row>
    <row r="16374" ht="18.75" spans="1:4">
      <c r="A16374" s="2">
        <v>16376</v>
      </c>
      <c r="B16374" s="7">
        <v>9787802452787</v>
      </c>
      <c r="C16374" s="2" t="s">
        <v>15244</v>
      </c>
      <c r="D16374" s="2" t="s">
        <v>1314</v>
      </c>
    </row>
    <row r="16375" ht="18.75" spans="1:4">
      <c r="A16375" s="2">
        <v>16377</v>
      </c>
      <c r="B16375" s="3">
        <v>9787802456242</v>
      </c>
      <c r="C16375" s="2" t="s">
        <v>15245</v>
      </c>
      <c r="D16375" s="2" t="s">
        <v>9381</v>
      </c>
    </row>
    <row r="16376" ht="18.75" spans="1:4">
      <c r="A16376" s="2">
        <v>16378</v>
      </c>
      <c r="B16376" s="6">
        <v>9787802456242</v>
      </c>
      <c r="C16376" s="2" t="s">
        <v>15245</v>
      </c>
      <c r="D16376" s="2" t="s">
        <v>9381</v>
      </c>
    </row>
    <row r="16377" ht="18.75" spans="1:4">
      <c r="A16377" s="2">
        <v>16379</v>
      </c>
      <c r="B16377" s="3">
        <v>9787802484467</v>
      </c>
      <c r="C16377" s="2" t="s">
        <v>15246</v>
      </c>
      <c r="D16377" s="2" t="s">
        <v>3241</v>
      </c>
    </row>
    <row r="16378" ht="18.75" spans="1:4">
      <c r="A16378" s="2">
        <v>16380</v>
      </c>
      <c r="B16378" s="6">
        <v>9787802495579</v>
      </c>
      <c r="C16378" s="2" t="s">
        <v>15247</v>
      </c>
      <c r="D16378" s="2" t="s">
        <v>5588</v>
      </c>
    </row>
    <row r="16379" ht="18.75" spans="1:4">
      <c r="A16379" s="2">
        <v>16381</v>
      </c>
      <c r="B16379" s="6">
        <v>9787802495586</v>
      </c>
      <c r="C16379" s="2" t="s">
        <v>15248</v>
      </c>
      <c r="D16379" s="2" t="s">
        <v>2940</v>
      </c>
    </row>
    <row r="16380" ht="18.75" spans="1:4">
      <c r="A16380" s="2">
        <v>16382</v>
      </c>
      <c r="B16380" s="5">
        <v>9787802516748</v>
      </c>
      <c r="C16380" s="2" t="s">
        <v>15249</v>
      </c>
      <c r="D16380" s="2" t="s">
        <v>8487</v>
      </c>
    </row>
    <row r="16381" ht="18.75" spans="1:4">
      <c r="A16381" s="2">
        <v>16383</v>
      </c>
      <c r="B16381" s="3">
        <v>9787802542495</v>
      </c>
      <c r="C16381" s="2" t="s">
        <v>15250</v>
      </c>
      <c r="D16381" s="2" t="s">
        <v>2425</v>
      </c>
    </row>
    <row r="16382" ht="18.75" spans="1:4">
      <c r="A16382" s="2">
        <v>16384</v>
      </c>
      <c r="B16382" s="3">
        <v>9787805957159</v>
      </c>
      <c r="C16382" s="2" t="s">
        <v>15251</v>
      </c>
      <c r="D16382" s="2" t="s">
        <v>1324</v>
      </c>
    </row>
    <row r="16383" ht="18.75" spans="1:4">
      <c r="A16383" s="2">
        <v>16385</v>
      </c>
      <c r="B16383" s="6">
        <v>9787805957159</v>
      </c>
      <c r="C16383" s="2" t="s">
        <v>15251</v>
      </c>
      <c r="D16383" s="2" t="s">
        <v>1324</v>
      </c>
    </row>
    <row r="16384" ht="18.75" spans="1:4">
      <c r="A16384" s="2">
        <v>16386</v>
      </c>
      <c r="B16384" s="3">
        <v>9787806238271</v>
      </c>
      <c r="C16384" s="2" t="s">
        <v>15252</v>
      </c>
      <c r="D16384" s="2" t="s">
        <v>1116</v>
      </c>
    </row>
    <row r="16385" ht="18.75" spans="1:4">
      <c r="A16385" s="2">
        <v>16387</v>
      </c>
      <c r="B16385" s="9">
        <v>9787806238271</v>
      </c>
      <c r="C16385" s="2" t="s">
        <v>15252</v>
      </c>
      <c r="D16385" s="2" t="s">
        <v>1116</v>
      </c>
    </row>
    <row r="16386" ht="18.75" spans="1:4">
      <c r="A16386" s="2">
        <v>16388</v>
      </c>
      <c r="B16386" s="3">
        <v>9787806277713</v>
      </c>
      <c r="C16386" s="2" t="s">
        <v>15253</v>
      </c>
      <c r="D16386" s="2" t="s">
        <v>8273</v>
      </c>
    </row>
    <row r="16387" ht="18.75" spans="1:4">
      <c r="A16387" s="2">
        <v>16389</v>
      </c>
      <c r="B16387" s="9">
        <v>9787806277713</v>
      </c>
      <c r="C16387" s="2" t="s">
        <v>15253</v>
      </c>
      <c r="D16387" s="2" t="s">
        <v>8273</v>
      </c>
    </row>
    <row r="16388" ht="18.75" spans="1:4">
      <c r="A16388" s="2">
        <v>16390</v>
      </c>
      <c r="B16388" s="8">
        <v>9787806457665</v>
      </c>
      <c r="C16388" s="2" t="s">
        <v>15254</v>
      </c>
      <c r="D16388" s="2" t="s">
        <v>2963</v>
      </c>
    </row>
    <row r="16389" ht="18.75" spans="1:4">
      <c r="A16389" s="2">
        <v>16391</v>
      </c>
      <c r="B16389" s="3">
        <v>9787806824214</v>
      </c>
      <c r="C16389" s="2" t="s">
        <v>15255</v>
      </c>
      <c r="D16389" s="2" t="s">
        <v>1322</v>
      </c>
    </row>
    <row r="16390" ht="18.75" spans="1:4">
      <c r="A16390" s="2">
        <v>16392</v>
      </c>
      <c r="B16390" s="3">
        <v>9787806827178</v>
      </c>
      <c r="C16390" s="2" t="s">
        <v>15256</v>
      </c>
      <c r="D16390" s="2" t="s">
        <v>1322</v>
      </c>
    </row>
    <row r="16391" ht="18.75" spans="1:4">
      <c r="A16391" s="2">
        <v>16393</v>
      </c>
      <c r="B16391" s="3">
        <v>9787807056256</v>
      </c>
      <c r="C16391" s="2" t="s">
        <v>15257</v>
      </c>
      <c r="D16391" s="2" t="s">
        <v>1011</v>
      </c>
    </row>
    <row r="16392" ht="18.75" spans="1:4">
      <c r="A16392" s="2">
        <v>16394</v>
      </c>
      <c r="B16392" s="3">
        <v>9787807056362</v>
      </c>
      <c r="C16392" s="2" t="s">
        <v>15258</v>
      </c>
      <c r="D16392" s="2" t="s">
        <v>1011</v>
      </c>
    </row>
    <row r="16393" ht="18.75" spans="1:4">
      <c r="A16393" s="2">
        <v>16395</v>
      </c>
      <c r="B16393" s="3">
        <v>9787807057291</v>
      </c>
      <c r="C16393" s="2" t="s">
        <v>15259</v>
      </c>
      <c r="D16393" s="2" t="s">
        <v>1011</v>
      </c>
    </row>
    <row r="16394" ht="18.75" spans="1:4">
      <c r="A16394" s="2">
        <v>16396</v>
      </c>
      <c r="B16394" s="3">
        <v>9787807057512</v>
      </c>
      <c r="C16394" s="2" t="s">
        <v>15260</v>
      </c>
      <c r="D16394" s="2" t="s">
        <v>1011</v>
      </c>
    </row>
    <row r="16395" ht="18.75" spans="1:4">
      <c r="A16395" s="2">
        <v>16397</v>
      </c>
      <c r="B16395" s="3">
        <v>9787807057871</v>
      </c>
      <c r="C16395" s="2" t="s">
        <v>15261</v>
      </c>
      <c r="D16395" s="2" t="s">
        <v>1011</v>
      </c>
    </row>
    <row r="16396" ht="18.75" spans="1:4">
      <c r="A16396" s="2">
        <v>16398</v>
      </c>
      <c r="B16396" s="3">
        <v>9787807058069</v>
      </c>
      <c r="C16396" s="2" t="s">
        <v>15262</v>
      </c>
      <c r="D16396" s="2" t="s">
        <v>1011</v>
      </c>
    </row>
    <row r="16397" ht="18.75" spans="1:4">
      <c r="A16397" s="2">
        <v>16399</v>
      </c>
      <c r="B16397" s="3">
        <v>9787807058076</v>
      </c>
      <c r="C16397" s="2" t="s">
        <v>15263</v>
      </c>
      <c r="D16397" s="2" t="s">
        <v>1011</v>
      </c>
    </row>
    <row r="16398" ht="18.75" spans="1:4">
      <c r="A16398" s="2">
        <v>16400</v>
      </c>
      <c r="B16398" s="3">
        <v>9787807058106</v>
      </c>
      <c r="C16398" s="2" t="s">
        <v>15264</v>
      </c>
      <c r="D16398" s="2" t="s">
        <v>1011</v>
      </c>
    </row>
    <row r="16399" ht="18.75" spans="1:4">
      <c r="A16399" s="2">
        <v>16401</v>
      </c>
      <c r="B16399" s="3">
        <v>9787807058502</v>
      </c>
      <c r="C16399" s="2" t="s">
        <v>15265</v>
      </c>
      <c r="D16399" s="2" t="s">
        <v>1011</v>
      </c>
    </row>
    <row r="16400" ht="18.75" spans="1:4">
      <c r="A16400" s="2">
        <v>16402</v>
      </c>
      <c r="B16400" s="3">
        <v>9787807059226</v>
      </c>
      <c r="C16400" s="2" t="s">
        <v>15266</v>
      </c>
      <c r="D16400" s="2" t="s">
        <v>1011</v>
      </c>
    </row>
    <row r="16401" ht="18.75" spans="1:4">
      <c r="A16401" s="2">
        <v>16403</v>
      </c>
      <c r="B16401" s="3">
        <v>9787807059332</v>
      </c>
      <c r="C16401" s="2" t="s">
        <v>15267</v>
      </c>
      <c r="D16401" s="2" t="s">
        <v>1011</v>
      </c>
    </row>
    <row r="16402" ht="18.75" spans="1:4">
      <c r="A16402" s="2">
        <v>16404</v>
      </c>
      <c r="B16402" s="3">
        <v>9787807059523</v>
      </c>
      <c r="C16402" s="2" t="s">
        <v>15268</v>
      </c>
      <c r="D16402" s="2" t="s">
        <v>1011</v>
      </c>
    </row>
    <row r="16403" ht="18.75" spans="1:4">
      <c r="A16403" s="2">
        <v>16405</v>
      </c>
      <c r="B16403" s="3">
        <v>9787807059851</v>
      </c>
      <c r="C16403" s="2" t="s">
        <v>15269</v>
      </c>
      <c r="D16403" s="2" t="s">
        <v>1011</v>
      </c>
    </row>
    <row r="16404" ht="18.75" spans="1:4">
      <c r="A16404" s="2">
        <v>16406</v>
      </c>
      <c r="B16404" s="9">
        <v>9787807059851</v>
      </c>
      <c r="C16404" s="2" t="s">
        <v>15269</v>
      </c>
      <c r="D16404" s="2" t="s">
        <v>1011</v>
      </c>
    </row>
    <row r="16405" ht="18.75" spans="1:4">
      <c r="A16405" s="2">
        <v>16407</v>
      </c>
      <c r="B16405" s="3">
        <v>9787807059875</v>
      </c>
      <c r="C16405" s="2" t="s">
        <v>15270</v>
      </c>
      <c r="D16405" s="2" t="s">
        <v>15271</v>
      </c>
    </row>
    <row r="16406" ht="18.75" spans="1:4">
      <c r="A16406" s="2">
        <v>16408</v>
      </c>
      <c r="B16406" s="3">
        <v>9787807059882</v>
      </c>
      <c r="C16406" s="2" t="s">
        <v>15272</v>
      </c>
      <c r="D16406" s="2" t="s">
        <v>1011</v>
      </c>
    </row>
    <row r="16407" ht="18.75" spans="1:4">
      <c r="A16407" s="2">
        <v>16409</v>
      </c>
      <c r="B16407" s="3">
        <v>9787807059912</v>
      </c>
      <c r="C16407" s="2" t="s">
        <v>15273</v>
      </c>
      <c r="D16407" s="2" t="s">
        <v>1011</v>
      </c>
    </row>
    <row r="16408" ht="18.75" spans="1:4">
      <c r="A16408" s="2">
        <v>16410</v>
      </c>
      <c r="B16408" s="9">
        <v>9787807081463</v>
      </c>
      <c r="C16408" s="2" t="s">
        <v>15274</v>
      </c>
      <c r="D16408" s="2" t="s">
        <v>1049</v>
      </c>
    </row>
    <row r="16409" ht="18.75" spans="1:4">
      <c r="A16409" s="2">
        <v>16411</v>
      </c>
      <c r="B16409" s="5">
        <v>9787807209010</v>
      </c>
      <c r="C16409" s="2" t="s">
        <v>15275</v>
      </c>
      <c r="D16409" s="2" t="s">
        <v>1354</v>
      </c>
    </row>
    <row r="16410" ht="18.75" spans="1:4">
      <c r="A16410" s="2">
        <v>16412</v>
      </c>
      <c r="B16410" s="3">
        <v>9787807454915</v>
      </c>
      <c r="C16410" s="2" t="s">
        <v>15276</v>
      </c>
      <c r="D16410" s="2" t="s">
        <v>15277</v>
      </c>
    </row>
    <row r="16411" ht="18.75" spans="1:4">
      <c r="A16411" s="2">
        <v>16413</v>
      </c>
      <c r="B16411" s="9">
        <v>9787807477327</v>
      </c>
      <c r="C16411" s="2" t="s">
        <v>15278</v>
      </c>
      <c r="D16411" s="2" t="s">
        <v>1066</v>
      </c>
    </row>
    <row r="16412" ht="18.75" spans="1:4">
      <c r="A16412" s="2">
        <v>16414</v>
      </c>
      <c r="B16412" s="3">
        <v>9787807481355</v>
      </c>
      <c r="C16412" s="2" t="s">
        <v>15279</v>
      </c>
      <c r="D16412" s="2" t="s">
        <v>1341</v>
      </c>
    </row>
    <row r="16413" ht="18.75" spans="1:4">
      <c r="A16413" s="2">
        <v>16415</v>
      </c>
      <c r="B16413" s="3">
        <v>9787807532941</v>
      </c>
      <c r="C16413" s="2" t="s">
        <v>15280</v>
      </c>
      <c r="D16413" s="2" t="s">
        <v>12180</v>
      </c>
    </row>
    <row r="16414" ht="18.75" spans="1:4">
      <c r="A16414" s="2">
        <v>16416</v>
      </c>
      <c r="B16414" s="9">
        <v>9787807532941</v>
      </c>
      <c r="C16414" s="2" t="s">
        <v>15280</v>
      </c>
      <c r="D16414" s="2" t="s">
        <v>12180</v>
      </c>
    </row>
    <row r="16415" ht="18.75" spans="1:4">
      <c r="A16415" s="2">
        <v>16417</v>
      </c>
      <c r="B16415" s="9">
        <v>9787807554646</v>
      </c>
      <c r="C16415" s="2" t="s">
        <v>15281</v>
      </c>
      <c r="D16415" s="2" t="s">
        <v>1343</v>
      </c>
    </row>
    <row r="16416" ht="18.75" spans="1:4">
      <c r="A16416" s="2">
        <v>16418</v>
      </c>
      <c r="B16416" s="9">
        <v>9787807554660</v>
      </c>
      <c r="C16416" s="2" t="s">
        <v>15282</v>
      </c>
      <c r="D16416" s="2" t="s">
        <v>1343</v>
      </c>
    </row>
    <row r="16417" ht="18.75" spans="1:4">
      <c r="A16417" s="2">
        <v>16419</v>
      </c>
      <c r="B16417" s="3">
        <v>9787807592150</v>
      </c>
      <c r="C16417" s="2" t="s">
        <v>15283</v>
      </c>
      <c r="D16417" s="2" t="s">
        <v>5380</v>
      </c>
    </row>
    <row r="16418" ht="18.75" spans="1:4">
      <c r="A16418" s="2">
        <v>16420</v>
      </c>
      <c r="B16418" s="3">
        <v>9787807595656</v>
      </c>
      <c r="C16418" s="2" t="s">
        <v>15284</v>
      </c>
      <c r="D16418" s="2" t="s">
        <v>1041</v>
      </c>
    </row>
    <row r="16419" ht="18.75" spans="1:4">
      <c r="A16419" s="2">
        <v>16421</v>
      </c>
      <c r="B16419" s="3">
        <v>9787807621027</v>
      </c>
      <c r="C16419" s="2" t="s">
        <v>15285</v>
      </c>
      <c r="D16419" s="2" t="s">
        <v>6298</v>
      </c>
    </row>
    <row r="16420" ht="18.75" spans="1:4">
      <c r="A16420" s="2">
        <v>16422</v>
      </c>
      <c r="B16420" s="5">
        <v>9787807621027</v>
      </c>
      <c r="C16420" s="2" t="s">
        <v>15285</v>
      </c>
      <c r="D16420" s="2" t="s">
        <v>6298</v>
      </c>
    </row>
    <row r="16421" ht="18.75" spans="1:4">
      <c r="A16421" s="2">
        <v>16423</v>
      </c>
      <c r="B16421" s="3">
        <v>9787807621058</v>
      </c>
      <c r="C16421" s="2" t="s">
        <v>15286</v>
      </c>
      <c r="D16421" s="2" t="s">
        <v>7673</v>
      </c>
    </row>
    <row r="16422" ht="18.75" spans="1:4">
      <c r="A16422" s="2">
        <v>16424</v>
      </c>
      <c r="B16422" s="5">
        <v>9787807621058</v>
      </c>
      <c r="C16422" s="2" t="s">
        <v>15286</v>
      </c>
      <c r="D16422" s="2" t="s">
        <v>7673</v>
      </c>
    </row>
    <row r="16423" ht="18.75" spans="1:4">
      <c r="A16423" s="2">
        <v>16425</v>
      </c>
      <c r="B16423" s="5">
        <v>9787807622383</v>
      </c>
      <c r="C16423" s="2" t="s">
        <v>15287</v>
      </c>
      <c r="D16423" s="2" t="s">
        <v>1354</v>
      </c>
    </row>
    <row r="16424" ht="18.75" spans="1:4">
      <c r="A16424" s="2">
        <v>16426</v>
      </c>
      <c r="B16424" s="3">
        <v>9787807632252</v>
      </c>
      <c r="C16424" s="2" t="s">
        <v>15288</v>
      </c>
      <c r="D16424" s="2" t="s">
        <v>5317</v>
      </c>
    </row>
    <row r="16425" ht="18.75" spans="1:4">
      <c r="A16425" s="2">
        <v>16427</v>
      </c>
      <c r="B16425" s="6">
        <v>9787807633242</v>
      </c>
      <c r="C16425" s="2" t="s">
        <v>15289</v>
      </c>
      <c r="D16425" s="2" t="s">
        <v>5317</v>
      </c>
    </row>
    <row r="16426" ht="18.75" spans="1:4">
      <c r="A16426" s="2">
        <v>16428</v>
      </c>
      <c r="B16426" s="3">
        <v>9787807634744</v>
      </c>
      <c r="C16426" s="2" t="s">
        <v>15290</v>
      </c>
      <c r="D16426" s="2" t="s">
        <v>5317</v>
      </c>
    </row>
    <row r="16427" ht="18.75" spans="1:4">
      <c r="A16427" s="2">
        <v>16429</v>
      </c>
      <c r="B16427" s="3">
        <v>9787807653714</v>
      </c>
      <c r="C16427" s="2" t="s">
        <v>15291</v>
      </c>
      <c r="D16427" s="2" t="s">
        <v>1116</v>
      </c>
    </row>
    <row r="16428" ht="18.75" spans="1:4">
      <c r="A16428" s="2">
        <v>16430</v>
      </c>
      <c r="B16428" s="3">
        <v>9787807656371</v>
      </c>
      <c r="C16428" s="2" t="s">
        <v>15292</v>
      </c>
      <c r="D16428" s="2" t="s">
        <v>1116</v>
      </c>
    </row>
    <row r="16429" ht="18.75" spans="1:4">
      <c r="A16429" s="2">
        <v>16431</v>
      </c>
      <c r="B16429" s="3">
        <v>9787807656463</v>
      </c>
      <c r="C16429" s="2" t="s">
        <v>15293</v>
      </c>
      <c r="D16429" s="2" t="s">
        <v>1116</v>
      </c>
    </row>
    <row r="16430" ht="18.75" spans="1:4">
      <c r="A16430" s="2">
        <v>16432</v>
      </c>
      <c r="B16430" s="3">
        <v>9787807659365</v>
      </c>
      <c r="C16430" s="2" t="s">
        <v>15294</v>
      </c>
      <c r="D16430" s="2" t="s">
        <v>1116</v>
      </c>
    </row>
    <row r="16431" ht="18.75" spans="1:4">
      <c r="A16431" s="2">
        <v>16433</v>
      </c>
      <c r="B16431" s="3">
        <v>9787807698296</v>
      </c>
      <c r="C16431" s="2" t="s">
        <v>15295</v>
      </c>
      <c r="D16431" s="2" t="s">
        <v>15296</v>
      </c>
    </row>
    <row r="16432" ht="18.75" spans="1:4">
      <c r="A16432" s="2">
        <v>16434</v>
      </c>
      <c r="B16432" s="6">
        <v>9787807698296</v>
      </c>
      <c r="C16432" s="2" t="s">
        <v>15295</v>
      </c>
      <c r="D16432" s="2" t="s">
        <v>15296</v>
      </c>
    </row>
    <row r="16433" ht="18.75" spans="1:4">
      <c r="A16433" s="2">
        <v>16435</v>
      </c>
      <c r="B16433" s="6">
        <v>9787807698982</v>
      </c>
      <c r="C16433" s="2" t="s">
        <v>15297</v>
      </c>
      <c r="D16433" s="2" t="s">
        <v>15296</v>
      </c>
    </row>
    <row r="16434" ht="18.75" spans="1:4">
      <c r="A16434" s="2">
        <v>16436</v>
      </c>
      <c r="B16434" s="3">
        <v>9787807699729</v>
      </c>
      <c r="C16434" s="2" t="s">
        <v>15298</v>
      </c>
      <c r="D16434" s="2" t="s">
        <v>15296</v>
      </c>
    </row>
    <row r="16435" ht="18.75" spans="1:4">
      <c r="A16435" s="2">
        <v>16437</v>
      </c>
      <c r="B16435" s="6">
        <v>9787807699729</v>
      </c>
      <c r="C16435" s="2" t="s">
        <v>15298</v>
      </c>
      <c r="D16435" s="2" t="s">
        <v>15296</v>
      </c>
    </row>
    <row r="16436" ht="18.75" spans="1:4">
      <c r="A16436" s="2">
        <v>16438</v>
      </c>
      <c r="B16436" s="8">
        <v>9787810526173</v>
      </c>
      <c r="C16436" s="2" t="s">
        <v>15299</v>
      </c>
      <c r="D16436" s="2" t="s">
        <v>1392</v>
      </c>
    </row>
    <row r="16437" ht="18.75" spans="1:4">
      <c r="A16437" s="2">
        <v>16439</v>
      </c>
      <c r="B16437" s="3">
        <v>9787810537179</v>
      </c>
      <c r="C16437" s="2" t="s">
        <v>15300</v>
      </c>
      <c r="D16437" s="2" t="s">
        <v>1394</v>
      </c>
    </row>
    <row r="16438" ht="18.75" spans="1:4">
      <c r="A16438" s="2">
        <v>16440</v>
      </c>
      <c r="B16438" s="7">
        <v>9787810772808</v>
      </c>
      <c r="C16438" s="2" t="s">
        <v>15301</v>
      </c>
      <c r="D16438" s="2" t="s">
        <v>1415</v>
      </c>
    </row>
    <row r="16439" ht="18.75" spans="1:4">
      <c r="A16439" s="2">
        <v>16441</v>
      </c>
      <c r="B16439" s="3">
        <v>9787810778848</v>
      </c>
      <c r="C16439" s="2" t="s">
        <v>15302</v>
      </c>
      <c r="D16439" s="2" t="s">
        <v>1396</v>
      </c>
    </row>
    <row r="16440" ht="18.75" spans="1:4">
      <c r="A16440" s="2">
        <v>16442</v>
      </c>
      <c r="B16440" s="3">
        <v>9787810872331</v>
      </c>
      <c r="C16440" s="2" t="s">
        <v>15303</v>
      </c>
      <c r="D16440" s="2" t="s">
        <v>2523</v>
      </c>
    </row>
    <row r="16441" ht="18.75" spans="1:4">
      <c r="A16441" s="2">
        <v>16443</v>
      </c>
      <c r="B16441" s="3">
        <v>9787810887267</v>
      </c>
      <c r="C16441" s="2" t="s">
        <v>15304</v>
      </c>
      <c r="D16441" s="2" t="s">
        <v>10161</v>
      </c>
    </row>
    <row r="16442" ht="18.75" spans="1:4">
      <c r="A16442" s="2">
        <v>16444</v>
      </c>
      <c r="B16442" s="3">
        <v>9787810930864</v>
      </c>
      <c r="C16442" s="2" t="s">
        <v>15305</v>
      </c>
      <c r="D16442" s="2" t="s">
        <v>2515</v>
      </c>
    </row>
    <row r="16443" ht="18.75" spans="1:4">
      <c r="A16443" s="2">
        <v>16445</v>
      </c>
      <c r="B16443" s="3">
        <v>9787810938853</v>
      </c>
      <c r="C16443" s="2" t="s">
        <v>9895</v>
      </c>
      <c r="D16443" s="2" t="s">
        <v>2515</v>
      </c>
    </row>
    <row r="16444" ht="18.75" spans="1:4">
      <c r="A16444" s="2">
        <v>16446</v>
      </c>
      <c r="B16444" s="8">
        <v>9787811003772</v>
      </c>
      <c r="C16444" s="2" t="s">
        <v>15306</v>
      </c>
      <c r="D16444" s="2" t="s">
        <v>2963</v>
      </c>
    </row>
    <row r="16445" ht="18.75" spans="1:4">
      <c r="A16445" s="2">
        <v>16447</v>
      </c>
      <c r="B16445" s="3">
        <v>9787811004052</v>
      </c>
      <c r="C16445" s="2" t="s">
        <v>15307</v>
      </c>
      <c r="D16445" s="2" t="s">
        <v>2517</v>
      </c>
    </row>
    <row r="16446" ht="18.75" spans="1:4">
      <c r="A16446" s="2">
        <v>16448</v>
      </c>
      <c r="B16446" s="6">
        <v>9787811004052</v>
      </c>
      <c r="C16446" s="2" t="s">
        <v>15307</v>
      </c>
      <c r="D16446" s="2" t="s">
        <v>2517</v>
      </c>
    </row>
    <row r="16447" ht="18.75" spans="1:4">
      <c r="A16447" s="2">
        <v>16449</v>
      </c>
      <c r="B16447" s="8">
        <v>9787811005950</v>
      </c>
      <c r="C16447" s="2" t="s">
        <v>15308</v>
      </c>
      <c r="D16447" s="2" t="s">
        <v>12835</v>
      </c>
    </row>
    <row r="16448" ht="18.75" spans="1:4">
      <c r="A16448" s="2">
        <v>16450</v>
      </c>
      <c r="B16448" s="8">
        <v>9787811026856</v>
      </c>
      <c r="C16448" s="2" t="s">
        <v>15309</v>
      </c>
      <c r="D16448" s="2" t="s">
        <v>1402</v>
      </c>
    </row>
    <row r="16449" ht="18.75" spans="1:4">
      <c r="A16449" s="2">
        <v>16451</v>
      </c>
      <c r="B16449" s="3">
        <v>9787811029208</v>
      </c>
      <c r="C16449" s="2" t="s">
        <v>15310</v>
      </c>
      <c r="D16449" s="2" t="s">
        <v>3295</v>
      </c>
    </row>
    <row r="16450" ht="18.75" spans="1:4">
      <c r="A16450" s="2">
        <v>16452</v>
      </c>
      <c r="B16450" s="6">
        <v>9787811029208</v>
      </c>
      <c r="C16450" s="2" t="s">
        <v>15310</v>
      </c>
      <c r="D16450" s="2" t="s">
        <v>3295</v>
      </c>
    </row>
    <row r="16451" ht="18.75" spans="1:4">
      <c r="A16451" s="2">
        <v>16453</v>
      </c>
      <c r="B16451" s="6">
        <v>9787811029420</v>
      </c>
      <c r="C16451" s="2" t="s">
        <v>15311</v>
      </c>
      <c r="D16451" s="2" t="s">
        <v>3295</v>
      </c>
    </row>
    <row r="16452" ht="18.75" spans="1:4">
      <c r="A16452" s="2">
        <v>16454</v>
      </c>
      <c r="B16452" s="3">
        <v>9787811029710</v>
      </c>
      <c r="C16452" s="2" t="s">
        <v>15312</v>
      </c>
      <c r="D16452" s="2" t="s">
        <v>3295</v>
      </c>
    </row>
    <row r="16453" ht="18.75" spans="1:4">
      <c r="A16453" s="2">
        <v>16455</v>
      </c>
      <c r="B16453" s="6">
        <v>9787811029710</v>
      </c>
      <c r="C16453" s="2" t="s">
        <v>15312</v>
      </c>
      <c r="D16453" s="2" t="s">
        <v>3295</v>
      </c>
    </row>
    <row r="16454" ht="18.75" spans="1:4">
      <c r="A16454" s="2">
        <v>16456</v>
      </c>
      <c r="B16454" s="8">
        <v>9787811029727</v>
      </c>
      <c r="C16454" s="2" t="s">
        <v>15313</v>
      </c>
      <c r="D16454" s="2" t="s">
        <v>3295</v>
      </c>
    </row>
    <row r="16455" ht="18.75" spans="1:4">
      <c r="A16455" s="2">
        <v>16457</v>
      </c>
      <c r="B16455" s="3">
        <v>9787811029734</v>
      </c>
      <c r="C16455" s="2" t="s">
        <v>15314</v>
      </c>
      <c r="D16455" s="2" t="s">
        <v>3295</v>
      </c>
    </row>
    <row r="16456" ht="18.75" spans="1:4">
      <c r="A16456" s="2">
        <v>16458</v>
      </c>
      <c r="B16456" s="6">
        <v>9787811029734</v>
      </c>
      <c r="C16456" s="2" t="s">
        <v>15314</v>
      </c>
      <c r="D16456" s="2" t="s">
        <v>3295</v>
      </c>
    </row>
    <row r="16457" ht="18.75" spans="1:4">
      <c r="A16457" s="2">
        <v>16459</v>
      </c>
      <c r="B16457" s="3">
        <v>9787811045413</v>
      </c>
      <c r="C16457" s="2" t="s">
        <v>15315</v>
      </c>
      <c r="D16457" s="2" t="s">
        <v>1256</v>
      </c>
    </row>
    <row r="16458" ht="18.75" spans="1:4">
      <c r="A16458" s="2">
        <v>16460</v>
      </c>
      <c r="B16458" s="9">
        <v>9787811045413</v>
      </c>
      <c r="C16458" s="2" t="s">
        <v>15315</v>
      </c>
      <c r="D16458" s="2" t="s">
        <v>1256</v>
      </c>
    </row>
    <row r="16459" ht="18.75" spans="1:4">
      <c r="A16459" s="2">
        <v>16461</v>
      </c>
      <c r="B16459" s="3">
        <v>9787811055306</v>
      </c>
      <c r="C16459" s="2" t="s">
        <v>15316</v>
      </c>
      <c r="D16459" s="2" t="s">
        <v>1047</v>
      </c>
    </row>
    <row r="16460" ht="18.75" spans="1:4">
      <c r="A16460" s="2">
        <v>16462</v>
      </c>
      <c r="B16460" s="6">
        <v>9787811069600</v>
      </c>
      <c r="C16460" s="2" t="s">
        <v>15317</v>
      </c>
      <c r="D16460" s="2" t="s">
        <v>1390</v>
      </c>
    </row>
    <row r="16461" ht="18.75" spans="1:4">
      <c r="A16461" s="2">
        <v>16463</v>
      </c>
      <c r="B16461" s="3">
        <v>9787811095654</v>
      </c>
      <c r="C16461" s="2" t="s">
        <v>15318</v>
      </c>
      <c r="D16461" s="2" t="s">
        <v>9483</v>
      </c>
    </row>
    <row r="16462" ht="18.75" spans="1:4">
      <c r="A16462" s="2">
        <v>16464</v>
      </c>
      <c r="B16462" s="3">
        <v>9787811096057</v>
      </c>
      <c r="C16462" s="2" t="s">
        <v>15319</v>
      </c>
      <c r="D16462" s="2" t="s">
        <v>9483</v>
      </c>
    </row>
    <row r="16463" ht="18.75" spans="1:4">
      <c r="A16463" s="2">
        <v>16465</v>
      </c>
      <c r="B16463" s="3">
        <v>9787811096125</v>
      </c>
      <c r="C16463" s="2" t="s">
        <v>15320</v>
      </c>
      <c r="D16463" s="2" t="s">
        <v>2523</v>
      </c>
    </row>
    <row r="16464" ht="18.75" spans="1:4">
      <c r="A16464" s="2">
        <v>16466</v>
      </c>
      <c r="B16464" s="3">
        <v>9787811099898</v>
      </c>
      <c r="C16464" s="2" t="s">
        <v>15321</v>
      </c>
      <c r="D16464" s="2" t="s">
        <v>2523</v>
      </c>
    </row>
    <row r="16465" ht="18.75" spans="1:4">
      <c r="A16465" s="2">
        <v>16467</v>
      </c>
      <c r="B16465" s="8">
        <v>9787811106909</v>
      </c>
      <c r="C16465" s="2" t="s">
        <v>15322</v>
      </c>
      <c r="D16465" s="2" t="s">
        <v>1392</v>
      </c>
    </row>
    <row r="16466" ht="18.75" spans="1:4">
      <c r="A16466" s="2">
        <v>16468</v>
      </c>
      <c r="B16466" s="3">
        <v>9787811132960</v>
      </c>
      <c r="C16466" s="2" t="s">
        <v>15323</v>
      </c>
      <c r="D16466" s="2" t="s">
        <v>1394</v>
      </c>
    </row>
    <row r="16467" ht="18.75" spans="1:4">
      <c r="A16467" s="2">
        <v>16469</v>
      </c>
      <c r="B16467" s="3">
        <v>9787811135565</v>
      </c>
      <c r="C16467" s="2" t="s">
        <v>15324</v>
      </c>
      <c r="D16467" s="2" t="s">
        <v>3268</v>
      </c>
    </row>
    <row r="16468" ht="18.75" spans="1:4">
      <c r="A16468" s="2">
        <v>16470</v>
      </c>
      <c r="B16468" s="6">
        <v>9787811135565</v>
      </c>
      <c r="C16468" s="2" t="s">
        <v>15324</v>
      </c>
      <c r="D16468" s="2" t="s">
        <v>3268</v>
      </c>
    </row>
    <row r="16469" ht="18.75" spans="1:4">
      <c r="A16469" s="2">
        <v>16471</v>
      </c>
      <c r="B16469" s="3">
        <v>9787811173451</v>
      </c>
      <c r="C16469" s="2" t="s">
        <v>15325</v>
      </c>
      <c r="D16469" s="2" t="s">
        <v>1270</v>
      </c>
    </row>
    <row r="16470" ht="18.75" spans="1:4">
      <c r="A16470" s="2">
        <v>16472</v>
      </c>
      <c r="B16470" s="6">
        <v>9787811173451</v>
      </c>
      <c r="C16470" s="2" t="s">
        <v>15325</v>
      </c>
      <c r="D16470" s="2" t="s">
        <v>1270</v>
      </c>
    </row>
    <row r="16471" ht="18.75" spans="1:4">
      <c r="A16471" s="2">
        <v>16473</v>
      </c>
      <c r="B16471" s="3">
        <v>9787811184396</v>
      </c>
      <c r="C16471" s="2" t="s">
        <v>15326</v>
      </c>
      <c r="D16471" s="2" t="s">
        <v>2926</v>
      </c>
    </row>
    <row r="16472" ht="18.75" spans="1:4">
      <c r="A16472" s="2">
        <v>16474</v>
      </c>
      <c r="B16472" s="3">
        <v>9787811243055</v>
      </c>
      <c r="C16472" s="2" t="s">
        <v>15327</v>
      </c>
      <c r="D16472" s="2" t="s">
        <v>1415</v>
      </c>
    </row>
    <row r="16473" ht="18.75" spans="1:4">
      <c r="A16473" s="2">
        <v>16475</v>
      </c>
      <c r="B16473" s="3">
        <v>9787811245028</v>
      </c>
      <c r="C16473" s="2" t="s">
        <v>15328</v>
      </c>
      <c r="D16473" s="2" t="s">
        <v>1415</v>
      </c>
    </row>
    <row r="16474" ht="18.75" spans="1:4">
      <c r="A16474" s="2">
        <v>16476</v>
      </c>
      <c r="B16474" s="3">
        <v>9787811274752</v>
      </c>
      <c r="C16474" s="2" t="s">
        <v>15329</v>
      </c>
      <c r="D16474" s="2" t="s">
        <v>1272</v>
      </c>
    </row>
    <row r="16475" ht="18.75" spans="1:4">
      <c r="A16475" s="2">
        <v>16477</v>
      </c>
      <c r="B16475" s="3">
        <v>9787811294941</v>
      </c>
      <c r="C16475" s="2" t="s">
        <v>15330</v>
      </c>
      <c r="D16475" s="2" t="s">
        <v>9980</v>
      </c>
    </row>
    <row r="16476" ht="18.75" spans="1:4">
      <c r="A16476" s="2">
        <v>16478</v>
      </c>
      <c r="B16476" s="3">
        <v>9787811297256</v>
      </c>
      <c r="C16476" s="2" t="s">
        <v>15331</v>
      </c>
      <c r="D16476" s="2" t="s">
        <v>9980</v>
      </c>
    </row>
    <row r="16477" ht="18.75" spans="1:4">
      <c r="A16477" s="2">
        <v>16479</v>
      </c>
      <c r="B16477" s="3">
        <v>9787811344790</v>
      </c>
      <c r="C16477" s="2" t="s">
        <v>15332</v>
      </c>
      <c r="D16477" s="2" t="s">
        <v>15333</v>
      </c>
    </row>
    <row r="16478" ht="18.75" spans="1:4">
      <c r="A16478" s="2">
        <v>16480</v>
      </c>
      <c r="B16478" s="6">
        <v>9787811344790</v>
      </c>
      <c r="C16478" s="2" t="s">
        <v>15332</v>
      </c>
      <c r="D16478" s="2" t="s">
        <v>15333</v>
      </c>
    </row>
    <row r="16479" ht="18.75" spans="1:4">
      <c r="A16479" s="2">
        <v>16481</v>
      </c>
      <c r="B16479" s="3">
        <v>9787811345193</v>
      </c>
      <c r="C16479" s="2" t="s">
        <v>15334</v>
      </c>
      <c r="D16479" s="2" t="s">
        <v>2395</v>
      </c>
    </row>
    <row r="16480" ht="18.75" spans="1:4">
      <c r="A16480" s="2">
        <v>16482</v>
      </c>
      <c r="B16480" s="3">
        <v>9787811346572</v>
      </c>
      <c r="C16480" s="2" t="s">
        <v>15335</v>
      </c>
      <c r="D16480" s="2" t="s">
        <v>2395</v>
      </c>
    </row>
    <row r="16481" ht="18.75" spans="1:4">
      <c r="A16481" s="2">
        <v>16483</v>
      </c>
      <c r="B16481" s="3">
        <v>9787811349191</v>
      </c>
      <c r="C16481" s="2" t="s">
        <v>15336</v>
      </c>
      <c r="D16481" s="2" t="s">
        <v>2395</v>
      </c>
    </row>
    <row r="16482" ht="18.75" spans="1:4">
      <c r="A16482" s="2">
        <v>16484</v>
      </c>
      <c r="B16482" s="3">
        <v>9787811349467</v>
      </c>
      <c r="C16482" s="2" t="s">
        <v>15337</v>
      </c>
      <c r="D16482" s="2" t="s">
        <v>2395</v>
      </c>
    </row>
    <row r="16483" ht="18.75" spans="1:4">
      <c r="A16483" s="2">
        <v>16485</v>
      </c>
      <c r="B16483" s="3">
        <v>9787811399103</v>
      </c>
      <c r="C16483" s="2" t="s">
        <v>15338</v>
      </c>
      <c r="D16483" s="2" t="s">
        <v>2523</v>
      </c>
    </row>
    <row r="16484" ht="18.75" spans="1:4">
      <c r="A16484" s="2">
        <v>16486</v>
      </c>
      <c r="B16484" s="8">
        <v>9787880160123</v>
      </c>
      <c r="C16484" s="2" t="s">
        <v>15339</v>
      </c>
      <c r="D16484" s="2" t="s">
        <v>2963</v>
      </c>
    </row>
    <row r="16485" ht="18.75" spans="1:4">
      <c r="A16485" s="2">
        <v>16487</v>
      </c>
      <c r="B16485" s="3">
        <v>9787883525448</v>
      </c>
      <c r="C16485" s="2" t="s">
        <v>15340</v>
      </c>
      <c r="D16485" s="2" t="s">
        <v>2528</v>
      </c>
    </row>
    <row r="16486" ht="18.75" spans="1:4">
      <c r="A16486" s="2">
        <v>16488</v>
      </c>
      <c r="B16486" s="3">
        <v>9787883525455</v>
      </c>
      <c r="C16486" s="2" t="s">
        <v>15341</v>
      </c>
      <c r="D16486" s="2" t="s">
        <v>2528</v>
      </c>
    </row>
    <row r="16487" ht="18.75" spans="1:4">
      <c r="A16487" s="2">
        <v>16489</v>
      </c>
      <c r="B16487" s="3">
        <v>9787883528692</v>
      </c>
      <c r="C16487" s="2" t="s">
        <v>15342</v>
      </c>
      <c r="D16487" s="2">
        <v>0</v>
      </c>
    </row>
    <row r="16488" ht="18.75" spans="1:4">
      <c r="A16488" s="2">
        <v>16490</v>
      </c>
      <c r="B16488" s="3">
        <v>9787884031283</v>
      </c>
      <c r="C16488" s="2" t="s">
        <v>15343</v>
      </c>
      <c r="D16488" s="2" t="s">
        <v>15344</v>
      </c>
    </row>
    <row r="16489" ht="18.75" spans="1:4">
      <c r="A16489" s="2">
        <v>16491</v>
      </c>
      <c r="B16489" s="3">
        <v>9787885816018</v>
      </c>
      <c r="C16489" s="2" t="s">
        <v>15345</v>
      </c>
      <c r="D16489" s="2" t="s">
        <v>2528</v>
      </c>
    </row>
    <row r="16490" ht="18.75" spans="1:4">
      <c r="A16490" s="2">
        <v>16492</v>
      </c>
      <c r="B16490" s="3">
        <v>9787900667113</v>
      </c>
      <c r="C16490" s="2" t="s">
        <v>15346</v>
      </c>
      <c r="D16490" s="2" t="s">
        <v>3667</v>
      </c>
    </row>
    <row r="16491" ht="18.75" spans="1:4">
      <c r="A16491" s="2">
        <v>16493</v>
      </c>
      <c r="B16491" s="8">
        <v>9789881559074</v>
      </c>
      <c r="C16491" s="2" t="s">
        <v>15347</v>
      </c>
      <c r="D16491" s="2" t="s">
        <v>15348</v>
      </c>
    </row>
    <row r="16492" ht="18.75" spans="1:4">
      <c r="A16492" s="2">
        <v>16494</v>
      </c>
      <c r="B16492" s="13">
        <v>23020200001181</v>
      </c>
      <c r="C16492" s="2" t="s">
        <v>15349</v>
      </c>
      <c r="D16492" s="2" t="s">
        <v>4418</v>
      </c>
    </row>
    <row r="16493" ht="18.75" spans="1:4">
      <c r="A16493" s="2">
        <v>16495</v>
      </c>
      <c r="B16493" s="13">
        <v>23020200001765</v>
      </c>
      <c r="C16493" s="2" t="s">
        <v>15350</v>
      </c>
      <c r="D16493" s="2" t="s">
        <v>4418</v>
      </c>
    </row>
    <row r="16494" ht="18.75" spans="1:4">
      <c r="A16494" s="2">
        <v>16496</v>
      </c>
      <c r="B16494" s="13">
        <v>23020200001766</v>
      </c>
      <c r="C16494" s="2" t="s">
        <v>15351</v>
      </c>
      <c r="D16494" s="2" t="s">
        <v>4418</v>
      </c>
    </row>
    <row r="16495" ht="18.75" spans="1:4">
      <c r="A16495" s="2">
        <v>16497</v>
      </c>
      <c r="B16495" s="13">
        <v>23020200002143</v>
      </c>
      <c r="C16495" s="2" t="s">
        <v>15352</v>
      </c>
      <c r="D16495" s="2" t="s">
        <v>4418</v>
      </c>
    </row>
    <row r="16496" ht="18.75" spans="1:4">
      <c r="A16496" s="2">
        <v>16498</v>
      </c>
      <c r="B16496" s="13">
        <v>23020200002144</v>
      </c>
      <c r="C16496" s="2" t="s">
        <v>15353</v>
      </c>
      <c r="D16496" s="2" t="s">
        <v>4418</v>
      </c>
    </row>
    <row r="16497" ht="18.75" spans="1:4">
      <c r="A16497" s="2">
        <v>16499</v>
      </c>
      <c r="B16497" s="13">
        <v>23020200002403</v>
      </c>
      <c r="C16497" s="2" t="s">
        <v>15354</v>
      </c>
      <c r="D16497" s="2" t="s">
        <v>10925</v>
      </c>
    </row>
    <row r="16498" ht="18.75" spans="1:4">
      <c r="A16498" s="2">
        <v>16500</v>
      </c>
      <c r="B16498" s="13">
        <v>23020200002407</v>
      </c>
      <c r="C16498" s="2" t="s">
        <v>15355</v>
      </c>
      <c r="D16498" s="2" t="s">
        <v>10925</v>
      </c>
    </row>
    <row r="16499" ht="18.75" spans="1:4">
      <c r="A16499" s="2">
        <v>16501</v>
      </c>
      <c r="B16499" s="13">
        <v>23020200002416</v>
      </c>
      <c r="C16499" s="2" t="s">
        <v>15356</v>
      </c>
      <c r="D16499" s="2" t="s">
        <v>10925</v>
      </c>
    </row>
    <row r="16500" ht="18.75" spans="1:4">
      <c r="A16500" s="2">
        <v>16502</v>
      </c>
      <c r="B16500" s="13">
        <v>23020200002417</v>
      </c>
      <c r="C16500" s="2" t="s">
        <v>15357</v>
      </c>
      <c r="D16500" s="2" t="s">
        <v>10925</v>
      </c>
    </row>
    <row r="16501" ht="18.75" spans="1:4">
      <c r="A16501" s="2">
        <v>16503</v>
      </c>
      <c r="B16501" s="13">
        <v>23020200002421</v>
      </c>
      <c r="C16501" s="2" t="s">
        <v>15358</v>
      </c>
      <c r="D16501" s="2" t="s">
        <v>10925</v>
      </c>
    </row>
    <row r="16502" ht="18.75" spans="1:4">
      <c r="A16502" s="2">
        <v>16504</v>
      </c>
      <c r="B16502" s="13">
        <v>23020200002424</v>
      </c>
      <c r="C16502" s="2" t="s">
        <v>15359</v>
      </c>
      <c r="D16502" s="2" t="s">
        <v>10925</v>
      </c>
    </row>
    <row r="16503" ht="18.75" spans="1:4">
      <c r="A16503" s="2">
        <v>16505</v>
      </c>
      <c r="B16503" s="13">
        <v>23020200002432</v>
      </c>
      <c r="C16503" s="2" t="s">
        <v>15360</v>
      </c>
      <c r="D16503" s="2" t="s">
        <v>10925</v>
      </c>
    </row>
    <row r="16504" ht="18.75" spans="1:4">
      <c r="A16504" s="2">
        <v>16506</v>
      </c>
      <c r="B16504" s="13">
        <v>23020200002433</v>
      </c>
      <c r="C16504" s="2" t="s">
        <v>15361</v>
      </c>
      <c r="D16504" s="2" t="s">
        <v>10925</v>
      </c>
    </row>
    <row r="16505" ht="18.75" spans="1:4">
      <c r="A16505" s="2">
        <v>16507</v>
      </c>
      <c r="B16505" s="13">
        <v>23020200002436</v>
      </c>
      <c r="C16505" s="2" t="s">
        <v>15362</v>
      </c>
      <c r="D16505" s="2" t="s">
        <v>10925</v>
      </c>
    </row>
    <row r="16506" ht="18.75" spans="1:4">
      <c r="A16506" s="2">
        <v>16508</v>
      </c>
      <c r="B16506" s="13">
        <v>23020200002439</v>
      </c>
      <c r="C16506" s="2" t="s">
        <v>15363</v>
      </c>
      <c r="D16506" s="2" t="s">
        <v>10925</v>
      </c>
    </row>
    <row r="16507" ht="18.75" spans="1:4">
      <c r="A16507" s="2">
        <v>16509</v>
      </c>
      <c r="B16507" s="13">
        <v>23020200002448</v>
      </c>
      <c r="C16507" s="2" t="s">
        <v>15364</v>
      </c>
      <c r="D16507" s="2" t="s">
        <v>10925</v>
      </c>
    </row>
    <row r="16508" ht="18.75" spans="1:4">
      <c r="A16508" s="2">
        <v>16510</v>
      </c>
      <c r="B16508" s="13">
        <v>23020200002450</v>
      </c>
      <c r="C16508" s="2" t="s">
        <v>15365</v>
      </c>
      <c r="D16508" s="2" t="s">
        <v>10925</v>
      </c>
    </row>
    <row r="16509" ht="18.75" spans="1:4">
      <c r="A16509" s="2">
        <v>16511</v>
      </c>
      <c r="B16509" s="13">
        <v>23020200002457</v>
      </c>
      <c r="C16509" s="2" t="s">
        <v>15366</v>
      </c>
      <c r="D16509" s="2" t="s">
        <v>10925</v>
      </c>
    </row>
    <row r="16510" ht="18.75" spans="1:4">
      <c r="A16510" s="2">
        <v>16512</v>
      </c>
      <c r="B16510" s="13">
        <v>23020200002458</v>
      </c>
      <c r="C16510" s="2" t="s">
        <v>15367</v>
      </c>
      <c r="D16510" s="2" t="s">
        <v>10925</v>
      </c>
    </row>
    <row r="16511" ht="18.75" spans="1:4">
      <c r="A16511" s="2">
        <v>16513</v>
      </c>
      <c r="B16511" s="13">
        <v>23020200002462</v>
      </c>
      <c r="C16511" s="2" t="s">
        <v>15368</v>
      </c>
      <c r="D16511" s="2" t="s">
        <v>10925</v>
      </c>
    </row>
    <row r="16512" ht="18.75" spans="1:4">
      <c r="A16512" s="2">
        <v>16514</v>
      </c>
      <c r="B16512" s="13">
        <v>23020200002465</v>
      </c>
      <c r="C16512" s="2" t="s">
        <v>15369</v>
      </c>
      <c r="D16512" s="2" t="s">
        <v>10925</v>
      </c>
    </row>
    <row r="16513" ht="18.75" spans="1:4">
      <c r="A16513" s="2">
        <v>16515</v>
      </c>
      <c r="B16513" s="13">
        <v>23020200002468</v>
      </c>
      <c r="C16513" s="2" t="s">
        <v>15370</v>
      </c>
      <c r="D16513" s="2" t="s">
        <v>10925</v>
      </c>
    </row>
    <row r="16514" ht="18.75" spans="1:4">
      <c r="A16514" s="2">
        <v>16516</v>
      </c>
      <c r="B16514" s="13">
        <v>23020200002474</v>
      </c>
      <c r="C16514" s="2" t="s">
        <v>15371</v>
      </c>
      <c r="D16514" s="2" t="s">
        <v>4418</v>
      </c>
    </row>
    <row r="16515" ht="18.75" spans="1:4">
      <c r="A16515" s="2">
        <v>16517</v>
      </c>
      <c r="B16515" s="13">
        <v>23020200002481</v>
      </c>
      <c r="C16515" s="2" t="s">
        <v>15372</v>
      </c>
      <c r="D16515" s="2" t="s">
        <v>4418</v>
      </c>
    </row>
    <row r="16516" ht="18.75" spans="1:4">
      <c r="A16516" s="2">
        <v>16518</v>
      </c>
      <c r="B16516" s="13">
        <v>23020200002485</v>
      </c>
      <c r="C16516" s="2" t="s">
        <v>15373</v>
      </c>
      <c r="D16516" s="2" t="s">
        <v>4418</v>
      </c>
    </row>
    <row r="16517" ht="18.75" spans="1:4">
      <c r="A16517" s="2">
        <v>16519</v>
      </c>
      <c r="B16517" s="13">
        <v>23020200002491</v>
      </c>
      <c r="C16517" s="2" t="s">
        <v>15374</v>
      </c>
      <c r="D16517" s="2" t="s">
        <v>4418</v>
      </c>
    </row>
    <row r="16518" ht="18.75" spans="1:4">
      <c r="A16518" s="2">
        <v>16520</v>
      </c>
      <c r="B16518" s="13">
        <v>23020200002495</v>
      </c>
      <c r="C16518" s="2" t="s">
        <v>15375</v>
      </c>
      <c r="D16518" s="2" t="s">
        <v>4418</v>
      </c>
    </row>
    <row r="16519" ht="18.75" spans="1:4">
      <c r="A16519" s="2">
        <v>16521</v>
      </c>
      <c r="B16519" s="13">
        <v>23020200002498</v>
      </c>
      <c r="C16519" s="2" t="s">
        <v>15376</v>
      </c>
      <c r="D16519" s="2" t="s">
        <v>4418</v>
      </c>
    </row>
    <row r="16520" ht="18.75" spans="1:4">
      <c r="A16520" s="2">
        <v>16522</v>
      </c>
      <c r="B16520" s="13">
        <v>23020200002501</v>
      </c>
      <c r="C16520" s="2" t="s">
        <v>15377</v>
      </c>
      <c r="D16520" s="2" t="s">
        <v>4418</v>
      </c>
    </row>
    <row r="16521" ht="18.75" spans="1:4">
      <c r="A16521" s="2">
        <v>16523</v>
      </c>
      <c r="B16521" s="13">
        <v>23020200002508</v>
      </c>
      <c r="C16521" s="2" t="s">
        <v>15378</v>
      </c>
      <c r="D16521" s="2" t="s">
        <v>4418</v>
      </c>
    </row>
    <row r="16522" ht="18.75" spans="1:4">
      <c r="A16522" s="2">
        <v>16524</v>
      </c>
      <c r="B16522" s="13">
        <v>23020200002510</v>
      </c>
      <c r="C16522" s="2" t="s">
        <v>15379</v>
      </c>
      <c r="D16522" s="2" t="s">
        <v>4418</v>
      </c>
    </row>
    <row r="16523" ht="18.75" spans="1:4">
      <c r="A16523" s="2">
        <v>16525</v>
      </c>
      <c r="B16523" s="13">
        <v>23020200002529</v>
      </c>
      <c r="C16523" s="2" t="s">
        <v>15380</v>
      </c>
      <c r="D16523" s="2" t="s">
        <v>4418</v>
      </c>
    </row>
    <row r="16524" ht="18.75" spans="1:4">
      <c r="A16524" s="2">
        <v>16526</v>
      </c>
      <c r="B16524" s="13">
        <v>23020200004292</v>
      </c>
      <c r="C16524" s="2" t="s">
        <v>15381</v>
      </c>
      <c r="D16524" s="2" t="s">
        <v>658</v>
      </c>
    </row>
    <row r="16525" ht="18.75" spans="1:4">
      <c r="A16525" s="2">
        <v>16527</v>
      </c>
      <c r="B16525" s="13">
        <v>23020200005460</v>
      </c>
      <c r="C16525" s="2" t="s">
        <v>15382</v>
      </c>
      <c r="D16525" s="2" t="s">
        <v>11167</v>
      </c>
    </row>
    <row r="16526" ht="18.75" spans="1:4">
      <c r="A16526" s="2">
        <v>16528</v>
      </c>
      <c r="B16526" s="13">
        <v>23020200007502</v>
      </c>
      <c r="C16526" s="2" t="s">
        <v>15383</v>
      </c>
      <c r="D16526" s="2" t="s">
        <v>1354</v>
      </c>
    </row>
    <row r="16527" ht="18.75" spans="1:4">
      <c r="A16527" s="2">
        <v>16529</v>
      </c>
      <c r="B16527" s="13">
        <v>23020200007637</v>
      </c>
      <c r="C16527" s="2" t="s">
        <v>15384</v>
      </c>
      <c r="D16527" s="2" t="s">
        <v>3730</v>
      </c>
    </row>
    <row r="16528" ht="18.75" spans="1:4">
      <c r="A16528" s="2">
        <v>16530</v>
      </c>
      <c r="B16528" s="13">
        <v>23020200007791</v>
      </c>
      <c r="C16528" s="2" t="s">
        <v>15385</v>
      </c>
      <c r="D16528" s="2" t="s">
        <v>10812</v>
      </c>
    </row>
    <row r="16529" ht="18.75" spans="1:4">
      <c r="A16529" s="2">
        <v>16531</v>
      </c>
      <c r="B16529" s="13">
        <v>23020200007803</v>
      </c>
      <c r="C16529" s="2" t="s">
        <v>15386</v>
      </c>
      <c r="D16529" s="2" t="s">
        <v>14880</v>
      </c>
    </row>
    <row r="16530" ht="18.75" spans="1:4">
      <c r="A16530" s="2">
        <v>16532</v>
      </c>
      <c r="B16530" s="13">
        <v>23020200007861</v>
      </c>
      <c r="C16530" s="2" t="s">
        <v>15387</v>
      </c>
      <c r="D16530" s="2" t="s">
        <v>14590</v>
      </c>
    </row>
    <row r="16531" ht="18.75" spans="1:4">
      <c r="A16531" s="2">
        <v>16533</v>
      </c>
      <c r="B16531" s="13">
        <v>23020200007864</v>
      </c>
      <c r="C16531" s="2" t="s">
        <v>14416</v>
      </c>
      <c r="D16531" s="2" t="s">
        <v>6905</v>
      </c>
    </row>
    <row r="16532" ht="18.75" spans="1:4">
      <c r="A16532" s="2">
        <v>16534</v>
      </c>
      <c r="B16532" s="13">
        <v>23020200007876</v>
      </c>
      <c r="C16532" s="2" t="s">
        <v>15388</v>
      </c>
      <c r="D16532" s="2" t="s">
        <v>6905</v>
      </c>
    </row>
    <row r="16533" ht="18.75" spans="1:4">
      <c r="A16533" s="2">
        <v>16535</v>
      </c>
      <c r="B16533" s="13">
        <v>23020200007884</v>
      </c>
      <c r="C16533" s="2" t="s">
        <v>15389</v>
      </c>
      <c r="D16533" s="2" t="s">
        <v>15390</v>
      </c>
    </row>
    <row r="16534" ht="18.75" spans="1:4">
      <c r="A16534" s="2">
        <v>16536</v>
      </c>
      <c r="B16534" s="13">
        <v>23020200008276</v>
      </c>
      <c r="C16534" s="2" t="s">
        <v>15391</v>
      </c>
      <c r="D16534" s="2" t="s">
        <v>4418</v>
      </c>
    </row>
    <row r="16535" ht="18.75" spans="1:4">
      <c r="A16535" s="2">
        <v>16537</v>
      </c>
      <c r="B16535" s="16">
        <v>23051600000127</v>
      </c>
      <c r="C16535" s="2" t="s">
        <v>15392</v>
      </c>
      <c r="D16535" s="2" t="s">
        <v>12002</v>
      </c>
    </row>
    <row r="16536" ht="18.75" spans="1:4">
      <c r="A16536" s="2">
        <v>16538</v>
      </c>
      <c r="B16536" s="16">
        <v>23051600000251</v>
      </c>
      <c r="C16536" s="2" t="s">
        <v>15393</v>
      </c>
      <c r="D16536" s="2" t="s">
        <v>15394</v>
      </c>
    </row>
    <row r="16537" ht="18.75" spans="1:4">
      <c r="A16537" s="2">
        <v>16539</v>
      </c>
      <c r="B16537" s="16">
        <v>23051600000302</v>
      </c>
      <c r="C16537" s="2" t="s">
        <v>15395</v>
      </c>
      <c r="D16537" s="2" t="s">
        <v>9845</v>
      </c>
    </row>
    <row r="16538" ht="18.75" spans="1:4">
      <c r="A16538" s="2">
        <v>16540</v>
      </c>
      <c r="B16538" s="16">
        <v>23051600000323</v>
      </c>
      <c r="C16538" s="2" t="s">
        <v>15396</v>
      </c>
      <c r="D16538" s="2" t="s">
        <v>9845</v>
      </c>
    </row>
    <row r="16539" ht="18.75" spans="1:4">
      <c r="A16539" s="2">
        <v>16541</v>
      </c>
      <c r="B16539" s="16">
        <v>23051600000351</v>
      </c>
      <c r="C16539" s="2" t="s">
        <v>15397</v>
      </c>
      <c r="D16539" s="2" t="s">
        <v>15398</v>
      </c>
    </row>
    <row r="16540" ht="18.75" spans="1:4">
      <c r="A16540" s="2">
        <v>16542</v>
      </c>
      <c r="B16540" s="16">
        <v>23051600000381</v>
      </c>
      <c r="C16540" s="2" t="s">
        <v>15399</v>
      </c>
      <c r="D16540" s="2" t="s">
        <v>9845</v>
      </c>
    </row>
    <row r="16541" ht="18.75" spans="1:4">
      <c r="A16541" s="2">
        <v>16543</v>
      </c>
      <c r="B16541" s="13">
        <v>23062100000057</v>
      </c>
      <c r="C16541" s="2" t="s">
        <v>15400</v>
      </c>
      <c r="D16541" s="2" t="s">
        <v>4668</v>
      </c>
    </row>
    <row r="16542" ht="18.75" spans="1:4">
      <c r="A16542" s="2">
        <v>16544</v>
      </c>
      <c r="B16542" s="13">
        <v>23062100000058</v>
      </c>
      <c r="C16542" s="2" t="s">
        <v>15401</v>
      </c>
      <c r="D16542" s="2" t="s">
        <v>4668</v>
      </c>
    </row>
    <row r="16543" ht="18.75" spans="1:4">
      <c r="A16543" s="2">
        <v>16545</v>
      </c>
      <c r="B16543" s="13">
        <v>23062100000059</v>
      </c>
      <c r="C16543" s="2" t="s">
        <v>15402</v>
      </c>
      <c r="D16543" s="2" t="s">
        <v>4668</v>
      </c>
    </row>
    <row r="16544" ht="18.75" spans="1:4">
      <c r="A16544" s="2">
        <v>16546</v>
      </c>
      <c r="B16544" s="13">
        <v>23062100000060</v>
      </c>
      <c r="C16544" s="2" t="s">
        <v>15403</v>
      </c>
      <c r="D16544" s="2" t="s">
        <v>4668</v>
      </c>
    </row>
    <row r="16545" ht="18.75" spans="1:4">
      <c r="A16545" s="2">
        <v>16547</v>
      </c>
      <c r="B16545" s="13">
        <v>23062100000061</v>
      </c>
      <c r="C16545" s="2" t="s">
        <v>15404</v>
      </c>
      <c r="D16545" s="2" t="s">
        <v>4668</v>
      </c>
    </row>
    <row r="16546" ht="18.75" spans="1:4">
      <c r="A16546" s="2">
        <v>16548</v>
      </c>
      <c r="B16546" s="19">
        <v>23063000000016</v>
      </c>
      <c r="C16546" s="2" t="s">
        <v>15405</v>
      </c>
      <c r="D16546" s="2" t="s">
        <v>9522</v>
      </c>
    </row>
    <row r="16547" ht="18.75" spans="1:4">
      <c r="A16547" s="2">
        <v>16549</v>
      </c>
      <c r="B16547" s="16">
        <v>23090800000018</v>
      </c>
      <c r="C16547" s="2" t="s">
        <v>15406</v>
      </c>
      <c r="D16547" s="2" t="s">
        <v>83</v>
      </c>
    </row>
    <row r="16548" ht="18.75" spans="1:4">
      <c r="A16548" s="2">
        <v>16550</v>
      </c>
      <c r="B16548" s="16">
        <v>23090800000266</v>
      </c>
      <c r="C16548" s="2" t="s">
        <v>15407</v>
      </c>
      <c r="D16548" s="2" t="s">
        <v>472</v>
      </c>
    </row>
    <row r="16549" ht="18.75" spans="1:4">
      <c r="A16549" s="2">
        <v>16551</v>
      </c>
      <c r="B16549" s="16">
        <v>23090800000267</v>
      </c>
      <c r="C16549" s="2" t="s">
        <v>15408</v>
      </c>
      <c r="D16549" s="2" t="s">
        <v>472</v>
      </c>
    </row>
    <row r="16550" ht="18.75" spans="1:4">
      <c r="A16550" s="2">
        <v>16552</v>
      </c>
      <c r="B16550" s="16">
        <v>23090800000293</v>
      </c>
      <c r="C16550" s="2" t="s">
        <v>15409</v>
      </c>
      <c r="D16550" s="2" t="s">
        <v>1620</v>
      </c>
    </row>
    <row r="16551" ht="18.75" spans="1:4">
      <c r="A16551" s="2">
        <v>16553</v>
      </c>
      <c r="B16551" s="16">
        <v>23090800000310</v>
      </c>
      <c r="C16551" s="2" t="s">
        <v>15410</v>
      </c>
      <c r="D16551" s="2" t="s">
        <v>1620</v>
      </c>
    </row>
    <row r="16552" ht="18.75" spans="1:4">
      <c r="A16552" s="2">
        <v>16554</v>
      </c>
      <c r="B16552" s="16">
        <v>23090800000311</v>
      </c>
      <c r="C16552" s="2" t="s">
        <v>14932</v>
      </c>
      <c r="D16552" s="2" t="s">
        <v>1620</v>
      </c>
    </row>
    <row r="16553" ht="18.75" spans="1:4">
      <c r="A16553" s="2">
        <v>16555</v>
      </c>
      <c r="B16553" s="15" t="s">
        <v>15411</v>
      </c>
      <c r="C16553" s="2" t="s">
        <v>15412</v>
      </c>
      <c r="D16553" s="2" t="s">
        <v>2540</v>
      </c>
    </row>
    <row r="16554" ht="18.75" spans="1:4">
      <c r="A16554" s="2">
        <v>16556</v>
      </c>
      <c r="B16554" s="15" t="s">
        <v>15413</v>
      </c>
      <c r="C16554" s="2" t="s">
        <v>15414</v>
      </c>
      <c r="D16554" s="2" t="s">
        <v>2540</v>
      </c>
    </row>
    <row r="16555" ht="18.75" spans="1:4">
      <c r="A16555" s="2">
        <v>16557</v>
      </c>
      <c r="B16555" s="15" t="s">
        <v>15415</v>
      </c>
      <c r="C16555" s="2" t="s">
        <v>15416</v>
      </c>
      <c r="D16555" s="2" t="s">
        <v>2540</v>
      </c>
    </row>
    <row r="16556" ht="18.75" spans="1:4">
      <c r="A16556" s="2">
        <v>16558</v>
      </c>
      <c r="B16556" s="22" t="s">
        <v>15417</v>
      </c>
      <c r="C16556" s="2" t="s">
        <v>15418</v>
      </c>
      <c r="D16556" s="2" t="s">
        <v>12935</v>
      </c>
    </row>
    <row r="16557" ht="18.75" spans="1:4">
      <c r="A16557" s="2">
        <v>16559</v>
      </c>
      <c r="B16557" s="23" t="s">
        <v>15419</v>
      </c>
      <c r="C16557" s="2" t="s">
        <v>15420</v>
      </c>
      <c r="D16557" s="2" t="s">
        <v>1256</v>
      </c>
    </row>
    <row r="16558" ht="18.75" spans="1:4">
      <c r="A16558" s="2">
        <v>16560</v>
      </c>
      <c r="B16558" s="3">
        <v>9787107265099</v>
      </c>
      <c r="C16558" s="2" t="s">
        <v>15421</v>
      </c>
      <c r="D16558" s="2" t="s">
        <v>1467</v>
      </c>
    </row>
    <row r="16559" ht="18.75" spans="1:4">
      <c r="A16559" s="2">
        <v>16561</v>
      </c>
      <c r="B16559" s="3">
        <v>9787108032171</v>
      </c>
      <c r="C16559" s="2" t="s">
        <v>15422</v>
      </c>
      <c r="D16559" s="2" t="s">
        <v>9656</v>
      </c>
    </row>
    <row r="16560" ht="18.75" spans="1:4">
      <c r="A16560" s="2">
        <v>16562</v>
      </c>
      <c r="B16560" s="3">
        <v>9787113217600</v>
      </c>
      <c r="C16560" s="2" t="s">
        <v>15423</v>
      </c>
      <c r="D16560" s="2" t="s">
        <v>48</v>
      </c>
    </row>
    <row r="16561" ht="18.75" spans="1:4">
      <c r="A16561" s="2">
        <v>16563</v>
      </c>
      <c r="B16561" s="14">
        <v>9787204147991</v>
      </c>
      <c r="C16561" s="2" t="s">
        <v>15424</v>
      </c>
      <c r="D16561" s="2" t="s">
        <v>85</v>
      </c>
    </row>
    <row r="16562" ht="18.75" spans="1:4">
      <c r="A16562" s="2">
        <v>16564</v>
      </c>
      <c r="B16562" s="3">
        <v>9787212034177</v>
      </c>
      <c r="C16562" s="2" t="s">
        <v>15425</v>
      </c>
      <c r="D16562" s="2" t="s">
        <v>15426</v>
      </c>
    </row>
    <row r="16563" ht="18.75" spans="1:4">
      <c r="A16563" s="2">
        <v>16565</v>
      </c>
      <c r="B16563" s="3">
        <v>9787504333322</v>
      </c>
      <c r="C16563" s="2" t="s">
        <v>15427</v>
      </c>
      <c r="D16563" s="2" t="s">
        <v>257</v>
      </c>
    </row>
    <row r="16564" ht="18.75" spans="1:4">
      <c r="A16564" s="2">
        <v>16566</v>
      </c>
      <c r="B16564" s="8">
        <v>9787511373380</v>
      </c>
      <c r="C16564" s="2" t="s">
        <v>15428</v>
      </c>
      <c r="D16564" s="2" t="s">
        <v>6652</v>
      </c>
    </row>
    <row r="16565" ht="18.75" spans="1:4">
      <c r="A16565" s="2">
        <v>16567</v>
      </c>
      <c r="B16565" s="8">
        <v>9787533774417</v>
      </c>
      <c r="C16565" s="2" t="s">
        <v>15429</v>
      </c>
      <c r="D16565" s="2" t="s">
        <v>710</v>
      </c>
    </row>
    <row r="16566" ht="18.75" spans="1:4">
      <c r="A16566" s="2">
        <v>16568</v>
      </c>
      <c r="B16566" s="8">
        <v>9787533774455</v>
      </c>
      <c r="C16566" s="2" t="s">
        <v>15430</v>
      </c>
      <c r="D16566" s="2" t="s">
        <v>710</v>
      </c>
    </row>
    <row r="16567" ht="18.75" spans="1:4">
      <c r="A16567" s="2">
        <v>16569</v>
      </c>
      <c r="B16567" s="3">
        <v>9787535738066</v>
      </c>
      <c r="C16567" s="2" t="s">
        <v>15431</v>
      </c>
      <c r="D16567" s="2" t="s">
        <v>8700</v>
      </c>
    </row>
    <row r="16568" ht="18.75" spans="1:4">
      <c r="A16568" s="2">
        <v>16570</v>
      </c>
      <c r="B16568" s="6">
        <v>9787535738066</v>
      </c>
      <c r="C16568" s="2" t="s">
        <v>15431</v>
      </c>
      <c r="D16568" s="2" t="s">
        <v>8700</v>
      </c>
    </row>
    <row r="16569" ht="18.75" spans="1:4">
      <c r="A16569" s="2">
        <v>16571</v>
      </c>
      <c r="B16569" s="10">
        <v>9787552529579</v>
      </c>
      <c r="C16569" s="2" t="s">
        <v>15432</v>
      </c>
      <c r="D16569" s="2" t="s">
        <v>5331</v>
      </c>
    </row>
    <row r="16570" ht="18.75" spans="1:4">
      <c r="A16570" s="2">
        <v>16572</v>
      </c>
      <c r="B16570" s="6">
        <v>9787552529579</v>
      </c>
      <c r="C16570" s="2" t="s">
        <v>15432</v>
      </c>
      <c r="D16570" s="2" t="s">
        <v>5331</v>
      </c>
    </row>
    <row r="16571" ht="18.75" spans="1:4">
      <c r="A16571" s="2">
        <v>16573</v>
      </c>
      <c r="B16571" s="10">
        <v>9787552529609</v>
      </c>
      <c r="C16571" s="2" t="s">
        <v>15433</v>
      </c>
      <c r="D16571" s="2" t="s">
        <v>5331</v>
      </c>
    </row>
    <row r="16572" ht="18.75" spans="1:4">
      <c r="A16572" s="2">
        <v>16574</v>
      </c>
      <c r="B16572" s="6">
        <v>9787552529609</v>
      </c>
      <c r="C16572" s="2" t="s">
        <v>15433</v>
      </c>
      <c r="D16572" s="2" t="s">
        <v>5331</v>
      </c>
    </row>
    <row r="16573" ht="18.75" spans="1:4">
      <c r="A16573" s="2">
        <v>16575</v>
      </c>
      <c r="B16573" s="8">
        <v>9787560975764</v>
      </c>
      <c r="C16573" s="2" t="s">
        <v>15434</v>
      </c>
      <c r="D16573" s="2" t="s">
        <v>2963</v>
      </c>
    </row>
    <row r="16574" ht="18.75" spans="1:4">
      <c r="A16574" s="2">
        <v>16576</v>
      </c>
      <c r="B16574" s="3">
        <v>9787561163641</v>
      </c>
      <c r="C16574" s="2" t="s">
        <v>15435</v>
      </c>
      <c r="D16574" s="2" t="s">
        <v>5101</v>
      </c>
    </row>
    <row r="16575" ht="18.75" spans="1:4">
      <c r="A16575" s="2">
        <v>16577</v>
      </c>
      <c r="B16575" s="3">
        <v>9787561163993</v>
      </c>
      <c r="C16575" s="2" t="s">
        <v>15436</v>
      </c>
      <c r="D16575" s="2" t="s">
        <v>5101</v>
      </c>
    </row>
    <row r="16576" ht="18.75" spans="1:4">
      <c r="A16576" s="2">
        <v>16578</v>
      </c>
      <c r="B16576" s="3">
        <v>9787561169285</v>
      </c>
      <c r="C16576" s="2" t="s">
        <v>15437</v>
      </c>
      <c r="D16576" s="2" t="s">
        <v>5101</v>
      </c>
    </row>
    <row r="16577" ht="18.75" spans="1:4">
      <c r="A16577" s="2">
        <v>16579</v>
      </c>
      <c r="B16577" s="3">
        <v>9787561185865</v>
      </c>
      <c r="C16577" s="2" t="s">
        <v>15438</v>
      </c>
      <c r="D16577" s="2" t="s">
        <v>5101</v>
      </c>
    </row>
    <row r="16578" ht="18.75" spans="1:4">
      <c r="A16578" s="2">
        <v>16580</v>
      </c>
      <c r="B16578" s="6">
        <v>9787562165941</v>
      </c>
      <c r="C16578" s="2" t="s">
        <v>15439</v>
      </c>
      <c r="D16578" s="2" t="s">
        <v>1226</v>
      </c>
    </row>
    <row r="16579" ht="18.75" spans="1:4">
      <c r="A16579" s="2">
        <v>16581</v>
      </c>
      <c r="B16579" s="3">
        <v>9787563522101</v>
      </c>
      <c r="C16579" s="2" t="s">
        <v>15440</v>
      </c>
      <c r="D16579" s="2" t="s">
        <v>1659</v>
      </c>
    </row>
    <row r="16580" ht="18.75" spans="1:4">
      <c r="A16580" s="2">
        <v>16582</v>
      </c>
      <c r="B16580" s="6">
        <v>9787563522101</v>
      </c>
      <c r="C16580" s="2" t="s">
        <v>15440</v>
      </c>
      <c r="D16580" s="2" t="s">
        <v>1659</v>
      </c>
    </row>
    <row r="16581" ht="18.75" spans="1:4">
      <c r="A16581" s="2">
        <v>16583</v>
      </c>
      <c r="B16581" s="5">
        <v>9787807621997</v>
      </c>
      <c r="C16581" s="2" t="s">
        <v>15441</v>
      </c>
      <c r="D16581" s="2" t="s">
        <v>1354</v>
      </c>
    </row>
    <row r="16582" ht="18.75" spans="1:4">
      <c r="A16582" s="2">
        <v>16584</v>
      </c>
      <c r="B16582" s="3">
        <v>9787811029369</v>
      </c>
      <c r="C16582" s="2" t="s">
        <v>15442</v>
      </c>
      <c r="D16582" s="2" t="s">
        <v>3295</v>
      </c>
    </row>
    <row r="16583" ht="18.75" spans="1:4">
      <c r="A16583" s="2">
        <v>16585</v>
      </c>
      <c r="B16583" s="6">
        <v>9787811029369</v>
      </c>
      <c r="C16583" s="2" t="s">
        <v>15442</v>
      </c>
      <c r="D16583" s="2" t="s">
        <v>3295</v>
      </c>
    </row>
    <row r="16584" ht="18.75" spans="1:4">
      <c r="A16584" s="2">
        <v>16586</v>
      </c>
      <c r="B16584" s="3">
        <v>9787811167047</v>
      </c>
      <c r="C16584" s="2" t="s">
        <v>15443</v>
      </c>
      <c r="D16584" s="2" t="s">
        <v>9268</v>
      </c>
    </row>
    <row r="16585" ht="18.75" spans="1:4">
      <c r="A16585" s="2">
        <v>16587</v>
      </c>
      <c r="B16585" s="9">
        <v>9787811167047</v>
      </c>
      <c r="C16585" s="2" t="s">
        <v>15443</v>
      </c>
      <c r="D16585" s="2" t="s">
        <v>9268</v>
      </c>
    </row>
    <row r="16586" ht="18.75" spans="1:4">
      <c r="A16586" s="2">
        <v>16588</v>
      </c>
      <c r="B16586" s="3">
        <v>9787040298956</v>
      </c>
      <c r="C16586" s="2" t="s">
        <v>15444</v>
      </c>
      <c r="D16586" s="2" t="s">
        <v>1457</v>
      </c>
    </row>
    <row r="16587" ht="18.75" spans="1:4">
      <c r="A16587" s="2">
        <v>16589</v>
      </c>
      <c r="B16587" s="3">
        <v>9787110066508</v>
      </c>
      <c r="C16587" s="2" t="s">
        <v>15445</v>
      </c>
      <c r="D16587" s="2" t="s">
        <v>38</v>
      </c>
    </row>
    <row r="16588" ht="18.75" spans="1:4">
      <c r="A16588" s="2">
        <v>16590</v>
      </c>
      <c r="B16588" s="3">
        <v>9787506006880</v>
      </c>
      <c r="C16588" s="2" t="s">
        <v>15446</v>
      </c>
      <c r="D16588" s="2" t="s">
        <v>8273</v>
      </c>
    </row>
    <row r="16589" ht="18.75" spans="1:4">
      <c r="A16589" s="2">
        <v>16591</v>
      </c>
      <c r="B16589" s="3">
        <v>9787513928519</v>
      </c>
      <c r="C16589" s="2" t="s">
        <v>15447</v>
      </c>
      <c r="D16589" s="2" t="s">
        <v>12095</v>
      </c>
    </row>
    <row r="16590" ht="18.75" spans="1:4">
      <c r="A16590" s="2">
        <v>16592</v>
      </c>
      <c r="B16590" s="3">
        <v>9787513928571</v>
      </c>
      <c r="C16590" s="2" t="s">
        <v>15448</v>
      </c>
      <c r="D16590" s="2" t="s">
        <v>12095</v>
      </c>
    </row>
    <row r="16591" ht="18.75" spans="1:4">
      <c r="A16591" s="2">
        <v>16593</v>
      </c>
      <c r="B16591" s="3">
        <v>9787513928632</v>
      </c>
      <c r="C16591" s="2" t="s">
        <v>15449</v>
      </c>
      <c r="D16591" s="2" t="s">
        <v>12095</v>
      </c>
    </row>
    <row r="16592" ht="18.75" spans="1:4">
      <c r="A16592" s="2">
        <v>16594</v>
      </c>
      <c r="B16592" s="8">
        <v>9787802416840</v>
      </c>
      <c r="C16592" s="2" t="s">
        <v>15450</v>
      </c>
      <c r="D16592" s="2" t="s">
        <v>1297</v>
      </c>
    </row>
    <row r="16593" ht="18.75" spans="1:4">
      <c r="A16593" s="2">
        <v>16595</v>
      </c>
      <c r="B16593" s="3">
        <v>9787806754245</v>
      </c>
      <c r="C16593" s="2" t="s">
        <v>15451</v>
      </c>
      <c r="D16593" s="2" t="s">
        <v>15452</v>
      </c>
    </row>
    <row r="16594" ht="18.75" spans="1:4">
      <c r="A16594" s="2">
        <v>16596</v>
      </c>
      <c r="B16594" s="3">
        <v>9787806754283</v>
      </c>
      <c r="C16594" s="2" t="s">
        <v>15453</v>
      </c>
      <c r="D16594" s="2" t="s">
        <v>15452</v>
      </c>
    </row>
    <row r="16595" ht="18.75" spans="1:4">
      <c r="A16595" s="2">
        <v>16597</v>
      </c>
      <c r="B16595" s="7">
        <v>9787805959825</v>
      </c>
      <c r="C16595" s="2" t="s">
        <v>15454</v>
      </c>
      <c r="D16595" s="2" t="s">
        <v>1324</v>
      </c>
    </row>
    <row r="16596" ht="18.75" spans="1:4">
      <c r="A16596" s="2">
        <v>16598</v>
      </c>
      <c r="B16596" s="6">
        <v>9787040248203</v>
      </c>
      <c r="C16596" s="2" t="s">
        <v>15455</v>
      </c>
      <c r="D16596" s="2" t="s">
        <v>2973</v>
      </c>
    </row>
    <row r="16597" ht="18.75" spans="1:4">
      <c r="A16597" s="2">
        <v>16599</v>
      </c>
      <c r="B16597" s="3">
        <v>9787103039212</v>
      </c>
      <c r="C16597" s="2" t="s">
        <v>15456</v>
      </c>
      <c r="D16597" s="2" t="s">
        <v>7872</v>
      </c>
    </row>
    <row r="16598" ht="18.75" spans="1:4">
      <c r="A16598" s="2">
        <v>16600</v>
      </c>
      <c r="B16598" s="3">
        <v>9787108032140</v>
      </c>
      <c r="C16598" s="2" t="s">
        <v>15457</v>
      </c>
      <c r="D16598" s="2" t="s">
        <v>9656</v>
      </c>
    </row>
    <row r="16599" ht="18.75" spans="1:4">
      <c r="A16599" s="2">
        <v>16601</v>
      </c>
      <c r="B16599" s="3">
        <v>9787113112387</v>
      </c>
      <c r="C16599" s="2" t="s">
        <v>15458</v>
      </c>
      <c r="D16599" s="2" t="s">
        <v>48</v>
      </c>
    </row>
    <row r="16600" ht="18.75" spans="1:4">
      <c r="A16600" s="2">
        <v>16602</v>
      </c>
      <c r="B16600" s="3">
        <v>9787116055513</v>
      </c>
      <c r="C16600" s="2" t="s">
        <v>15459</v>
      </c>
      <c r="D16600" s="2" t="s">
        <v>75</v>
      </c>
    </row>
    <row r="16601" ht="18.75" spans="1:4">
      <c r="A16601" s="2">
        <v>16603</v>
      </c>
      <c r="B16601" s="3">
        <v>9787121352058</v>
      </c>
      <c r="C16601" s="2" t="s">
        <v>15460</v>
      </c>
      <c r="D16601" s="2" t="s">
        <v>3550</v>
      </c>
    </row>
    <row r="16602" ht="18.75" spans="1:4">
      <c r="A16602" s="2">
        <v>16604</v>
      </c>
      <c r="B16602" s="3">
        <v>9787200075892</v>
      </c>
      <c r="C16602" s="2" t="s">
        <v>15461</v>
      </c>
      <c r="D16602" s="2" t="s">
        <v>1747</v>
      </c>
    </row>
    <row r="16603" ht="18.75" spans="1:4">
      <c r="A16603" s="2">
        <v>16605</v>
      </c>
      <c r="B16603" s="6">
        <v>9787200075892</v>
      </c>
      <c r="C16603" s="2" t="s">
        <v>15461</v>
      </c>
      <c r="D16603" s="2" t="s">
        <v>1747</v>
      </c>
    </row>
    <row r="16604" ht="18.75" spans="1:4">
      <c r="A16604" s="2">
        <v>16606</v>
      </c>
      <c r="B16604" s="11">
        <v>9787201070001</v>
      </c>
      <c r="C16604" s="2" t="s">
        <v>15462</v>
      </c>
      <c r="D16604" s="2" t="s">
        <v>10044</v>
      </c>
    </row>
    <row r="16605" ht="18.75" spans="1:4">
      <c r="A16605" s="2">
        <v>16607</v>
      </c>
      <c r="B16605" s="11">
        <v>9787201071633</v>
      </c>
      <c r="C16605" s="2" t="s">
        <v>15463</v>
      </c>
      <c r="D16605" s="2" t="s">
        <v>10044</v>
      </c>
    </row>
    <row r="16606" ht="18.75" spans="1:4">
      <c r="A16606" s="2">
        <v>16608</v>
      </c>
      <c r="B16606" s="11">
        <v>9787201071695</v>
      </c>
      <c r="C16606" s="2" t="s">
        <v>15464</v>
      </c>
      <c r="D16606" s="2" t="s">
        <v>10044</v>
      </c>
    </row>
    <row r="16607" ht="18.75" spans="1:4">
      <c r="A16607" s="2">
        <v>16609</v>
      </c>
      <c r="B16607" s="11">
        <v>9787201072180</v>
      </c>
      <c r="C16607" s="2" t="s">
        <v>15465</v>
      </c>
      <c r="D16607" s="2" t="s">
        <v>10044</v>
      </c>
    </row>
    <row r="16608" ht="18.75" spans="1:4">
      <c r="A16608" s="2">
        <v>16610</v>
      </c>
      <c r="B16608" s="11">
        <v>9787201072678</v>
      </c>
      <c r="C16608" s="2" t="s">
        <v>15466</v>
      </c>
      <c r="D16608" s="2" t="s">
        <v>10044</v>
      </c>
    </row>
    <row r="16609" ht="18.75" spans="1:4">
      <c r="A16609" s="2">
        <v>16611</v>
      </c>
      <c r="B16609" s="11">
        <v>9787201075433</v>
      </c>
      <c r="C16609" s="2" t="s">
        <v>15467</v>
      </c>
      <c r="D16609" s="2" t="s">
        <v>10044</v>
      </c>
    </row>
    <row r="16610" ht="18.75" spans="1:4">
      <c r="A16610" s="2">
        <v>16612</v>
      </c>
      <c r="B16610" s="9">
        <v>9787201095370</v>
      </c>
      <c r="C16610" s="2" t="s">
        <v>15468</v>
      </c>
      <c r="D16610" s="2" t="s">
        <v>83</v>
      </c>
    </row>
    <row r="16611" ht="18.75" spans="1:4">
      <c r="A16611" s="2">
        <v>16613</v>
      </c>
      <c r="B16611" s="9">
        <v>9787201095462</v>
      </c>
      <c r="C16611" s="2" t="s">
        <v>15469</v>
      </c>
      <c r="D16611" s="2" t="s">
        <v>83</v>
      </c>
    </row>
    <row r="16612" ht="18.75" spans="1:4">
      <c r="A16612" s="2">
        <v>16614</v>
      </c>
      <c r="B16612" s="9">
        <v>9787201095479</v>
      </c>
      <c r="C16612" s="2" t="s">
        <v>15470</v>
      </c>
      <c r="D16612" s="2" t="s">
        <v>83</v>
      </c>
    </row>
    <row r="16613" ht="18.75" spans="1:4">
      <c r="A16613" s="2">
        <v>16615</v>
      </c>
      <c r="B16613" s="14">
        <v>9787201117478</v>
      </c>
      <c r="C16613" s="2" t="s">
        <v>15471</v>
      </c>
      <c r="D16613" s="2" t="s">
        <v>83</v>
      </c>
    </row>
    <row r="16614" ht="18.75" spans="1:4">
      <c r="A16614" s="2">
        <v>16616</v>
      </c>
      <c r="B16614" s="9">
        <v>9787219082171</v>
      </c>
      <c r="C16614" s="2" t="s">
        <v>15472</v>
      </c>
      <c r="D16614" s="2" t="s">
        <v>118</v>
      </c>
    </row>
    <row r="16615" ht="18.75" spans="1:4">
      <c r="A16615" s="2">
        <v>16617</v>
      </c>
      <c r="B16615" s="9">
        <v>9787219089125</v>
      </c>
      <c r="C16615" s="2" t="s">
        <v>15473</v>
      </c>
      <c r="D16615" s="2" t="s">
        <v>118</v>
      </c>
    </row>
    <row r="16616" ht="18.75" spans="1:4">
      <c r="A16616" s="2">
        <v>16618</v>
      </c>
      <c r="B16616" s="3">
        <v>9787222084124</v>
      </c>
      <c r="C16616" s="2" t="s">
        <v>15474</v>
      </c>
      <c r="D16616" s="2" t="s">
        <v>13480</v>
      </c>
    </row>
    <row r="16617" ht="18.75" spans="1:4">
      <c r="A16617" s="2">
        <v>16619</v>
      </c>
      <c r="B16617" s="3">
        <v>9787222084131</v>
      </c>
      <c r="C16617" s="2" t="s">
        <v>15475</v>
      </c>
      <c r="D16617" s="2" t="s">
        <v>125</v>
      </c>
    </row>
    <row r="16618" ht="18.75" spans="1:4">
      <c r="A16618" s="2">
        <v>16620</v>
      </c>
      <c r="B16618" s="9">
        <v>9787222084131</v>
      </c>
      <c r="C16618" s="2" t="s">
        <v>15475</v>
      </c>
      <c r="D16618" s="2" t="s">
        <v>125</v>
      </c>
    </row>
    <row r="16619" ht="18.75" spans="1:4">
      <c r="A16619" s="2">
        <v>16621</v>
      </c>
      <c r="B16619" s="3">
        <v>9787222084209</v>
      </c>
      <c r="C16619" s="2" t="s">
        <v>15476</v>
      </c>
      <c r="D16619" s="2" t="s">
        <v>125</v>
      </c>
    </row>
    <row r="16620" ht="18.75" spans="1:4">
      <c r="A16620" s="2">
        <v>16622</v>
      </c>
      <c r="B16620" s="3">
        <v>9787222084216</v>
      </c>
      <c r="C16620" s="2" t="s">
        <v>15477</v>
      </c>
      <c r="D16620" s="2" t="s">
        <v>125</v>
      </c>
    </row>
    <row r="16621" ht="18.75" spans="1:4">
      <c r="A16621" s="2">
        <v>16623</v>
      </c>
      <c r="B16621" s="3">
        <v>9787222084421</v>
      </c>
      <c r="C16621" s="2" t="s">
        <v>15478</v>
      </c>
      <c r="D16621" s="2" t="s">
        <v>13480</v>
      </c>
    </row>
    <row r="16622" ht="18.75" spans="1:4">
      <c r="A16622" s="2">
        <v>16624</v>
      </c>
      <c r="B16622" s="3">
        <v>9787303237579</v>
      </c>
      <c r="C16622" s="2" t="s">
        <v>15479</v>
      </c>
      <c r="D16622" s="2" t="s">
        <v>2963</v>
      </c>
    </row>
    <row r="16623" ht="18.75" spans="1:4">
      <c r="A16623" s="2">
        <v>16625</v>
      </c>
      <c r="B16623" s="6">
        <v>9787303237579</v>
      </c>
      <c r="C16623" s="2" t="s">
        <v>15479</v>
      </c>
      <c r="D16623" s="2" t="s">
        <v>2963</v>
      </c>
    </row>
    <row r="16624" ht="18.75" spans="1:4">
      <c r="A16624" s="2">
        <v>16626</v>
      </c>
      <c r="B16624" s="3">
        <v>9787305114946</v>
      </c>
      <c r="C16624" s="2" t="s">
        <v>15480</v>
      </c>
      <c r="D16624" s="2" t="s">
        <v>5844</v>
      </c>
    </row>
    <row r="16625" ht="18.75" spans="1:4">
      <c r="A16625" s="2">
        <v>16627</v>
      </c>
      <c r="B16625" s="6">
        <v>9787305114946</v>
      </c>
      <c r="C16625" s="2" t="s">
        <v>15480</v>
      </c>
      <c r="D16625" s="2" t="s">
        <v>5844</v>
      </c>
    </row>
    <row r="16626" ht="18.75" spans="1:4">
      <c r="A16626" s="2">
        <v>16628</v>
      </c>
      <c r="B16626" s="9">
        <v>9787305127861</v>
      </c>
      <c r="C16626" s="2" t="s">
        <v>15481</v>
      </c>
      <c r="D16626" s="2" t="s">
        <v>151</v>
      </c>
    </row>
    <row r="16627" ht="18.75" spans="1:4">
      <c r="A16627" s="2">
        <v>16629</v>
      </c>
      <c r="B16627" s="8">
        <v>9787305127878</v>
      </c>
      <c r="C16627" s="2" t="s">
        <v>15482</v>
      </c>
      <c r="D16627" s="2" t="s">
        <v>5844</v>
      </c>
    </row>
    <row r="16628" ht="18.75" spans="1:4">
      <c r="A16628" s="2">
        <v>16630</v>
      </c>
      <c r="B16628" s="3">
        <v>9787500587545</v>
      </c>
      <c r="C16628" s="2" t="s">
        <v>15483</v>
      </c>
      <c r="D16628" s="2" t="s">
        <v>9560</v>
      </c>
    </row>
    <row r="16629" ht="18.75" spans="1:4">
      <c r="A16629" s="2">
        <v>16631</v>
      </c>
      <c r="B16629" s="14">
        <v>9787501590766</v>
      </c>
      <c r="C16629" s="2" t="s">
        <v>15484</v>
      </c>
      <c r="D16629" s="2" t="s">
        <v>2559</v>
      </c>
    </row>
    <row r="16630" ht="18.75" spans="1:4">
      <c r="A16630" s="2">
        <v>16632</v>
      </c>
      <c r="B16630" s="3">
        <v>9787501592401</v>
      </c>
      <c r="C16630" s="2" t="s">
        <v>15485</v>
      </c>
      <c r="D16630" s="2" t="s">
        <v>2559</v>
      </c>
    </row>
    <row r="16631" ht="18.75" spans="1:4">
      <c r="A16631" s="2">
        <v>16633</v>
      </c>
      <c r="B16631" s="3">
        <v>9787501592463</v>
      </c>
      <c r="C16631" s="2" t="s">
        <v>15486</v>
      </c>
      <c r="D16631" s="2" t="s">
        <v>2559</v>
      </c>
    </row>
    <row r="16632" ht="18.75" spans="1:4">
      <c r="A16632" s="2">
        <v>16634</v>
      </c>
      <c r="B16632" s="14">
        <v>9787501592722</v>
      </c>
      <c r="C16632" s="2" t="s">
        <v>15487</v>
      </c>
      <c r="D16632" s="2" t="s">
        <v>2559</v>
      </c>
    </row>
    <row r="16633" ht="18.75" spans="1:4">
      <c r="A16633" s="2">
        <v>16635</v>
      </c>
      <c r="B16633" s="3">
        <v>9787501593460</v>
      </c>
      <c r="C16633" s="2" t="s">
        <v>15488</v>
      </c>
      <c r="D16633" s="2" t="s">
        <v>2559</v>
      </c>
    </row>
    <row r="16634" ht="18.75" spans="1:4">
      <c r="A16634" s="2">
        <v>16636</v>
      </c>
      <c r="B16634" s="6">
        <v>9787502045210</v>
      </c>
      <c r="C16634" s="2" t="s">
        <v>15489</v>
      </c>
      <c r="D16634" s="2" t="s">
        <v>5565</v>
      </c>
    </row>
    <row r="16635" ht="18.75" spans="1:4">
      <c r="A16635" s="2">
        <v>16637</v>
      </c>
      <c r="B16635" s="9">
        <v>9787502045227</v>
      </c>
      <c r="C16635" s="2" t="s">
        <v>15490</v>
      </c>
      <c r="D16635" s="2" t="s">
        <v>203</v>
      </c>
    </row>
    <row r="16636" ht="18.75" spans="1:4">
      <c r="A16636" s="2">
        <v>16638</v>
      </c>
      <c r="B16636" s="6">
        <v>9787502045234</v>
      </c>
      <c r="C16636" s="2" t="s">
        <v>15491</v>
      </c>
      <c r="D16636" s="2" t="s">
        <v>5565</v>
      </c>
    </row>
    <row r="16637" ht="18.75" spans="1:4">
      <c r="A16637" s="2">
        <v>16639</v>
      </c>
      <c r="B16637" s="6">
        <v>9787502045241</v>
      </c>
      <c r="C16637" s="2" t="s">
        <v>15492</v>
      </c>
      <c r="D16637" s="2" t="s">
        <v>5565</v>
      </c>
    </row>
    <row r="16638" ht="18.75" spans="1:4">
      <c r="A16638" s="2">
        <v>16640</v>
      </c>
      <c r="B16638" s="10">
        <v>9787502046477</v>
      </c>
      <c r="C16638" s="2" t="s">
        <v>15493</v>
      </c>
      <c r="D16638" s="2" t="s">
        <v>203</v>
      </c>
    </row>
    <row r="16639" ht="18.75" spans="1:4">
      <c r="A16639" s="2">
        <v>16641</v>
      </c>
      <c r="B16639" s="6">
        <v>9787502047016</v>
      </c>
      <c r="C16639" s="2" t="s">
        <v>15494</v>
      </c>
      <c r="D16639" s="2" t="s">
        <v>5565</v>
      </c>
    </row>
    <row r="16640" ht="18.75" spans="1:4">
      <c r="A16640" s="2">
        <v>16642</v>
      </c>
      <c r="B16640" s="6">
        <v>9787502047023</v>
      </c>
      <c r="C16640" s="2" t="s">
        <v>15495</v>
      </c>
      <c r="D16640" s="2" t="s">
        <v>5565</v>
      </c>
    </row>
    <row r="16641" ht="18.75" spans="1:4">
      <c r="A16641" s="2">
        <v>16643</v>
      </c>
      <c r="B16641" s="3">
        <v>9787502065058</v>
      </c>
      <c r="C16641" s="2" t="s">
        <v>11503</v>
      </c>
      <c r="D16641" s="2" t="s">
        <v>5565</v>
      </c>
    </row>
    <row r="16642" ht="18.75" spans="1:4">
      <c r="A16642" s="2">
        <v>16644</v>
      </c>
      <c r="B16642" s="3">
        <v>9787502065072</v>
      </c>
      <c r="C16642" s="2" t="s">
        <v>15496</v>
      </c>
      <c r="D16642" s="2" t="s">
        <v>5565</v>
      </c>
    </row>
    <row r="16643" ht="18.75" spans="1:4">
      <c r="A16643" s="2">
        <v>16645</v>
      </c>
      <c r="B16643" s="3">
        <v>9787502065560</v>
      </c>
      <c r="C16643" s="2" t="s">
        <v>15497</v>
      </c>
      <c r="D16643" s="2" t="s">
        <v>5565</v>
      </c>
    </row>
    <row r="16644" ht="18.75" spans="1:4">
      <c r="A16644" s="2">
        <v>16646</v>
      </c>
      <c r="B16644" s="3">
        <v>9787503187049</v>
      </c>
      <c r="C16644" s="2" t="s">
        <v>15498</v>
      </c>
      <c r="D16644" s="2" t="s">
        <v>232</v>
      </c>
    </row>
    <row r="16645" ht="18.75" spans="1:4">
      <c r="A16645" s="2">
        <v>16647</v>
      </c>
      <c r="B16645" s="3">
        <v>9787503187100</v>
      </c>
      <c r="C16645" s="2" t="s">
        <v>15499</v>
      </c>
      <c r="D16645" s="2" t="s">
        <v>232</v>
      </c>
    </row>
    <row r="16646" ht="18.75" spans="1:4">
      <c r="A16646" s="2">
        <v>16648</v>
      </c>
      <c r="B16646" s="3">
        <v>9787503187247</v>
      </c>
      <c r="C16646" s="2" t="s">
        <v>15500</v>
      </c>
      <c r="D16646" s="2" t="s">
        <v>232</v>
      </c>
    </row>
    <row r="16647" ht="18.75" spans="1:4">
      <c r="A16647" s="2">
        <v>16649</v>
      </c>
      <c r="B16647" s="6">
        <v>9787503187247</v>
      </c>
      <c r="C16647" s="2" t="s">
        <v>15500</v>
      </c>
      <c r="D16647" s="2" t="s">
        <v>232</v>
      </c>
    </row>
    <row r="16648" ht="18.75" spans="1:4">
      <c r="A16648" s="2">
        <v>16650</v>
      </c>
      <c r="B16648" s="3">
        <v>9787503187803</v>
      </c>
      <c r="C16648" s="2" t="s">
        <v>15501</v>
      </c>
      <c r="D16648" s="2" t="s">
        <v>232</v>
      </c>
    </row>
    <row r="16649" ht="18.75" spans="1:4">
      <c r="A16649" s="2">
        <v>16651</v>
      </c>
      <c r="B16649" s="3">
        <v>9787503187889</v>
      </c>
      <c r="C16649" s="2" t="s">
        <v>15502</v>
      </c>
      <c r="D16649" s="2" t="s">
        <v>232</v>
      </c>
    </row>
    <row r="16650" ht="18.75" spans="1:4">
      <c r="A16650" s="2">
        <v>16652</v>
      </c>
      <c r="B16650" s="9">
        <v>9787503187889</v>
      </c>
      <c r="C16650" s="2" t="s">
        <v>15502</v>
      </c>
      <c r="D16650" s="2" t="s">
        <v>232</v>
      </c>
    </row>
    <row r="16651" ht="18.75" spans="1:4">
      <c r="A16651" s="2">
        <v>16653</v>
      </c>
      <c r="B16651" s="3">
        <v>9787504636041</v>
      </c>
      <c r="C16651" s="2" t="s">
        <v>15503</v>
      </c>
      <c r="D16651" s="2" t="s">
        <v>2698</v>
      </c>
    </row>
    <row r="16652" ht="18.75" spans="1:4">
      <c r="A16652" s="2">
        <v>16654</v>
      </c>
      <c r="B16652" s="6">
        <v>9787504636041</v>
      </c>
      <c r="C16652" s="2" t="s">
        <v>15503</v>
      </c>
      <c r="D16652" s="2" t="s">
        <v>2698</v>
      </c>
    </row>
    <row r="16653" ht="18.75" spans="1:4">
      <c r="A16653" s="2">
        <v>16655</v>
      </c>
      <c r="B16653" s="8">
        <v>9787505115996</v>
      </c>
      <c r="C16653" s="2" t="s">
        <v>15504</v>
      </c>
      <c r="D16653" s="2" t="s">
        <v>266</v>
      </c>
    </row>
    <row r="16654" ht="18.75" spans="1:4">
      <c r="A16654" s="2">
        <v>16656</v>
      </c>
      <c r="B16654" s="3">
        <v>9787505143432</v>
      </c>
      <c r="C16654" s="2" t="s">
        <v>15505</v>
      </c>
      <c r="D16654" s="2" t="s">
        <v>266</v>
      </c>
    </row>
    <row r="16655" ht="18.75" spans="1:4">
      <c r="A16655" s="2">
        <v>16657</v>
      </c>
      <c r="B16655" s="3">
        <v>9787505147454</v>
      </c>
      <c r="C16655" s="2" t="s">
        <v>15506</v>
      </c>
      <c r="D16655" s="2" t="s">
        <v>266</v>
      </c>
    </row>
    <row r="16656" ht="18.75" spans="1:4">
      <c r="A16656" s="2">
        <v>16658</v>
      </c>
      <c r="B16656" s="3">
        <v>9787506073547</v>
      </c>
      <c r="C16656" s="2" t="s">
        <v>15507</v>
      </c>
      <c r="D16656" s="2" t="s">
        <v>272</v>
      </c>
    </row>
    <row r="16657" ht="18.75" spans="1:4">
      <c r="A16657" s="2">
        <v>16659</v>
      </c>
      <c r="B16657" s="3">
        <v>9787506085151</v>
      </c>
      <c r="C16657" s="2" t="s">
        <v>15508</v>
      </c>
      <c r="D16657" s="2" t="s">
        <v>272</v>
      </c>
    </row>
    <row r="16658" ht="18.75" spans="1:4">
      <c r="A16658" s="2">
        <v>16660</v>
      </c>
      <c r="B16658" s="3">
        <v>9787506085199</v>
      </c>
      <c r="C16658" s="2" t="s">
        <v>15509</v>
      </c>
      <c r="D16658" s="2" t="s">
        <v>272</v>
      </c>
    </row>
    <row r="16659" ht="18.75" spans="1:4">
      <c r="A16659" s="2">
        <v>16661</v>
      </c>
      <c r="B16659" s="3">
        <v>9787506085212</v>
      </c>
      <c r="C16659" s="2" t="s">
        <v>15510</v>
      </c>
      <c r="D16659" s="2" t="s">
        <v>272</v>
      </c>
    </row>
    <row r="16660" ht="18.75" spans="1:4">
      <c r="A16660" s="2">
        <v>16662</v>
      </c>
      <c r="B16660" s="9">
        <v>9787506824750</v>
      </c>
      <c r="C16660" s="2" t="s">
        <v>15511</v>
      </c>
      <c r="D16660" s="2" t="s">
        <v>3981</v>
      </c>
    </row>
    <row r="16661" ht="18.75" spans="1:4">
      <c r="A16661" s="2">
        <v>16663</v>
      </c>
      <c r="B16661" s="3">
        <v>9787508284033</v>
      </c>
      <c r="C16661" s="2" t="s">
        <v>15512</v>
      </c>
      <c r="D16661" s="2" t="s">
        <v>397</v>
      </c>
    </row>
    <row r="16662" ht="18.75" spans="1:4">
      <c r="A16662" s="2">
        <v>16664</v>
      </c>
      <c r="B16662" s="3">
        <v>9787508284064</v>
      </c>
      <c r="C16662" s="2" t="s">
        <v>15513</v>
      </c>
      <c r="D16662" s="2" t="s">
        <v>299</v>
      </c>
    </row>
    <row r="16663" ht="18.75" spans="1:4">
      <c r="A16663" s="2">
        <v>16665</v>
      </c>
      <c r="B16663" s="5">
        <v>9787508289533</v>
      </c>
      <c r="C16663" s="2" t="s">
        <v>15514</v>
      </c>
      <c r="D16663" s="2" t="s">
        <v>299</v>
      </c>
    </row>
    <row r="16664" ht="18.75" spans="1:4">
      <c r="A16664" s="2">
        <v>16666</v>
      </c>
      <c r="B16664" s="5">
        <v>9787508289632</v>
      </c>
      <c r="C16664" s="2" t="s">
        <v>15515</v>
      </c>
      <c r="D16664" s="2" t="s">
        <v>299</v>
      </c>
    </row>
    <row r="16665" ht="18.75" spans="1:4">
      <c r="A16665" s="2">
        <v>16667</v>
      </c>
      <c r="B16665" s="3">
        <v>9787508475011</v>
      </c>
      <c r="C16665" s="2" t="s">
        <v>15516</v>
      </c>
      <c r="D16665" s="2" t="s">
        <v>571</v>
      </c>
    </row>
    <row r="16666" ht="18.75" spans="1:4">
      <c r="A16666" s="2">
        <v>16668</v>
      </c>
      <c r="B16666" s="6">
        <v>9787509554104</v>
      </c>
      <c r="C16666" s="2" t="s">
        <v>15517</v>
      </c>
      <c r="D16666" s="2" t="s">
        <v>2963</v>
      </c>
    </row>
    <row r="16667" ht="18.75" spans="1:4">
      <c r="A16667" s="2">
        <v>16669</v>
      </c>
      <c r="B16667" s="3">
        <v>9787510019876</v>
      </c>
      <c r="C16667" s="2" t="s">
        <v>15518</v>
      </c>
      <c r="D16667" s="2" t="s">
        <v>15519</v>
      </c>
    </row>
    <row r="16668" ht="18.75" spans="1:4">
      <c r="A16668" s="2">
        <v>16670</v>
      </c>
      <c r="B16668" s="9">
        <v>9787510019876</v>
      </c>
      <c r="C16668" s="2" t="s">
        <v>15518</v>
      </c>
      <c r="D16668" s="2" t="s">
        <v>15519</v>
      </c>
    </row>
    <row r="16669" ht="18.75" spans="1:4">
      <c r="A16669" s="2">
        <v>16671</v>
      </c>
      <c r="B16669" s="3">
        <v>9787510092060</v>
      </c>
      <c r="C16669" s="2" t="s">
        <v>15520</v>
      </c>
      <c r="D16669" s="2" t="s">
        <v>13881</v>
      </c>
    </row>
    <row r="16670" ht="18.75" spans="1:4">
      <c r="A16670" s="2">
        <v>16672</v>
      </c>
      <c r="B16670" s="3">
        <v>9787510092077</v>
      </c>
      <c r="C16670" s="2" t="s">
        <v>15521</v>
      </c>
      <c r="D16670" s="2" t="s">
        <v>276</v>
      </c>
    </row>
    <row r="16671" ht="18.75" spans="1:4">
      <c r="A16671" s="2">
        <v>16673</v>
      </c>
      <c r="B16671" s="8">
        <v>9787510107184</v>
      </c>
      <c r="C16671" s="2" t="s">
        <v>15522</v>
      </c>
      <c r="D16671" s="2" t="s">
        <v>6635</v>
      </c>
    </row>
    <row r="16672" ht="18.75" spans="1:4">
      <c r="A16672" s="2">
        <v>16674</v>
      </c>
      <c r="B16672" s="9">
        <v>9787510107610</v>
      </c>
      <c r="C16672" s="2" t="s">
        <v>15523</v>
      </c>
      <c r="D16672" s="2" t="s">
        <v>1295</v>
      </c>
    </row>
    <row r="16673" ht="18.75" spans="1:4">
      <c r="A16673" s="2">
        <v>16675</v>
      </c>
      <c r="B16673" s="6">
        <v>9787510456992</v>
      </c>
      <c r="C16673" s="2" t="s">
        <v>15524</v>
      </c>
      <c r="D16673" s="2" t="s">
        <v>3409</v>
      </c>
    </row>
    <row r="16674" ht="18.75" spans="1:4">
      <c r="A16674" s="2">
        <v>16676</v>
      </c>
      <c r="B16674" s="6">
        <v>9787510457005</v>
      </c>
      <c r="C16674" s="2" t="s">
        <v>15525</v>
      </c>
      <c r="D16674" s="2" t="s">
        <v>3409</v>
      </c>
    </row>
    <row r="16675" ht="18.75" spans="1:4">
      <c r="A16675" s="2">
        <v>16677</v>
      </c>
      <c r="B16675" s="6">
        <v>9787510457012</v>
      </c>
      <c r="C16675" s="2" t="s">
        <v>15526</v>
      </c>
      <c r="D16675" s="2" t="s">
        <v>3409</v>
      </c>
    </row>
    <row r="16676" ht="18.75" spans="1:4">
      <c r="A16676" s="2">
        <v>16678</v>
      </c>
      <c r="B16676" s="6">
        <v>9787510457210</v>
      </c>
      <c r="C16676" s="2" t="s">
        <v>15527</v>
      </c>
      <c r="D16676" s="2" t="s">
        <v>3409</v>
      </c>
    </row>
    <row r="16677" ht="18.75" spans="1:4">
      <c r="A16677" s="2">
        <v>16679</v>
      </c>
      <c r="B16677" s="3">
        <v>9787511208811</v>
      </c>
      <c r="C16677" s="2" t="s">
        <v>15528</v>
      </c>
      <c r="D16677" s="2" t="s">
        <v>15529</v>
      </c>
    </row>
    <row r="16678" ht="18.75" spans="1:4">
      <c r="A16678" s="2">
        <v>16680</v>
      </c>
      <c r="B16678" s="6">
        <v>9787511208811</v>
      </c>
      <c r="C16678" s="2" t="s">
        <v>15528</v>
      </c>
      <c r="D16678" s="2" t="s">
        <v>15529</v>
      </c>
    </row>
    <row r="16679" ht="18.75" spans="1:4">
      <c r="A16679" s="2">
        <v>16681</v>
      </c>
      <c r="B16679" s="3">
        <v>9787511208828</v>
      </c>
      <c r="C16679" s="2" t="s">
        <v>15528</v>
      </c>
      <c r="D16679" s="2" t="s">
        <v>15529</v>
      </c>
    </row>
    <row r="16680" ht="18.75" spans="1:4">
      <c r="A16680" s="2">
        <v>16682</v>
      </c>
      <c r="B16680" s="8">
        <v>9787511208828</v>
      </c>
      <c r="C16680" s="2" t="s">
        <v>15528</v>
      </c>
      <c r="D16680" s="2" t="s">
        <v>15529</v>
      </c>
    </row>
    <row r="16681" ht="18.75" spans="1:4">
      <c r="A16681" s="2">
        <v>16683</v>
      </c>
      <c r="B16681" s="3">
        <v>9787512411470</v>
      </c>
      <c r="C16681" s="2" t="s">
        <v>15530</v>
      </c>
      <c r="D16681" s="2" t="s">
        <v>1415</v>
      </c>
    </row>
    <row r="16682" ht="18.75" spans="1:4">
      <c r="A16682" s="2">
        <v>16684</v>
      </c>
      <c r="B16682" s="6">
        <v>9787513805506</v>
      </c>
      <c r="C16682" s="2" t="s">
        <v>15531</v>
      </c>
      <c r="D16682" s="2" t="s">
        <v>3235</v>
      </c>
    </row>
    <row r="16683" ht="18.75" spans="1:4">
      <c r="A16683" s="2">
        <v>16685</v>
      </c>
      <c r="B16683" s="3">
        <v>9787513820066</v>
      </c>
      <c r="C16683" s="2" t="s">
        <v>15532</v>
      </c>
      <c r="D16683" s="2" t="s">
        <v>6369</v>
      </c>
    </row>
    <row r="16684" ht="18.75" spans="1:4">
      <c r="A16684" s="2">
        <v>16686</v>
      </c>
      <c r="B16684" s="9">
        <v>9787513820066</v>
      </c>
      <c r="C16684" s="2" t="s">
        <v>15532</v>
      </c>
      <c r="D16684" s="2" t="s">
        <v>6369</v>
      </c>
    </row>
    <row r="16685" ht="18.75" spans="1:4">
      <c r="A16685" s="2">
        <v>16687</v>
      </c>
      <c r="B16685" s="5">
        <v>9787514012323</v>
      </c>
      <c r="C16685" s="2" t="s">
        <v>15533</v>
      </c>
      <c r="D16685" s="2" t="s">
        <v>6684</v>
      </c>
    </row>
    <row r="16686" ht="18.75" spans="1:4">
      <c r="A16686" s="2">
        <v>16688</v>
      </c>
      <c r="B16686" s="9">
        <v>9787514308440</v>
      </c>
      <c r="C16686" s="2" t="s">
        <v>15534</v>
      </c>
      <c r="D16686" s="2" t="s">
        <v>548</v>
      </c>
    </row>
    <row r="16687" ht="18.75" spans="1:4">
      <c r="A16687" s="2">
        <v>16689</v>
      </c>
      <c r="B16687" s="9">
        <v>9787514308556</v>
      </c>
      <c r="C16687" s="2" t="s">
        <v>15535</v>
      </c>
      <c r="D16687" s="2" t="s">
        <v>548</v>
      </c>
    </row>
    <row r="16688" ht="18.75" spans="1:4">
      <c r="A16688" s="2">
        <v>16690</v>
      </c>
      <c r="B16688" s="9">
        <v>9787514308792</v>
      </c>
      <c r="C16688" s="2" t="s">
        <v>15536</v>
      </c>
      <c r="D16688" s="2" t="s">
        <v>548</v>
      </c>
    </row>
    <row r="16689" ht="18.75" spans="1:4">
      <c r="A16689" s="2">
        <v>16691</v>
      </c>
      <c r="B16689" s="6">
        <v>9787516805435</v>
      </c>
      <c r="C16689" s="2" t="s">
        <v>15537</v>
      </c>
      <c r="D16689" s="2" t="s">
        <v>15538</v>
      </c>
    </row>
    <row r="16690" ht="18.75" spans="1:4">
      <c r="A16690" s="2">
        <v>16692</v>
      </c>
      <c r="B16690" s="10">
        <v>9787516805459</v>
      </c>
      <c r="C16690" s="2" t="s">
        <v>15539</v>
      </c>
      <c r="D16690" s="2" t="s">
        <v>15540</v>
      </c>
    </row>
    <row r="16691" ht="18.75" spans="1:4">
      <c r="A16691" s="2">
        <v>16693</v>
      </c>
      <c r="B16691" s="6">
        <v>9787516805459</v>
      </c>
      <c r="C16691" s="2" t="s">
        <v>15539</v>
      </c>
      <c r="D16691" s="2" t="s">
        <v>15540</v>
      </c>
    </row>
    <row r="16692" ht="18.75" spans="1:4">
      <c r="A16692" s="2">
        <v>16694</v>
      </c>
      <c r="B16692" s="3">
        <v>9787517029656</v>
      </c>
      <c r="C16692" s="2" t="s">
        <v>15541</v>
      </c>
      <c r="D16692" s="2" t="s">
        <v>573</v>
      </c>
    </row>
    <row r="16693" ht="18.75" spans="1:4">
      <c r="A16693" s="2">
        <v>16695</v>
      </c>
      <c r="B16693" s="9">
        <v>9787518009602</v>
      </c>
      <c r="C16693" s="2" t="s">
        <v>15542</v>
      </c>
      <c r="D16693" s="2" t="s">
        <v>6075</v>
      </c>
    </row>
    <row r="16694" ht="18.75" spans="1:4">
      <c r="A16694" s="2">
        <v>16696</v>
      </c>
      <c r="B16694" s="5">
        <v>9787518612109</v>
      </c>
      <c r="C16694" s="2" t="s">
        <v>15543</v>
      </c>
      <c r="D16694" s="2" t="s">
        <v>299</v>
      </c>
    </row>
    <row r="16695" ht="18.75" spans="1:4">
      <c r="A16695" s="2">
        <v>16697</v>
      </c>
      <c r="B16695" s="5">
        <v>9787518612116</v>
      </c>
      <c r="C16695" s="2" t="s">
        <v>15544</v>
      </c>
      <c r="D16695" s="2" t="s">
        <v>299</v>
      </c>
    </row>
    <row r="16696" ht="18.75" spans="1:4">
      <c r="A16696" s="2">
        <v>16698</v>
      </c>
      <c r="B16696" s="5">
        <v>9787518612123</v>
      </c>
      <c r="C16696" s="2" t="s">
        <v>15545</v>
      </c>
      <c r="D16696" s="2" t="s">
        <v>299</v>
      </c>
    </row>
    <row r="16697" ht="18.75" spans="1:4">
      <c r="A16697" s="2">
        <v>16699</v>
      </c>
      <c r="B16697" s="5">
        <v>9787518612130</v>
      </c>
      <c r="C16697" s="2" t="s">
        <v>15546</v>
      </c>
      <c r="D16697" s="2" t="s">
        <v>299</v>
      </c>
    </row>
    <row r="16698" ht="18.75" spans="1:4">
      <c r="A16698" s="2">
        <v>16700</v>
      </c>
      <c r="B16698" s="5">
        <v>9787518612147</v>
      </c>
      <c r="C16698" s="2" t="s">
        <v>15547</v>
      </c>
      <c r="D16698" s="2" t="s">
        <v>299</v>
      </c>
    </row>
    <row r="16699" ht="18.75" spans="1:4">
      <c r="A16699" s="2">
        <v>16701</v>
      </c>
      <c r="B16699" s="5">
        <v>9787518612154</v>
      </c>
      <c r="C16699" s="2" t="s">
        <v>15548</v>
      </c>
      <c r="D16699" s="2" t="s">
        <v>299</v>
      </c>
    </row>
    <row r="16700" ht="18.75" spans="1:4">
      <c r="A16700" s="2">
        <v>16702</v>
      </c>
      <c r="B16700" s="5">
        <v>9787518612178</v>
      </c>
      <c r="C16700" s="2" t="s">
        <v>15549</v>
      </c>
      <c r="D16700" s="2" t="s">
        <v>299</v>
      </c>
    </row>
    <row r="16701" ht="18.75" spans="1:4">
      <c r="A16701" s="2">
        <v>16703</v>
      </c>
      <c r="B16701" s="5">
        <v>9787518612185</v>
      </c>
      <c r="C16701" s="2" t="s">
        <v>15550</v>
      </c>
      <c r="D16701" s="2" t="s">
        <v>299</v>
      </c>
    </row>
    <row r="16702" ht="18.75" spans="1:4">
      <c r="A16702" s="2">
        <v>16704</v>
      </c>
      <c r="B16702" s="5">
        <v>9787518612192</v>
      </c>
      <c r="C16702" s="2" t="s">
        <v>15551</v>
      </c>
      <c r="D16702" s="2" t="s">
        <v>299</v>
      </c>
    </row>
    <row r="16703" ht="18.75" spans="1:4">
      <c r="A16703" s="2">
        <v>16705</v>
      </c>
      <c r="B16703" s="6">
        <v>9787520414562</v>
      </c>
      <c r="C16703" s="2" t="s">
        <v>15552</v>
      </c>
      <c r="D16703" s="2" t="s">
        <v>2690</v>
      </c>
    </row>
    <row r="16704" ht="18.75" spans="1:4">
      <c r="A16704" s="2">
        <v>16706</v>
      </c>
      <c r="B16704" s="3">
        <v>9787530580301</v>
      </c>
      <c r="C16704" s="2" t="s">
        <v>15553</v>
      </c>
      <c r="D16704" s="2" t="s">
        <v>3337</v>
      </c>
    </row>
    <row r="16705" ht="18.75" spans="1:4">
      <c r="A16705" s="2">
        <v>16707</v>
      </c>
      <c r="B16705" s="3">
        <v>9787530581216</v>
      </c>
      <c r="C16705" s="2" t="s">
        <v>15554</v>
      </c>
      <c r="D16705" s="2" t="s">
        <v>3337</v>
      </c>
    </row>
    <row r="16706" ht="18.75" spans="1:4">
      <c r="A16706" s="2">
        <v>16708</v>
      </c>
      <c r="B16706" s="3">
        <v>9787530581223</v>
      </c>
      <c r="C16706" s="2" t="s">
        <v>15555</v>
      </c>
      <c r="D16706" s="2" t="s">
        <v>3337</v>
      </c>
    </row>
    <row r="16707" ht="18.75" spans="1:4">
      <c r="A16707" s="2">
        <v>16709</v>
      </c>
      <c r="B16707" s="3">
        <v>9787530581506</v>
      </c>
      <c r="C16707" s="2" t="s">
        <v>15556</v>
      </c>
      <c r="D16707" s="2" t="s">
        <v>3337</v>
      </c>
    </row>
    <row r="16708" ht="18.75" spans="1:4">
      <c r="A16708" s="2">
        <v>16710</v>
      </c>
      <c r="B16708" s="3">
        <v>9787530581544</v>
      </c>
      <c r="C16708" s="2" t="s">
        <v>15557</v>
      </c>
      <c r="D16708" s="2" t="s">
        <v>3337</v>
      </c>
    </row>
    <row r="16709" ht="18.75" spans="1:4">
      <c r="A16709" s="2">
        <v>16711</v>
      </c>
      <c r="B16709" s="3">
        <v>9787530581599</v>
      </c>
      <c r="C16709" s="2" t="s">
        <v>15558</v>
      </c>
      <c r="D16709" s="2" t="s">
        <v>2073</v>
      </c>
    </row>
    <row r="16710" ht="18.75" spans="1:4">
      <c r="A16710" s="2">
        <v>16712</v>
      </c>
      <c r="B16710" s="3">
        <v>9787530581636</v>
      </c>
      <c r="C16710" s="2" t="s">
        <v>15559</v>
      </c>
      <c r="D16710" s="2" t="s">
        <v>3337</v>
      </c>
    </row>
    <row r="16711" ht="18.75" spans="1:4">
      <c r="A16711" s="2">
        <v>16713</v>
      </c>
      <c r="B16711" s="3">
        <v>9787531723653</v>
      </c>
      <c r="C16711" s="2" t="s">
        <v>15560</v>
      </c>
      <c r="D16711" s="2" t="s">
        <v>2764</v>
      </c>
    </row>
    <row r="16712" ht="18.75" spans="1:4">
      <c r="A16712" s="2">
        <v>16714</v>
      </c>
      <c r="B16712" s="3">
        <v>9787532868407</v>
      </c>
      <c r="C16712" s="2" t="s">
        <v>15561</v>
      </c>
      <c r="D16712" s="2" t="s">
        <v>658</v>
      </c>
    </row>
    <row r="16713" ht="18.75" spans="1:4">
      <c r="A16713" s="2">
        <v>16715</v>
      </c>
      <c r="B16713" s="3">
        <v>9787532868414</v>
      </c>
      <c r="C16713" s="2" t="s">
        <v>15562</v>
      </c>
      <c r="D16713" s="2" t="s">
        <v>658</v>
      </c>
    </row>
    <row r="16714" ht="18.75" spans="1:4">
      <c r="A16714" s="2">
        <v>16716</v>
      </c>
      <c r="B16714" s="5">
        <v>9787533198930</v>
      </c>
      <c r="C16714" s="2" t="s">
        <v>15563</v>
      </c>
      <c r="D16714" s="2" t="s">
        <v>667</v>
      </c>
    </row>
    <row r="16715" ht="18.75" spans="1:4">
      <c r="A16715" s="2">
        <v>16717</v>
      </c>
      <c r="B16715" s="3">
        <v>9787533280796</v>
      </c>
      <c r="C16715" s="2" t="s">
        <v>15564</v>
      </c>
      <c r="D16715" s="2" t="s">
        <v>682</v>
      </c>
    </row>
    <row r="16716" ht="18.75" spans="1:4">
      <c r="A16716" s="2">
        <v>16718</v>
      </c>
      <c r="B16716" s="6">
        <v>9787533759476</v>
      </c>
      <c r="C16716" s="2" t="s">
        <v>15565</v>
      </c>
      <c r="D16716" s="2" t="s">
        <v>703</v>
      </c>
    </row>
    <row r="16717" ht="18.75" spans="1:4">
      <c r="A16717" s="2">
        <v>16719</v>
      </c>
      <c r="B16717" s="6">
        <v>9787533759483</v>
      </c>
      <c r="C16717" s="2" t="s">
        <v>15566</v>
      </c>
      <c r="D16717" s="2" t="s">
        <v>703</v>
      </c>
    </row>
    <row r="16718" ht="18.75" spans="1:4">
      <c r="A16718" s="2">
        <v>16720</v>
      </c>
      <c r="B16718" s="8">
        <v>9787533771997</v>
      </c>
      <c r="C16718" s="2" t="s">
        <v>15567</v>
      </c>
      <c r="D16718" s="2" t="s">
        <v>4524</v>
      </c>
    </row>
    <row r="16719" ht="18.75" spans="1:4">
      <c r="A16719" s="2">
        <v>16721</v>
      </c>
      <c r="B16719" s="8">
        <v>9787533772123</v>
      </c>
      <c r="C16719" s="2" t="s">
        <v>15568</v>
      </c>
      <c r="D16719" s="2" t="s">
        <v>4524</v>
      </c>
    </row>
    <row r="16720" ht="18.75" spans="1:4">
      <c r="A16720" s="2">
        <v>16722</v>
      </c>
      <c r="B16720" s="3">
        <v>9787534585920</v>
      </c>
      <c r="C16720" s="2" t="s">
        <v>15569</v>
      </c>
      <c r="D16720" s="2" t="s">
        <v>1089</v>
      </c>
    </row>
    <row r="16721" ht="18.75" spans="1:4">
      <c r="A16721" s="2">
        <v>16723</v>
      </c>
      <c r="B16721" s="5">
        <v>9787535482242</v>
      </c>
      <c r="C16721" s="2" t="s">
        <v>15570</v>
      </c>
      <c r="D16721" s="2" t="s">
        <v>758</v>
      </c>
    </row>
    <row r="16722" ht="18.75" spans="1:4">
      <c r="A16722" s="2">
        <v>16724</v>
      </c>
      <c r="B16722" s="3">
        <v>9787535578426</v>
      </c>
      <c r="C16722" s="2" t="s">
        <v>15571</v>
      </c>
      <c r="D16722" s="2" t="s">
        <v>1101</v>
      </c>
    </row>
    <row r="16723" ht="18.75" spans="1:4">
      <c r="A16723" s="2">
        <v>16725</v>
      </c>
      <c r="B16723" s="3">
        <v>9787537565356</v>
      </c>
      <c r="C16723" s="2" t="s">
        <v>15572</v>
      </c>
      <c r="D16723" s="2" t="s">
        <v>2800</v>
      </c>
    </row>
    <row r="16724" ht="18.75" spans="1:4">
      <c r="A16724" s="2">
        <v>16726</v>
      </c>
      <c r="B16724" s="3">
        <v>9787538160703</v>
      </c>
      <c r="C16724" s="2" t="s">
        <v>15573</v>
      </c>
      <c r="D16724" s="2" t="s">
        <v>6915</v>
      </c>
    </row>
    <row r="16725" ht="18.75" spans="1:4">
      <c r="A16725" s="2">
        <v>16727</v>
      </c>
      <c r="B16725" s="6">
        <v>9787538389951</v>
      </c>
      <c r="C16725" s="2" t="s">
        <v>15574</v>
      </c>
      <c r="D16725" s="2" t="s">
        <v>841</v>
      </c>
    </row>
    <row r="16726" ht="18.75" spans="1:4">
      <c r="A16726" s="2">
        <v>16728</v>
      </c>
      <c r="B16726" s="9">
        <v>9787538580266</v>
      </c>
      <c r="C16726" s="2" t="s">
        <v>15575</v>
      </c>
      <c r="D16726" s="2" t="s">
        <v>843</v>
      </c>
    </row>
    <row r="16727" ht="18.75" spans="1:4">
      <c r="A16727" s="2">
        <v>16729</v>
      </c>
      <c r="B16727" s="9">
        <v>9787538580297</v>
      </c>
      <c r="C16727" s="2" t="s">
        <v>15576</v>
      </c>
      <c r="D16727" s="2" t="s">
        <v>843</v>
      </c>
    </row>
    <row r="16728" ht="18.75" spans="1:4">
      <c r="A16728" s="2">
        <v>16730</v>
      </c>
      <c r="B16728" s="3">
        <v>9787538709223</v>
      </c>
      <c r="C16728" s="2" t="s">
        <v>15577</v>
      </c>
      <c r="D16728" s="2" t="s">
        <v>848</v>
      </c>
    </row>
    <row r="16729" ht="18.75" spans="1:4">
      <c r="A16729" s="2">
        <v>16731</v>
      </c>
      <c r="B16729" s="11">
        <v>9787539025339</v>
      </c>
      <c r="C16729" s="2" t="s">
        <v>15578</v>
      </c>
      <c r="D16729" s="2" t="s">
        <v>15579</v>
      </c>
    </row>
    <row r="16730" ht="18.75" spans="1:4">
      <c r="A16730" s="2">
        <v>16732</v>
      </c>
      <c r="B16730" s="3">
        <v>9787539035215</v>
      </c>
      <c r="C16730" s="2" t="s">
        <v>15580</v>
      </c>
      <c r="D16730" s="2" t="s">
        <v>2204</v>
      </c>
    </row>
    <row r="16731" ht="18.75" spans="1:4">
      <c r="A16731" s="2">
        <v>16733</v>
      </c>
      <c r="B16731" s="6">
        <v>9787539035215</v>
      </c>
      <c r="C16731" s="2" t="s">
        <v>15580</v>
      </c>
      <c r="D16731" s="2" t="s">
        <v>2204</v>
      </c>
    </row>
    <row r="16732" ht="18.75" spans="1:4">
      <c r="A16732" s="2">
        <v>16734</v>
      </c>
      <c r="B16732" s="11">
        <v>9787539036069</v>
      </c>
      <c r="C16732" s="2" t="s">
        <v>15581</v>
      </c>
      <c r="D16732" s="2" t="s">
        <v>15579</v>
      </c>
    </row>
    <row r="16733" ht="18.75" spans="1:4">
      <c r="A16733" s="2">
        <v>16735</v>
      </c>
      <c r="B16733" s="11">
        <v>9787539042831</v>
      </c>
      <c r="C16733" s="2" t="s">
        <v>15582</v>
      </c>
      <c r="D16733" s="2" t="s">
        <v>15579</v>
      </c>
    </row>
    <row r="16734" ht="18.75" spans="1:4">
      <c r="A16734" s="2">
        <v>16736</v>
      </c>
      <c r="B16734" s="3">
        <v>9787539048024</v>
      </c>
      <c r="C16734" s="2" t="s">
        <v>15583</v>
      </c>
      <c r="D16734" s="2" t="s">
        <v>9517</v>
      </c>
    </row>
    <row r="16735" ht="18.75" spans="1:4">
      <c r="A16735" s="2">
        <v>16737</v>
      </c>
      <c r="B16735" s="3">
        <v>9787540357177</v>
      </c>
      <c r="C16735" s="2" t="s">
        <v>15584</v>
      </c>
      <c r="D16735" s="2" t="s">
        <v>3339</v>
      </c>
    </row>
    <row r="16736" ht="18.75" spans="1:4">
      <c r="A16736" s="2">
        <v>16738</v>
      </c>
      <c r="B16736" s="3">
        <v>9787540873363</v>
      </c>
      <c r="C16736" s="2" t="s">
        <v>904</v>
      </c>
      <c r="D16736" s="2" t="s">
        <v>4758</v>
      </c>
    </row>
    <row r="16737" ht="18.75" spans="1:4">
      <c r="A16737" s="2">
        <v>16739</v>
      </c>
      <c r="B16737" s="11">
        <v>9787542746054</v>
      </c>
      <c r="C16737" s="2" t="s">
        <v>15585</v>
      </c>
      <c r="D16737" s="2" t="s">
        <v>12142</v>
      </c>
    </row>
    <row r="16738" ht="18.75" spans="1:4">
      <c r="A16738" s="2">
        <v>16740</v>
      </c>
      <c r="B16738" s="11">
        <v>9787542746771</v>
      </c>
      <c r="C16738" s="2" t="s">
        <v>15586</v>
      </c>
      <c r="D16738" s="2" t="s">
        <v>12142</v>
      </c>
    </row>
    <row r="16739" ht="18.75" spans="1:4">
      <c r="A16739" s="2">
        <v>16741</v>
      </c>
      <c r="B16739" s="11">
        <v>9787542746788</v>
      </c>
      <c r="C16739" s="2" t="s">
        <v>15587</v>
      </c>
      <c r="D16739" s="2" t="s">
        <v>12142</v>
      </c>
    </row>
    <row r="16740" ht="18.75" spans="1:4">
      <c r="A16740" s="2">
        <v>16742</v>
      </c>
      <c r="B16740" s="11">
        <v>9787542746917</v>
      </c>
      <c r="C16740" s="2" t="s">
        <v>15588</v>
      </c>
      <c r="D16740" s="2" t="s">
        <v>12142</v>
      </c>
    </row>
    <row r="16741" ht="18.75" spans="1:4">
      <c r="A16741" s="2">
        <v>16743</v>
      </c>
      <c r="B16741" s="11">
        <v>9787542747037</v>
      </c>
      <c r="C16741" s="2" t="s">
        <v>15589</v>
      </c>
      <c r="D16741" s="2" t="s">
        <v>12142</v>
      </c>
    </row>
    <row r="16742" ht="18.75" spans="1:4">
      <c r="A16742" s="2">
        <v>16744</v>
      </c>
      <c r="B16742" s="11">
        <v>9787542747303</v>
      </c>
      <c r="C16742" s="2" t="s">
        <v>15590</v>
      </c>
      <c r="D16742" s="2" t="s">
        <v>12142</v>
      </c>
    </row>
    <row r="16743" ht="18.75" spans="1:4">
      <c r="A16743" s="2">
        <v>16745</v>
      </c>
      <c r="B16743" s="11">
        <v>9787542750112</v>
      </c>
      <c r="C16743" s="2" t="s">
        <v>15591</v>
      </c>
      <c r="D16743" s="2" t="s">
        <v>12142</v>
      </c>
    </row>
    <row r="16744" ht="18.75" spans="1:4">
      <c r="A16744" s="2">
        <v>16746</v>
      </c>
      <c r="B16744" s="11">
        <v>9787542750563</v>
      </c>
      <c r="C16744" s="2" t="s">
        <v>15592</v>
      </c>
      <c r="D16744" s="2" t="s">
        <v>12142</v>
      </c>
    </row>
    <row r="16745" ht="18.75" spans="1:4">
      <c r="A16745" s="2">
        <v>16747</v>
      </c>
      <c r="B16745" s="11">
        <v>9787542757654</v>
      </c>
      <c r="C16745" s="2" t="s">
        <v>15593</v>
      </c>
      <c r="D16745" s="2" t="s">
        <v>12142</v>
      </c>
    </row>
    <row r="16746" ht="18.75" spans="1:4">
      <c r="A16746" s="2">
        <v>16748</v>
      </c>
      <c r="B16746" s="11">
        <v>9787542757739</v>
      </c>
      <c r="C16746" s="2" t="s">
        <v>15594</v>
      </c>
      <c r="D16746" s="2" t="s">
        <v>12142</v>
      </c>
    </row>
    <row r="16747" ht="18.75" spans="1:4">
      <c r="A16747" s="2">
        <v>16749</v>
      </c>
      <c r="B16747" s="6">
        <v>9787542767486</v>
      </c>
      <c r="C16747" s="2" t="s">
        <v>15595</v>
      </c>
      <c r="D16747" s="2" t="s">
        <v>15596</v>
      </c>
    </row>
    <row r="16748" ht="18.75" spans="1:4">
      <c r="A16748" s="2">
        <v>16750</v>
      </c>
      <c r="B16748" s="11">
        <v>9787542767578</v>
      </c>
      <c r="C16748" s="2" t="s">
        <v>15597</v>
      </c>
      <c r="D16748" s="2" t="s">
        <v>10888</v>
      </c>
    </row>
    <row r="16749" ht="18.75" spans="1:4">
      <c r="A16749" s="2">
        <v>16751</v>
      </c>
      <c r="B16749" s="3">
        <v>9787544748599</v>
      </c>
      <c r="C16749" s="2" t="s">
        <v>15598</v>
      </c>
      <c r="D16749" s="2" t="s">
        <v>4810</v>
      </c>
    </row>
    <row r="16750" ht="18.75" spans="1:4">
      <c r="A16750" s="2">
        <v>16752</v>
      </c>
      <c r="B16750" s="9">
        <v>9787545300819</v>
      </c>
      <c r="C16750" s="2" t="s">
        <v>15599</v>
      </c>
      <c r="D16750" s="2" t="s">
        <v>15600</v>
      </c>
    </row>
    <row r="16751" ht="18.75" spans="1:4">
      <c r="A16751" s="2">
        <v>16753</v>
      </c>
      <c r="B16751" s="6">
        <v>9787546328447</v>
      </c>
      <c r="C16751" s="2" t="s">
        <v>15601</v>
      </c>
      <c r="D16751" s="2" t="s">
        <v>1354</v>
      </c>
    </row>
    <row r="16752" ht="18.75" spans="1:4">
      <c r="A16752" s="2">
        <v>16754</v>
      </c>
      <c r="B16752" s="9">
        <v>9787546402901</v>
      </c>
      <c r="C16752" s="2" t="s">
        <v>15602</v>
      </c>
      <c r="D16752" s="2" t="s">
        <v>1011</v>
      </c>
    </row>
    <row r="16753" ht="18.75" spans="1:4">
      <c r="A16753" s="2">
        <v>16755</v>
      </c>
      <c r="B16753" s="12">
        <v>9787547711491</v>
      </c>
      <c r="C16753" s="2" t="s">
        <v>15603</v>
      </c>
      <c r="D16753" s="2" t="s">
        <v>15604</v>
      </c>
    </row>
    <row r="16754" ht="18.75" spans="1:4">
      <c r="A16754" s="2">
        <v>16756</v>
      </c>
      <c r="B16754" s="11">
        <v>9787548021421</v>
      </c>
      <c r="C16754" s="2" t="s">
        <v>15605</v>
      </c>
      <c r="D16754" s="2" t="s">
        <v>8912</v>
      </c>
    </row>
    <row r="16755" ht="18.75" spans="1:4">
      <c r="A16755" s="2">
        <v>16757</v>
      </c>
      <c r="B16755" s="11">
        <v>9787548021476</v>
      </c>
      <c r="C16755" s="2" t="s">
        <v>15606</v>
      </c>
      <c r="D16755" s="2" t="s">
        <v>8912</v>
      </c>
    </row>
    <row r="16756" ht="18.75" spans="1:4">
      <c r="A16756" s="2">
        <v>16758</v>
      </c>
      <c r="B16756" s="11">
        <v>9787548021506</v>
      </c>
      <c r="C16756" s="2" t="s">
        <v>15607</v>
      </c>
      <c r="D16756" s="2" t="s">
        <v>8912</v>
      </c>
    </row>
    <row r="16757" ht="18.75" spans="1:4">
      <c r="A16757" s="2">
        <v>16759</v>
      </c>
      <c r="B16757" s="3">
        <v>9787548407362</v>
      </c>
      <c r="C16757" s="2" t="s">
        <v>15608</v>
      </c>
      <c r="D16757" s="2" t="s">
        <v>1608</v>
      </c>
    </row>
    <row r="16758" ht="18.75" spans="1:4">
      <c r="A16758" s="2">
        <v>16760</v>
      </c>
      <c r="B16758" s="3">
        <v>9787548409182</v>
      </c>
      <c r="C16758" s="2" t="s">
        <v>15609</v>
      </c>
      <c r="D16758" s="2" t="s">
        <v>1608</v>
      </c>
    </row>
    <row r="16759" ht="18.75" spans="1:4">
      <c r="A16759" s="2">
        <v>16761</v>
      </c>
      <c r="B16759" s="9">
        <v>9787548409182</v>
      </c>
      <c r="C16759" s="2" t="s">
        <v>15609</v>
      </c>
      <c r="D16759" s="2" t="s">
        <v>1608</v>
      </c>
    </row>
    <row r="16760" ht="18.75" spans="1:4">
      <c r="A16760" s="2">
        <v>16762</v>
      </c>
      <c r="B16760" s="9">
        <v>9787548413998</v>
      </c>
      <c r="C16760" s="2" t="s">
        <v>15610</v>
      </c>
      <c r="D16760" s="2" t="s">
        <v>1608</v>
      </c>
    </row>
    <row r="16761" ht="18.75" spans="1:4">
      <c r="A16761" s="2">
        <v>16763</v>
      </c>
      <c r="B16761" s="8">
        <v>9787549257225</v>
      </c>
      <c r="C16761" s="2" t="s">
        <v>15611</v>
      </c>
      <c r="D16761" s="2" t="s">
        <v>3339</v>
      </c>
    </row>
    <row r="16762" ht="18.75" spans="1:4">
      <c r="A16762" s="2">
        <v>16764</v>
      </c>
      <c r="B16762" s="9">
        <v>9787549258482</v>
      </c>
      <c r="C16762" s="2" t="s">
        <v>15612</v>
      </c>
      <c r="D16762" s="2" t="s">
        <v>1049</v>
      </c>
    </row>
    <row r="16763" ht="18.75" spans="1:4">
      <c r="A16763" s="2">
        <v>16765</v>
      </c>
      <c r="B16763" s="5">
        <v>9787549335817</v>
      </c>
      <c r="C16763" s="2" t="s">
        <v>15613</v>
      </c>
      <c r="D16763" s="2" t="s">
        <v>1052</v>
      </c>
    </row>
    <row r="16764" ht="18.75" spans="1:4">
      <c r="A16764" s="2">
        <v>16766</v>
      </c>
      <c r="B16764" s="6">
        <v>9787549829224</v>
      </c>
      <c r="C16764" s="2" t="s">
        <v>15614</v>
      </c>
      <c r="D16764" s="2" t="s">
        <v>2854</v>
      </c>
    </row>
    <row r="16765" ht="18.75" spans="1:4">
      <c r="A16765" s="2">
        <v>16767</v>
      </c>
      <c r="B16765" s="8">
        <v>9787549832392</v>
      </c>
      <c r="C16765" s="2" t="s">
        <v>15615</v>
      </c>
      <c r="D16765" s="2" t="s">
        <v>4938</v>
      </c>
    </row>
    <row r="16766" ht="18.75" spans="1:4">
      <c r="A16766" s="2">
        <v>16768</v>
      </c>
      <c r="B16766" s="6">
        <v>9787549833214</v>
      </c>
      <c r="C16766" s="2" t="s">
        <v>15616</v>
      </c>
      <c r="D16766" s="2" t="s">
        <v>2854</v>
      </c>
    </row>
    <row r="16767" ht="18.75" spans="1:4">
      <c r="A16767" s="2">
        <v>16769</v>
      </c>
      <c r="B16767" s="6">
        <v>9787549833900</v>
      </c>
      <c r="C16767" s="2" t="s">
        <v>15617</v>
      </c>
      <c r="D16767" s="2" t="s">
        <v>2854</v>
      </c>
    </row>
    <row r="16768" ht="18.75" spans="1:4">
      <c r="A16768" s="2">
        <v>16770</v>
      </c>
      <c r="B16768" s="3">
        <v>9787549834174</v>
      </c>
      <c r="C16768" s="2" t="s">
        <v>15618</v>
      </c>
      <c r="D16768" s="2" t="s">
        <v>1054</v>
      </c>
    </row>
    <row r="16769" ht="18.75" spans="1:4">
      <c r="A16769" s="2">
        <v>16771</v>
      </c>
      <c r="B16769" s="6">
        <v>9787549834174</v>
      </c>
      <c r="C16769" s="2" t="s">
        <v>15618</v>
      </c>
      <c r="D16769" s="2" t="s">
        <v>1054</v>
      </c>
    </row>
    <row r="16770" ht="18.75" spans="1:4">
      <c r="A16770" s="2">
        <v>16772</v>
      </c>
      <c r="B16770" s="5">
        <v>9787549835751</v>
      </c>
      <c r="C16770" s="2" t="s">
        <v>15619</v>
      </c>
      <c r="D16770" s="2" t="s">
        <v>4938</v>
      </c>
    </row>
    <row r="16771" ht="18.75" spans="1:4">
      <c r="A16771" s="2">
        <v>16773</v>
      </c>
      <c r="B16771" s="9">
        <v>9787549836659</v>
      </c>
      <c r="C16771" s="2" t="s">
        <v>15620</v>
      </c>
      <c r="D16771" s="2" t="s">
        <v>1054</v>
      </c>
    </row>
    <row r="16772" ht="18.75" spans="1:4">
      <c r="A16772" s="2">
        <v>16774</v>
      </c>
      <c r="B16772" s="3">
        <v>9787549836826</v>
      </c>
      <c r="C16772" s="2" t="s">
        <v>15621</v>
      </c>
      <c r="D16772" s="2" t="s">
        <v>1054</v>
      </c>
    </row>
    <row r="16773" ht="18.75" spans="1:4">
      <c r="A16773" s="2">
        <v>16775</v>
      </c>
      <c r="B16773" s="5">
        <v>9787549836826</v>
      </c>
      <c r="C16773" s="2" t="s">
        <v>15621</v>
      </c>
      <c r="D16773" s="2" t="s">
        <v>1054</v>
      </c>
    </row>
    <row r="16774" ht="18.75" spans="1:4">
      <c r="A16774" s="2">
        <v>16776</v>
      </c>
      <c r="B16774" s="9">
        <v>9787549837625</v>
      </c>
      <c r="C16774" s="2" t="s">
        <v>15622</v>
      </c>
      <c r="D16774" s="2" t="s">
        <v>1054</v>
      </c>
    </row>
    <row r="16775" ht="18.75" spans="1:4">
      <c r="A16775" s="2">
        <v>16777</v>
      </c>
      <c r="B16775" s="5">
        <v>9787550136342</v>
      </c>
      <c r="C16775" s="2" t="s">
        <v>15623</v>
      </c>
      <c r="D16775" s="2" t="s">
        <v>2449</v>
      </c>
    </row>
    <row r="16776" ht="18.75" spans="1:4">
      <c r="A16776" s="2">
        <v>16778</v>
      </c>
      <c r="B16776" s="5">
        <v>9787550136380</v>
      </c>
      <c r="C16776" s="2" t="s">
        <v>15624</v>
      </c>
      <c r="D16776" s="2" t="s">
        <v>2449</v>
      </c>
    </row>
    <row r="16777" ht="18.75" spans="1:4">
      <c r="A16777" s="2">
        <v>16779</v>
      </c>
      <c r="B16777" s="5">
        <v>9787550136403</v>
      </c>
      <c r="C16777" s="2" t="s">
        <v>15625</v>
      </c>
      <c r="D16777" s="2" t="s">
        <v>2449</v>
      </c>
    </row>
    <row r="16778" ht="18.75" spans="1:4">
      <c r="A16778" s="2">
        <v>16780</v>
      </c>
      <c r="B16778" s="9">
        <v>9787550136410</v>
      </c>
      <c r="C16778" s="2" t="s">
        <v>15626</v>
      </c>
      <c r="D16778" s="2" t="s">
        <v>2449</v>
      </c>
    </row>
    <row r="16779" ht="18.75" spans="1:4">
      <c r="A16779" s="2">
        <v>16781</v>
      </c>
      <c r="B16779" s="5">
        <v>9787550136564</v>
      </c>
      <c r="C16779" s="2" t="s">
        <v>15627</v>
      </c>
      <c r="D16779" s="2" t="s">
        <v>2449</v>
      </c>
    </row>
    <row r="16780" ht="18.75" spans="1:4">
      <c r="A16780" s="2">
        <v>16782</v>
      </c>
      <c r="B16780" s="3">
        <v>9787552275858</v>
      </c>
      <c r="C16780" s="2" t="s">
        <v>901</v>
      </c>
      <c r="D16780" s="2" t="s">
        <v>2867</v>
      </c>
    </row>
    <row r="16781" ht="18.75" spans="1:4">
      <c r="A16781" s="2">
        <v>16783</v>
      </c>
      <c r="B16781" s="5">
        <v>9787552277029</v>
      </c>
      <c r="C16781" s="2" t="s">
        <v>15628</v>
      </c>
      <c r="D16781" s="2" t="s">
        <v>2867</v>
      </c>
    </row>
    <row r="16782" ht="18.75" spans="1:4">
      <c r="A16782" s="2">
        <v>16784</v>
      </c>
      <c r="B16782" s="3">
        <v>9787552277043</v>
      </c>
      <c r="C16782" s="2" t="s">
        <v>905</v>
      </c>
      <c r="D16782" s="2" t="s">
        <v>2867</v>
      </c>
    </row>
    <row r="16783" ht="18.75" spans="1:4">
      <c r="A16783" s="2">
        <v>16785</v>
      </c>
      <c r="B16783" s="3">
        <v>9787552277098</v>
      </c>
      <c r="C16783" s="2" t="s">
        <v>9084</v>
      </c>
      <c r="D16783" s="2" t="s">
        <v>2867</v>
      </c>
    </row>
    <row r="16784" ht="18.75" spans="1:4">
      <c r="A16784" s="2">
        <v>16786</v>
      </c>
      <c r="B16784" s="3">
        <v>9787552277296</v>
      </c>
      <c r="C16784" s="2" t="s">
        <v>1587</v>
      </c>
      <c r="D16784" s="2" t="s">
        <v>4955</v>
      </c>
    </row>
    <row r="16785" ht="18.75" spans="1:4">
      <c r="A16785" s="2">
        <v>16787</v>
      </c>
      <c r="B16785" s="6">
        <v>9787552295962</v>
      </c>
      <c r="C16785" s="2" t="s">
        <v>15629</v>
      </c>
      <c r="D16785" s="2" t="s">
        <v>4366</v>
      </c>
    </row>
    <row r="16786" ht="18.75" spans="1:4">
      <c r="A16786" s="2">
        <v>16788</v>
      </c>
      <c r="B16786" s="3">
        <v>9787553413631</v>
      </c>
      <c r="C16786" s="2" t="s">
        <v>15630</v>
      </c>
      <c r="D16786" s="2" t="s">
        <v>1054</v>
      </c>
    </row>
    <row r="16787" ht="18.75" spans="1:4">
      <c r="A16787" s="2">
        <v>16789</v>
      </c>
      <c r="B16787" s="3">
        <v>9787553485898</v>
      </c>
      <c r="C16787" s="2" t="s">
        <v>2266</v>
      </c>
      <c r="D16787" s="2" t="s">
        <v>1590</v>
      </c>
    </row>
    <row r="16788" ht="18.75" spans="1:4">
      <c r="A16788" s="2">
        <v>16790</v>
      </c>
      <c r="B16788" s="3">
        <v>9787553694009</v>
      </c>
      <c r="C16788" s="2" t="s">
        <v>11508</v>
      </c>
      <c r="D16788" s="2" t="s">
        <v>2341</v>
      </c>
    </row>
    <row r="16789" ht="18.75" spans="1:4">
      <c r="A16789" s="2">
        <v>16791</v>
      </c>
      <c r="B16789" s="5">
        <v>9787556108459</v>
      </c>
      <c r="C16789" s="2" t="s">
        <v>15631</v>
      </c>
      <c r="D16789" s="2" t="s">
        <v>962</v>
      </c>
    </row>
    <row r="16790" ht="18.75" spans="1:4">
      <c r="A16790" s="2">
        <v>16792</v>
      </c>
      <c r="B16790" s="14">
        <v>9787556205653</v>
      </c>
      <c r="C16790" s="2" t="s">
        <v>15632</v>
      </c>
      <c r="D16790" s="2" t="s">
        <v>778</v>
      </c>
    </row>
    <row r="16791" ht="18.75" spans="1:4">
      <c r="A16791" s="2">
        <v>16793</v>
      </c>
      <c r="B16791" s="3">
        <v>9787556409297</v>
      </c>
      <c r="C16791" s="2" t="s">
        <v>15633</v>
      </c>
      <c r="D16791" s="2" t="s">
        <v>1152</v>
      </c>
    </row>
    <row r="16792" ht="18.75" spans="1:4">
      <c r="A16792" s="2">
        <v>16794</v>
      </c>
      <c r="B16792" s="3">
        <v>9787557524111</v>
      </c>
      <c r="C16792" s="2" t="s">
        <v>904</v>
      </c>
      <c r="D16792" s="2" t="s">
        <v>1009</v>
      </c>
    </row>
    <row r="16793" ht="18.75" spans="1:4">
      <c r="A16793" s="2">
        <v>16795</v>
      </c>
      <c r="B16793" s="8">
        <v>9787558517211</v>
      </c>
      <c r="C16793" s="2" t="s">
        <v>15634</v>
      </c>
      <c r="D16793" s="2" t="s">
        <v>4671</v>
      </c>
    </row>
    <row r="16794" ht="18.75" spans="1:4">
      <c r="A16794" s="2">
        <v>16796</v>
      </c>
      <c r="B16794" s="3">
        <v>9787558519826</v>
      </c>
      <c r="C16794" s="2" t="s">
        <v>15635</v>
      </c>
      <c r="D16794" s="2" t="s">
        <v>15636</v>
      </c>
    </row>
    <row r="16795" ht="18.75" spans="1:4">
      <c r="A16795" s="2">
        <v>16797</v>
      </c>
      <c r="B16795" s="8">
        <v>9787558522031</v>
      </c>
      <c r="C16795" s="2" t="s">
        <v>15637</v>
      </c>
      <c r="D16795" s="2" t="s">
        <v>4671</v>
      </c>
    </row>
    <row r="16796" ht="18.75" spans="1:4">
      <c r="A16796" s="2">
        <v>16798</v>
      </c>
      <c r="B16796" s="8">
        <v>9787558526725</v>
      </c>
      <c r="C16796" s="2" t="s">
        <v>15638</v>
      </c>
      <c r="D16796" s="2" t="s">
        <v>4671</v>
      </c>
    </row>
    <row r="16797" ht="18.75" spans="1:4">
      <c r="A16797" s="2">
        <v>16799</v>
      </c>
      <c r="B16797" s="3">
        <v>9787559411525</v>
      </c>
      <c r="C16797" s="2" t="s">
        <v>15639</v>
      </c>
      <c r="D16797" s="2" t="s">
        <v>887</v>
      </c>
    </row>
    <row r="16798" ht="18.75" spans="1:4">
      <c r="A16798" s="2">
        <v>16800</v>
      </c>
      <c r="B16798" s="3">
        <v>9787559428486</v>
      </c>
      <c r="C16798" s="2" t="s">
        <v>15640</v>
      </c>
      <c r="D16798" s="2" t="s">
        <v>887</v>
      </c>
    </row>
    <row r="16799" ht="18.75" spans="1:4">
      <c r="A16799" s="2">
        <v>16801</v>
      </c>
      <c r="B16799" s="3">
        <v>9787559428509</v>
      </c>
      <c r="C16799" s="2" t="s">
        <v>15641</v>
      </c>
      <c r="D16799" s="2" t="s">
        <v>887</v>
      </c>
    </row>
    <row r="16800" ht="18.75" spans="1:4">
      <c r="A16800" s="2">
        <v>16802</v>
      </c>
      <c r="B16800" s="6">
        <v>9787560181073</v>
      </c>
      <c r="C16800" s="2" t="s">
        <v>15642</v>
      </c>
      <c r="D16800" s="2" t="s">
        <v>5241</v>
      </c>
    </row>
    <row r="16801" ht="18.75" spans="1:4">
      <c r="A16801" s="2">
        <v>16803</v>
      </c>
      <c r="B16801" s="6">
        <v>9787560181080</v>
      </c>
      <c r="C16801" s="2" t="s">
        <v>15643</v>
      </c>
      <c r="D16801" s="2" t="s">
        <v>5241</v>
      </c>
    </row>
    <row r="16802" ht="18.75" spans="1:4">
      <c r="A16802" s="2">
        <v>16804</v>
      </c>
      <c r="B16802" s="6">
        <v>9787560181097</v>
      </c>
      <c r="C16802" s="2" t="s">
        <v>15644</v>
      </c>
      <c r="D16802" s="2" t="s">
        <v>5241</v>
      </c>
    </row>
    <row r="16803" ht="18.75" spans="1:4">
      <c r="A16803" s="2">
        <v>16805</v>
      </c>
      <c r="B16803" s="6">
        <v>9787560181165</v>
      </c>
      <c r="C16803" s="2" t="s">
        <v>15645</v>
      </c>
      <c r="D16803" s="2" t="s">
        <v>5241</v>
      </c>
    </row>
    <row r="16804" ht="18.75" spans="1:4">
      <c r="A16804" s="2">
        <v>16806</v>
      </c>
      <c r="B16804" s="6">
        <v>9787560181172</v>
      </c>
      <c r="C16804" s="2" t="s">
        <v>15646</v>
      </c>
      <c r="D16804" s="2" t="s">
        <v>5241</v>
      </c>
    </row>
    <row r="16805" ht="18.75" spans="1:4">
      <c r="A16805" s="2">
        <v>16807</v>
      </c>
      <c r="B16805" s="6">
        <v>9787560181226</v>
      </c>
      <c r="C16805" s="2" t="s">
        <v>15647</v>
      </c>
      <c r="D16805" s="2" t="s">
        <v>5241</v>
      </c>
    </row>
    <row r="16806" ht="18.75" spans="1:4">
      <c r="A16806" s="2">
        <v>16808</v>
      </c>
      <c r="B16806" s="6">
        <v>9787560181721</v>
      </c>
      <c r="C16806" s="2" t="s">
        <v>15648</v>
      </c>
      <c r="D16806" s="2" t="s">
        <v>5241</v>
      </c>
    </row>
    <row r="16807" ht="18.75" spans="1:4">
      <c r="A16807" s="2">
        <v>16809</v>
      </c>
      <c r="B16807" s="6">
        <v>9787560181738</v>
      </c>
      <c r="C16807" s="2" t="s">
        <v>15649</v>
      </c>
      <c r="D16807" s="2" t="s">
        <v>5241</v>
      </c>
    </row>
    <row r="16808" ht="18.75" spans="1:4">
      <c r="A16808" s="2">
        <v>16810</v>
      </c>
      <c r="B16808" s="6">
        <v>9787560181745</v>
      </c>
      <c r="C16808" s="2" t="s">
        <v>15650</v>
      </c>
      <c r="D16808" s="2" t="s">
        <v>5241</v>
      </c>
    </row>
    <row r="16809" ht="18.75" spans="1:4">
      <c r="A16809" s="2">
        <v>16811</v>
      </c>
      <c r="B16809" s="6">
        <v>9787560181752</v>
      </c>
      <c r="C16809" s="2" t="s">
        <v>15651</v>
      </c>
      <c r="D16809" s="2" t="s">
        <v>5241</v>
      </c>
    </row>
    <row r="16810" ht="18.75" spans="1:4">
      <c r="A16810" s="2">
        <v>16812</v>
      </c>
      <c r="B16810" s="6">
        <v>9787560187488</v>
      </c>
      <c r="C16810" s="2" t="s">
        <v>15652</v>
      </c>
      <c r="D16810" s="2" t="s">
        <v>5241</v>
      </c>
    </row>
    <row r="16811" ht="18.75" spans="1:4">
      <c r="A16811" s="2">
        <v>16813</v>
      </c>
      <c r="B16811" s="6">
        <v>9787560187600</v>
      </c>
      <c r="C16811" s="2" t="s">
        <v>15653</v>
      </c>
      <c r="D16811" s="2" t="s">
        <v>5241</v>
      </c>
    </row>
    <row r="16812" ht="18.75" spans="1:4">
      <c r="A16812" s="2">
        <v>16814</v>
      </c>
      <c r="B16812" s="6">
        <v>9787560187617</v>
      </c>
      <c r="C16812" s="2" t="s">
        <v>15654</v>
      </c>
      <c r="D16812" s="2" t="s">
        <v>5241</v>
      </c>
    </row>
    <row r="16813" ht="18.75" spans="1:4">
      <c r="A16813" s="2">
        <v>16815</v>
      </c>
      <c r="B16813" s="3">
        <v>9787561168011</v>
      </c>
      <c r="C16813" s="2" t="s">
        <v>15655</v>
      </c>
      <c r="D16813" s="2" t="s">
        <v>5101</v>
      </c>
    </row>
    <row r="16814" ht="18.75" spans="1:4">
      <c r="A16814" s="2">
        <v>16816</v>
      </c>
      <c r="B16814" s="6">
        <v>9787561233993</v>
      </c>
      <c r="C16814" s="2" t="s">
        <v>15656</v>
      </c>
      <c r="D16814" s="2" t="s">
        <v>3215</v>
      </c>
    </row>
    <row r="16815" ht="18.75" spans="1:4">
      <c r="A16815" s="2">
        <v>16817</v>
      </c>
      <c r="B16815" s="8">
        <v>9787561922705</v>
      </c>
      <c r="C16815" s="2" t="s">
        <v>15657</v>
      </c>
      <c r="D16815" s="2" t="s">
        <v>2370</v>
      </c>
    </row>
    <row r="16816" ht="18.75" spans="1:4">
      <c r="A16816" s="2">
        <v>16818</v>
      </c>
      <c r="B16816" s="3">
        <v>9787561922743</v>
      </c>
      <c r="C16816" s="2" t="s">
        <v>15658</v>
      </c>
      <c r="D16816" s="2" t="s">
        <v>2370</v>
      </c>
    </row>
    <row r="16817" ht="18.75" spans="1:4">
      <c r="A16817" s="2">
        <v>16819</v>
      </c>
      <c r="B16817" s="6">
        <v>9787561922743</v>
      </c>
      <c r="C16817" s="2" t="s">
        <v>15658</v>
      </c>
      <c r="D16817" s="2" t="s">
        <v>2370</v>
      </c>
    </row>
    <row r="16818" ht="18.75" spans="1:4">
      <c r="A16818" s="2">
        <v>16820</v>
      </c>
      <c r="B16818" s="8">
        <v>9787562250609</v>
      </c>
      <c r="C16818" s="2" t="s">
        <v>15659</v>
      </c>
      <c r="D16818" s="2" t="s">
        <v>1235</v>
      </c>
    </row>
    <row r="16819" ht="18.75" spans="1:4">
      <c r="A16819" s="2">
        <v>16821</v>
      </c>
      <c r="B16819" s="3">
        <v>9787564098025</v>
      </c>
      <c r="C16819" s="2" t="s">
        <v>15660</v>
      </c>
      <c r="D16819" s="2" t="s">
        <v>1278</v>
      </c>
    </row>
    <row r="16820" ht="18.75" spans="1:4">
      <c r="A16820" s="2">
        <v>16822</v>
      </c>
      <c r="B16820" s="3">
        <v>9787564734138</v>
      </c>
      <c r="C16820" s="2" t="s">
        <v>3833</v>
      </c>
      <c r="D16820" s="2" t="s">
        <v>1263</v>
      </c>
    </row>
    <row r="16821" ht="18.75" spans="1:4">
      <c r="A16821" s="2">
        <v>16823</v>
      </c>
      <c r="B16821" s="10">
        <v>9787565024108</v>
      </c>
      <c r="C16821" s="2" t="s">
        <v>15661</v>
      </c>
      <c r="D16821" s="2" t="s">
        <v>2515</v>
      </c>
    </row>
    <row r="16822" ht="18.75" spans="1:4">
      <c r="A16822" s="2">
        <v>16824</v>
      </c>
      <c r="B16822" s="11">
        <v>9787565024108</v>
      </c>
      <c r="C16822" s="2" t="s">
        <v>15661</v>
      </c>
      <c r="D16822" s="2" t="s">
        <v>2515</v>
      </c>
    </row>
    <row r="16823" ht="18.75" spans="1:4">
      <c r="A16823" s="2">
        <v>16825</v>
      </c>
      <c r="B16823" s="11">
        <v>9787565024139</v>
      </c>
      <c r="C16823" s="2" t="s">
        <v>15662</v>
      </c>
      <c r="D16823" s="2" t="s">
        <v>15663</v>
      </c>
    </row>
    <row r="16824" ht="18.75" spans="1:4">
      <c r="A16824" s="2">
        <v>16826</v>
      </c>
      <c r="B16824" s="10">
        <v>9787565024146</v>
      </c>
      <c r="C16824" s="2" t="s">
        <v>15664</v>
      </c>
      <c r="D16824" s="2" t="s">
        <v>2515</v>
      </c>
    </row>
    <row r="16825" ht="18.75" spans="1:4">
      <c r="A16825" s="2">
        <v>16827</v>
      </c>
      <c r="B16825" s="11">
        <v>9787565024177</v>
      </c>
      <c r="C16825" s="2" t="s">
        <v>15665</v>
      </c>
      <c r="D16825" s="2" t="s">
        <v>15663</v>
      </c>
    </row>
    <row r="16826" ht="18.75" spans="1:4">
      <c r="A16826" s="2">
        <v>16828</v>
      </c>
      <c r="B16826" s="10">
        <v>9787565024191</v>
      </c>
      <c r="C16826" s="2" t="s">
        <v>15666</v>
      </c>
      <c r="D16826" s="2" t="s">
        <v>2515</v>
      </c>
    </row>
    <row r="16827" ht="18.75" spans="1:4">
      <c r="A16827" s="2">
        <v>16829</v>
      </c>
      <c r="B16827" s="11">
        <v>9787565024191</v>
      </c>
      <c r="C16827" s="2" t="s">
        <v>15666</v>
      </c>
      <c r="D16827" s="2" t="s">
        <v>2515</v>
      </c>
    </row>
    <row r="16828" ht="18.75" spans="1:4">
      <c r="A16828" s="2">
        <v>16830</v>
      </c>
      <c r="B16828" s="10">
        <v>9787565024207</v>
      </c>
      <c r="C16828" s="2" t="s">
        <v>15667</v>
      </c>
      <c r="D16828" s="2" t="s">
        <v>2515</v>
      </c>
    </row>
    <row r="16829" ht="18.75" spans="1:4">
      <c r="A16829" s="2">
        <v>16831</v>
      </c>
      <c r="B16829" s="11">
        <v>9787565024207</v>
      </c>
      <c r="C16829" s="2" t="s">
        <v>15667</v>
      </c>
      <c r="D16829" s="2" t="s">
        <v>2515</v>
      </c>
    </row>
    <row r="16830" ht="18.75" spans="1:4">
      <c r="A16830" s="2">
        <v>16832</v>
      </c>
      <c r="B16830" s="11">
        <v>9787565024238</v>
      </c>
      <c r="C16830" s="2" t="s">
        <v>15668</v>
      </c>
      <c r="D16830" s="2" t="s">
        <v>15663</v>
      </c>
    </row>
    <row r="16831" ht="18.75" spans="1:4">
      <c r="A16831" s="2">
        <v>16833</v>
      </c>
      <c r="B16831" s="10">
        <v>9787565024245</v>
      </c>
      <c r="C16831" s="2" t="s">
        <v>15669</v>
      </c>
      <c r="D16831" s="2" t="s">
        <v>2515</v>
      </c>
    </row>
    <row r="16832" ht="18.75" spans="1:4">
      <c r="A16832" s="2">
        <v>16834</v>
      </c>
      <c r="B16832" s="11">
        <v>9787567700437</v>
      </c>
      <c r="C16832" s="2" t="s">
        <v>15670</v>
      </c>
      <c r="D16832" s="2" t="s">
        <v>5241</v>
      </c>
    </row>
    <row r="16833" ht="18.75" spans="1:4">
      <c r="A16833" s="2">
        <v>16835</v>
      </c>
      <c r="B16833" s="11">
        <v>9787567700444</v>
      </c>
      <c r="C16833" s="2" t="s">
        <v>15671</v>
      </c>
      <c r="D16833" s="2" t="s">
        <v>5241</v>
      </c>
    </row>
    <row r="16834" ht="18.75" spans="1:4">
      <c r="A16834" s="2">
        <v>16836</v>
      </c>
      <c r="B16834" s="11">
        <v>9787567700451</v>
      </c>
      <c r="C16834" s="2" t="s">
        <v>15672</v>
      </c>
      <c r="D16834" s="2" t="s">
        <v>5241</v>
      </c>
    </row>
    <row r="16835" ht="18.75" spans="1:4">
      <c r="A16835" s="2">
        <v>16837</v>
      </c>
      <c r="B16835" s="11">
        <v>9787567700468</v>
      </c>
      <c r="C16835" s="2" t="s">
        <v>15673</v>
      </c>
      <c r="D16835" s="2" t="s">
        <v>5241</v>
      </c>
    </row>
    <row r="16836" ht="18.75" spans="1:4">
      <c r="A16836" s="2">
        <v>16838</v>
      </c>
      <c r="B16836" s="11">
        <v>9787567700475</v>
      </c>
      <c r="C16836" s="2" t="s">
        <v>15674</v>
      </c>
      <c r="D16836" s="2" t="s">
        <v>5241</v>
      </c>
    </row>
    <row r="16837" ht="18.75" spans="1:4">
      <c r="A16837" s="2">
        <v>16839</v>
      </c>
      <c r="B16837" s="11">
        <v>9787567700482</v>
      </c>
      <c r="C16837" s="2" t="s">
        <v>15675</v>
      </c>
      <c r="D16837" s="2" t="s">
        <v>5241</v>
      </c>
    </row>
    <row r="16838" ht="18.75" spans="1:4">
      <c r="A16838" s="2">
        <v>16840</v>
      </c>
      <c r="B16838" s="11">
        <v>9787567700789</v>
      </c>
      <c r="C16838" s="2" t="s">
        <v>15676</v>
      </c>
      <c r="D16838" s="2" t="s">
        <v>5241</v>
      </c>
    </row>
    <row r="16839" ht="18.75" spans="1:4">
      <c r="A16839" s="2">
        <v>16841</v>
      </c>
      <c r="B16839" s="6">
        <v>9787567700796</v>
      </c>
      <c r="C16839" s="2" t="s">
        <v>15677</v>
      </c>
      <c r="D16839" s="2" t="s">
        <v>5241</v>
      </c>
    </row>
    <row r="16840" ht="18.75" spans="1:4">
      <c r="A16840" s="2">
        <v>16842</v>
      </c>
      <c r="B16840" s="11">
        <v>9787567700802</v>
      </c>
      <c r="C16840" s="2" t="s">
        <v>15678</v>
      </c>
      <c r="D16840" s="2" t="s">
        <v>5241</v>
      </c>
    </row>
    <row r="16841" ht="18.75" spans="1:4">
      <c r="A16841" s="2">
        <v>16843</v>
      </c>
      <c r="B16841" s="6">
        <v>9787567700819</v>
      </c>
      <c r="C16841" s="2" t="s">
        <v>15679</v>
      </c>
      <c r="D16841" s="2" t="s">
        <v>5241</v>
      </c>
    </row>
    <row r="16842" ht="18.75" spans="1:4">
      <c r="A16842" s="2">
        <v>16844</v>
      </c>
      <c r="B16842" s="6">
        <v>9787567700826</v>
      </c>
      <c r="C16842" s="2" t="s">
        <v>15680</v>
      </c>
      <c r="D16842" s="2" t="s">
        <v>5241</v>
      </c>
    </row>
    <row r="16843" ht="18.75" spans="1:4">
      <c r="A16843" s="2">
        <v>16845</v>
      </c>
      <c r="B16843" s="6">
        <v>9787567700840</v>
      </c>
      <c r="C16843" s="2" t="s">
        <v>15681</v>
      </c>
      <c r="D16843" s="2" t="s">
        <v>5241</v>
      </c>
    </row>
    <row r="16844" ht="18.75" spans="1:4">
      <c r="A16844" s="2">
        <v>16846</v>
      </c>
      <c r="B16844" s="6">
        <v>9787567700857</v>
      </c>
      <c r="C16844" s="2" t="s">
        <v>15682</v>
      </c>
      <c r="D16844" s="2" t="s">
        <v>5241</v>
      </c>
    </row>
    <row r="16845" ht="18.75" spans="1:4">
      <c r="A16845" s="2">
        <v>16847</v>
      </c>
      <c r="B16845" s="6">
        <v>9787567700864</v>
      </c>
      <c r="C16845" s="2" t="s">
        <v>15683</v>
      </c>
      <c r="D16845" s="2" t="s">
        <v>5241</v>
      </c>
    </row>
    <row r="16846" ht="18.75" spans="1:4">
      <c r="A16846" s="2">
        <v>16848</v>
      </c>
      <c r="B16846" s="6">
        <v>9787567700871</v>
      </c>
      <c r="C16846" s="2" t="s">
        <v>15684</v>
      </c>
      <c r="D16846" s="2" t="s">
        <v>5241</v>
      </c>
    </row>
    <row r="16847" ht="18.75" spans="1:4">
      <c r="A16847" s="2">
        <v>16849</v>
      </c>
      <c r="B16847" s="6">
        <v>9787567700888</v>
      </c>
      <c r="C16847" s="2" t="s">
        <v>15685</v>
      </c>
      <c r="D16847" s="2" t="s">
        <v>5241</v>
      </c>
    </row>
    <row r="16848" ht="18.75" spans="1:4">
      <c r="A16848" s="2">
        <v>16850</v>
      </c>
      <c r="B16848" s="6">
        <v>9787567700895</v>
      </c>
      <c r="C16848" s="2" t="s">
        <v>15686</v>
      </c>
      <c r="D16848" s="2" t="s">
        <v>5241</v>
      </c>
    </row>
    <row r="16849" ht="18.75" spans="1:4">
      <c r="A16849" s="2">
        <v>16851</v>
      </c>
      <c r="B16849" s="6">
        <v>9787567700901</v>
      </c>
      <c r="C16849" s="2" t="s">
        <v>15687</v>
      </c>
      <c r="D16849" s="2" t="s">
        <v>5241</v>
      </c>
    </row>
    <row r="16850" ht="18.75" spans="1:4">
      <c r="A16850" s="2">
        <v>16852</v>
      </c>
      <c r="B16850" s="6">
        <v>9787567701335</v>
      </c>
      <c r="C16850" s="2" t="s">
        <v>15688</v>
      </c>
      <c r="D16850" s="2" t="s">
        <v>5241</v>
      </c>
    </row>
    <row r="16851" ht="18.75" spans="1:4">
      <c r="A16851" s="2">
        <v>16853</v>
      </c>
      <c r="B16851" s="7">
        <v>9787568002547</v>
      </c>
      <c r="C16851" s="2" t="s">
        <v>15689</v>
      </c>
      <c r="D16851" s="2" t="s">
        <v>1191</v>
      </c>
    </row>
    <row r="16852" ht="18.75" spans="1:4">
      <c r="A16852" s="2">
        <v>16854</v>
      </c>
      <c r="B16852" s="3">
        <v>9787568255752</v>
      </c>
      <c r="C16852" s="2" t="s">
        <v>15690</v>
      </c>
      <c r="D16852" s="2" t="s">
        <v>1671</v>
      </c>
    </row>
    <row r="16853" ht="18.75" spans="1:4">
      <c r="A16853" s="2">
        <v>16855</v>
      </c>
      <c r="B16853" s="3">
        <v>9787568268134</v>
      </c>
      <c r="C16853" s="2" t="s">
        <v>15691</v>
      </c>
      <c r="D16853" s="2" t="s">
        <v>1671</v>
      </c>
    </row>
    <row r="16854" ht="18.75" spans="1:4">
      <c r="A16854" s="2">
        <v>16856</v>
      </c>
      <c r="B16854" s="3">
        <v>9787568268141</v>
      </c>
      <c r="C16854" s="2" t="s">
        <v>15692</v>
      </c>
      <c r="D16854" s="2" t="s">
        <v>1671</v>
      </c>
    </row>
    <row r="16855" ht="18.75" spans="1:4">
      <c r="A16855" s="2">
        <v>16857</v>
      </c>
      <c r="B16855" s="3">
        <v>9787568269247</v>
      </c>
      <c r="C16855" s="2" t="s">
        <v>15693</v>
      </c>
      <c r="D16855" s="2" t="s">
        <v>1671</v>
      </c>
    </row>
    <row r="16856" ht="18.75" spans="1:4">
      <c r="A16856" s="2">
        <v>16858</v>
      </c>
      <c r="B16856" s="9">
        <v>9787568275057</v>
      </c>
      <c r="C16856" s="2" t="s">
        <v>15694</v>
      </c>
      <c r="D16856" s="2" t="s">
        <v>1278</v>
      </c>
    </row>
    <row r="16857" ht="18.75" spans="1:4">
      <c r="A16857" s="2">
        <v>16859</v>
      </c>
      <c r="B16857" s="6">
        <v>9787570402755</v>
      </c>
      <c r="C16857" s="2" t="s">
        <v>15695</v>
      </c>
      <c r="D16857" s="2" t="s">
        <v>4366</v>
      </c>
    </row>
    <row r="16858" ht="18.75" spans="1:4">
      <c r="A16858" s="2">
        <v>16860</v>
      </c>
      <c r="B16858" s="5">
        <v>9787570414147</v>
      </c>
      <c r="C16858" s="2" t="s">
        <v>15696</v>
      </c>
      <c r="D16858" s="2" t="s">
        <v>2867</v>
      </c>
    </row>
    <row r="16859" ht="18.75" spans="1:4">
      <c r="A16859" s="2">
        <v>16861</v>
      </c>
      <c r="B16859" s="3">
        <v>9787801236227</v>
      </c>
      <c r="C16859" s="2" t="s">
        <v>15697</v>
      </c>
      <c r="D16859" s="2" t="s">
        <v>2425</v>
      </c>
    </row>
    <row r="16860" ht="18.75" spans="1:4">
      <c r="A16860" s="2">
        <v>16862</v>
      </c>
      <c r="B16860" s="3">
        <v>9787801969149</v>
      </c>
      <c r="C16860" s="2" t="s">
        <v>15698</v>
      </c>
      <c r="D16860" s="2" t="s">
        <v>4186</v>
      </c>
    </row>
    <row r="16861" ht="18.75" spans="1:4">
      <c r="A16861" s="2">
        <v>16863</v>
      </c>
      <c r="B16861" s="11">
        <v>9787805653518</v>
      </c>
      <c r="C16861" s="2" t="s">
        <v>15699</v>
      </c>
      <c r="D16861" s="2" t="s">
        <v>5323</v>
      </c>
    </row>
    <row r="16862" ht="18.75" spans="1:4">
      <c r="A16862" s="2">
        <v>16864</v>
      </c>
      <c r="B16862" s="11">
        <v>9787805653587</v>
      </c>
      <c r="C16862" s="2" t="s">
        <v>15700</v>
      </c>
      <c r="D16862" s="2" t="s">
        <v>5323</v>
      </c>
    </row>
    <row r="16863" ht="18.75" spans="1:4">
      <c r="A16863" s="2">
        <v>16865</v>
      </c>
      <c r="B16863" s="11">
        <v>9787806664643</v>
      </c>
      <c r="C16863" s="2" t="s">
        <v>15701</v>
      </c>
      <c r="D16863" s="2" t="s">
        <v>5323</v>
      </c>
    </row>
    <row r="16864" ht="18.75" spans="1:4">
      <c r="A16864" s="2">
        <v>16866</v>
      </c>
      <c r="B16864" s="3">
        <v>9787806807989</v>
      </c>
      <c r="C16864" s="2" t="s">
        <v>15702</v>
      </c>
      <c r="D16864" s="2" t="s">
        <v>9953</v>
      </c>
    </row>
    <row r="16865" ht="18.75" spans="1:4">
      <c r="A16865" s="2">
        <v>16867</v>
      </c>
      <c r="B16865" s="9">
        <v>9787806899939</v>
      </c>
      <c r="C16865" s="2" t="s">
        <v>15703</v>
      </c>
      <c r="D16865" s="2" t="s">
        <v>15600</v>
      </c>
    </row>
    <row r="16866" ht="18.75" spans="1:4">
      <c r="A16866" s="2">
        <v>16868</v>
      </c>
      <c r="B16866" s="3">
        <v>9787807236214</v>
      </c>
      <c r="C16866" s="2" t="s">
        <v>15704</v>
      </c>
      <c r="D16866" s="2" t="s">
        <v>1324</v>
      </c>
    </row>
    <row r="16867" ht="18.75" spans="1:4">
      <c r="A16867" s="2">
        <v>16869</v>
      </c>
      <c r="B16867" s="6">
        <v>9787807236214</v>
      </c>
      <c r="C16867" s="2" t="s">
        <v>15704</v>
      </c>
      <c r="D16867" s="2" t="s">
        <v>1324</v>
      </c>
    </row>
    <row r="16868" ht="18.75" spans="1:4">
      <c r="A16868" s="2">
        <v>16870</v>
      </c>
      <c r="B16868" s="3">
        <v>9787807236221</v>
      </c>
      <c r="C16868" s="2" t="s">
        <v>15705</v>
      </c>
      <c r="D16868" s="2" t="s">
        <v>1324</v>
      </c>
    </row>
    <row r="16869" ht="18.75" spans="1:4">
      <c r="A16869" s="2">
        <v>16871</v>
      </c>
      <c r="B16869" s="6">
        <v>9787807236221</v>
      </c>
      <c r="C16869" s="2" t="s">
        <v>15705</v>
      </c>
      <c r="D16869" s="2" t="s">
        <v>1324</v>
      </c>
    </row>
    <row r="16870" ht="18.75" spans="1:4">
      <c r="A16870" s="2">
        <v>16872</v>
      </c>
      <c r="B16870" s="3">
        <v>9787807236252</v>
      </c>
      <c r="C16870" s="2" t="s">
        <v>15706</v>
      </c>
      <c r="D16870" s="2" t="s">
        <v>1324</v>
      </c>
    </row>
    <row r="16871" ht="18.75" spans="1:4">
      <c r="A16871" s="2">
        <v>16873</v>
      </c>
      <c r="B16871" s="6">
        <v>9787807236252</v>
      </c>
      <c r="C16871" s="2" t="s">
        <v>15706</v>
      </c>
      <c r="D16871" s="2" t="s">
        <v>1324</v>
      </c>
    </row>
    <row r="16872" ht="18.75" spans="1:4">
      <c r="A16872" s="2">
        <v>16874</v>
      </c>
      <c r="B16872" s="3">
        <v>9787807236269</v>
      </c>
      <c r="C16872" s="2" t="s">
        <v>15707</v>
      </c>
      <c r="D16872" s="2" t="s">
        <v>1324</v>
      </c>
    </row>
    <row r="16873" ht="18.75" spans="1:4">
      <c r="A16873" s="2">
        <v>16875</v>
      </c>
      <c r="B16873" s="6">
        <v>9787807236269</v>
      </c>
      <c r="C16873" s="2" t="s">
        <v>15707</v>
      </c>
      <c r="D16873" s="2" t="s">
        <v>1324</v>
      </c>
    </row>
    <row r="16874" ht="18.75" spans="1:4">
      <c r="A16874" s="2">
        <v>16876</v>
      </c>
      <c r="B16874" s="3">
        <v>9787807236276</v>
      </c>
      <c r="C16874" s="2" t="s">
        <v>15708</v>
      </c>
      <c r="D16874" s="2" t="s">
        <v>1324</v>
      </c>
    </row>
    <row r="16875" ht="18.75" spans="1:4">
      <c r="A16875" s="2">
        <v>16877</v>
      </c>
      <c r="B16875" s="6">
        <v>9787807236276</v>
      </c>
      <c r="C16875" s="2" t="s">
        <v>15708</v>
      </c>
      <c r="D16875" s="2" t="s">
        <v>1324</v>
      </c>
    </row>
    <row r="16876" ht="18.75" spans="1:4">
      <c r="A16876" s="2">
        <v>16878</v>
      </c>
      <c r="B16876" s="3">
        <v>9787807236306</v>
      </c>
      <c r="C16876" s="2" t="s">
        <v>15709</v>
      </c>
      <c r="D16876" s="2" t="s">
        <v>1324</v>
      </c>
    </row>
    <row r="16877" ht="18.75" spans="1:4">
      <c r="A16877" s="2">
        <v>16879</v>
      </c>
      <c r="B16877" s="6">
        <v>9787807236306</v>
      </c>
      <c r="C16877" s="2" t="s">
        <v>15709</v>
      </c>
      <c r="D16877" s="2" t="s">
        <v>1324</v>
      </c>
    </row>
    <row r="16878" ht="18.75" spans="1:4">
      <c r="A16878" s="2">
        <v>16880</v>
      </c>
      <c r="B16878" s="13">
        <v>23020200006317</v>
      </c>
      <c r="C16878" s="2" t="s">
        <v>15710</v>
      </c>
      <c r="D16878" s="2" t="s">
        <v>7374</v>
      </c>
    </row>
    <row r="16879" ht="18.75" spans="1:4">
      <c r="A16879" s="2">
        <v>16881</v>
      </c>
      <c r="B16879" s="13">
        <v>23020200007264</v>
      </c>
      <c r="C16879" s="2" t="s">
        <v>15711</v>
      </c>
      <c r="D16879" s="2" t="s">
        <v>2867</v>
      </c>
    </row>
    <row r="16880" ht="18.75" spans="1:4">
      <c r="A16880" s="2">
        <v>16882</v>
      </c>
      <c r="B16880" s="16">
        <v>23090800000268</v>
      </c>
      <c r="C16880" s="2" t="s">
        <v>15712</v>
      </c>
      <c r="D16880" s="2" t="s">
        <v>472</v>
      </c>
    </row>
    <row r="16881" ht="18.75" spans="1:4">
      <c r="A16881" s="2">
        <v>16883</v>
      </c>
      <c r="B16881" s="16">
        <v>23090800000269</v>
      </c>
      <c r="C16881" s="2" t="s">
        <v>15713</v>
      </c>
      <c r="D16881" s="2" t="s">
        <v>472</v>
      </c>
    </row>
    <row r="16882" ht="18.75" spans="1:4">
      <c r="A16882" s="2">
        <v>16884</v>
      </c>
      <c r="B16882" s="16">
        <v>23090800000270</v>
      </c>
      <c r="C16882" s="2" t="s">
        <v>15714</v>
      </c>
      <c r="D16882" s="2" t="s">
        <v>472</v>
      </c>
    </row>
    <row r="16883" ht="18.75" spans="1:4">
      <c r="A16883" s="2">
        <v>16885</v>
      </c>
      <c r="B16883" s="3">
        <v>9787040342093</v>
      </c>
      <c r="C16883" s="2" t="s">
        <v>15715</v>
      </c>
      <c r="D16883" s="2" t="s">
        <v>1457</v>
      </c>
    </row>
    <row r="16884" ht="18.75" spans="1:4">
      <c r="A16884" s="2">
        <v>16886</v>
      </c>
      <c r="B16884" s="3">
        <v>9787212050603</v>
      </c>
      <c r="C16884" s="2" t="s">
        <v>15716</v>
      </c>
      <c r="D16884" s="2" t="s">
        <v>6504</v>
      </c>
    </row>
    <row r="16885" ht="18.75" spans="1:4">
      <c r="A16885" s="2">
        <v>16887</v>
      </c>
      <c r="B16885" s="8">
        <v>9787510451331</v>
      </c>
      <c r="C16885" s="2" t="s">
        <v>15717</v>
      </c>
      <c r="D16885" s="2" t="s">
        <v>9791</v>
      </c>
    </row>
    <row r="16886" ht="18.75" spans="1:4">
      <c r="A16886" s="2">
        <v>16888</v>
      </c>
      <c r="B16886" s="3">
        <v>9787510452291</v>
      </c>
      <c r="C16886" s="2" t="s">
        <v>15718</v>
      </c>
      <c r="D16886" s="2" t="s">
        <v>2963</v>
      </c>
    </row>
    <row r="16887" ht="18.75" spans="1:4">
      <c r="A16887" s="2">
        <v>16889</v>
      </c>
      <c r="B16887" s="6">
        <v>9787510452291</v>
      </c>
      <c r="C16887" s="2" t="s">
        <v>15718</v>
      </c>
      <c r="D16887" s="2" t="s">
        <v>2963</v>
      </c>
    </row>
    <row r="16888" ht="18.75" spans="1:4">
      <c r="A16888" s="2">
        <v>16890</v>
      </c>
      <c r="B16888" s="3">
        <v>9787513558921</v>
      </c>
      <c r="C16888" s="2" t="s">
        <v>15719</v>
      </c>
      <c r="D16888" s="2" t="s">
        <v>15720</v>
      </c>
    </row>
    <row r="16889" ht="18.75" spans="1:4">
      <c r="A16889" s="2">
        <v>16891</v>
      </c>
      <c r="B16889" s="3">
        <v>9787516406090</v>
      </c>
      <c r="C16889" s="2" t="s">
        <v>15721</v>
      </c>
      <c r="D16889" s="2" t="s">
        <v>11190</v>
      </c>
    </row>
    <row r="16890" ht="18.75" spans="1:4">
      <c r="A16890" s="2">
        <v>16892</v>
      </c>
      <c r="B16890" s="3">
        <v>9787538594348</v>
      </c>
      <c r="C16890" s="2" t="s">
        <v>15722</v>
      </c>
      <c r="D16890" s="2" t="s">
        <v>845</v>
      </c>
    </row>
    <row r="16891" ht="18.75" spans="1:4">
      <c r="A16891" s="2">
        <v>16893</v>
      </c>
      <c r="B16891" s="9">
        <v>9787538594348</v>
      </c>
      <c r="C16891" s="2" t="s">
        <v>15722</v>
      </c>
      <c r="D16891" s="2" t="s">
        <v>845</v>
      </c>
    </row>
    <row r="16892" ht="18.75" spans="1:4">
      <c r="A16892" s="2">
        <v>16894</v>
      </c>
      <c r="B16892" s="3">
        <v>9787538594355</v>
      </c>
      <c r="C16892" s="2" t="s">
        <v>15723</v>
      </c>
      <c r="D16892" s="2" t="s">
        <v>845</v>
      </c>
    </row>
    <row r="16893" ht="18.75" spans="1:4">
      <c r="A16893" s="2">
        <v>16895</v>
      </c>
      <c r="B16893" s="6">
        <v>9787538597066</v>
      </c>
      <c r="C16893" s="2" t="s">
        <v>15724</v>
      </c>
      <c r="D16893" s="2" t="s">
        <v>4671</v>
      </c>
    </row>
    <row r="16894" ht="18.75" spans="1:4">
      <c r="A16894" s="2">
        <v>16896</v>
      </c>
      <c r="B16894" s="3">
        <v>9787549810123</v>
      </c>
      <c r="C16894" s="2" t="s">
        <v>15725</v>
      </c>
      <c r="D16894" s="2" t="s">
        <v>1054</v>
      </c>
    </row>
    <row r="16895" ht="18.75" spans="1:4">
      <c r="A16895" s="2">
        <v>16897</v>
      </c>
      <c r="B16895" s="5">
        <v>9787549810123</v>
      </c>
      <c r="C16895" s="2" t="s">
        <v>15725</v>
      </c>
      <c r="D16895" s="2" t="s">
        <v>1054</v>
      </c>
    </row>
    <row r="16896" ht="18.75" spans="1:4">
      <c r="A16896" s="2">
        <v>16898</v>
      </c>
      <c r="B16896" s="3">
        <v>9787549818150</v>
      </c>
      <c r="C16896" s="2" t="s">
        <v>15726</v>
      </c>
      <c r="D16896" s="2" t="s">
        <v>1054</v>
      </c>
    </row>
    <row r="16897" ht="18.75" spans="1:4">
      <c r="A16897" s="2">
        <v>16899</v>
      </c>
      <c r="B16897" s="3">
        <v>9787549818785</v>
      </c>
      <c r="C16897" s="2" t="s">
        <v>15727</v>
      </c>
      <c r="D16897" s="2" t="s">
        <v>1054</v>
      </c>
    </row>
    <row r="16898" ht="18.75" spans="1:4">
      <c r="A16898" s="2">
        <v>16900</v>
      </c>
      <c r="B16898" s="9">
        <v>9787549818785</v>
      </c>
      <c r="C16898" s="2" t="s">
        <v>15727</v>
      </c>
      <c r="D16898" s="2" t="s">
        <v>1054</v>
      </c>
    </row>
    <row r="16899" ht="18.75" spans="1:4">
      <c r="A16899" s="2">
        <v>16901</v>
      </c>
      <c r="B16899" s="5">
        <v>9787549818792</v>
      </c>
      <c r="C16899" s="2" t="s">
        <v>15728</v>
      </c>
      <c r="D16899" s="2" t="s">
        <v>1054</v>
      </c>
    </row>
    <row r="16900" ht="18.75" spans="1:4">
      <c r="A16900" s="2">
        <v>16902</v>
      </c>
      <c r="B16900" s="3">
        <v>9787549819744</v>
      </c>
      <c r="C16900" s="2" t="s">
        <v>15729</v>
      </c>
      <c r="D16900" s="2" t="s">
        <v>1054</v>
      </c>
    </row>
    <row r="16901" ht="18.75" spans="1:4">
      <c r="A16901" s="2">
        <v>16903</v>
      </c>
      <c r="B16901" s="6">
        <v>9787549834396</v>
      </c>
      <c r="C16901" s="2" t="s">
        <v>10172</v>
      </c>
      <c r="D16901" s="2" t="s">
        <v>1054</v>
      </c>
    </row>
    <row r="16902" ht="18.75" spans="1:4">
      <c r="A16902" s="2">
        <v>16904</v>
      </c>
      <c r="B16902" s="5">
        <v>9787549835492</v>
      </c>
      <c r="C16902" s="2" t="s">
        <v>15730</v>
      </c>
      <c r="D16902" s="2" t="s">
        <v>1054</v>
      </c>
    </row>
    <row r="16903" ht="18.75" spans="1:4">
      <c r="A16903" s="2">
        <v>16905</v>
      </c>
      <c r="B16903" s="6">
        <v>9787549836192</v>
      </c>
      <c r="C16903" s="2" t="s">
        <v>15731</v>
      </c>
      <c r="D16903" s="2" t="s">
        <v>4938</v>
      </c>
    </row>
    <row r="16904" ht="18.75" spans="1:4">
      <c r="A16904" s="2">
        <v>16906</v>
      </c>
      <c r="B16904" s="3">
        <v>9787549836208</v>
      </c>
      <c r="C16904" s="2" t="s">
        <v>15732</v>
      </c>
      <c r="D16904" s="2" t="s">
        <v>4938</v>
      </c>
    </row>
    <row r="16905" ht="18.75" spans="1:4">
      <c r="A16905" s="2">
        <v>16907</v>
      </c>
      <c r="B16905" s="5">
        <v>9787549836208</v>
      </c>
      <c r="C16905" s="2" t="s">
        <v>15732</v>
      </c>
      <c r="D16905" s="2" t="s">
        <v>4938</v>
      </c>
    </row>
    <row r="16906" ht="18.75" spans="1:4">
      <c r="A16906" s="2">
        <v>16908</v>
      </c>
      <c r="B16906" s="6">
        <v>9787558520341</v>
      </c>
      <c r="C16906" s="2" t="s">
        <v>15733</v>
      </c>
      <c r="D16906" s="2" t="s">
        <v>4671</v>
      </c>
    </row>
    <row r="16907" ht="18.75" spans="1:4">
      <c r="A16907" s="2">
        <v>16909</v>
      </c>
      <c r="B16907" s="9">
        <v>9787558521515</v>
      </c>
      <c r="C16907" s="2" t="s">
        <v>15734</v>
      </c>
      <c r="D16907" s="2" t="s">
        <v>843</v>
      </c>
    </row>
    <row r="16908" ht="18.75" spans="1:4">
      <c r="A16908" s="2">
        <v>16910</v>
      </c>
      <c r="B16908" s="8">
        <v>9787558522420</v>
      </c>
      <c r="C16908" s="2" t="s">
        <v>15735</v>
      </c>
      <c r="D16908" s="2" t="s">
        <v>4671</v>
      </c>
    </row>
    <row r="16909" ht="18.75" spans="1:4">
      <c r="A16909" s="2">
        <v>16911</v>
      </c>
      <c r="B16909" s="8">
        <v>9787558523984</v>
      </c>
      <c r="C16909" s="2" t="s">
        <v>15736</v>
      </c>
      <c r="D16909" s="2" t="s">
        <v>4671</v>
      </c>
    </row>
    <row r="16910" ht="18.75" spans="1:4">
      <c r="A16910" s="2">
        <v>16912</v>
      </c>
      <c r="B16910" s="9">
        <v>9787558526732</v>
      </c>
      <c r="C16910" s="2" t="s">
        <v>15737</v>
      </c>
      <c r="D16910" s="2" t="s">
        <v>843</v>
      </c>
    </row>
    <row r="16911" ht="18.75" spans="1:4">
      <c r="A16911" s="2">
        <v>16913</v>
      </c>
      <c r="B16911" s="8">
        <v>9787558527111</v>
      </c>
      <c r="C16911" s="2" t="s">
        <v>15738</v>
      </c>
      <c r="D16911" s="2" t="s">
        <v>4671</v>
      </c>
    </row>
    <row r="16912" ht="18.75" spans="1:4">
      <c r="A16912" s="2">
        <v>16914</v>
      </c>
      <c r="B16912" s="9">
        <v>9787558527142</v>
      </c>
      <c r="C16912" s="2" t="s">
        <v>15739</v>
      </c>
      <c r="D16912" s="2" t="s">
        <v>843</v>
      </c>
    </row>
    <row r="16913" ht="18.75" spans="1:4">
      <c r="A16913" s="2">
        <v>16915</v>
      </c>
      <c r="B16913" s="9">
        <v>9787558529283</v>
      </c>
      <c r="C16913" s="2" t="s">
        <v>15740</v>
      </c>
      <c r="D16913" s="2" t="s">
        <v>843</v>
      </c>
    </row>
    <row r="16914" ht="18.75" spans="1:4">
      <c r="A16914" s="2">
        <v>16916</v>
      </c>
      <c r="B16914" s="9">
        <v>9787558535789</v>
      </c>
      <c r="C16914" s="2" t="s">
        <v>15741</v>
      </c>
      <c r="D16914" s="2" t="s">
        <v>843</v>
      </c>
    </row>
    <row r="16915" ht="18.75" spans="1:4">
      <c r="A16915" s="2">
        <v>16917</v>
      </c>
      <c r="B16915" s="9">
        <v>9787558542596</v>
      </c>
      <c r="C16915" s="2" t="s">
        <v>15742</v>
      </c>
      <c r="D16915" s="2" t="s">
        <v>843</v>
      </c>
    </row>
    <row r="16916" ht="18.75" spans="1:4">
      <c r="A16916" s="2">
        <v>16918</v>
      </c>
      <c r="B16916" s="9">
        <v>9787558543166</v>
      </c>
      <c r="C16916" s="2" t="s">
        <v>15743</v>
      </c>
      <c r="D16916" s="2" t="s">
        <v>843</v>
      </c>
    </row>
    <row r="16917" ht="18.75" spans="1:4">
      <c r="A16917" s="2">
        <v>16919</v>
      </c>
      <c r="B16917" s="9">
        <v>9787558545900</v>
      </c>
      <c r="C16917" s="2" t="s">
        <v>15744</v>
      </c>
      <c r="D16917" s="2" t="s">
        <v>15745</v>
      </c>
    </row>
    <row r="16918" ht="18.75" spans="1:4">
      <c r="A16918" s="2">
        <v>16920</v>
      </c>
      <c r="B16918" s="3">
        <v>9787560041391</v>
      </c>
      <c r="C16918" s="2" t="s">
        <v>15746</v>
      </c>
      <c r="D16918" s="2" t="s">
        <v>1176</v>
      </c>
    </row>
    <row r="16919" ht="18.75" spans="1:4">
      <c r="A16919" s="2">
        <v>16921</v>
      </c>
      <c r="B16919" s="6">
        <v>9787560041391</v>
      </c>
      <c r="C16919" s="2" t="s">
        <v>15746</v>
      </c>
      <c r="D16919" s="2" t="s">
        <v>1176</v>
      </c>
    </row>
    <row r="16920" ht="18.75" spans="1:4">
      <c r="A16920" s="2">
        <v>16922</v>
      </c>
      <c r="B16920" s="3">
        <v>9787802145955</v>
      </c>
      <c r="C16920" s="2" t="s">
        <v>15747</v>
      </c>
      <c r="D16920" s="2" t="s">
        <v>535</v>
      </c>
    </row>
    <row r="16921" ht="18.75" spans="1:4">
      <c r="A16921" s="2">
        <v>16923</v>
      </c>
      <c r="B16921" s="5">
        <v>9787802145955</v>
      </c>
      <c r="C16921" s="2" t="s">
        <v>15747</v>
      </c>
      <c r="D16921" s="2" t="s">
        <v>535</v>
      </c>
    </row>
    <row r="16922" ht="18.75" spans="1:4">
      <c r="A16922" s="2">
        <v>16924</v>
      </c>
      <c r="B16922" s="8">
        <v>9158017764307</v>
      </c>
      <c r="C16922" s="2" t="s">
        <v>15748</v>
      </c>
      <c r="D16922" s="2" t="s">
        <v>3431</v>
      </c>
    </row>
    <row r="16923" ht="18.75" spans="1:4">
      <c r="A16923" s="2">
        <v>16925</v>
      </c>
      <c r="B16923" s="3">
        <v>9787010050171</v>
      </c>
      <c r="C16923" s="2" t="s">
        <v>15749</v>
      </c>
      <c r="D16923" s="2" t="s">
        <v>28</v>
      </c>
    </row>
    <row r="16924" ht="18.75" spans="1:4">
      <c r="A16924" s="2">
        <v>16926</v>
      </c>
      <c r="B16924" s="3">
        <v>9787010077079</v>
      </c>
      <c r="C16924" s="2" t="s">
        <v>15750</v>
      </c>
      <c r="D16924" s="2" t="s">
        <v>1704</v>
      </c>
    </row>
    <row r="16925" ht="18.75" spans="1:4">
      <c r="A16925" s="2">
        <v>16927</v>
      </c>
      <c r="B16925" s="6">
        <v>9787010100692</v>
      </c>
      <c r="C16925" s="2" t="s">
        <v>15751</v>
      </c>
      <c r="D16925" s="2" t="s">
        <v>28</v>
      </c>
    </row>
    <row r="16926" ht="18.75" spans="1:4">
      <c r="A16926" s="2">
        <v>16928</v>
      </c>
      <c r="B16926" s="3">
        <v>9787010108445</v>
      </c>
      <c r="C16926" s="2" t="s">
        <v>15752</v>
      </c>
      <c r="D16926" s="2" t="s">
        <v>1704</v>
      </c>
    </row>
    <row r="16927" ht="18.75" spans="1:4">
      <c r="A16927" s="2">
        <v>16929</v>
      </c>
      <c r="B16927" s="3">
        <v>9787010119304</v>
      </c>
      <c r="C16927" s="2" t="s">
        <v>15753</v>
      </c>
      <c r="D16927" s="2" t="s">
        <v>28</v>
      </c>
    </row>
    <row r="16928" ht="18.75" spans="1:4">
      <c r="A16928" s="2">
        <v>16930</v>
      </c>
      <c r="B16928" s="3">
        <v>9787010119533</v>
      </c>
      <c r="C16928" s="2" t="s">
        <v>15754</v>
      </c>
      <c r="D16928" s="2" t="s">
        <v>28</v>
      </c>
    </row>
    <row r="16929" ht="18.75" spans="1:4">
      <c r="A16929" s="2">
        <v>16931</v>
      </c>
      <c r="B16929" s="3">
        <v>9787010124186</v>
      </c>
      <c r="C16929" s="2" t="s">
        <v>15755</v>
      </c>
      <c r="D16929" s="2" t="s">
        <v>28</v>
      </c>
    </row>
    <row r="16930" ht="18.75" spans="1:4">
      <c r="A16930" s="2">
        <v>16932</v>
      </c>
      <c r="B16930" s="3">
        <v>9787010125435</v>
      </c>
      <c r="C16930" s="2" t="s">
        <v>15756</v>
      </c>
      <c r="D16930" s="2" t="s">
        <v>28</v>
      </c>
    </row>
    <row r="16931" ht="18.75" spans="1:4">
      <c r="A16931" s="2">
        <v>16933</v>
      </c>
      <c r="B16931" s="3">
        <v>9787010130446</v>
      </c>
      <c r="C16931" s="2" t="s">
        <v>15757</v>
      </c>
      <c r="D16931" s="2" t="s">
        <v>28</v>
      </c>
    </row>
    <row r="16932" ht="18.75" spans="1:4">
      <c r="A16932" s="2">
        <v>16934</v>
      </c>
      <c r="B16932" s="3">
        <v>9787010132358</v>
      </c>
      <c r="C16932" s="2" t="s">
        <v>15758</v>
      </c>
      <c r="D16932" s="2" t="s">
        <v>28</v>
      </c>
    </row>
    <row r="16933" ht="18.75" spans="1:4">
      <c r="A16933" s="2">
        <v>16935</v>
      </c>
      <c r="B16933" s="3">
        <v>9787010134253</v>
      </c>
      <c r="C16933" s="2" t="s">
        <v>15759</v>
      </c>
      <c r="D16933" s="2" t="s">
        <v>28</v>
      </c>
    </row>
    <row r="16934" ht="18.75" spans="1:4">
      <c r="A16934" s="2">
        <v>16936</v>
      </c>
      <c r="B16934" s="3">
        <v>9787010136844</v>
      </c>
      <c r="C16934" s="2" t="s">
        <v>15760</v>
      </c>
      <c r="D16934" s="2" t="s">
        <v>28</v>
      </c>
    </row>
    <row r="16935" ht="18.75" spans="1:4">
      <c r="A16935" s="2">
        <v>16937</v>
      </c>
      <c r="B16935" s="3">
        <v>9787010139388</v>
      </c>
      <c r="C16935" s="2" t="s">
        <v>15761</v>
      </c>
      <c r="D16935" s="2" t="s">
        <v>28</v>
      </c>
    </row>
    <row r="16936" ht="18.75" spans="1:4">
      <c r="A16936" s="2">
        <v>16938</v>
      </c>
      <c r="B16936" s="3">
        <v>9787010140988</v>
      </c>
      <c r="C16936" s="2" t="s">
        <v>15762</v>
      </c>
      <c r="D16936" s="2" t="s">
        <v>28</v>
      </c>
    </row>
    <row r="16937" ht="18.75" spans="1:4">
      <c r="A16937" s="2">
        <v>16939</v>
      </c>
      <c r="B16937" s="3">
        <v>9787010147871</v>
      </c>
      <c r="C16937" s="2" t="s">
        <v>15763</v>
      </c>
      <c r="D16937" s="2" t="s">
        <v>28</v>
      </c>
    </row>
    <row r="16938" ht="18.75" spans="1:4">
      <c r="A16938" s="2">
        <v>16940</v>
      </c>
      <c r="B16938" s="3">
        <v>9787010149684</v>
      </c>
      <c r="C16938" s="2" t="s">
        <v>15764</v>
      </c>
      <c r="D16938" s="2" t="s">
        <v>28</v>
      </c>
    </row>
    <row r="16939" ht="18.75" spans="1:4">
      <c r="A16939" s="2">
        <v>16941</v>
      </c>
      <c r="B16939" s="3">
        <v>9787010150956</v>
      </c>
      <c r="C16939" s="2" t="s">
        <v>15765</v>
      </c>
      <c r="D16939" s="2" t="s">
        <v>28</v>
      </c>
    </row>
    <row r="16940" ht="18.75" spans="1:4">
      <c r="A16940" s="2">
        <v>16942</v>
      </c>
      <c r="B16940" s="3">
        <v>9787010159959</v>
      </c>
      <c r="C16940" s="2" t="s">
        <v>15766</v>
      </c>
      <c r="D16940" s="2" t="s">
        <v>28</v>
      </c>
    </row>
    <row r="16941" ht="18.75" spans="1:4">
      <c r="A16941" s="2">
        <v>16943</v>
      </c>
      <c r="B16941" s="3">
        <v>9787010162041</v>
      </c>
      <c r="C16941" s="2" t="s">
        <v>15767</v>
      </c>
      <c r="D16941" s="2" t="s">
        <v>28</v>
      </c>
    </row>
    <row r="16942" ht="18.75" spans="1:4">
      <c r="A16942" s="2">
        <v>16944</v>
      </c>
      <c r="B16942" s="3">
        <v>9787010169446</v>
      </c>
      <c r="C16942" s="2" t="s">
        <v>15768</v>
      </c>
      <c r="D16942" s="2" t="s">
        <v>28</v>
      </c>
    </row>
    <row r="16943" ht="18.75" spans="1:4">
      <c r="A16943" s="2">
        <v>16945</v>
      </c>
      <c r="B16943" s="3">
        <v>9787010171562</v>
      </c>
      <c r="C16943" s="2" t="s">
        <v>15769</v>
      </c>
      <c r="D16943" s="2" t="s">
        <v>28</v>
      </c>
    </row>
    <row r="16944" ht="18.75" spans="1:4">
      <c r="A16944" s="2">
        <v>16946</v>
      </c>
      <c r="B16944" s="3">
        <v>9787010174129</v>
      </c>
      <c r="C16944" s="2" t="s">
        <v>15770</v>
      </c>
      <c r="D16944" s="2" t="s">
        <v>28</v>
      </c>
    </row>
    <row r="16945" ht="18.75" spans="1:4">
      <c r="A16945" s="2">
        <v>16947</v>
      </c>
      <c r="B16945" s="3">
        <v>9787010175348</v>
      </c>
      <c r="C16945" s="2" t="s">
        <v>15771</v>
      </c>
      <c r="D16945" s="2" t="s">
        <v>28</v>
      </c>
    </row>
    <row r="16946" ht="18.75" spans="1:4">
      <c r="A16946" s="2">
        <v>16948</v>
      </c>
      <c r="B16946" s="3">
        <v>9787010222141</v>
      </c>
      <c r="C16946" s="2" t="s">
        <v>15772</v>
      </c>
      <c r="D16946" s="2" t="s">
        <v>28</v>
      </c>
    </row>
    <row r="16947" ht="18.75" spans="1:4">
      <c r="A16947" s="2">
        <v>16949</v>
      </c>
      <c r="B16947" s="3">
        <v>9787020085309</v>
      </c>
      <c r="C16947" s="2" t="s">
        <v>15773</v>
      </c>
      <c r="D16947" s="2" t="s">
        <v>1706</v>
      </c>
    </row>
    <row r="16948" ht="18.75" spans="1:4">
      <c r="A16948" s="2">
        <v>16950</v>
      </c>
      <c r="B16948" s="3">
        <v>9787030147677</v>
      </c>
      <c r="C16948" s="2" t="s">
        <v>15774</v>
      </c>
      <c r="D16948" s="2" t="s">
        <v>2540</v>
      </c>
    </row>
    <row r="16949" ht="18.75" spans="1:4">
      <c r="A16949" s="2">
        <v>16951</v>
      </c>
      <c r="B16949" s="3">
        <v>9787030161888</v>
      </c>
      <c r="C16949" s="2" t="s">
        <v>15775</v>
      </c>
      <c r="D16949" s="2" t="s">
        <v>2540</v>
      </c>
    </row>
    <row r="16950" ht="18.75" spans="1:4">
      <c r="A16950" s="2">
        <v>16952</v>
      </c>
      <c r="B16950" s="3">
        <v>9787030444776</v>
      </c>
      <c r="C16950" s="2" t="s">
        <v>15776</v>
      </c>
      <c r="D16950" s="2" t="s">
        <v>2540</v>
      </c>
    </row>
    <row r="16951" ht="18.75" spans="1:4">
      <c r="A16951" s="2">
        <v>16953</v>
      </c>
      <c r="B16951" s="3">
        <v>9787030444783</v>
      </c>
      <c r="C16951" s="2" t="s">
        <v>15777</v>
      </c>
      <c r="D16951" s="2" t="s">
        <v>2540</v>
      </c>
    </row>
    <row r="16952" ht="18.75" spans="1:4">
      <c r="A16952" s="2">
        <v>16954</v>
      </c>
      <c r="B16952" s="3">
        <v>9787030446770</v>
      </c>
      <c r="C16952" s="2" t="s">
        <v>15778</v>
      </c>
      <c r="D16952" s="2" t="s">
        <v>2540</v>
      </c>
    </row>
    <row r="16953" ht="18.75" spans="1:4">
      <c r="A16953" s="2">
        <v>16955</v>
      </c>
      <c r="B16953" s="8">
        <v>9787040251777</v>
      </c>
      <c r="C16953" s="2" t="s">
        <v>15779</v>
      </c>
      <c r="D16953" s="2" t="s">
        <v>2973</v>
      </c>
    </row>
    <row r="16954" ht="18.75" spans="1:4">
      <c r="A16954" s="2">
        <v>16956</v>
      </c>
      <c r="B16954" s="3">
        <v>9787040286892</v>
      </c>
      <c r="C16954" s="2" t="s">
        <v>15780</v>
      </c>
      <c r="D16954" s="2" t="s">
        <v>1457</v>
      </c>
    </row>
    <row r="16955" ht="18.75" spans="1:4">
      <c r="A16955" s="2">
        <v>16957</v>
      </c>
      <c r="B16955" s="3">
        <v>9787040311730</v>
      </c>
      <c r="C16955" s="2" t="s">
        <v>15781</v>
      </c>
      <c r="D16955" s="2" t="s">
        <v>1457</v>
      </c>
    </row>
    <row r="16956" ht="18.75" spans="1:4">
      <c r="A16956" s="2">
        <v>16958</v>
      </c>
      <c r="B16956" s="8">
        <v>9787040311730</v>
      </c>
      <c r="C16956" s="2" t="s">
        <v>15781</v>
      </c>
      <c r="D16956" s="2" t="s">
        <v>1457</v>
      </c>
    </row>
    <row r="16957" ht="18.75" spans="1:4">
      <c r="A16957" s="2">
        <v>16959</v>
      </c>
      <c r="B16957" s="3">
        <v>9787040494839</v>
      </c>
      <c r="C16957" s="2" t="s">
        <v>15782</v>
      </c>
      <c r="D16957" s="2" t="s">
        <v>6452</v>
      </c>
    </row>
    <row r="16958" ht="18.75" spans="1:4">
      <c r="A16958" s="2">
        <v>16960</v>
      </c>
      <c r="B16958" s="3">
        <v>9787040566239</v>
      </c>
      <c r="C16958" s="2" t="s">
        <v>15783</v>
      </c>
      <c r="D16958" s="2" t="s">
        <v>1457</v>
      </c>
    </row>
    <row r="16959" ht="18.75" spans="1:4">
      <c r="A16959" s="2">
        <v>16961</v>
      </c>
      <c r="B16959" s="3">
        <v>9787040599015</v>
      </c>
      <c r="C16959" s="2" t="s">
        <v>15782</v>
      </c>
      <c r="D16959" s="2" t="s">
        <v>1457</v>
      </c>
    </row>
    <row r="16960" ht="18.75" spans="1:4">
      <c r="A16960" s="2">
        <v>16962</v>
      </c>
      <c r="B16960" s="3">
        <v>9787101045505</v>
      </c>
      <c r="C16960" s="2" t="s">
        <v>15784</v>
      </c>
      <c r="D16960" s="2" t="s">
        <v>1708</v>
      </c>
    </row>
    <row r="16961" ht="18.75" spans="1:4">
      <c r="A16961" s="2">
        <v>16963</v>
      </c>
      <c r="B16961" s="3">
        <v>9787101054552</v>
      </c>
      <c r="C16961" s="2" t="s">
        <v>15785</v>
      </c>
      <c r="D16961" s="2" t="s">
        <v>1708</v>
      </c>
    </row>
    <row r="16962" ht="18.75" spans="1:4">
      <c r="A16962" s="2">
        <v>16964</v>
      </c>
      <c r="B16962" s="3">
        <v>9787101054668</v>
      </c>
      <c r="C16962" s="2" t="s">
        <v>15786</v>
      </c>
      <c r="D16962" s="2" t="s">
        <v>1708</v>
      </c>
    </row>
    <row r="16963" ht="18.75" spans="1:4">
      <c r="A16963" s="2">
        <v>16965</v>
      </c>
      <c r="B16963" s="3">
        <v>9787103031971</v>
      </c>
      <c r="C16963" s="2" t="s">
        <v>15787</v>
      </c>
      <c r="D16963" s="2" t="s">
        <v>7872</v>
      </c>
    </row>
    <row r="16964" ht="18.75" spans="1:4">
      <c r="A16964" s="2">
        <v>16966</v>
      </c>
      <c r="B16964" s="3">
        <v>9787103040485</v>
      </c>
      <c r="C16964" s="2" t="s">
        <v>15788</v>
      </c>
      <c r="D16964" s="2" t="s">
        <v>7872</v>
      </c>
    </row>
    <row r="16965" ht="18.75" spans="1:4">
      <c r="A16965" s="2">
        <v>16967</v>
      </c>
      <c r="B16965" s="3">
        <v>9787103044056</v>
      </c>
      <c r="C16965" s="2" t="s">
        <v>15789</v>
      </c>
      <c r="D16965" s="2" t="s">
        <v>7872</v>
      </c>
    </row>
    <row r="16966" ht="18.75" spans="1:4">
      <c r="A16966" s="2">
        <v>16968</v>
      </c>
      <c r="B16966" s="6">
        <v>9787106040154</v>
      </c>
      <c r="C16966" s="2" t="s">
        <v>15790</v>
      </c>
      <c r="D16966" s="2" t="s">
        <v>1710</v>
      </c>
    </row>
    <row r="16967" ht="18.75" spans="1:4">
      <c r="A16967" s="2">
        <v>16969</v>
      </c>
      <c r="B16967" s="3">
        <v>9787108033567</v>
      </c>
      <c r="C16967" s="2" t="s">
        <v>15791</v>
      </c>
      <c r="D16967" s="2" t="s">
        <v>9656</v>
      </c>
    </row>
    <row r="16968" ht="18.75" spans="1:4">
      <c r="A16968" s="2">
        <v>16970</v>
      </c>
      <c r="B16968" s="3">
        <v>9787108034250</v>
      </c>
      <c r="C16968" s="2" t="s">
        <v>15792</v>
      </c>
      <c r="D16968" s="2" t="s">
        <v>9656</v>
      </c>
    </row>
    <row r="16969" ht="18.75" spans="1:4">
      <c r="A16969" s="2">
        <v>16971</v>
      </c>
      <c r="B16969" s="3">
        <v>9787108038180</v>
      </c>
      <c r="C16969" s="2" t="s">
        <v>15793</v>
      </c>
      <c r="D16969" s="2" t="s">
        <v>9656</v>
      </c>
    </row>
    <row r="16970" ht="18.75" spans="1:4">
      <c r="A16970" s="2">
        <v>16972</v>
      </c>
      <c r="B16970" s="3">
        <v>9787108038241</v>
      </c>
      <c r="C16970" s="2" t="s">
        <v>15794</v>
      </c>
      <c r="D16970" s="2" t="s">
        <v>9656</v>
      </c>
    </row>
    <row r="16971" ht="18.75" spans="1:4">
      <c r="A16971" s="2">
        <v>16973</v>
      </c>
      <c r="B16971" s="3">
        <v>9787108047014</v>
      </c>
      <c r="C16971" s="2" t="s">
        <v>15795</v>
      </c>
      <c r="D16971" s="2" t="s">
        <v>3478</v>
      </c>
    </row>
    <row r="16972" ht="18.75" spans="1:4">
      <c r="A16972" s="2">
        <v>16974</v>
      </c>
      <c r="B16972" s="5">
        <v>9787109107410</v>
      </c>
      <c r="C16972" s="2" t="s">
        <v>15796</v>
      </c>
      <c r="D16972" s="2" t="s">
        <v>2550</v>
      </c>
    </row>
    <row r="16973" ht="18.75" spans="1:4">
      <c r="A16973" s="2">
        <v>16975</v>
      </c>
      <c r="B16973" s="5">
        <v>9787109111264</v>
      </c>
      <c r="C16973" s="2" t="s">
        <v>15797</v>
      </c>
      <c r="D16973" s="2" t="s">
        <v>2550</v>
      </c>
    </row>
    <row r="16974" ht="18.75" spans="1:4">
      <c r="A16974" s="2">
        <v>16976</v>
      </c>
      <c r="B16974" s="5">
        <v>9787109111288</v>
      </c>
      <c r="C16974" s="2" t="s">
        <v>15798</v>
      </c>
      <c r="D16974" s="2" t="s">
        <v>2550</v>
      </c>
    </row>
    <row r="16975" ht="18.75" spans="1:4">
      <c r="A16975" s="2">
        <v>16977</v>
      </c>
      <c r="B16975" s="5">
        <v>9787109111295</v>
      </c>
      <c r="C16975" s="2" t="s">
        <v>15799</v>
      </c>
      <c r="D16975" s="2" t="s">
        <v>2550</v>
      </c>
    </row>
    <row r="16976" ht="18.75" spans="1:4">
      <c r="A16976" s="2">
        <v>16978</v>
      </c>
      <c r="B16976" s="5">
        <v>9787109111318</v>
      </c>
      <c r="C16976" s="2" t="s">
        <v>15800</v>
      </c>
      <c r="D16976" s="2" t="s">
        <v>2550</v>
      </c>
    </row>
    <row r="16977" ht="18.75" spans="1:4">
      <c r="A16977" s="2">
        <v>16979</v>
      </c>
      <c r="B16977" s="3">
        <v>9787109168596</v>
      </c>
      <c r="C16977" s="2" t="s">
        <v>15801</v>
      </c>
      <c r="D16977" s="2" t="s">
        <v>36</v>
      </c>
    </row>
    <row r="16978" ht="18.75" spans="1:4">
      <c r="A16978" s="2">
        <v>16980</v>
      </c>
      <c r="B16978" s="3">
        <v>9787109175792</v>
      </c>
      <c r="C16978" s="2" t="s">
        <v>15802</v>
      </c>
      <c r="D16978" s="2" t="s">
        <v>36</v>
      </c>
    </row>
    <row r="16979" ht="18.75" spans="1:4">
      <c r="A16979" s="2">
        <v>16981</v>
      </c>
      <c r="B16979" s="8">
        <v>9787109194977</v>
      </c>
      <c r="C16979" s="2" t="s">
        <v>15803</v>
      </c>
      <c r="D16979" s="2" t="s">
        <v>36</v>
      </c>
    </row>
    <row r="16980" ht="18.75" spans="1:4">
      <c r="A16980" s="2">
        <v>16982</v>
      </c>
      <c r="B16980" s="3">
        <v>9787111430421</v>
      </c>
      <c r="C16980" s="2" t="s">
        <v>15804</v>
      </c>
      <c r="D16980" s="2" t="s">
        <v>46</v>
      </c>
    </row>
    <row r="16981" ht="18.75" spans="1:4">
      <c r="A16981" s="2">
        <v>16983</v>
      </c>
      <c r="B16981" s="3">
        <v>9787111450979</v>
      </c>
      <c r="C16981" s="2" t="s">
        <v>15805</v>
      </c>
      <c r="D16981" s="2" t="s">
        <v>46</v>
      </c>
    </row>
    <row r="16982" ht="18.75" spans="1:4">
      <c r="A16982" s="2">
        <v>16984</v>
      </c>
      <c r="B16982" s="3">
        <v>9787112166190</v>
      </c>
      <c r="C16982" s="2" t="s">
        <v>15806</v>
      </c>
      <c r="D16982" s="2" t="s">
        <v>26</v>
      </c>
    </row>
    <row r="16983" ht="18.75" spans="1:4">
      <c r="A16983" s="2">
        <v>16985</v>
      </c>
      <c r="B16983" s="7">
        <v>9787113084349</v>
      </c>
      <c r="C16983" s="2" t="s">
        <v>15807</v>
      </c>
      <c r="D16983" s="2" t="s">
        <v>48</v>
      </c>
    </row>
    <row r="16984" ht="18.75" spans="1:4">
      <c r="A16984" s="2">
        <v>16986</v>
      </c>
      <c r="B16984" s="3">
        <v>9787113148508</v>
      </c>
      <c r="C16984" s="2" t="s">
        <v>15808</v>
      </c>
      <c r="D16984" s="2" t="s">
        <v>1730</v>
      </c>
    </row>
    <row r="16985" ht="18.75" spans="1:4">
      <c r="A16985" s="2">
        <v>16987</v>
      </c>
      <c r="B16985" s="3">
        <v>9787113150877</v>
      </c>
      <c r="C16985" s="2" t="s">
        <v>15809</v>
      </c>
      <c r="D16985" s="2" t="s">
        <v>48</v>
      </c>
    </row>
    <row r="16986" ht="18.75" spans="1:4">
      <c r="A16986" s="2">
        <v>16988</v>
      </c>
      <c r="B16986" s="3">
        <v>9787113153328</v>
      </c>
      <c r="C16986" s="2" t="s">
        <v>15810</v>
      </c>
      <c r="D16986" s="2" t="s">
        <v>48</v>
      </c>
    </row>
    <row r="16987" ht="18.75" spans="1:4">
      <c r="A16987" s="2">
        <v>16989</v>
      </c>
      <c r="B16987" s="3">
        <v>9787113162177</v>
      </c>
      <c r="C16987" s="2" t="s">
        <v>15811</v>
      </c>
      <c r="D16987" s="2" t="s">
        <v>48</v>
      </c>
    </row>
    <row r="16988" ht="18.75" spans="1:4">
      <c r="A16988" s="2">
        <v>16990</v>
      </c>
      <c r="B16988" s="3">
        <v>9787113188696</v>
      </c>
      <c r="C16988" s="2" t="s">
        <v>15812</v>
      </c>
      <c r="D16988" s="2" t="s">
        <v>48</v>
      </c>
    </row>
    <row r="16989" ht="18.75" spans="1:4">
      <c r="A16989" s="2">
        <v>16991</v>
      </c>
      <c r="B16989" s="6">
        <v>9787113188696</v>
      </c>
      <c r="C16989" s="2" t="s">
        <v>15812</v>
      </c>
      <c r="D16989" s="2" t="s">
        <v>48</v>
      </c>
    </row>
    <row r="16990" ht="18.75" spans="1:4">
      <c r="A16990" s="2">
        <v>16992</v>
      </c>
      <c r="B16990" s="3">
        <v>9787113215859</v>
      </c>
      <c r="C16990" s="2" t="s">
        <v>15813</v>
      </c>
      <c r="D16990" s="2" t="s">
        <v>48</v>
      </c>
    </row>
    <row r="16991" ht="18.75" spans="1:4">
      <c r="A16991" s="2">
        <v>16993</v>
      </c>
      <c r="B16991" s="3">
        <v>9787113229504</v>
      </c>
      <c r="C16991" s="2" t="s">
        <v>15814</v>
      </c>
      <c r="D16991" s="2" t="s">
        <v>48</v>
      </c>
    </row>
    <row r="16992" ht="18.75" spans="1:4">
      <c r="A16992" s="2">
        <v>16994</v>
      </c>
      <c r="B16992" s="3">
        <v>9787113229559</v>
      </c>
      <c r="C16992" s="2" t="s">
        <v>15815</v>
      </c>
      <c r="D16992" s="2" t="s">
        <v>48</v>
      </c>
    </row>
    <row r="16993" ht="18.75" spans="1:4">
      <c r="A16993" s="2">
        <v>16995</v>
      </c>
      <c r="B16993" s="3">
        <v>9787113229566</v>
      </c>
      <c r="C16993" s="2" t="s">
        <v>15816</v>
      </c>
      <c r="D16993" s="2" t="s">
        <v>48</v>
      </c>
    </row>
    <row r="16994" ht="18.75" spans="1:4">
      <c r="A16994" s="2">
        <v>16996</v>
      </c>
      <c r="B16994" s="3">
        <v>9787113229573</v>
      </c>
      <c r="C16994" s="2" t="s">
        <v>15817</v>
      </c>
      <c r="D16994" s="2" t="s">
        <v>48</v>
      </c>
    </row>
    <row r="16995" ht="18.75" spans="1:4">
      <c r="A16995" s="2">
        <v>16997</v>
      </c>
      <c r="B16995" s="3">
        <v>9787114063855</v>
      </c>
      <c r="C16995" s="2" t="s">
        <v>15818</v>
      </c>
      <c r="D16995" s="2" t="s">
        <v>3530</v>
      </c>
    </row>
    <row r="16996" ht="18.75" spans="1:4">
      <c r="A16996" s="2">
        <v>16998</v>
      </c>
      <c r="B16996" s="3">
        <v>9787114084829</v>
      </c>
      <c r="C16996" s="2" t="s">
        <v>15819</v>
      </c>
      <c r="D16996" s="2" t="s">
        <v>62</v>
      </c>
    </row>
    <row r="16997" ht="18.75" spans="1:4">
      <c r="A16997" s="2">
        <v>16999</v>
      </c>
      <c r="B16997" s="3">
        <v>9787114104053</v>
      </c>
      <c r="C16997" s="2" t="s">
        <v>15820</v>
      </c>
      <c r="D16997" s="2" t="s">
        <v>62</v>
      </c>
    </row>
    <row r="16998" ht="18.75" spans="1:4">
      <c r="A16998" s="2">
        <v>17000</v>
      </c>
      <c r="B16998" s="3">
        <v>9787114115547</v>
      </c>
      <c r="C16998" s="2" t="s">
        <v>15821</v>
      </c>
      <c r="D16998" s="2" t="s">
        <v>3530</v>
      </c>
    </row>
    <row r="16999" ht="18.75" spans="1:4">
      <c r="A16999" s="2">
        <v>17001</v>
      </c>
      <c r="B16999" s="3">
        <v>9787114134852</v>
      </c>
      <c r="C16999" s="2" t="s">
        <v>15822</v>
      </c>
      <c r="D16999" s="2" t="s">
        <v>3530</v>
      </c>
    </row>
    <row r="17000" ht="18.75" spans="1:4">
      <c r="A17000" s="2">
        <v>17002</v>
      </c>
      <c r="B17000" s="3">
        <v>9787114146534</v>
      </c>
      <c r="C17000" s="2" t="s">
        <v>15823</v>
      </c>
      <c r="D17000" s="2" t="s">
        <v>62</v>
      </c>
    </row>
    <row r="17001" ht="18.75" spans="1:4">
      <c r="A17001" s="2">
        <v>17003</v>
      </c>
      <c r="B17001" s="3">
        <v>9787114148866</v>
      </c>
      <c r="C17001" s="2" t="s">
        <v>15824</v>
      </c>
      <c r="D17001" s="2" t="s">
        <v>62</v>
      </c>
    </row>
    <row r="17002" ht="18.75" spans="1:4">
      <c r="A17002" s="2">
        <v>17004</v>
      </c>
      <c r="B17002" s="3">
        <v>9787114152450</v>
      </c>
      <c r="C17002" s="2" t="s">
        <v>15825</v>
      </c>
      <c r="D17002" s="2" t="s">
        <v>15826</v>
      </c>
    </row>
    <row r="17003" ht="18.75" spans="1:4">
      <c r="A17003" s="2">
        <v>17005</v>
      </c>
      <c r="B17003" s="3">
        <v>9787115433343</v>
      </c>
      <c r="C17003" s="2" t="s">
        <v>15827</v>
      </c>
      <c r="D17003" s="2" t="s">
        <v>70</v>
      </c>
    </row>
    <row r="17004" ht="18.75" spans="1:4">
      <c r="A17004" s="2">
        <v>17006</v>
      </c>
      <c r="B17004" s="3">
        <v>9787117136402</v>
      </c>
      <c r="C17004" s="2" t="s">
        <v>15828</v>
      </c>
      <c r="D17004" s="2" t="s">
        <v>77</v>
      </c>
    </row>
    <row r="17005" ht="18.75" spans="1:4">
      <c r="A17005" s="2">
        <v>17007</v>
      </c>
      <c r="B17005" s="3">
        <v>9787117169929</v>
      </c>
      <c r="C17005" s="2" t="s">
        <v>15829</v>
      </c>
      <c r="D17005" s="2" t="s">
        <v>77</v>
      </c>
    </row>
    <row r="17006" ht="18.75" spans="1:4">
      <c r="A17006" s="2">
        <v>17008</v>
      </c>
      <c r="B17006" s="3">
        <v>9787117181440</v>
      </c>
      <c r="C17006" s="2" t="s">
        <v>15830</v>
      </c>
      <c r="D17006" s="2" t="s">
        <v>77</v>
      </c>
    </row>
    <row r="17007" ht="18.75" spans="1:4">
      <c r="A17007" s="2">
        <v>17009</v>
      </c>
      <c r="B17007" s="3">
        <v>9787118066821</v>
      </c>
      <c r="C17007" s="2" t="s">
        <v>9919</v>
      </c>
      <c r="D17007" s="2" t="s">
        <v>10275</v>
      </c>
    </row>
    <row r="17008" ht="18.75" spans="1:4">
      <c r="A17008" s="2">
        <v>17010</v>
      </c>
      <c r="B17008" s="3">
        <v>9787118084511</v>
      </c>
      <c r="C17008" s="2" t="s">
        <v>15831</v>
      </c>
      <c r="D17008" s="2" t="s">
        <v>10275</v>
      </c>
    </row>
    <row r="17009" ht="18.75" spans="1:4">
      <c r="A17009" s="2">
        <v>17011</v>
      </c>
      <c r="B17009" s="3">
        <v>9787119036830</v>
      </c>
      <c r="C17009" s="2" t="s">
        <v>15832</v>
      </c>
      <c r="D17009" s="2" t="s">
        <v>79</v>
      </c>
    </row>
    <row r="17010" ht="18.75" spans="1:4">
      <c r="A17010" s="2">
        <v>17012</v>
      </c>
      <c r="B17010" s="6">
        <v>9787119036830</v>
      </c>
      <c r="C17010" s="2" t="s">
        <v>15832</v>
      </c>
      <c r="D17010" s="2" t="s">
        <v>79</v>
      </c>
    </row>
    <row r="17011" ht="18.75" spans="1:4">
      <c r="A17011" s="2">
        <v>17013</v>
      </c>
      <c r="B17011" s="8">
        <v>9787119068817</v>
      </c>
      <c r="C17011" s="2" t="s">
        <v>15833</v>
      </c>
      <c r="D17011" s="2" t="s">
        <v>79</v>
      </c>
    </row>
    <row r="17012" ht="18.75" spans="1:4">
      <c r="A17012" s="2">
        <v>17014</v>
      </c>
      <c r="B17012" s="3">
        <v>9787119068831</v>
      </c>
      <c r="C17012" s="2" t="s">
        <v>15834</v>
      </c>
      <c r="D17012" s="2" t="s">
        <v>79</v>
      </c>
    </row>
    <row r="17013" ht="18.75" spans="1:4">
      <c r="A17013" s="2">
        <v>17015</v>
      </c>
      <c r="B17013" s="6">
        <v>9787119068831</v>
      </c>
      <c r="C17013" s="2" t="s">
        <v>15834</v>
      </c>
      <c r="D17013" s="2" t="s">
        <v>79</v>
      </c>
    </row>
    <row r="17014" ht="18.75" spans="1:4">
      <c r="A17014" s="2">
        <v>17016</v>
      </c>
      <c r="B17014" s="3">
        <v>9787121237256</v>
      </c>
      <c r="C17014" s="2" t="s">
        <v>15835</v>
      </c>
      <c r="D17014" s="2" t="s">
        <v>3550</v>
      </c>
    </row>
    <row r="17015" ht="18.75" spans="1:4">
      <c r="A17015" s="2">
        <v>17017</v>
      </c>
      <c r="B17015" s="7">
        <v>9787122035394</v>
      </c>
      <c r="C17015" s="2" t="s">
        <v>15836</v>
      </c>
      <c r="D17015" s="2" t="s">
        <v>3552</v>
      </c>
    </row>
    <row r="17016" ht="18.75" spans="1:4">
      <c r="A17016" s="2">
        <v>17018</v>
      </c>
      <c r="B17016" s="3">
        <v>9787122374899</v>
      </c>
      <c r="C17016" s="2" t="s">
        <v>15837</v>
      </c>
      <c r="D17016" s="2" t="s">
        <v>3552</v>
      </c>
    </row>
    <row r="17017" ht="18.75" spans="1:4">
      <c r="A17017" s="2">
        <v>17019</v>
      </c>
      <c r="B17017" s="5">
        <v>9787200058345</v>
      </c>
      <c r="C17017" s="2" t="s">
        <v>15838</v>
      </c>
      <c r="D17017" s="2" t="s">
        <v>1747</v>
      </c>
    </row>
    <row r="17018" ht="18.75" spans="1:4">
      <c r="A17018" s="2">
        <v>17020</v>
      </c>
      <c r="B17018" s="3">
        <v>9787200088403</v>
      </c>
      <c r="C17018" s="2" t="s">
        <v>13802</v>
      </c>
      <c r="D17018" s="2" t="s">
        <v>1747</v>
      </c>
    </row>
    <row r="17019" ht="18.75" spans="1:4">
      <c r="A17019" s="2">
        <v>17021</v>
      </c>
      <c r="B17019" s="3">
        <v>9787200104202</v>
      </c>
      <c r="C17019" s="2" t="s">
        <v>15839</v>
      </c>
      <c r="D17019" s="2" t="s">
        <v>1747</v>
      </c>
    </row>
    <row r="17020" ht="18.75" spans="1:4">
      <c r="A17020" s="2">
        <v>17022</v>
      </c>
      <c r="B17020" s="6">
        <v>9787200104202</v>
      </c>
      <c r="C17020" s="2" t="s">
        <v>15839</v>
      </c>
      <c r="D17020" s="2" t="s">
        <v>1747</v>
      </c>
    </row>
    <row r="17021" ht="18.75" spans="1:4">
      <c r="A17021" s="2">
        <v>17023</v>
      </c>
      <c r="B17021" s="3">
        <v>9787200164107</v>
      </c>
      <c r="C17021" s="2" t="s">
        <v>6232</v>
      </c>
      <c r="D17021" s="2" t="s">
        <v>1747</v>
      </c>
    </row>
    <row r="17022" ht="18.75" spans="1:4">
      <c r="A17022" s="2">
        <v>17024</v>
      </c>
      <c r="B17022" s="8">
        <v>9787201104997</v>
      </c>
      <c r="C17022" s="2" t="s">
        <v>15840</v>
      </c>
      <c r="D17022" s="2" t="s">
        <v>10044</v>
      </c>
    </row>
    <row r="17023" ht="18.75" spans="1:4">
      <c r="A17023" s="2">
        <v>17025</v>
      </c>
      <c r="B17023" s="3">
        <v>9787202043035</v>
      </c>
      <c r="C17023" s="2" t="s">
        <v>15841</v>
      </c>
      <c r="D17023" s="2" t="s">
        <v>1751</v>
      </c>
    </row>
    <row r="17024" ht="18.75" spans="1:4">
      <c r="A17024" s="2">
        <v>17026</v>
      </c>
      <c r="B17024" s="3">
        <v>9787202043059</v>
      </c>
      <c r="C17024" s="2" t="s">
        <v>15842</v>
      </c>
      <c r="D17024" s="2" t="s">
        <v>1751</v>
      </c>
    </row>
    <row r="17025" ht="18.75" spans="1:4">
      <c r="A17025" s="2">
        <v>17027</v>
      </c>
      <c r="B17025" s="3">
        <v>9787204055302</v>
      </c>
      <c r="C17025" s="2" t="s">
        <v>15843</v>
      </c>
      <c r="D17025" s="2" t="s">
        <v>85</v>
      </c>
    </row>
    <row r="17026" ht="18.75" spans="1:4">
      <c r="A17026" s="2">
        <v>17028</v>
      </c>
      <c r="B17026" s="3">
        <v>9787204077229</v>
      </c>
      <c r="C17026" s="2" t="s">
        <v>15844</v>
      </c>
      <c r="D17026" s="2" t="s">
        <v>85</v>
      </c>
    </row>
    <row r="17027" ht="18.75" spans="1:4">
      <c r="A17027" s="2">
        <v>17029</v>
      </c>
      <c r="B17027" s="3">
        <v>9787204093977</v>
      </c>
      <c r="C17027" s="2" t="s">
        <v>15845</v>
      </c>
      <c r="D17027" s="2" t="s">
        <v>85</v>
      </c>
    </row>
    <row r="17028" ht="18.75" spans="1:4">
      <c r="A17028" s="2">
        <v>17030</v>
      </c>
      <c r="B17028" s="3">
        <v>9787204093991</v>
      </c>
      <c r="C17028" s="2" t="s">
        <v>15846</v>
      </c>
      <c r="D17028" s="2" t="s">
        <v>85</v>
      </c>
    </row>
    <row r="17029" ht="18.75" spans="1:4">
      <c r="A17029" s="2">
        <v>17031</v>
      </c>
      <c r="B17029" s="3">
        <v>9787204094004</v>
      </c>
      <c r="C17029" s="2" t="s">
        <v>15847</v>
      </c>
      <c r="D17029" s="2" t="s">
        <v>85</v>
      </c>
    </row>
    <row r="17030" ht="18.75" spans="1:4">
      <c r="A17030" s="2">
        <v>17032</v>
      </c>
      <c r="B17030" s="3">
        <v>9787204094028</v>
      </c>
      <c r="C17030" s="2" t="s">
        <v>15848</v>
      </c>
      <c r="D17030" s="2" t="s">
        <v>85</v>
      </c>
    </row>
    <row r="17031" ht="18.75" spans="1:4">
      <c r="A17031" s="2">
        <v>17033</v>
      </c>
      <c r="B17031" s="3">
        <v>9787204094042</v>
      </c>
      <c r="C17031" s="2" t="s">
        <v>15849</v>
      </c>
      <c r="D17031" s="2" t="s">
        <v>85</v>
      </c>
    </row>
    <row r="17032" ht="18.75" spans="1:4">
      <c r="A17032" s="2">
        <v>17034</v>
      </c>
      <c r="B17032" s="3">
        <v>9787204115198</v>
      </c>
      <c r="C17032" s="2" t="s">
        <v>15850</v>
      </c>
      <c r="D17032" s="2" t="s">
        <v>85</v>
      </c>
    </row>
    <row r="17033" ht="18.75" spans="1:4">
      <c r="A17033" s="2">
        <v>17035</v>
      </c>
      <c r="B17033" s="6">
        <v>9787204115198</v>
      </c>
      <c r="C17033" s="2" t="s">
        <v>15850</v>
      </c>
      <c r="D17033" s="2" t="s">
        <v>85</v>
      </c>
    </row>
    <row r="17034" ht="18.75" spans="1:4">
      <c r="A17034" s="2">
        <v>17036</v>
      </c>
      <c r="B17034" s="14">
        <v>9787204152711</v>
      </c>
      <c r="C17034" s="2" t="s">
        <v>15851</v>
      </c>
      <c r="D17034" s="2" t="s">
        <v>85</v>
      </c>
    </row>
    <row r="17035" ht="18.75" spans="1:4">
      <c r="A17035" s="2">
        <v>17037</v>
      </c>
      <c r="B17035" s="3">
        <v>9787205076030</v>
      </c>
      <c r="C17035" s="2" t="s">
        <v>15852</v>
      </c>
      <c r="D17035" s="2" t="s">
        <v>15853</v>
      </c>
    </row>
    <row r="17036" ht="18.75" spans="1:4">
      <c r="A17036" s="2">
        <v>17038</v>
      </c>
      <c r="B17036" s="6">
        <v>9787205076030</v>
      </c>
      <c r="C17036" s="2" t="s">
        <v>15852</v>
      </c>
      <c r="D17036" s="2" t="s">
        <v>15853</v>
      </c>
    </row>
    <row r="17037" ht="18.75" spans="1:4">
      <c r="A17037" s="2">
        <v>17039</v>
      </c>
      <c r="B17037" s="6">
        <v>9787205076047</v>
      </c>
      <c r="C17037" s="2" t="s">
        <v>15854</v>
      </c>
      <c r="D17037" s="2" t="s">
        <v>15853</v>
      </c>
    </row>
    <row r="17038" ht="18.75" spans="1:4">
      <c r="A17038" s="2">
        <v>17040</v>
      </c>
      <c r="B17038" s="9">
        <v>9787207104939</v>
      </c>
      <c r="C17038" s="2" t="s">
        <v>15855</v>
      </c>
      <c r="D17038" s="2" t="s">
        <v>15856</v>
      </c>
    </row>
    <row r="17039" ht="18.75" spans="1:4">
      <c r="A17039" s="2">
        <v>17041</v>
      </c>
      <c r="B17039" s="8">
        <v>9787207107954</v>
      </c>
      <c r="C17039" s="2" t="s">
        <v>15857</v>
      </c>
      <c r="D17039" s="2" t="s">
        <v>7973</v>
      </c>
    </row>
    <row r="17040" ht="18.75" spans="1:4">
      <c r="A17040" s="2">
        <v>17042</v>
      </c>
      <c r="B17040" s="9">
        <v>9787207113993</v>
      </c>
      <c r="C17040" s="2" t="s">
        <v>15858</v>
      </c>
      <c r="D17040" s="2" t="s">
        <v>7973</v>
      </c>
    </row>
    <row r="17041" ht="18.75" spans="1:4">
      <c r="A17041" s="2">
        <v>17043</v>
      </c>
      <c r="B17041" s="3">
        <v>9787209046619</v>
      </c>
      <c r="C17041" s="2" t="s">
        <v>15859</v>
      </c>
      <c r="D17041" s="2" t="s">
        <v>3577</v>
      </c>
    </row>
    <row r="17042" ht="18.75" spans="1:4">
      <c r="A17042" s="2">
        <v>17044</v>
      </c>
      <c r="B17042" s="3">
        <v>9787209071994</v>
      </c>
      <c r="C17042" s="2" t="s">
        <v>15860</v>
      </c>
      <c r="D17042" s="2" t="s">
        <v>3577</v>
      </c>
    </row>
    <row r="17043" ht="18.75" spans="1:4">
      <c r="A17043" s="2">
        <v>17045</v>
      </c>
      <c r="B17043" s="3">
        <v>9787209072540</v>
      </c>
      <c r="C17043" s="2" t="s">
        <v>5835</v>
      </c>
      <c r="D17043" s="2" t="s">
        <v>3577</v>
      </c>
    </row>
    <row r="17044" ht="18.75" spans="1:4">
      <c r="A17044" s="2">
        <v>17046</v>
      </c>
      <c r="B17044" s="3">
        <v>9787209077958</v>
      </c>
      <c r="C17044" s="2" t="s">
        <v>15861</v>
      </c>
      <c r="D17044" s="2" t="s">
        <v>3577</v>
      </c>
    </row>
    <row r="17045" ht="18.75" spans="1:4">
      <c r="A17045" s="2">
        <v>17047</v>
      </c>
      <c r="B17045" s="9">
        <v>9787209091343</v>
      </c>
      <c r="C17045" s="2" t="s">
        <v>15862</v>
      </c>
      <c r="D17045" s="2" t="s">
        <v>96</v>
      </c>
    </row>
    <row r="17046" ht="18.75" spans="1:4">
      <c r="A17046" s="2">
        <v>17048</v>
      </c>
      <c r="B17046" s="3">
        <v>9787210038023</v>
      </c>
      <c r="C17046" s="2" t="s">
        <v>15863</v>
      </c>
      <c r="D17046" s="2" t="s">
        <v>100</v>
      </c>
    </row>
    <row r="17047" ht="18.75" spans="1:4">
      <c r="A17047" s="2">
        <v>17049</v>
      </c>
      <c r="B17047" s="3">
        <v>9787210038153</v>
      </c>
      <c r="C17047" s="2" t="s">
        <v>15864</v>
      </c>
      <c r="D17047" s="2" t="s">
        <v>100</v>
      </c>
    </row>
    <row r="17048" ht="18.75" spans="1:4">
      <c r="A17048" s="2">
        <v>17050</v>
      </c>
      <c r="B17048" s="6">
        <v>9787210038160</v>
      </c>
      <c r="C17048" s="2" t="s">
        <v>15865</v>
      </c>
      <c r="D17048" s="2" t="s">
        <v>3583</v>
      </c>
    </row>
    <row r="17049" ht="18.75" spans="1:4">
      <c r="A17049" s="2">
        <v>17051</v>
      </c>
      <c r="B17049" s="3">
        <v>9787210044727</v>
      </c>
      <c r="C17049" s="2" t="s">
        <v>15866</v>
      </c>
      <c r="D17049" s="2" t="s">
        <v>100</v>
      </c>
    </row>
    <row r="17050" ht="18.75" spans="1:4">
      <c r="A17050" s="2">
        <v>17052</v>
      </c>
      <c r="B17050" s="6">
        <v>9787210044796</v>
      </c>
      <c r="C17050" s="2" t="s">
        <v>15867</v>
      </c>
      <c r="D17050" s="2" t="s">
        <v>3583</v>
      </c>
    </row>
    <row r="17051" ht="18.75" spans="1:4">
      <c r="A17051" s="2">
        <v>17053</v>
      </c>
      <c r="B17051" s="3">
        <v>9787210113638</v>
      </c>
      <c r="C17051" s="2" t="s">
        <v>15868</v>
      </c>
      <c r="D17051" s="2" t="s">
        <v>100</v>
      </c>
    </row>
    <row r="17052" ht="18.75" spans="1:4">
      <c r="A17052" s="2">
        <v>17054</v>
      </c>
      <c r="B17052" s="3">
        <v>9787212063689</v>
      </c>
      <c r="C17052" s="2" t="s">
        <v>15869</v>
      </c>
      <c r="D17052" s="2" t="s">
        <v>6504</v>
      </c>
    </row>
    <row r="17053" ht="18.75" spans="1:4">
      <c r="A17053" s="2">
        <v>17055</v>
      </c>
      <c r="B17053" s="8">
        <v>9787214072382</v>
      </c>
      <c r="C17053" s="2" t="s">
        <v>15870</v>
      </c>
      <c r="D17053" s="2" t="s">
        <v>103</v>
      </c>
    </row>
    <row r="17054" ht="18.75" spans="1:4">
      <c r="A17054" s="2">
        <v>17056</v>
      </c>
      <c r="B17054" s="9">
        <v>9787214129666</v>
      </c>
      <c r="C17054" s="2" t="s">
        <v>15871</v>
      </c>
      <c r="D17054" s="2" t="s">
        <v>103</v>
      </c>
    </row>
    <row r="17055" ht="18.75" spans="1:4">
      <c r="A17055" s="2">
        <v>17057</v>
      </c>
      <c r="B17055" s="8">
        <v>9787219082010</v>
      </c>
      <c r="C17055" s="2" t="s">
        <v>15872</v>
      </c>
      <c r="D17055" s="2" t="s">
        <v>118</v>
      </c>
    </row>
    <row r="17056" ht="18.75" spans="1:4">
      <c r="A17056" s="2">
        <v>17058</v>
      </c>
      <c r="B17056" s="5">
        <v>9787219084304</v>
      </c>
      <c r="C17056" s="2" t="s">
        <v>15873</v>
      </c>
      <c r="D17056" s="2" t="s">
        <v>118</v>
      </c>
    </row>
    <row r="17057" ht="18.75" spans="1:4">
      <c r="A17057" s="2">
        <v>17059</v>
      </c>
      <c r="B17057" s="3">
        <v>9787220074912</v>
      </c>
      <c r="C17057" s="2" t="s">
        <v>15874</v>
      </c>
      <c r="D17057" s="2" t="s">
        <v>8000</v>
      </c>
    </row>
    <row r="17058" ht="18.75" spans="1:4">
      <c r="A17058" s="2">
        <v>17060</v>
      </c>
      <c r="B17058" s="9">
        <v>9787220100796</v>
      </c>
      <c r="C17058" s="2" t="s">
        <v>15875</v>
      </c>
      <c r="D17058" s="2" t="s">
        <v>3596</v>
      </c>
    </row>
    <row r="17059" ht="18.75" spans="1:4">
      <c r="A17059" s="2">
        <v>17061</v>
      </c>
      <c r="B17059" s="3">
        <v>9787220100901</v>
      </c>
      <c r="C17059" s="2" t="s">
        <v>15876</v>
      </c>
      <c r="D17059" s="2" t="s">
        <v>3596</v>
      </c>
    </row>
    <row r="17060" ht="18.75" spans="1:4">
      <c r="A17060" s="2">
        <v>17062</v>
      </c>
      <c r="B17060" s="9">
        <v>9787220100901</v>
      </c>
      <c r="C17060" s="2" t="s">
        <v>15876</v>
      </c>
      <c r="D17060" s="2" t="s">
        <v>3596</v>
      </c>
    </row>
    <row r="17061" ht="18.75" spans="1:4">
      <c r="A17061" s="2">
        <v>17063</v>
      </c>
      <c r="B17061" s="3">
        <v>9787220101403</v>
      </c>
      <c r="C17061" s="2" t="s">
        <v>15877</v>
      </c>
      <c r="D17061" s="2" t="s">
        <v>3596</v>
      </c>
    </row>
    <row r="17062" ht="18.75" spans="1:4">
      <c r="A17062" s="2">
        <v>17064</v>
      </c>
      <c r="B17062" s="14">
        <v>9787220101403</v>
      </c>
      <c r="C17062" s="2" t="s">
        <v>15877</v>
      </c>
      <c r="D17062" s="2" t="s">
        <v>3596</v>
      </c>
    </row>
    <row r="17063" ht="18.75" spans="1:4">
      <c r="A17063" s="2">
        <v>17065</v>
      </c>
      <c r="B17063" s="9">
        <v>9787220102271</v>
      </c>
      <c r="C17063" s="2" t="s">
        <v>15878</v>
      </c>
      <c r="D17063" s="2" t="s">
        <v>3596</v>
      </c>
    </row>
    <row r="17064" ht="18.75" spans="1:4">
      <c r="A17064" s="2">
        <v>17066</v>
      </c>
      <c r="B17064" s="3">
        <v>9787221097422</v>
      </c>
      <c r="C17064" s="2" t="s">
        <v>15879</v>
      </c>
      <c r="D17064" s="2" t="s">
        <v>121</v>
      </c>
    </row>
    <row r="17065" ht="18.75" spans="1:4">
      <c r="A17065" s="2">
        <v>17067</v>
      </c>
      <c r="B17065" s="9">
        <v>9787222058132</v>
      </c>
      <c r="C17065" s="2" t="s">
        <v>15880</v>
      </c>
      <c r="D17065" s="2" t="s">
        <v>125</v>
      </c>
    </row>
    <row r="17066" ht="18.75" spans="1:4">
      <c r="A17066" s="2">
        <v>17068</v>
      </c>
      <c r="B17066" s="9">
        <v>9787222059306</v>
      </c>
      <c r="C17066" s="2" t="s">
        <v>15881</v>
      </c>
      <c r="D17066" s="2" t="s">
        <v>15882</v>
      </c>
    </row>
    <row r="17067" ht="18.75" spans="1:4">
      <c r="A17067" s="2">
        <v>17069</v>
      </c>
      <c r="B17067" s="3">
        <v>9787222060494</v>
      </c>
      <c r="C17067" s="2" t="s">
        <v>15883</v>
      </c>
      <c r="D17067" s="2" t="s">
        <v>125</v>
      </c>
    </row>
    <row r="17068" ht="18.75" spans="1:4">
      <c r="A17068" s="2">
        <v>17070</v>
      </c>
      <c r="B17068" s="9">
        <v>9787222060494</v>
      </c>
      <c r="C17068" s="2" t="s">
        <v>15883</v>
      </c>
      <c r="D17068" s="2" t="s">
        <v>125</v>
      </c>
    </row>
    <row r="17069" ht="18.75" spans="1:4">
      <c r="A17069" s="2">
        <v>17071</v>
      </c>
      <c r="B17069" s="3">
        <v>9787222060906</v>
      </c>
      <c r="C17069" s="2" t="s">
        <v>15884</v>
      </c>
      <c r="D17069" s="2" t="s">
        <v>125</v>
      </c>
    </row>
    <row r="17070" ht="18.75" spans="1:4">
      <c r="A17070" s="2">
        <v>17072</v>
      </c>
      <c r="B17070" s="3">
        <v>9787222179530</v>
      </c>
      <c r="C17070" s="2" t="s">
        <v>15885</v>
      </c>
      <c r="D17070" s="2" t="s">
        <v>125</v>
      </c>
    </row>
    <row r="17071" ht="18.75" spans="1:4">
      <c r="A17071" s="2">
        <v>17073</v>
      </c>
      <c r="B17071" s="3">
        <v>9787229115838</v>
      </c>
      <c r="C17071" s="2" t="s">
        <v>15886</v>
      </c>
      <c r="D17071" s="2" t="s">
        <v>134</v>
      </c>
    </row>
    <row r="17072" ht="18.75" spans="1:4">
      <c r="A17072" s="2">
        <v>17074</v>
      </c>
      <c r="B17072" s="3">
        <v>9787301139820</v>
      </c>
      <c r="C17072" s="2" t="s">
        <v>15887</v>
      </c>
      <c r="D17072" s="2" t="s">
        <v>15888</v>
      </c>
    </row>
    <row r="17073" ht="18.75" spans="1:4">
      <c r="A17073" s="2">
        <v>17075</v>
      </c>
      <c r="B17073" s="3">
        <v>9787302202370</v>
      </c>
      <c r="C17073" s="2" t="s">
        <v>15889</v>
      </c>
      <c r="D17073" s="2" t="s">
        <v>5833</v>
      </c>
    </row>
    <row r="17074" ht="18.75" spans="1:4">
      <c r="A17074" s="2">
        <v>17076</v>
      </c>
      <c r="B17074" s="7">
        <v>9787302207979</v>
      </c>
      <c r="C17074" s="2" t="s">
        <v>15890</v>
      </c>
      <c r="D17074" s="2" t="s">
        <v>5833</v>
      </c>
    </row>
    <row r="17075" ht="18.75" spans="1:4">
      <c r="A17075" s="2">
        <v>17077</v>
      </c>
      <c r="B17075" s="3">
        <v>9787303110032</v>
      </c>
      <c r="C17075" s="2" t="s">
        <v>15891</v>
      </c>
      <c r="D17075" s="2" t="s">
        <v>140</v>
      </c>
    </row>
    <row r="17076" ht="18.75" spans="1:4">
      <c r="A17076" s="2">
        <v>17078</v>
      </c>
      <c r="B17076" s="3">
        <v>9787303147380</v>
      </c>
      <c r="C17076" s="2" t="s">
        <v>15892</v>
      </c>
      <c r="D17076" s="2" t="s">
        <v>136</v>
      </c>
    </row>
    <row r="17077" ht="18.75" spans="1:4">
      <c r="A17077" s="2">
        <v>17079</v>
      </c>
      <c r="B17077" s="7">
        <v>9787303169498</v>
      </c>
      <c r="C17077" s="2" t="s">
        <v>15893</v>
      </c>
      <c r="D17077" s="2" t="s">
        <v>140</v>
      </c>
    </row>
    <row r="17078" ht="18.75" spans="1:4">
      <c r="A17078" s="2">
        <v>17080</v>
      </c>
      <c r="B17078" s="3">
        <v>9787304021535</v>
      </c>
      <c r="C17078" s="2" t="s">
        <v>15894</v>
      </c>
      <c r="D17078" s="2" t="s">
        <v>146</v>
      </c>
    </row>
    <row r="17079" ht="18.75" spans="1:4">
      <c r="A17079" s="2">
        <v>17081</v>
      </c>
      <c r="B17079" s="3">
        <v>9787304034436</v>
      </c>
      <c r="C17079" s="2" t="s">
        <v>15895</v>
      </c>
      <c r="D17079" s="2" t="s">
        <v>1487</v>
      </c>
    </row>
    <row r="17080" ht="18.75" spans="1:4">
      <c r="A17080" s="2">
        <v>17082</v>
      </c>
      <c r="B17080" s="3">
        <v>9787304039950</v>
      </c>
      <c r="C17080" s="2" t="s">
        <v>15896</v>
      </c>
      <c r="D17080" s="2" t="s">
        <v>146</v>
      </c>
    </row>
    <row r="17081" ht="18.75" spans="1:4">
      <c r="A17081" s="2">
        <v>17083</v>
      </c>
      <c r="B17081" s="8">
        <v>9787304071790</v>
      </c>
      <c r="C17081" s="2" t="s">
        <v>15897</v>
      </c>
      <c r="D17081" s="2" t="s">
        <v>144</v>
      </c>
    </row>
    <row r="17082" ht="18.75" spans="1:4">
      <c r="A17082" s="2">
        <v>17084</v>
      </c>
      <c r="B17082" s="3">
        <v>9787305050596</v>
      </c>
      <c r="C17082" s="2" t="s">
        <v>15898</v>
      </c>
      <c r="D17082" s="2" t="s">
        <v>5844</v>
      </c>
    </row>
    <row r="17083" ht="18.75" spans="1:4">
      <c r="A17083" s="2">
        <v>17085</v>
      </c>
      <c r="B17083" s="6">
        <v>9787305050596</v>
      </c>
      <c r="C17083" s="2" t="s">
        <v>15898</v>
      </c>
      <c r="D17083" s="2" t="s">
        <v>5844</v>
      </c>
    </row>
    <row r="17084" ht="18.75" spans="1:4">
      <c r="A17084" s="2">
        <v>17086</v>
      </c>
      <c r="B17084" s="9">
        <v>9787305053795</v>
      </c>
      <c r="C17084" s="2" t="s">
        <v>15899</v>
      </c>
      <c r="D17084" s="2" t="s">
        <v>151</v>
      </c>
    </row>
    <row r="17085" ht="18.75" spans="1:4">
      <c r="A17085" s="2">
        <v>17087</v>
      </c>
      <c r="B17085" s="9">
        <v>9787305056925</v>
      </c>
      <c r="C17085" s="2" t="s">
        <v>15900</v>
      </c>
      <c r="D17085" s="2" t="s">
        <v>151</v>
      </c>
    </row>
    <row r="17086" ht="18.75" spans="1:4">
      <c r="A17086" s="2">
        <v>17088</v>
      </c>
      <c r="B17086" s="3">
        <v>9787305079214</v>
      </c>
      <c r="C17086" s="2" t="s">
        <v>15901</v>
      </c>
      <c r="D17086" s="2" t="s">
        <v>151</v>
      </c>
    </row>
    <row r="17087" ht="18.75" spans="1:4">
      <c r="A17087" s="2">
        <v>17089</v>
      </c>
      <c r="B17087" s="3">
        <v>9787305114472</v>
      </c>
      <c r="C17087" s="2" t="s">
        <v>15902</v>
      </c>
      <c r="D17087" s="2" t="s">
        <v>151</v>
      </c>
    </row>
    <row r="17088" ht="18.75" spans="1:4">
      <c r="A17088" s="2">
        <v>17090</v>
      </c>
      <c r="B17088" s="3">
        <v>9787305140624</v>
      </c>
      <c r="C17088" s="2" t="s">
        <v>15903</v>
      </c>
      <c r="D17088" s="2" t="s">
        <v>151</v>
      </c>
    </row>
    <row r="17089" ht="18.75" spans="1:4">
      <c r="A17089" s="2">
        <v>17091</v>
      </c>
      <c r="B17089" s="9">
        <v>9787305140624</v>
      </c>
      <c r="C17089" s="2" t="s">
        <v>15903</v>
      </c>
      <c r="D17089" s="2" t="s">
        <v>151</v>
      </c>
    </row>
    <row r="17090" ht="18.75" spans="1:4">
      <c r="A17090" s="2">
        <v>17092</v>
      </c>
      <c r="B17090" s="3">
        <v>9787305158339</v>
      </c>
      <c r="C17090" s="2" t="s">
        <v>15904</v>
      </c>
      <c r="D17090" s="2" t="s">
        <v>156</v>
      </c>
    </row>
    <row r="17091" ht="18.75" spans="1:4">
      <c r="A17091" s="2">
        <v>17093</v>
      </c>
      <c r="B17091" s="8">
        <v>9787305176838</v>
      </c>
      <c r="C17091" s="2" t="s">
        <v>15905</v>
      </c>
      <c r="D17091" s="2" t="s">
        <v>5844</v>
      </c>
    </row>
    <row r="17092" ht="18.75" spans="1:4">
      <c r="A17092" s="2">
        <v>17094</v>
      </c>
      <c r="B17092" s="6">
        <v>9787306041845</v>
      </c>
      <c r="C17092" s="2" t="s">
        <v>15906</v>
      </c>
      <c r="D17092" s="2" t="s">
        <v>5478</v>
      </c>
    </row>
    <row r="17093" ht="18.75" spans="1:4">
      <c r="A17093" s="2">
        <v>17095</v>
      </c>
      <c r="B17093" s="3">
        <v>9787306046277</v>
      </c>
      <c r="C17093" s="2" t="s">
        <v>15907</v>
      </c>
      <c r="D17093" s="2" t="s">
        <v>5478</v>
      </c>
    </row>
    <row r="17094" ht="18.75" spans="1:4">
      <c r="A17094" s="2">
        <v>17096</v>
      </c>
      <c r="B17094" s="6">
        <v>9787306046277</v>
      </c>
      <c r="C17094" s="2" t="s">
        <v>15907</v>
      </c>
      <c r="D17094" s="2" t="s">
        <v>5478</v>
      </c>
    </row>
    <row r="17095" ht="18.75" spans="1:4">
      <c r="A17095" s="2">
        <v>17097</v>
      </c>
      <c r="B17095" s="3">
        <v>9787310021307</v>
      </c>
      <c r="C17095" s="2" t="s">
        <v>15908</v>
      </c>
      <c r="D17095" s="2" t="s">
        <v>3667</v>
      </c>
    </row>
    <row r="17096" ht="18.75" spans="1:4">
      <c r="A17096" s="2">
        <v>17098</v>
      </c>
      <c r="B17096" s="3">
        <v>9787310021802</v>
      </c>
      <c r="C17096" s="2" t="s">
        <v>15909</v>
      </c>
      <c r="D17096" s="2" t="s">
        <v>3667</v>
      </c>
    </row>
    <row r="17097" ht="18.75" spans="1:4">
      <c r="A17097" s="2">
        <v>17099</v>
      </c>
      <c r="B17097" s="3">
        <v>9787310023356</v>
      </c>
      <c r="C17097" s="2" t="s">
        <v>15910</v>
      </c>
      <c r="D17097" s="2" t="s">
        <v>3667</v>
      </c>
    </row>
    <row r="17098" ht="18.75" spans="1:4">
      <c r="A17098" s="2">
        <v>17100</v>
      </c>
      <c r="B17098" s="3">
        <v>9787310026470</v>
      </c>
      <c r="C17098" s="2" t="s">
        <v>12433</v>
      </c>
      <c r="D17098" s="2" t="s">
        <v>3667</v>
      </c>
    </row>
    <row r="17099" ht="18.75" spans="1:4">
      <c r="A17099" s="2">
        <v>17101</v>
      </c>
      <c r="B17099" s="3">
        <v>9787310026791</v>
      </c>
      <c r="C17099" s="2" t="s">
        <v>15911</v>
      </c>
      <c r="D17099" s="2" t="s">
        <v>3667</v>
      </c>
    </row>
    <row r="17100" ht="18.75" spans="1:4">
      <c r="A17100" s="2">
        <v>17102</v>
      </c>
      <c r="B17100" s="3">
        <v>9787310029648</v>
      </c>
      <c r="C17100" s="2" t="s">
        <v>15912</v>
      </c>
      <c r="D17100" s="2" t="s">
        <v>3667</v>
      </c>
    </row>
    <row r="17101" ht="18.75" spans="1:4">
      <c r="A17101" s="2">
        <v>17103</v>
      </c>
      <c r="B17101" s="3">
        <v>9787310031849</v>
      </c>
      <c r="C17101" s="2" t="s">
        <v>5186</v>
      </c>
      <c r="D17101" s="2" t="s">
        <v>3667</v>
      </c>
    </row>
    <row r="17102" ht="18.75" spans="1:4">
      <c r="A17102" s="2">
        <v>17104</v>
      </c>
      <c r="B17102" s="3">
        <v>9787310035755</v>
      </c>
      <c r="C17102" s="2" t="s">
        <v>15913</v>
      </c>
      <c r="D17102" s="2" t="s">
        <v>3667</v>
      </c>
    </row>
    <row r="17103" ht="18.75" spans="1:4">
      <c r="A17103" s="2">
        <v>17105</v>
      </c>
      <c r="B17103" s="3">
        <v>9787310036370</v>
      </c>
      <c r="C17103" s="2" t="s">
        <v>15914</v>
      </c>
      <c r="D17103" s="2" t="s">
        <v>3667</v>
      </c>
    </row>
    <row r="17104" ht="18.75" spans="1:4">
      <c r="A17104" s="2">
        <v>17106</v>
      </c>
      <c r="B17104" s="3">
        <v>9787310037117</v>
      </c>
      <c r="C17104" s="2" t="s">
        <v>15915</v>
      </c>
      <c r="D17104" s="2" t="s">
        <v>3667</v>
      </c>
    </row>
    <row r="17105" ht="18.75" spans="1:4">
      <c r="A17105" s="2">
        <v>17107</v>
      </c>
      <c r="B17105" s="3">
        <v>9787311029340</v>
      </c>
      <c r="C17105" s="2" t="s">
        <v>15916</v>
      </c>
      <c r="D17105" s="2" t="s">
        <v>160</v>
      </c>
    </row>
    <row r="17106" ht="18.75" spans="1:4">
      <c r="A17106" s="2">
        <v>17108</v>
      </c>
      <c r="B17106" s="3">
        <v>9787311031602</v>
      </c>
      <c r="C17106" s="2" t="s">
        <v>15917</v>
      </c>
      <c r="D17106" s="2" t="s">
        <v>160</v>
      </c>
    </row>
    <row r="17107" ht="18.75" spans="1:4">
      <c r="A17107" s="2">
        <v>17109</v>
      </c>
      <c r="B17107" s="6">
        <v>9787311031602</v>
      </c>
      <c r="C17107" s="2" t="s">
        <v>15917</v>
      </c>
      <c r="D17107" s="2" t="s">
        <v>160</v>
      </c>
    </row>
    <row r="17108" ht="18.75" spans="1:4">
      <c r="A17108" s="2">
        <v>17110</v>
      </c>
      <c r="B17108" s="3">
        <v>9787312023484</v>
      </c>
      <c r="C17108" s="2" t="s">
        <v>15918</v>
      </c>
      <c r="D17108" s="2" t="s">
        <v>3691</v>
      </c>
    </row>
    <row r="17109" ht="18.75" spans="1:4">
      <c r="A17109" s="2">
        <v>17111</v>
      </c>
      <c r="B17109" s="3">
        <v>9787312028823</v>
      </c>
      <c r="C17109" s="2" t="s">
        <v>15919</v>
      </c>
      <c r="D17109" s="2" t="s">
        <v>3691</v>
      </c>
    </row>
    <row r="17110" ht="18.75" spans="1:4">
      <c r="A17110" s="2">
        <v>17112</v>
      </c>
      <c r="B17110" s="3">
        <v>9787312029769</v>
      </c>
      <c r="C17110" s="2" t="s">
        <v>15920</v>
      </c>
      <c r="D17110" s="2" t="s">
        <v>3691</v>
      </c>
    </row>
    <row r="17111" ht="18.75" spans="1:4">
      <c r="A17111" s="2">
        <v>17113</v>
      </c>
      <c r="B17111" s="3">
        <v>9787312034749</v>
      </c>
      <c r="C17111" s="2" t="s">
        <v>15921</v>
      </c>
      <c r="D17111" s="2" t="s">
        <v>3691</v>
      </c>
    </row>
    <row r="17112" ht="18.75" spans="1:4">
      <c r="A17112" s="2">
        <v>17114</v>
      </c>
      <c r="B17112" s="3">
        <v>9787312041754</v>
      </c>
      <c r="C17112" s="2" t="s">
        <v>15922</v>
      </c>
      <c r="D17112" s="2" t="s">
        <v>3691</v>
      </c>
    </row>
    <row r="17113" ht="18.75" spans="1:4">
      <c r="A17113" s="2">
        <v>17115</v>
      </c>
      <c r="B17113" s="6">
        <v>9787500128922</v>
      </c>
      <c r="C17113" s="2" t="s">
        <v>15923</v>
      </c>
      <c r="D17113" s="2" t="s">
        <v>1771</v>
      </c>
    </row>
    <row r="17114" ht="18.75" spans="1:4">
      <c r="A17114" s="2">
        <v>17116</v>
      </c>
      <c r="B17114" s="9">
        <v>9787500144243</v>
      </c>
      <c r="C17114" s="2" t="s">
        <v>15924</v>
      </c>
      <c r="D17114" s="2" t="s">
        <v>164</v>
      </c>
    </row>
    <row r="17115" ht="18.75" spans="1:4">
      <c r="A17115" s="2">
        <v>17117</v>
      </c>
      <c r="B17115" s="8">
        <v>9787500152736</v>
      </c>
      <c r="C17115" s="2" t="s">
        <v>15925</v>
      </c>
      <c r="D17115" s="2" t="s">
        <v>15926</v>
      </c>
    </row>
    <row r="17116" ht="18.75" spans="1:4">
      <c r="A17116" s="2">
        <v>17118</v>
      </c>
      <c r="B17116" s="9">
        <v>9787500221418</v>
      </c>
      <c r="C17116" s="2" t="s">
        <v>15927</v>
      </c>
      <c r="D17116" s="2" t="s">
        <v>1783</v>
      </c>
    </row>
    <row r="17117" ht="18.75" spans="1:4">
      <c r="A17117" s="2">
        <v>17119</v>
      </c>
      <c r="B17117" s="3">
        <v>9787500306252</v>
      </c>
      <c r="C17117" s="2" t="s">
        <v>15928</v>
      </c>
      <c r="D17117" s="2" t="s">
        <v>168</v>
      </c>
    </row>
    <row r="17118" ht="18.75" spans="1:4">
      <c r="A17118" s="2">
        <v>17120</v>
      </c>
      <c r="B17118" s="3">
        <v>9787500306986</v>
      </c>
      <c r="C17118" s="2" t="s">
        <v>15929</v>
      </c>
      <c r="D17118" s="2" t="s">
        <v>168</v>
      </c>
    </row>
    <row r="17119" ht="18.75" spans="1:4">
      <c r="A17119" s="2">
        <v>17121</v>
      </c>
      <c r="B17119" s="3">
        <v>9787500314660</v>
      </c>
      <c r="C17119" s="2" t="s">
        <v>15930</v>
      </c>
      <c r="D17119" s="2" t="s">
        <v>15931</v>
      </c>
    </row>
    <row r="17120" ht="18.75" spans="1:4">
      <c r="A17120" s="2">
        <v>17122</v>
      </c>
      <c r="B17120" s="3">
        <v>9787500416654</v>
      </c>
      <c r="C17120" s="2" t="s">
        <v>15932</v>
      </c>
      <c r="D17120" s="2" t="s">
        <v>172</v>
      </c>
    </row>
    <row r="17121" ht="18.75" spans="1:4">
      <c r="A17121" s="2">
        <v>17123</v>
      </c>
      <c r="B17121" s="3">
        <v>9787500424093</v>
      </c>
      <c r="C17121" s="2" t="s">
        <v>15933</v>
      </c>
      <c r="D17121" s="2" t="s">
        <v>172</v>
      </c>
    </row>
    <row r="17122" ht="18.75" spans="1:4">
      <c r="A17122" s="2">
        <v>17124</v>
      </c>
      <c r="B17122" s="3">
        <v>9787500428121</v>
      </c>
      <c r="C17122" s="2" t="s">
        <v>15934</v>
      </c>
      <c r="D17122" s="2" t="s">
        <v>172</v>
      </c>
    </row>
    <row r="17123" ht="18.75" spans="1:4">
      <c r="A17123" s="2">
        <v>17125</v>
      </c>
      <c r="B17123" s="3">
        <v>9787500438434</v>
      </c>
      <c r="C17123" s="2" t="s">
        <v>15935</v>
      </c>
      <c r="D17123" s="2" t="s">
        <v>172</v>
      </c>
    </row>
    <row r="17124" ht="18.75" spans="1:4">
      <c r="A17124" s="2">
        <v>17126</v>
      </c>
      <c r="B17124" s="3">
        <v>9787500442769</v>
      </c>
      <c r="C17124" s="2" t="s">
        <v>15936</v>
      </c>
      <c r="D17124" s="2" t="s">
        <v>172</v>
      </c>
    </row>
    <row r="17125" ht="18.75" spans="1:4">
      <c r="A17125" s="2">
        <v>17127</v>
      </c>
      <c r="B17125" s="3">
        <v>9787500455714</v>
      </c>
      <c r="C17125" s="2" t="s">
        <v>15937</v>
      </c>
      <c r="D17125" s="2" t="s">
        <v>172</v>
      </c>
    </row>
    <row r="17126" ht="18.75" spans="1:4">
      <c r="A17126" s="2">
        <v>17128</v>
      </c>
      <c r="B17126" s="3">
        <v>9787500455721</v>
      </c>
      <c r="C17126" s="2" t="s">
        <v>15938</v>
      </c>
      <c r="D17126" s="2" t="s">
        <v>172</v>
      </c>
    </row>
    <row r="17127" ht="18.75" spans="1:4">
      <c r="A17127" s="2">
        <v>17129</v>
      </c>
      <c r="B17127" s="3">
        <v>9787500455752</v>
      </c>
      <c r="C17127" s="2" t="s">
        <v>15939</v>
      </c>
      <c r="D17127" s="2" t="s">
        <v>172</v>
      </c>
    </row>
    <row r="17128" ht="18.75" spans="1:4">
      <c r="A17128" s="2">
        <v>17130</v>
      </c>
      <c r="B17128" s="3">
        <v>9787500457848</v>
      </c>
      <c r="C17128" s="2" t="s">
        <v>15940</v>
      </c>
      <c r="D17128" s="2" t="s">
        <v>172</v>
      </c>
    </row>
    <row r="17129" ht="18.75" spans="1:4">
      <c r="A17129" s="2">
        <v>17131</v>
      </c>
      <c r="B17129" s="3">
        <v>9787500460046</v>
      </c>
      <c r="C17129" s="2" t="s">
        <v>15941</v>
      </c>
      <c r="D17129" s="2" t="s">
        <v>172</v>
      </c>
    </row>
    <row r="17130" ht="18.75" spans="1:4">
      <c r="A17130" s="2">
        <v>17132</v>
      </c>
      <c r="B17130" s="3">
        <v>9787500460923</v>
      </c>
      <c r="C17130" s="2" t="s">
        <v>15942</v>
      </c>
      <c r="D17130" s="2" t="s">
        <v>172</v>
      </c>
    </row>
    <row r="17131" ht="18.75" spans="1:4">
      <c r="A17131" s="2">
        <v>17133</v>
      </c>
      <c r="B17131" s="3">
        <v>9787500460978</v>
      </c>
      <c r="C17131" s="2" t="s">
        <v>15943</v>
      </c>
      <c r="D17131" s="2" t="s">
        <v>172</v>
      </c>
    </row>
    <row r="17132" ht="18.75" spans="1:4">
      <c r="A17132" s="2">
        <v>17134</v>
      </c>
      <c r="B17132" s="3">
        <v>9787500461883</v>
      </c>
      <c r="C17132" s="2" t="s">
        <v>15944</v>
      </c>
      <c r="D17132" s="2" t="s">
        <v>172</v>
      </c>
    </row>
    <row r="17133" ht="18.75" spans="1:4">
      <c r="A17133" s="2">
        <v>17135</v>
      </c>
      <c r="B17133" s="3">
        <v>9787500461906</v>
      </c>
      <c r="C17133" s="2" t="s">
        <v>15945</v>
      </c>
      <c r="D17133" s="2" t="s">
        <v>172</v>
      </c>
    </row>
    <row r="17134" ht="18.75" spans="1:4">
      <c r="A17134" s="2">
        <v>17136</v>
      </c>
      <c r="B17134" s="3">
        <v>9787500462149</v>
      </c>
      <c r="C17134" s="2" t="s">
        <v>15946</v>
      </c>
      <c r="D17134" s="2" t="s">
        <v>172</v>
      </c>
    </row>
    <row r="17135" ht="18.75" spans="1:4">
      <c r="A17135" s="2">
        <v>17137</v>
      </c>
      <c r="B17135" s="3">
        <v>9787500462484</v>
      </c>
      <c r="C17135" s="2" t="s">
        <v>15947</v>
      </c>
      <c r="D17135" s="2" t="s">
        <v>172</v>
      </c>
    </row>
    <row r="17136" ht="18.75" spans="1:4">
      <c r="A17136" s="2">
        <v>17138</v>
      </c>
      <c r="B17136" s="3">
        <v>9787500462880</v>
      </c>
      <c r="C17136" s="2" t="s">
        <v>15948</v>
      </c>
      <c r="D17136" s="2" t="s">
        <v>172</v>
      </c>
    </row>
    <row r="17137" ht="18.75" spans="1:4">
      <c r="A17137" s="2">
        <v>17139</v>
      </c>
      <c r="B17137" s="3">
        <v>9787500463269</v>
      </c>
      <c r="C17137" s="2" t="s">
        <v>15949</v>
      </c>
      <c r="D17137" s="2" t="s">
        <v>172</v>
      </c>
    </row>
    <row r="17138" ht="18.75" spans="1:4">
      <c r="A17138" s="2">
        <v>17140</v>
      </c>
      <c r="B17138" s="3">
        <v>9787500463320</v>
      </c>
      <c r="C17138" s="2" t="s">
        <v>15950</v>
      </c>
      <c r="D17138" s="2" t="s">
        <v>172</v>
      </c>
    </row>
    <row r="17139" ht="18.75" spans="1:4">
      <c r="A17139" s="2">
        <v>17141</v>
      </c>
      <c r="B17139" s="3">
        <v>9787500463740</v>
      </c>
      <c r="C17139" s="2" t="s">
        <v>15951</v>
      </c>
      <c r="D17139" s="2" t="s">
        <v>172</v>
      </c>
    </row>
    <row r="17140" ht="18.75" spans="1:4">
      <c r="A17140" s="2">
        <v>17142</v>
      </c>
      <c r="B17140" s="3">
        <v>9787500464075</v>
      </c>
      <c r="C17140" s="2" t="s">
        <v>15952</v>
      </c>
      <c r="D17140" s="2" t="s">
        <v>172</v>
      </c>
    </row>
    <row r="17141" ht="18.75" spans="1:4">
      <c r="A17141" s="2">
        <v>17143</v>
      </c>
      <c r="B17141" s="3">
        <v>9787500464440</v>
      </c>
      <c r="C17141" s="2" t="s">
        <v>15953</v>
      </c>
      <c r="D17141" s="2" t="s">
        <v>172</v>
      </c>
    </row>
    <row r="17142" ht="18.75" spans="1:4">
      <c r="A17142" s="2">
        <v>17144</v>
      </c>
      <c r="B17142" s="3">
        <v>9787500464631</v>
      </c>
      <c r="C17142" s="2" t="s">
        <v>15954</v>
      </c>
      <c r="D17142" s="2" t="s">
        <v>172</v>
      </c>
    </row>
    <row r="17143" ht="18.75" spans="1:4">
      <c r="A17143" s="2">
        <v>17145</v>
      </c>
      <c r="B17143" s="3">
        <v>9787500464709</v>
      </c>
      <c r="C17143" s="2" t="s">
        <v>15955</v>
      </c>
      <c r="D17143" s="2" t="s">
        <v>172</v>
      </c>
    </row>
    <row r="17144" ht="18.75" spans="1:4">
      <c r="A17144" s="2">
        <v>17146</v>
      </c>
      <c r="B17144" s="3">
        <v>9787500464839</v>
      </c>
      <c r="C17144" s="2" t="s">
        <v>15956</v>
      </c>
      <c r="D17144" s="2" t="s">
        <v>172</v>
      </c>
    </row>
    <row r="17145" ht="18.75" spans="1:4">
      <c r="A17145" s="2">
        <v>17147</v>
      </c>
      <c r="B17145" s="3">
        <v>9787500464921</v>
      </c>
      <c r="C17145" s="2" t="s">
        <v>15957</v>
      </c>
      <c r="D17145" s="2" t="s">
        <v>172</v>
      </c>
    </row>
    <row r="17146" ht="18.75" spans="1:4">
      <c r="A17146" s="2">
        <v>17148</v>
      </c>
      <c r="B17146" s="3">
        <v>9787500464990</v>
      </c>
      <c r="C17146" s="2" t="s">
        <v>15958</v>
      </c>
      <c r="D17146" s="2" t="s">
        <v>172</v>
      </c>
    </row>
    <row r="17147" ht="18.75" spans="1:4">
      <c r="A17147" s="2">
        <v>17149</v>
      </c>
      <c r="B17147" s="3">
        <v>9787500465072</v>
      </c>
      <c r="C17147" s="2" t="s">
        <v>15959</v>
      </c>
      <c r="D17147" s="2" t="s">
        <v>172</v>
      </c>
    </row>
    <row r="17148" ht="18.75" spans="1:4">
      <c r="A17148" s="2">
        <v>17150</v>
      </c>
      <c r="B17148" s="3">
        <v>9787500465119</v>
      </c>
      <c r="C17148" s="2" t="s">
        <v>15960</v>
      </c>
      <c r="D17148" s="2" t="s">
        <v>172</v>
      </c>
    </row>
    <row r="17149" ht="18.75" spans="1:4">
      <c r="A17149" s="2">
        <v>17151</v>
      </c>
      <c r="B17149" s="3">
        <v>9787500465256</v>
      </c>
      <c r="C17149" s="2" t="s">
        <v>15961</v>
      </c>
      <c r="D17149" s="2" t="s">
        <v>172</v>
      </c>
    </row>
    <row r="17150" ht="18.75" spans="1:4">
      <c r="A17150" s="2">
        <v>17152</v>
      </c>
      <c r="B17150" s="3">
        <v>9787500465478</v>
      </c>
      <c r="C17150" s="2" t="s">
        <v>15962</v>
      </c>
      <c r="D17150" s="2" t="s">
        <v>170</v>
      </c>
    </row>
    <row r="17151" ht="18.75" spans="1:4">
      <c r="A17151" s="2">
        <v>17153</v>
      </c>
      <c r="B17151" s="3">
        <v>9787500465751</v>
      </c>
      <c r="C17151" s="2" t="s">
        <v>15963</v>
      </c>
      <c r="D17151" s="2" t="s">
        <v>172</v>
      </c>
    </row>
    <row r="17152" ht="18.75" spans="1:4">
      <c r="A17152" s="2">
        <v>17154</v>
      </c>
      <c r="B17152" s="3">
        <v>9787500466000</v>
      </c>
      <c r="C17152" s="2" t="s">
        <v>15964</v>
      </c>
      <c r="D17152" s="2" t="s">
        <v>172</v>
      </c>
    </row>
    <row r="17153" ht="18.75" spans="1:4">
      <c r="A17153" s="2">
        <v>17155</v>
      </c>
      <c r="B17153" s="3">
        <v>9787500466468</v>
      </c>
      <c r="C17153" s="2" t="s">
        <v>15965</v>
      </c>
      <c r="D17153" s="2" t="s">
        <v>172</v>
      </c>
    </row>
    <row r="17154" ht="18.75" spans="1:4">
      <c r="A17154" s="2">
        <v>17156</v>
      </c>
      <c r="B17154" s="3">
        <v>9787500466604</v>
      </c>
      <c r="C17154" s="2" t="s">
        <v>15966</v>
      </c>
      <c r="D17154" s="2" t="s">
        <v>172</v>
      </c>
    </row>
    <row r="17155" ht="18.75" spans="1:4">
      <c r="A17155" s="2">
        <v>17157</v>
      </c>
      <c r="B17155" s="3">
        <v>9787500466680</v>
      </c>
      <c r="C17155" s="2" t="s">
        <v>15967</v>
      </c>
      <c r="D17155" s="2" t="s">
        <v>172</v>
      </c>
    </row>
    <row r="17156" ht="18.75" spans="1:4">
      <c r="A17156" s="2">
        <v>17158</v>
      </c>
      <c r="B17156" s="3">
        <v>9787500466697</v>
      </c>
      <c r="C17156" s="2" t="s">
        <v>15968</v>
      </c>
      <c r="D17156" s="2" t="s">
        <v>172</v>
      </c>
    </row>
    <row r="17157" ht="18.75" spans="1:4">
      <c r="A17157" s="2">
        <v>17159</v>
      </c>
      <c r="B17157" s="3">
        <v>9787500466864</v>
      </c>
      <c r="C17157" s="2" t="s">
        <v>15969</v>
      </c>
      <c r="D17157" s="2" t="s">
        <v>172</v>
      </c>
    </row>
    <row r="17158" ht="18.75" spans="1:4">
      <c r="A17158" s="2">
        <v>17160</v>
      </c>
      <c r="B17158" s="3">
        <v>9787500467731</v>
      </c>
      <c r="C17158" s="2" t="s">
        <v>15970</v>
      </c>
      <c r="D17158" s="2" t="s">
        <v>172</v>
      </c>
    </row>
    <row r="17159" ht="18.75" spans="1:4">
      <c r="A17159" s="2">
        <v>17161</v>
      </c>
      <c r="B17159" s="3">
        <v>9787500467922</v>
      </c>
      <c r="C17159" s="2" t="s">
        <v>15971</v>
      </c>
      <c r="D17159" s="2" t="s">
        <v>172</v>
      </c>
    </row>
    <row r="17160" ht="18.75" spans="1:4">
      <c r="A17160" s="2">
        <v>17162</v>
      </c>
      <c r="B17160" s="3">
        <v>9787500468042</v>
      </c>
      <c r="C17160" s="2" t="s">
        <v>15972</v>
      </c>
      <c r="D17160" s="2" t="s">
        <v>172</v>
      </c>
    </row>
    <row r="17161" ht="18.75" spans="1:4">
      <c r="A17161" s="2">
        <v>17163</v>
      </c>
      <c r="B17161" s="3">
        <v>9787500468073</v>
      </c>
      <c r="C17161" s="2" t="s">
        <v>15973</v>
      </c>
      <c r="D17161" s="2" t="s">
        <v>172</v>
      </c>
    </row>
    <row r="17162" ht="18.75" spans="1:4">
      <c r="A17162" s="2">
        <v>17164</v>
      </c>
      <c r="B17162" s="3">
        <v>9787500468219</v>
      </c>
      <c r="C17162" s="2" t="s">
        <v>15974</v>
      </c>
      <c r="D17162" s="2" t="s">
        <v>172</v>
      </c>
    </row>
    <row r="17163" ht="18.75" spans="1:4">
      <c r="A17163" s="2">
        <v>17165</v>
      </c>
      <c r="B17163" s="3">
        <v>9787500468318</v>
      </c>
      <c r="C17163" s="2" t="s">
        <v>15975</v>
      </c>
      <c r="D17163" s="2" t="s">
        <v>172</v>
      </c>
    </row>
    <row r="17164" ht="18.75" spans="1:4">
      <c r="A17164" s="2">
        <v>17166</v>
      </c>
      <c r="B17164" s="3">
        <v>9787500468455</v>
      </c>
      <c r="C17164" s="2" t="s">
        <v>15976</v>
      </c>
      <c r="D17164" s="2" t="s">
        <v>172</v>
      </c>
    </row>
    <row r="17165" ht="18.75" spans="1:4">
      <c r="A17165" s="2">
        <v>17167</v>
      </c>
      <c r="B17165" s="3">
        <v>9787500468493</v>
      </c>
      <c r="C17165" s="2" t="s">
        <v>15977</v>
      </c>
      <c r="D17165" s="2" t="s">
        <v>172</v>
      </c>
    </row>
    <row r="17166" ht="18.75" spans="1:4">
      <c r="A17166" s="2">
        <v>17168</v>
      </c>
      <c r="B17166" s="3">
        <v>9787500468813</v>
      </c>
      <c r="C17166" s="2" t="s">
        <v>15978</v>
      </c>
      <c r="D17166" s="2" t="s">
        <v>172</v>
      </c>
    </row>
    <row r="17167" ht="18.75" spans="1:4">
      <c r="A17167" s="2">
        <v>17169</v>
      </c>
      <c r="B17167" s="3">
        <v>9787500469407</v>
      </c>
      <c r="C17167" s="2" t="s">
        <v>15979</v>
      </c>
      <c r="D17167" s="2" t="s">
        <v>172</v>
      </c>
    </row>
    <row r="17168" ht="18.75" spans="1:4">
      <c r="A17168" s="2">
        <v>17170</v>
      </c>
      <c r="B17168" s="3">
        <v>9787500469421</v>
      </c>
      <c r="C17168" s="2" t="s">
        <v>15980</v>
      </c>
      <c r="D17168" s="2" t="s">
        <v>172</v>
      </c>
    </row>
    <row r="17169" ht="18.75" spans="1:4">
      <c r="A17169" s="2">
        <v>17171</v>
      </c>
      <c r="B17169" s="3">
        <v>9787500469575</v>
      </c>
      <c r="C17169" s="2" t="s">
        <v>15981</v>
      </c>
      <c r="D17169" s="2" t="s">
        <v>172</v>
      </c>
    </row>
    <row r="17170" ht="18.75" spans="1:4">
      <c r="A17170" s="2">
        <v>17172</v>
      </c>
      <c r="B17170" s="3">
        <v>9787500470014</v>
      </c>
      <c r="C17170" s="2" t="s">
        <v>15982</v>
      </c>
      <c r="D17170" s="2" t="s">
        <v>172</v>
      </c>
    </row>
    <row r="17171" ht="18.75" spans="1:4">
      <c r="A17171" s="2">
        <v>17173</v>
      </c>
      <c r="B17171" s="3">
        <v>9787500470083</v>
      </c>
      <c r="C17171" s="2" t="s">
        <v>15983</v>
      </c>
      <c r="D17171" s="2" t="s">
        <v>172</v>
      </c>
    </row>
    <row r="17172" ht="18.75" spans="1:4">
      <c r="A17172" s="2">
        <v>17174</v>
      </c>
      <c r="B17172" s="3">
        <v>9787500470564</v>
      </c>
      <c r="C17172" s="2" t="s">
        <v>15984</v>
      </c>
      <c r="D17172" s="2" t="s">
        <v>172</v>
      </c>
    </row>
    <row r="17173" ht="18.75" spans="1:4">
      <c r="A17173" s="2">
        <v>17175</v>
      </c>
      <c r="B17173" s="3">
        <v>9787500470984</v>
      </c>
      <c r="C17173" s="2" t="s">
        <v>15985</v>
      </c>
      <c r="D17173" s="2" t="s">
        <v>172</v>
      </c>
    </row>
    <row r="17174" ht="18.75" spans="1:4">
      <c r="A17174" s="2">
        <v>17176</v>
      </c>
      <c r="B17174" s="3">
        <v>9787500471202</v>
      </c>
      <c r="C17174" s="2" t="s">
        <v>15986</v>
      </c>
      <c r="D17174" s="2" t="s">
        <v>172</v>
      </c>
    </row>
    <row r="17175" ht="18.75" spans="1:4">
      <c r="A17175" s="2">
        <v>17177</v>
      </c>
      <c r="B17175" s="3">
        <v>9787500471318</v>
      </c>
      <c r="C17175" s="2" t="s">
        <v>15987</v>
      </c>
      <c r="D17175" s="2" t="s">
        <v>172</v>
      </c>
    </row>
    <row r="17176" ht="18.75" spans="1:4">
      <c r="A17176" s="2">
        <v>17178</v>
      </c>
      <c r="B17176" s="3">
        <v>9787500471363</v>
      </c>
      <c r="C17176" s="2" t="s">
        <v>15988</v>
      </c>
      <c r="D17176" s="2" t="s">
        <v>172</v>
      </c>
    </row>
    <row r="17177" ht="18.75" spans="1:4">
      <c r="A17177" s="2">
        <v>17179</v>
      </c>
      <c r="B17177" s="3">
        <v>9787500471462</v>
      </c>
      <c r="C17177" s="2" t="s">
        <v>15989</v>
      </c>
      <c r="D17177" s="2" t="s">
        <v>172</v>
      </c>
    </row>
    <row r="17178" ht="18.75" spans="1:4">
      <c r="A17178" s="2">
        <v>17180</v>
      </c>
      <c r="B17178" s="3">
        <v>9787500471561</v>
      </c>
      <c r="C17178" s="2" t="s">
        <v>15990</v>
      </c>
      <c r="D17178" s="2" t="s">
        <v>172</v>
      </c>
    </row>
    <row r="17179" ht="18.75" spans="1:4">
      <c r="A17179" s="2">
        <v>17181</v>
      </c>
      <c r="B17179" s="3">
        <v>9787500471837</v>
      </c>
      <c r="C17179" s="2" t="s">
        <v>15991</v>
      </c>
      <c r="D17179" s="2" t="s">
        <v>172</v>
      </c>
    </row>
    <row r="17180" ht="18.75" spans="1:4">
      <c r="A17180" s="2">
        <v>17182</v>
      </c>
      <c r="B17180" s="3">
        <v>9787500471936</v>
      </c>
      <c r="C17180" s="2" t="s">
        <v>15992</v>
      </c>
      <c r="D17180" s="2" t="s">
        <v>172</v>
      </c>
    </row>
    <row r="17181" ht="18.75" spans="1:4">
      <c r="A17181" s="2">
        <v>17183</v>
      </c>
      <c r="B17181" s="3">
        <v>9787500472315</v>
      </c>
      <c r="C17181" s="2" t="s">
        <v>15993</v>
      </c>
      <c r="D17181" s="2" t="s">
        <v>172</v>
      </c>
    </row>
    <row r="17182" ht="18.75" spans="1:4">
      <c r="A17182" s="2">
        <v>17184</v>
      </c>
      <c r="B17182" s="3">
        <v>9787500472353</v>
      </c>
      <c r="C17182" s="2" t="s">
        <v>15994</v>
      </c>
      <c r="D17182" s="2" t="s">
        <v>172</v>
      </c>
    </row>
    <row r="17183" ht="18.75" spans="1:4">
      <c r="A17183" s="2">
        <v>17185</v>
      </c>
      <c r="B17183" s="3">
        <v>9787500472698</v>
      </c>
      <c r="C17183" s="2" t="s">
        <v>15995</v>
      </c>
      <c r="D17183" s="2" t="s">
        <v>172</v>
      </c>
    </row>
    <row r="17184" ht="18.75" spans="1:4">
      <c r="A17184" s="2">
        <v>17186</v>
      </c>
      <c r="B17184" s="3">
        <v>9787500472964</v>
      </c>
      <c r="C17184" s="2" t="s">
        <v>15996</v>
      </c>
      <c r="D17184" s="2" t="s">
        <v>172</v>
      </c>
    </row>
    <row r="17185" ht="18.75" spans="1:4">
      <c r="A17185" s="2">
        <v>17187</v>
      </c>
      <c r="B17185" s="3">
        <v>9787500473015</v>
      </c>
      <c r="C17185" s="2" t="s">
        <v>15997</v>
      </c>
      <c r="D17185" s="2" t="s">
        <v>172</v>
      </c>
    </row>
    <row r="17186" ht="18.75" spans="1:4">
      <c r="A17186" s="2">
        <v>17188</v>
      </c>
      <c r="B17186" s="3">
        <v>9787500473367</v>
      </c>
      <c r="C17186" s="2" t="s">
        <v>15998</v>
      </c>
      <c r="D17186" s="2" t="s">
        <v>172</v>
      </c>
    </row>
    <row r="17187" ht="18.75" spans="1:4">
      <c r="A17187" s="2">
        <v>17189</v>
      </c>
      <c r="B17187" s="3">
        <v>9787500473633</v>
      </c>
      <c r="C17187" s="2" t="s">
        <v>15999</v>
      </c>
      <c r="D17187" s="2" t="s">
        <v>172</v>
      </c>
    </row>
    <row r="17188" ht="18.75" spans="1:4">
      <c r="A17188" s="2">
        <v>17190</v>
      </c>
      <c r="B17188" s="3">
        <v>9787500473770</v>
      </c>
      <c r="C17188" s="2" t="s">
        <v>16000</v>
      </c>
      <c r="D17188" s="2" t="s">
        <v>172</v>
      </c>
    </row>
    <row r="17189" ht="18.75" spans="1:4">
      <c r="A17189" s="2">
        <v>17191</v>
      </c>
      <c r="B17189" s="3">
        <v>9787500473879</v>
      </c>
      <c r="C17189" s="2" t="s">
        <v>16001</v>
      </c>
      <c r="D17189" s="2" t="s">
        <v>172</v>
      </c>
    </row>
    <row r="17190" ht="18.75" spans="1:4">
      <c r="A17190" s="2">
        <v>17192</v>
      </c>
      <c r="B17190" s="3">
        <v>9787500474081</v>
      </c>
      <c r="C17190" s="2" t="s">
        <v>16002</v>
      </c>
      <c r="D17190" s="2" t="s">
        <v>172</v>
      </c>
    </row>
    <row r="17191" ht="18.75" spans="1:4">
      <c r="A17191" s="2">
        <v>17193</v>
      </c>
      <c r="B17191" s="3">
        <v>9787500474654</v>
      </c>
      <c r="C17191" s="2" t="s">
        <v>16003</v>
      </c>
      <c r="D17191" s="2" t="s">
        <v>172</v>
      </c>
    </row>
    <row r="17192" ht="18.75" spans="1:4">
      <c r="A17192" s="2">
        <v>17194</v>
      </c>
      <c r="B17192" s="3">
        <v>9787500474678</v>
      </c>
      <c r="C17192" s="2" t="s">
        <v>16004</v>
      </c>
      <c r="D17192" s="2" t="s">
        <v>172</v>
      </c>
    </row>
    <row r="17193" ht="18.75" spans="1:4">
      <c r="A17193" s="2">
        <v>17195</v>
      </c>
      <c r="B17193" s="3">
        <v>9787500474968</v>
      </c>
      <c r="C17193" s="2" t="s">
        <v>16005</v>
      </c>
      <c r="D17193" s="2" t="s">
        <v>172</v>
      </c>
    </row>
    <row r="17194" ht="18.75" spans="1:4">
      <c r="A17194" s="2">
        <v>17196</v>
      </c>
      <c r="B17194" s="3">
        <v>9787500475200</v>
      </c>
      <c r="C17194" s="2" t="s">
        <v>16006</v>
      </c>
      <c r="D17194" s="2" t="s">
        <v>172</v>
      </c>
    </row>
    <row r="17195" ht="18.75" spans="1:4">
      <c r="A17195" s="2">
        <v>17197</v>
      </c>
      <c r="B17195" s="3">
        <v>9787500475583</v>
      </c>
      <c r="C17195" s="2" t="s">
        <v>16007</v>
      </c>
      <c r="D17195" s="2" t="s">
        <v>172</v>
      </c>
    </row>
    <row r="17196" ht="18.75" spans="1:4">
      <c r="A17196" s="2">
        <v>17198</v>
      </c>
      <c r="B17196" s="3">
        <v>9787500475590</v>
      </c>
      <c r="C17196" s="2" t="s">
        <v>16008</v>
      </c>
      <c r="D17196" s="2" t="s">
        <v>172</v>
      </c>
    </row>
    <row r="17197" ht="18.75" spans="1:4">
      <c r="A17197" s="2">
        <v>17199</v>
      </c>
      <c r="B17197" s="3">
        <v>9787500475750</v>
      </c>
      <c r="C17197" s="2" t="s">
        <v>16009</v>
      </c>
      <c r="D17197" s="2" t="s">
        <v>172</v>
      </c>
    </row>
    <row r="17198" ht="18.75" spans="1:4">
      <c r="A17198" s="2">
        <v>17200</v>
      </c>
      <c r="B17198" s="3">
        <v>9787500475781</v>
      </c>
      <c r="C17198" s="2" t="s">
        <v>16010</v>
      </c>
      <c r="D17198" s="2" t="s">
        <v>172</v>
      </c>
    </row>
    <row r="17199" ht="18.75" spans="1:4">
      <c r="A17199" s="2">
        <v>17201</v>
      </c>
      <c r="B17199" s="3">
        <v>9787500475989</v>
      </c>
      <c r="C17199" s="2" t="s">
        <v>16011</v>
      </c>
      <c r="D17199" s="2" t="s">
        <v>172</v>
      </c>
    </row>
    <row r="17200" ht="18.75" spans="1:4">
      <c r="A17200" s="2">
        <v>17202</v>
      </c>
      <c r="B17200" s="3">
        <v>9787500476245</v>
      </c>
      <c r="C17200" s="2" t="s">
        <v>16012</v>
      </c>
      <c r="D17200" s="2" t="s">
        <v>172</v>
      </c>
    </row>
    <row r="17201" ht="18.75" spans="1:4">
      <c r="A17201" s="2">
        <v>17203</v>
      </c>
      <c r="B17201" s="3">
        <v>9787500476368</v>
      </c>
      <c r="C17201" s="2" t="s">
        <v>16013</v>
      </c>
      <c r="D17201" s="2" t="s">
        <v>172</v>
      </c>
    </row>
    <row r="17202" ht="18.75" spans="1:4">
      <c r="A17202" s="2">
        <v>17204</v>
      </c>
      <c r="B17202" s="3">
        <v>9787500476627</v>
      </c>
      <c r="C17202" s="2" t="s">
        <v>16014</v>
      </c>
      <c r="D17202" s="2" t="s">
        <v>172</v>
      </c>
    </row>
    <row r="17203" ht="18.75" spans="1:4">
      <c r="A17203" s="2">
        <v>17205</v>
      </c>
      <c r="B17203" s="3">
        <v>9787500476719</v>
      </c>
      <c r="C17203" s="2" t="s">
        <v>16015</v>
      </c>
      <c r="D17203" s="2" t="s">
        <v>172</v>
      </c>
    </row>
    <row r="17204" ht="18.75" spans="1:4">
      <c r="A17204" s="2">
        <v>17206</v>
      </c>
      <c r="B17204" s="3">
        <v>9787500476757</v>
      </c>
      <c r="C17204" s="2" t="s">
        <v>16016</v>
      </c>
      <c r="D17204" s="2" t="s">
        <v>172</v>
      </c>
    </row>
    <row r="17205" ht="18.75" spans="1:4">
      <c r="A17205" s="2">
        <v>17207</v>
      </c>
      <c r="B17205" s="3">
        <v>9787500476832</v>
      </c>
      <c r="C17205" s="2" t="s">
        <v>16017</v>
      </c>
      <c r="D17205" s="2" t="s">
        <v>172</v>
      </c>
    </row>
    <row r="17206" ht="18.75" spans="1:4">
      <c r="A17206" s="2">
        <v>17208</v>
      </c>
      <c r="B17206" s="3">
        <v>9787500476962</v>
      </c>
      <c r="C17206" s="2" t="s">
        <v>16018</v>
      </c>
      <c r="D17206" s="2" t="s">
        <v>172</v>
      </c>
    </row>
    <row r="17207" ht="18.75" spans="1:4">
      <c r="A17207" s="2">
        <v>17209</v>
      </c>
      <c r="B17207" s="3">
        <v>9787500477679</v>
      </c>
      <c r="C17207" s="2" t="s">
        <v>16019</v>
      </c>
      <c r="D17207" s="2" t="s">
        <v>172</v>
      </c>
    </row>
    <row r="17208" ht="18.75" spans="1:4">
      <c r="A17208" s="2">
        <v>17210</v>
      </c>
      <c r="B17208" s="3">
        <v>9787500477846</v>
      </c>
      <c r="C17208" s="2" t="s">
        <v>16020</v>
      </c>
      <c r="D17208" s="2" t="s">
        <v>172</v>
      </c>
    </row>
    <row r="17209" ht="18.75" spans="1:4">
      <c r="A17209" s="2">
        <v>17211</v>
      </c>
      <c r="B17209" s="3">
        <v>9787500478089</v>
      </c>
      <c r="C17209" s="2" t="s">
        <v>16021</v>
      </c>
      <c r="D17209" s="2" t="s">
        <v>172</v>
      </c>
    </row>
    <row r="17210" ht="18.75" spans="1:4">
      <c r="A17210" s="2">
        <v>17212</v>
      </c>
      <c r="B17210" s="3">
        <v>9787500478102</v>
      </c>
      <c r="C17210" s="2" t="s">
        <v>16022</v>
      </c>
      <c r="D17210" s="2" t="s">
        <v>172</v>
      </c>
    </row>
    <row r="17211" ht="18.75" spans="1:4">
      <c r="A17211" s="2">
        <v>17213</v>
      </c>
      <c r="B17211" s="3">
        <v>9787500478119</v>
      </c>
      <c r="C17211" s="2" t="s">
        <v>16023</v>
      </c>
      <c r="D17211" s="2" t="s">
        <v>172</v>
      </c>
    </row>
    <row r="17212" ht="18.75" spans="1:4">
      <c r="A17212" s="2">
        <v>17214</v>
      </c>
      <c r="B17212" s="3">
        <v>9787500478324</v>
      </c>
      <c r="C17212" s="2" t="s">
        <v>16024</v>
      </c>
      <c r="D17212" s="2" t="s">
        <v>172</v>
      </c>
    </row>
    <row r="17213" ht="18.75" spans="1:4">
      <c r="A17213" s="2">
        <v>17215</v>
      </c>
      <c r="B17213" s="3">
        <v>9787500478539</v>
      </c>
      <c r="C17213" s="2" t="s">
        <v>16025</v>
      </c>
      <c r="D17213" s="2" t="s">
        <v>172</v>
      </c>
    </row>
    <row r="17214" ht="18.75" spans="1:4">
      <c r="A17214" s="2">
        <v>17216</v>
      </c>
      <c r="B17214" s="3">
        <v>9787500478843</v>
      </c>
      <c r="C17214" s="2" t="s">
        <v>16026</v>
      </c>
      <c r="D17214" s="2" t="s">
        <v>172</v>
      </c>
    </row>
    <row r="17215" ht="18.75" spans="1:4">
      <c r="A17215" s="2">
        <v>17217</v>
      </c>
      <c r="B17215" s="3">
        <v>9787500479475</v>
      </c>
      <c r="C17215" s="2" t="s">
        <v>16027</v>
      </c>
      <c r="D17215" s="2" t="s">
        <v>172</v>
      </c>
    </row>
    <row r="17216" ht="18.75" spans="1:4">
      <c r="A17216" s="2">
        <v>17218</v>
      </c>
      <c r="B17216" s="3">
        <v>9787500479598</v>
      </c>
      <c r="C17216" s="2" t="s">
        <v>16028</v>
      </c>
      <c r="D17216" s="2" t="s">
        <v>3787</v>
      </c>
    </row>
    <row r="17217" ht="18.75" spans="1:4">
      <c r="A17217" s="2">
        <v>17219</v>
      </c>
      <c r="B17217" s="3">
        <v>9787500479864</v>
      </c>
      <c r="C17217" s="2" t="s">
        <v>16029</v>
      </c>
      <c r="D17217" s="2" t="s">
        <v>172</v>
      </c>
    </row>
    <row r="17218" ht="18.75" spans="1:4">
      <c r="A17218" s="2">
        <v>17220</v>
      </c>
      <c r="B17218" s="3">
        <v>9787500480785</v>
      </c>
      <c r="C17218" s="2" t="s">
        <v>16030</v>
      </c>
      <c r="D17218" s="2" t="s">
        <v>172</v>
      </c>
    </row>
    <row r="17219" ht="18.75" spans="1:4">
      <c r="A17219" s="2">
        <v>17221</v>
      </c>
      <c r="B17219" s="3">
        <v>9787500480853</v>
      </c>
      <c r="C17219" s="2" t="s">
        <v>16031</v>
      </c>
      <c r="D17219" s="2" t="s">
        <v>172</v>
      </c>
    </row>
    <row r="17220" ht="18.75" spans="1:4">
      <c r="A17220" s="2">
        <v>17222</v>
      </c>
      <c r="B17220" s="3">
        <v>9787500481089</v>
      </c>
      <c r="C17220" s="2" t="s">
        <v>16032</v>
      </c>
      <c r="D17220" s="2" t="s">
        <v>172</v>
      </c>
    </row>
    <row r="17221" ht="18.75" spans="1:4">
      <c r="A17221" s="2">
        <v>17223</v>
      </c>
      <c r="B17221" s="3">
        <v>9787500481133</v>
      </c>
      <c r="C17221" s="2" t="s">
        <v>16033</v>
      </c>
      <c r="D17221" s="2" t="s">
        <v>172</v>
      </c>
    </row>
    <row r="17222" ht="18.75" spans="1:4">
      <c r="A17222" s="2">
        <v>17224</v>
      </c>
      <c r="B17222" s="3">
        <v>9787500481225</v>
      </c>
      <c r="C17222" s="2" t="s">
        <v>16034</v>
      </c>
      <c r="D17222" s="2" t="s">
        <v>172</v>
      </c>
    </row>
    <row r="17223" ht="18.75" spans="1:4">
      <c r="A17223" s="2">
        <v>17225</v>
      </c>
      <c r="B17223" s="3">
        <v>9787500481287</v>
      </c>
      <c r="C17223" s="2" t="s">
        <v>16035</v>
      </c>
      <c r="D17223" s="2" t="s">
        <v>172</v>
      </c>
    </row>
    <row r="17224" ht="18.75" spans="1:4">
      <c r="A17224" s="2">
        <v>17226</v>
      </c>
      <c r="B17224" s="3">
        <v>9787500481331</v>
      </c>
      <c r="C17224" s="2" t="s">
        <v>16036</v>
      </c>
      <c r="D17224" s="2" t="s">
        <v>172</v>
      </c>
    </row>
    <row r="17225" ht="18.75" spans="1:4">
      <c r="A17225" s="2">
        <v>17227</v>
      </c>
      <c r="B17225" s="3">
        <v>9787500481386</v>
      </c>
      <c r="C17225" s="2" t="s">
        <v>16037</v>
      </c>
      <c r="D17225" s="2" t="s">
        <v>172</v>
      </c>
    </row>
    <row r="17226" ht="18.75" spans="1:4">
      <c r="A17226" s="2">
        <v>17228</v>
      </c>
      <c r="B17226" s="3">
        <v>9787500481508</v>
      </c>
      <c r="C17226" s="2" t="s">
        <v>16038</v>
      </c>
      <c r="D17226" s="2" t="s">
        <v>172</v>
      </c>
    </row>
    <row r="17227" ht="18.75" spans="1:4">
      <c r="A17227" s="2">
        <v>17229</v>
      </c>
      <c r="B17227" s="3">
        <v>9787500482116</v>
      </c>
      <c r="C17227" s="2" t="s">
        <v>16039</v>
      </c>
      <c r="D17227" s="2" t="s">
        <v>172</v>
      </c>
    </row>
    <row r="17228" ht="18.75" spans="1:4">
      <c r="A17228" s="2">
        <v>17230</v>
      </c>
      <c r="B17228" s="3">
        <v>9787500482529</v>
      </c>
      <c r="C17228" s="2" t="s">
        <v>16040</v>
      </c>
      <c r="D17228" s="2" t="s">
        <v>3787</v>
      </c>
    </row>
    <row r="17229" ht="18.75" spans="1:4">
      <c r="A17229" s="2">
        <v>17231</v>
      </c>
      <c r="B17229" s="3">
        <v>9787500482819</v>
      </c>
      <c r="C17229" s="2" t="s">
        <v>16041</v>
      </c>
      <c r="D17229" s="2" t="s">
        <v>172</v>
      </c>
    </row>
    <row r="17230" ht="18.75" spans="1:4">
      <c r="A17230" s="2">
        <v>17232</v>
      </c>
      <c r="B17230" s="3">
        <v>9787500483441</v>
      </c>
      <c r="C17230" s="2" t="s">
        <v>16042</v>
      </c>
      <c r="D17230" s="2" t="s">
        <v>172</v>
      </c>
    </row>
    <row r="17231" ht="18.75" spans="1:4">
      <c r="A17231" s="2">
        <v>17233</v>
      </c>
      <c r="B17231" s="3">
        <v>9787500483748</v>
      </c>
      <c r="C17231" s="2" t="s">
        <v>16043</v>
      </c>
      <c r="D17231" s="2" t="s">
        <v>172</v>
      </c>
    </row>
    <row r="17232" ht="18.75" spans="1:4">
      <c r="A17232" s="2">
        <v>17234</v>
      </c>
      <c r="B17232" s="3">
        <v>9787500483809</v>
      </c>
      <c r="C17232" s="2" t="s">
        <v>16044</v>
      </c>
      <c r="D17232" s="2" t="s">
        <v>172</v>
      </c>
    </row>
    <row r="17233" ht="18.75" spans="1:4">
      <c r="A17233" s="2">
        <v>17235</v>
      </c>
      <c r="B17233" s="3">
        <v>9787500483823</v>
      </c>
      <c r="C17233" s="2" t="s">
        <v>16045</v>
      </c>
      <c r="D17233" s="2" t="s">
        <v>172</v>
      </c>
    </row>
    <row r="17234" ht="18.75" spans="1:4">
      <c r="A17234" s="2">
        <v>17236</v>
      </c>
      <c r="B17234" s="3">
        <v>9787500483960</v>
      </c>
      <c r="C17234" s="2" t="s">
        <v>16046</v>
      </c>
      <c r="D17234" s="2" t="s">
        <v>172</v>
      </c>
    </row>
    <row r="17235" ht="18.75" spans="1:4">
      <c r="A17235" s="2">
        <v>17237</v>
      </c>
      <c r="B17235" s="3">
        <v>9787500484356</v>
      </c>
      <c r="C17235" s="2" t="s">
        <v>16047</v>
      </c>
      <c r="D17235" s="2" t="s">
        <v>172</v>
      </c>
    </row>
    <row r="17236" ht="18.75" spans="1:4">
      <c r="A17236" s="2">
        <v>17238</v>
      </c>
      <c r="B17236" s="3">
        <v>9787500484530</v>
      </c>
      <c r="C17236" s="2" t="s">
        <v>16048</v>
      </c>
      <c r="D17236" s="2" t="s">
        <v>172</v>
      </c>
    </row>
    <row r="17237" ht="18.75" spans="1:4">
      <c r="A17237" s="2">
        <v>17239</v>
      </c>
      <c r="B17237" s="3">
        <v>9787500485056</v>
      </c>
      <c r="C17237" s="2" t="s">
        <v>16049</v>
      </c>
      <c r="D17237" s="2" t="s">
        <v>172</v>
      </c>
    </row>
    <row r="17238" ht="18.75" spans="1:4">
      <c r="A17238" s="2">
        <v>17240</v>
      </c>
      <c r="B17238" s="3">
        <v>9787500485063</v>
      </c>
      <c r="C17238" s="2" t="s">
        <v>16050</v>
      </c>
      <c r="D17238" s="2" t="s">
        <v>172</v>
      </c>
    </row>
    <row r="17239" ht="18.75" spans="1:4">
      <c r="A17239" s="2">
        <v>17241</v>
      </c>
      <c r="B17239" s="3">
        <v>9787500485223</v>
      </c>
      <c r="C17239" s="2" t="s">
        <v>16051</v>
      </c>
      <c r="D17239" s="2" t="s">
        <v>172</v>
      </c>
    </row>
    <row r="17240" ht="18.75" spans="1:4">
      <c r="A17240" s="2">
        <v>17242</v>
      </c>
      <c r="B17240" s="3">
        <v>9787500485872</v>
      </c>
      <c r="C17240" s="2" t="s">
        <v>16052</v>
      </c>
      <c r="D17240" s="2" t="s">
        <v>172</v>
      </c>
    </row>
    <row r="17241" ht="18.75" spans="1:4">
      <c r="A17241" s="2">
        <v>17243</v>
      </c>
      <c r="B17241" s="3">
        <v>9787500485933</v>
      </c>
      <c r="C17241" s="2" t="s">
        <v>16053</v>
      </c>
      <c r="D17241" s="2" t="s">
        <v>172</v>
      </c>
    </row>
    <row r="17242" ht="18.75" spans="1:4">
      <c r="A17242" s="2">
        <v>17244</v>
      </c>
      <c r="B17242" s="3">
        <v>9787500485971</v>
      </c>
      <c r="C17242" s="2" t="s">
        <v>16054</v>
      </c>
      <c r="D17242" s="2" t="s">
        <v>3787</v>
      </c>
    </row>
    <row r="17243" ht="18.75" spans="1:4">
      <c r="A17243" s="2">
        <v>17245</v>
      </c>
      <c r="B17243" s="3">
        <v>9787500486091</v>
      </c>
      <c r="C17243" s="2" t="s">
        <v>16055</v>
      </c>
      <c r="D17243" s="2" t="s">
        <v>172</v>
      </c>
    </row>
    <row r="17244" ht="18.75" spans="1:4">
      <c r="A17244" s="2">
        <v>17246</v>
      </c>
      <c r="B17244" s="3">
        <v>9787500486275</v>
      </c>
      <c r="C17244" s="2" t="s">
        <v>16056</v>
      </c>
      <c r="D17244" s="2" t="s">
        <v>172</v>
      </c>
    </row>
    <row r="17245" ht="18.75" spans="1:4">
      <c r="A17245" s="2">
        <v>17247</v>
      </c>
      <c r="B17245" s="3">
        <v>9787500486459</v>
      </c>
      <c r="C17245" s="2" t="s">
        <v>16057</v>
      </c>
      <c r="D17245" s="2" t="s">
        <v>172</v>
      </c>
    </row>
    <row r="17246" ht="18.75" spans="1:4">
      <c r="A17246" s="2">
        <v>17248</v>
      </c>
      <c r="B17246" s="3">
        <v>9787500486466</v>
      </c>
      <c r="C17246" s="2" t="s">
        <v>16058</v>
      </c>
      <c r="D17246" s="2" t="s">
        <v>172</v>
      </c>
    </row>
    <row r="17247" ht="18.75" spans="1:4">
      <c r="A17247" s="2">
        <v>17249</v>
      </c>
      <c r="B17247" s="3">
        <v>9787500486640</v>
      </c>
      <c r="C17247" s="2" t="s">
        <v>16059</v>
      </c>
      <c r="D17247" s="2" t="s">
        <v>3787</v>
      </c>
    </row>
    <row r="17248" ht="18.75" spans="1:4">
      <c r="A17248" s="2">
        <v>17250</v>
      </c>
      <c r="B17248" s="3">
        <v>9787500486695</v>
      </c>
      <c r="C17248" s="2" t="s">
        <v>16060</v>
      </c>
      <c r="D17248" s="2" t="s">
        <v>172</v>
      </c>
    </row>
    <row r="17249" ht="18.75" spans="1:4">
      <c r="A17249" s="2">
        <v>17251</v>
      </c>
      <c r="B17249" s="3">
        <v>9787500486862</v>
      </c>
      <c r="C17249" s="2" t="s">
        <v>16061</v>
      </c>
      <c r="D17249" s="2" t="s">
        <v>172</v>
      </c>
    </row>
    <row r="17250" ht="18.75" spans="1:4">
      <c r="A17250" s="2">
        <v>17252</v>
      </c>
      <c r="B17250" s="3">
        <v>9787500487203</v>
      </c>
      <c r="C17250" s="2" t="s">
        <v>16062</v>
      </c>
      <c r="D17250" s="2" t="s">
        <v>172</v>
      </c>
    </row>
    <row r="17251" ht="18.75" spans="1:4">
      <c r="A17251" s="2">
        <v>17253</v>
      </c>
      <c r="B17251" s="3">
        <v>9787500487395</v>
      </c>
      <c r="C17251" s="2" t="s">
        <v>16063</v>
      </c>
      <c r="D17251" s="2" t="s">
        <v>172</v>
      </c>
    </row>
    <row r="17252" ht="18.75" spans="1:4">
      <c r="A17252" s="2">
        <v>17254</v>
      </c>
      <c r="B17252" s="3">
        <v>9787500487562</v>
      </c>
      <c r="C17252" s="2" t="s">
        <v>16064</v>
      </c>
      <c r="D17252" s="2" t="s">
        <v>172</v>
      </c>
    </row>
    <row r="17253" ht="18.75" spans="1:4">
      <c r="A17253" s="2">
        <v>17255</v>
      </c>
      <c r="B17253" s="3">
        <v>9787500487579</v>
      </c>
      <c r="C17253" s="2" t="s">
        <v>16065</v>
      </c>
      <c r="D17253" s="2" t="s">
        <v>172</v>
      </c>
    </row>
    <row r="17254" ht="18.75" spans="1:4">
      <c r="A17254" s="2">
        <v>17256</v>
      </c>
      <c r="B17254" s="3">
        <v>9787500488194</v>
      </c>
      <c r="C17254" s="2" t="s">
        <v>16066</v>
      </c>
      <c r="D17254" s="2" t="s">
        <v>172</v>
      </c>
    </row>
    <row r="17255" ht="18.75" spans="1:4">
      <c r="A17255" s="2">
        <v>17257</v>
      </c>
      <c r="B17255" s="3">
        <v>9787500488590</v>
      </c>
      <c r="C17255" s="2" t="s">
        <v>16067</v>
      </c>
      <c r="D17255" s="2" t="s">
        <v>172</v>
      </c>
    </row>
    <row r="17256" ht="18.75" spans="1:4">
      <c r="A17256" s="2">
        <v>17258</v>
      </c>
      <c r="B17256" s="3">
        <v>9787500488903</v>
      </c>
      <c r="C17256" s="2" t="s">
        <v>16068</v>
      </c>
      <c r="D17256" s="2" t="s">
        <v>172</v>
      </c>
    </row>
    <row r="17257" ht="18.75" spans="1:4">
      <c r="A17257" s="2">
        <v>17259</v>
      </c>
      <c r="B17257" s="7">
        <v>9787500489368</v>
      </c>
      <c r="C17257" s="2" t="s">
        <v>16069</v>
      </c>
      <c r="D17257" s="2" t="s">
        <v>172</v>
      </c>
    </row>
    <row r="17258" ht="18.75" spans="1:4">
      <c r="A17258" s="2">
        <v>17260</v>
      </c>
      <c r="B17258" s="3">
        <v>9787500489375</v>
      </c>
      <c r="C17258" s="2" t="s">
        <v>16070</v>
      </c>
      <c r="D17258" s="2" t="s">
        <v>172</v>
      </c>
    </row>
    <row r="17259" ht="18.75" spans="1:4">
      <c r="A17259" s="2">
        <v>17261</v>
      </c>
      <c r="B17259" s="3">
        <v>9787500490111</v>
      </c>
      <c r="C17259" s="2" t="s">
        <v>16071</v>
      </c>
      <c r="D17259" s="2" t="s">
        <v>172</v>
      </c>
    </row>
    <row r="17260" ht="18.75" spans="1:4">
      <c r="A17260" s="2">
        <v>17262</v>
      </c>
      <c r="B17260" s="3">
        <v>9787500490401</v>
      </c>
      <c r="C17260" s="2" t="s">
        <v>16072</v>
      </c>
      <c r="D17260" s="2" t="s">
        <v>172</v>
      </c>
    </row>
    <row r="17261" ht="18.75" spans="1:4">
      <c r="A17261" s="2">
        <v>17263</v>
      </c>
      <c r="B17261" s="3">
        <v>9787500490562</v>
      </c>
      <c r="C17261" s="2" t="s">
        <v>16073</v>
      </c>
      <c r="D17261" s="2" t="s">
        <v>172</v>
      </c>
    </row>
    <row r="17262" ht="18.75" spans="1:4">
      <c r="A17262" s="2">
        <v>17264</v>
      </c>
      <c r="B17262" s="3">
        <v>9787500491095</v>
      </c>
      <c r="C17262" s="2" t="s">
        <v>16074</v>
      </c>
      <c r="D17262" s="2" t="s">
        <v>172</v>
      </c>
    </row>
    <row r="17263" ht="18.75" spans="1:4">
      <c r="A17263" s="2">
        <v>17265</v>
      </c>
      <c r="B17263" s="3">
        <v>9787500491590</v>
      </c>
      <c r="C17263" s="2" t="s">
        <v>16075</v>
      </c>
      <c r="D17263" s="2" t="s">
        <v>172</v>
      </c>
    </row>
    <row r="17264" ht="18.75" spans="1:4">
      <c r="A17264" s="2">
        <v>17266</v>
      </c>
      <c r="B17264" s="3">
        <v>9787500492023</v>
      </c>
      <c r="C17264" s="2" t="s">
        <v>16076</v>
      </c>
      <c r="D17264" s="2" t="s">
        <v>172</v>
      </c>
    </row>
    <row r="17265" ht="18.75" spans="1:4">
      <c r="A17265" s="2">
        <v>17267</v>
      </c>
      <c r="B17265" s="3">
        <v>9787500492153</v>
      </c>
      <c r="C17265" s="2" t="s">
        <v>16077</v>
      </c>
      <c r="D17265" s="2" t="s">
        <v>172</v>
      </c>
    </row>
    <row r="17266" ht="18.75" spans="1:4">
      <c r="A17266" s="2">
        <v>17268</v>
      </c>
      <c r="B17266" s="3">
        <v>9787500492184</v>
      </c>
      <c r="C17266" s="2" t="s">
        <v>16078</v>
      </c>
      <c r="D17266" s="2" t="s">
        <v>172</v>
      </c>
    </row>
    <row r="17267" ht="18.75" spans="1:4">
      <c r="A17267" s="2">
        <v>17269</v>
      </c>
      <c r="B17267" s="3">
        <v>9787500492290</v>
      </c>
      <c r="C17267" s="2" t="s">
        <v>16079</v>
      </c>
      <c r="D17267" s="2" t="s">
        <v>172</v>
      </c>
    </row>
    <row r="17268" ht="18.75" spans="1:4">
      <c r="A17268" s="2">
        <v>17270</v>
      </c>
      <c r="B17268" s="3">
        <v>9787500493785</v>
      </c>
      <c r="C17268" s="2" t="s">
        <v>16080</v>
      </c>
      <c r="D17268" s="2" t="s">
        <v>172</v>
      </c>
    </row>
    <row r="17269" ht="18.75" spans="1:4">
      <c r="A17269" s="2">
        <v>17271</v>
      </c>
      <c r="B17269" s="3">
        <v>9787500495062</v>
      </c>
      <c r="C17269" s="2" t="s">
        <v>16081</v>
      </c>
      <c r="D17269" s="2" t="s">
        <v>172</v>
      </c>
    </row>
    <row r="17270" ht="18.75" spans="1:4">
      <c r="A17270" s="2">
        <v>17272</v>
      </c>
      <c r="B17270" s="3">
        <v>9787500576518</v>
      </c>
      <c r="C17270" s="2" t="s">
        <v>16082</v>
      </c>
      <c r="D17270" s="2" t="s">
        <v>507</v>
      </c>
    </row>
    <row r="17271" ht="18.75" spans="1:4">
      <c r="A17271" s="2">
        <v>17273</v>
      </c>
      <c r="B17271" s="9">
        <v>9787500576518</v>
      </c>
      <c r="C17271" s="2" t="s">
        <v>16082</v>
      </c>
      <c r="D17271" s="2" t="s">
        <v>507</v>
      </c>
    </row>
    <row r="17272" ht="18.75" spans="1:4">
      <c r="A17272" s="2">
        <v>17274</v>
      </c>
      <c r="B17272" s="8">
        <v>9787500588832</v>
      </c>
      <c r="C17272" s="2" t="s">
        <v>16083</v>
      </c>
      <c r="D17272" s="2" t="s">
        <v>9560</v>
      </c>
    </row>
    <row r="17273" ht="18.75" spans="1:4">
      <c r="A17273" s="2">
        <v>17275</v>
      </c>
      <c r="B17273" s="3">
        <v>9787500857327</v>
      </c>
      <c r="C17273" s="2" t="s">
        <v>16084</v>
      </c>
      <c r="D17273" s="2" t="s">
        <v>181</v>
      </c>
    </row>
    <row r="17274" ht="18.75" spans="1:4">
      <c r="A17274" s="2">
        <v>17276</v>
      </c>
      <c r="B17274" s="3">
        <v>9787500865124</v>
      </c>
      <c r="C17274" s="2" t="s">
        <v>16085</v>
      </c>
      <c r="D17274" s="2" t="s">
        <v>181</v>
      </c>
    </row>
    <row r="17275" ht="18.75" spans="1:4">
      <c r="A17275" s="2">
        <v>17277</v>
      </c>
      <c r="B17275" s="6">
        <v>9787500865124</v>
      </c>
      <c r="C17275" s="2" t="s">
        <v>16085</v>
      </c>
      <c r="D17275" s="2" t="s">
        <v>181</v>
      </c>
    </row>
    <row r="17276" ht="18.75" spans="1:4">
      <c r="A17276" s="2">
        <v>17278</v>
      </c>
      <c r="B17276" s="3">
        <v>9787500920137</v>
      </c>
      <c r="C17276" s="2" t="s">
        <v>16086</v>
      </c>
      <c r="D17276" s="2" t="s">
        <v>185</v>
      </c>
    </row>
    <row r="17277" ht="18.75" spans="1:4">
      <c r="A17277" s="2">
        <v>17279</v>
      </c>
      <c r="B17277" s="3">
        <v>9787500947523</v>
      </c>
      <c r="C17277" s="2" t="s">
        <v>16087</v>
      </c>
      <c r="D17277" s="2" t="s">
        <v>185</v>
      </c>
    </row>
    <row r="17278" ht="18.75" spans="1:4">
      <c r="A17278" s="2">
        <v>17280</v>
      </c>
      <c r="B17278" s="3">
        <v>9787501440443</v>
      </c>
      <c r="C17278" s="2" t="s">
        <v>16088</v>
      </c>
      <c r="D17278" s="2" t="s">
        <v>1802</v>
      </c>
    </row>
    <row r="17279" ht="18.75" spans="1:4">
      <c r="A17279" s="2">
        <v>17281</v>
      </c>
      <c r="B17279" s="3">
        <v>9787501446803</v>
      </c>
      <c r="C17279" s="2" t="s">
        <v>16089</v>
      </c>
      <c r="D17279" s="2" t="s">
        <v>1802</v>
      </c>
    </row>
    <row r="17280" ht="18.75" spans="1:4">
      <c r="A17280" s="2">
        <v>17282</v>
      </c>
      <c r="B17280" s="3">
        <v>9787501448678</v>
      </c>
      <c r="C17280" s="2" t="s">
        <v>16090</v>
      </c>
      <c r="D17280" s="2" t="s">
        <v>8159</v>
      </c>
    </row>
    <row r="17281" ht="18.75" spans="1:4">
      <c r="A17281" s="2">
        <v>17283</v>
      </c>
      <c r="B17281" s="3">
        <v>9787501449415</v>
      </c>
      <c r="C17281" s="2" t="s">
        <v>16091</v>
      </c>
      <c r="D17281" s="2" t="s">
        <v>8159</v>
      </c>
    </row>
    <row r="17282" ht="18.75" spans="1:4">
      <c r="A17282" s="2">
        <v>17284</v>
      </c>
      <c r="B17282" s="3">
        <v>9787501452835</v>
      </c>
      <c r="C17282" s="2" t="s">
        <v>16092</v>
      </c>
      <c r="D17282" s="2" t="s">
        <v>1802</v>
      </c>
    </row>
    <row r="17283" ht="18.75" spans="1:4">
      <c r="A17283" s="2">
        <v>17285</v>
      </c>
      <c r="B17283" s="3">
        <v>9787501452934</v>
      </c>
      <c r="C17283" s="2" t="s">
        <v>16093</v>
      </c>
      <c r="D17283" s="2" t="s">
        <v>1802</v>
      </c>
    </row>
    <row r="17284" ht="18.75" spans="1:4">
      <c r="A17284" s="2">
        <v>17286</v>
      </c>
      <c r="B17284" s="10">
        <v>9787501586264</v>
      </c>
      <c r="C17284" s="2" t="s">
        <v>16094</v>
      </c>
      <c r="D17284" s="2" t="s">
        <v>2559</v>
      </c>
    </row>
    <row r="17285" ht="18.75" spans="1:4">
      <c r="A17285" s="2">
        <v>17287</v>
      </c>
      <c r="B17285" s="6">
        <v>9787501586295</v>
      </c>
      <c r="C17285" s="2" t="s">
        <v>16095</v>
      </c>
      <c r="D17285" s="2" t="s">
        <v>3838</v>
      </c>
    </row>
    <row r="17286" ht="18.75" spans="1:4">
      <c r="A17286" s="2">
        <v>17288</v>
      </c>
      <c r="B17286" s="6">
        <v>9787501586394</v>
      </c>
      <c r="C17286" s="2" t="s">
        <v>16096</v>
      </c>
      <c r="D17286" s="2" t="s">
        <v>3838</v>
      </c>
    </row>
    <row r="17287" ht="18.75" spans="1:4">
      <c r="A17287" s="2">
        <v>17289</v>
      </c>
      <c r="B17287" s="6">
        <v>9787501586554</v>
      </c>
      <c r="C17287" s="2" t="s">
        <v>16097</v>
      </c>
      <c r="D17287" s="2" t="s">
        <v>3838</v>
      </c>
    </row>
    <row r="17288" ht="18.75" spans="1:4">
      <c r="A17288" s="2">
        <v>17290</v>
      </c>
      <c r="B17288" s="6">
        <v>9787501588657</v>
      </c>
      <c r="C17288" s="2" t="s">
        <v>16098</v>
      </c>
      <c r="D17288" s="2" t="s">
        <v>3838</v>
      </c>
    </row>
    <row r="17289" ht="18.75" spans="1:4">
      <c r="A17289" s="2">
        <v>17291</v>
      </c>
      <c r="B17289" s="3">
        <v>9787501588725</v>
      </c>
      <c r="C17289" s="2" t="s">
        <v>16099</v>
      </c>
      <c r="D17289" s="2" t="s">
        <v>2559</v>
      </c>
    </row>
    <row r="17290" ht="18.75" spans="1:4">
      <c r="A17290" s="2">
        <v>17292</v>
      </c>
      <c r="B17290" s="3">
        <v>9787501588770</v>
      </c>
      <c r="C17290" s="2" t="s">
        <v>16100</v>
      </c>
      <c r="D17290" s="2" t="s">
        <v>2559</v>
      </c>
    </row>
    <row r="17291" ht="18.75" spans="1:4">
      <c r="A17291" s="2">
        <v>17293</v>
      </c>
      <c r="B17291" s="3">
        <v>9787501783595</v>
      </c>
      <c r="C17291" s="2" t="s">
        <v>16101</v>
      </c>
      <c r="D17291" s="2" t="s">
        <v>3851</v>
      </c>
    </row>
    <row r="17292" ht="18.75" spans="1:4">
      <c r="A17292" s="2">
        <v>17294</v>
      </c>
      <c r="B17292" s="9">
        <v>9787501783595</v>
      </c>
      <c r="C17292" s="2" t="s">
        <v>16101</v>
      </c>
      <c r="D17292" s="2" t="s">
        <v>3851</v>
      </c>
    </row>
    <row r="17293" ht="18.75" spans="1:4">
      <c r="A17293" s="2">
        <v>17295</v>
      </c>
      <c r="B17293" s="3">
        <v>9787501926152</v>
      </c>
      <c r="C17293" s="2" t="s">
        <v>16102</v>
      </c>
      <c r="D17293" s="2" t="s">
        <v>201</v>
      </c>
    </row>
    <row r="17294" ht="18.75" spans="1:4">
      <c r="A17294" s="2">
        <v>17296</v>
      </c>
      <c r="B17294" s="3">
        <v>9787501926268</v>
      </c>
      <c r="C17294" s="2" t="s">
        <v>16103</v>
      </c>
      <c r="D17294" s="2" t="s">
        <v>201</v>
      </c>
    </row>
    <row r="17295" ht="18.75" spans="1:4">
      <c r="A17295" s="2">
        <v>17297</v>
      </c>
      <c r="B17295" s="3">
        <v>9787501943456</v>
      </c>
      <c r="C17295" s="2" t="s">
        <v>16104</v>
      </c>
      <c r="D17295" s="2" t="s">
        <v>201</v>
      </c>
    </row>
    <row r="17296" ht="18.75" spans="1:4">
      <c r="A17296" s="2">
        <v>17298</v>
      </c>
      <c r="B17296" s="9">
        <v>9787501943456</v>
      </c>
      <c r="C17296" s="2" t="s">
        <v>16104</v>
      </c>
      <c r="D17296" s="2" t="s">
        <v>201</v>
      </c>
    </row>
    <row r="17297" ht="18.75" spans="1:4">
      <c r="A17297" s="2">
        <v>17299</v>
      </c>
      <c r="B17297" s="3">
        <v>9787501953721</v>
      </c>
      <c r="C17297" s="2" t="s">
        <v>16105</v>
      </c>
      <c r="D17297" s="2" t="s">
        <v>201</v>
      </c>
    </row>
    <row r="17298" ht="18.75" spans="1:4">
      <c r="A17298" s="2">
        <v>17300</v>
      </c>
      <c r="B17298" s="3">
        <v>9787501981168</v>
      </c>
      <c r="C17298" s="2" t="s">
        <v>16106</v>
      </c>
      <c r="D17298" s="2" t="s">
        <v>3856</v>
      </c>
    </row>
    <row r="17299" ht="18.75" spans="1:4">
      <c r="A17299" s="2">
        <v>17301</v>
      </c>
      <c r="B17299" s="9">
        <v>9787501981168</v>
      </c>
      <c r="C17299" s="2" t="s">
        <v>16106</v>
      </c>
      <c r="D17299" s="2" t="s">
        <v>3856</v>
      </c>
    </row>
    <row r="17300" ht="18.75" spans="1:4">
      <c r="A17300" s="2">
        <v>17302</v>
      </c>
      <c r="B17300" s="3">
        <v>9787501983605</v>
      </c>
      <c r="C17300" s="2" t="s">
        <v>16107</v>
      </c>
      <c r="D17300" s="2" t="s">
        <v>201</v>
      </c>
    </row>
    <row r="17301" ht="18.75" spans="1:4">
      <c r="A17301" s="2">
        <v>17303</v>
      </c>
      <c r="B17301" s="3">
        <v>9787502027476</v>
      </c>
      <c r="C17301" s="2" t="s">
        <v>16108</v>
      </c>
      <c r="D17301" s="2" t="s">
        <v>203</v>
      </c>
    </row>
    <row r="17302" ht="18.75" spans="1:4">
      <c r="A17302" s="2">
        <v>17304</v>
      </c>
      <c r="B17302" s="6">
        <v>9787502027476</v>
      </c>
      <c r="C17302" s="2" t="s">
        <v>16108</v>
      </c>
      <c r="D17302" s="2" t="s">
        <v>203</v>
      </c>
    </row>
    <row r="17303" ht="18.75" spans="1:4">
      <c r="A17303" s="2">
        <v>17305</v>
      </c>
      <c r="B17303" s="8">
        <v>9787502036010</v>
      </c>
      <c r="C17303" s="2" t="s">
        <v>16109</v>
      </c>
      <c r="D17303" s="2" t="s">
        <v>203</v>
      </c>
    </row>
    <row r="17304" ht="18.75" spans="1:4">
      <c r="A17304" s="2">
        <v>17306</v>
      </c>
      <c r="B17304" s="3">
        <v>9787502038960</v>
      </c>
      <c r="C17304" s="2" t="s">
        <v>16110</v>
      </c>
      <c r="D17304" s="2" t="s">
        <v>203</v>
      </c>
    </row>
    <row r="17305" ht="18.75" spans="1:4">
      <c r="A17305" s="2">
        <v>17307</v>
      </c>
      <c r="B17305" s="6">
        <v>9787502038960</v>
      </c>
      <c r="C17305" s="2" t="s">
        <v>16110</v>
      </c>
      <c r="D17305" s="2" t="s">
        <v>203</v>
      </c>
    </row>
    <row r="17306" ht="18.75" spans="1:4">
      <c r="A17306" s="2">
        <v>17308</v>
      </c>
      <c r="B17306" s="6">
        <v>9787502044848</v>
      </c>
      <c r="C17306" s="2" t="s">
        <v>16111</v>
      </c>
      <c r="D17306" s="2" t="s">
        <v>5565</v>
      </c>
    </row>
    <row r="17307" ht="18.75" spans="1:4">
      <c r="A17307" s="2">
        <v>17309</v>
      </c>
      <c r="B17307" s="3">
        <v>9787502242381</v>
      </c>
      <c r="C17307" s="2" t="s">
        <v>16112</v>
      </c>
      <c r="D17307" s="2" t="s">
        <v>211</v>
      </c>
    </row>
    <row r="17308" ht="18.75" spans="1:4">
      <c r="A17308" s="2">
        <v>17310</v>
      </c>
      <c r="B17308" s="6">
        <v>9787502242381</v>
      </c>
      <c r="C17308" s="2" t="s">
        <v>16112</v>
      </c>
      <c r="D17308" s="2" t="s">
        <v>211</v>
      </c>
    </row>
    <row r="17309" ht="18.75" spans="1:4">
      <c r="A17309" s="2">
        <v>17311</v>
      </c>
      <c r="B17309" s="3">
        <v>9787502242398</v>
      </c>
      <c r="C17309" s="2" t="s">
        <v>16113</v>
      </c>
      <c r="D17309" s="2" t="s">
        <v>211</v>
      </c>
    </row>
    <row r="17310" ht="18.75" spans="1:4">
      <c r="A17310" s="2">
        <v>17312</v>
      </c>
      <c r="B17310" s="6">
        <v>9787502242398</v>
      </c>
      <c r="C17310" s="2" t="s">
        <v>16113</v>
      </c>
      <c r="D17310" s="2" t="s">
        <v>211</v>
      </c>
    </row>
    <row r="17311" ht="18.75" spans="1:4">
      <c r="A17311" s="2">
        <v>17313</v>
      </c>
      <c r="B17311" s="3">
        <v>9787502379827</v>
      </c>
      <c r="C17311" s="2" t="s">
        <v>16114</v>
      </c>
      <c r="D17311" s="2" t="s">
        <v>5888</v>
      </c>
    </row>
    <row r="17312" ht="18.75" spans="1:4">
      <c r="A17312" s="2">
        <v>17314</v>
      </c>
      <c r="B17312" s="3">
        <v>9787502395926</v>
      </c>
      <c r="C17312" s="2" t="s">
        <v>16115</v>
      </c>
      <c r="D17312" s="2" t="s">
        <v>3877</v>
      </c>
    </row>
    <row r="17313" ht="18.75" spans="1:4">
      <c r="A17313" s="2">
        <v>17315</v>
      </c>
      <c r="B17313" s="8">
        <v>9787502445393</v>
      </c>
      <c r="C17313" s="2" t="s">
        <v>16116</v>
      </c>
      <c r="D17313" s="2" t="s">
        <v>1817</v>
      </c>
    </row>
    <row r="17314" ht="18.75" spans="1:4">
      <c r="A17314" s="2">
        <v>17316</v>
      </c>
      <c r="B17314" s="8">
        <v>9787502446697</v>
      </c>
      <c r="C17314" s="2" t="s">
        <v>16117</v>
      </c>
      <c r="D17314" s="2" t="s">
        <v>1817</v>
      </c>
    </row>
    <row r="17315" ht="18.75" spans="1:4">
      <c r="A17315" s="2">
        <v>17317</v>
      </c>
      <c r="B17315" s="8">
        <v>9787502447229</v>
      </c>
      <c r="C17315" s="2" t="s">
        <v>16118</v>
      </c>
      <c r="D17315" s="2" t="s">
        <v>1817</v>
      </c>
    </row>
    <row r="17316" ht="18.75" spans="1:4">
      <c r="A17316" s="2">
        <v>17318</v>
      </c>
      <c r="B17316" s="3">
        <v>9787502457549</v>
      </c>
      <c r="C17316" s="2" t="s">
        <v>7341</v>
      </c>
      <c r="D17316" s="2" t="s">
        <v>1817</v>
      </c>
    </row>
    <row r="17317" ht="18.75" spans="1:4">
      <c r="A17317" s="2">
        <v>17319</v>
      </c>
      <c r="B17317" s="8">
        <v>9787502457549</v>
      </c>
      <c r="C17317" s="2" t="s">
        <v>7341</v>
      </c>
      <c r="D17317" s="2" t="s">
        <v>1817</v>
      </c>
    </row>
    <row r="17318" ht="18.75" spans="1:4">
      <c r="A17318" s="2">
        <v>17320</v>
      </c>
      <c r="B17318" s="8">
        <v>9787502625177</v>
      </c>
      <c r="C17318" s="2" t="s">
        <v>16119</v>
      </c>
      <c r="D17318" s="2" t="s">
        <v>219</v>
      </c>
    </row>
    <row r="17319" ht="18.75" spans="1:4">
      <c r="A17319" s="2">
        <v>17321</v>
      </c>
      <c r="B17319" s="6">
        <v>9787502626488</v>
      </c>
      <c r="C17319" s="2" t="s">
        <v>16120</v>
      </c>
      <c r="D17319" s="2" t="s">
        <v>217</v>
      </c>
    </row>
    <row r="17320" ht="18.75" spans="1:4">
      <c r="A17320" s="2">
        <v>17322</v>
      </c>
      <c r="B17320" s="3">
        <v>9787502627645</v>
      </c>
      <c r="C17320" s="2" t="s">
        <v>16121</v>
      </c>
      <c r="D17320" s="2" t="s">
        <v>217</v>
      </c>
    </row>
    <row r="17321" ht="18.75" spans="1:4">
      <c r="A17321" s="2">
        <v>17323</v>
      </c>
      <c r="B17321" s="9">
        <v>9787502627645</v>
      </c>
      <c r="C17321" s="2" t="s">
        <v>16121</v>
      </c>
      <c r="D17321" s="2" t="s">
        <v>217</v>
      </c>
    </row>
    <row r="17322" ht="18.75" spans="1:4">
      <c r="A17322" s="2">
        <v>17324</v>
      </c>
      <c r="B17322" s="6">
        <v>9787502628321</v>
      </c>
      <c r="C17322" s="2" t="s">
        <v>16122</v>
      </c>
      <c r="D17322" s="2" t="s">
        <v>217</v>
      </c>
    </row>
    <row r="17323" ht="18.75" spans="1:4">
      <c r="A17323" s="2">
        <v>17325</v>
      </c>
      <c r="B17323" s="3">
        <v>9787502629670</v>
      </c>
      <c r="C17323" s="2" t="s">
        <v>16123</v>
      </c>
      <c r="D17323" s="2" t="s">
        <v>217</v>
      </c>
    </row>
    <row r="17324" ht="18.75" spans="1:4">
      <c r="A17324" s="2">
        <v>17326</v>
      </c>
      <c r="B17324" s="3">
        <v>9787502634056</v>
      </c>
      <c r="C17324" s="2" t="s">
        <v>16124</v>
      </c>
      <c r="D17324" s="2" t="s">
        <v>217</v>
      </c>
    </row>
    <row r="17325" ht="18.75" spans="1:4">
      <c r="A17325" s="2">
        <v>17327</v>
      </c>
      <c r="B17325" s="8">
        <v>9787502634056</v>
      </c>
      <c r="C17325" s="2" t="s">
        <v>16124</v>
      </c>
      <c r="D17325" s="2" t="s">
        <v>217</v>
      </c>
    </row>
    <row r="17326" ht="18.75" spans="1:4">
      <c r="A17326" s="2">
        <v>17328</v>
      </c>
      <c r="B17326" s="3">
        <v>9787502639808</v>
      </c>
      <c r="C17326" s="2" t="s">
        <v>16125</v>
      </c>
      <c r="D17326" s="2" t="s">
        <v>217</v>
      </c>
    </row>
    <row r="17327" ht="18.75" spans="1:4">
      <c r="A17327" s="2">
        <v>17329</v>
      </c>
      <c r="B17327" s="6">
        <v>9787502639808</v>
      </c>
      <c r="C17327" s="2" t="s">
        <v>16125</v>
      </c>
      <c r="D17327" s="2" t="s">
        <v>217</v>
      </c>
    </row>
    <row r="17328" ht="18.75" spans="1:4">
      <c r="A17328" s="2">
        <v>17330</v>
      </c>
      <c r="B17328" s="6">
        <v>9787502839994</v>
      </c>
      <c r="C17328" s="2" t="s">
        <v>16126</v>
      </c>
      <c r="D17328" s="2" t="s">
        <v>8208</v>
      </c>
    </row>
    <row r="17329" ht="18.75" spans="1:4">
      <c r="A17329" s="2">
        <v>17331</v>
      </c>
      <c r="B17329" s="6">
        <v>9787502840181</v>
      </c>
      <c r="C17329" s="2" t="s">
        <v>16127</v>
      </c>
      <c r="D17329" s="2" t="s">
        <v>8208</v>
      </c>
    </row>
    <row r="17330" ht="18.75" spans="1:4">
      <c r="A17330" s="2">
        <v>17332</v>
      </c>
      <c r="B17330" s="3">
        <v>9787502840198</v>
      </c>
      <c r="C17330" s="2" t="s">
        <v>16128</v>
      </c>
      <c r="D17330" s="2" t="s">
        <v>8208</v>
      </c>
    </row>
    <row r="17331" ht="18.75" spans="1:4">
      <c r="A17331" s="2">
        <v>17333</v>
      </c>
      <c r="B17331" s="6">
        <v>9787502840198</v>
      </c>
      <c r="C17331" s="2" t="s">
        <v>16128</v>
      </c>
      <c r="D17331" s="2" t="s">
        <v>8208</v>
      </c>
    </row>
    <row r="17332" ht="18.75" spans="1:4">
      <c r="A17332" s="2">
        <v>17334</v>
      </c>
      <c r="B17332" s="3">
        <v>9787502840204</v>
      </c>
      <c r="C17332" s="2" t="s">
        <v>16129</v>
      </c>
      <c r="D17332" s="2" t="s">
        <v>8208</v>
      </c>
    </row>
    <row r="17333" ht="18.75" spans="1:4">
      <c r="A17333" s="2">
        <v>17335</v>
      </c>
      <c r="B17333" s="6">
        <v>9787502840204</v>
      </c>
      <c r="C17333" s="2" t="s">
        <v>16129</v>
      </c>
      <c r="D17333" s="2" t="s">
        <v>8208</v>
      </c>
    </row>
    <row r="17334" ht="18.75" spans="1:4">
      <c r="A17334" s="2">
        <v>17336</v>
      </c>
      <c r="B17334" s="3">
        <v>9787502840235</v>
      </c>
      <c r="C17334" s="2" t="s">
        <v>16130</v>
      </c>
      <c r="D17334" s="2" t="s">
        <v>8208</v>
      </c>
    </row>
    <row r="17335" ht="18.75" spans="1:4">
      <c r="A17335" s="2">
        <v>17337</v>
      </c>
      <c r="B17335" s="3">
        <v>9787502846664</v>
      </c>
      <c r="C17335" s="2" t="s">
        <v>16131</v>
      </c>
      <c r="D17335" s="2" t="s">
        <v>3890</v>
      </c>
    </row>
    <row r="17336" ht="18.75" spans="1:4">
      <c r="A17336" s="2">
        <v>17338</v>
      </c>
      <c r="B17336" s="3">
        <v>9787503027994</v>
      </c>
      <c r="C17336" s="2" t="s">
        <v>16132</v>
      </c>
      <c r="D17336" s="2" t="s">
        <v>229</v>
      </c>
    </row>
    <row r="17337" ht="18.75" spans="1:4">
      <c r="A17337" s="2">
        <v>17339</v>
      </c>
      <c r="B17337" s="3">
        <v>9787503028007</v>
      </c>
      <c r="C17337" s="2" t="s">
        <v>16133</v>
      </c>
      <c r="D17337" s="2" t="s">
        <v>229</v>
      </c>
    </row>
    <row r="17338" ht="18.75" spans="1:4">
      <c r="A17338" s="2">
        <v>17340</v>
      </c>
      <c r="B17338" s="3">
        <v>9787503035135</v>
      </c>
      <c r="C17338" s="2" t="s">
        <v>16134</v>
      </c>
      <c r="D17338" s="2" t="s">
        <v>16135</v>
      </c>
    </row>
    <row r="17339" ht="18.75" spans="1:4">
      <c r="A17339" s="2">
        <v>17341</v>
      </c>
      <c r="B17339" s="6">
        <v>9787503035135</v>
      </c>
      <c r="C17339" s="2" t="s">
        <v>16134</v>
      </c>
      <c r="D17339" s="2" t="s">
        <v>16135</v>
      </c>
    </row>
    <row r="17340" ht="18.75" spans="1:4">
      <c r="A17340" s="2">
        <v>17342</v>
      </c>
      <c r="B17340" s="3">
        <v>9787503039843</v>
      </c>
      <c r="C17340" s="2" t="s">
        <v>16136</v>
      </c>
      <c r="D17340" s="2" t="s">
        <v>16135</v>
      </c>
    </row>
    <row r="17341" ht="18.75" spans="1:4">
      <c r="A17341" s="2">
        <v>17343</v>
      </c>
      <c r="B17341" s="3">
        <v>9787503225055</v>
      </c>
      <c r="C17341" s="2" t="s">
        <v>16137</v>
      </c>
      <c r="D17341" s="2" t="s">
        <v>1826</v>
      </c>
    </row>
    <row r="17342" ht="18.75" spans="1:4">
      <c r="A17342" s="2">
        <v>17344</v>
      </c>
      <c r="B17342" s="6">
        <v>9787503225055</v>
      </c>
      <c r="C17342" s="2" t="s">
        <v>16137</v>
      </c>
      <c r="D17342" s="2" t="s">
        <v>1826</v>
      </c>
    </row>
    <row r="17343" ht="18.75" spans="1:4">
      <c r="A17343" s="2">
        <v>17345</v>
      </c>
      <c r="B17343" s="3">
        <v>9787503229671</v>
      </c>
      <c r="C17343" s="2" t="s">
        <v>16138</v>
      </c>
      <c r="D17343" s="2" t="s">
        <v>1826</v>
      </c>
    </row>
    <row r="17344" ht="18.75" spans="1:4">
      <c r="A17344" s="2">
        <v>17346</v>
      </c>
      <c r="B17344" s="3">
        <v>9787503231124</v>
      </c>
      <c r="C17344" s="2" t="s">
        <v>16139</v>
      </c>
      <c r="D17344" s="2" t="s">
        <v>1826</v>
      </c>
    </row>
    <row r="17345" ht="18.75" spans="1:4">
      <c r="A17345" s="2">
        <v>17347</v>
      </c>
      <c r="B17345" s="6">
        <v>9787503231124</v>
      </c>
      <c r="C17345" s="2" t="s">
        <v>16139</v>
      </c>
      <c r="D17345" s="2" t="s">
        <v>1826</v>
      </c>
    </row>
    <row r="17346" ht="18.75" spans="1:4">
      <c r="A17346" s="2">
        <v>17348</v>
      </c>
      <c r="B17346" s="3">
        <v>9787503231926</v>
      </c>
      <c r="C17346" s="2" t="s">
        <v>16140</v>
      </c>
      <c r="D17346" s="2" t="s">
        <v>1826</v>
      </c>
    </row>
    <row r="17347" ht="18.75" spans="1:4">
      <c r="A17347" s="2">
        <v>17349</v>
      </c>
      <c r="B17347" s="6">
        <v>9787503231926</v>
      </c>
      <c r="C17347" s="2" t="s">
        <v>16140</v>
      </c>
      <c r="D17347" s="2" t="s">
        <v>1826</v>
      </c>
    </row>
    <row r="17348" ht="18.75" spans="1:4">
      <c r="A17348" s="2">
        <v>17350</v>
      </c>
      <c r="B17348" s="3">
        <v>9787503241321</v>
      </c>
      <c r="C17348" s="2" t="s">
        <v>16141</v>
      </c>
      <c r="D17348" s="2" t="s">
        <v>1826</v>
      </c>
    </row>
    <row r="17349" ht="18.75" spans="1:4">
      <c r="A17349" s="2">
        <v>17351</v>
      </c>
      <c r="B17349" s="6">
        <v>9787503241321</v>
      </c>
      <c r="C17349" s="2" t="s">
        <v>16141</v>
      </c>
      <c r="D17349" s="2" t="s">
        <v>1826</v>
      </c>
    </row>
    <row r="17350" ht="18.75" spans="1:4">
      <c r="A17350" s="2">
        <v>17352</v>
      </c>
      <c r="B17350" s="8">
        <v>9787503241444</v>
      </c>
      <c r="C17350" s="2" t="s">
        <v>16142</v>
      </c>
      <c r="D17350" s="2" t="s">
        <v>1826</v>
      </c>
    </row>
    <row r="17351" ht="18.75" spans="1:4">
      <c r="A17351" s="2">
        <v>17353</v>
      </c>
      <c r="B17351" s="3">
        <v>9787503258084</v>
      </c>
      <c r="C17351" s="2" t="s">
        <v>16143</v>
      </c>
      <c r="D17351" s="2" t="s">
        <v>1826</v>
      </c>
    </row>
    <row r="17352" ht="18.75" spans="1:4">
      <c r="A17352" s="2">
        <v>17354</v>
      </c>
      <c r="B17352" s="6">
        <v>9787503258084</v>
      </c>
      <c r="C17352" s="2" t="s">
        <v>16143</v>
      </c>
      <c r="D17352" s="2" t="s">
        <v>1826</v>
      </c>
    </row>
    <row r="17353" ht="18.75" spans="1:4">
      <c r="A17353" s="2">
        <v>17355</v>
      </c>
      <c r="B17353" s="8">
        <v>9787503260056</v>
      </c>
      <c r="C17353" s="2" t="s">
        <v>16144</v>
      </c>
      <c r="D17353" s="2" t="s">
        <v>1826</v>
      </c>
    </row>
    <row r="17354" ht="18.75" spans="1:4">
      <c r="A17354" s="2">
        <v>17356</v>
      </c>
      <c r="B17354" s="3">
        <v>9787503320958</v>
      </c>
      <c r="C17354" s="2" t="s">
        <v>16145</v>
      </c>
      <c r="D17354" s="2" t="s">
        <v>11709</v>
      </c>
    </row>
    <row r="17355" ht="18.75" spans="1:4">
      <c r="A17355" s="2">
        <v>17357</v>
      </c>
      <c r="B17355" s="3">
        <v>9787503321351</v>
      </c>
      <c r="C17355" s="2" t="s">
        <v>16146</v>
      </c>
      <c r="D17355" s="2" t="s">
        <v>11709</v>
      </c>
    </row>
    <row r="17356" ht="18.75" spans="1:4">
      <c r="A17356" s="2">
        <v>17358</v>
      </c>
      <c r="B17356" s="7">
        <v>9787503828072</v>
      </c>
      <c r="C17356" s="2" t="s">
        <v>16147</v>
      </c>
      <c r="D17356" s="2" t="s">
        <v>238</v>
      </c>
    </row>
    <row r="17357" ht="18.75" spans="1:4">
      <c r="A17357" s="2">
        <v>17359</v>
      </c>
      <c r="B17357" s="3">
        <v>9787503829710</v>
      </c>
      <c r="C17357" s="2" t="s">
        <v>16148</v>
      </c>
      <c r="D17357" s="2" t="s">
        <v>238</v>
      </c>
    </row>
    <row r="17358" ht="18.75" spans="1:4">
      <c r="A17358" s="2">
        <v>17360</v>
      </c>
      <c r="B17358" s="3">
        <v>9787503836985</v>
      </c>
      <c r="C17358" s="2" t="s">
        <v>16149</v>
      </c>
      <c r="D17358" s="2" t="s">
        <v>238</v>
      </c>
    </row>
    <row r="17359" ht="18.75" spans="1:4">
      <c r="A17359" s="2">
        <v>17361</v>
      </c>
      <c r="B17359" s="5">
        <v>9787503841583</v>
      </c>
      <c r="C17359" s="2" t="s">
        <v>16150</v>
      </c>
      <c r="D17359" s="2" t="s">
        <v>238</v>
      </c>
    </row>
    <row r="17360" ht="18.75" spans="1:4">
      <c r="A17360" s="2">
        <v>17362</v>
      </c>
      <c r="B17360" s="8">
        <v>9787503843389</v>
      </c>
      <c r="C17360" s="2" t="s">
        <v>16151</v>
      </c>
      <c r="D17360" s="2" t="s">
        <v>247</v>
      </c>
    </row>
    <row r="17361" ht="18.75" spans="1:4">
      <c r="A17361" s="2">
        <v>17363</v>
      </c>
      <c r="B17361" s="5">
        <v>9787503845970</v>
      </c>
      <c r="C17361" s="2" t="s">
        <v>16152</v>
      </c>
      <c r="D17361" s="2" t="s">
        <v>238</v>
      </c>
    </row>
    <row r="17362" ht="18.75" spans="1:4">
      <c r="A17362" s="2">
        <v>17364</v>
      </c>
      <c r="B17362" s="5">
        <v>9787503845987</v>
      </c>
      <c r="C17362" s="2" t="s">
        <v>16153</v>
      </c>
      <c r="D17362" s="2" t="s">
        <v>238</v>
      </c>
    </row>
    <row r="17363" ht="18.75" spans="1:4">
      <c r="A17363" s="2">
        <v>17365</v>
      </c>
      <c r="B17363" s="5">
        <v>9787503845994</v>
      </c>
      <c r="C17363" s="2" t="s">
        <v>16154</v>
      </c>
      <c r="D17363" s="2" t="s">
        <v>238</v>
      </c>
    </row>
    <row r="17364" ht="18.75" spans="1:4">
      <c r="A17364" s="2">
        <v>17366</v>
      </c>
      <c r="B17364" s="5">
        <v>9787503846007</v>
      </c>
      <c r="C17364" s="2" t="s">
        <v>16155</v>
      </c>
      <c r="D17364" s="2" t="s">
        <v>238</v>
      </c>
    </row>
    <row r="17365" ht="18.75" spans="1:4">
      <c r="A17365" s="2">
        <v>17367</v>
      </c>
      <c r="B17365" s="5">
        <v>9787503846014</v>
      </c>
      <c r="C17365" s="2" t="s">
        <v>16156</v>
      </c>
      <c r="D17365" s="2" t="s">
        <v>238</v>
      </c>
    </row>
    <row r="17366" ht="18.75" spans="1:4">
      <c r="A17366" s="2">
        <v>17368</v>
      </c>
      <c r="B17366" s="5">
        <v>9787503846090</v>
      </c>
      <c r="C17366" s="2" t="s">
        <v>16157</v>
      </c>
      <c r="D17366" s="2" t="s">
        <v>238</v>
      </c>
    </row>
    <row r="17367" ht="18.75" spans="1:4">
      <c r="A17367" s="2">
        <v>17369</v>
      </c>
      <c r="B17367" s="5">
        <v>9787503846106</v>
      </c>
      <c r="C17367" s="2" t="s">
        <v>16158</v>
      </c>
      <c r="D17367" s="2" t="s">
        <v>238</v>
      </c>
    </row>
    <row r="17368" ht="18.75" spans="1:4">
      <c r="A17368" s="2">
        <v>17370</v>
      </c>
      <c r="B17368" s="8">
        <v>9787503848414</v>
      </c>
      <c r="C17368" s="2" t="s">
        <v>16159</v>
      </c>
      <c r="D17368" s="2" t="s">
        <v>247</v>
      </c>
    </row>
    <row r="17369" ht="18.75" spans="1:4">
      <c r="A17369" s="2">
        <v>17371</v>
      </c>
      <c r="B17369" s="5">
        <v>9787503852244</v>
      </c>
      <c r="C17369" s="2" t="s">
        <v>16160</v>
      </c>
      <c r="D17369" s="2" t="s">
        <v>238</v>
      </c>
    </row>
    <row r="17370" ht="18.75" spans="1:4">
      <c r="A17370" s="2">
        <v>17372</v>
      </c>
      <c r="B17370" s="5">
        <v>9787503852251</v>
      </c>
      <c r="C17370" s="2" t="s">
        <v>16161</v>
      </c>
      <c r="D17370" s="2" t="s">
        <v>8239</v>
      </c>
    </row>
    <row r="17371" ht="18.75" spans="1:4">
      <c r="A17371" s="2">
        <v>17373</v>
      </c>
      <c r="B17371" s="3">
        <v>9787503859281</v>
      </c>
      <c r="C17371" s="2" t="s">
        <v>16162</v>
      </c>
      <c r="D17371" s="2" t="s">
        <v>238</v>
      </c>
    </row>
    <row r="17372" ht="18.75" spans="1:4">
      <c r="A17372" s="2">
        <v>17374</v>
      </c>
      <c r="B17372" s="9">
        <v>9787503866302</v>
      </c>
      <c r="C17372" s="2" t="s">
        <v>16163</v>
      </c>
      <c r="D17372" s="2" t="s">
        <v>238</v>
      </c>
    </row>
    <row r="17373" ht="18.75" spans="1:4">
      <c r="A17373" s="2">
        <v>17375</v>
      </c>
      <c r="B17373" s="6">
        <v>9787503866326</v>
      </c>
      <c r="C17373" s="2" t="s">
        <v>16164</v>
      </c>
      <c r="D17373" s="2" t="s">
        <v>247</v>
      </c>
    </row>
    <row r="17374" ht="18.75" spans="1:4">
      <c r="A17374" s="2">
        <v>17376</v>
      </c>
      <c r="B17374" s="9">
        <v>9787503866364</v>
      </c>
      <c r="C17374" s="2" t="s">
        <v>16165</v>
      </c>
      <c r="D17374" s="2" t="s">
        <v>238</v>
      </c>
    </row>
    <row r="17375" ht="18.75" spans="1:4">
      <c r="A17375" s="2">
        <v>17377</v>
      </c>
      <c r="B17375" s="3">
        <v>9787503870309</v>
      </c>
      <c r="C17375" s="2" t="s">
        <v>16166</v>
      </c>
      <c r="D17375" s="2" t="s">
        <v>238</v>
      </c>
    </row>
    <row r="17376" ht="18.75" spans="1:4">
      <c r="A17376" s="2">
        <v>17378</v>
      </c>
      <c r="B17376" s="9">
        <v>9787503886225</v>
      </c>
      <c r="C17376" s="2" t="s">
        <v>16167</v>
      </c>
      <c r="D17376" s="2" t="s">
        <v>238</v>
      </c>
    </row>
    <row r="17377" ht="18.75" spans="1:4">
      <c r="A17377" s="2">
        <v>17379</v>
      </c>
      <c r="B17377" s="3">
        <v>9787503886447</v>
      </c>
      <c r="C17377" s="2" t="s">
        <v>16168</v>
      </c>
      <c r="D17377" s="2" t="s">
        <v>8239</v>
      </c>
    </row>
    <row r="17378" ht="18.75" spans="1:4">
      <c r="A17378" s="2">
        <v>17380</v>
      </c>
      <c r="B17378" s="9">
        <v>9787503886447</v>
      </c>
      <c r="C17378" s="2" t="s">
        <v>16168</v>
      </c>
      <c r="D17378" s="2" t="s">
        <v>8239</v>
      </c>
    </row>
    <row r="17379" ht="18.75" spans="1:4">
      <c r="A17379" s="2">
        <v>17381</v>
      </c>
      <c r="B17379" s="9">
        <v>9787503887239</v>
      </c>
      <c r="C17379" s="2" t="s">
        <v>16169</v>
      </c>
      <c r="D17379" s="2" t="s">
        <v>238</v>
      </c>
    </row>
    <row r="17380" ht="18.75" spans="1:4">
      <c r="A17380" s="2">
        <v>17382</v>
      </c>
      <c r="B17380" s="3">
        <v>9787503946547</v>
      </c>
      <c r="C17380" s="2" t="s">
        <v>16170</v>
      </c>
      <c r="D17380" s="2" t="s">
        <v>11353</v>
      </c>
    </row>
    <row r="17381" ht="18.75" spans="1:4">
      <c r="A17381" s="2">
        <v>17383</v>
      </c>
      <c r="B17381" s="3">
        <v>9787503947278</v>
      </c>
      <c r="C17381" s="2" t="s">
        <v>16171</v>
      </c>
      <c r="D17381" s="2" t="s">
        <v>6573</v>
      </c>
    </row>
    <row r="17382" ht="18.75" spans="1:4">
      <c r="A17382" s="2">
        <v>17384</v>
      </c>
      <c r="B17382" s="3">
        <v>9787504355164</v>
      </c>
      <c r="C17382" s="2" t="s">
        <v>16172</v>
      </c>
      <c r="D17382" s="2" t="s">
        <v>8251</v>
      </c>
    </row>
    <row r="17383" ht="18.75" spans="1:4">
      <c r="A17383" s="2">
        <v>17385</v>
      </c>
      <c r="B17383" s="6">
        <v>9787504355164</v>
      </c>
      <c r="C17383" s="2" t="s">
        <v>16172</v>
      </c>
      <c r="D17383" s="2" t="s">
        <v>8251</v>
      </c>
    </row>
    <row r="17384" ht="18.75" spans="1:4">
      <c r="A17384" s="2">
        <v>17386</v>
      </c>
      <c r="B17384" s="3">
        <v>9787504559166</v>
      </c>
      <c r="C17384" s="2" t="s">
        <v>750</v>
      </c>
      <c r="D17384" s="2" t="s">
        <v>569</v>
      </c>
    </row>
    <row r="17385" ht="18.75" spans="1:4">
      <c r="A17385" s="2">
        <v>17387</v>
      </c>
      <c r="B17385" s="3">
        <v>9787504643407</v>
      </c>
      <c r="C17385" s="2" t="s">
        <v>16173</v>
      </c>
      <c r="D17385" s="2" t="s">
        <v>261</v>
      </c>
    </row>
    <row r="17386" ht="18.75" spans="1:4">
      <c r="A17386" s="2">
        <v>17388</v>
      </c>
      <c r="B17386" s="6">
        <v>9787504643407</v>
      </c>
      <c r="C17386" s="2" t="s">
        <v>16173</v>
      </c>
      <c r="D17386" s="2" t="s">
        <v>261</v>
      </c>
    </row>
    <row r="17387" ht="18.75" spans="1:4">
      <c r="A17387" s="2">
        <v>17389</v>
      </c>
      <c r="B17387" s="3">
        <v>9787504681478</v>
      </c>
      <c r="C17387" s="2" t="s">
        <v>16174</v>
      </c>
      <c r="D17387" s="2" t="s">
        <v>261</v>
      </c>
    </row>
    <row r="17388" ht="18.75" spans="1:4">
      <c r="A17388" s="2">
        <v>17390</v>
      </c>
      <c r="B17388" s="3">
        <v>9787504729309</v>
      </c>
      <c r="C17388" s="2" t="s">
        <v>16175</v>
      </c>
      <c r="D17388" s="2" t="s">
        <v>16176</v>
      </c>
    </row>
    <row r="17389" ht="18.75" spans="1:4">
      <c r="A17389" s="2">
        <v>17391</v>
      </c>
      <c r="B17389" s="9">
        <v>9787504730381</v>
      </c>
      <c r="C17389" s="2" t="s">
        <v>16177</v>
      </c>
      <c r="D17389" s="2" t="s">
        <v>1847</v>
      </c>
    </row>
    <row r="17390" ht="18.75" spans="1:4">
      <c r="A17390" s="2">
        <v>17392</v>
      </c>
      <c r="B17390" s="3">
        <v>9787504737311</v>
      </c>
      <c r="C17390" s="2" t="s">
        <v>16178</v>
      </c>
      <c r="D17390" s="2" t="s">
        <v>10550</v>
      </c>
    </row>
    <row r="17391" ht="18.75" spans="1:4">
      <c r="A17391" s="2">
        <v>17393</v>
      </c>
      <c r="B17391" s="3">
        <v>9787504740823</v>
      </c>
      <c r="C17391" s="2" t="s">
        <v>16179</v>
      </c>
      <c r="D17391" s="2" t="s">
        <v>10550</v>
      </c>
    </row>
    <row r="17392" ht="18.75" spans="1:4">
      <c r="A17392" s="2">
        <v>17394</v>
      </c>
      <c r="B17392" s="9">
        <v>9787504747501</v>
      </c>
      <c r="C17392" s="2" t="s">
        <v>16180</v>
      </c>
      <c r="D17392" s="2" t="s">
        <v>1847</v>
      </c>
    </row>
    <row r="17393" ht="18.75" spans="1:4">
      <c r="A17393" s="2">
        <v>17395</v>
      </c>
      <c r="B17393" s="3">
        <v>9787504749963</v>
      </c>
      <c r="C17393" s="2" t="s">
        <v>16181</v>
      </c>
      <c r="D17393" s="2" t="s">
        <v>1847</v>
      </c>
    </row>
    <row r="17394" ht="18.75" spans="1:4">
      <c r="A17394" s="2">
        <v>17396</v>
      </c>
      <c r="B17394" s="9">
        <v>9787504749963</v>
      </c>
      <c r="C17394" s="2" t="s">
        <v>16181</v>
      </c>
      <c r="D17394" s="2" t="s">
        <v>1847</v>
      </c>
    </row>
    <row r="17395" ht="18.75" spans="1:4">
      <c r="A17395" s="2">
        <v>17397</v>
      </c>
      <c r="B17395" s="9">
        <v>9787504751614</v>
      </c>
      <c r="C17395" s="2" t="s">
        <v>16182</v>
      </c>
      <c r="D17395" s="2" t="s">
        <v>1847</v>
      </c>
    </row>
    <row r="17396" ht="18.75" spans="1:4">
      <c r="A17396" s="2">
        <v>17398</v>
      </c>
      <c r="B17396" s="3">
        <v>9787504752727</v>
      </c>
      <c r="C17396" s="2" t="s">
        <v>16183</v>
      </c>
      <c r="D17396" s="2" t="s">
        <v>3943</v>
      </c>
    </row>
    <row r="17397" ht="18.75" spans="1:4">
      <c r="A17397" s="2">
        <v>17399</v>
      </c>
      <c r="B17397" s="9">
        <v>9787504753830</v>
      </c>
      <c r="C17397" s="2" t="s">
        <v>16184</v>
      </c>
      <c r="D17397" s="2" t="s">
        <v>1847</v>
      </c>
    </row>
    <row r="17398" ht="18.75" spans="1:4">
      <c r="A17398" s="2">
        <v>17400</v>
      </c>
      <c r="B17398" s="9">
        <v>9787504754240</v>
      </c>
      <c r="C17398" s="2" t="s">
        <v>16185</v>
      </c>
      <c r="D17398" s="2" t="s">
        <v>1847</v>
      </c>
    </row>
    <row r="17399" ht="18.75" spans="1:4">
      <c r="A17399" s="2">
        <v>17401</v>
      </c>
      <c r="B17399" s="3">
        <v>9787504761002</v>
      </c>
      <c r="C17399" s="2" t="s">
        <v>16186</v>
      </c>
      <c r="D17399" s="2" t="s">
        <v>3943</v>
      </c>
    </row>
    <row r="17400" ht="18.75" spans="1:4">
      <c r="A17400" s="2">
        <v>17402</v>
      </c>
      <c r="B17400" s="3">
        <v>9787504765000</v>
      </c>
      <c r="C17400" s="2" t="s">
        <v>16187</v>
      </c>
      <c r="D17400" s="2" t="s">
        <v>1847</v>
      </c>
    </row>
    <row r="17401" ht="18.75" spans="1:4">
      <c r="A17401" s="2">
        <v>17403</v>
      </c>
      <c r="B17401" s="3">
        <v>9787504854797</v>
      </c>
      <c r="C17401" s="2" t="s">
        <v>16188</v>
      </c>
      <c r="D17401" s="2" t="s">
        <v>1508</v>
      </c>
    </row>
    <row r="17402" ht="18.75" spans="1:4">
      <c r="A17402" s="2">
        <v>17404</v>
      </c>
      <c r="B17402" s="3">
        <v>9787504854964</v>
      </c>
      <c r="C17402" s="2" t="s">
        <v>16189</v>
      </c>
      <c r="D17402" s="2" t="s">
        <v>1508</v>
      </c>
    </row>
    <row r="17403" ht="18.75" spans="1:4">
      <c r="A17403" s="2">
        <v>17405</v>
      </c>
      <c r="B17403" s="3">
        <v>9787504855022</v>
      </c>
      <c r="C17403" s="2" t="s">
        <v>16190</v>
      </c>
      <c r="D17403" s="2" t="s">
        <v>1508</v>
      </c>
    </row>
    <row r="17404" ht="18.75" spans="1:4">
      <c r="A17404" s="2">
        <v>17406</v>
      </c>
      <c r="B17404" s="3">
        <v>9787504855237</v>
      </c>
      <c r="C17404" s="2" t="s">
        <v>16191</v>
      </c>
      <c r="D17404" s="2" t="s">
        <v>1508</v>
      </c>
    </row>
    <row r="17405" ht="18.75" spans="1:4">
      <c r="A17405" s="2">
        <v>17407</v>
      </c>
      <c r="B17405" s="6">
        <v>9787504949448</v>
      </c>
      <c r="C17405" s="2" t="s">
        <v>16192</v>
      </c>
      <c r="D17405" s="2" t="s">
        <v>263</v>
      </c>
    </row>
    <row r="17406" ht="18.75" spans="1:4">
      <c r="A17406" s="2">
        <v>17408</v>
      </c>
      <c r="B17406" s="8">
        <v>9787504952158</v>
      </c>
      <c r="C17406" s="2" t="s">
        <v>16193</v>
      </c>
      <c r="D17406" s="2" t="s">
        <v>263</v>
      </c>
    </row>
    <row r="17407" ht="18.75" spans="1:4">
      <c r="A17407" s="2">
        <v>17409</v>
      </c>
      <c r="B17407" s="3">
        <v>9787505129665</v>
      </c>
      <c r="C17407" s="2" t="s">
        <v>16194</v>
      </c>
      <c r="D17407" s="2" t="s">
        <v>266</v>
      </c>
    </row>
    <row r="17408" ht="18.75" spans="1:4">
      <c r="A17408" s="2">
        <v>17410</v>
      </c>
      <c r="B17408" s="3">
        <v>9787505129702</v>
      </c>
      <c r="C17408" s="2" t="s">
        <v>3307</v>
      </c>
      <c r="D17408" s="2" t="s">
        <v>266</v>
      </c>
    </row>
    <row r="17409" ht="18.75" spans="1:4">
      <c r="A17409" s="2">
        <v>17411</v>
      </c>
      <c r="B17409" s="3">
        <v>9787505137202</v>
      </c>
      <c r="C17409" s="2" t="s">
        <v>16195</v>
      </c>
      <c r="D17409" s="2" t="s">
        <v>266</v>
      </c>
    </row>
    <row r="17410" ht="18.75" spans="1:4">
      <c r="A17410" s="2">
        <v>17412</v>
      </c>
      <c r="B17410" s="9">
        <v>9787505632936</v>
      </c>
      <c r="C17410" s="2" t="s">
        <v>16196</v>
      </c>
      <c r="D17410" s="2" t="s">
        <v>1851</v>
      </c>
    </row>
    <row r="17411" ht="18.75" spans="1:4">
      <c r="A17411" s="2">
        <v>17413</v>
      </c>
      <c r="B17411" s="14">
        <v>9787505732728</v>
      </c>
      <c r="C17411" s="2" t="s">
        <v>16197</v>
      </c>
      <c r="D17411" s="2" t="s">
        <v>3949</v>
      </c>
    </row>
    <row r="17412" ht="18.75" spans="1:4">
      <c r="A17412" s="2">
        <v>17414</v>
      </c>
      <c r="B17412" s="3">
        <v>9787505826205</v>
      </c>
      <c r="C17412" s="2" t="s">
        <v>16198</v>
      </c>
      <c r="D17412" s="2" t="s">
        <v>270</v>
      </c>
    </row>
    <row r="17413" ht="18.75" spans="1:4">
      <c r="A17413" s="2">
        <v>17415</v>
      </c>
      <c r="B17413" s="3">
        <v>9787505895966</v>
      </c>
      <c r="C17413" s="2" t="s">
        <v>16199</v>
      </c>
      <c r="D17413" s="2" t="s">
        <v>270</v>
      </c>
    </row>
    <row r="17414" ht="18.75" spans="1:4">
      <c r="A17414" s="2">
        <v>17416</v>
      </c>
      <c r="B17414" s="6">
        <v>9787505895966</v>
      </c>
      <c r="C17414" s="2" t="s">
        <v>16199</v>
      </c>
      <c r="D17414" s="2" t="s">
        <v>270</v>
      </c>
    </row>
    <row r="17415" ht="18.75" spans="1:4">
      <c r="A17415" s="2">
        <v>17417</v>
      </c>
      <c r="B17415" s="3">
        <v>9787506028431</v>
      </c>
      <c r="C17415" s="2" t="s">
        <v>16200</v>
      </c>
      <c r="D17415" s="2" t="s">
        <v>8273</v>
      </c>
    </row>
    <row r="17416" ht="18.75" spans="1:4">
      <c r="A17416" s="2">
        <v>17418</v>
      </c>
      <c r="B17416" s="9">
        <v>9787506032346</v>
      </c>
      <c r="C17416" s="2" t="s">
        <v>16201</v>
      </c>
      <c r="D17416" s="2" t="s">
        <v>272</v>
      </c>
    </row>
    <row r="17417" ht="18.75" spans="1:4">
      <c r="A17417" s="2">
        <v>17419</v>
      </c>
      <c r="B17417" s="3">
        <v>9787506033022</v>
      </c>
      <c r="C17417" s="2" t="s">
        <v>16202</v>
      </c>
      <c r="D17417" s="2" t="s">
        <v>272</v>
      </c>
    </row>
    <row r="17418" ht="18.75" spans="1:4">
      <c r="A17418" s="2">
        <v>17420</v>
      </c>
      <c r="B17418" s="3">
        <v>9787506036603</v>
      </c>
      <c r="C17418" s="2" t="s">
        <v>16203</v>
      </c>
      <c r="D17418" s="2" t="s">
        <v>272</v>
      </c>
    </row>
    <row r="17419" ht="18.75" spans="1:4">
      <c r="A17419" s="2">
        <v>17421</v>
      </c>
      <c r="B17419" s="3">
        <v>9787506038768</v>
      </c>
      <c r="C17419" s="2" t="s">
        <v>16204</v>
      </c>
      <c r="D17419" s="2" t="s">
        <v>272</v>
      </c>
    </row>
    <row r="17420" ht="18.75" spans="1:4">
      <c r="A17420" s="2">
        <v>17422</v>
      </c>
      <c r="B17420" s="3">
        <v>9787506041027</v>
      </c>
      <c r="C17420" s="2" t="s">
        <v>16205</v>
      </c>
      <c r="D17420" s="2" t="s">
        <v>272</v>
      </c>
    </row>
    <row r="17421" ht="18.75" spans="1:4">
      <c r="A17421" s="2">
        <v>17423</v>
      </c>
      <c r="B17421" s="3">
        <v>9787506044530</v>
      </c>
      <c r="C17421" s="2" t="s">
        <v>16206</v>
      </c>
      <c r="D17421" s="2" t="s">
        <v>272</v>
      </c>
    </row>
    <row r="17422" ht="18.75" spans="1:4">
      <c r="A17422" s="2">
        <v>17424</v>
      </c>
      <c r="B17422" s="3">
        <v>9787506044547</v>
      </c>
      <c r="C17422" s="2" t="s">
        <v>16207</v>
      </c>
      <c r="D17422" s="2" t="s">
        <v>272</v>
      </c>
    </row>
    <row r="17423" ht="18.75" spans="1:4">
      <c r="A17423" s="2">
        <v>17425</v>
      </c>
      <c r="B17423" s="3">
        <v>9787506044554</v>
      </c>
      <c r="C17423" s="2" t="s">
        <v>16208</v>
      </c>
      <c r="D17423" s="2" t="s">
        <v>272</v>
      </c>
    </row>
    <row r="17424" ht="18.75" spans="1:4">
      <c r="A17424" s="2">
        <v>17426</v>
      </c>
      <c r="B17424" s="3">
        <v>9787506044561</v>
      </c>
      <c r="C17424" s="2" t="s">
        <v>16209</v>
      </c>
      <c r="D17424" s="2" t="s">
        <v>272</v>
      </c>
    </row>
    <row r="17425" ht="18.75" spans="1:4">
      <c r="A17425" s="2">
        <v>17427</v>
      </c>
      <c r="B17425" s="3">
        <v>9787506044578</v>
      </c>
      <c r="C17425" s="2" t="s">
        <v>16210</v>
      </c>
      <c r="D17425" s="2" t="s">
        <v>272</v>
      </c>
    </row>
    <row r="17426" ht="18.75" spans="1:4">
      <c r="A17426" s="2">
        <v>17428</v>
      </c>
      <c r="B17426" s="3">
        <v>9787506044585</v>
      </c>
      <c r="C17426" s="2" t="s">
        <v>16211</v>
      </c>
      <c r="D17426" s="2" t="s">
        <v>272</v>
      </c>
    </row>
    <row r="17427" ht="18.75" spans="1:4">
      <c r="A17427" s="2">
        <v>17429</v>
      </c>
      <c r="B17427" s="3">
        <v>9787506044592</v>
      </c>
      <c r="C17427" s="2" t="s">
        <v>16212</v>
      </c>
      <c r="D17427" s="2" t="s">
        <v>272</v>
      </c>
    </row>
    <row r="17428" ht="18.75" spans="1:4">
      <c r="A17428" s="2">
        <v>17430</v>
      </c>
      <c r="B17428" s="3">
        <v>9787506044622</v>
      </c>
      <c r="C17428" s="2" t="s">
        <v>16213</v>
      </c>
      <c r="D17428" s="2" t="s">
        <v>272</v>
      </c>
    </row>
    <row r="17429" ht="18.75" spans="1:4">
      <c r="A17429" s="2">
        <v>17431</v>
      </c>
      <c r="B17429" s="3">
        <v>9787506044875</v>
      </c>
      <c r="C17429" s="2" t="s">
        <v>16214</v>
      </c>
      <c r="D17429" s="2" t="s">
        <v>272</v>
      </c>
    </row>
    <row r="17430" ht="18.75" spans="1:4">
      <c r="A17430" s="2">
        <v>17432</v>
      </c>
      <c r="B17430" s="3">
        <v>9787506045032</v>
      </c>
      <c r="C17430" s="2" t="s">
        <v>16215</v>
      </c>
      <c r="D17430" s="2" t="s">
        <v>272</v>
      </c>
    </row>
    <row r="17431" ht="18.75" spans="1:4">
      <c r="A17431" s="2">
        <v>17433</v>
      </c>
      <c r="B17431" s="3">
        <v>9787506052733</v>
      </c>
      <c r="C17431" s="2" t="s">
        <v>16216</v>
      </c>
      <c r="D17431" s="2" t="s">
        <v>272</v>
      </c>
    </row>
    <row r="17432" ht="18.75" spans="1:4">
      <c r="A17432" s="2">
        <v>17434</v>
      </c>
      <c r="B17432" s="3">
        <v>9787506347235</v>
      </c>
      <c r="C17432" s="2" t="s">
        <v>16217</v>
      </c>
      <c r="D17432" s="2" t="s">
        <v>3042</v>
      </c>
    </row>
    <row r="17433" ht="18.75" spans="1:4">
      <c r="A17433" s="2">
        <v>17435</v>
      </c>
      <c r="B17433" s="5">
        <v>9787506354271</v>
      </c>
      <c r="C17433" s="2" t="s">
        <v>16218</v>
      </c>
      <c r="D17433" s="2" t="s">
        <v>3042</v>
      </c>
    </row>
    <row r="17434" ht="18.75" spans="1:4">
      <c r="A17434" s="2">
        <v>17436</v>
      </c>
      <c r="B17434" s="5">
        <v>9787506357418</v>
      </c>
      <c r="C17434" s="2" t="s">
        <v>16219</v>
      </c>
      <c r="D17434" s="2" t="s">
        <v>3042</v>
      </c>
    </row>
    <row r="17435" ht="18.75" spans="1:4">
      <c r="A17435" s="2">
        <v>17437</v>
      </c>
      <c r="B17435" s="3">
        <v>9787506357784</v>
      </c>
      <c r="C17435" s="2" t="s">
        <v>16220</v>
      </c>
      <c r="D17435" s="2" t="s">
        <v>3042</v>
      </c>
    </row>
    <row r="17436" ht="18.75" spans="1:4">
      <c r="A17436" s="2">
        <v>17438</v>
      </c>
      <c r="B17436" s="5">
        <v>9787506357784</v>
      </c>
      <c r="C17436" s="2" t="s">
        <v>16220</v>
      </c>
      <c r="D17436" s="2" t="s">
        <v>3042</v>
      </c>
    </row>
    <row r="17437" ht="18.75" spans="1:4">
      <c r="A17437" s="2">
        <v>17439</v>
      </c>
      <c r="B17437" s="5">
        <v>9787506367400</v>
      </c>
      <c r="C17437" s="2" t="s">
        <v>16221</v>
      </c>
      <c r="D17437" s="2" t="s">
        <v>3042</v>
      </c>
    </row>
    <row r="17438" ht="18.75" spans="1:4">
      <c r="A17438" s="2">
        <v>17440</v>
      </c>
      <c r="B17438" s="5">
        <v>9787506368575</v>
      </c>
      <c r="C17438" s="2" t="s">
        <v>16222</v>
      </c>
      <c r="D17438" s="2" t="s">
        <v>3042</v>
      </c>
    </row>
    <row r="17439" ht="18.75" spans="1:4">
      <c r="A17439" s="2">
        <v>17441</v>
      </c>
      <c r="B17439" s="5">
        <v>9787506370332</v>
      </c>
      <c r="C17439" s="2" t="s">
        <v>16223</v>
      </c>
      <c r="D17439" s="2" t="s">
        <v>3042</v>
      </c>
    </row>
    <row r="17440" ht="18.75" spans="1:4">
      <c r="A17440" s="2">
        <v>17442</v>
      </c>
      <c r="B17440" s="6">
        <v>9787506447553</v>
      </c>
      <c r="C17440" s="2" t="s">
        <v>16224</v>
      </c>
      <c r="D17440" s="2" t="s">
        <v>6075</v>
      </c>
    </row>
    <row r="17441" ht="18.75" spans="1:4">
      <c r="A17441" s="2">
        <v>17443</v>
      </c>
      <c r="B17441" s="7">
        <v>9787506478724</v>
      </c>
      <c r="C17441" s="2" t="s">
        <v>16225</v>
      </c>
      <c r="D17441" s="2" t="s">
        <v>6075</v>
      </c>
    </row>
    <row r="17442" ht="18.75" spans="1:4">
      <c r="A17442" s="2">
        <v>17444</v>
      </c>
      <c r="B17442" s="3">
        <v>9787506567664</v>
      </c>
      <c r="C17442" s="2" t="s">
        <v>16226</v>
      </c>
      <c r="D17442" s="2" t="s">
        <v>1866</v>
      </c>
    </row>
    <row r="17443" ht="18.75" spans="1:4">
      <c r="A17443" s="2">
        <v>17445</v>
      </c>
      <c r="B17443" s="6">
        <v>9787506567664</v>
      </c>
      <c r="C17443" s="2" t="s">
        <v>16226</v>
      </c>
      <c r="D17443" s="2" t="s">
        <v>1866</v>
      </c>
    </row>
    <row r="17444" ht="18.75" spans="1:4">
      <c r="A17444" s="2">
        <v>17446</v>
      </c>
      <c r="B17444" s="3">
        <v>9787506673273</v>
      </c>
      <c r="C17444" s="2" t="s">
        <v>16227</v>
      </c>
      <c r="D17444" s="2" t="s">
        <v>279</v>
      </c>
    </row>
    <row r="17445" ht="18.75" spans="1:4">
      <c r="A17445" s="2">
        <v>17447</v>
      </c>
      <c r="B17445" s="6">
        <v>9787506673273</v>
      </c>
      <c r="C17445" s="2" t="s">
        <v>16227</v>
      </c>
      <c r="D17445" s="2" t="s">
        <v>279</v>
      </c>
    </row>
    <row r="17446" ht="18.75" spans="1:4">
      <c r="A17446" s="2">
        <v>17448</v>
      </c>
      <c r="B17446" s="3">
        <v>9787507316148</v>
      </c>
      <c r="C17446" s="2" t="s">
        <v>16228</v>
      </c>
      <c r="D17446" s="2" t="s">
        <v>292</v>
      </c>
    </row>
    <row r="17447" ht="18.75" spans="1:4">
      <c r="A17447" s="2">
        <v>17449</v>
      </c>
      <c r="B17447" s="3">
        <v>9787507347258</v>
      </c>
      <c r="C17447" s="2" t="s">
        <v>16229</v>
      </c>
      <c r="D17447" s="2" t="s">
        <v>292</v>
      </c>
    </row>
    <row r="17448" ht="18.75" spans="1:4">
      <c r="A17448" s="2">
        <v>17450</v>
      </c>
      <c r="B17448" s="3">
        <v>9787507348057</v>
      </c>
      <c r="C17448" s="2" t="s">
        <v>16230</v>
      </c>
      <c r="D17448" s="2" t="s">
        <v>292</v>
      </c>
    </row>
    <row r="17449" ht="18.75" spans="1:4">
      <c r="A17449" s="2">
        <v>17451</v>
      </c>
      <c r="B17449" s="3">
        <v>9787507528176</v>
      </c>
      <c r="C17449" s="2" t="s">
        <v>16231</v>
      </c>
      <c r="D17449" s="2" t="s">
        <v>16232</v>
      </c>
    </row>
    <row r="17450" ht="18.75" spans="1:4">
      <c r="A17450" s="2">
        <v>17452</v>
      </c>
      <c r="B17450" s="3">
        <v>9787507782141</v>
      </c>
      <c r="C17450" s="2" t="s">
        <v>949</v>
      </c>
      <c r="D17450" s="2" t="s">
        <v>2419</v>
      </c>
    </row>
    <row r="17451" ht="18.75" spans="1:4">
      <c r="A17451" s="2">
        <v>17453</v>
      </c>
      <c r="B17451" s="6">
        <v>9787507844733</v>
      </c>
      <c r="C17451" s="2" t="s">
        <v>16233</v>
      </c>
      <c r="D17451" s="2" t="s">
        <v>8303</v>
      </c>
    </row>
    <row r="17452" ht="18.75" spans="1:4">
      <c r="A17452" s="2">
        <v>17454</v>
      </c>
      <c r="B17452" s="3">
        <v>9787508235202</v>
      </c>
      <c r="C17452" s="2" t="s">
        <v>16234</v>
      </c>
      <c r="D17452" s="2" t="s">
        <v>299</v>
      </c>
    </row>
    <row r="17453" ht="18.75" spans="1:4">
      <c r="A17453" s="2">
        <v>17455</v>
      </c>
      <c r="B17453" s="3">
        <v>9787508244921</v>
      </c>
      <c r="C17453" s="2" t="s">
        <v>16235</v>
      </c>
      <c r="D17453" s="2" t="s">
        <v>299</v>
      </c>
    </row>
    <row r="17454" ht="18.75" spans="1:4">
      <c r="A17454" s="2">
        <v>17456</v>
      </c>
      <c r="B17454" s="9">
        <v>9787508244921</v>
      </c>
      <c r="C17454" s="2" t="s">
        <v>16235</v>
      </c>
      <c r="D17454" s="2" t="s">
        <v>299</v>
      </c>
    </row>
    <row r="17455" ht="18.75" spans="1:4">
      <c r="A17455" s="2">
        <v>17457</v>
      </c>
      <c r="B17455" s="3">
        <v>9787508245607</v>
      </c>
      <c r="C17455" s="2" t="s">
        <v>16236</v>
      </c>
      <c r="D17455" s="2" t="s">
        <v>299</v>
      </c>
    </row>
    <row r="17456" ht="18.75" spans="1:4">
      <c r="A17456" s="2">
        <v>17458</v>
      </c>
      <c r="B17456" s="3">
        <v>9787508252759</v>
      </c>
      <c r="C17456" s="2" t="s">
        <v>16237</v>
      </c>
      <c r="D17456" s="2" t="s">
        <v>299</v>
      </c>
    </row>
    <row r="17457" ht="18.75" spans="1:4">
      <c r="A17457" s="2">
        <v>17459</v>
      </c>
      <c r="B17457" s="3">
        <v>9787508260679</v>
      </c>
      <c r="C17457" s="2" t="s">
        <v>16238</v>
      </c>
      <c r="D17457" s="2" t="s">
        <v>472</v>
      </c>
    </row>
    <row r="17458" ht="18.75" spans="1:4">
      <c r="A17458" s="2">
        <v>17460</v>
      </c>
      <c r="B17458" s="9">
        <v>9787508260679</v>
      </c>
      <c r="C17458" s="2" t="s">
        <v>16238</v>
      </c>
      <c r="D17458" s="2" t="s">
        <v>472</v>
      </c>
    </row>
    <row r="17459" ht="18.75" spans="1:4">
      <c r="A17459" s="2">
        <v>17461</v>
      </c>
      <c r="B17459" s="3">
        <v>9787508260785</v>
      </c>
      <c r="C17459" s="2" t="s">
        <v>16239</v>
      </c>
      <c r="D17459" s="2" t="s">
        <v>472</v>
      </c>
    </row>
    <row r="17460" ht="18.75" spans="1:4">
      <c r="A17460" s="2">
        <v>17462</v>
      </c>
      <c r="B17460" s="9">
        <v>9787508260990</v>
      </c>
      <c r="C17460" s="2" t="s">
        <v>16240</v>
      </c>
      <c r="D17460" s="2" t="s">
        <v>299</v>
      </c>
    </row>
    <row r="17461" ht="18.75" spans="1:4">
      <c r="A17461" s="2">
        <v>17463</v>
      </c>
      <c r="B17461" s="9">
        <v>9787508266503</v>
      </c>
      <c r="C17461" s="2" t="s">
        <v>16241</v>
      </c>
      <c r="D17461" s="2" t="s">
        <v>299</v>
      </c>
    </row>
    <row r="17462" ht="18.75" spans="1:4">
      <c r="A17462" s="2">
        <v>17464</v>
      </c>
      <c r="B17462" s="3">
        <v>9787508269115</v>
      </c>
      <c r="C17462" s="2" t="s">
        <v>16242</v>
      </c>
      <c r="D17462" s="2" t="s">
        <v>472</v>
      </c>
    </row>
    <row r="17463" ht="18.75" spans="1:4">
      <c r="A17463" s="2">
        <v>17465</v>
      </c>
      <c r="B17463" s="9">
        <v>9787508269115</v>
      </c>
      <c r="C17463" s="2" t="s">
        <v>16242</v>
      </c>
      <c r="D17463" s="2" t="s">
        <v>472</v>
      </c>
    </row>
    <row r="17464" ht="18.75" spans="1:4">
      <c r="A17464" s="2">
        <v>17466</v>
      </c>
      <c r="B17464" s="3">
        <v>9787508270081</v>
      </c>
      <c r="C17464" s="2" t="s">
        <v>16243</v>
      </c>
      <c r="D17464" s="2" t="s">
        <v>472</v>
      </c>
    </row>
    <row r="17465" ht="18.75" spans="1:4">
      <c r="A17465" s="2">
        <v>17467</v>
      </c>
      <c r="B17465" s="3">
        <v>9787508273884</v>
      </c>
      <c r="C17465" s="2" t="s">
        <v>16244</v>
      </c>
      <c r="D17465" s="2" t="s">
        <v>299</v>
      </c>
    </row>
    <row r="17466" ht="18.75" spans="1:4">
      <c r="A17466" s="2">
        <v>17468</v>
      </c>
      <c r="B17466" s="3">
        <v>9787508275567</v>
      </c>
      <c r="C17466" s="2" t="s">
        <v>16245</v>
      </c>
      <c r="D17466" s="2" t="s">
        <v>299</v>
      </c>
    </row>
    <row r="17467" ht="18.75" spans="1:4">
      <c r="A17467" s="2">
        <v>17469</v>
      </c>
      <c r="B17467" s="9">
        <v>9787508275567</v>
      </c>
      <c r="C17467" s="2" t="s">
        <v>16245</v>
      </c>
      <c r="D17467" s="2" t="s">
        <v>299</v>
      </c>
    </row>
    <row r="17468" ht="18.75" spans="1:4">
      <c r="A17468" s="2">
        <v>17470</v>
      </c>
      <c r="B17468" s="3">
        <v>9787508276496</v>
      </c>
      <c r="C17468" s="2" t="s">
        <v>16246</v>
      </c>
      <c r="D17468" s="2" t="s">
        <v>299</v>
      </c>
    </row>
    <row r="17469" ht="18.75" spans="1:4">
      <c r="A17469" s="2">
        <v>17471</v>
      </c>
      <c r="B17469" s="6">
        <v>9787508276496</v>
      </c>
      <c r="C17469" s="2" t="s">
        <v>16246</v>
      </c>
      <c r="D17469" s="2" t="s">
        <v>299</v>
      </c>
    </row>
    <row r="17470" ht="18.75" spans="1:4">
      <c r="A17470" s="2">
        <v>17472</v>
      </c>
      <c r="B17470" s="3">
        <v>9787508276854</v>
      </c>
      <c r="C17470" s="2" t="s">
        <v>16247</v>
      </c>
      <c r="D17470" s="2" t="s">
        <v>299</v>
      </c>
    </row>
    <row r="17471" ht="18.75" spans="1:4">
      <c r="A17471" s="2">
        <v>17473</v>
      </c>
      <c r="B17471" s="6">
        <v>9787508276854</v>
      </c>
      <c r="C17471" s="2" t="s">
        <v>16247</v>
      </c>
      <c r="D17471" s="2" t="s">
        <v>299</v>
      </c>
    </row>
    <row r="17472" ht="18.75" spans="1:4">
      <c r="A17472" s="2">
        <v>17474</v>
      </c>
      <c r="B17472" s="9">
        <v>9787508278599</v>
      </c>
      <c r="C17472" s="2" t="s">
        <v>16248</v>
      </c>
      <c r="D17472" s="2" t="s">
        <v>299</v>
      </c>
    </row>
    <row r="17473" ht="18.75" spans="1:4">
      <c r="A17473" s="2">
        <v>17475</v>
      </c>
      <c r="B17473" s="3">
        <v>9787508278827</v>
      </c>
      <c r="C17473" s="2" t="s">
        <v>16249</v>
      </c>
      <c r="D17473" s="2" t="s">
        <v>299</v>
      </c>
    </row>
    <row r="17474" ht="18.75" spans="1:4">
      <c r="A17474" s="2">
        <v>17476</v>
      </c>
      <c r="B17474" s="6">
        <v>9787508278827</v>
      </c>
      <c r="C17474" s="2" t="s">
        <v>16249</v>
      </c>
      <c r="D17474" s="2" t="s">
        <v>299</v>
      </c>
    </row>
    <row r="17475" ht="18.75" spans="1:4">
      <c r="A17475" s="2">
        <v>17477</v>
      </c>
      <c r="B17475" s="3">
        <v>9787508280813</v>
      </c>
      <c r="C17475" s="2" t="s">
        <v>16250</v>
      </c>
      <c r="D17475" s="2" t="s">
        <v>299</v>
      </c>
    </row>
    <row r="17476" ht="18.75" spans="1:4">
      <c r="A17476" s="2">
        <v>17478</v>
      </c>
      <c r="B17476" s="6">
        <v>9787508280813</v>
      </c>
      <c r="C17476" s="2" t="s">
        <v>16250</v>
      </c>
      <c r="D17476" s="2" t="s">
        <v>299</v>
      </c>
    </row>
    <row r="17477" ht="18.75" spans="1:4">
      <c r="A17477" s="2">
        <v>17479</v>
      </c>
      <c r="B17477" s="3">
        <v>9787508281629</v>
      </c>
      <c r="C17477" s="2" t="s">
        <v>16251</v>
      </c>
      <c r="D17477" s="2" t="s">
        <v>472</v>
      </c>
    </row>
    <row r="17478" ht="18.75" spans="1:4">
      <c r="A17478" s="2">
        <v>17480</v>
      </c>
      <c r="B17478" s="3">
        <v>9787508282572</v>
      </c>
      <c r="C17478" s="2" t="s">
        <v>16252</v>
      </c>
      <c r="D17478" s="2" t="s">
        <v>397</v>
      </c>
    </row>
    <row r="17479" ht="18.75" spans="1:4">
      <c r="A17479" s="2">
        <v>17481</v>
      </c>
      <c r="B17479" s="3">
        <v>9787508284309</v>
      </c>
      <c r="C17479" s="2" t="s">
        <v>16253</v>
      </c>
      <c r="D17479" s="2" t="s">
        <v>299</v>
      </c>
    </row>
    <row r="17480" ht="18.75" spans="1:4">
      <c r="A17480" s="2">
        <v>17482</v>
      </c>
      <c r="B17480" s="6">
        <v>9787508286730</v>
      </c>
      <c r="C17480" s="2" t="s">
        <v>16254</v>
      </c>
      <c r="D17480" s="2" t="s">
        <v>472</v>
      </c>
    </row>
    <row r="17481" ht="18.75" spans="1:4">
      <c r="A17481" s="2">
        <v>17483</v>
      </c>
      <c r="B17481" s="3">
        <v>9787508289670</v>
      </c>
      <c r="C17481" s="2" t="s">
        <v>16255</v>
      </c>
      <c r="D17481" s="2" t="s">
        <v>299</v>
      </c>
    </row>
    <row r="17482" ht="18.75" spans="1:4">
      <c r="A17482" s="2">
        <v>17484</v>
      </c>
      <c r="B17482" s="3">
        <v>9787508291314</v>
      </c>
      <c r="C17482" s="2" t="s">
        <v>16256</v>
      </c>
      <c r="D17482" s="2" t="s">
        <v>299</v>
      </c>
    </row>
    <row r="17483" ht="18.75" spans="1:4">
      <c r="A17483" s="2">
        <v>17485</v>
      </c>
      <c r="B17483" s="6">
        <v>9787508291314</v>
      </c>
      <c r="C17483" s="2" t="s">
        <v>16256</v>
      </c>
      <c r="D17483" s="2" t="s">
        <v>299</v>
      </c>
    </row>
    <row r="17484" ht="18.75" spans="1:4">
      <c r="A17484" s="2">
        <v>17486</v>
      </c>
      <c r="B17484" s="3">
        <v>9787508291598</v>
      </c>
      <c r="C17484" s="2" t="s">
        <v>16257</v>
      </c>
      <c r="D17484" s="2" t="s">
        <v>299</v>
      </c>
    </row>
    <row r="17485" ht="18.75" spans="1:4">
      <c r="A17485" s="2">
        <v>17487</v>
      </c>
      <c r="B17485" s="3">
        <v>9787508291611</v>
      </c>
      <c r="C17485" s="2" t="s">
        <v>16258</v>
      </c>
      <c r="D17485" s="2" t="s">
        <v>299</v>
      </c>
    </row>
    <row r="17486" ht="18.75" spans="1:4">
      <c r="A17486" s="2">
        <v>17488</v>
      </c>
      <c r="B17486" s="3">
        <v>9787508294322</v>
      </c>
      <c r="C17486" s="2" t="s">
        <v>16259</v>
      </c>
      <c r="D17486" s="2" t="s">
        <v>397</v>
      </c>
    </row>
    <row r="17487" ht="18.75" spans="1:4">
      <c r="A17487" s="2">
        <v>17489</v>
      </c>
      <c r="B17487" s="9">
        <v>9787508295008</v>
      </c>
      <c r="C17487" s="2" t="s">
        <v>16260</v>
      </c>
      <c r="D17487" s="2" t="s">
        <v>299</v>
      </c>
    </row>
    <row r="17488" ht="18.75" spans="1:4">
      <c r="A17488" s="2">
        <v>17490</v>
      </c>
      <c r="B17488" s="3">
        <v>9787508296340</v>
      </c>
      <c r="C17488" s="2" t="s">
        <v>16261</v>
      </c>
      <c r="D17488" s="2" t="s">
        <v>299</v>
      </c>
    </row>
    <row r="17489" ht="18.75" spans="1:4">
      <c r="A17489" s="2">
        <v>17491</v>
      </c>
      <c r="B17489" s="9">
        <v>9787508296364</v>
      </c>
      <c r="C17489" s="2" t="s">
        <v>16262</v>
      </c>
      <c r="D17489" s="2" t="s">
        <v>299</v>
      </c>
    </row>
    <row r="17490" ht="18.75" spans="1:4">
      <c r="A17490" s="2">
        <v>17492</v>
      </c>
      <c r="B17490" s="5">
        <v>9787508296418</v>
      </c>
      <c r="C17490" s="2" t="s">
        <v>16263</v>
      </c>
      <c r="D17490" s="2" t="s">
        <v>299</v>
      </c>
    </row>
    <row r="17491" ht="18.75" spans="1:4">
      <c r="A17491" s="2">
        <v>17493</v>
      </c>
      <c r="B17491" s="5">
        <v>9787508296609</v>
      </c>
      <c r="C17491" s="2" t="s">
        <v>16264</v>
      </c>
      <c r="D17491" s="2" t="s">
        <v>299</v>
      </c>
    </row>
    <row r="17492" ht="18.75" spans="1:4">
      <c r="A17492" s="2">
        <v>17494</v>
      </c>
      <c r="B17492" s="3">
        <v>9787508428895</v>
      </c>
      <c r="C17492" s="2" t="s">
        <v>16265</v>
      </c>
      <c r="D17492" s="2" t="s">
        <v>573</v>
      </c>
    </row>
    <row r="17493" ht="18.75" spans="1:4">
      <c r="A17493" s="2">
        <v>17495</v>
      </c>
      <c r="B17493" s="3">
        <v>9787508464237</v>
      </c>
      <c r="C17493" s="2" t="s">
        <v>16266</v>
      </c>
      <c r="D17493" s="2" t="s">
        <v>573</v>
      </c>
    </row>
    <row r="17494" ht="18.75" spans="1:4">
      <c r="A17494" s="2">
        <v>17496</v>
      </c>
      <c r="B17494" s="3">
        <v>9787508499338</v>
      </c>
      <c r="C17494" s="2" t="s">
        <v>16267</v>
      </c>
      <c r="D17494" s="2" t="s">
        <v>571</v>
      </c>
    </row>
    <row r="17495" ht="18.75" spans="1:4">
      <c r="A17495" s="2">
        <v>17497</v>
      </c>
      <c r="B17495" s="3">
        <v>9787508743103</v>
      </c>
      <c r="C17495" s="2" t="s">
        <v>16268</v>
      </c>
      <c r="D17495" s="2" t="s">
        <v>497</v>
      </c>
    </row>
    <row r="17496" ht="18.75" spans="1:4">
      <c r="A17496" s="2">
        <v>17498</v>
      </c>
      <c r="B17496" s="8">
        <v>9787508810126</v>
      </c>
      <c r="C17496" s="2" t="s">
        <v>16269</v>
      </c>
      <c r="D17496" s="2" t="s">
        <v>16270</v>
      </c>
    </row>
    <row r="17497" ht="18.75" spans="1:4">
      <c r="A17497" s="2">
        <v>17499</v>
      </c>
      <c r="B17497" s="9">
        <v>9787508833040</v>
      </c>
      <c r="C17497" s="2" t="s">
        <v>16271</v>
      </c>
      <c r="D17497" s="2" t="s">
        <v>2540</v>
      </c>
    </row>
    <row r="17498" ht="18.75" spans="1:4">
      <c r="A17498" s="2">
        <v>17500</v>
      </c>
      <c r="B17498" s="3">
        <v>9787508833200</v>
      </c>
      <c r="C17498" s="2" t="s">
        <v>16272</v>
      </c>
      <c r="D17498" s="2" t="s">
        <v>2540</v>
      </c>
    </row>
    <row r="17499" ht="18.75" spans="1:4">
      <c r="A17499" s="2">
        <v>17501</v>
      </c>
      <c r="B17499" s="9">
        <v>9787508833200</v>
      </c>
      <c r="C17499" s="2" t="s">
        <v>16272</v>
      </c>
      <c r="D17499" s="2" t="s">
        <v>2540</v>
      </c>
    </row>
    <row r="17500" ht="18.75" spans="1:4">
      <c r="A17500" s="2">
        <v>17502</v>
      </c>
      <c r="B17500" s="9">
        <v>9787508833217</v>
      </c>
      <c r="C17500" s="2" t="s">
        <v>16273</v>
      </c>
      <c r="D17500" s="2" t="s">
        <v>1438</v>
      </c>
    </row>
    <row r="17501" ht="18.75" spans="1:4">
      <c r="A17501" s="2">
        <v>17503</v>
      </c>
      <c r="B17501" s="3">
        <v>9787508835068</v>
      </c>
      <c r="C17501" s="2" t="s">
        <v>16274</v>
      </c>
      <c r="D17501" s="2" t="s">
        <v>2540</v>
      </c>
    </row>
    <row r="17502" ht="18.75" spans="1:4">
      <c r="A17502" s="2">
        <v>17504</v>
      </c>
      <c r="B17502" s="9">
        <v>9787508835068</v>
      </c>
      <c r="C17502" s="2" t="s">
        <v>16274</v>
      </c>
      <c r="D17502" s="2" t="s">
        <v>2540</v>
      </c>
    </row>
    <row r="17503" ht="18.75" spans="1:4">
      <c r="A17503" s="2">
        <v>17505</v>
      </c>
      <c r="B17503" s="3">
        <v>9787508835082</v>
      </c>
      <c r="C17503" s="2" t="s">
        <v>16275</v>
      </c>
      <c r="D17503" s="2" t="s">
        <v>2564</v>
      </c>
    </row>
    <row r="17504" ht="18.75" spans="1:4">
      <c r="A17504" s="2">
        <v>17506</v>
      </c>
      <c r="B17504" s="9">
        <v>9787508835082</v>
      </c>
      <c r="C17504" s="2" t="s">
        <v>16275</v>
      </c>
      <c r="D17504" s="2" t="s">
        <v>2564</v>
      </c>
    </row>
    <row r="17505" ht="18.75" spans="1:4">
      <c r="A17505" s="2">
        <v>17507</v>
      </c>
      <c r="B17505" s="9">
        <v>9787508836751</v>
      </c>
      <c r="C17505" s="2" t="s">
        <v>16276</v>
      </c>
      <c r="D17505" s="2" t="s">
        <v>2540</v>
      </c>
    </row>
    <row r="17506" ht="18.75" spans="1:4">
      <c r="A17506" s="2">
        <v>17508</v>
      </c>
      <c r="B17506" s="3">
        <v>9787508836768</v>
      </c>
      <c r="C17506" s="2" t="s">
        <v>16277</v>
      </c>
      <c r="D17506" s="2" t="s">
        <v>2564</v>
      </c>
    </row>
    <row r="17507" ht="18.75" spans="1:4">
      <c r="A17507" s="2">
        <v>17509</v>
      </c>
      <c r="B17507" s="9">
        <v>9787508836768</v>
      </c>
      <c r="C17507" s="2" t="s">
        <v>16277</v>
      </c>
      <c r="D17507" s="2" t="s">
        <v>2564</v>
      </c>
    </row>
    <row r="17508" ht="18.75" spans="1:4">
      <c r="A17508" s="2">
        <v>17510</v>
      </c>
      <c r="B17508" s="3">
        <v>9787509404126</v>
      </c>
      <c r="C17508" s="2" t="s">
        <v>16278</v>
      </c>
      <c r="D17508" s="2" t="s">
        <v>16279</v>
      </c>
    </row>
    <row r="17509" ht="18.75" spans="1:4">
      <c r="A17509" s="2">
        <v>17511</v>
      </c>
      <c r="B17509" s="3">
        <v>9787509505267</v>
      </c>
      <c r="C17509" s="2" t="s">
        <v>16280</v>
      </c>
      <c r="D17509" s="2" t="s">
        <v>507</v>
      </c>
    </row>
    <row r="17510" ht="18.75" spans="1:4">
      <c r="A17510" s="2">
        <v>17512</v>
      </c>
      <c r="B17510" s="3">
        <v>9787509512845</v>
      </c>
      <c r="C17510" s="2" t="s">
        <v>16281</v>
      </c>
      <c r="D17510" s="2" t="s">
        <v>9560</v>
      </c>
    </row>
    <row r="17511" ht="18.75" spans="1:4">
      <c r="A17511" s="2">
        <v>17513</v>
      </c>
      <c r="B17511" s="3">
        <v>9787509516164</v>
      </c>
      <c r="C17511" s="2" t="s">
        <v>16282</v>
      </c>
      <c r="D17511" s="2" t="s">
        <v>2963</v>
      </c>
    </row>
    <row r="17512" ht="18.75" spans="1:4">
      <c r="A17512" s="2">
        <v>17514</v>
      </c>
      <c r="B17512" s="8">
        <v>9787509516164</v>
      </c>
      <c r="C17512" s="2" t="s">
        <v>16282</v>
      </c>
      <c r="D17512" s="2" t="s">
        <v>2963</v>
      </c>
    </row>
    <row r="17513" ht="18.75" spans="1:4">
      <c r="A17513" s="2">
        <v>17515</v>
      </c>
      <c r="B17513" s="3">
        <v>9787509525180</v>
      </c>
      <c r="C17513" s="2" t="s">
        <v>16283</v>
      </c>
      <c r="D17513" s="2" t="s">
        <v>2963</v>
      </c>
    </row>
    <row r="17514" ht="18.75" spans="1:4">
      <c r="A17514" s="2">
        <v>17516</v>
      </c>
      <c r="B17514" s="3">
        <v>9787509545805</v>
      </c>
      <c r="C17514" s="2" t="s">
        <v>16284</v>
      </c>
      <c r="D17514" s="2" t="s">
        <v>507</v>
      </c>
    </row>
    <row r="17515" ht="18.75" spans="1:4">
      <c r="A17515" s="2">
        <v>17517</v>
      </c>
      <c r="B17515" s="3">
        <v>9787509549407</v>
      </c>
      <c r="C17515" s="2" t="s">
        <v>16285</v>
      </c>
      <c r="D17515" s="2" t="s">
        <v>16286</v>
      </c>
    </row>
    <row r="17516" ht="18.75" spans="1:4">
      <c r="A17516" s="2">
        <v>17518</v>
      </c>
      <c r="B17516" s="6">
        <v>9787509549407</v>
      </c>
      <c r="C17516" s="2" t="s">
        <v>16285</v>
      </c>
      <c r="D17516" s="2" t="s">
        <v>16286</v>
      </c>
    </row>
    <row r="17517" ht="18.75" spans="1:4">
      <c r="A17517" s="2">
        <v>17519</v>
      </c>
      <c r="B17517" s="3">
        <v>9787509552186</v>
      </c>
      <c r="C17517" s="2" t="s">
        <v>16287</v>
      </c>
      <c r="D17517" s="2" t="s">
        <v>16288</v>
      </c>
    </row>
    <row r="17518" ht="18.75" spans="1:4">
      <c r="A17518" s="2">
        <v>17520</v>
      </c>
      <c r="B17518" s="3">
        <v>9787509823002</v>
      </c>
      <c r="C17518" s="2" t="s">
        <v>16289</v>
      </c>
      <c r="D17518" s="2" t="s">
        <v>4169</v>
      </c>
    </row>
    <row r="17519" ht="18.75" spans="1:4">
      <c r="A17519" s="2">
        <v>17521</v>
      </c>
      <c r="B17519" s="3">
        <v>9787509835920</v>
      </c>
      <c r="C17519" s="2" t="s">
        <v>16290</v>
      </c>
      <c r="D17519" s="2" t="s">
        <v>4169</v>
      </c>
    </row>
    <row r="17520" ht="18.75" spans="1:4">
      <c r="A17520" s="2">
        <v>17522</v>
      </c>
      <c r="B17520" s="6">
        <v>9787509835920</v>
      </c>
      <c r="C17520" s="2" t="s">
        <v>16290</v>
      </c>
      <c r="D17520" s="2" t="s">
        <v>4169</v>
      </c>
    </row>
    <row r="17521" ht="18.75" spans="1:4">
      <c r="A17521" s="2">
        <v>17523</v>
      </c>
      <c r="B17521" s="3">
        <v>9787509911433</v>
      </c>
      <c r="C17521" s="2" t="s">
        <v>16291</v>
      </c>
      <c r="D17521" s="2" t="s">
        <v>4171</v>
      </c>
    </row>
    <row r="17522" ht="18.75" spans="1:4">
      <c r="A17522" s="2">
        <v>17524</v>
      </c>
      <c r="B17522" s="9">
        <v>9787510064005</v>
      </c>
      <c r="C17522" s="2" t="s">
        <v>16292</v>
      </c>
      <c r="D17522" s="2" t="s">
        <v>276</v>
      </c>
    </row>
    <row r="17523" ht="18.75" spans="1:4">
      <c r="A17523" s="2">
        <v>17525</v>
      </c>
      <c r="B17523" s="9">
        <v>9787510069673</v>
      </c>
      <c r="C17523" s="2" t="s">
        <v>16293</v>
      </c>
      <c r="D17523" s="2" t="s">
        <v>276</v>
      </c>
    </row>
    <row r="17524" ht="18.75" spans="1:4">
      <c r="A17524" s="2">
        <v>17526</v>
      </c>
      <c r="B17524" s="5">
        <v>9787510407284</v>
      </c>
      <c r="C17524" s="2" t="s">
        <v>16294</v>
      </c>
      <c r="D17524" s="2" t="s">
        <v>3409</v>
      </c>
    </row>
    <row r="17525" ht="18.75" spans="1:4">
      <c r="A17525" s="2">
        <v>17527</v>
      </c>
      <c r="B17525" s="3">
        <v>9787510411687</v>
      </c>
      <c r="C17525" s="2" t="s">
        <v>16295</v>
      </c>
      <c r="D17525" s="2" t="s">
        <v>3409</v>
      </c>
    </row>
    <row r="17526" ht="18.75" spans="1:4">
      <c r="A17526" s="2">
        <v>17528</v>
      </c>
      <c r="B17526" s="3">
        <v>9787510446276</v>
      </c>
      <c r="C17526" s="2" t="s">
        <v>16296</v>
      </c>
      <c r="D17526" s="2" t="s">
        <v>3409</v>
      </c>
    </row>
    <row r="17527" ht="18.75" spans="1:4">
      <c r="A17527" s="2">
        <v>17529</v>
      </c>
      <c r="B17527" s="9">
        <v>9787510446276</v>
      </c>
      <c r="C17527" s="2" t="s">
        <v>16296</v>
      </c>
      <c r="D17527" s="2" t="s">
        <v>3409</v>
      </c>
    </row>
    <row r="17528" ht="18.75" spans="1:4">
      <c r="A17528" s="2">
        <v>17530</v>
      </c>
      <c r="B17528" s="8">
        <v>9787510630620</v>
      </c>
      <c r="C17528" s="2" t="s">
        <v>16297</v>
      </c>
      <c r="D17528" s="2" t="s">
        <v>2963</v>
      </c>
    </row>
    <row r="17529" ht="18.75" spans="1:4">
      <c r="A17529" s="2">
        <v>17531</v>
      </c>
      <c r="B17529" s="3">
        <v>9787510668234</v>
      </c>
      <c r="C17529" s="2" t="s">
        <v>16298</v>
      </c>
      <c r="D17529" s="2" t="s">
        <v>4186</v>
      </c>
    </row>
    <row r="17530" ht="18.75" spans="1:4">
      <c r="A17530" s="2">
        <v>17532</v>
      </c>
      <c r="B17530" s="9">
        <v>9787510705069</v>
      </c>
      <c r="C17530" s="2" t="s">
        <v>16299</v>
      </c>
      <c r="D17530" s="2" t="s">
        <v>16300</v>
      </c>
    </row>
    <row r="17531" ht="18.75" spans="1:4">
      <c r="A17531" s="2">
        <v>17533</v>
      </c>
      <c r="B17531" s="3">
        <v>9787510808104</v>
      </c>
      <c r="C17531" s="2" t="s">
        <v>16301</v>
      </c>
      <c r="D17531" s="2" t="s">
        <v>8414</v>
      </c>
    </row>
    <row r="17532" ht="18.75" spans="1:4">
      <c r="A17532" s="2">
        <v>17534</v>
      </c>
      <c r="B17532" s="3">
        <v>9787511338228</v>
      </c>
      <c r="C17532" s="2" t="s">
        <v>16302</v>
      </c>
      <c r="D17532" s="2" t="s">
        <v>514</v>
      </c>
    </row>
    <row r="17533" ht="18.75" spans="1:4">
      <c r="A17533" s="2">
        <v>17535</v>
      </c>
      <c r="B17533" s="3">
        <v>9787511339843</v>
      </c>
      <c r="C17533" s="2" t="s">
        <v>16303</v>
      </c>
      <c r="D17533" s="2" t="s">
        <v>2963</v>
      </c>
    </row>
    <row r="17534" ht="18.75" spans="1:4">
      <c r="A17534" s="2">
        <v>17536</v>
      </c>
      <c r="B17534" s="6">
        <v>9787511435620</v>
      </c>
      <c r="C17534" s="2" t="s">
        <v>16304</v>
      </c>
      <c r="D17534" s="2" t="s">
        <v>522</v>
      </c>
    </row>
    <row r="17535" ht="18.75" spans="1:4">
      <c r="A17535" s="2">
        <v>17537</v>
      </c>
      <c r="B17535" s="3">
        <v>9787511622303</v>
      </c>
      <c r="C17535" s="2" t="s">
        <v>16305</v>
      </c>
      <c r="D17535" s="2" t="s">
        <v>3132</v>
      </c>
    </row>
    <row r="17536" ht="18.75" spans="1:4">
      <c r="A17536" s="2">
        <v>17538</v>
      </c>
      <c r="B17536" s="3">
        <v>9787511622327</v>
      </c>
      <c r="C17536" s="2" t="s">
        <v>16306</v>
      </c>
      <c r="D17536" s="2" t="s">
        <v>3132</v>
      </c>
    </row>
    <row r="17537" ht="18.75" spans="1:4">
      <c r="A17537" s="2">
        <v>17539</v>
      </c>
      <c r="B17537" s="3">
        <v>9787511625557</v>
      </c>
      <c r="C17537" s="2" t="s">
        <v>16307</v>
      </c>
      <c r="D17537" s="2" t="s">
        <v>3132</v>
      </c>
    </row>
    <row r="17538" ht="18.75" spans="1:4">
      <c r="A17538" s="2">
        <v>17540</v>
      </c>
      <c r="B17538" s="3">
        <v>9787511625663</v>
      </c>
      <c r="C17538" s="2" t="s">
        <v>16308</v>
      </c>
      <c r="D17538" s="2" t="s">
        <v>3132</v>
      </c>
    </row>
    <row r="17539" ht="18.75" spans="1:4">
      <c r="A17539" s="2">
        <v>17541</v>
      </c>
      <c r="B17539" s="3">
        <v>9787511631480</v>
      </c>
      <c r="C17539" s="2" t="s">
        <v>12572</v>
      </c>
      <c r="D17539" s="2" t="s">
        <v>3132</v>
      </c>
    </row>
    <row r="17540" ht="18.75" spans="1:4">
      <c r="A17540" s="2">
        <v>17542</v>
      </c>
      <c r="B17540" s="3">
        <v>9787511632418</v>
      </c>
      <c r="C17540" s="2" t="s">
        <v>16309</v>
      </c>
      <c r="D17540" s="2" t="s">
        <v>530</v>
      </c>
    </row>
    <row r="17541" ht="18.75" spans="1:4">
      <c r="A17541" s="2">
        <v>17543</v>
      </c>
      <c r="B17541" s="3">
        <v>9787511632562</v>
      </c>
      <c r="C17541" s="2" t="s">
        <v>16310</v>
      </c>
      <c r="D17541" s="2" t="s">
        <v>530</v>
      </c>
    </row>
    <row r="17542" ht="18.75" spans="1:4">
      <c r="A17542" s="2">
        <v>17544</v>
      </c>
      <c r="B17542" s="3">
        <v>9787511632678</v>
      </c>
      <c r="C17542" s="2" t="s">
        <v>16311</v>
      </c>
      <c r="D17542" s="2" t="s">
        <v>3132</v>
      </c>
    </row>
    <row r="17543" ht="18.75" spans="1:4">
      <c r="A17543" s="2">
        <v>17545</v>
      </c>
      <c r="B17543" s="3">
        <v>9787511648136</v>
      </c>
      <c r="C17543" s="2" t="s">
        <v>16312</v>
      </c>
      <c r="D17543" s="2" t="s">
        <v>3132</v>
      </c>
    </row>
    <row r="17544" ht="18.75" spans="1:4">
      <c r="A17544" s="2">
        <v>17546</v>
      </c>
      <c r="B17544" s="3">
        <v>9787511648556</v>
      </c>
      <c r="C17544" s="2" t="s">
        <v>16313</v>
      </c>
      <c r="D17544" s="2" t="s">
        <v>3132</v>
      </c>
    </row>
    <row r="17545" ht="18.75" spans="1:4">
      <c r="A17545" s="2">
        <v>17547</v>
      </c>
      <c r="B17545" s="3">
        <v>9787511649287</v>
      </c>
      <c r="C17545" s="2" t="s">
        <v>16314</v>
      </c>
      <c r="D17545" s="2" t="s">
        <v>4239</v>
      </c>
    </row>
    <row r="17546" ht="18.75" spans="1:4">
      <c r="A17546" s="2">
        <v>17548</v>
      </c>
      <c r="B17546" s="3">
        <v>9787511649591</v>
      </c>
      <c r="C17546" s="2" t="s">
        <v>12609</v>
      </c>
      <c r="D17546" s="2" t="s">
        <v>3132</v>
      </c>
    </row>
    <row r="17547" ht="18.75" spans="1:4">
      <c r="A17547" s="2">
        <v>17549</v>
      </c>
      <c r="B17547" s="6">
        <v>9787511914026</v>
      </c>
      <c r="C17547" s="2" t="s">
        <v>16315</v>
      </c>
      <c r="D17547" s="2" t="s">
        <v>36</v>
      </c>
    </row>
    <row r="17548" ht="18.75" spans="1:4">
      <c r="A17548" s="2">
        <v>17550</v>
      </c>
      <c r="B17548" s="3">
        <v>9787511919908</v>
      </c>
      <c r="C17548" s="2" t="s">
        <v>16316</v>
      </c>
      <c r="D17548" s="2" t="s">
        <v>8441</v>
      </c>
    </row>
    <row r="17549" ht="18.75" spans="1:4">
      <c r="A17549" s="2">
        <v>17551</v>
      </c>
      <c r="B17549" s="3">
        <v>9787512114074</v>
      </c>
      <c r="C17549" s="2" t="s">
        <v>16317</v>
      </c>
      <c r="D17549" s="2" t="s">
        <v>532</v>
      </c>
    </row>
    <row r="17550" ht="18.75" spans="1:4">
      <c r="A17550" s="2">
        <v>17552</v>
      </c>
      <c r="B17550" s="3">
        <v>9787512122840</v>
      </c>
      <c r="C17550" s="2" t="s">
        <v>16318</v>
      </c>
      <c r="D17550" s="2" t="s">
        <v>532</v>
      </c>
    </row>
    <row r="17551" ht="18.75" spans="1:4">
      <c r="A17551" s="2">
        <v>17553</v>
      </c>
      <c r="B17551" s="3">
        <v>9787512405233</v>
      </c>
      <c r="C17551" s="2" t="s">
        <v>16319</v>
      </c>
      <c r="D17551" s="2" t="s">
        <v>1415</v>
      </c>
    </row>
    <row r="17552" ht="18.75" spans="1:4">
      <c r="A17552" s="2">
        <v>17554</v>
      </c>
      <c r="B17552" s="3">
        <v>9787512406742</v>
      </c>
      <c r="C17552" s="2" t="s">
        <v>16320</v>
      </c>
      <c r="D17552" s="2" t="s">
        <v>1415</v>
      </c>
    </row>
    <row r="17553" ht="18.75" spans="1:4">
      <c r="A17553" s="2">
        <v>17555</v>
      </c>
      <c r="B17553" s="3">
        <v>9787512409224</v>
      </c>
      <c r="C17553" s="2" t="s">
        <v>16321</v>
      </c>
      <c r="D17553" s="2" t="s">
        <v>1415</v>
      </c>
    </row>
    <row r="17554" ht="18.75" spans="1:4">
      <c r="A17554" s="2">
        <v>17556</v>
      </c>
      <c r="B17554" s="3">
        <v>9787512423510</v>
      </c>
      <c r="C17554" s="2" t="s">
        <v>16322</v>
      </c>
      <c r="D17554" s="2" t="s">
        <v>4249</v>
      </c>
    </row>
    <row r="17555" ht="18.75" spans="1:4">
      <c r="A17555" s="2">
        <v>17557</v>
      </c>
      <c r="B17555" s="3">
        <v>9787512502017</v>
      </c>
      <c r="C17555" s="2" t="s">
        <v>16323</v>
      </c>
      <c r="D17555" s="2" t="s">
        <v>6061</v>
      </c>
    </row>
    <row r="17556" ht="18.75" spans="1:4">
      <c r="A17556" s="2">
        <v>17558</v>
      </c>
      <c r="B17556" s="14">
        <v>9787512502017</v>
      </c>
      <c r="C17556" s="2" t="s">
        <v>16323</v>
      </c>
      <c r="D17556" s="2" t="s">
        <v>6061</v>
      </c>
    </row>
    <row r="17557" ht="18.75" spans="1:4">
      <c r="A17557" s="2">
        <v>17559</v>
      </c>
      <c r="B17557" s="9">
        <v>9787512606548</v>
      </c>
      <c r="C17557" s="2" t="s">
        <v>16324</v>
      </c>
      <c r="D17557" s="2" t="s">
        <v>535</v>
      </c>
    </row>
    <row r="17558" ht="18.75" spans="1:4">
      <c r="A17558" s="2">
        <v>17560</v>
      </c>
      <c r="B17558" s="3">
        <v>9787512610033</v>
      </c>
      <c r="C17558" s="2" t="s">
        <v>16325</v>
      </c>
      <c r="D17558" s="2" t="s">
        <v>535</v>
      </c>
    </row>
    <row r="17559" ht="18.75" spans="1:4">
      <c r="A17559" s="2">
        <v>17561</v>
      </c>
      <c r="B17559" s="9">
        <v>9787512610033</v>
      </c>
      <c r="C17559" s="2" t="s">
        <v>16325</v>
      </c>
      <c r="D17559" s="2" t="s">
        <v>535</v>
      </c>
    </row>
    <row r="17560" ht="18.75" spans="1:4">
      <c r="A17560" s="2">
        <v>17562</v>
      </c>
      <c r="B17560" s="9">
        <v>9787512702974</v>
      </c>
      <c r="C17560" s="2" t="s">
        <v>16326</v>
      </c>
      <c r="D17560" s="2" t="s">
        <v>537</v>
      </c>
    </row>
    <row r="17561" ht="18.75" spans="1:4">
      <c r="A17561" s="2">
        <v>17563</v>
      </c>
      <c r="B17561" s="3">
        <v>9787512704541</v>
      </c>
      <c r="C17561" s="2" t="s">
        <v>16327</v>
      </c>
      <c r="D17561" s="2" t="s">
        <v>537</v>
      </c>
    </row>
    <row r="17562" ht="18.75" spans="1:4">
      <c r="A17562" s="2">
        <v>17564</v>
      </c>
      <c r="B17562" s="9">
        <v>9787512706231</v>
      </c>
      <c r="C17562" s="2" t="s">
        <v>16328</v>
      </c>
      <c r="D17562" s="2" t="s">
        <v>537</v>
      </c>
    </row>
    <row r="17563" ht="18.75" spans="1:4">
      <c r="A17563" s="2">
        <v>17565</v>
      </c>
      <c r="B17563" s="3">
        <v>9787512711044</v>
      </c>
      <c r="C17563" s="2" t="s">
        <v>16329</v>
      </c>
      <c r="D17563" s="2" t="s">
        <v>537</v>
      </c>
    </row>
    <row r="17564" ht="18.75" spans="1:4">
      <c r="A17564" s="2">
        <v>17566</v>
      </c>
      <c r="B17564" s="3">
        <v>9787512711129</v>
      </c>
      <c r="C17564" s="2" t="s">
        <v>1485</v>
      </c>
      <c r="D17564" s="2" t="s">
        <v>537</v>
      </c>
    </row>
    <row r="17565" ht="18.75" spans="1:4">
      <c r="A17565" s="2">
        <v>17567</v>
      </c>
      <c r="B17565" s="9">
        <v>9787512712256</v>
      </c>
      <c r="C17565" s="2" t="s">
        <v>16330</v>
      </c>
      <c r="D17565" s="2" t="s">
        <v>537</v>
      </c>
    </row>
    <row r="17566" ht="18.75" spans="1:4">
      <c r="A17566" s="2">
        <v>17568</v>
      </c>
      <c r="B17566" s="9">
        <v>9787512712287</v>
      </c>
      <c r="C17566" s="2" t="s">
        <v>16331</v>
      </c>
      <c r="D17566" s="2" t="s">
        <v>537</v>
      </c>
    </row>
    <row r="17567" ht="18.75" spans="1:4">
      <c r="A17567" s="2">
        <v>17569</v>
      </c>
      <c r="B17567" s="9">
        <v>9787512712294</v>
      </c>
      <c r="C17567" s="2" t="s">
        <v>16332</v>
      </c>
      <c r="D17567" s="2" t="s">
        <v>537</v>
      </c>
    </row>
    <row r="17568" ht="18.75" spans="1:4">
      <c r="A17568" s="2">
        <v>17570</v>
      </c>
      <c r="B17568" s="9">
        <v>9787512712300</v>
      </c>
      <c r="C17568" s="2" t="s">
        <v>16333</v>
      </c>
      <c r="D17568" s="2" t="s">
        <v>537</v>
      </c>
    </row>
    <row r="17569" ht="18.75" spans="1:4">
      <c r="A17569" s="2">
        <v>17571</v>
      </c>
      <c r="B17569" s="3">
        <v>9787513179164</v>
      </c>
      <c r="C17569" s="2" t="s">
        <v>16334</v>
      </c>
      <c r="D17569" s="2" t="s">
        <v>4264</v>
      </c>
    </row>
    <row r="17570" ht="18.75" spans="1:4">
      <c r="A17570" s="2">
        <v>17572</v>
      </c>
      <c r="B17570" s="3">
        <v>9787513303620</v>
      </c>
      <c r="C17570" s="2" t="s">
        <v>16335</v>
      </c>
      <c r="D17570" s="2" t="s">
        <v>5271</v>
      </c>
    </row>
    <row r="17571" ht="18.75" spans="1:4">
      <c r="A17571" s="2">
        <v>17573</v>
      </c>
      <c r="B17571" s="3">
        <v>9787513304146</v>
      </c>
      <c r="C17571" s="2" t="s">
        <v>16336</v>
      </c>
      <c r="D17571" s="2" t="s">
        <v>5271</v>
      </c>
    </row>
    <row r="17572" ht="18.75" spans="1:4">
      <c r="A17572" s="2">
        <v>17574</v>
      </c>
      <c r="B17572" s="3">
        <v>9787513306379</v>
      </c>
      <c r="C17572" s="2" t="s">
        <v>16337</v>
      </c>
      <c r="D17572" s="2" t="s">
        <v>5289</v>
      </c>
    </row>
    <row r="17573" ht="18.75" spans="1:4">
      <c r="A17573" s="2">
        <v>17575</v>
      </c>
      <c r="B17573" s="3">
        <v>9787513605564</v>
      </c>
      <c r="C17573" s="2" t="s">
        <v>16338</v>
      </c>
      <c r="D17573" s="2" t="s">
        <v>3851</v>
      </c>
    </row>
    <row r="17574" ht="18.75" spans="1:4">
      <c r="A17574" s="2">
        <v>17576</v>
      </c>
      <c r="B17574" s="3">
        <v>9787514132908</v>
      </c>
      <c r="C17574" s="2" t="s">
        <v>16339</v>
      </c>
      <c r="D17574" s="2" t="s">
        <v>270</v>
      </c>
    </row>
    <row r="17575" ht="18.75" spans="1:4">
      <c r="A17575" s="2">
        <v>17577</v>
      </c>
      <c r="B17575" s="9">
        <v>9787514354966</v>
      </c>
      <c r="C17575" s="2" t="s">
        <v>16340</v>
      </c>
      <c r="D17575" s="2" t="s">
        <v>548</v>
      </c>
    </row>
    <row r="17576" ht="18.75" spans="1:4">
      <c r="A17576" s="2">
        <v>17578</v>
      </c>
      <c r="B17576" s="3">
        <v>9787514361735</v>
      </c>
      <c r="C17576" s="2" t="s">
        <v>1570</v>
      </c>
      <c r="D17576" s="2" t="s">
        <v>3137</v>
      </c>
    </row>
    <row r="17577" ht="18.75" spans="1:4">
      <c r="A17577" s="2">
        <v>17579</v>
      </c>
      <c r="B17577" s="9">
        <v>9787514361735</v>
      </c>
      <c r="C17577" s="2" t="s">
        <v>1570</v>
      </c>
      <c r="D17577" s="2" t="s">
        <v>3137</v>
      </c>
    </row>
    <row r="17578" ht="18.75" spans="1:4">
      <c r="A17578" s="2">
        <v>17580</v>
      </c>
      <c r="B17578" s="3">
        <v>9787514371031</v>
      </c>
      <c r="C17578" s="2" t="s">
        <v>16341</v>
      </c>
      <c r="D17578" s="2" t="s">
        <v>6686</v>
      </c>
    </row>
    <row r="17579" ht="18.75" spans="1:4">
      <c r="A17579" s="2">
        <v>17581</v>
      </c>
      <c r="B17579" s="14">
        <v>9787514371031</v>
      </c>
      <c r="C17579" s="2" t="s">
        <v>16341</v>
      </c>
      <c r="D17579" s="2" t="s">
        <v>6686</v>
      </c>
    </row>
    <row r="17580" ht="18.75" spans="1:4">
      <c r="A17580" s="2">
        <v>17582</v>
      </c>
      <c r="B17580" s="3">
        <v>9787514371314</v>
      </c>
      <c r="C17580" s="2" t="s">
        <v>16342</v>
      </c>
      <c r="D17580" s="2" t="s">
        <v>6686</v>
      </c>
    </row>
    <row r="17581" ht="18.75" spans="1:4">
      <c r="A17581" s="2">
        <v>17583</v>
      </c>
      <c r="B17581" s="8">
        <v>9787514371314</v>
      </c>
      <c r="C17581" s="2" t="s">
        <v>16342</v>
      </c>
      <c r="D17581" s="2" t="s">
        <v>6686</v>
      </c>
    </row>
    <row r="17582" ht="18.75" spans="1:4">
      <c r="A17582" s="2">
        <v>17584</v>
      </c>
      <c r="B17582" s="8">
        <v>9787514510249</v>
      </c>
      <c r="C17582" s="2" t="s">
        <v>16343</v>
      </c>
      <c r="D17582" s="2" t="s">
        <v>550</v>
      </c>
    </row>
    <row r="17583" ht="18.75" spans="1:4">
      <c r="A17583" s="2">
        <v>17585</v>
      </c>
      <c r="B17583" s="8">
        <v>9787514611861</v>
      </c>
      <c r="C17583" s="2" t="s">
        <v>16344</v>
      </c>
      <c r="D17583" s="2" t="s">
        <v>8474</v>
      </c>
    </row>
    <row r="17584" ht="18.75" spans="1:4">
      <c r="A17584" s="2">
        <v>17586</v>
      </c>
      <c r="B17584" s="3">
        <v>9787516100639</v>
      </c>
      <c r="C17584" s="2" t="s">
        <v>16345</v>
      </c>
      <c r="D17584" s="2" t="s">
        <v>172</v>
      </c>
    </row>
    <row r="17585" ht="18.75" spans="1:4">
      <c r="A17585" s="2">
        <v>17587</v>
      </c>
      <c r="B17585" s="3">
        <v>9787516103609</v>
      </c>
      <c r="C17585" s="2" t="s">
        <v>16346</v>
      </c>
      <c r="D17585" s="2" t="s">
        <v>172</v>
      </c>
    </row>
    <row r="17586" ht="18.75" spans="1:4">
      <c r="A17586" s="2">
        <v>17588</v>
      </c>
      <c r="B17586" s="3">
        <v>9787516108987</v>
      </c>
      <c r="C17586" s="2" t="s">
        <v>16347</v>
      </c>
      <c r="D17586" s="2" t="s">
        <v>172</v>
      </c>
    </row>
    <row r="17587" ht="18.75" spans="1:4">
      <c r="A17587" s="2">
        <v>17589</v>
      </c>
      <c r="B17587" s="3">
        <v>9787516213407</v>
      </c>
      <c r="C17587" s="2" t="s">
        <v>16348</v>
      </c>
      <c r="D17587" s="2" t="s">
        <v>564</v>
      </c>
    </row>
    <row r="17588" ht="18.75" spans="1:4">
      <c r="A17588" s="2">
        <v>17590</v>
      </c>
      <c r="B17588" s="3">
        <v>9787516409701</v>
      </c>
      <c r="C17588" s="2" t="s">
        <v>16349</v>
      </c>
      <c r="D17588" s="2" t="s">
        <v>11190</v>
      </c>
    </row>
    <row r="17589" ht="18.75" spans="1:4">
      <c r="A17589" s="2">
        <v>17591</v>
      </c>
      <c r="B17589" s="3">
        <v>9787516411681</v>
      </c>
      <c r="C17589" s="2" t="s">
        <v>16350</v>
      </c>
      <c r="D17589" s="2" t="s">
        <v>11190</v>
      </c>
    </row>
    <row r="17590" ht="18.75" spans="1:4">
      <c r="A17590" s="2">
        <v>17592</v>
      </c>
      <c r="B17590" s="3">
        <v>9787516411742</v>
      </c>
      <c r="C17590" s="2" t="s">
        <v>16351</v>
      </c>
      <c r="D17590" s="2" t="s">
        <v>11190</v>
      </c>
    </row>
    <row r="17591" ht="18.75" spans="1:4">
      <c r="A17591" s="2">
        <v>17593</v>
      </c>
      <c r="B17591" s="3">
        <v>9787516506950</v>
      </c>
      <c r="C17591" s="2" t="s">
        <v>16352</v>
      </c>
      <c r="D17591" s="2" t="s">
        <v>7463</v>
      </c>
    </row>
    <row r="17592" ht="18.75" spans="1:4">
      <c r="A17592" s="2">
        <v>17594</v>
      </c>
      <c r="B17592" s="6">
        <v>9787516506950</v>
      </c>
      <c r="C17592" s="2" t="s">
        <v>16352</v>
      </c>
      <c r="D17592" s="2" t="s">
        <v>7463</v>
      </c>
    </row>
    <row r="17593" ht="18.75" spans="1:4">
      <c r="A17593" s="2">
        <v>17595</v>
      </c>
      <c r="B17593" s="3">
        <v>9787516518977</v>
      </c>
      <c r="C17593" s="2" t="s">
        <v>16353</v>
      </c>
      <c r="D17593" s="2" t="s">
        <v>7463</v>
      </c>
    </row>
    <row r="17594" ht="18.75" spans="1:4">
      <c r="A17594" s="2">
        <v>17596</v>
      </c>
      <c r="B17594" s="6">
        <v>9787516518977</v>
      </c>
      <c r="C17594" s="2" t="s">
        <v>16353</v>
      </c>
      <c r="D17594" s="2" t="s">
        <v>7463</v>
      </c>
    </row>
    <row r="17595" ht="18.75" spans="1:4">
      <c r="A17595" s="2">
        <v>17597</v>
      </c>
      <c r="B17595" s="3">
        <v>9787516739471</v>
      </c>
      <c r="C17595" s="2" t="s">
        <v>16354</v>
      </c>
      <c r="D17595" s="2" t="s">
        <v>569</v>
      </c>
    </row>
    <row r="17596" ht="18.75" spans="1:4">
      <c r="A17596" s="2">
        <v>17598</v>
      </c>
      <c r="B17596" s="14">
        <v>9787516803455</v>
      </c>
      <c r="C17596" s="2" t="s">
        <v>16355</v>
      </c>
      <c r="D17596" s="2" t="s">
        <v>11167</v>
      </c>
    </row>
    <row r="17597" ht="18.75" spans="1:4">
      <c r="A17597" s="2">
        <v>17599</v>
      </c>
      <c r="B17597" s="5">
        <v>9787516909478</v>
      </c>
      <c r="C17597" s="2" t="s">
        <v>16356</v>
      </c>
      <c r="D17597" s="2" t="s">
        <v>12103</v>
      </c>
    </row>
    <row r="17598" ht="18.75" spans="1:4">
      <c r="A17598" s="2">
        <v>17600</v>
      </c>
      <c r="B17598" s="3">
        <v>9787517010333</v>
      </c>
      <c r="C17598" s="2" t="s">
        <v>16357</v>
      </c>
      <c r="D17598" s="2" t="s">
        <v>573</v>
      </c>
    </row>
    <row r="17599" ht="18.75" spans="1:4">
      <c r="A17599" s="2">
        <v>17601</v>
      </c>
      <c r="B17599" s="3">
        <v>9787517012740</v>
      </c>
      <c r="C17599" s="2" t="s">
        <v>16358</v>
      </c>
      <c r="D17599" s="2" t="s">
        <v>571</v>
      </c>
    </row>
    <row r="17600" ht="18.75" spans="1:4">
      <c r="A17600" s="2">
        <v>17602</v>
      </c>
      <c r="B17600" s="3">
        <v>9787517021476</v>
      </c>
      <c r="C17600" s="2" t="s">
        <v>16359</v>
      </c>
      <c r="D17600" s="2" t="s">
        <v>573</v>
      </c>
    </row>
    <row r="17601" ht="18.75" spans="1:4">
      <c r="A17601" s="2">
        <v>17603</v>
      </c>
      <c r="B17601" s="3">
        <v>9787517036791</v>
      </c>
      <c r="C17601" s="2" t="s">
        <v>16360</v>
      </c>
      <c r="D17601" s="2" t="s">
        <v>573</v>
      </c>
    </row>
    <row r="17602" ht="18.75" spans="1:4">
      <c r="A17602" s="2">
        <v>17604</v>
      </c>
      <c r="B17602" s="3">
        <v>9787517106197</v>
      </c>
      <c r="C17602" s="2" t="s">
        <v>16361</v>
      </c>
      <c r="D17602" s="2" t="s">
        <v>4317</v>
      </c>
    </row>
    <row r="17603" ht="18.75" spans="1:4">
      <c r="A17603" s="2">
        <v>17605</v>
      </c>
      <c r="B17603" s="3">
        <v>9787517134428</v>
      </c>
      <c r="C17603" s="2" t="s">
        <v>16362</v>
      </c>
      <c r="D17603" s="2" t="s">
        <v>4317</v>
      </c>
    </row>
    <row r="17604" ht="18.75" spans="1:4">
      <c r="A17604" s="2">
        <v>17606</v>
      </c>
      <c r="B17604" s="3">
        <v>9787517405894</v>
      </c>
      <c r="C17604" s="2" t="s">
        <v>16363</v>
      </c>
      <c r="D17604" s="2" t="s">
        <v>16364</v>
      </c>
    </row>
    <row r="17605" ht="18.75" spans="1:4">
      <c r="A17605" s="2">
        <v>17607</v>
      </c>
      <c r="B17605" s="3">
        <v>9787518322480</v>
      </c>
      <c r="C17605" s="2" t="s">
        <v>16365</v>
      </c>
      <c r="D17605" s="2" t="s">
        <v>3873</v>
      </c>
    </row>
    <row r="17606" ht="18.75" spans="1:4">
      <c r="A17606" s="2">
        <v>17608</v>
      </c>
      <c r="B17606" s="6">
        <v>9787518322480</v>
      </c>
      <c r="C17606" s="2" t="s">
        <v>16365</v>
      </c>
      <c r="D17606" s="2" t="s">
        <v>3873</v>
      </c>
    </row>
    <row r="17607" ht="18.75" spans="1:4">
      <c r="A17607" s="2">
        <v>17609</v>
      </c>
      <c r="B17607" s="5">
        <v>9787518607419</v>
      </c>
      <c r="C17607" s="2" t="s">
        <v>16366</v>
      </c>
      <c r="D17607" s="2" t="s">
        <v>299</v>
      </c>
    </row>
    <row r="17608" ht="18.75" spans="1:4">
      <c r="A17608" s="2">
        <v>17610</v>
      </c>
      <c r="B17608" s="3">
        <v>9787518607457</v>
      </c>
      <c r="C17608" s="2" t="s">
        <v>16367</v>
      </c>
      <c r="D17608" s="2" t="s">
        <v>299</v>
      </c>
    </row>
    <row r="17609" ht="18.75" spans="1:4">
      <c r="A17609" s="2">
        <v>17611</v>
      </c>
      <c r="B17609" s="3">
        <v>9787519005894</v>
      </c>
      <c r="C17609" s="2" t="s">
        <v>16368</v>
      </c>
      <c r="D17609" s="2" t="s">
        <v>1863</v>
      </c>
    </row>
    <row r="17610" ht="18.75" spans="1:4">
      <c r="A17610" s="2">
        <v>17612</v>
      </c>
      <c r="B17610" s="3">
        <v>9787519005900</v>
      </c>
      <c r="C17610" s="2" t="s">
        <v>16369</v>
      </c>
      <c r="D17610" s="2" t="s">
        <v>1863</v>
      </c>
    </row>
    <row r="17611" ht="18.75" spans="1:4">
      <c r="A17611" s="2">
        <v>17613</v>
      </c>
      <c r="B17611" s="3">
        <v>9787519005948</v>
      </c>
      <c r="C17611" s="2" t="s">
        <v>16370</v>
      </c>
      <c r="D17611" s="2" t="s">
        <v>1863</v>
      </c>
    </row>
    <row r="17612" ht="18.75" spans="1:4">
      <c r="A17612" s="2">
        <v>17614</v>
      </c>
      <c r="B17612" s="3">
        <v>9787519005993</v>
      </c>
      <c r="C17612" s="2" t="s">
        <v>16371</v>
      </c>
      <c r="D17612" s="2" t="s">
        <v>1863</v>
      </c>
    </row>
    <row r="17613" ht="18.75" spans="1:4">
      <c r="A17613" s="2">
        <v>17615</v>
      </c>
      <c r="B17613" s="3">
        <v>9787519006105</v>
      </c>
      <c r="C17613" s="2" t="s">
        <v>10843</v>
      </c>
      <c r="D17613" s="2" t="s">
        <v>1863</v>
      </c>
    </row>
    <row r="17614" ht="18.75" spans="1:4">
      <c r="A17614" s="2">
        <v>17616</v>
      </c>
      <c r="B17614" s="3">
        <v>9787519006136</v>
      </c>
      <c r="C17614" s="2" t="s">
        <v>16372</v>
      </c>
      <c r="D17614" s="2" t="s">
        <v>1863</v>
      </c>
    </row>
    <row r="17615" ht="18.75" spans="1:4">
      <c r="A17615" s="2">
        <v>17617</v>
      </c>
      <c r="B17615" s="3">
        <v>9787519006150</v>
      </c>
      <c r="C17615" s="2" t="s">
        <v>16373</v>
      </c>
      <c r="D17615" s="2" t="s">
        <v>1863</v>
      </c>
    </row>
    <row r="17616" ht="18.75" spans="1:4">
      <c r="A17616" s="2">
        <v>17618</v>
      </c>
      <c r="B17616" s="3">
        <v>9787519006167</v>
      </c>
      <c r="C17616" s="2" t="s">
        <v>16374</v>
      </c>
      <c r="D17616" s="2" t="s">
        <v>1863</v>
      </c>
    </row>
    <row r="17617" ht="18.75" spans="1:4">
      <c r="A17617" s="2">
        <v>17619</v>
      </c>
      <c r="B17617" s="3">
        <v>9787519006235</v>
      </c>
      <c r="C17617" s="2" t="s">
        <v>16375</v>
      </c>
      <c r="D17617" s="2" t="s">
        <v>1863</v>
      </c>
    </row>
    <row r="17618" ht="18.75" spans="1:4">
      <c r="A17618" s="2">
        <v>17620</v>
      </c>
      <c r="B17618" s="3">
        <v>9787519006310</v>
      </c>
      <c r="C17618" s="2" t="s">
        <v>16376</v>
      </c>
      <c r="D17618" s="2" t="s">
        <v>1863</v>
      </c>
    </row>
    <row r="17619" ht="18.75" spans="1:4">
      <c r="A17619" s="2">
        <v>17621</v>
      </c>
      <c r="B17619" s="3">
        <v>9787519013165</v>
      </c>
      <c r="C17619" s="2" t="s">
        <v>15496</v>
      </c>
      <c r="D17619" s="2" t="s">
        <v>1863</v>
      </c>
    </row>
    <row r="17620" ht="18.75" spans="1:4">
      <c r="A17620" s="2">
        <v>17622</v>
      </c>
      <c r="B17620" s="3">
        <v>9787519013271</v>
      </c>
      <c r="C17620" s="2" t="s">
        <v>12107</v>
      </c>
      <c r="D17620" s="2" t="s">
        <v>1863</v>
      </c>
    </row>
    <row r="17621" ht="18.75" spans="1:4">
      <c r="A17621" s="2">
        <v>17623</v>
      </c>
      <c r="B17621" s="3">
        <v>9787519018351</v>
      </c>
      <c r="C17621" s="2" t="s">
        <v>16377</v>
      </c>
      <c r="D17621" s="2" t="s">
        <v>1863</v>
      </c>
    </row>
    <row r="17622" ht="18.75" spans="1:4">
      <c r="A17622" s="2">
        <v>17624</v>
      </c>
      <c r="B17622" s="3">
        <v>9787519020774</v>
      </c>
      <c r="C17622" s="2" t="s">
        <v>6282</v>
      </c>
      <c r="D17622" s="2" t="s">
        <v>1863</v>
      </c>
    </row>
    <row r="17623" ht="18.75" spans="1:4">
      <c r="A17623" s="2">
        <v>17625</v>
      </c>
      <c r="B17623" s="3">
        <v>9787519022204</v>
      </c>
      <c r="C17623" s="2" t="s">
        <v>16378</v>
      </c>
      <c r="D17623" s="2" t="s">
        <v>1863</v>
      </c>
    </row>
    <row r="17624" ht="18.75" spans="1:4">
      <c r="A17624" s="2">
        <v>17626</v>
      </c>
      <c r="B17624" s="3">
        <v>9787519023461</v>
      </c>
      <c r="C17624" s="2" t="s">
        <v>14520</v>
      </c>
      <c r="D17624" s="2" t="s">
        <v>1863</v>
      </c>
    </row>
    <row r="17625" ht="18.75" spans="1:4">
      <c r="A17625" s="2">
        <v>17627</v>
      </c>
      <c r="B17625" s="8">
        <v>9787519024482</v>
      </c>
      <c r="C17625" s="2" t="s">
        <v>16379</v>
      </c>
      <c r="D17625" s="2" t="s">
        <v>1863</v>
      </c>
    </row>
    <row r="17626" ht="18.75" spans="1:4">
      <c r="A17626" s="2">
        <v>17628</v>
      </c>
      <c r="B17626" s="3">
        <v>9787519042356</v>
      </c>
      <c r="C17626" s="2" t="s">
        <v>16380</v>
      </c>
      <c r="D17626" s="2" t="s">
        <v>1863</v>
      </c>
    </row>
    <row r="17627" ht="18.75" spans="1:4">
      <c r="A17627" s="2">
        <v>17629</v>
      </c>
      <c r="B17627" s="3">
        <v>9787519806200</v>
      </c>
      <c r="C17627" s="2" t="s">
        <v>16381</v>
      </c>
      <c r="D17627" s="2" t="s">
        <v>2028</v>
      </c>
    </row>
    <row r="17628" ht="18.75" spans="1:4">
      <c r="A17628" s="2">
        <v>17630</v>
      </c>
      <c r="B17628" s="3">
        <v>9787520320115</v>
      </c>
      <c r="C17628" s="2" t="s">
        <v>16382</v>
      </c>
      <c r="D17628" s="2" t="s">
        <v>172</v>
      </c>
    </row>
    <row r="17629" ht="18.75" spans="1:4">
      <c r="A17629" s="2">
        <v>17631</v>
      </c>
      <c r="B17629" s="8">
        <v>9787520320115</v>
      </c>
      <c r="C17629" s="2" t="s">
        <v>16382</v>
      </c>
      <c r="D17629" s="2" t="s">
        <v>172</v>
      </c>
    </row>
    <row r="17630" ht="18.75" spans="1:4">
      <c r="A17630" s="2">
        <v>17632</v>
      </c>
      <c r="B17630" s="3">
        <v>9787521610772</v>
      </c>
      <c r="C17630" s="2" t="s">
        <v>16383</v>
      </c>
      <c r="D17630" s="2" t="s">
        <v>4159</v>
      </c>
    </row>
    <row r="17631" ht="18.75" spans="1:4">
      <c r="A17631" s="2">
        <v>17633</v>
      </c>
      <c r="B17631" s="3">
        <v>9787521615333</v>
      </c>
      <c r="C17631" s="2" t="s">
        <v>16384</v>
      </c>
      <c r="D17631" s="2" t="s">
        <v>4159</v>
      </c>
    </row>
    <row r="17632" ht="18.75" spans="1:4">
      <c r="A17632" s="2">
        <v>17634</v>
      </c>
      <c r="B17632" s="3">
        <v>9787530475621</v>
      </c>
      <c r="C17632" s="2" t="s">
        <v>16385</v>
      </c>
      <c r="D17632" s="2" t="s">
        <v>602</v>
      </c>
    </row>
    <row r="17633" ht="18.75" spans="1:4">
      <c r="A17633" s="2">
        <v>17635</v>
      </c>
      <c r="B17633" s="3">
        <v>9787530499337</v>
      </c>
      <c r="C17633" s="2" t="s">
        <v>16386</v>
      </c>
      <c r="D17633" s="2" t="s">
        <v>602</v>
      </c>
    </row>
    <row r="17634" ht="18.75" spans="1:4">
      <c r="A17634" s="2">
        <v>17636</v>
      </c>
      <c r="B17634" s="9">
        <v>9787530499337</v>
      </c>
      <c r="C17634" s="2" t="s">
        <v>16386</v>
      </c>
      <c r="D17634" s="2" t="s">
        <v>602</v>
      </c>
    </row>
    <row r="17635" ht="18.75" spans="1:4">
      <c r="A17635" s="2">
        <v>17637</v>
      </c>
      <c r="B17635" s="5">
        <v>9787530661390</v>
      </c>
      <c r="C17635" s="2" t="s">
        <v>16387</v>
      </c>
      <c r="D17635" s="2" t="s">
        <v>605</v>
      </c>
    </row>
    <row r="17636" ht="18.75" spans="1:4">
      <c r="A17636" s="2">
        <v>17638</v>
      </c>
      <c r="B17636" s="3">
        <v>9787530674390</v>
      </c>
      <c r="C17636" s="2" t="s">
        <v>16388</v>
      </c>
      <c r="D17636" s="2" t="s">
        <v>605</v>
      </c>
    </row>
    <row r="17637" ht="18.75" spans="1:4">
      <c r="A17637" s="2">
        <v>17639</v>
      </c>
      <c r="B17637" s="9">
        <v>9787530674390</v>
      </c>
      <c r="C17637" s="2" t="s">
        <v>16388</v>
      </c>
      <c r="D17637" s="2" t="s">
        <v>605</v>
      </c>
    </row>
    <row r="17638" ht="18.75" spans="1:4">
      <c r="A17638" s="2">
        <v>17640</v>
      </c>
      <c r="B17638" s="9">
        <v>9787530674406</v>
      </c>
      <c r="C17638" s="2" t="s">
        <v>16389</v>
      </c>
      <c r="D17638" s="2" t="s">
        <v>605</v>
      </c>
    </row>
    <row r="17639" ht="18.75" spans="1:4">
      <c r="A17639" s="2">
        <v>17641</v>
      </c>
      <c r="B17639" s="9">
        <v>9787530851043</v>
      </c>
      <c r="C17639" s="2" t="s">
        <v>16390</v>
      </c>
      <c r="D17639" s="2" t="s">
        <v>1161</v>
      </c>
    </row>
    <row r="17640" ht="18.75" spans="1:4">
      <c r="A17640" s="2">
        <v>17642</v>
      </c>
      <c r="B17640" s="9">
        <v>9787530858332</v>
      </c>
      <c r="C17640" s="2" t="s">
        <v>16391</v>
      </c>
      <c r="D17640" s="2" t="s">
        <v>1161</v>
      </c>
    </row>
    <row r="17641" ht="18.75" spans="1:4">
      <c r="A17641" s="2">
        <v>17643</v>
      </c>
      <c r="B17641" s="9">
        <v>9787530870112</v>
      </c>
      <c r="C17641" s="2" t="s">
        <v>16392</v>
      </c>
      <c r="D17641" s="2" t="s">
        <v>1161</v>
      </c>
    </row>
    <row r="17642" ht="18.75" spans="1:4">
      <c r="A17642" s="2">
        <v>17644</v>
      </c>
      <c r="B17642" s="3">
        <v>9787531034650</v>
      </c>
      <c r="C17642" s="2" t="s">
        <v>16393</v>
      </c>
      <c r="D17642" s="2" t="s">
        <v>611</v>
      </c>
    </row>
    <row r="17643" ht="18.75" spans="1:4">
      <c r="A17643" s="2">
        <v>17645</v>
      </c>
      <c r="B17643" s="6">
        <v>9787531034650</v>
      </c>
      <c r="C17643" s="2" t="s">
        <v>16393</v>
      </c>
      <c r="D17643" s="2" t="s">
        <v>611</v>
      </c>
    </row>
    <row r="17644" ht="18.75" spans="1:4">
      <c r="A17644" s="2">
        <v>17646</v>
      </c>
      <c r="B17644" s="3">
        <v>9787531034667</v>
      </c>
      <c r="C17644" s="2" t="s">
        <v>16394</v>
      </c>
      <c r="D17644" s="2" t="s">
        <v>611</v>
      </c>
    </row>
    <row r="17645" ht="18.75" spans="1:4">
      <c r="A17645" s="2">
        <v>17647</v>
      </c>
      <c r="B17645" s="10">
        <v>9787531673552</v>
      </c>
      <c r="C17645" s="2" t="s">
        <v>16395</v>
      </c>
      <c r="D17645" s="2" t="s">
        <v>8568</v>
      </c>
    </row>
    <row r="17646" ht="18.75" spans="1:4">
      <c r="A17646" s="2">
        <v>17648</v>
      </c>
      <c r="B17646" s="5">
        <v>9787531673552</v>
      </c>
      <c r="C17646" s="2" t="s">
        <v>16395</v>
      </c>
      <c r="D17646" s="2" t="s">
        <v>8568</v>
      </c>
    </row>
    <row r="17647" ht="18.75" spans="1:4">
      <c r="A17647" s="2">
        <v>17649</v>
      </c>
      <c r="B17647" s="3">
        <v>9787531722564</v>
      </c>
      <c r="C17647" s="2" t="s">
        <v>16396</v>
      </c>
      <c r="D17647" s="2" t="s">
        <v>2764</v>
      </c>
    </row>
    <row r="17648" ht="18.75" spans="1:4">
      <c r="A17648" s="2">
        <v>17650</v>
      </c>
      <c r="B17648" s="3">
        <v>9787531722854</v>
      </c>
      <c r="C17648" s="2" t="s">
        <v>16397</v>
      </c>
      <c r="D17648" s="2" t="s">
        <v>2764</v>
      </c>
    </row>
    <row r="17649" ht="18.75" spans="1:4">
      <c r="A17649" s="2">
        <v>17651</v>
      </c>
      <c r="B17649" s="3">
        <v>9787531723721</v>
      </c>
      <c r="C17649" s="2" t="s">
        <v>16398</v>
      </c>
      <c r="D17649" s="2" t="s">
        <v>2764</v>
      </c>
    </row>
    <row r="17650" ht="18.75" spans="1:4">
      <c r="A17650" s="2">
        <v>17652</v>
      </c>
      <c r="B17650" s="3">
        <v>9787531728245</v>
      </c>
      <c r="C17650" s="2" t="s">
        <v>16399</v>
      </c>
      <c r="D17650" s="2" t="s">
        <v>2764</v>
      </c>
    </row>
    <row r="17651" ht="18.75" spans="1:4">
      <c r="A17651" s="2">
        <v>17653</v>
      </c>
      <c r="B17651" s="3">
        <v>9787531730972</v>
      </c>
      <c r="C17651" s="2" t="s">
        <v>16400</v>
      </c>
      <c r="D17651" s="2" t="s">
        <v>2764</v>
      </c>
    </row>
    <row r="17652" ht="18.75" spans="1:4">
      <c r="A17652" s="2">
        <v>17654</v>
      </c>
      <c r="B17652" s="3">
        <v>9787531731764</v>
      </c>
      <c r="C17652" s="2" t="s">
        <v>16401</v>
      </c>
      <c r="D17652" s="2" t="s">
        <v>2764</v>
      </c>
    </row>
    <row r="17653" ht="18.75" spans="1:4">
      <c r="A17653" s="2">
        <v>17655</v>
      </c>
      <c r="B17653" s="3">
        <v>9787531732914</v>
      </c>
      <c r="C17653" s="2" t="s">
        <v>16402</v>
      </c>
      <c r="D17653" s="2" t="s">
        <v>2764</v>
      </c>
    </row>
    <row r="17654" ht="18.75" spans="1:4">
      <c r="A17654" s="2">
        <v>17656</v>
      </c>
      <c r="B17654" s="3">
        <v>9787531817345</v>
      </c>
      <c r="C17654" s="2" t="s">
        <v>16403</v>
      </c>
      <c r="D17654" s="2" t="s">
        <v>631</v>
      </c>
    </row>
    <row r="17655" ht="18.75" spans="1:4">
      <c r="A17655" s="2">
        <v>17657</v>
      </c>
      <c r="B17655" s="3">
        <v>9787531833116</v>
      </c>
      <c r="C17655" s="2" t="s">
        <v>16404</v>
      </c>
      <c r="D17655" s="2" t="s">
        <v>631</v>
      </c>
    </row>
    <row r="17656" ht="18.75" spans="1:4">
      <c r="A17656" s="2">
        <v>17658</v>
      </c>
      <c r="B17656" s="6">
        <v>9787531833116</v>
      </c>
      <c r="C17656" s="2" t="s">
        <v>16404</v>
      </c>
      <c r="D17656" s="2" t="s">
        <v>631</v>
      </c>
    </row>
    <row r="17657" ht="18.75" spans="1:4">
      <c r="A17657" s="2">
        <v>17659</v>
      </c>
      <c r="B17657" s="3">
        <v>9787531838715</v>
      </c>
      <c r="C17657" s="2" t="s">
        <v>16405</v>
      </c>
      <c r="D17657" s="2" t="s">
        <v>631</v>
      </c>
    </row>
    <row r="17658" ht="18.75" spans="1:4">
      <c r="A17658" s="2">
        <v>17660</v>
      </c>
      <c r="B17658" s="6">
        <v>9787531838715</v>
      </c>
      <c r="C17658" s="2" t="s">
        <v>16405</v>
      </c>
      <c r="D17658" s="2" t="s">
        <v>631</v>
      </c>
    </row>
    <row r="17659" ht="18.75" spans="1:4">
      <c r="A17659" s="2">
        <v>17661</v>
      </c>
      <c r="B17659" s="9">
        <v>9787532155934</v>
      </c>
      <c r="C17659" s="2" t="s">
        <v>16406</v>
      </c>
      <c r="D17659" s="2" t="s">
        <v>11301</v>
      </c>
    </row>
    <row r="17660" ht="18.75" spans="1:4">
      <c r="A17660" s="2">
        <v>17662</v>
      </c>
      <c r="B17660" s="3">
        <v>9787532255054</v>
      </c>
      <c r="C17660" s="2" t="s">
        <v>16407</v>
      </c>
      <c r="D17660" s="2" t="s">
        <v>633</v>
      </c>
    </row>
    <row r="17661" ht="18.75" spans="1:4">
      <c r="A17661" s="2">
        <v>17663</v>
      </c>
      <c r="B17661" s="3">
        <v>9787532649228</v>
      </c>
      <c r="C17661" s="2" t="s">
        <v>16408</v>
      </c>
      <c r="D17661" s="2" t="s">
        <v>12653</v>
      </c>
    </row>
    <row r="17662" ht="18.75" spans="1:4">
      <c r="A17662" s="2">
        <v>17664</v>
      </c>
      <c r="B17662" s="6">
        <v>9787533029715</v>
      </c>
      <c r="C17662" s="2" t="s">
        <v>16409</v>
      </c>
      <c r="D17662" s="2" t="s">
        <v>1564</v>
      </c>
    </row>
    <row r="17663" ht="18.75" spans="1:4">
      <c r="A17663" s="2">
        <v>17665</v>
      </c>
      <c r="B17663" s="3">
        <v>9787533148850</v>
      </c>
      <c r="C17663" s="2" t="s">
        <v>16410</v>
      </c>
      <c r="D17663" s="2" t="s">
        <v>667</v>
      </c>
    </row>
    <row r="17664" ht="18.75" spans="1:4">
      <c r="A17664" s="2">
        <v>17666</v>
      </c>
      <c r="B17664" s="9">
        <v>9787533148850</v>
      </c>
      <c r="C17664" s="2" t="s">
        <v>16410</v>
      </c>
      <c r="D17664" s="2" t="s">
        <v>667</v>
      </c>
    </row>
    <row r="17665" ht="18.75" spans="1:4">
      <c r="A17665" s="2">
        <v>17667</v>
      </c>
      <c r="B17665" s="11">
        <v>9787533279691</v>
      </c>
      <c r="C17665" s="2" t="s">
        <v>16411</v>
      </c>
      <c r="D17665" s="2" t="s">
        <v>678</v>
      </c>
    </row>
    <row r="17666" ht="18.75" spans="1:4">
      <c r="A17666" s="2">
        <v>17668</v>
      </c>
      <c r="B17666" s="11">
        <v>9787533291099</v>
      </c>
      <c r="C17666" s="2" t="s">
        <v>16412</v>
      </c>
      <c r="D17666" s="2" t="s">
        <v>678</v>
      </c>
    </row>
    <row r="17667" ht="18.75" spans="1:4">
      <c r="A17667" s="2">
        <v>17669</v>
      </c>
      <c r="B17667" s="11">
        <v>9787533291112</v>
      </c>
      <c r="C17667" s="2" t="s">
        <v>16413</v>
      </c>
      <c r="D17667" s="2" t="s">
        <v>678</v>
      </c>
    </row>
    <row r="17668" ht="18.75" spans="1:4">
      <c r="A17668" s="2">
        <v>17670</v>
      </c>
      <c r="B17668" s="3">
        <v>9787533295165</v>
      </c>
      <c r="C17668" s="2" t="s">
        <v>16414</v>
      </c>
      <c r="D17668" s="2" t="s">
        <v>675</v>
      </c>
    </row>
    <row r="17669" ht="18.75" spans="1:4">
      <c r="A17669" s="2">
        <v>17671</v>
      </c>
      <c r="B17669" s="3">
        <v>9787533471989</v>
      </c>
      <c r="C17669" s="2" t="s">
        <v>16415</v>
      </c>
      <c r="D17669" s="2" t="s">
        <v>695</v>
      </c>
    </row>
    <row r="17670" ht="18.75" spans="1:4">
      <c r="A17670" s="2">
        <v>17672</v>
      </c>
      <c r="B17670" s="6">
        <v>9787533480073</v>
      </c>
      <c r="C17670" s="2" t="s">
        <v>16416</v>
      </c>
      <c r="D17670" s="2" t="s">
        <v>697</v>
      </c>
    </row>
    <row r="17671" ht="18.75" spans="1:4">
      <c r="A17671" s="2">
        <v>17673</v>
      </c>
      <c r="B17671" s="6">
        <v>9787533697143</v>
      </c>
      <c r="C17671" s="2" t="s">
        <v>16417</v>
      </c>
      <c r="D17671" s="2" t="s">
        <v>699</v>
      </c>
    </row>
    <row r="17672" ht="18.75" spans="1:4">
      <c r="A17672" s="2">
        <v>17674</v>
      </c>
      <c r="B17672" s="8">
        <v>9787533774530</v>
      </c>
      <c r="C17672" s="2" t="s">
        <v>16418</v>
      </c>
      <c r="D17672" s="2" t="s">
        <v>710</v>
      </c>
    </row>
    <row r="17673" ht="18.75" spans="1:4">
      <c r="A17673" s="2">
        <v>17675</v>
      </c>
      <c r="B17673" s="8">
        <v>9787533774653</v>
      </c>
      <c r="C17673" s="2" t="s">
        <v>16419</v>
      </c>
      <c r="D17673" s="2" t="s">
        <v>710</v>
      </c>
    </row>
    <row r="17674" ht="18.75" spans="1:4">
      <c r="A17674" s="2">
        <v>17676</v>
      </c>
      <c r="B17674" s="3">
        <v>9787534042829</v>
      </c>
      <c r="C17674" s="2" t="s">
        <v>16420</v>
      </c>
      <c r="D17674" s="2" t="s">
        <v>5598</v>
      </c>
    </row>
    <row r="17675" ht="18.75" spans="1:4">
      <c r="A17675" s="2">
        <v>17677</v>
      </c>
      <c r="B17675" s="3">
        <v>9787534768545</v>
      </c>
      <c r="C17675" s="2" t="s">
        <v>16421</v>
      </c>
      <c r="D17675" s="2" t="s">
        <v>730</v>
      </c>
    </row>
    <row r="17676" ht="18.75" spans="1:4">
      <c r="A17676" s="2">
        <v>17678</v>
      </c>
      <c r="B17676" s="3">
        <v>9787534831348</v>
      </c>
      <c r="C17676" s="2" t="s">
        <v>16422</v>
      </c>
      <c r="D17676" s="2" t="s">
        <v>1567</v>
      </c>
    </row>
    <row r="17677" ht="18.75" spans="1:4">
      <c r="A17677" s="2">
        <v>17679</v>
      </c>
      <c r="B17677" s="6">
        <v>9787534864247</v>
      </c>
      <c r="C17677" s="2" t="s">
        <v>16423</v>
      </c>
      <c r="D17677" s="2" t="s">
        <v>8676</v>
      </c>
    </row>
    <row r="17678" ht="18.75" spans="1:4">
      <c r="A17678" s="2">
        <v>17680</v>
      </c>
      <c r="B17678" s="3">
        <v>9787535241184</v>
      </c>
      <c r="C17678" s="2" t="s">
        <v>16424</v>
      </c>
      <c r="D17678" s="2" t="s">
        <v>749</v>
      </c>
    </row>
    <row r="17679" ht="18.75" spans="1:4">
      <c r="A17679" s="2">
        <v>17681</v>
      </c>
      <c r="B17679" s="3">
        <v>9787535256515</v>
      </c>
      <c r="C17679" s="2" t="s">
        <v>16425</v>
      </c>
      <c r="D17679" s="2" t="s">
        <v>749</v>
      </c>
    </row>
    <row r="17680" ht="18.75" spans="1:4">
      <c r="A17680" s="2">
        <v>17682</v>
      </c>
      <c r="B17680" s="6">
        <v>9787535256515</v>
      </c>
      <c r="C17680" s="2" t="s">
        <v>16425</v>
      </c>
      <c r="D17680" s="2" t="s">
        <v>749</v>
      </c>
    </row>
    <row r="17681" ht="18.75" spans="1:4">
      <c r="A17681" s="2">
        <v>17683</v>
      </c>
      <c r="B17681" s="8">
        <v>9787535465481</v>
      </c>
      <c r="C17681" s="2" t="s">
        <v>1282</v>
      </c>
      <c r="D17681" s="2" t="s">
        <v>758</v>
      </c>
    </row>
    <row r="17682" ht="18.75" spans="1:4">
      <c r="A17682" s="2">
        <v>17684</v>
      </c>
      <c r="B17682" s="8">
        <v>9787535476449</v>
      </c>
      <c r="C17682" s="2" t="s">
        <v>16426</v>
      </c>
      <c r="D17682" s="2" t="s">
        <v>758</v>
      </c>
    </row>
    <row r="17683" ht="18.75" spans="1:4">
      <c r="A17683" s="2">
        <v>17685</v>
      </c>
      <c r="B17683" s="8">
        <v>9787535476906</v>
      </c>
      <c r="C17683" s="2" t="s">
        <v>16427</v>
      </c>
      <c r="D17683" s="2" t="s">
        <v>758</v>
      </c>
    </row>
    <row r="17684" ht="18.75" spans="1:4">
      <c r="A17684" s="2">
        <v>17686</v>
      </c>
      <c r="B17684" s="8">
        <v>9787535478030</v>
      </c>
      <c r="C17684" s="2" t="s">
        <v>16428</v>
      </c>
      <c r="D17684" s="2" t="s">
        <v>758</v>
      </c>
    </row>
    <row r="17685" ht="18.75" spans="1:4">
      <c r="A17685" s="2">
        <v>17687</v>
      </c>
      <c r="B17685" s="8">
        <v>9787535480439</v>
      </c>
      <c r="C17685" s="2" t="s">
        <v>16429</v>
      </c>
      <c r="D17685" s="2" t="s">
        <v>758</v>
      </c>
    </row>
    <row r="17686" ht="18.75" spans="1:4">
      <c r="A17686" s="2">
        <v>17688</v>
      </c>
      <c r="B17686" s="8">
        <v>9787535480514</v>
      </c>
      <c r="C17686" s="2" t="s">
        <v>16430</v>
      </c>
      <c r="D17686" s="2" t="s">
        <v>758</v>
      </c>
    </row>
    <row r="17687" ht="18.75" spans="1:4">
      <c r="A17687" s="2">
        <v>17689</v>
      </c>
      <c r="B17687" s="14">
        <v>9787535481771</v>
      </c>
      <c r="C17687" s="2" t="s">
        <v>16431</v>
      </c>
      <c r="D17687" s="2" t="s">
        <v>756</v>
      </c>
    </row>
    <row r="17688" ht="18.75" spans="1:4">
      <c r="A17688" s="2">
        <v>17690</v>
      </c>
      <c r="B17688" s="8">
        <v>9787535489555</v>
      </c>
      <c r="C17688" s="2" t="s">
        <v>16432</v>
      </c>
      <c r="D17688" s="2" t="s">
        <v>758</v>
      </c>
    </row>
    <row r="17689" ht="18.75" spans="1:4">
      <c r="A17689" s="2">
        <v>17691</v>
      </c>
      <c r="B17689" s="8">
        <v>9787535492609</v>
      </c>
      <c r="C17689" s="2" t="s">
        <v>16433</v>
      </c>
      <c r="D17689" s="2" t="s">
        <v>758</v>
      </c>
    </row>
    <row r="17690" ht="18.75" spans="1:4">
      <c r="A17690" s="2">
        <v>17692</v>
      </c>
      <c r="B17690" s="14">
        <v>9787535494757</v>
      </c>
      <c r="C17690" s="2" t="s">
        <v>16434</v>
      </c>
      <c r="D17690" s="2" t="s">
        <v>756</v>
      </c>
    </row>
    <row r="17691" ht="18.75" spans="1:4">
      <c r="A17691" s="2">
        <v>17693</v>
      </c>
      <c r="B17691" s="8">
        <v>9787535494788</v>
      </c>
      <c r="C17691" s="2" t="s">
        <v>16435</v>
      </c>
      <c r="D17691" s="2" t="s">
        <v>758</v>
      </c>
    </row>
    <row r="17692" ht="18.75" spans="1:4">
      <c r="A17692" s="2">
        <v>17694</v>
      </c>
      <c r="B17692" s="8">
        <v>9787535496409</v>
      </c>
      <c r="C17692" s="2" t="s">
        <v>16436</v>
      </c>
      <c r="D17692" s="2" t="s">
        <v>758</v>
      </c>
    </row>
    <row r="17693" ht="18.75" spans="1:4">
      <c r="A17693" s="2">
        <v>17695</v>
      </c>
      <c r="B17693" s="8">
        <v>9787535496430</v>
      </c>
      <c r="C17693" s="2" t="s">
        <v>16437</v>
      </c>
      <c r="D17693" s="2" t="s">
        <v>758</v>
      </c>
    </row>
    <row r="17694" ht="18.75" spans="1:4">
      <c r="A17694" s="2">
        <v>17696</v>
      </c>
      <c r="B17694" s="3">
        <v>9787535497468</v>
      </c>
      <c r="C17694" s="2" t="s">
        <v>16438</v>
      </c>
      <c r="D17694" s="2" t="s">
        <v>758</v>
      </c>
    </row>
    <row r="17695" ht="18.75" spans="1:4">
      <c r="A17695" s="2">
        <v>17697</v>
      </c>
      <c r="B17695" s="8">
        <v>9787535497543</v>
      </c>
      <c r="C17695" s="2" t="s">
        <v>16439</v>
      </c>
      <c r="D17695" s="2" t="s">
        <v>758</v>
      </c>
    </row>
    <row r="17696" ht="18.75" spans="1:4">
      <c r="A17696" s="2">
        <v>17698</v>
      </c>
      <c r="B17696" s="3">
        <v>9787535573469</v>
      </c>
      <c r="C17696" s="2" t="s">
        <v>16440</v>
      </c>
      <c r="D17696" s="2" t="s">
        <v>1101</v>
      </c>
    </row>
    <row r="17697" ht="18.75" spans="1:4">
      <c r="A17697" s="2">
        <v>17699</v>
      </c>
      <c r="B17697" s="5">
        <v>9787535750051</v>
      </c>
      <c r="C17697" s="2" t="s">
        <v>16441</v>
      </c>
      <c r="D17697" s="2" t="s">
        <v>771</v>
      </c>
    </row>
    <row r="17698" ht="18.75" spans="1:4">
      <c r="A17698" s="2">
        <v>17700</v>
      </c>
      <c r="B17698" s="5">
        <v>9787535752161</v>
      </c>
      <c r="C17698" s="2" t="s">
        <v>16442</v>
      </c>
      <c r="D17698" s="2" t="s">
        <v>771</v>
      </c>
    </row>
    <row r="17699" ht="18.75" spans="1:4">
      <c r="A17699" s="2">
        <v>17701</v>
      </c>
      <c r="B17699" s="3">
        <v>9787535760852</v>
      </c>
      <c r="C17699" s="2" t="s">
        <v>16443</v>
      </c>
      <c r="D17699" s="2" t="s">
        <v>2178</v>
      </c>
    </row>
    <row r="17700" ht="18.75" spans="1:4">
      <c r="A17700" s="2">
        <v>17702</v>
      </c>
      <c r="B17700" s="5">
        <v>9787535761729</v>
      </c>
      <c r="C17700" s="2" t="s">
        <v>16444</v>
      </c>
      <c r="D17700" s="2" t="s">
        <v>771</v>
      </c>
    </row>
    <row r="17701" ht="18.75" spans="1:4">
      <c r="A17701" s="2">
        <v>17703</v>
      </c>
      <c r="B17701" s="5">
        <v>9787535768971</v>
      </c>
      <c r="C17701" s="2" t="s">
        <v>16445</v>
      </c>
      <c r="D17701" s="2" t="s">
        <v>771</v>
      </c>
    </row>
    <row r="17702" ht="18.75" spans="1:4">
      <c r="A17702" s="2">
        <v>17704</v>
      </c>
      <c r="B17702" s="3">
        <v>9787535769602</v>
      </c>
      <c r="C17702" s="2" t="s">
        <v>16446</v>
      </c>
      <c r="D17702" s="2" t="s">
        <v>771</v>
      </c>
    </row>
    <row r="17703" ht="18.75" spans="1:4">
      <c r="A17703" s="2">
        <v>17705</v>
      </c>
      <c r="B17703" s="6">
        <v>9787535769602</v>
      </c>
      <c r="C17703" s="2" t="s">
        <v>16446</v>
      </c>
      <c r="D17703" s="2" t="s">
        <v>771</v>
      </c>
    </row>
    <row r="17704" ht="18.75" spans="1:4">
      <c r="A17704" s="2">
        <v>17706</v>
      </c>
      <c r="B17704" s="5">
        <v>9787535771049</v>
      </c>
      <c r="C17704" s="2" t="s">
        <v>16447</v>
      </c>
      <c r="D17704" s="2" t="s">
        <v>771</v>
      </c>
    </row>
    <row r="17705" ht="18.75" spans="1:4">
      <c r="A17705" s="2">
        <v>17707</v>
      </c>
      <c r="B17705" s="5">
        <v>9787535775085</v>
      </c>
      <c r="C17705" s="2" t="s">
        <v>16448</v>
      </c>
      <c r="D17705" s="2" t="s">
        <v>771</v>
      </c>
    </row>
    <row r="17706" ht="18.75" spans="1:4">
      <c r="A17706" s="2">
        <v>17708</v>
      </c>
      <c r="B17706" s="5">
        <v>9787535780805</v>
      </c>
      <c r="C17706" s="2" t="s">
        <v>16449</v>
      </c>
      <c r="D17706" s="2" t="s">
        <v>771</v>
      </c>
    </row>
    <row r="17707" ht="18.75" spans="1:4">
      <c r="A17707" s="2">
        <v>17709</v>
      </c>
      <c r="B17707" s="6">
        <v>9787535891020</v>
      </c>
      <c r="C17707" s="2" t="s">
        <v>16450</v>
      </c>
      <c r="D17707" s="2" t="s">
        <v>776</v>
      </c>
    </row>
    <row r="17708" ht="18.75" spans="1:4">
      <c r="A17708" s="2">
        <v>17710</v>
      </c>
      <c r="B17708" s="8">
        <v>9787535891037</v>
      </c>
      <c r="C17708" s="2" t="s">
        <v>16451</v>
      </c>
      <c r="D17708" s="2" t="s">
        <v>776</v>
      </c>
    </row>
    <row r="17709" ht="18.75" spans="1:4">
      <c r="A17709" s="2">
        <v>17711</v>
      </c>
      <c r="B17709" s="9">
        <v>9787535893024</v>
      </c>
      <c r="C17709" s="2" t="s">
        <v>16452</v>
      </c>
      <c r="D17709" s="2" t="s">
        <v>778</v>
      </c>
    </row>
    <row r="17710" ht="18.75" spans="1:4">
      <c r="A17710" s="2">
        <v>17712</v>
      </c>
      <c r="B17710" s="3">
        <v>9787535954114</v>
      </c>
      <c r="C17710" s="2" t="s">
        <v>16453</v>
      </c>
      <c r="D17710" s="2" t="s">
        <v>781</v>
      </c>
    </row>
    <row r="17711" ht="18.75" spans="1:4">
      <c r="A17711" s="2">
        <v>17713</v>
      </c>
      <c r="B17711" s="3">
        <v>9787535956248</v>
      </c>
      <c r="C17711" s="2" t="s">
        <v>16454</v>
      </c>
      <c r="D17711" s="2" t="s">
        <v>781</v>
      </c>
    </row>
    <row r="17712" ht="18.75" spans="1:4">
      <c r="A17712" s="2">
        <v>17714</v>
      </c>
      <c r="B17712" s="3">
        <v>9787536087347</v>
      </c>
      <c r="C17712" s="2" t="s">
        <v>16455</v>
      </c>
      <c r="D17712" s="2" t="s">
        <v>16456</v>
      </c>
    </row>
    <row r="17713" ht="18.75" spans="1:4">
      <c r="A17713" s="2">
        <v>17715</v>
      </c>
      <c r="B17713" s="3">
        <v>9787536131750</v>
      </c>
      <c r="C17713" s="2" t="s">
        <v>16457</v>
      </c>
      <c r="D17713" s="2" t="s">
        <v>786</v>
      </c>
    </row>
    <row r="17714" ht="18.75" spans="1:4">
      <c r="A17714" s="2">
        <v>17716</v>
      </c>
      <c r="B17714" s="3">
        <v>9787536133358</v>
      </c>
      <c r="C17714" s="2" t="s">
        <v>16458</v>
      </c>
      <c r="D17714" s="2" t="s">
        <v>786</v>
      </c>
    </row>
    <row r="17715" ht="18.75" spans="1:4">
      <c r="A17715" s="2">
        <v>17717</v>
      </c>
      <c r="B17715" s="3">
        <v>9787536474925</v>
      </c>
      <c r="C17715" s="2" t="s">
        <v>16459</v>
      </c>
      <c r="D17715" s="2" t="s">
        <v>2185</v>
      </c>
    </row>
    <row r="17716" ht="18.75" spans="1:4">
      <c r="A17716" s="2">
        <v>17718</v>
      </c>
      <c r="B17716" s="3">
        <v>9787536476004</v>
      </c>
      <c r="C17716" s="2" t="s">
        <v>16460</v>
      </c>
      <c r="D17716" s="2" t="s">
        <v>788</v>
      </c>
    </row>
    <row r="17717" ht="18.75" spans="1:4">
      <c r="A17717" s="2">
        <v>17719</v>
      </c>
      <c r="B17717" s="3">
        <v>9787536480155</v>
      </c>
      <c r="C17717" s="2" t="s">
        <v>16461</v>
      </c>
      <c r="D17717" s="2" t="s">
        <v>788</v>
      </c>
    </row>
    <row r="17718" ht="18.75" spans="1:4">
      <c r="A17718" s="2">
        <v>17720</v>
      </c>
      <c r="B17718" s="3">
        <v>9787536481756</v>
      </c>
      <c r="C17718" s="2" t="s">
        <v>16462</v>
      </c>
      <c r="D17718" s="2" t="s">
        <v>788</v>
      </c>
    </row>
    <row r="17719" ht="18.75" spans="1:4">
      <c r="A17719" s="2">
        <v>17721</v>
      </c>
      <c r="B17719" s="9">
        <v>9787536482999</v>
      </c>
      <c r="C17719" s="2" t="s">
        <v>16463</v>
      </c>
      <c r="D17719" s="2" t="s">
        <v>788</v>
      </c>
    </row>
    <row r="17720" ht="18.75" spans="1:4">
      <c r="A17720" s="2">
        <v>17722</v>
      </c>
      <c r="B17720" s="9">
        <v>9787536485556</v>
      </c>
      <c r="C17720" s="2" t="s">
        <v>16464</v>
      </c>
      <c r="D17720" s="2" t="s">
        <v>788</v>
      </c>
    </row>
    <row r="17721" ht="18.75" spans="1:4">
      <c r="A17721" s="2">
        <v>17723</v>
      </c>
      <c r="B17721" s="9">
        <v>9787536488236</v>
      </c>
      <c r="C17721" s="2" t="s">
        <v>16465</v>
      </c>
      <c r="D17721" s="2" t="s">
        <v>788</v>
      </c>
    </row>
    <row r="17722" ht="18.75" spans="1:4">
      <c r="A17722" s="2">
        <v>17724</v>
      </c>
      <c r="B17722" s="9">
        <v>9787536498761</v>
      </c>
      <c r="C17722" s="2" t="s">
        <v>16466</v>
      </c>
      <c r="D17722" s="2" t="s">
        <v>788</v>
      </c>
    </row>
    <row r="17723" ht="18.75" spans="1:4">
      <c r="A17723" s="2">
        <v>17725</v>
      </c>
      <c r="B17723" s="3">
        <v>9787537835787</v>
      </c>
      <c r="C17723" s="2" t="s">
        <v>16467</v>
      </c>
      <c r="D17723" s="2" t="s">
        <v>830</v>
      </c>
    </row>
    <row r="17724" ht="18.75" spans="1:4">
      <c r="A17724" s="2">
        <v>17726</v>
      </c>
      <c r="B17724" s="3">
        <v>9787537835831</v>
      </c>
      <c r="C17724" s="2" t="s">
        <v>16468</v>
      </c>
      <c r="D17724" s="2" t="s">
        <v>830</v>
      </c>
    </row>
    <row r="17725" ht="18.75" spans="1:4">
      <c r="A17725" s="2">
        <v>17727</v>
      </c>
      <c r="B17725" s="9">
        <v>9787537835831</v>
      </c>
      <c r="C17725" s="2" t="s">
        <v>16468</v>
      </c>
      <c r="D17725" s="2" t="s">
        <v>830</v>
      </c>
    </row>
    <row r="17726" ht="18.75" spans="1:4">
      <c r="A17726" s="2">
        <v>17728</v>
      </c>
      <c r="B17726" s="3">
        <v>9787537890090</v>
      </c>
      <c r="C17726" s="2" t="s">
        <v>11503</v>
      </c>
      <c r="D17726" s="2" t="s">
        <v>830</v>
      </c>
    </row>
    <row r="17727" ht="18.75" spans="1:4">
      <c r="A17727" s="2">
        <v>17729</v>
      </c>
      <c r="B17727" s="3">
        <v>9787537891967</v>
      </c>
      <c r="C17727" s="2" t="s">
        <v>4813</v>
      </c>
      <c r="D17727" s="2" t="s">
        <v>830</v>
      </c>
    </row>
    <row r="17728" ht="18.75" spans="1:4">
      <c r="A17728" s="2">
        <v>17730</v>
      </c>
      <c r="B17728" s="6">
        <v>9787537970853</v>
      </c>
      <c r="C17728" s="2" t="s">
        <v>16469</v>
      </c>
      <c r="D17728" s="2" t="s">
        <v>6905</v>
      </c>
    </row>
    <row r="17729" ht="18.75" spans="1:4">
      <c r="A17729" s="2">
        <v>17731</v>
      </c>
      <c r="B17729" s="12">
        <v>9787538485295</v>
      </c>
      <c r="C17729" s="2" t="s">
        <v>16470</v>
      </c>
      <c r="D17729" s="2" t="s">
        <v>7673</v>
      </c>
    </row>
    <row r="17730" ht="18.75" spans="1:4">
      <c r="A17730" s="2">
        <v>17732</v>
      </c>
      <c r="B17730" s="5">
        <v>9787538682731</v>
      </c>
      <c r="C17730" s="2" t="s">
        <v>16471</v>
      </c>
      <c r="D17730" s="2" t="s">
        <v>1636</v>
      </c>
    </row>
    <row r="17731" ht="18.75" spans="1:4">
      <c r="A17731" s="2">
        <v>17733</v>
      </c>
      <c r="B17731" s="3">
        <v>9787538731910</v>
      </c>
      <c r="C17731" s="2" t="s">
        <v>16472</v>
      </c>
      <c r="D17731" s="2" t="s">
        <v>848</v>
      </c>
    </row>
    <row r="17732" ht="18.75" spans="1:4">
      <c r="A17732" s="2">
        <v>17734</v>
      </c>
      <c r="B17732" s="6">
        <v>9787538731910</v>
      </c>
      <c r="C17732" s="2" t="s">
        <v>16472</v>
      </c>
      <c r="D17732" s="2" t="s">
        <v>848</v>
      </c>
    </row>
    <row r="17733" ht="18.75" spans="1:4">
      <c r="A17733" s="2">
        <v>17735</v>
      </c>
      <c r="B17733" s="3">
        <v>9787538734669</v>
      </c>
      <c r="C17733" s="2" t="s">
        <v>16473</v>
      </c>
      <c r="D17733" s="2" t="s">
        <v>848</v>
      </c>
    </row>
    <row r="17734" ht="18.75" spans="1:4">
      <c r="A17734" s="2">
        <v>17736</v>
      </c>
      <c r="B17734" s="3">
        <v>9787538734676</v>
      </c>
      <c r="C17734" s="2" t="s">
        <v>16474</v>
      </c>
      <c r="D17734" s="2" t="s">
        <v>848</v>
      </c>
    </row>
    <row r="17735" ht="18.75" spans="1:4">
      <c r="A17735" s="2">
        <v>17737</v>
      </c>
      <c r="B17735" s="3">
        <v>9787538734690</v>
      </c>
      <c r="C17735" s="2" t="s">
        <v>16475</v>
      </c>
      <c r="D17735" s="2" t="s">
        <v>848</v>
      </c>
    </row>
    <row r="17736" ht="18.75" spans="1:4">
      <c r="A17736" s="2">
        <v>17738</v>
      </c>
      <c r="B17736" s="3">
        <v>9787538734720</v>
      </c>
      <c r="C17736" s="2" t="s">
        <v>16476</v>
      </c>
      <c r="D17736" s="2" t="s">
        <v>848</v>
      </c>
    </row>
    <row r="17737" ht="18.75" spans="1:4">
      <c r="A17737" s="2">
        <v>17739</v>
      </c>
      <c r="B17737" s="3">
        <v>9787539244112</v>
      </c>
      <c r="C17737" s="2" t="s">
        <v>16477</v>
      </c>
      <c r="D17737" s="2" t="s">
        <v>861</v>
      </c>
    </row>
    <row r="17738" ht="18.75" spans="1:4">
      <c r="A17738" s="2">
        <v>17740</v>
      </c>
      <c r="B17738" s="3">
        <v>9787539252902</v>
      </c>
      <c r="C17738" s="2" t="s">
        <v>16478</v>
      </c>
      <c r="D17738" s="2" t="s">
        <v>861</v>
      </c>
    </row>
    <row r="17739" ht="18.75" spans="1:4">
      <c r="A17739" s="2">
        <v>17741</v>
      </c>
      <c r="B17739" s="3">
        <v>9787539292328</v>
      </c>
      <c r="C17739" s="2" t="s">
        <v>16479</v>
      </c>
      <c r="D17739" s="2" t="s">
        <v>861</v>
      </c>
    </row>
    <row r="17740" ht="18.75" spans="1:4">
      <c r="A17740" s="2">
        <v>17742</v>
      </c>
      <c r="B17740" s="8">
        <v>9787539445366</v>
      </c>
      <c r="C17740" s="2" t="s">
        <v>16480</v>
      </c>
      <c r="D17740" s="2" t="s">
        <v>869</v>
      </c>
    </row>
    <row r="17741" ht="18.75" spans="1:4">
      <c r="A17741" s="2">
        <v>17743</v>
      </c>
      <c r="B17741" s="6">
        <v>9787539571522</v>
      </c>
      <c r="C17741" s="2" t="s">
        <v>16481</v>
      </c>
      <c r="D17741" s="2" t="s">
        <v>8772</v>
      </c>
    </row>
    <row r="17742" ht="18.75" spans="1:4">
      <c r="A17742" s="2">
        <v>17744</v>
      </c>
      <c r="B17742" s="3">
        <v>9787539935904</v>
      </c>
      <c r="C17742" s="2" t="s">
        <v>16482</v>
      </c>
      <c r="D17742" s="2" t="s">
        <v>884</v>
      </c>
    </row>
    <row r="17743" ht="18.75" spans="1:4">
      <c r="A17743" s="2">
        <v>17745</v>
      </c>
      <c r="B17743" s="3">
        <v>9787539936239</v>
      </c>
      <c r="C17743" s="2" t="s">
        <v>16483</v>
      </c>
      <c r="D17743" s="2" t="s">
        <v>887</v>
      </c>
    </row>
    <row r="17744" ht="18.75" spans="1:4">
      <c r="A17744" s="2">
        <v>17746</v>
      </c>
      <c r="B17744" s="3">
        <v>9787539936499</v>
      </c>
      <c r="C17744" s="2" t="s">
        <v>16484</v>
      </c>
      <c r="D17744" s="2" t="s">
        <v>884</v>
      </c>
    </row>
    <row r="17745" ht="18.75" spans="1:4">
      <c r="A17745" s="2">
        <v>17747</v>
      </c>
      <c r="B17745" s="3">
        <v>9787539936673</v>
      </c>
      <c r="C17745" s="2" t="s">
        <v>16485</v>
      </c>
      <c r="D17745" s="2" t="s">
        <v>884</v>
      </c>
    </row>
    <row r="17746" ht="18.75" spans="1:4">
      <c r="A17746" s="2">
        <v>17748</v>
      </c>
      <c r="B17746" s="9">
        <v>9787539937021</v>
      </c>
      <c r="C17746" s="2" t="s">
        <v>16486</v>
      </c>
      <c r="D17746" s="2" t="s">
        <v>884</v>
      </c>
    </row>
    <row r="17747" ht="18.75" spans="1:4">
      <c r="A17747" s="2">
        <v>17749</v>
      </c>
      <c r="B17747" s="3">
        <v>9787539937625</v>
      </c>
      <c r="C17747" s="2" t="s">
        <v>16487</v>
      </c>
      <c r="D17747" s="2" t="s">
        <v>2249</v>
      </c>
    </row>
    <row r="17748" ht="18.75" spans="1:4">
      <c r="A17748" s="2">
        <v>17750</v>
      </c>
      <c r="B17748" s="9">
        <v>9787539937625</v>
      </c>
      <c r="C17748" s="2" t="s">
        <v>16487</v>
      </c>
      <c r="D17748" s="2" t="s">
        <v>2249</v>
      </c>
    </row>
    <row r="17749" ht="18.75" spans="1:4">
      <c r="A17749" s="2">
        <v>17751</v>
      </c>
      <c r="B17749" s="3">
        <v>9787539940458</v>
      </c>
      <c r="C17749" s="2" t="s">
        <v>16488</v>
      </c>
      <c r="D17749" s="2" t="s">
        <v>884</v>
      </c>
    </row>
    <row r="17750" ht="18.75" spans="1:4">
      <c r="A17750" s="2">
        <v>17752</v>
      </c>
      <c r="B17750" s="3">
        <v>9787539940502</v>
      </c>
      <c r="C17750" s="2" t="s">
        <v>16489</v>
      </c>
      <c r="D17750" s="2" t="s">
        <v>884</v>
      </c>
    </row>
    <row r="17751" ht="18.75" spans="1:4">
      <c r="A17751" s="2">
        <v>17753</v>
      </c>
      <c r="B17751" s="3">
        <v>9787539940625</v>
      </c>
      <c r="C17751" s="2" t="s">
        <v>16490</v>
      </c>
      <c r="D17751" s="2" t="s">
        <v>884</v>
      </c>
    </row>
    <row r="17752" ht="18.75" spans="1:4">
      <c r="A17752" s="2">
        <v>17754</v>
      </c>
      <c r="B17752" s="3">
        <v>9787539942360</v>
      </c>
      <c r="C17752" s="2" t="s">
        <v>16491</v>
      </c>
      <c r="D17752" s="2" t="s">
        <v>884</v>
      </c>
    </row>
    <row r="17753" ht="18.75" spans="1:4">
      <c r="A17753" s="2">
        <v>17755</v>
      </c>
      <c r="B17753" s="3">
        <v>9787539943169</v>
      </c>
      <c r="C17753" s="2" t="s">
        <v>16492</v>
      </c>
      <c r="D17753" s="2" t="s">
        <v>884</v>
      </c>
    </row>
    <row r="17754" ht="18.75" spans="1:4">
      <c r="A17754" s="2">
        <v>17756</v>
      </c>
      <c r="B17754" s="3">
        <v>9787539944128</v>
      </c>
      <c r="C17754" s="2" t="s">
        <v>16493</v>
      </c>
      <c r="D17754" s="2" t="s">
        <v>884</v>
      </c>
    </row>
    <row r="17755" ht="18.75" spans="1:4">
      <c r="A17755" s="2">
        <v>17757</v>
      </c>
      <c r="B17755" s="3">
        <v>9787539945965</v>
      </c>
      <c r="C17755" s="2" t="s">
        <v>16494</v>
      </c>
      <c r="D17755" s="2" t="s">
        <v>884</v>
      </c>
    </row>
    <row r="17756" ht="18.75" spans="1:4">
      <c r="A17756" s="2">
        <v>17758</v>
      </c>
      <c r="B17756" s="3">
        <v>9787539946221</v>
      </c>
      <c r="C17756" s="2" t="s">
        <v>16495</v>
      </c>
      <c r="D17756" s="2" t="s">
        <v>884</v>
      </c>
    </row>
    <row r="17757" ht="18.75" spans="1:4">
      <c r="A17757" s="2">
        <v>17759</v>
      </c>
      <c r="B17757" s="3">
        <v>9787539948713</v>
      </c>
      <c r="C17757" s="2" t="s">
        <v>16496</v>
      </c>
      <c r="D17757" s="2" t="s">
        <v>884</v>
      </c>
    </row>
    <row r="17758" ht="18.75" spans="1:4">
      <c r="A17758" s="2">
        <v>17760</v>
      </c>
      <c r="B17758" s="3">
        <v>9787539989259</v>
      </c>
      <c r="C17758" s="2" t="s">
        <v>16497</v>
      </c>
      <c r="D17758" s="2" t="s">
        <v>884</v>
      </c>
    </row>
    <row r="17759" ht="18.75" spans="1:4">
      <c r="A17759" s="2">
        <v>17761</v>
      </c>
      <c r="B17759" s="3">
        <v>9787540134549</v>
      </c>
      <c r="C17759" s="2" t="s">
        <v>16498</v>
      </c>
      <c r="D17759" s="2" t="s">
        <v>3188</v>
      </c>
    </row>
    <row r="17760" ht="18.75" spans="1:4">
      <c r="A17760" s="2">
        <v>17762</v>
      </c>
      <c r="B17760" s="3">
        <v>9787540143459</v>
      </c>
      <c r="C17760" s="2" t="s">
        <v>16499</v>
      </c>
      <c r="D17760" s="2" t="s">
        <v>3188</v>
      </c>
    </row>
    <row r="17761" ht="18.75" spans="1:4">
      <c r="A17761" s="2">
        <v>17763</v>
      </c>
      <c r="B17761" s="9">
        <v>9787540217990</v>
      </c>
      <c r="C17761" s="2" t="s">
        <v>16500</v>
      </c>
      <c r="D17761" s="2" t="s">
        <v>899</v>
      </c>
    </row>
    <row r="17762" ht="18.75" spans="1:4">
      <c r="A17762" s="2">
        <v>17764</v>
      </c>
      <c r="B17762" s="5">
        <v>9787540225070</v>
      </c>
      <c r="C17762" s="2" t="s">
        <v>499</v>
      </c>
      <c r="D17762" s="2" t="s">
        <v>899</v>
      </c>
    </row>
    <row r="17763" ht="18.75" spans="1:4">
      <c r="A17763" s="2">
        <v>17765</v>
      </c>
      <c r="B17763" s="3">
        <v>9787540246228</v>
      </c>
      <c r="C17763" s="2" t="s">
        <v>15639</v>
      </c>
      <c r="D17763" s="2" t="s">
        <v>899</v>
      </c>
    </row>
    <row r="17764" ht="18.75" spans="1:4">
      <c r="A17764" s="2">
        <v>17766</v>
      </c>
      <c r="B17764" s="9">
        <v>9787540249915</v>
      </c>
      <c r="C17764" s="2" t="s">
        <v>16501</v>
      </c>
      <c r="D17764" s="2" t="s">
        <v>899</v>
      </c>
    </row>
    <row r="17765" ht="18.75" spans="1:4">
      <c r="A17765" s="2">
        <v>17767</v>
      </c>
      <c r="B17765" s="9">
        <v>9787540249922</v>
      </c>
      <c r="C17765" s="2" t="s">
        <v>16502</v>
      </c>
      <c r="D17765" s="2" t="s">
        <v>899</v>
      </c>
    </row>
    <row r="17766" ht="18.75" spans="1:4">
      <c r="A17766" s="2">
        <v>17768</v>
      </c>
      <c r="B17766" s="9">
        <v>9787540249953</v>
      </c>
      <c r="C17766" s="2" t="s">
        <v>16503</v>
      </c>
      <c r="D17766" s="2" t="s">
        <v>899</v>
      </c>
    </row>
    <row r="17767" ht="18.75" spans="1:4">
      <c r="A17767" s="2">
        <v>17769</v>
      </c>
      <c r="B17767" s="3">
        <v>9787540329198</v>
      </c>
      <c r="C17767" s="2" t="s">
        <v>16504</v>
      </c>
      <c r="D17767" s="2" t="s">
        <v>915</v>
      </c>
    </row>
    <row r="17768" ht="18.75" spans="1:4">
      <c r="A17768" s="2">
        <v>17770</v>
      </c>
      <c r="B17768" s="3">
        <v>9787540349639</v>
      </c>
      <c r="C17768" s="2" t="s">
        <v>16505</v>
      </c>
      <c r="D17768" s="2" t="s">
        <v>16506</v>
      </c>
    </row>
    <row r="17769" ht="18.75" spans="1:4">
      <c r="A17769" s="2">
        <v>17771</v>
      </c>
      <c r="B17769" s="5">
        <v>9787540446451</v>
      </c>
      <c r="C17769" s="2" t="s">
        <v>16507</v>
      </c>
      <c r="D17769" s="2" t="s">
        <v>917</v>
      </c>
    </row>
    <row r="17770" ht="18.75" spans="1:4">
      <c r="A17770" s="2">
        <v>17772</v>
      </c>
      <c r="B17770" s="3">
        <v>9787540677367</v>
      </c>
      <c r="C17770" s="2" t="s">
        <v>16508</v>
      </c>
      <c r="D17770" s="2" t="s">
        <v>924</v>
      </c>
    </row>
    <row r="17771" ht="18.75" spans="1:4">
      <c r="A17771" s="2">
        <v>17773</v>
      </c>
      <c r="B17771" s="9">
        <v>9787541144974</v>
      </c>
      <c r="C17771" s="2" t="s">
        <v>16509</v>
      </c>
      <c r="D17771" s="2" t="s">
        <v>2278</v>
      </c>
    </row>
    <row r="17772" ht="18.75" spans="1:4">
      <c r="A17772" s="2">
        <v>17774</v>
      </c>
      <c r="B17772" s="3">
        <v>9787541146930</v>
      </c>
      <c r="C17772" s="2" t="s">
        <v>16510</v>
      </c>
      <c r="D17772" s="2" t="s">
        <v>2278</v>
      </c>
    </row>
    <row r="17773" ht="18.75" spans="1:4">
      <c r="A17773" s="2">
        <v>17775</v>
      </c>
      <c r="B17773" s="5">
        <v>9787542423719</v>
      </c>
      <c r="C17773" s="2" t="s">
        <v>16511</v>
      </c>
      <c r="D17773" s="2" t="s">
        <v>16512</v>
      </c>
    </row>
    <row r="17774" ht="18.75" spans="1:4">
      <c r="A17774" s="2">
        <v>17776</v>
      </c>
      <c r="B17774" s="5">
        <v>9787542425706</v>
      </c>
      <c r="C17774" s="2" t="s">
        <v>16513</v>
      </c>
      <c r="D17774" s="2" t="s">
        <v>6143</v>
      </c>
    </row>
    <row r="17775" ht="18.75" spans="1:4">
      <c r="A17775" s="2">
        <v>17777</v>
      </c>
      <c r="B17775" s="9">
        <v>9787542632081</v>
      </c>
      <c r="C17775" s="2" t="s">
        <v>16514</v>
      </c>
      <c r="D17775" s="2" t="s">
        <v>11435</v>
      </c>
    </row>
    <row r="17776" ht="18.75" spans="1:4">
      <c r="A17776" s="2">
        <v>17778</v>
      </c>
      <c r="B17776" s="3">
        <v>9787543039735</v>
      </c>
      <c r="C17776" s="2" t="s">
        <v>16515</v>
      </c>
      <c r="D17776" s="2" t="s">
        <v>1163</v>
      </c>
    </row>
    <row r="17777" ht="18.75" spans="1:4">
      <c r="A17777" s="2">
        <v>17779</v>
      </c>
      <c r="B17777" s="3">
        <v>9787543882829</v>
      </c>
      <c r="C17777" s="2" t="s">
        <v>16516</v>
      </c>
      <c r="D17777" s="2" t="s">
        <v>962</v>
      </c>
    </row>
    <row r="17778" ht="18.75" spans="1:4">
      <c r="A17778" s="2">
        <v>17780</v>
      </c>
      <c r="B17778" s="5">
        <v>9787544715744</v>
      </c>
      <c r="C17778" s="2" t="s">
        <v>16517</v>
      </c>
      <c r="D17778" s="2" t="s">
        <v>966</v>
      </c>
    </row>
    <row r="17779" ht="18.75" spans="1:4">
      <c r="A17779" s="2">
        <v>17781</v>
      </c>
      <c r="B17779" s="3">
        <v>9787544756501</v>
      </c>
      <c r="C17779" s="2" t="s">
        <v>16518</v>
      </c>
      <c r="D17779" s="2" t="s">
        <v>4810</v>
      </c>
    </row>
    <row r="17780" ht="18.75" spans="1:4">
      <c r="A17780" s="2">
        <v>17782</v>
      </c>
      <c r="B17780" s="3">
        <v>9787544757256</v>
      </c>
      <c r="C17780" s="2" t="s">
        <v>16519</v>
      </c>
      <c r="D17780" s="2" t="s">
        <v>966</v>
      </c>
    </row>
    <row r="17781" ht="18.75" spans="1:4">
      <c r="A17781" s="2">
        <v>17783</v>
      </c>
      <c r="B17781" s="3">
        <v>9787544760874</v>
      </c>
      <c r="C17781" s="2" t="s">
        <v>1585</v>
      </c>
      <c r="D17781" s="2" t="s">
        <v>966</v>
      </c>
    </row>
    <row r="17782" ht="18.75" spans="1:4">
      <c r="A17782" s="2">
        <v>17784</v>
      </c>
      <c r="B17782" s="3">
        <v>9787544761239</v>
      </c>
      <c r="C17782" s="2" t="s">
        <v>16520</v>
      </c>
      <c r="D17782" s="2" t="s">
        <v>966</v>
      </c>
    </row>
    <row r="17783" ht="18.75" spans="1:4">
      <c r="A17783" s="2">
        <v>17785</v>
      </c>
      <c r="B17783" s="3">
        <v>9787544761550</v>
      </c>
      <c r="C17783" s="2" t="s">
        <v>16521</v>
      </c>
      <c r="D17783" s="2" t="s">
        <v>966</v>
      </c>
    </row>
    <row r="17784" ht="18.75" spans="1:4">
      <c r="A17784" s="2">
        <v>17786</v>
      </c>
      <c r="B17784" s="3">
        <v>9787544761567</v>
      </c>
      <c r="C17784" s="2" t="s">
        <v>16522</v>
      </c>
      <c r="D17784" s="2" t="s">
        <v>966</v>
      </c>
    </row>
    <row r="17785" ht="18.75" spans="1:4">
      <c r="A17785" s="2">
        <v>17787</v>
      </c>
      <c r="B17785" s="9">
        <v>9787544912976</v>
      </c>
      <c r="C17785" s="2" t="s">
        <v>16523</v>
      </c>
      <c r="D17785" s="2" t="s">
        <v>1460</v>
      </c>
    </row>
    <row r="17786" ht="18.75" spans="1:4">
      <c r="A17786" s="2">
        <v>17788</v>
      </c>
      <c r="B17786" s="3">
        <v>9787545147346</v>
      </c>
      <c r="C17786" s="2" t="s">
        <v>16524</v>
      </c>
      <c r="D17786" s="2" t="s">
        <v>10925</v>
      </c>
    </row>
    <row r="17787" ht="18.75" spans="1:4">
      <c r="A17787" s="2">
        <v>17789</v>
      </c>
      <c r="B17787" s="3">
        <v>9787545303100</v>
      </c>
      <c r="C17787" s="2" t="s">
        <v>16525</v>
      </c>
      <c r="D17787" s="2" t="s">
        <v>16526</v>
      </c>
    </row>
    <row r="17788" ht="18.75" spans="1:4">
      <c r="A17788" s="2">
        <v>17790</v>
      </c>
      <c r="B17788" s="6">
        <v>9787545303100</v>
      </c>
      <c r="C17788" s="2" t="s">
        <v>16525</v>
      </c>
      <c r="D17788" s="2" t="s">
        <v>16526</v>
      </c>
    </row>
    <row r="17789" ht="18.75" spans="1:4">
      <c r="A17789" s="2">
        <v>17791</v>
      </c>
      <c r="B17789" s="3">
        <v>9787545401974</v>
      </c>
      <c r="C17789" s="2" t="s">
        <v>16527</v>
      </c>
      <c r="D17789" s="2" t="s">
        <v>990</v>
      </c>
    </row>
    <row r="17790" ht="18.75" spans="1:4">
      <c r="A17790" s="2">
        <v>17792</v>
      </c>
      <c r="B17790" s="3">
        <v>9787545409628</v>
      </c>
      <c r="C17790" s="2" t="s">
        <v>16528</v>
      </c>
      <c r="D17790" s="2" t="s">
        <v>990</v>
      </c>
    </row>
    <row r="17791" ht="18.75" spans="1:4">
      <c r="A17791" s="2">
        <v>17793</v>
      </c>
      <c r="B17791" s="3">
        <v>9787545414226</v>
      </c>
      <c r="C17791" s="2" t="s">
        <v>16529</v>
      </c>
      <c r="D17791" s="2" t="s">
        <v>4826</v>
      </c>
    </row>
    <row r="17792" ht="18.75" spans="1:4">
      <c r="A17792" s="2">
        <v>17794</v>
      </c>
      <c r="B17792" s="3">
        <v>9787545440614</v>
      </c>
      <c r="C17792" s="2" t="s">
        <v>16530</v>
      </c>
      <c r="D17792" s="2" t="s">
        <v>8875</v>
      </c>
    </row>
    <row r="17793" ht="18.75" spans="1:4">
      <c r="A17793" s="2">
        <v>17795</v>
      </c>
      <c r="B17793" s="3">
        <v>9787545451665</v>
      </c>
      <c r="C17793" s="2" t="s">
        <v>16531</v>
      </c>
      <c r="D17793" s="2" t="s">
        <v>990</v>
      </c>
    </row>
    <row r="17794" ht="18.75" spans="1:4">
      <c r="A17794" s="2">
        <v>17796</v>
      </c>
      <c r="B17794" s="3">
        <v>9787545454390</v>
      </c>
      <c r="C17794" s="2" t="s">
        <v>16532</v>
      </c>
      <c r="D17794" s="2" t="s">
        <v>4826</v>
      </c>
    </row>
    <row r="17795" ht="18.75" spans="1:4">
      <c r="A17795" s="2">
        <v>17797</v>
      </c>
      <c r="B17795" s="3">
        <v>9787545720471</v>
      </c>
      <c r="C17795" s="2" t="s">
        <v>16533</v>
      </c>
      <c r="D17795" s="2" t="s">
        <v>16534</v>
      </c>
    </row>
    <row r="17796" ht="18.75" spans="1:4">
      <c r="A17796" s="2">
        <v>17798</v>
      </c>
      <c r="B17796" s="3">
        <v>9787545720488</v>
      </c>
      <c r="C17796" s="2" t="s">
        <v>16535</v>
      </c>
      <c r="D17796" s="2" t="s">
        <v>16534</v>
      </c>
    </row>
    <row r="17797" ht="18.75" spans="1:4">
      <c r="A17797" s="2">
        <v>17799</v>
      </c>
      <c r="B17797" s="3">
        <v>9787546324319</v>
      </c>
      <c r="C17797" s="2" t="s">
        <v>16536</v>
      </c>
      <c r="D17797" s="2" t="s">
        <v>6298</v>
      </c>
    </row>
    <row r="17798" ht="18.75" spans="1:4">
      <c r="A17798" s="2">
        <v>17800</v>
      </c>
      <c r="B17798" s="9">
        <v>9787546324319</v>
      </c>
      <c r="C17798" s="2" t="s">
        <v>16536</v>
      </c>
      <c r="D17798" s="2" t="s">
        <v>6298</v>
      </c>
    </row>
    <row r="17799" ht="18.75" spans="1:4">
      <c r="A17799" s="2">
        <v>17801</v>
      </c>
      <c r="B17799" s="3">
        <v>9787546400310</v>
      </c>
      <c r="C17799" s="2" t="s">
        <v>16537</v>
      </c>
      <c r="D17799" s="2" t="s">
        <v>16538</v>
      </c>
    </row>
    <row r="17800" ht="18.75" spans="1:4">
      <c r="A17800" s="2">
        <v>17802</v>
      </c>
      <c r="B17800" s="9">
        <v>9787546401928</v>
      </c>
      <c r="C17800" s="2" t="s">
        <v>16539</v>
      </c>
      <c r="D17800" s="2" t="s">
        <v>1011</v>
      </c>
    </row>
    <row r="17801" ht="18.75" spans="1:4">
      <c r="A17801" s="2">
        <v>17803</v>
      </c>
      <c r="B17801" s="3">
        <v>9787546403311</v>
      </c>
      <c r="C17801" s="2" t="s">
        <v>16540</v>
      </c>
      <c r="D17801" s="2" t="s">
        <v>1011</v>
      </c>
    </row>
    <row r="17802" ht="18.75" spans="1:4">
      <c r="A17802" s="2">
        <v>17804</v>
      </c>
      <c r="B17802" s="3">
        <v>9787546403748</v>
      </c>
      <c r="C17802" s="2" t="s">
        <v>16541</v>
      </c>
      <c r="D17802" s="2" t="s">
        <v>1011</v>
      </c>
    </row>
    <row r="17803" ht="18.75" spans="1:4">
      <c r="A17803" s="2">
        <v>17805</v>
      </c>
      <c r="B17803" s="3">
        <v>9787546404479</v>
      </c>
      <c r="C17803" s="2" t="s">
        <v>16542</v>
      </c>
      <c r="D17803" s="2" t="s">
        <v>1011</v>
      </c>
    </row>
    <row r="17804" ht="18.75" spans="1:4">
      <c r="A17804" s="2">
        <v>17806</v>
      </c>
      <c r="B17804" s="3">
        <v>9787546404752</v>
      </c>
      <c r="C17804" s="2" t="s">
        <v>16543</v>
      </c>
      <c r="D17804" s="2" t="s">
        <v>1011</v>
      </c>
    </row>
    <row r="17805" ht="18.75" spans="1:4">
      <c r="A17805" s="2">
        <v>17807</v>
      </c>
      <c r="B17805" s="9">
        <v>9787546406589</v>
      </c>
      <c r="C17805" s="2" t="s">
        <v>16544</v>
      </c>
      <c r="D17805" s="2" t="s">
        <v>1011</v>
      </c>
    </row>
    <row r="17806" ht="18.75" spans="1:4">
      <c r="A17806" s="2">
        <v>17808</v>
      </c>
      <c r="B17806" s="9">
        <v>9787546406619</v>
      </c>
      <c r="C17806" s="2" t="s">
        <v>16545</v>
      </c>
      <c r="D17806" s="2" t="s">
        <v>1011</v>
      </c>
    </row>
    <row r="17807" ht="18.75" spans="1:4">
      <c r="A17807" s="2">
        <v>17809</v>
      </c>
      <c r="B17807" s="3">
        <v>9787546416946</v>
      </c>
      <c r="C17807" s="2" t="s">
        <v>16546</v>
      </c>
      <c r="D17807" s="2" t="s">
        <v>5360</v>
      </c>
    </row>
    <row r="17808" ht="18.75" spans="1:4">
      <c r="A17808" s="2">
        <v>17810</v>
      </c>
      <c r="B17808" s="9">
        <v>9787546416946</v>
      </c>
      <c r="C17808" s="2" t="s">
        <v>16546</v>
      </c>
      <c r="D17808" s="2" t="s">
        <v>5360</v>
      </c>
    </row>
    <row r="17809" ht="18.75" spans="1:4">
      <c r="A17809" s="2">
        <v>17811</v>
      </c>
      <c r="B17809" s="9">
        <v>9787546419008</v>
      </c>
      <c r="C17809" s="2" t="s">
        <v>16547</v>
      </c>
      <c r="D17809" s="2" t="s">
        <v>1011</v>
      </c>
    </row>
    <row r="17810" ht="18.75" spans="1:4">
      <c r="A17810" s="2">
        <v>17812</v>
      </c>
      <c r="B17810" s="9">
        <v>9787546419022</v>
      </c>
      <c r="C17810" s="2" t="s">
        <v>16548</v>
      </c>
      <c r="D17810" s="2" t="s">
        <v>1011</v>
      </c>
    </row>
    <row r="17811" ht="18.75" spans="1:4">
      <c r="A17811" s="2">
        <v>17813</v>
      </c>
      <c r="B17811" s="3">
        <v>9787547226391</v>
      </c>
      <c r="C17811" s="2" t="s">
        <v>16549</v>
      </c>
      <c r="D17811" s="2" t="s">
        <v>4872</v>
      </c>
    </row>
    <row r="17812" ht="18.75" spans="1:4">
      <c r="A17812" s="2">
        <v>17814</v>
      </c>
      <c r="B17812" s="3">
        <v>9787547227060</v>
      </c>
      <c r="C17812" s="2" t="s">
        <v>16550</v>
      </c>
      <c r="D17812" s="2" t="s">
        <v>4872</v>
      </c>
    </row>
    <row r="17813" ht="18.75" spans="1:4">
      <c r="A17813" s="2">
        <v>17815</v>
      </c>
      <c r="B17813" s="3">
        <v>9787547304860</v>
      </c>
      <c r="C17813" s="2" t="s">
        <v>16551</v>
      </c>
      <c r="D17813" s="2" t="s">
        <v>4876</v>
      </c>
    </row>
    <row r="17814" ht="18.75" spans="1:4">
      <c r="A17814" s="2">
        <v>17816</v>
      </c>
      <c r="B17814" s="3">
        <v>9787547310649</v>
      </c>
      <c r="C17814" s="2" t="s">
        <v>16552</v>
      </c>
      <c r="D17814" s="2" t="s">
        <v>4876</v>
      </c>
    </row>
    <row r="17815" ht="18.75" spans="1:4">
      <c r="A17815" s="2">
        <v>17817</v>
      </c>
      <c r="B17815" s="9">
        <v>9787547404140</v>
      </c>
      <c r="C17815" s="2" t="s">
        <v>16553</v>
      </c>
      <c r="D17815" s="2" t="s">
        <v>7197</v>
      </c>
    </row>
    <row r="17816" ht="18.75" spans="1:4">
      <c r="A17816" s="2">
        <v>17818</v>
      </c>
      <c r="B17816" s="3">
        <v>9787547709948</v>
      </c>
      <c r="C17816" s="2" t="s">
        <v>16554</v>
      </c>
      <c r="D17816" s="2" t="s">
        <v>6158</v>
      </c>
    </row>
    <row r="17817" ht="18.75" spans="1:4">
      <c r="A17817" s="2">
        <v>17819</v>
      </c>
      <c r="B17817" s="6">
        <v>9787547709948</v>
      </c>
      <c r="C17817" s="2" t="s">
        <v>16554</v>
      </c>
      <c r="D17817" s="2" t="s">
        <v>6158</v>
      </c>
    </row>
    <row r="17818" ht="18.75" spans="1:4">
      <c r="A17818" s="2">
        <v>17820</v>
      </c>
      <c r="B17818" s="3">
        <v>9787547709955</v>
      </c>
      <c r="C17818" s="2" t="s">
        <v>16555</v>
      </c>
      <c r="D17818" s="2" t="s">
        <v>4879</v>
      </c>
    </row>
    <row r="17819" ht="18.75" spans="1:4">
      <c r="A17819" s="2">
        <v>17821</v>
      </c>
      <c r="B17819" s="9">
        <v>9787547709955</v>
      </c>
      <c r="C17819" s="2" t="s">
        <v>16555</v>
      </c>
      <c r="D17819" s="2" t="s">
        <v>4879</v>
      </c>
    </row>
    <row r="17820" ht="18.75" spans="1:4">
      <c r="A17820" s="2">
        <v>17822</v>
      </c>
      <c r="B17820" s="3">
        <v>9787547710715</v>
      </c>
      <c r="C17820" s="2" t="s">
        <v>16556</v>
      </c>
      <c r="D17820" s="2" t="s">
        <v>6158</v>
      </c>
    </row>
    <row r="17821" ht="18.75" spans="1:4">
      <c r="A17821" s="2">
        <v>17823</v>
      </c>
      <c r="B17821" s="9">
        <v>9787547710715</v>
      </c>
      <c r="C17821" s="2" t="s">
        <v>16556</v>
      </c>
      <c r="D17821" s="2" t="s">
        <v>6158</v>
      </c>
    </row>
    <row r="17822" ht="18.75" spans="1:4">
      <c r="A17822" s="2">
        <v>17824</v>
      </c>
      <c r="B17822" s="3">
        <v>9787548401193</v>
      </c>
      <c r="C17822" s="2" t="s">
        <v>16557</v>
      </c>
      <c r="D17822" s="2" t="s">
        <v>1608</v>
      </c>
    </row>
    <row r="17823" ht="18.75" spans="1:4">
      <c r="A17823" s="2">
        <v>17825</v>
      </c>
      <c r="B17823" s="3">
        <v>9787548403715</v>
      </c>
      <c r="C17823" s="2" t="s">
        <v>16558</v>
      </c>
      <c r="D17823" s="2" t="s">
        <v>1608</v>
      </c>
    </row>
    <row r="17824" ht="18.75" spans="1:4">
      <c r="A17824" s="2">
        <v>17826</v>
      </c>
      <c r="B17824" s="9">
        <v>9787548403715</v>
      </c>
      <c r="C17824" s="2" t="s">
        <v>16558</v>
      </c>
      <c r="D17824" s="2" t="s">
        <v>1608</v>
      </c>
    </row>
    <row r="17825" ht="18.75" spans="1:4">
      <c r="A17825" s="2">
        <v>17827</v>
      </c>
      <c r="B17825" s="3">
        <v>9787548403739</v>
      </c>
      <c r="C17825" s="2" t="s">
        <v>16559</v>
      </c>
      <c r="D17825" s="2" t="s">
        <v>1608</v>
      </c>
    </row>
    <row r="17826" ht="18.75" spans="1:4">
      <c r="A17826" s="2">
        <v>17828</v>
      </c>
      <c r="B17826" s="9">
        <v>9787548403739</v>
      </c>
      <c r="C17826" s="2" t="s">
        <v>16559</v>
      </c>
      <c r="D17826" s="2" t="s">
        <v>1608</v>
      </c>
    </row>
    <row r="17827" ht="18.75" spans="1:4">
      <c r="A17827" s="2">
        <v>17829</v>
      </c>
      <c r="B17827" s="3">
        <v>9787548406570</v>
      </c>
      <c r="C17827" s="2" t="s">
        <v>16560</v>
      </c>
      <c r="D17827" s="2" t="s">
        <v>1608</v>
      </c>
    </row>
    <row r="17828" ht="18.75" spans="1:4">
      <c r="A17828" s="2">
        <v>17830</v>
      </c>
      <c r="B17828" s="3">
        <v>9787548406778</v>
      </c>
      <c r="C17828" s="2" t="s">
        <v>16561</v>
      </c>
      <c r="D17828" s="2" t="s">
        <v>1608</v>
      </c>
    </row>
    <row r="17829" ht="18.75" spans="1:4">
      <c r="A17829" s="2">
        <v>17831</v>
      </c>
      <c r="B17829" s="3">
        <v>9787548407089</v>
      </c>
      <c r="C17829" s="2" t="s">
        <v>16562</v>
      </c>
      <c r="D17829" s="2" t="s">
        <v>1608</v>
      </c>
    </row>
    <row r="17830" ht="18.75" spans="1:4">
      <c r="A17830" s="2">
        <v>17832</v>
      </c>
      <c r="B17830" s="3">
        <v>9787548408321</v>
      </c>
      <c r="C17830" s="2" t="s">
        <v>16563</v>
      </c>
      <c r="D17830" s="2" t="s">
        <v>1608</v>
      </c>
    </row>
    <row r="17831" ht="18.75" spans="1:4">
      <c r="A17831" s="2">
        <v>17833</v>
      </c>
      <c r="B17831" s="9">
        <v>9787548408321</v>
      </c>
      <c r="C17831" s="2" t="s">
        <v>16563</v>
      </c>
      <c r="D17831" s="2" t="s">
        <v>1608</v>
      </c>
    </row>
    <row r="17832" ht="18.75" spans="1:4">
      <c r="A17832" s="2">
        <v>17834</v>
      </c>
      <c r="B17832" s="3">
        <v>9787548408338</v>
      </c>
      <c r="C17832" s="2" t="s">
        <v>16564</v>
      </c>
      <c r="D17832" s="2" t="s">
        <v>1608</v>
      </c>
    </row>
    <row r="17833" ht="18.75" spans="1:4">
      <c r="A17833" s="2">
        <v>17835</v>
      </c>
      <c r="B17833" s="3">
        <v>9787548408345</v>
      </c>
      <c r="C17833" s="2" t="s">
        <v>16565</v>
      </c>
      <c r="D17833" s="2" t="s">
        <v>1608</v>
      </c>
    </row>
    <row r="17834" ht="18.75" spans="1:4">
      <c r="A17834" s="2">
        <v>17836</v>
      </c>
      <c r="B17834" s="3">
        <v>9787548408352</v>
      </c>
      <c r="C17834" s="2" t="s">
        <v>16566</v>
      </c>
      <c r="D17834" s="2" t="s">
        <v>1608</v>
      </c>
    </row>
    <row r="17835" ht="18.75" spans="1:4">
      <c r="A17835" s="2">
        <v>17837</v>
      </c>
      <c r="B17835" s="3">
        <v>9787548408376</v>
      </c>
      <c r="C17835" s="2" t="s">
        <v>16567</v>
      </c>
      <c r="D17835" s="2" t="s">
        <v>1608</v>
      </c>
    </row>
    <row r="17836" ht="18.75" spans="1:4">
      <c r="A17836" s="2">
        <v>17838</v>
      </c>
      <c r="B17836" s="9">
        <v>9787548408376</v>
      </c>
      <c r="C17836" s="2" t="s">
        <v>16567</v>
      </c>
      <c r="D17836" s="2" t="s">
        <v>1608</v>
      </c>
    </row>
    <row r="17837" ht="18.75" spans="1:4">
      <c r="A17837" s="2">
        <v>17839</v>
      </c>
      <c r="B17837" s="3">
        <v>9787548408390</v>
      </c>
      <c r="C17837" s="2" t="s">
        <v>16568</v>
      </c>
      <c r="D17837" s="2" t="s">
        <v>1608</v>
      </c>
    </row>
    <row r="17838" ht="18.75" spans="1:4">
      <c r="A17838" s="2">
        <v>17840</v>
      </c>
      <c r="B17838" s="9">
        <v>9787548408390</v>
      </c>
      <c r="C17838" s="2" t="s">
        <v>16568</v>
      </c>
      <c r="D17838" s="2" t="s">
        <v>1608</v>
      </c>
    </row>
    <row r="17839" ht="18.75" spans="1:4">
      <c r="A17839" s="2">
        <v>17841</v>
      </c>
      <c r="B17839" s="9">
        <v>9787548600213</v>
      </c>
      <c r="C17839" s="2" t="s">
        <v>16569</v>
      </c>
      <c r="D17839" s="2" t="s">
        <v>2451</v>
      </c>
    </row>
    <row r="17840" ht="18.75" spans="1:4">
      <c r="A17840" s="2">
        <v>17842</v>
      </c>
      <c r="B17840" s="3">
        <v>9787548703884</v>
      </c>
      <c r="C17840" s="2" t="s">
        <v>16570</v>
      </c>
      <c r="D17840" s="2" t="s">
        <v>1047</v>
      </c>
    </row>
    <row r="17841" ht="18.75" spans="1:4">
      <c r="A17841" s="2">
        <v>17843</v>
      </c>
      <c r="B17841" s="3">
        <v>9787548723417</v>
      </c>
      <c r="C17841" s="2" t="s">
        <v>16571</v>
      </c>
      <c r="D17841" s="2" t="s">
        <v>1047</v>
      </c>
    </row>
    <row r="17842" ht="18.75" spans="1:4">
      <c r="A17842" s="2">
        <v>17844</v>
      </c>
      <c r="B17842" s="3">
        <v>9787548728740</v>
      </c>
      <c r="C17842" s="2" t="s">
        <v>16572</v>
      </c>
      <c r="D17842" s="2" t="s">
        <v>1047</v>
      </c>
    </row>
    <row r="17843" ht="18.75" spans="1:4">
      <c r="A17843" s="2">
        <v>17845</v>
      </c>
      <c r="B17843" s="10">
        <v>9787549324552</v>
      </c>
      <c r="C17843" s="2" t="s">
        <v>16573</v>
      </c>
      <c r="D17843" s="2" t="s">
        <v>1052</v>
      </c>
    </row>
    <row r="17844" ht="18.75" spans="1:4">
      <c r="A17844" s="2">
        <v>17846</v>
      </c>
      <c r="B17844" s="10">
        <v>9787549324798</v>
      </c>
      <c r="C17844" s="2" t="s">
        <v>16574</v>
      </c>
      <c r="D17844" s="2" t="s">
        <v>1052</v>
      </c>
    </row>
    <row r="17845" ht="18.75" spans="1:4">
      <c r="A17845" s="2">
        <v>17847</v>
      </c>
      <c r="B17845" s="6">
        <v>9787549341337</v>
      </c>
      <c r="C17845" s="2" t="s">
        <v>16575</v>
      </c>
      <c r="D17845" s="2" t="s">
        <v>1052</v>
      </c>
    </row>
    <row r="17846" ht="18.75" spans="1:4">
      <c r="A17846" s="2">
        <v>17848</v>
      </c>
      <c r="B17846" s="3">
        <v>9787549347018</v>
      </c>
      <c r="C17846" s="2" t="s">
        <v>16576</v>
      </c>
      <c r="D17846" s="2" t="s">
        <v>1052</v>
      </c>
    </row>
    <row r="17847" ht="18.75" spans="1:4">
      <c r="A17847" s="2">
        <v>17849</v>
      </c>
      <c r="B17847" s="9">
        <v>9787549394937</v>
      </c>
      <c r="C17847" s="2" t="s">
        <v>16577</v>
      </c>
      <c r="D17847" s="2" t="s">
        <v>1052</v>
      </c>
    </row>
    <row r="17848" ht="18.75" spans="1:4">
      <c r="A17848" s="2">
        <v>17850</v>
      </c>
      <c r="B17848" s="9">
        <v>9787549395217</v>
      </c>
      <c r="C17848" s="2" t="s">
        <v>16578</v>
      </c>
      <c r="D17848" s="2" t="s">
        <v>1052</v>
      </c>
    </row>
    <row r="17849" ht="18.75" spans="1:4">
      <c r="A17849" s="2">
        <v>17851</v>
      </c>
      <c r="B17849" s="9">
        <v>9787549395255</v>
      </c>
      <c r="C17849" s="2" t="s">
        <v>16579</v>
      </c>
      <c r="D17849" s="2" t="s">
        <v>1052</v>
      </c>
    </row>
    <row r="17850" ht="18.75" spans="1:4">
      <c r="A17850" s="2">
        <v>17852</v>
      </c>
      <c r="B17850" s="10">
        <v>9787549407149</v>
      </c>
      <c r="C17850" s="2" t="s">
        <v>16580</v>
      </c>
      <c r="D17850" s="2" t="s">
        <v>2437</v>
      </c>
    </row>
    <row r="17851" ht="18.75" spans="1:4">
      <c r="A17851" s="2">
        <v>17853</v>
      </c>
      <c r="B17851" s="3">
        <v>9787549407217</v>
      </c>
      <c r="C17851" s="2" t="s">
        <v>16581</v>
      </c>
      <c r="D17851" s="2" t="s">
        <v>3199</v>
      </c>
    </row>
    <row r="17852" ht="18.75" spans="1:4">
      <c r="A17852" s="2">
        <v>17854</v>
      </c>
      <c r="B17852" s="6">
        <v>9787549407217</v>
      </c>
      <c r="C17852" s="2" t="s">
        <v>16581</v>
      </c>
      <c r="D17852" s="2" t="s">
        <v>3199</v>
      </c>
    </row>
    <row r="17853" ht="18.75" spans="1:4">
      <c r="A17853" s="2">
        <v>17855</v>
      </c>
      <c r="B17853" s="3">
        <v>9787549535705</v>
      </c>
      <c r="C17853" s="2" t="s">
        <v>16582</v>
      </c>
      <c r="D17853" s="2" t="s">
        <v>2355</v>
      </c>
    </row>
    <row r="17854" ht="18.75" spans="1:4">
      <c r="A17854" s="2">
        <v>17856</v>
      </c>
      <c r="B17854" s="3">
        <v>9787549609321</v>
      </c>
      <c r="C17854" s="2" t="s">
        <v>16583</v>
      </c>
      <c r="D17854" s="2" t="s">
        <v>1363</v>
      </c>
    </row>
    <row r="17855" ht="18.75" spans="1:4">
      <c r="A17855" s="2">
        <v>17857</v>
      </c>
      <c r="B17855" s="3">
        <v>9787549609345</v>
      </c>
      <c r="C17855" s="2" t="s">
        <v>16584</v>
      </c>
      <c r="D17855" s="2" t="s">
        <v>1363</v>
      </c>
    </row>
    <row r="17856" ht="18.75" spans="1:4">
      <c r="A17856" s="2">
        <v>17858</v>
      </c>
      <c r="B17856" s="8">
        <v>9787549833948</v>
      </c>
      <c r="C17856" s="2" t="s">
        <v>16585</v>
      </c>
      <c r="D17856" s="2" t="s">
        <v>4938</v>
      </c>
    </row>
    <row r="17857" ht="18.75" spans="1:4">
      <c r="A17857" s="2">
        <v>17859</v>
      </c>
      <c r="B17857" s="8">
        <v>9787549833955</v>
      </c>
      <c r="C17857" s="2" t="s">
        <v>16586</v>
      </c>
      <c r="D17857" s="2" t="s">
        <v>4938</v>
      </c>
    </row>
    <row r="17858" ht="18.75" spans="1:4">
      <c r="A17858" s="2">
        <v>17860</v>
      </c>
      <c r="B17858" s="3">
        <v>9787550278455</v>
      </c>
      <c r="C17858" s="2" t="s">
        <v>16587</v>
      </c>
      <c r="D17858" s="2" t="s">
        <v>1062</v>
      </c>
    </row>
    <row r="17859" ht="18.75" spans="1:4">
      <c r="A17859" s="2">
        <v>17861</v>
      </c>
      <c r="B17859" s="3">
        <v>9787550402515</v>
      </c>
      <c r="C17859" s="2" t="s">
        <v>16588</v>
      </c>
      <c r="D17859" s="2" t="s">
        <v>10161</v>
      </c>
    </row>
    <row r="17860" ht="18.75" spans="1:4">
      <c r="A17860" s="2">
        <v>17862</v>
      </c>
      <c r="B17860" s="6">
        <v>9787550402515</v>
      </c>
      <c r="C17860" s="2" t="s">
        <v>16588</v>
      </c>
      <c r="D17860" s="2" t="s">
        <v>10161</v>
      </c>
    </row>
    <row r="17861" ht="18.75" spans="1:4">
      <c r="A17861" s="2">
        <v>17863</v>
      </c>
      <c r="B17861" s="9">
        <v>9787550410770</v>
      </c>
      <c r="C17861" s="2" t="s">
        <v>16589</v>
      </c>
      <c r="D17861" s="2" t="s">
        <v>10161</v>
      </c>
    </row>
    <row r="17862" ht="18.75" spans="1:4">
      <c r="A17862" s="2">
        <v>17864</v>
      </c>
      <c r="B17862" s="3">
        <v>9787552100358</v>
      </c>
      <c r="C17862" s="2" t="s">
        <v>16590</v>
      </c>
      <c r="D17862" s="2" t="s">
        <v>2453</v>
      </c>
    </row>
    <row r="17863" ht="18.75" spans="1:4">
      <c r="A17863" s="2">
        <v>17865</v>
      </c>
      <c r="B17863" s="3">
        <v>9787552100419</v>
      </c>
      <c r="C17863" s="2" t="s">
        <v>16591</v>
      </c>
      <c r="D17863" s="2" t="s">
        <v>2453</v>
      </c>
    </row>
    <row r="17864" ht="18.75" spans="1:4">
      <c r="A17864" s="2">
        <v>17866</v>
      </c>
      <c r="B17864" s="3">
        <v>9787552102307</v>
      </c>
      <c r="C17864" s="2" t="s">
        <v>16592</v>
      </c>
      <c r="D17864" s="2" t="s">
        <v>2456</v>
      </c>
    </row>
    <row r="17865" ht="18.75" spans="1:4">
      <c r="A17865" s="2">
        <v>17867</v>
      </c>
      <c r="B17865" s="3">
        <v>9787552110463</v>
      </c>
      <c r="C17865" s="2" t="s">
        <v>16593</v>
      </c>
      <c r="D17865" s="2" t="s">
        <v>2453</v>
      </c>
    </row>
    <row r="17866" ht="18.75" spans="1:4">
      <c r="A17866" s="2">
        <v>17868</v>
      </c>
      <c r="B17866" s="9">
        <v>9787552611922</v>
      </c>
      <c r="C17866" s="2" t="s">
        <v>16594</v>
      </c>
      <c r="D17866" s="2" t="s">
        <v>1068</v>
      </c>
    </row>
    <row r="17867" ht="18.75" spans="1:4">
      <c r="A17867" s="2">
        <v>17869</v>
      </c>
      <c r="B17867" s="9">
        <v>9787552611939</v>
      </c>
      <c r="C17867" s="2" t="s">
        <v>16595</v>
      </c>
      <c r="D17867" s="2" t="s">
        <v>1068</v>
      </c>
    </row>
    <row r="17868" ht="18.75" spans="1:4">
      <c r="A17868" s="2">
        <v>17870</v>
      </c>
      <c r="B17868" s="3">
        <v>9787552611946</v>
      </c>
      <c r="C17868" s="2" t="s">
        <v>16596</v>
      </c>
      <c r="D17868" s="2" t="s">
        <v>1068</v>
      </c>
    </row>
    <row r="17869" ht="18.75" spans="1:4">
      <c r="A17869" s="2">
        <v>17871</v>
      </c>
      <c r="B17869" s="9">
        <v>9787552611946</v>
      </c>
      <c r="C17869" s="2" t="s">
        <v>16596</v>
      </c>
      <c r="D17869" s="2" t="s">
        <v>1068</v>
      </c>
    </row>
    <row r="17870" ht="18.75" spans="1:4">
      <c r="A17870" s="2">
        <v>17872</v>
      </c>
      <c r="B17870" s="3">
        <v>9787552611960</v>
      </c>
      <c r="C17870" s="2" t="s">
        <v>16597</v>
      </c>
      <c r="D17870" s="2" t="s">
        <v>1068</v>
      </c>
    </row>
    <row r="17871" ht="18.75" spans="1:4">
      <c r="A17871" s="2">
        <v>17873</v>
      </c>
      <c r="B17871" s="14">
        <v>9787553106915</v>
      </c>
      <c r="C17871" s="2" t="s">
        <v>16598</v>
      </c>
      <c r="D17871" s="2" t="s">
        <v>2337</v>
      </c>
    </row>
    <row r="17872" ht="18.75" spans="1:4">
      <c r="A17872" s="2">
        <v>17874</v>
      </c>
      <c r="B17872" s="3">
        <v>9787553764160</v>
      </c>
      <c r="C17872" s="2" t="s">
        <v>16599</v>
      </c>
      <c r="D17872" s="2" t="s">
        <v>5251</v>
      </c>
    </row>
    <row r="17873" ht="18.75" spans="1:4">
      <c r="A17873" s="2">
        <v>17875</v>
      </c>
      <c r="B17873" s="3">
        <v>9787553972695</v>
      </c>
      <c r="C17873" s="2" t="s">
        <v>16600</v>
      </c>
      <c r="D17873" s="2" t="s">
        <v>1101</v>
      </c>
    </row>
    <row r="17874" ht="18.75" spans="1:4">
      <c r="A17874" s="2">
        <v>17876</v>
      </c>
      <c r="B17874" s="3">
        <v>9787554008614</v>
      </c>
      <c r="C17874" s="2" t="s">
        <v>16601</v>
      </c>
      <c r="D17874" s="2" t="s">
        <v>4982</v>
      </c>
    </row>
    <row r="17875" ht="18.75" spans="1:4">
      <c r="A17875" s="2">
        <v>17877</v>
      </c>
      <c r="B17875" s="8">
        <v>9787554118641</v>
      </c>
      <c r="C17875" s="2" t="s">
        <v>1570</v>
      </c>
      <c r="D17875" s="2" t="s">
        <v>10985</v>
      </c>
    </row>
    <row r="17876" ht="18.75" spans="1:4">
      <c r="A17876" s="2">
        <v>17878</v>
      </c>
      <c r="B17876" s="10">
        <v>9787554702291</v>
      </c>
      <c r="C17876" s="2" t="s">
        <v>16602</v>
      </c>
      <c r="D17876" s="2" t="s">
        <v>5377</v>
      </c>
    </row>
    <row r="17877" ht="18.75" spans="1:4">
      <c r="A17877" s="2">
        <v>17879</v>
      </c>
      <c r="B17877" s="9">
        <v>9787555218272</v>
      </c>
      <c r="C17877" s="2" t="s">
        <v>16603</v>
      </c>
      <c r="D17877" s="2" t="s">
        <v>960</v>
      </c>
    </row>
    <row r="17878" ht="18.75" spans="1:4">
      <c r="A17878" s="2">
        <v>17880</v>
      </c>
      <c r="B17878" s="3">
        <v>9787555257431</v>
      </c>
      <c r="C17878" s="2" t="s">
        <v>16604</v>
      </c>
      <c r="D17878" s="2" t="s">
        <v>960</v>
      </c>
    </row>
    <row r="17879" ht="18.75" spans="1:4">
      <c r="A17879" s="2">
        <v>17881</v>
      </c>
      <c r="B17879" s="3">
        <v>9787555257448</v>
      </c>
      <c r="C17879" s="2" t="s">
        <v>16605</v>
      </c>
      <c r="D17879" s="2" t="s">
        <v>960</v>
      </c>
    </row>
    <row r="17880" ht="18.75" spans="1:4">
      <c r="A17880" s="2">
        <v>17882</v>
      </c>
      <c r="B17880" s="3">
        <v>9787555257479</v>
      </c>
      <c r="C17880" s="2" t="s">
        <v>16606</v>
      </c>
      <c r="D17880" s="2" t="s">
        <v>960</v>
      </c>
    </row>
    <row r="17881" ht="18.75" spans="1:4">
      <c r="A17881" s="2">
        <v>17883</v>
      </c>
      <c r="B17881" s="7">
        <v>9787556412365</v>
      </c>
      <c r="C17881" s="2" t="s">
        <v>16607</v>
      </c>
      <c r="D17881" s="2" t="s">
        <v>1152</v>
      </c>
    </row>
    <row r="17882" ht="18.75" spans="1:4">
      <c r="A17882" s="2">
        <v>17884</v>
      </c>
      <c r="B17882" s="7">
        <v>9787556412402</v>
      </c>
      <c r="C17882" s="2" t="s">
        <v>16608</v>
      </c>
      <c r="D17882" s="2" t="s">
        <v>1152</v>
      </c>
    </row>
    <row r="17883" ht="18.75" spans="1:4">
      <c r="A17883" s="2">
        <v>17885</v>
      </c>
      <c r="B17883" s="8">
        <v>9787556809752</v>
      </c>
      <c r="C17883" s="2" t="s">
        <v>16609</v>
      </c>
      <c r="D17883" s="2" t="s">
        <v>2963</v>
      </c>
    </row>
    <row r="17884" ht="18.75" spans="1:4">
      <c r="A17884" s="2">
        <v>17886</v>
      </c>
      <c r="B17884" s="8">
        <v>9787556822706</v>
      </c>
      <c r="C17884" s="2" t="s">
        <v>16610</v>
      </c>
      <c r="D17884" s="2" t="s">
        <v>850</v>
      </c>
    </row>
    <row r="17885" ht="18.75" spans="1:4">
      <c r="A17885" s="2">
        <v>17887</v>
      </c>
      <c r="B17885" s="3">
        <v>9787557618544</v>
      </c>
      <c r="C17885" s="2" t="s">
        <v>16611</v>
      </c>
      <c r="D17885" s="2" t="s">
        <v>1161</v>
      </c>
    </row>
    <row r="17886" ht="18.75" spans="1:4">
      <c r="A17886" s="2">
        <v>17888</v>
      </c>
      <c r="B17886" s="3">
        <v>9787557655334</v>
      </c>
      <c r="C17886" s="2" t="s">
        <v>16612</v>
      </c>
      <c r="D17886" s="2" t="s">
        <v>1161</v>
      </c>
    </row>
    <row r="17887" ht="18.75" spans="1:4">
      <c r="A17887" s="2">
        <v>17889</v>
      </c>
      <c r="B17887" s="3">
        <v>9787557699468</v>
      </c>
      <c r="C17887" s="2" t="s">
        <v>16613</v>
      </c>
      <c r="D17887" s="2" t="s">
        <v>1161</v>
      </c>
    </row>
    <row r="17888" ht="18.75" spans="1:4">
      <c r="A17888" s="2">
        <v>17890</v>
      </c>
      <c r="B17888" s="5">
        <v>9787558512254</v>
      </c>
      <c r="C17888" s="2" t="s">
        <v>16614</v>
      </c>
      <c r="D17888" s="2" t="s">
        <v>843</v>
      </c>
    </row>
    <row r="17889" ht="18.75" spans="1:4">
      <c r="A17889" s="2">
        <v>17891</v>
      </c>
      <c r="B17889" s="3">
        <v>9787558729096</v>
      </c>
      <c r="C17889" s="2" t="s">
        <v>16615</v>
      </c>
      <c r="D17889" s="2" t="s">
        <v>11022</v>
      </c>
    </row>
    <row r="17890" ht="18.75" spans="1:4">
      <c r="A17890" s="2">
        <v>17892</v>
      </c>
      <c r="B17890" s="5">
        <v>9787559084545</v>
      </c>
      <c r="C17890" s="2" t="s">
        <v>16616</v>
      </c>
      <c r="D17890" s="2" t="s">
        <v>2188</v>
      </c>
    </row>
    <row r="17891" ht="18.75" spans="1:4">
      <c r="A17891" s="2">
        <v>17893</v>
      </c>
      <c r="B17891" s="3">
        <v>9787559407894</v>
      </c>
      <c r="C17891" s="2" t="s">
        <v>16617</v>
      </c>
      <c r="D17891" s="2" t="s">
        <v>887</v>
      </c>
    </row>
    <row r="17892" ht="18.75" spans="1:4">
      <c r="A17892" s="2">
        <v>17894</v>
      </c>
      <c r="B17892" s="3">
        <v>9787559416193</v>
      </c>
      <c r="C17892" s="2" t="s">
        <v>16618</v>
      </c>
      <c r="D17892" s="2" t="s">
        <v>887</v>
      </c>
    </row>
    <row r="17893" ht="18.75" spans="1:4">
      <c r="A17893" s="2">
        <v>17895</v>
      </c>
      <c r="B17893" s="3">
        <v>9787559416209</v>
      </c>
      <c r="C17893" s="2" t="s">
        <v>16619</v>
      </c>
      <c r="D17893" s="2" t="s">
        <v>887</v>
      </c>
    </row>
    <row r="17894" ht="18.75" spans="1:4">
      <c r="A17894" s="2">
        <v>17896</v>
      </c>
      <c r="B17894" s="3">
        <v>9787559417534</v>
      </c>
      <c r="C17894" s="2" t="s">
        <v>16620</v>
      </c>
      <c r="D17894" s="2" t="s">
        <v>887</v>
      </c>
    </row>
    <row r="17895" ht="18.75" spans="1:4">
      <c r="A17895" s="2">
        <v>17897</v>
      </c>
      <c r="B17895" s="3">
        <v>9787560060101</v>
      </c>
      <c r="C17895" s="2" t="s">
        <v>16621</v>
      </c>
      <c r="D17895" s="2" t="s">
        <v>16622</v>
      </c>
    </row>
    <row r="17896" ht="18.75" spans="1:4">
      <c r="A17896" s="2">
        <v>17898</v>
      </c>
      <c r="B17896" s="3">
        <v>9787560148380</v>
      </c>
      <c r="C17896" s="2" t="s">
        <v>16623</v>
      </c>
      <c r="D17896" s="2" t="s">
        <v>1642</v>
      </c>
    </row>
    <row r="17897" ht="18.75" spans="1:4">
      <c r="A17897" s="2">
        <v>17899</v>
      </c>
      <c r="B17897" s="3">
        <v>9787560156408</v>
      </c>
      <c r="C17897" s="2" t="s">
        <v>16624</v>
      </c>
      <c r="D17897" s="2" t="s">
        <v>1645</v>
      </c>
    </row>
    <row r="17898" ht="18.75" spans="1:4">
      <c r="A17898" s="2">
        <v>17900</v>
      </c>
      <c r="B17898" s="3">
        <v>9787560298764</v>
      </c>
      <c r="C17898" s="2" t="s">
        <v>14014</v>
      </c>
      <c r="D17898" s="2" t="s">
        <v>1178</v>
      </c>
    </row>
    <row r="17899" ht="18.75" spans="1:4">
      <c r="A17899" s="2">
        <v>17901</v>
      </c>
      <c r="B17899" s="5">
        <v>9787560336718</v>
      </c>
      <c r="C17899" s="2" t="s">
        <v>16625</v>
      </c>
      <c r="D17899" s="2" t="s">
        <v>5066</v>
      </c>
    </row>
    <row r="17900" ht="18.75" spans="1:4">
      <c r="A17900" s="2">
        <v>17902</v>
      </c>
      <c r="B17900" s="3">
        <v>9787560425726</v>
      </c>
      <c r="C17900" s="2" t="s">
        <v>16626</v>
      </c>
      <c r="D17900" s="2" t="s">
        <v>5072</v>
      </c>
    </row>
    <row r="17901" ht="18.75" spans="1:4">
      <c r="A17901" s="2">
        <v>17903</v>
      </c>
      <c r="B17901" s="6">
        <v>9787560425726</v>
      </c>
      <c r="C17901" s="2" t="s">
        <v>16626</v>
      </c>
      <c r="D17901" s="2" t="s">
        <v>5072</v>
      </c>
    </row>
    <row r="17902" ht="18.75" spans="1:4">
      <c r="A17902" s="2">
        <v>17904</v>
      </c>
      <c r="B17902" s="3">
        <v>9787560542164</v>
      </c>
      <c r="C17902" s="2" t="s">
        <v>16627</v>
      </c>
      <c r="D17902" s="2" t="s">
        <v>1181</v>
      </c>
    </row>
    <row r="17903" ht="18.75" spans="1:4">
      <c r="A17903" s="2">
        <v>17905</v>
      </c>
      <c r="B17903" s="3">
        <v>9787560548999</v>
      </c>
      <c r="C17903" s="2" t="s">
        <v>16628</v>
      </c>
      <c r="D17903" s="2" t="s">
        <v>1184</v>
      </c>
    </row>
    <row r="17904" ht="18.75" spans="1:4">
      <c r="A17904" s="2">
        <v>17906</v>
      </c>
      <c r="B17904" s="6">
        <v>9787560548999</v>
      </c>
      <c r="C17904" s="2" t="s">
        <v>16628</v>
      </c>
      <c r="D17904" s="2" t="s">
        <v>1184</v>
      </c>
    </row>
    <row r="17905" ht="18.75" spans="1:4">
      <c r="A17905" s="2">
        <v>17907</v>
      </c>
      <c r="B17905" s="8">
        <v>9787560617329</v>
      </c>
      <c r="C17905" s="2" t="s">
        <v>16629</v>
      </c>
      <c r="D17905" s="2" t="s">
        <v>1188</v>
      </c>
    </row>
    <row r="17906" ht="18.75" spans="1:4">
      <c r="A17906" s="2">
        <v>17908</v>
      </c>
      <c r="B17906" s="8">
        <v>9787560627199</v>
      </c>
      <c r="C17906" s="2" t="s">
        <v>16630</v>
      </c>
      <c r="D17906" s="2" t="s">
        <v>1188</v>
      </c>
    </row>
    <row r="17907" ht="18.75" spans="1:4">
      <c r="A17907" s="2">
        <v>17909</v>
      </c>
      <c r="B17907" s="8">
        <v>9787560629148</v>
      </c>
      <c r="C17907" s="2" t="s">
        <v>16631</v>
      </c>
      <c r="D17907" s="2" t="s">
        <v>1188</v>
      </c>
    </row>
    <row r="17908" ht="18.75" spans="1:4">
      <c r="A17908" s="2">
        <v>17910</v>
      </c>
      <c r="B17908" s="3">
        <v>9787560638508</v>
      </c>
      <c r="C17908" s="2" t="s">
        <v>1722</v>
      </c>
      <c r="D17908" s="2" t="s">
        <v>1188</v>
      </c>
    </row>
    <row r="17909" ht="18.75" spans="1:4">
      <c r="A17909" s="2">
        <v>17911</v>
      </c>
      <c r="B17909" s="6">
        <v>9787560638508</v>
      </c>
      <c r="C17909" s="2" t="s">
        <v>1722</v>
      </c>
      <c r="D17909" s="2" t="s">
        <v>1188</v>
      </c>
    </row>
    <row r="17910" ht="18.75" spans="1:4">
      <c r="A17910" s="2">
        <v>17912</v>
      </c>
      <c r="B17910" s="8">
        <v>9787560639161</v>
      </c>
      <c r="C17910" s="2" t="s">
        <v>16632</v>
      </c>
      <c r="D17910" s="2" t="s">
        <v>1188</v>
      </c>
    </row>
    <row r="17911" ht="18.75" spans="1:4">
      <c r="A17911" s="2">
        <v>17913</v>
      </c>
      <c r="B17911" s="3">
        <v>9787560971742</v>
      </c>
      <c r="C17911" s="2" t="s">
        <v>16633</v>
      </c>
      <c r="D17911" s="2" t="s">
        <v>16634</v>
      </c>
    </row>
    <row r="17912" ht="18.75" spans="1:4">
      <c r="A17912" s="2">
        <v>17914</v>
      </c>
      <c r="B17912" s="9">
        <v>9787560971742</v>
      </c>
      <c r="C17912" s="2" t="s">
        <v>16633</v>
      </c>
      <c r="D17912" s="2" t="s">
        <v>16634</v>
      </c>
    </row>
    <row r="17913" ht="18.75" spans="1:4">
      <c r="A17913" s="2">
        <v>17915</v>
      </c>
      <c r="B17913" s="3">
        <v>9787560992204</v>
      </c>
      <c r="C17913" s="2" t="s">
        <v>16635</v>
      </c>
      <c r="D17913" s="2" t="s">
        <v>1191</v>
      </c>
    </row>
    <row r="17914" ht="18.75" spans="1:4">
      <c r="A17914" s="2">
        <v>17916</v>
      </c>
      <c r="B17914" s="3">
        <v>9787560995809</v>
      </c>
      <c r="C17914" s="2" t="s">
        <v>16636</v>
      </c>
      <c r="D17914" s="2" t="s">
        <v>1191</v>
      </c>
    </row>
    <row r="17915" ht="18.75" spans="1:4">
      <c r="A17915" s="2">
        <v>17917</v>
      </c>
      <c r="B17915" s="3">
        <v>9787561058558</v>
      </c>
      <c r="C17915" s="2" t="s">
        <v>16637</v>
      </c>
      <c r="D17915" s="2" t="s">
        <v>1193</v>
      </c>
    </row>
    <row r="17916" ht="18.75" spans="1:4">
      <c r="A17916" s="2">
        <v>17918</v>
      </c>
      <c r="B17916" s="3">
        <v>9787561061497</v>
      </c>
      <c r="C17916" s="2" t="s">
        <v>16638</v>
      </c>
      <c r="D17916" s="2" t="s">
        <v>1193</v>
      </c>
    </row>
    <row r="17917" ht="18.75" spans="1:4">
      <c r="A17917" s="2">
        <v>17919</v>
      </c>
      <c r="B17917" s="3">
        <v>9787561066355</v>
      </c>
      <c r="C17917" s="2" t="s">
        <v>16639</v>
      </c>
      <c r="D17917" s="2" t="s">
        <v>1193</v>
      </c>
    </row>
    <row r="17918" ht="18.75" spans="1:4">
      <c r="A17918" s="2">
        <v>17920</v>
      </c>
      <c r="B17918" s="3">
        <v>9787561067055</v>
      </c>
      <c r="C17918" s="2" t="s">
        <v>16640</v>
      </c>
      <c r="D17918" s="2" t="s">
        <v>1193</v>
      </c>
    </row>
    <row r="17919" ht="18.75" spans="1:4">
      <c r="A17919" s="2">
        <v>17921</v>
      </c>
      <c r="B17919" s="3">
        <v>9787561076224</v>
      </c>
      <c r="C17919" s="2" t="s">
        <v>16641</v>
      </c>
      <c r="D17919" s="2" t="s">
        <v>1193</v>
      </c>
    </row>
    <row r="17920" ht="18.75" spans="1:4">
      <c r="A17920" s="2">
        <v>17922</v>
      </c>
      <c r="B17920" s="3">
        <v>9787561080641</v>
      </c>
      <c r="C17920" s="2" t="s">
        <v>16642</v>
      </c>
      <c r="D17920" s="2" t="s">
        <v>1193</v>
      </c>
    </row>
    <row r="17921" ht="18.75" spans="1:4">
      <c r="A17921" s="2">
        <v>17923</v>
      </c>
      <c r="B17921" s="3">
        <v>9787561125939</v>
      </c>
      <c r="C17921" s="2" t="s">
        <v>16643</v>
      </c>
      <c r="D17921" s="2" t="s">
        <v>5101</v>
      </c>
    </row>
    <row r="17922" ht="18.75" spans="1:4">
      <c r="A17922" s="2">
        <v>17924</v>
      </c>
      <c r="B17922" s="3">
        <v>9787561142608</v>
      </c>
      <c r="C17922" s="2" t="s">
        <v>16644</v>
      </c>
      <c r="D17922" s="2" t="s">
        <v>5101</v>
      </c>
    </row>
    <row r="17923" ht="18.75" spans="1:4">
      <c r="A17923" s="2">
        <v>17925</v>
      </c>
      <c r="B17923" s="3">
        <v>9787561144374</v>
      </c>
      <c r="C17923" s="2" t="s">
        <v>16645</v>
      </c>
      <c r="D17923" s="2" t="s">
        <v>5101</v>
      </c>
    </row>
    <row r="17924" ht="18.75" spans="1:4">
      <c r="A17924" s="2">
        <v>17926</v>
      </c>
      <c r="B17924" s="3">
        <v>9787561160398</v>
      </c>
      <c r="C17924" s="2" t="s">
        <v>16646</v>
      </c>
      <c r="D17924" s="2" t="s">
        <v>5101</v>
      </c>
    </row>
    <row r="17925" ht="18.75" spans="1:4">
      <c r="A17925" s="2">
        <v>17927</v>
      </c>
      <c r="B17925" s="3">
        <v>9787561160718</v>
      </c>
      <c r="C17925" s="2" t="s">
        <v>16647</v>
      </c>
      <c r="D17925" s="2" t="s">
        <v>5101</v>
      </c>
    </row>
    <row r="17926" ht="18.75" spans="1:4">
      <c r="A17926" s="2">
        <v>17928</v>
      </c>
      <c r="B17926" s="3">
        <v>9787561164433</v>
      </c>
      <c r="C17926" s="2" t="s">
        <v>16648</v>
      </c>
      <c r="D17926" s="2" t="s">
        <v>5101</v>
      </c>
    </row>
    <row r="17927" ht="18.75" spans="1:4">
      <c r="A17927" s="2">
        <v>17929</v>
      </c>
      <c r="B17927" s="3">
        <v>9787561165126</v>
      </c>
      <c r="C17927" s="2" t="s">
        <v>16649</v>
      </c>
      <c r="D17927" s="2" t="s">
        <v>5101</v>
      </c>
    </row>
    <row r="17928" ht="18.75" spans="1:4">
      <c r="A17928" s="2">
        <v>17930</v>
      </c>
      <c r="B17928" s="3">
        <v>9787561166147</v>
      </c>
      <c r="C17928" s="2" t="s">
        <v>16650</v>
      </c>
      <c r="D17928" s="2" t="s">
        <v>5101</v>
      </c>
    </row>
    <row r="17929" ht="18.75" spans="1:4">
      <c r="A17929" s="2">
        <v>17931</v>
      </c>
      <c r="B17929" s="3">
        <v>9787561171059</v>
      </c>
      <c r="C17929" s="2" t="s">
        <v>11594</v>
      </c>
      <c r="D17929" s="2" t="s">
        <v>5101</v>
      </c>
    </row>
    <row r="17930" ht="18.75" spans="1:4">
      <c r="A17930" s="2">
        <v>17932</v>
      </c>
      <c r="B17930" s="3">
        <v>9787561173350</v>
      </c>
      <c r="C17930" s="2" t="s">
        <v>16651</v>
      </c>
      <c r="D17930" s="2" t="s">
        <v>5101</v>
      </c>
    </row>
    <row r="17931" ht="18.75" spans="1:4">
      <c r="A17931" s="2">
        <v>17933</v>
      </c>
      <c r="B17931" s="3">
        <v>9787561178553</v>
      </c>
      <c r="C17931" s="2" t="s">
        <v>16652</v>
      </c>
      <c r="D17931" s="2" t="s">
        <v>5101</v>
      </c>
    </row>
    <row r="17932" ht="18.75" spans="1:4">
      <c r="A17932" s="2">
        <v>17934</v>
      </c>
      <c r="B17932" s="3">
        <v>9787561184141</v>
      </c>
      <c r="C17932" s="2" t="s">
        <v>16653</v>
      </c>
      <c r="D17932" s="2" t="s">
        <v>5101</v>
      </c>
    </row>
    <row r="17933" ht="18.75" spans="1:4">
      <c r="A17933" s="2">
        <v>17935</v>
      </c>
      <c r="B17933" s="3">
        <v>9787561187180</v>
      </c>
      <c r="C17933" s="2" t="s">
        <v>16654</v>
      </c>
      <c r="D17933" s="2" t="s">
        <v>5101</v>
      </c>
    </row>
    <row r="17934" ht="18.75" spans="1:4">
      <c r="A17934" s="2">
        <v>17936</v>
      </c>
      <c r="B17934" s="3">
        <v>9787561196304</v>
      </c>
      <c r="C17934" s="2" t="s">
        <v>16655</v>
      </c>
      <c r="D17934" s="2" t="s">
        <v>5101</v>
      </c>
    </row>
    <row r="17935" ht="18.75" spans="1:4">
      <c r="A17935" s="2">
        <v>17937</v>
      </c>
      <c r="B17935" s="8">
        <v>9787561224250</v>
      </c>
      <c r="C17935" s="2" t="s">
        <v>16656</v>
      </c>
      <c r="D17935" s="2" t="s">
        <v>3215</v>
      </c>
    </row>
    <row r="17936" ht="18.75" spans="1:4">
      <c r="A17936" s="2">
        <v>17938</v>
      </c>
      <c r="B17936" s="8">
        <v>9787561237472</v>
      </c>
      <c r="C17936" s="2" t="s">
        <v>16657</v>
      </c>
      <c r="D17936" s="2" t="s">
        <v>3215</v>
      </c>
    </row>
    <row r="17937" ht="18.75" spans="1:4">
      <c r="A17937" s="2">
        <v>17939</v>
      </c>
      <c r="B17937" s="9">
        <v>9787561354636</v>
      </c>
      <c r="C17937" s="2" t="s">
        <v>16658</v>
      </c>
      <c r="D17937" s="2" t="s">
        <v>13182</v>
      </c>
    </row>
    <row r="17938" ht="18.75" spans="1:4">
      <c r="A17938" s="2">
        <v>17940</v>
      </c>
      <c r="B17938" s="6">
        <v>9787561382967</v>
      </c>
      <c r="C17938" s="2" t="s">
        <v>16659</v>
      </c>
      <c r="D17938" s="2" t="s">
        <v>9156</v>
      </c>
    </row>
    <row r="17939" ht="18.75" spans="1:4">
      <c r="A17939" s="2">
        <v>17941</v>
      </c>
      <c r="B17939" s="9">
        <v>9787561454275</v>
      </c>
      <c r="C17939" s="2" t="s">
        <v>16660</v>
      </c>
      <c r="D17939" s="2" t="s">
        <v>5109</v>
      </c>
    </row>
    <row r="17940" ht="18.75" spans="1:4">
      <c r="A17940" s="2">
        <v>17942</v>
      </c>
      <c r="B17940" s="3">
        <v>9787561458440</v>
      </c>
      <c r="C17940" s="2" t="s">
        <v>16661</v>
      </c>
      <c r="D17940" s="2" t="s">
        <v>5109</v>
      </c>
    </row>
    <row r="17941" ht="18.75" spans="1:4">
      <c r="A17941" s="2">
        <v>17943</v>
      </c>
      <c r="B17941" s="3">
        <v>9787561518625</v>
      </c>
      <c r="C17941" s="2" t="s">
        <v>16662</v>
      </c>
      <c r="D17941" s="2" t="s">
        <v>5111</v>
      </c>
    </row>
    <row r="17942" ht="18.75" spans="1:4">
      <c r="A17942" s="2">
        <v>17944</v>
      </c>
      <c r="B17942" s="3">
        <v>9787561529218</v>
      </c>
      <c r="C17942" s="2" t="s">
        <v>16663</v>
      </c>
      <c r="D17942" s="2" t="s">
        <v>5111</v>
      </c>
    </row>
    <row r="17943" ht="18.75" spans="1:4">
      <c r="A17943" s="2">
        <v>17945</v>
      </c>
      <c r="B17943" s="3">
        <v>9787561547205</v>
      </c>
      <c r="C17943" s="2" t="s">
        <v>16664</v>
      </c>
      <c r="D17943" s="2" t="s">
        <v>5111</v>
      </c>
    </row>
    <row r="17944" ht="18.75" spans="1:4">
      <c r="A17944" s="2">
        <v>17946</v>
      </c>
      <c r="B17944" s="3">
        <v>9787561826645</v>
      </c>
      <c r="C17944" s="2" t="s">
        <v>16665</v>
      </c>
      <c r="D17944" s="2" t="s">
        <v>12789</v>
      </c>
    </row>
    <row r="17945" ht="18.75" spans="1:4">
      <c r="A17945" s="2">
        <v>17947</v>
      </c>
      <c r="B17945" s="3">
        <v>9787561827710</v>
      </c>
      <c r="C17945" s="2" t="s">
        <v>16666</v>
      </c>
      <c r="D17945" s="2" t="s">
        <v>1206</v>
      </c>
    </row>
    <row r="17946" ht="18.75" spans="1:4">
      <c r="A17946" s="2">
        <v>17948</v>
      </c>
      <c r="B17946" s="9">
        <v>9787561831069</v>
      </c>
      <c r="C17946" s="2" t="s">
        <v>16667</v>
      </c>
      <c r="D17946" s="2" t="s">
        <v>1206</v>
      </c>
    </row>
    <row r="17947" ht="18.75" spans="1:4">
      <c r="A17947" s="2">
        <v>17949</v>
      </c>
      <c r="B17947" s="9">
        <v>9787561831700</v>
      </c>
      <c r="C17947" s="2" t="s">
        <v>16668</v>
      </c>
      <c r="D17947" s="2" t="s">
        <v>1206</v>
      </c>
    </row>
    <row r="17948" ht="18.75" spans="1:4">
      <c r="A17948" s="2">
        <v>17950</v>
      </c>
      <c r="B17948" s="3">
        <v>9787561836507</v>
      </c>
      <c r="C17948" s="2" t="s">
        <v>16669</v>
      </c>
      <c r="D17948" s="2" t="s">
        <v>1206</v>
      </c>
    </row>
    <row r="17949" ht="18.75" spans="1:4">
      <c r="A17949" s="2">
        <v>17951</v>
      </c>
      <c r="B17949" s="3">
        <v>9787561842089</v>
      </c>
      <c r="C17949" s="2" t="s">
        <v>16670</v>
      </c>
      <c r="D17949" s="2" t="s">
        <v>1206</v>
      </c>
    </row>
    <row r="17950" ht="18.75" spans="1:4">
      <c r="A17950" s="2">
        <v>17952</v>
      </c>
      <c r="B17950" s="3">
        <v>9787561848258</v>
      </c>
      <c r="C17950" s="2" t="s">
        <v>16671</v>
      </c>
      <c r="D17950" s="2" t="s">
        <v>12789</v>
      </c>
    </row>
    <row r="17951" ht="18.75" spans="1:4">
      <c r="A17951" s="2">
        <v>17953</v>
      </c>
      <c r="B17951" s="3">
        <v>9787561853023</v>
      </c>
      <c r="C17951" s="2" t="s">
        <v>16672</v>
      </c>
      <c r="D17951" s="2" t="s">
        <v>12789</v>
      </c>
    </row>
    <row r="17952" ht="18.75" spans="1:4">
      <c r="A17952" s="2">
        <v>17954</v>
      </c>
      <c r="B17952" s="3">
        <v>9787561853047</v>
      </c>
      <c r="C17952" s="2" t="s">
        <v>16673</v>
      </c>
      <c r="D17952" s="2" t="s">
        <v>12789</v>
      </c>
    </row>
    <row r="17953" ht="18.75" spans="1:4">
      <c r="A17953" s="2">
        <v>17955</v>
      </c>
      <c r="B17953" s="3">
        <v>9787561853061</v>
      </c>
      <c r="C17953" s="2" t="s">
        <v>16674</v>
      </c>
      <c r="D17953" s="2" t="s">
        <v>12789</v>
      </c>
    </row>
    <row r="17954" ht="18.75" spans="1:4">
      <c r="A17954" s="2">
        <v>17956</v>
      </c>
      <c r="B17954" s="3">
        <v>9787561853085</v>
      </c>
      <c r="C17954" s="2" t="s">
        <v>16675</v>
      </c>
      <c r="D17954" s="2" t="s">
        <v>12789</v>
      </c>
    </row>
    <row r="17955" ht="18.75" spans="1:4">
      <c r="A17955" s="2">
        <v>17957</v>
      </c>
      <c r="B17955" s="3">
        <v>9787561915752</v>
      </c>
      <c r="C17955" s="2" t="s">
        <v>16676</v>
      </c>
      <c r="D17955" s="2" t="s">
        <v>2370</v>
      </c>
    </row>
    <row r="17956" ht="18.75" spans="1:4">
      <c r="A17956" s="2">
        <v>17958</v>
      </c>
      <c r="B17956" s="6">
        <v>9787561915752</v>
      </c>
      <c r="C17956" s="2" t="s">
        <v>16676</v>
      </c>
      <c r="D17956" s="2" t="s">
        <v>2370</v>
      </c>
    </row>
    <row r="17957" ht="18.75" spans="1:4">
      <c r="A17957" s="2">
        <v>17959</v>
      </c>
      <c r="B17957" s="3">
        <v>9787561915769</v>
      </c>
      <c r="C17957" s="2" t="s">
        <v>16677</v>
      </c>
      <c r="D17957" s="2" t="s">
        <v>2370</v>
      </c>
    </row>
    <row r="17958" ht="18.75" spans="1:4">
      <c r="A17958" s="2">
        <v>17960</v>
      </c>
      <c r="B17958" s="6">
        <v>9787561915769</v>
      </c>
      <c r="C17958" s="2" t="s">
        <v>16677</v>
      </c>
      <c r="D17958" s="2" t="s">
        <v>2370</v>
      </c>
    </row>
    <row r="17959" ht="18.75" spans="1:4">
      <c r="A17959" s="2">
        <v>17961</v>
      </c>
      <c r="B17959" s="3">
        <v>9787562017707</v>
      </c>
      <c r="C17959" s="2" t="s">
        <v>16678</v>
      </c>
      <c r="D17959" s="2" t="s">
        <v>2910</v>
      </c>
    </row>
    <row r="17960" ht="18.75" spans="1:4">
      <c r="A17960" s="2">
        <v>17962</v>
      </c>
      <c r="B17960" s="3">
        <v>9787562029946</v>
      </c>
      <c r="C17960" s="2" t="s">
        <v>16679</v>
      </c>
      <c r="D17960" s="2" t="s">
        <v>5137</v>
      </c>
    </row>
    <row r="17961" ht="18.75" spans="1:4">
      <c r="A17961" s="2">
        <v>17963</v>
      </c>
      <c r="B17961" s="3">
        <v>9787562030515</v>
      </c>
      <c r="C17961" s="2" t="s">
        <v>16680</v>
      </c>
      <c r="D17961" s="2" t="s">
        <v>5137</v>
      </c>
    </row>
    <row r="17962" ht="18.75" spans="1:4">
      <c r="A17962" s="2">
        <v>17964</v>
      </c>
      <c r="B17962" s="3">
        <v>9787562035145</v>
      </c>
      <c r="C17962" s="2" t="s">
        <v>16681</v>
      </c>
      <c r="D17962" s="2" t="s">
        <v>2912</v>
      </c>
    </row>
    <row r="17963" ht="18.75" spans="1:4">
      <c r="A17963" s="2">
        <v>17965</v>
      </c>
      <c r="B17963" s="3">
        <v>9787562039884</v>
      </c>
      <c r="C17963" s="2" t="s">
        <v>16682</v>
      </c>
      <c r="D17963" s="2" t="s">
        <v>5137</v>
      </c>
    </row>
    <row r="17964" ht="18.75" spans="1:4">
      <c r="A17964" s="2">
        <v>17966</v>
      </c>
      <c r="B17964" s="3">
        <v>9787562051886</v>
      </c>
      <c r="C17964" s="2" t="s">
        <v>16683</v>
      </c>
      <c r="D17964" s="2" t="s">
        <v>5137</v>
      </c>
    </row>
    <row r="17965" ht="18.75" spans="1:4">
      <c r="A17965" s="2">
        <v>17967</v>
      </c>
      <c r="B17965" s="3">
        <v>9787562053705</v>
      </c>
      <c r="C17965" s="2" t="s">
        <v>16684</v>
      </c>
      <c r="D17965" s="2" t="s">
        <v>2912</v>
      </c>
    </row>
    <row r="17966" ht="18.75" spans="1:4">
      <c r="A17966" s="2">
        <v>17968</v>
      </c>
      <c r="B17966" s="3">
        <v>9787562056553</v>
      </c>
      <c r="C17966" s="2" t="s">
        <v>16685</v>
      </c>
      <c r="D17966" s="2" t="s">
        <v>2912</v>
      </c>
    </row>
    <row r="17967" ht="18.75" spans="1:4">
      <c r="A17967" s="2">
        <v>17969</v>
      </c>
      <c r="B17967" s="3">
        <v>9787562060642</v>
      </c>
      <c r="C17967" s="2" t="s">
        <v>16686</v>
      </c>
      <c r="D17967" s="2" t="s">
        <v>5137</v>
      </c>
    </row>
    <row r="17968" ht="18.75" spans="1:4">
      <c r="A17968" s="2">
        <v>17970</v>
      </c>
      <c r="B17968" s="3">
        <v>9787562062639</v>
      </c>
      <c r="C17968" s="2" t="s">
        <v>16687</v>
      </c>
      <c r="D17968" s="2" t="s">
        <v>5137</v>
      </c>
    </row>
    <row r="17969" ht="18.75" spans="1:4">
      <c r="A17969" s="2">
        <v>17971</v>
      </c>
      <c r="B17969" s="3">
        <v>9787562141297</v>
      </c>
      <c r="C17969" s="2" t="s">
        <v>16688</v>
      </c>
      <c r="D17969" s="2" t="s">
        <v>5141</v>
      </c>
    </row>
    <row r="17970" ht="18.75" spans="1:4">
      <c r="A17970" s="2">
        <v>17972</v>
      </c>
      <c r="B17970" s="3">
        <v>9787562154716</v>
      </c>
      <c r="C17970" s="2" t="s">
        <v>16689</v>
      </c>
      <c r="D17970" s="2" t="s">
        <v>5141</v>
      </c>
    </row>
    <row r="17971" ht="18.75" spans="1:4">
      <c r="A17971" s="2">
        <v>17973</v>
      </c>
      <c r="B17971" s="9">
        <v>9787562154716</v>
      </c>
      <c r="C17971" s="2" t="s">
        <v>16689</v>
      </c>
      <c r="D17971" s="2" t="s">
        <v>5141</v>
      </c>
    </row>
    <row r="17972" ht="18.75" spans="1:4">
      <c r="A17972" s="2">
        <v>17974</v>
      </c>
      <c r="B17972" s="3">
        <v>9787562164562</v>
      </c>
      <c r="C17972" s="2" t="s">
        <v>16690</v>
      </c>
      <c r="D17972" s="2" t="s">
        <v>5141</v>
      </c>
    </row>
    <row r="17973" ht="18.75" spans="1:4">
      <c r="A17973" s="2">
        <v>17975</v>
      </c>
      <c r="B17973" s="3">
        <v>9787562170976</v>
      </c>
      <c r="C17973" s="2" t="s">
        <v>16691</v>
      </c>
      <c r="D17973" s="2" t="s">
        <v>5141</v>
      </c>
    </row>
    <row r="17974" ht="18.75" spans="1:4">
      <c r="A17974" s="2">
        <v>17976</v>
      </c>
      <c r="B17974" s="3">
        <v>9787562188179</v>
      </c>
      <c r="C17974" s="2" t="s">
        <v>16692</v>
      </c>
      <c r="D17974" s="2" t="s">
        <v>5141</v>
      </c>
    </row>
    <row r="17975" ht="18.75" spans="1:4">
      <c r="A17975" s="2">
        <v>17977</v>
      </c>
      <c r="B17975" s="3">
        <v>9787562245384</v>
      </c>
      <c r="C17975" s="2" t="s">
        <v>16693</v>
      </c>
      <c r="D17975" s="2" t="s">
        <v>1235</v>
      </c>
    </row>
    <row r="17976" ht="18.75" spans="1:4">
      <c r="A17976" s="2">
        <v>17978</v>
      </c>
      <c r="B17976" s="6">
        <v>9787562245384</v>
      </c>
      <c r="C17976" s="2" t="s">
        <v>16693</v>
      </c>
      <c r="D17976" s="2" t="s">
        <v>1235</v>
      </c>
    </row>
    <row r="17977" ht="18.75" spans="1:4">
      <c r="A17977" s="2">
        <v>17979</v>
      </c>
      <c r="B17977" s="3">
        <v>9787562257851</v>
      </c>
      <c r="C17977" s="2" t="s">
        <v>16694</v>
      </c>
      <c r="D17977" s="2" t="s">
        <v>1235</v>
      </c>
    </row>
    <row r="17978" ht="18.75" spans="1:4">
      <c r="A17978" s="2">
        <v>17980</v>
      </c>
      <c r="B17978" s="3">
        <v>9787562424444</v>
      </c>
      <c r="C17978" s="2" t="s">
        <v>16695</v>
      </c>
      <c r="D17978" s="2" t="s">
        <v>1240</v>
      </c>
    </row>
    <row r="17979" ht="18.75" spans="1:4">
      <c r="A17979" s="2">
        <v>17981</v>
      </c>
      <c r="B17979" s="6">
        <v>9787562424444</v>
      </c>
      <c r="C17979" s="2" t="s">
        <v>16695</v>
      </c>
      <c r="D17979" s="2" t="s">
        <v>1240</v>
      </c>
    </row>
    <row r="17980" ht="18.75" spans="1:4">
      <c r="A17980" s="2">
        <v>17982</v>
      </c>
      <c r="B17980" s="3">
        <v>9787562471936</v>
      </c>
      <c r="C17980" s="2" t="s">
        <v>16696</v>
      </c>
      <c r="D17980" s="2" t="s">
        <v>10129</v>
      </c>
    </row>
    <row r="17981" ht="18.75" spans="1:4">
      <c r="A17981" s="2">
        <v>17983</v>
      </c>
      <c r="B17981" s="8">
        <v>9787562527121</v>
      </c>
      <c r="C17981" s="2" t="s">
        <v>16697</v>
      </c>
      <c r="D17981" s="2" t="s">
        <v>7350</v>
      </c>
    </row>
    <row r="17982" ht="18.75" spans="1:4">
      <c r="A17982" s="2">
        <v>17984</v>
      </c>
      <c r="B17982" s="3">
        <v>9787562537571</v>
      </c>
      <c r="C17982" s="2" t="s">
        <v>16698</v>
      </c>
      <c r="D17982" s="2" t="s">
        <v>1244</v>
      </c>
    </row>
    <row r="17983" ht="18.75" spans="1:4">
      <c r="A17983" s="2">
        <v>17985</v>
      </c>
      <c r="B17983" s="9">
        <v>9787562827566</v>
      </c>
      <c r="C17983" s="2" t="s">
        <v>16699</v>
      </c>
      <c r="D17983" s="2" t="s">
        <v>16700</v>
      </c>
    </row>
    <row r="17984" ht="18.75" spans="1:4">
      <c r="A17984" s="2">
        <v>17986</v>
      </c>
      <c r="B17984" s="6">
        <v>9787563024292</v>
      </c>
      <c r="C17984" s="2" t="s">
        <v>16701</v>
      </c>
      <c r="D17984" s="2" t="s">
        <v>1246</v>
      </c>
    </row>
    <row r="17985" ht="18.75" spans="1:4">
      <c r="A17985" s="2">
        <v>17987</v>
      </c>
      <c r="B17985" s="3">
        <v>9787563039197</v>
      </c>
      <c r="C17985" s="2" t="s">
        <v>16702</v>
      </c>
      <c r="D17985" s="2" t="s">
        <v>1246</v>
      </c>
    </row>
    <row r="17986" ht="18.75" spans="1:4">
      <c r="A17986" s="2">
        <v>17988</v>
      </c>
      <c r="B17986" s="6">
        <v>9787563039197</v>
      </c>
      <c r="C17986" s="2" t="s">
        <v>16702</v>
      </c>
      <c r="D17986" s="2" t="s">
        <v>1246</v>
      </c>
    </row>
    <row r="17987" ht="18.75" spans="1:4">
      <c r="A17987" s="2">
        <v>17989</v>
      </c>
      <c r="B17987" s="3">
        <v>9787563346134</v>
      </c>
      <c r="C17987" s="2" t="s">
        <v>16703</v>
      </c>
      <c r="D17987" s="2" t="s">
        <v>15058</v>
      </c>
    </row>
    <row r="17988" ht="18.75" spans="1:4">
      <c r="A17988" s="2">
        <v>17990</v>
      </c>
      <c r="B17988" s="3">
        <v>9787563378333</v>
      </c>
      <c r="C17988" s="2" t="s">
        <v>16704</v>
      </c>
      <c r="D17988" s="2" t="s">
        <v>15058</v>
      </c>
    </row>
    <row r="17989" ht="18.75" spans="1:4">
      <c r="A17989" s="2">
        <v>17991</v>
      </c>
      <c r="B17989" s="3">
        <v>9787563383870</v>
      </c>
      <c r="C17989" s="2" t="s">
        <v>16705</v>
      </c>
      <c r="D17989" s="2" t="s">
        <v>15058</v>
      </c>
    </row>
    <row r="17990" ht="18.75" spans="1:4">
      <c r="A17990" s="2">
        <v>17992</v>
      </c>
      <c r="B17990" s="3">
        <v>9787563418305</v>
      </c>
      <c r="C17990" s="2" t="s">
        <v>16706</v>
      </c>
      <c r="D17990" s="2" t="s">
        <v>1280</v>
      </c>
    </row>
    <row r="17991" ht="18.75" spans="1:4">
      <c r="A17991" s="2">
        <v>17993</v>
      </c>
      <c r="B17991" s="3">
        <v>9787563424900</v>
      </c>
      <c r="C17991" s="2" t="s">
        <v>16707</v>
      </c>
      <c r="D17991" s="2" t="s">
        <v>1280</v>
      </c>
    </row>
    <row r="17992" ht="18.75" spans="1:4">
      <c r="A17992" s="2">
        <v>17994</v>
      </c>
      <c r="B17992" s="3">
        <v>9787563519453</v>
      </c>
      <c r="C17992" s="2" t="s">
        <v>16708</v>
      </c>
      <c r="D17992" s="2" t="s">
        <v>1249</v>
      </c>
    </row>
    <row r="17993" ht="18.75" spans="1:4">
      <c r="A17993" s="2">
        <v>17995</v>
      </c>
      <c r="B17993" s="3">
        <v>9787563520480</v>
      </c>
      <c r="C17993" s="2" t="s">
        <v>13912</v>
      </c>
      <c r="D17993" s="2" t="s">
        <v>1249</v>
      </c>
    </row>
    <row r="17994" ht="18.75" spans="1:4">
      <c r="A17994" s="2">
        <v>17996</v>
      </c>
      <c r="B17994" s="3">
        <v>9787563522293</v>
      </c>
      <c r="C17994" s="2" t="s">
        <v>1405</v>
      </c>
      <c r="D17994" s="2" t="s">
        <v>1249</v>
      </c>
    </row>
    <row r="17995" ht="18.75" spans="1:4">
      <c r="A17995" s="2">
        <v>17997</v>
      </c>
      <c r="B17995" s="3">
        <v>9787563539963</v>
      </c>
      <c r="C17995" s="2" t="s">
        <v>16709</v>
      </c>
      <c r="D17995" s="2" t="s">
        <v>5173</v>
      </c>
    </row>
    <row r="17996" ht="18.75" spans="1:4">
      <c r="A17996" s="2">
        <v>17998</v>
      </c>
      <c r="B17996" s="6">
        <v>9787563647590</v>
      </c>
      <c r="C17996" s="2" t="s">
        <v>16710</v>
      </c>
      <c r="D17996" s="2" t="s">
        <v>16711</v>
      </c>
    </row>
    <row r="17997" ht="18.75" spans="1:4">
      <c r="A17997" s="2">
        <v>17999</v>
      </c>
      <c r="B17997" s="6">
        <v>9787563647606</v>
      </c>
      <c r="C17997" s="2" t="s">
        <v>16712</v>
      </c>
      <c r="D17997" s="2" t="s">
        <v>16711</v>
      </c>
    </row>
    <row r="17998" ht="18.75" spans="1:4">
      <c r="A17998" s="2">
        <v>18000</v>
      </c>
      <c r="B17998" s="3">
        <v>9787563713769</v>
      </c>
      <c r="C17998" s="2" t="s">
        <v>16713</v>
      </c>
      <c r="D17998" s="2" t="s">
        <v>1251</v>
      </c>
    </row>
    <row r="17999" ht="18.75" spans="1:4">
      <c r="A17999" s="2">
        <v>18001</v>
      </c>
      <c r="B17999" s="6">
        <v>9787563713769</v>
      </c>
      <c r="C17999" s="2" t="s">
        <v>16713</v>
      </c>
      <c r="D17999" s="2" t="s">
        <v>1251</v>
      </c>
    </row>
    <row r="18000" ht="18.75" spans="1:4">
      <c r="A18000" s="2">
        <v>18002</v>
      </c>
      <c r="B18000" s="3">
        <v>9787563714766</v>
      </c>
      <c r="C18000" s="2" t="s">
        <v>16714</v>
      </c>
      <c r="D18000" s="2" t="s">
        <v>1251</v>
      </c>
    </row>
    <row r="18001" ht="18.75" spans="1:4">
      <c r="A18001" s="2">
        <v>18003</v>
      </c>
      <c r="B18001" s="8">
        <v>9787563717750</v>
      </c>
      <c r="C18001" s="2" t="s">
        <v>16715</v>
      </c>
      <c r="D18001" s="2" t="s">
        <v>1251</v>
      </c>
    </row>
    <row r="18002" ht="18.75" spans="1:4">
      <c r="A18002" s="2">
        <v>18004</v>
      </c>
      <c r="B18002" s="8">
        <v>9787563718030</v>
      </c>
      <c r="C18002" s="2" t="s">
        <v>16716</v>
      </c>
      <c r="D18002" s="2" t="s">
        <v>1251</v>
      </c>
    </row>
    <row r="18003" ht="18.75" spans="1:4">
      <c r="A18003" s="2">
        <v>18005</v>
      </c>
      <c r="B18003" s="8">
        <v>9787563718061</v>
      </c>
      <c r="C18003" s="2" t="s">
        <v>16717</v>
      </c>
      <c r="D18003" s="2" t="s">
        <v>1251</v>
      </c>
    </row>
    <row r="18004" ht="18.75" spans="1:4">
      <c r="A18004" s="2">
        <v>18006</v>
      </c>
      <c r="B18004" s="8">
        <v>9787563719747</v>
      </c>
      <c r="C18004" s="2" t="s">
        <v>16718</v>
      </c>
      <c r="D18004" s="2" t="s">
        <v>1251</v>
      </c>
    </row>
    <row r="18005" ht="18.75" spans="1:4">
      <c r="A18005" s="2">
        <v>18007</v>
      </c>
      <c r="B18005" s="7">
        <v>9787563825905</v>
      </c>
      <c r="C18005" s="2" t="s">
        <v>16719</v>
      </c>
      <c r="D18005" s="2" t="s">
        <v>1254</v>
      </c>
    </row>
    <row r="18006" ht="18.75" spans="1:4">
      <c r="A18006" s="2">
        <v>18008</v>
      </c>
      <c r="B18006" s="9">
        <v>9787563936311</v>
      </c>
      <c r="C18006" s="2" t="s">
        <v>16720</v>
      </c>
      <c r="D18006" s="2" t="s">
        <v>1661</v>
      </c>
    </row>
    <row r="18007" ht="18.75" spans="1:4">
      <c r="A18007" s="2">
        <v>18009</v>
      </c>
      <c r="B18007" s="9">
        <v>9787563941148</v>
      </c>
      <c r="C18007" s="2" t="s">
        <v>16721</v>
      </c>
      <c r="D18007" s="2" t="s">
        <v>1661</v>
      </c>
    </row>
    <row r="18008" ht="18.75" spans="1:4">
      <c r="A18008" s="2">
        <v>18010</v>
      </c>
      <c r="B18008" s="9">
        <v>9787563941155</v>
      </c>
      <c r="C18008" s="2" t="s">
        <v>16722</v>
      </c>
      <c r="D18008" s="2" t="s">
        <v>1661</v>
      </c>
    </row>
    <row r="18009" ht="18.75" spans="1:4">
      <c r="A18009" s="2">
        <v>18011</v>
      </c>
      <c r="B18009" s="9">
        <v>9787563951833</v>
      </c>
      <c r="C18009" s="2" t="s">
        <v>16723</v>
      </c>
      <c r="D18009" s="2" t="s">
        <v>1661</v>
      </c>
    </row>
    <row r="18010" ht="18.75" spans="1:4">
      <c r="A18010" s="2">
        <v>18012</v>
      </c>
      <c r="B18010" s="9">
        <v>9787563956739</v>
      </c>
      <c r="C18010" s="2" t="s">
        <v>16724</v>
      </c>
      <c r="D18010" s="2" t="s">
        <v>1661</v>
      </c>
    </row>
    <row r="18011" ht="18.75" spans="1:4">
      <c r="A18011" s="2">
        <v>18013</v>
      </c>
      <c r="B18011" s="3">
        <v>9787564018160</v>
      </c>
      <c r="C18011" s="2" t="s">
        <v>11261</v>
      </c>
      <c r="D18011" s="2" t="s">
        <v>1278</v>
      </c>
    </row>
    <row r="18012" ht="18.75" spans="1:4">
      <c r="A18012" s="2">
        <v>18014</v>
      </c>
      <c r="B18012" s="3">
        <v>9787564024062</v>
      </c>
      <c r="C18012" s="2" t="s">
        <v>16725</v>
      </c>
      <c r="D18012" s="2" t="s">
        <v>1278</v>
      </c>
    </row>
    <row r="18013" ht="18.75" spans="1:4">
      <c r="A18013" s="2">
        <v>18015</v>
      </c>
      <c r="B18013" s="3">
        <v>9787564035747</v>
      </c>
      <c r="C18013" s="2" t="s">
        <v>16726</v>
      </c>
      <c r="D18013" s="2" t="s">
        <v>1671</v>
      </c>
    </row>
    <row r="18014" ht="18.75" spans="1:4">
      <c r="A18014" s="2">
        <v>18016</v>
      </c>
      <c r="B18014" s="3">
        <v>9787564035938</v>
      </c>
      <c r="C18014" s="2" t="s">
        <v>16727</v>
      </c>
      <c r="D18014" s="2" t="s">
        <v>2385</v>
      </c>
    </row>
    <row r="18015" ht="18.75" spans="1:4">
      <c r="A18015" s="2">
        <v>18017</v>
      </c>
      <c r="B18015" s="3">
        <v>9787564051532</v>
      </c>
      <c r="C18015" s="2" t="s">
        <v>16728</v>
      </c>
      <c r="D18015" s="2" t="s">
        <v>1278</v>
      </c>
    </row>
    <row r="18016" ht="18.75" spans="1:4">
      <c r="A18016" s="2">
        <v>18018</v>
      </c>
      <c r="B18016" s="3">
        <v>9787564078645</v>
      </c>
      <c r="C18016" s="2" t="s">
        <v>16729</v>
      </c>
      <c r="D18016" s="2" t="s">
        <v>1671</v>
      </c>
    </row>
    <row r="18017" ht="18.75" spans="1:4">
      <c r="A18017" s="2">
        <v>18019</v>
      </c>
      <c r="B18017" s="3">
        <v>9787564087296</v>
      </c>
      <c r="C18017" s="2" t="s">
        <v>16730</v>
      </c>
      <c r="D18017" s="2" t="s">
        <v>1671</v>
      </c>
    </row>
    <row r="18018" ht="18.75" spans="1:4">
      <c r="A18018" s="2">
        <v>18020</v>
      </c>
      <c r="B18018" s="3">
        <v>9787564099503</v>
      </c>
      <c r="C18018" s="2" t="s">
        <v>16731</v>
      </c>
      <c r="D18018" s="2" t="s">
        <v>1671</v>
      </c>
    </row>
    <row r="18019" ht="18.75" spans="1:4">
      <c r="A18019" s="2">
        <v>18021</v>
      </c>
      <c r="B18019" s="3">
        <v>9787564146283</v>
      </c>
      <c r="C18019" s="2" t="s">
        <v>16732</v>
      </c>
      <c r="D18019" s="2" t="s">
        <v>5199</v>
      </c>
    </row>
    <row r="18020" ht="18.75" spans="1:4">
      <c r="A18020" s="2">
        <v>18022</v>
      </c>
      <c r="B18020" s="9">
        <v>9787564146283</v>
      </c>
      <c r="C18020" s="2" t="s">
        <v>16732</v>
      </c>
      <c r="D18020" s="2" t="s">
        <v>5199</v>
      </c>
    </row>
    <row r="18021" ht="18.75" spans="1:4">
      <c r="A18021" s="2">
        <v>18023</v>
      </c>
      <c r="B18021" s="3">
        <v>9787564149116</v>
      </c>
      <c r="C18021" s="2" t="s">
        <v>15425</v>
      </c>
      <c r="D18021" s="2" t="s">
        <v>9925</v>
      </c>
    </row>
    <row r="18022" ht="18.75" spans="1:4">
      <c r="A18022" s="2">
        <v>18024</v>
      </c>
      <c r="B18022" s="8">
        <v>9787564149116</v>
      </c>
      <c r="C18022" s="2" t="s">
        <v>15425</v>
      </c>
      <c r="D18022" s="2" t="s">
        <v>9925</v>
      </c>
    </row>
    <row r="18023" ht="18.75" spans="1:4">
      <c r="A18023" s="2">
        <v>18025</v>
      </c>
      <c r="B18023" s="8">
        <v>9787564302825</v>
      </c>
      <c r="C18023" s="2" t="s">
        <v>16733</v>
      </c>
      <c r="D18023" s="2" t="s">
        <v>1261</v>
      </c>
    </row>
    <row r="18024" ht="18.75" spans="1:4">
      <c r="A18024" s="2">
        <v>18026</v>
      </c>
      <c r="B18024" s="8">
        <v>9787564319830</v>
      </c>
      <c r="C18024" s="2" t="s">
        <v>16734</v>
      </c>
      <c r="D18024" s="2" t="s">
        <v>1261</v>
      </c>
    </row>
    <row r="18025" ht="18.75" spans="1:4">
      <c r="A18025" s="2">
        <v>18027</v>
      </c>
      <c r="B18025" s="3">
        <v>9787564329556</v>
      </c>
      <c r="C18025" s="2" t="s">
        <v>16735</v>
      </c>
      <c r="D18025" s="2" t="s">
        <v>1256</v>
      </c>
    </row>
    <row r="18026" ht="18.75" spans="1:4">
      <c r="A18026" s="2">
        <v>18028</v>
      </c>
      <c r="B18026" s="3">
        <v>9787564332228</v>
      </c>
      <c r="C18026" s="2" t="s">
        <v>16736</v>
      </c>
      <c r="D18026" s="2" t="s">
        <v>2963</v>
      </c>
    </row>
    <row r="18027" ht="18.75" spans="1:4">
      <c r="A18027" s="2">
        <v>18029</v>
      </c>
      <c r="B18027" s="6">
        <v>9787564332228</v>
      </c>
      <c r="C18027" s="2" t="s">
        <v>16736</v>
      </c>
      <c r="D18027" s="2" t="s">
        <v>2963</v>
      </c>
    </row>
    <row r="18028" ht="18.75" spans="1:4">
      <c r="A18028" s="2">
        <v>18030</v>
      </c>
      <c r="B18028" s="8">
        <v>9787564343972</v>
      </c>
      <c r="C18028" s="2" t="s">
        <v>16737</v>
      </c>
      <c r="D18028" s="2" t="s">
        <v>1261</v>
      </c>
    </row>
    <row r="18029" ht="18.75" spans="1:4">
      <c r="A18029" s="2">
        <v>18031</v>
      </c>
      <c r="B18029" s="3">
        <v>9787564347659</v>
      </c>
      <c r="C18029" s="2" t="s">
        <v>16738</v>
      </c>
      <c r="D18029" s="2" t="s">
        <v>1261</v>
      </c>
    </row>
    <row r="18030" ht="18.75" spans="1:4">
      <c r="A18030" s="2">
        <v>18032</v>
      </c>
      <c r="B18030" s="6">
        <v>9787564347659</v>
      </c>
      <c r="C18030" s="2" t="s">
        <v>16738</v>
      </c>
      <c r="D18030" s="2" t="s">
        <v>1261</v>
      </c>
    </row>
    <row r="18031" ht="18.75" spans="1:4">
      <c r="A18031" s="2">
        <v>18033</v>
      </c>
      <c r="B18031" s="3">
        <v>9787564354657</v>
      </c>
      <c r="C18031" s="2" t="s">
        <v>16739</v>
      </c>
      <c r="D18031" s="2" t="s">
        <v>2963</v>
      </c>
    </row>
    <row r="18032" ht="18.75" spans="1:4">
      <c r="A18032" s="2">
        <v>18034</v>
      </c>
      <c r="B18032" s="6">
        <v>9787564354657</v>
      </c>
      <c r="C18032" s="2" t="s">
        <v>16739</v>
      </c>
      <c r="D18032" s="2" t="s">
        <v>2963</v>
      </c>
    </row>
    <row r="18033" ht="18.75" spans="1:4">
      <c r="A18033" s="2">
        <v>18035</v>
      </c>
      <c r="B18033" s="8">
        <v>9787564419035</v>
      </c>
      <c r="C18033" s="2" t="s">
        <v>16740</v>
      </c>
      <c r="D18033" s="2" t="s">
        <v>12835</v>
      </c>
    </row>
    <row r="18034" ht="18.75" spans="1:4">
      <c r="A18034" s="2">
        <v>18036</v>
      </c>
      <c r="B18034" s="3">
        <v>9787564420451</v>
      </c>
      <c r="C18034" s="2" t="s">
        <v>16741</v>
      </c>
      <c r="D18034" s="2" t="s">
        <v>2517</v>
      </c>
    </row>
    <row r="18035" ht="18.75" spans="1:4">
      <c r="A18035" s="2">
        <v>18037</v>
      </c>
      <c r="B18035" s="6">
        <v>9787564508012</v>
      </c>
      <c r="C18035" s="2" t="s">
        <v>16742</v>
      </c>
      <c r="D18035" s="2" t="s">
        <v>1390</v>
      </c>
    </row>
    <row r="18036" ht="18.75" spans="1:4">
      <c r="A18036" s="2">
        <v>18038</v>
      </c>
      <c r="B18036" s="3">
        <v>9787565504143</v>
      </c>
      <c r="C18036" s="2" t="s">
        <v>16743</v>
      </c>
      <c r="D18036" s="2" t="s">
        <v>16744</v>
      </c>
    </row>
    <row r="18037" ht="18.75" spans="1:4">
      <c r="A18037" s="2">
        <v>18039</v>
      </c>
      <c r="B18037" s="6">
        <v>9787565504143</v>
      </c>
      <c r="C18037" s="2" t="s">
        <v>16743</v>
      </c>
      <c r="D18037" s="2" t="s">
        <v>16744</v>
      </c>
    </row>
    <row r="18038" ht="18.75" spans="1:4">
      <c r="A18038" s="2">
        <v>18040</v>
      </c>
      <c r="B18038" s="3">
        <v>9787566301642</v>
      </c>
      <c r="C18038" s="2" t="s">
        <v>16745</v>
      </c>
      <c r="D18038" s="2" t="s">
        <v>2963</v>
      </c>
    </row>
    <row r="18039" ht="18.75" spans="1:4">
      <c r="A18039" s="2">
        <v>18041</v>
      </c>
      <c r="B18039" s="6">
        <v>9787566301642</v>
      </c>
      <c r="C18039" s="2" t="s">
        <v>16745</v>
      </c>
      <c r="D18039" s="2" t="s">
        <v>2963</v>
      </c>
    </row>
    <row r="18040" ht="18.75" spans="1:4">
      <c r="A18040" s="2">
        <v>18042</v>
      </c>
      <c r="B18040" s="3">
        <v>9787566304278</v>
      </c>
      <c r="C18040" s="2" t="s">
        <v>16746</v>
      </c>
      <c r="D18040" s="2" t="s">
        <v>2395</v>
      </c>
    </row>
    <row r="18041" ht="18.75" spans="1:4">
      <c r="A18041" s="2">
        <v>18043</v>
      </c>
      <c r="B18041" s="3">
        <v>9787566305428</v>
      </c>
      <c r="C18041" s="2" t="s">
        <v>16747</v>
      </c>
      <c r="D18041" s="2" t="s">
        <v>2963</v>
      </c>
    </row>
    <row r="18042" ht="18.75" spans="1:4">
      <c r="A18042" s="2">
        <v>18044</v>
      </c>
      <c r="B18042" s="6">
        <v>9787566305428</v>
      </c>
      <c r="C18042" s="2" t="s">
        <v>16747</v>
      </c>
      <c r="D18042" s="2" t="s">
        <v>2963</v>
      </c>
    </row>
    <row r="18043" ht="18.75" spans="1:4">
      <c r="A18043" s="2">
        <v>18045</v>
      </c>
      <c r="B18043" s="3">
        <v>9787566306579</v>
      </c>
      <c r="C18043" s="2" t="s">
        <v>16748</v>
      </c>
      <c r="D18043" s="2" t="s">
        <v>2395</v>
      </c>
    </row>
    <row r="18044" ht="18.75" spans="1:4">
      <c r="A18044" s="2">
        <v>18046</v>
      </c>
      <c r="B18044" s="3">
        <v>9787566307491</v>
      </c>
      <c r="C18044" s="2" t="s">
        <v>16749</v>
      </c>
      <c r="D18044" s="2" t="s">
        <v>2395</v>
      </c>
    </row>
    <row r="18045" ht="18.75" spans="1:4">
      <c r="A18045" s="2">
        <v>18047</v>
      </c>
      <c r="B18045" s="3">
        <v>9787566308788</v>
      </c>
      <c r="C18045" s="2" t="s">
        <v>16750</v>
      </c>
      <c r="D18045" s="2" t="s">
        <v>2395</v>
      </c>
    </row>
    <row r="18046" ht="18.75" spans="1:4">
      <c r="A18046" s="2">
        <v>18048</v>
      </c>
      <c r="B18046" s="3">
        <v>9787566309389</v>
      </c>
      <c r="C18046" s="2" t="s">
        <v>12815</v>
      </c>
      <c r="D18046" s="2" t="s">
        <v>2395</v>
      </c>
    </row>
    <row r="18047" ht="18.75" spans="1:4">
      <c r="A18047" s="2">
        <v>18049</v>
      </c>
      <c r="B18047" s="3">
        <v>9787566309563</v>
      </c>
      <c r="C18047" s="2" t="s">
        <v>3269</v>
      </c>
      <c r="D18047" s="2" t="s">
        <v>2395</v>
      </c>
    </row>
    <row r="18048" ht="18.75" spans="1:4">
      <c r="A18048" s="2">
        <v>18050</v>
      </c>
      <c r="B18048" s="3">
        <v>9787566312372</v>
      </c>
      <c r="C18048" s="2" t="s">
        <v>16751</v>
      </c>
      <c r="D18048" s="2" t="s">
        <v>2395</v>
      </c>
    </row>
    <row r="18049" ht="18.75" spans="1:4">
      <c r="A18049" s="2">
        <v>18051</v>
      </c>
      <c r="B18049" s="3">
        <v>9787566313409</v>
      </c>
      <c r="C18049" s="2" t="s">
        <v>16752</v>
      </c>
      <c r="D18049" s="2" t="s">
        <v>2395</v>
      </c>
    </row>
    <row r="18050" ht="18.75" spans="1:4">
      <c r="A18050" s="2">
        <v>18052</v>
      </c>
      <c r="B18050" s="3">
        <v>9787566314451</v>
      </c>
      <c r="C18050" s="2" t="s">
        <v>9496</v>
      </c>
      <c r="D18050" s="2" t="s">
        <v>2395</v>
      </c>
    </row>
    <row r="18051" ht="18.75" spans="1:4">
      <c r="A18051" s="2">
        <v>18053</v>
      </c>
      <c r="B18051" s="3">
        <v>9787566315267</v>
      </c>
      <c r="C18051" s="2" t="s">
        <v>16753</v>
      </c>
      <c r="D18051" s="2" t="s">
        <v>2395</v>
      </c>
    </row>
    <row r="18052" ht="18.75" spans="1:4">
      <c r="A18052" s="2">
        <v>18054</v>
      </c>
      <c r="B18052" s="3">
        <v>9787566316752</v>
      </c>
      <c r="C18052" s="2" t="s">
        <v>16754</v>
      </c>
      <c r="D18052" s="2" t="s">
        <v>2395</v>
      </c>
    </row>
    <row r="18053" ht="18.75" spans="1:4">
      <c r="A18053" s="2">
        <v>18055</v>
      </c>
      <c r="B18053" s="3">
        <v>9787566317056</v>
      </c>
      <c r="C18053" s="2" t="s">
        <v>16755</v>
      </c>
      <c r="D18053" s="2" t="s">
        <v>2395</v>
      </c>
    </row>
    <row r="18054" ht="18.75" spans="1:4">
      <c r="A18054" s="2">
        <v>18056</v>
      </c>
      <c r="B18054" s="3">
        <v>9787566317155</v>
      </c>
      <c r="C18054" s="2" t="s">
        <v>16756</v>
      </c>
      <c r="D18054" s="2" t="s">
        <v>2395</v>
      </c>
    </row>
    <row r="18055" ht="18.75" spans="1:4">
      <c r="A18055" s="2">
        <v>18057</v>
      </c>
      <c r="B18055" s="3">
        <v>9787566700766</v>
      </c>
      <c r="C18055" s="2" t="s">
        <v>16757</v>
      </c>
      <c r="D18055" s="2" t="s">
        <v>1394</v>
      </c>
    </row>
    <row r="18056" ht="18.75" spans="1:4">
      <c r="A18056" s="2">
        <v>18058</v>
      </c>
      <c r="B18056" s="8">
        <v>9787567524255</v>
      </c>
      <c r="C18056" s="2" t="s">
        <v>16758</v>
      </c>
      <c r="D18056" s="2" t="s">
        <v>2409</v>
      </c>
    </row>
    <row r="18057" ht="18.75" spans="1:4">
      <c r="A18057" s="2">
        <v>18059</v>
      </c>
      <c r="B18057" s="3">
        <v>9787567609983</v>
      </c>
      <c r="C18057" s="2" t="s">
        <v>16759</v>
      </c>
      <c r="D18057" s="2" t="s">
        <v>2401</v>
      </c>
    </row>
    <row r="18058" ht="18.75" spans="1:4">
      <c r="A18058" s="2">
        <v>18060</v>
      </c>
      <c r="B18058" s="3">
        <v>9787567733381</v>
      </c>
      <c r="C18058" s="2" t="s">
        <v>16760</v>
      </c>
      <c r="D18058" s="2" t="s">
        <v>1645</v>
      </c>
    </row>
    <row r="18059" ht="18.75" spans="1:4">
      <c r="A18059" s="2">
        <v>18061</v>
      </c>
      <c r="B18059" s="3">
        <v>9787567736023</v>
      </c>
      <c r="C18059" s="2" t="s">
        <v>7341</v>
      </c>
      <c r="D18059" s="2" t="s">
        <v>1645</v>
      </c>
    </row>
    <row r="18060" ht="18.75" spans="1:4">
      <c r="A18060" s="2">
        <v>18062</v>
      </c>
      <c r="B18060" s="3">
        <v>9787567756786</v>
      </c>
      <c r="C18060" s="2" t="s">
        <v>5552</v>
      </c>
      <c r="D18060" s="2" t="s">
        <v>1645</v>
      </c>
    </row>
    <row r="18061" ht="18.75" spans="1:4">
      <c r="A18061" s="2">
        <v>18063</v>
      </c>
      <c r="B18061" s="5">
        <v>9787567906877</v>
      </c>
      <c r="C18061" s="2" t="s">
        <v>16761</v>
      </c>
      <c r="D18061" s="2" t="s">
        <v>16762</v>
      </c>
    </row>
    <row r="18062" ht="18.75" spans="1:4">
      <c r="A18062" s="2">
        <v>18064</v>
      </c>
      <c r="B18062" s="3">
        <v>9787568001960</v>
      </c>
      <c r="C18062" s="2" t="s">
        <v>16763</v>
      </c>
      <c r="D18062" s="2" t="s">
        <v>1191</v>
      </c>
    </row>
    <row r="18063" ht="18.75" spans="1:4">
      <c r="A18063" s="2">
        <v>18065</v>
      </c>
      <c r="B18063" s="3">
        <v>9787568109642</v>
      </c>
      <c r="C18063" s="2" t="s">
        <v>16764</v>
      </c>
      <c r="D18063" s="2" t="s">
        <v>12269</v>
      </c>
    </row>
    <row r="18064" ht="18.75" spans="1:4">
      <c r="A18064" s="2">
        <v>18066</v>
      </c>
      <c r="B18064" s="6">
        <v>9787568109642</v>
      </c>
      <c r="C18064" s="2" t="s">
        <v>16764</v>
      </c>
      <c r="D18064" s="2" t="s">
        <v>12269</v>
      </c>
    </row>
    <row r="18065" ht="18.75" spans="1:4">
      <c r="A18065" s="2">
        <v>18067</v>
      </c>
      <c r="B18065" s="3">
        <v>9787568207997</v>
      </c>
      <c r="C18065" s="2" t="s">
        <v>16765</v>
      </c>
      <c r="D18065" s="2" t="s">
        <v>1278</v>
      </c>
    </row>
    <row r="18066" ht="18.75" spans="1:4">
      <c r="A18066" s="2">
        <v>18068</v>
      </c>
      <c r="B18066" s="3">
        <v>9787568209571</v>
      </c>
      <c r="C18066" s="2" t="s">
        <v>16766</v>
      </c>
      <c r="D18066" s="2" t="s">
        <v>1278</v>
      </c>
    </row>
    <row r="18067" ht="18.75" spans="1:4">
      <c r="A18067" s="2">
        <v>18069</v>
      </c>
      <c r="B18067" s="3">
        <v>9787568210140</v>
      </c>
      <c r="C18067" s="2" t="s">
        <v>16767</v>
      </c>
      <c r="D18067" s="2" t="s">
        <v>1671</v>
      </c>
    </row>
    <row r="18068" ht="18.75" spans="1:4">
      <c r="A18068" s="2">
        <v>18070</v>
      </c>
      <c r="B18068" s="3">
        <v>9787568211185</v>
      </c>
      <c r="C18068" s="2" t="s">
        <v>16768</v>
      </c>
      <c r="D18068" s="2" t="s">
        <v>1671</v>
      </c>
    </row>
    <row r="18069" ht="18.75" spans="1:4">
      <c r="A18069" s="2">
        <v>18071</v>
      </c>
      <c r="B18069" s="3">
        <v>9787568225144</v>
      </c>
      <c r="C18069" s="2" t="s">
        <v>16769</v>
      </c>
      <c r="D18069" s="2" t="s">
        <v>1671</v>
      </c>
    </row>
    <row r="18070" ht="18.75" spans="1:4">
      <c r="A18070" s="2">
        <v>18072</v>
      </c>
      <c r="B18070" s="3">
        <v>9787568228398</v>
      </c>
      <c r="C18070" s="2" t="s">
        <v>16770</v>
      </c>
      <c r="D18070" s="2" t="s">
        <v>1671</v>
      </c>
    </row>
    <row r="18071" ht="18.75" spans="1:4">
      <c r="A18071" s="2">
        <v>18073</v>
      </c>
      <c r="B18071" s="3">
        <v>9787568230759</v>
      </c>
      <c r="C18071" s="2" t="s">
        <v>16771</v>
      </c>
      <c r="D18071" s="2" t="s">
        <v>1671</v>
      </c>
    </row>
    <row r="18072" ht="18.75" spans="1:4">
      <c r="A18072" s="2">
        <v>18074</v>
      </c>
      <c r="B18072" s="3">
        <v>9787568234450</v>
      </c>
      <c r="C18072" s="2" t="s">
        <v>16772</v>
      </c>
      <c r="D18072" s="2" t="s">
        <v>1671</v>
      </c>
    </row>
    <row r="18073" ht="18.75" spans="1:4">
      <c r="A18073" s="2">
        <v>18075</v>
      </c>
      <c r="B18073" s="3">
        <v>9787568234726</v>
      </c>
      <c r="C18073" s="2" t="s">
        <v>16773</v>
      </c>
      <c r="D18073" s="2" t="s">
        <v>1278</v>
      </c>
    </row>
    <row r="18074" ht="18.75" spans="1:4">
      <c r="A18074" s="2">
        <v>18076</v>
      </c>
      <c r="B18074" s="8">
        <v>9787568238953</v>
      </c>
      <c r="C18074" s="2" t="s">
        <v>16774</v>
      </c>
      <c r="D18074" s="2" t="s">
        <v>2385</v>
      </c>
    </row>
    <row r="18075" ht="18.75" spans="1:4">
      <c r="A18075" s="2">
        <v>18077</v>
      </c>
      <c r="B18075" s="3">
        <v>9787568276962</v>
      </c>
      <c r="C18075" s="2" t="s">
        <v>1411</v>
      </c>
      <c r="D18075" s="2" t="s">
        <v>1278</v>
      </c>
    </row>
    <row r="18076" ht="18.75" spans="1:4">
      <c r="A18076" s="2">
        <v>18078</v>
      </c>
      <c r="B18076" s="3">
        <v>9787568501767</v>
      </c>
      <c r="C18076" s="2" t="s">
        <v>16775</v>
      </c>
      <c r="D18076" s="2" t="s">
        <v>5101</v>
      </c>
    </row>
    <row r="18077" ht="18.75" spans="1:4">
      <c r="A18077" s="2">
        <v>18079</v>
      </c>
      <c r="B18077" s="3">
        <v>9787568512985</v>
      </c>
      <c r="C18077" s="2" t="s">
        <v>16776</v>
      </c>
      <c r="D18077" s="2" t="s">
        <v>5101</v>
      </c>
    </row>
    <row r="18078" ht="18.75" spans="1:4">
      <c r="A18078" s="2">
        <v>18080</v>
      </c>
      <c r="B18078" s="3">
        <v>9787568905268</v>
      </c>
      <c r="C18078" s="2" t="s">
        <v>16777</v>
      </c>
      <c r="D18078" s="2" t="s">
        <v>10129</v>
      </c>
    </row>
    <row r="18079" ht="18.75" spans="1:4">
      <c r="A18079" s="2">
        <v>18081</v>
      </c>
      <c r="B18079" s="9">
        <v>9787570509676</v>
      </c>
      <c r="C18079" s="2" t="s">
        <v>16778</v>
      </c>
      <c r="D18079" s="2" t="s">
        <v>861</v>
      </c>
    </row>
    <row r="18080" ht="18.75" spans="1:4">
      <c r="A18080" s="2">
        <v>18082</v>
      </c>
      <c r="B18080" s="9">
        <v>9787570511518</v>
      </c>
      <c r="C18080" s="2" t="s">
        <v>16779</v>
      </c>
      <c r="D18080" s="2" t="s">
        <v>861</v>
      </c>
    </row>
    <row r="18081" ht="18.75" spans="1:4">
      <c r="A18081" s="2">
        <v>18083</v>
      </c>
      <c r="B18081" s="8">
        <v>9787570511754</v>
      </c>
      <c r="C18081" s="2" t="s">
        <v>16780</v>
      </c>
      <c r="D18081" s="2" t="s">
        <v>2531</v>
      </c>
    </row>
    <row r="18082" ht="18.75" spans="1:4">
      <c r="A18082" s="2">
        <v>18084</v>
      </c>
      <c r="B18082" s="3">
        <v>9787570511761</v>
      </c>
      <c r="C18082" s="2" t="s">
        <v>16781</v>
      </c>
      <c r="D18082" s="2" t="s">
        <v>2531</v>
      </c>
    </row>
    <row r="18083" ht="18.75" spans="1:4">
      <c r="A18083" s="2">
        <v>18085</v>
      </c>
      <c r="B18083" s="8">
        <v>9787570511761</v>
      </c>
      <c r="C18083" s="2" t="s">
        <v>16781</v>
      </c>
      <c r="D18083" s="2" t="s">
        <v>2531</v>
      </c>
    </row>
    <row r="18084" ht="18.75" spans="1:4">
      <c r="A18084" s="2">
        <v>18086</v>
      </c>
      <c r="B18084" s="9">
        <v>9787570511952</v>
      </c>
      <c r="C18084" s="2" t="s">
        <v>16782</v>
      </c>
      <c r="D18084" s="2" t="s">
        <v>861</v>
      </c>
    </row>
    <row r="18085" ht="18.75" spans="1:4">
      <c r="A18085" s="2">
        <v>18087</v>
      </c>
      <c r="B18085" s="9">
        <v>9787570512959</v>
      </c>
      <c r="C18085" s="2" t="s">
        <v>16783</v>
      </c>
      <c r="D18085" s="2" t="s">
        <v>861</v>
      </c>
    </row>
    <row r="18086" ht="18.75" spans="1:4">
      <c r="A18086" s="2">
        <v>18088</v>
      </c>
      <c r="B18086" s="3">
        <v>9787571415006</v>
      </c>
      <c r="C18086" s="2" t="s">
        <v>16784</v>
      </c>
      <c r="D18086" s="2" t="s">
        <v>602</v>
      </c>
    </row>
    <row r="18087" ht="18.75" spans="1:4">
      <c r="A18087" s="2">
        <v>18089</v>
      </c>
      <c r="B18087" s="9">
        <v>9787571415006</v>
      </c>
      <c r="C18087" s="2" t="s">
        <v>16784</v>
      </c>
      <c r="D18087" s="2" t="s">
        <v>602</v>
      </c>
    </row>
    <row r="18088" ht="18.75" spans="1:4">
      <c r="A18088" s="2">
        <v>18090</v>
      </c>
      <c r="B18088" s="8">
        <v>9787800076329</v>
      </c>
      <c r="C18088" s="2" t="s">
        <v>16785</v>
      </c>
      <c r="D18088" s="2" t="s">
        <v>1291</v>
      </c>
    </row>
    <row r="18089" ht="18.75" spans="1:4">
      <c r="A18089" s="2">
        <v>18091</v>
      </c>
      <c r="B18089" s="3">
        <v>9787801069443</v>
      </c>
      <c r="C18089" s="2" t="s">
        <v>16786</v>
      </c>
      <c r="D18089" s="2" t="s">
        <v>2931</v>
      </c>
    </row>
    <row r="18090" ht="18.75" spans="1:4">
      <c r="A18090" s="2">
        <v>18092</v>
      </c>
      <c r="B18090" s="6">
        <v>9787801069443</v>
      </c>
      <c r="C18090" s="2" t="s">
        <v>16786</v>
      </c>
      <c r="D18090" s="2" t="s">
        <v>2931</v>
      </c>
    </row>
    <row r="18091" ht="18.75" spans="1:4">
      <c r="A18091" s="2">
        <v>18093</v>
      </c>
      <c r="B18091" s="3">
        <v>9787801129277</v>
      </c>
      <c r="C18091" s="2" t="s">
        <v>16787</v>
      </c>
      <c r="D18091" s="2" t="s">
        <v>12095</v>
      </c>
    </row>
    <row r="18092" ht="18.75" spans="1:4">
      <c r="A18092" s="2">
        <v>18094</v>
      </c>
      <c r="B18092" s="8">
        <v>9787801129277</v>
      </c>
      <c r="C18092" s="2" t="s">
        <v>16787</v>
      </c>
      <c r="D18092" s="2" t="s">
        <v>12095</v>
      </c>
    </row>
    <row r="18093" ht="18.75" spans="1:4">
      <c r="A18093" s="2">
        <v>18095</v>
      </c>
      <c r="B18093" s="3">
        <v>9787801129291</v>
      </c>
      <c r="C18093" s="2" t="s">
        <v>16788</v>
      </c>
      <c r="D18093" s="2" t="s">
        <v>12095</v>
      </c>
    </row>
    <row r="18094" ht="18.75" spans="1:4">
      <c r="A18094" s="2">
        <v>18096</v>
      </c>
      <c r="B18094" s="8">
        <v>9787801129291</v>
      </c>
      <c r="C18094" s="2" t="s">
        <v>16788</v>
      </c>
      <c r="D18094" s="2" t="s">
        <v>12095</v>
      </c>
    </row>
    <row r="18095" ht="18.75" spans="1:4">
      <c r="A18095" s="2">
        <v>18097</v>
      </c>
      <c r="B18095" s="3">
        <v>9787801233813</v>
      </c>
      <c r="C18095" s="2" t="s">
        <v>16789</v>
      </c>
      <c r="D18095" s="2" t="s">
        <v>2425</v>
      </c>
    </row>
    <row r="18096" ht="18.75" spans="1:4">
      <c r="A18096" s="2">
        <v>18098</v>
      </c>
      <c r="B18096" s="3">
        <v>9787801236548</v>
      </c>
      <c r="C18096" s="2" t="s">
        <v>16790</v>
      </c>
      <c r="D18096" s="2" t="s">
        <v>2425</v>
      </c>
    </row>
    <row r="18097" ht="18.75" spans="1:4">
      <c r="A18097" s="2">
        <v>18099</v>
      </c>
      <c r="B18097" s="3">
        <v>9787801529725</v>
      </c>
      <c r="C18097" s="2" t="s">
        <v>16791</v>
      </c>
      <c r="D18097" s="2" t="s">
        <v>16792</v>
      </c>
    </row>
    <row r="18098" ht="18.75" spans="1:4">
      <c r="A18098" s="2">
        <v>18100</v>
      </c>
      <c r="B18098" s="6">
        <v>9787801529725</v>
      </c>
      <c r="C18098" s="2" t="s">
        <v>16791</v>
      </c>
      <c r="D18098" s="2" t="s">
        <v>16792</v>
      </c>
    </row>
    <row r="18099" ht="18.75" spans="1:4">
      <c r="A18099" s="2">
        <v>18101</v>
      </c>
      <c r="B18099" s="3">
        <v>9787801695710</v>
      </c>
      <c r="C18099" s="2" t="s">
        <v>16793</v>
      </c>
      <c r="D18099" s="2" t="s">
        <v>2025</v>
      </c>
    </row>
    <row r="18100" ht="18.75" spans="1:4">
      <c r="A18100" s="2">
        <v>18102</v>
      </c>
      <c r="B18100" s="3">
        <v>9787801699053</v>
      </c>
      <c r="C18100" s="2" t="s">
        <v>16794</v>
      </c>
      <c r="D18100" s="2" t="s">
        <v>2025</v>
      </c>
    </row>
    <row r="18101" ht="18.75" spans="1:4">
      <c r="A18101" s="2">
        <v>18103</v>
      </c>
      <c r="B18101" s="3">
        <v>9787801699152</v>
      </c>
      <c r="C18101" s="2" t="s">
        <v>16795</v>
      </c>
      <c r="D18101" s="2" t="s">
        <v>2025</v>
      </c>
    </row>
    <row r="18102" ht="18.75" spans="1:4">
      <c r="A18102" s="2">
        <v>18104</v>
      </c>
      <c r="B18102" s="3">
        <v>9787801699879</v>
      </c>
      <c r="C18102" s="2" t="s">
        <v>16796</v>
      </c>
      <c r="D18102" s="2" t="s">
        <v>2025</v>
      </c>
    </row>
    <row r="18103" ht="18.75" spans="1:4">
      <c r="A18103" s="2">
        <v>18105</v>
      </c>
      <c r="B18103" s="3">
        <v>9787801744913</v>
      </c>
      <c r="C18103" s="2" t="s">
        <v>16797</v>
      </c>
      <c r="D18103" s="2" t="s">
        <v>5277</v>
      </c>
    </row>
    <row r="18104" ht="18.75" spans="1:4">
      <c r="A18104" s="2">
        <v>18106</v>
      </c>
      <c r="B18104" s="3">
        <v>9787801749062</v>
      </c>
      <c r="C18104" s="2" t="s">
        <v>16798</v>
      </c>
      <c r="D18104" s="2" t="s">
        <v>5277</v>
      </c>
    </row>
    <row r="18105" ht="18.75" spans="1:4">
      <c r="A18105" s="2">
        <v>18107</v>
      </c>
      <c r="B18105" s="3">
        <v>9787801895721</v>
      </c>
      <c r="C18105" s="2" t="s">
        <v>16799</v>
      </c>
      <c r="D18105" s="2" t="s">
        <v>2429</v>
      </c>
    </row>
    <row r="18106" ht="18.75" spans="1:4">
      <c r="A18106" s="2">
        <v>18108</v>
      </c>
      <c r="B18106" s="9">
        <v>9787801895721</v>
      </c>
      <c r="C18106" s="2" t="s">
        <v>16799</v>
      </c>
      <c r="D18106" s="2" t="s">
        <v>2429</v>
      </c>
    </row>
    <row r="18107" ht="18.75" spans="1:4">
      <c r="A18107" s="2">
        <v>18109</v>
      </c>
      <c r="B18107" s="3">
        <v>9787801922182</v>
      </c>
      <c r="C18107" s="2" t="s">
        <v>16800</v>
      </c>
      <c r="D18107" s="2" t="s">
        <v>16801</v>
      </c>
    </row>
    <row r="18108" ht="18.75" spans="1:4">
      <c r="A18108" s="2">
        <v>18110</v>
      </c>
      <c r="B18108" s="3">
        <v>9787801959560</v>
      </c>
      <c r="C18108" s="2" t="s">
        <v>16802</v>
      </c>
      <c r="D18108" s="2" t="s">
        <v>8414</v>
      </c>
    </row>
    <row r="18109" ht="18.75" spans="1:4">
      <c r="A18109" s="2">
        <v>18111</v>
      </c>
      <c r="B18109" s="3">
        <v>9787801990082</v>
      </c>
      <c r="C18109" s="2" t="s">
        <v>16803</v>
      </c>
      <c r="D18109" s="2" t="s">
        <v>4169</v>
      </c>
    </row>
    <row r="18110" ht="18.75" spans="1:4">
      <c r="A18110" s="2">
        <v>18112</v>
      </c>
      <c r="B18110" s="3">
        <v>9787802039568</v>
      </c>
      <c r="C18110" s="2" t="s">
        <v>16804</v>
      </c>
      <c r="D18110" s="2" t="s">
        <v>537</v>
      </c>
    </row>
    <row r="18111" ht="18.75" spans="1:4">
      <c r="A18111" s="2">
        <v>18113</v>
      </c>
      <c r="B18111" s="3">
        <v>9787802039575</v>
      </c>
      <c r="C18111" s="2" t="s">
        <v>16805</v>
      </c>
      <c r="D18111" s="2" t="s">
        <v>537</v>
      </c>
    </row>
    <row r="18112" ht="18.75" spans="1:4">
      <c r="A18112" s="2">
        <v>18114</v>
      </c>
      <c r="B18112" s="3">
        <v>9787802039582</v>
      </c>
      <c r="C18112" s="2" t="s">
        <v>16806</v>
      </c>
      <c r="D18112" s="2" t="s">
        <v>537</v>
      </c>
    </row>
    <row r="18113" ht="18.75" spans="1:4">
      <c r="A18113" s="2">
        <v>18115</v>
      </c>
      <c r="B18113" s="3">
        <v>9787802039599</v>
      </c>
      <c r="C18113" s="2" t="s">
        <v>16807</v>
      </c>
      <c r="D18113" s="2" t="s">
        <v>537</v>
      </c>
    </row>
    <row r="18114" ht="18.75" spans="1:4">
      <c r="A18114" s="2">
        <v>18116</v>
      </c>
      <c r="B18114" s="3">
        <v>9787802039605</v>
      </c>
      <c r="C18114" s="2" t="s">
        <v>16808</v>
      </c>
      <c r="D18114" s="2" t="s">
        <v>537</v>
      </c>
    </row>
    <row r="18115" ht="18.75" spans="1:4">
      <c r="A18115" s="2">
        <v>18117</v>
      </c>
      <c r="B18115" s="8">
        <v>9787802088887</v>
      </c>
      <c r="C18115" s="2" t="s">
        <v>16809</v>
      </c>
      <c r="D18115" s="2" t="s">
        <v>528</v>
      </c>
    </row>
    <row r="18116" ht="18.75" spans="1:4">
      <c r="A18116" s="2">
        <v>18118</v>
      </c>
      <c r="B18116" s="8">
        <v>9787802099258</v>
      </c>
      <c r="C18116" s="2" t="s">
        <v>16810</v>
      </c>
      <c r="D18116" s="2" t="s">
        <v>5281</v>
      </c>
    </row>
    <row r="18117" ht="18.75" spans="1:4">
      <c r="A18117" s="2">
        <v>18119</v>
      </c>
      <c r="B18117" s="3">
        <v>9787802138650</v>
      </c>
      <c r="C18117" s="2" t="s">
        <v>16811</v>
      </c>
      <c r="D18117" s="2" t="s">
        <v>2427</v>
      </c>
    </row>
    <row r="18118" ht="18.75" spans="1:4">
      <c r="A18118" s="2">
        <v>18120</v>
      </c>
      <c r="B18118" s="3">
        <v>9787802138667</v>
      </c>
      <c r="C18118" s="2" t="s">
        <v>16812</v>
      </c>
      <c r="D18118" s="2" t="s">
        <v>2427</v>
      </c>
    </row>
    <row r="18119" ht="18.75" spans="1:4">
      <c r="A18119" s="2">
        <v>18121</v>
      </c>
      <c r="B18119" s="3">
        <v>9787802138674</v>
      </c>
      <c r="C18119" s="2" t="s">
        <v>16813</v>
      </c>
      <c r="D18119" s="2" t="s">
        <v>2427</v>
      </c>
    </row>
    <row r="18120" ht="18.75" spans="1:4">
      <c r="A18120" s="2">
        <v>18122</v>
      </c>
      <c r="B18120" s="5">
        <v>9787802198357</v>
      </c>
      <c r="C18120" s="2" t="s">
        <v>16814</v>
      </c>
      <c r="D18120" s="2" t="s">
        <v>564</v>
      </c>
    </row>
    <row r="18121" ht="18.75" spans="1:4">
      <c r="A18121" s="2">
        <v>18123</v>
      </c>
      <c r="B18121" s="3">
        <v>9787802237087</v>
      </c>
      <c r="C18121" s="2" t="s">
        <v>16815</v>
      </c>
      <c r="D18121" s="2" t="s">
        <v>16816</v>
      </c>
    </row>
    <row r="18122" ht="18.75" spans="1:4">
      <c r="A18122" s="2">
        <v>18124</v>
      </c>
      <c r="B18122" s="9">
        <v>9787802254114</v>
      </c>
      <c r="C18122" s="2" t="s">
        <v>16817</v>
      </c>
      <c r="D18122" s="2" t="s">
        <v>5289</v>
      </c>
    </row>
    <row r="18123" ht="18.75" spans="1:4">
      <c r="A18123" s="2">
        <v>18125</v>
      </c>
      <c r="B18123" s="3">
        <v>9787802255494</v>
      </c>
      <c r="C18123" s="2" t="s">
        <v>16818</v>
      </c>
      <c r="D18123" s="2" t="s">
        <v>5271</v>
      </c>
    </row>
    <row r="18124" ht="18.75" spans="1:4">
      <c r="A18124" s="2">
        <v>18126</v>
      </c>
      <c r="B18124" s="3">
        <v>9787802280328</v>
      </c>
      <c r="C18124" s="2" t="s">
        <v>16819</v>
      </c>
      <c r="D18124" s="2" t="s">
        <v>3409</v>
      </c>
    </row>
    <row r="18125" ht="18.75" spans="1:4">
      <c r="A18125" s="2">
        <v>18127</v>
      </c>
      <c r="B18125" s="3">
        <v>9787802418493</v>
      </c>
      <c r="C18125" s="2" t="s">
        <v>16820</v>
      </c>
      <c r="D18125" s="2" t="s">
        <v>1297</v>
      </c>
    </row>
    <row r="18126" ht="18.75" spans="1:4">
      <c r="A18126" s="2">
        <v>18128</v>
      </c>
      <c r="B18126" s="9">
        <v>9787802418493</v>
      </c>
      <c r="C18126" s="2" t="s">
        <v>16820</v>
      </c>
      <c r="D18126" s="2" t="s">
        <v>1297</v>
      </c>
    </row>
    <row r="18127" ht="18.75" spans="1:4">
      <c r="A18127" s="2">
        <v>18129</v>
      </c>
      <c r="B18127" s="3">
        <v>9787802418868</v>
      </c>
      <c r="C18127" s="2" t="s">
        <v>16821</v>
      </c>
      <c r="D18127" s="2" t="s">
        <v>1297</v>
      </c>
    </row>
    <row r="18128" ht="18.75" spans="1:4">
      <c r="A18128" s="2">
        <v>18130</v>
      </c>
      <c r="B18128" s="9">
        <v>9787802418868</v>
      </c>
      <c r="C18128" s="2" t="s">
        <v>16821</v>
      </c>
      <c r="D18128" s="2" t="s">
        <v>1297</v>
      </c>
    </row>
    <row r="18129" ht="18.75" spans="1:4">
      <c r="A18129" s="2">
        <v>18131</v>
      </c>
      <c r="B18129" s="3">
        <v>9787802419230</v>
      </c>
      <c r="C18129" s="2" t="s">
        <v>16822</v>
      </c>
      <c r="D18129" s="2" t="s">
        <v>1297</v>
      </c>
    </row>
    <row r="18130" ht="18.75" spans="1:4">
      <c r="A18130" s="2">
        <v>18132</v>
      </c>
      <c r="B18130" s="9">
        <v>9787802419230</v>
      </c>
      <c r="C18130" s="2" t="s">
        <v>16822</v>
      </c>
      <c r="D18130" s="2" t="s">
        <v>1297</v>
      </c>
    </row>
    <row r="18131" ht="18.75" spans="1:4">
      <c r="A18131" s="2">
        <v>18133</v>
      </c>
      <c r="B18131" s="3">
        <v>9787802452664</v>
      </c>
      <c r="C18131" s="2" t="s">
        <v>16823</v>
      </c>
      <c r="D18131" s="2" t="s">
        <v>1314</v>
      </c>
    </row>
    <row r="18132" ht="18.75" spans="1:4">
      <c r="A18132" s="2">
        <v>18134</v>
      </c>
      <c r="B18132" s="3">
        <v>9787802456150</v>
      </c>
      <c r="C18132" s="2" t="s">
        <v>16824</v>
      </c>
      <c r="D18132" s="2" t="s">
        <v>1316</v>
      </c>
    </row>
    <row r="18133" ht="18.75" spans="1:4">
      <c r="A18133" s="2">
        <v>18135</v>
      </c>
      <c r="B18133" s="3">
        <v>9787805267029</v>
      </c>
      <c r="C18133" s="2" t="s">
        <v>16825</v>
      </c>
      <c r="D18133" s="2" t="s">
        <v>6684</v>
      </c>
    </row>
    <row r="18134" ht="18.75" spans="1:4">
      <c r="A18134" s="2">
        <v>18136</v>
      </c>
      <c r="B18134" s="3">
        <v>9787805536170</v>
      </c>
      <c r="C18134" s="2" t="s">
        <v>16826</v>
      </c>
      <c r="D18134" s="2" t="s">
        <v>5302</v>
      </c>
    </row>
    <row r="18135" ht="18.75" spans="1:4">
      <c r="A18135" s="2">
        <v>18137</v>
      </c>
      <c r="B18135" s="3">
        <v>9787806631935</v>
      </c>
      <c r="C18135" s="2" t="s">
        <v>16827</v>
      </c>
      <c r="D18135" s="2" t="s">
        <v>5339</v>
      </c>
    </row>
    <row r="18136" ht="18.75" spans="1:4">
      <c r="A18136" s="2">
        <v>18138</v>
      </c>
      <c r="B18136" s="3">
        <v>9787806634264</v>
      </c>
      <c r="C18136" s="2" t="s">
        <v>16828</v>
      </c>
      <c r="D18136" s="2" t="s">
        <v>5339</v>
      </c>
    </row>
    <row r="18137" ht="18.75" spans="1:4">
      <c r="A18137" s="2">
        <v>18139</v>
      </c>
      <c r="B18137" s="3">
        <v>9787806983911</v>
      </c>
      <c r="C18137" s="2" t="s">
        <v>16829</v>
      </c>
      <c r="D18137" s="2" t="s">
        <v>1460</v>
      </c>
    </row>
    <row r="18138" ht="18.75" spans="1:4">
      <c r="A18138" s="2">
        <v>18140</v>
      </c>
      <c r="B18138" s="6">
        <v>9787806983911</v>
      </c>
      <c r="C18138" s="2" t="s">
        <v>16829</v>
      </c>
      <c r="D18138" s="2" t="s">
        <v>1460</v>
      </c>
    </row>
    <row r="18139" ht="18.75" spans="1:4">
      <c r="A18139" s="2">
        <v>18141</v>
      </c>
      <c r="B18139" s="3">
        <v>9787807039273</v>
      </c>
      <c r="C18139" s="2" t="s">
        <v>16830</v>
      </c>
      <c r="D18139" s="2" t="s">
        <v>1348</v>
      </c>
    </row>
    <row r="18140" ht="18.75" spans="1:4">
      <c r="A18140" s="2">
        <v>18142</v>
      </c>
      <c r="B18140" s="3">
        <v>9787807058083</v>
      </c>
      <c r="C18140" s="2" t="s">
        <v>16831</v>
      </c>
      <c r="D18140" s="2" t="s">
        <v>1011</v>
      </c>
    </row>
    <row r="18141" ht="18.75" spans="1:4">
      <c r="A18141" s="2">
        <v>18143</v>
      </c>
      <c r="B18141" s="3">
        <v>9787807058151</v>
      </c>
      <c r="C18141" s="2" t="s">
        <v>16832</v>
      </c>
      <c r="D18141" s="2" t="s">
        <v>1011</v>
      </c>
    </row>
    <row r="18142" ht="18.75" spans="1:4">
      <c r="A18142" s="2">
        <v>18144</v>
      </c>
      <c r="B18142" s="3">
        <v>9787807058298</v>
      </c>
      <c r="C18142" s="2" t="s">
        <v>16833</v>
      </c>
      <c r="D18142" s="2" t="s">
        <v>1011</v>
      </c>
    </row>
    <row r="18143" ht="18.75" spans="1:4">
      <c r="A18143" s="2">
        <v>18145</v>
      </c>
      <c r="B18143" s="5">
        <v>9787807058298</v>
      </c>
      <c r="C18143" s="2" t="s">
        <v>16833</v>
      </c>
      <c r="D18143" s="2" t="s">
        <v>1011</v>
      </c>
    </row>
    <row r="18144" ht="18.75" spans="1:4">
      <c r="A18144" s="2">
        <v>18146</v>
      </c>
      <c r="B18144" s="3">
        <v>9787807058694</v>
      </c>
      <c r="C18144" s="2" t="s">
        <v>16834</v>
      </c>
      <c r="D18144" s="2" t="s">
        <v>1011</v>
      </c>
    </row>
    <row r="18145" ht="18.75" spans="1:4">
      <c r="A18145" s="2">
        <v>18147</v>
      </c>
      <c r="B18145" s="3">
        <v>9787807058748</v>
      </c>
      <c r="C18145" s="2" t="s">
        <v>16835</v>
      </c>
      <c r="D18145" s="2" t="s">
        <v>1011</v>
      </c>
    </row>
    <row r="18146" ht="18.75" spans="1:4">
      <c r="A18146" s="2">
        <v>18148</v>
      </c>
      <c r="B18146" s="3">
        <v>9787807059554</v>
      </c>
      <c r="C18146" s="2" t="s">
        <v>16836</v>
      </c>
      <c r="D18146" s="2" t="s">
        <v>1011</v>
      </c>
    </row>
    <row r="18147" ht="18.75" spans="1:4">
      <c r="A18147" s="2">
        <v>18149</v>
      </c>
      <c r="B18147" s="3">
        <v>9787807059899</v>
      </c>
      <c r="C18147" s="2" t="s">
        <v>16837</v>
      </c>
      <c r="D18147" s="2" t="s">
        <v>1011</v>
      </c>
    </row>
    <row r="18148" ht="18.75" spans="1:4">
      <c r="A18148" s="2">
        <v>18150</v>
      </c>
      <c r="B18148" s="3">
        <v>9787807091899</v>
      </c>
      <c r="C18148" s="2" t="s">
        <v>16838</v>
      </c>
      <c r="D18148" s="2" t="s">
        <v>16839</v>
      </c>
    </row>
    <row r="18149" ht="18.75" spans="1:4">
      <c r="A18149" s="2">
        <v>18151</v>
      </c>
      <c r="B18149" s="9">
        <v>9787807091899</v>
      </c>
      <c r="C18149" s="2" t="s">
        <v>16838</v>
      </c>
      <c r="D18149" s="2" t="s">
        <v>16839</v>
      </c>
    </row>
    <row r="18150" ht="18.75" spans="1:4">
      <c r="A18150" s="2">
        <v>18152</v>
      </c>
      <c r="B18150" s="9">
        <v>9787807128991</v>
      </c>
      <c r="C18150" s="2" t="s">
        <v>16840</v>
      </c>
      <c r="D18150" s="2" t="s">
        <v>1352</v>
      </c>
    </row>
    <row r="18151" ht="18.75" spans="1:4">
      <c r="A18151" s="2">
        <v>18153</v>
      </c>
      <c r="B18151" s="5">
        <v>9787807207313</v>
      </c>
      <c r="C18151" s="2" t="s">
        <v>16841</v>
      </c>
      <c r="D18151" s="2" t="s">
        <v>1354</v>
      </c>
    </row>
    <row r="18152" ht="18.75" spans="1:4">
      <c r="A18152" s="2">
        <v>18154</v>
      </c>
      <c r="B18152" s="3">
        <v>9787807233145</v>
      </c>
      <c r="C18152" s="2" t="s">
        <v>16842</v>
      </c>
      <c r="D18152" s="2" t="s">
        <v>1324</v>
      </c>
    </row>
    <row r="18153" ht="18.75" spans="1:4">
      <c r="A18153" s="2">
        <v>18155</v>
      </c>
      <c r="B18153" s="6">
        <v>9787807233145</v>
      </c>
      <c r="C18153" s="2" t="s">
        <v>16842</v>
      </c>
      <c r="D18153" s="2" t="s">
        <v>1324</v>
      </c>
    </row>
    <row r="18154" ht="18.75" spans="1:4">
      <c r="A18154" s="2">
        <v>18156</v>
      </c>
      <c r="B18154" s="10">
        <v>9787807389088</v>
      </c>
      <c r="C18154" s="2" t="s">
        <v>16843</v>
      </c>
      <c r="D18154" s="2" t="s">
        <v>5377</v>
      </c>
    </row>
    <row r="18155" ht="18.75" spans="1:4">
      <c r="A18155" s="2">
        <v>18157</v>
      </c>
      <c r="B18155" s="3">
        <v>9787807534273</v>
      </c>
      <c r="C18155" s="2" t="s">
        <v>16844</v>
      </c>
      <c r="D18155" s="2" t="s">
        <v>1608</v>
      </c>
    </row>
    <row r="18156" ht="18.75" spans="1:4">
      <c r="A18156" s="2">
        <v>18158</v>
      </c>
      <c r="B18156" s="3">
        <v>9787807592129</v>
      </c>
      <c r="C18156" s="2" t="s">
        <v>16845</v>
      </c>
      <c r="D18156" s="2" t="s">
        <v>5380</v>
      </c>
    </row>
    <row r="18157" ht="18.75" spans="1:4">
      <c r="A18157" s="2">
        <v>18159</v>
      </c>
      <c r="B18157" s="3">
        <v>9787807593867</v>
      </c>
      <c r="C18157" s="2" t="s">
        <v>16846</v>
      </c>
      <c r="D18157" s="2" t="s">
        <v>5380</v>
      </c>
    </row>
    <row r="18158" ht="18.75" spans="1:4">
      <c r="A18158" s="2">
        <v>18160</v>
      </c>
      <c r="B18158" s="3">
        <v>9787807595151</v>
      </c>
      <c r="C18158" s="2" t="s">
        <v>16847</v>
      </c>
      <c r="D18158" s="2" t="s">
        <v>1041</v>
      </c>
    </row>
    <row r="18159" ht="18.75" spans="1:4">
      <c r="A18159" s="2">
        <v>18161</v>
      </c>
      <c r="B18159" s="3">
        <v>9787807625711</v>
      </c>
      <c r="C18159" s="2" t="s">
        <v>16848</v>
      </c>
      <c r="D18159" s="2" t="s">
        <v>10025</v>
      </c>
    </row>
    <row r="18160" ht="18.75" spans="1:4">
      <c r="A18160" s="2">
        <v>18162</v>
      </c>
      <c r="B18160" s="5">
        <v>9787807625711</v>
      </c>
      <c r="C18160" s="2" t="s">
        <v>16848</v>
      </c>
      <c r="D18160" s="2" t="s">
        <v>10025</v>
      </c>
    </row>
    <row r="18161" ht="18.75" spans="1:4">
      <c r="A18161" s="2">
        <v>18163</v>
      </c>
      <c r="B18161" s="3">
        <v>9787807636366</v>
      </c>
      <c r="C18161" s="2" t="s">
        <v>16849</v>
      </c>
      <c r="D18161" s="2" t="s">
        <v>5317</v>
      </c>
    </row>
    <row r="18162" ht="18.75" spans="1:4">
      <c r="A18162" s="2">
        <v>18164</v>
      </c>
      <c r="B18162" s="3">
        <v>9787807658290</v>
      </c>
      <c r="C18162" s="2" t="s">
        <v>15639</v>
      </c>
      <c r="D18162" s="2" t="s">
        <v>1116</v>
      </c>
    </row>
    <row r="18163" ht="18.75" spans="1:4">
      <c r="A18163" s="2">
        <v>18165</v>
      </c>
      <c r="B18163" s="12">
        <v>9787807676652</v>
      </c>
      <c r="C18163" s="2" t="s">
        <v>16850</v>
      </c>
      <c r="D18163" s="2" t="s">
        <v>16851</v>
      </c>
    </row>
    <row r="18164" ht="18.75" spans="1:4">
      <c r="A18164" s="2">
        <v>18166</v>
      </c>
      <c r="B18164" s="11">
        <v>9787807678199</v>
      </c>
      <c r="C18164" s="2" t="s">
        <v>16852</v>
      </c>
      <c r="D18164" s="2" t="s">
        <v>16851</v>
      </c>
    </row>
    <row r="18165" ht="18.75" spans="1:4">
      <c r="A18165" s="2">
        <v>18167</v>
      </c>
      <c r="B18165" s="3">
        <v>9787810399296</v>
      </c>
      <c r="C18165" s="2" t="s">
        <v>16853</v>
      </c>
      <c r="D18165" s="2" t="s">
        <v>7385</v>
      </c>
    </row>
    <row r="18166" ht="18.75" spans="1:4">
      <c r="A18166" s="2">
        <v>18168</v>
      </c>
      <c r="B18166" s="9">
        <v>9787810488617</v>
      </c>
      <c r="C18166" s="2" t="s">
        <v>16854</v>
      </c>
      <c r="D18166" s="2" t="s">
        <v>1390</v>
      </c>
    </row>
    <row r="18167" ht="18.75" spans="1:4">
      <c r="A18167" s="2">
        <v>18169</v>
      </c>
      <c r="B18167" s="3">
        <v>9787810538411</v>
      </c>
      <c r="C18167" s="2" t="s">
        <v>16855</v>
      </c>
      <c r="D18167" s="2" t="s">
        <v>1394</v>
      </c>
    </row>
    <row r="18168" ht="18.75" spans="1:4">
      <c r="A18168" s="2">
        <v>18170</v>
      </c>
      <c r="B18168" s="9">
        <v>9787810539050</v>
      </c>
      <c r="C18168" s="2" t="s">
        <v>16856</v>
      </c>
      <c r="D18168" s="2" t="s">
        <v>1394</v>
      </c>
    </row>
    <row r="18169" ht="18.75" spans="1:4">
      <c r="A18169" s="2">
        <v>18171</v>
      </c>
      <c r="B18169" s="3">
        <v>9787810605328</v>
      </c>
      <c r="C18169" s="2" t="s">
        <v>16857</v>
      </c>
      <c r="D18169" s="2" t="s">
        <v>16858</v>
      </c>
    </row>
    <row r="18170" ht="18.75" spans="1:4">
      <c r="A18170" s="2">
        <v>18172</v>
      </c>
      <c r="B18170" s="3">
        <v>9787810757294</v>
      </c>
      <c r="C18170" s="2" t="s">
        <v>16859</v>
      </c>
      <c r="D18170" s="2" t="s">
        <v>1052</v>
      </c>
    </row>
    <row r="18171" ht="18.75" spans="1:4">
      <c r="A18171" s="2">
        <v>18173</v>
      </c>
      <c r="B18171" s="3">
        <v>9787810773249</v>
      </c>
      <c r="C18171" s="2" t="s">
        <v>16860</v>
      </c>
      <c r="D18171" s="2" t="s">
        <v>4249</v>
      </c>
    </row>
    <row r="18172" ht="18.75" spans="1:4">
      <c r="A18172" s="2">
        <v>18174</v>
      </c>
      <c r="B18172" s="3">
        <v>9787810775342</v>
      </c>
      <c r="C18172" s="2" t="s">
        <v>16861</v>
      </c>
      <c r="D18172" s="2" t="s">
        <v>1396</v>
      </c>
    </row>
    <row r="18173" ht="18.75" spans="1:4">
      <c r="A18173" s="2">
        <v>18175</v>
      </c>
      <c r="B18173" s="3">
        <v>9787810777377</v>
      </c>
      <c r="C18173" s="2" t="s">
        <v>16862</v>
      </c>
      <c r="D18173" s="2" t="s">
        <v>1396</v>
      </c>
    </row>
    <row r="18174" ht="18.75" spans="1:4">
      <c r="A18174" s="2">
        <v>18176</v>
      </c>
      <c r="B18174" s="3">
        <v>9787810779647</v>
      </c>
      <c r="C18174" s="2" t="s">
        <v>16863</v>
      </c>
      <c r="D18174" s="2" t="s">
        <v>1415</v>
      </c>
    </row>
    <row r="18175" ht="18.75" spans="1:4">
      <c r="A18175" s="2">
        <v>18177</v>
      </c>
      <c r="B18175" s="6">
        <v>9787810817912</v>
      </c>
      <c r="C18175" s="2" t="s">
        <v>16864</v>
      </c>
      <c r="D18175" s="2" t="s">
        <v>1266</v>
      </c>
    </row>
    <row r="18176" ht="18.75" spans="1:4">
      <c r="A18176" s="2">
        <v>18178</v>
      </c>
      <c r="B18176" s="3">
        <v>9787810823043</v>
      </c>
      <c r="C18176" s="2" t="s">
        <v>16865</v>
      </c>
      <c r="D18176" s="2" t="s">
        <v>16866</v>
      </c>
    </row>
    <row r="18177" ht="18.75" spans="1:4">
      <c r="A18177" s="2">
        <v>18179</v>
      </c>
      <c r="B18177" s="3">
        <v>9787810872980</v>
      </c>
      <c r="C18177" s="2" t="s">
        <v>16867</v>
      </c>
      <c r="D18177" s="2" t="s">
        <v>2523</v>
      </c>
    </row>
    <row r="18178" ht="18.75" spans="1:4">
      <c r="A18178" s="2">
        <v>18180</v>
      </c>
      <c r="B18178" s="3">
        <v>9787810936194</v>
      </c>
      <c r="C18178" s="2" t="s">
        <v>12824</v>
      </c>
      <c r="D18178" s="2" t="s">
        <v>2515</v>
      </c>
    </row>
    <row r="18179" ht="18.75" spans="1:4">
      <c r="A18179" s="2">
        <v>18181</v>
      </c>
      <c r="B18179" s="3">
        <v>9787811005455</v>
      </c>
      <c r="C18179" s="2" t="s">
        <v>9479</v>
      </c>
      <c r="D18179" s="2" t="s">
        <v>2517</v>
      </c>
    </row>
    <row r="18180" ht="18.75" spans="1:4">
      <c r="A18180" s="2">
        <v>18182</v>
      </c>
      <c r="B18180" s="3">
        <v>9787811006308</v>
      </c>
      <c r="C18180" s="2" t="s">
        <v>16868</v>
      </c>
      <c r="D18180" s="2" t="s">
        <v>2963</v>
      </c>
    </row>
    <row r="18181" ht="18.75" spans="1:4">
      <c r="A18181" s="2">
        <v>18183</v>
      </c>
      <c r="B18181" s="6">
        <v>9787811006308</v>
      </c>
      <c r="C18181" s="2" t="s">
        <v>16868</v>
      </c>
      <c r="D18181" s="2" t="s">
        <v>2963</v>
      </c>
    </row>
    <row r="18182" ht="18.75" spans="1:4">
      <c r="A18182" s="2">
        <v>18184</v>
      </c>
      <c r="B18182" s="8">
        <v>9787811009873</v>
      </c>
      <c r="C18182" s="2" t="s">
        <v>16869</v>
      </c>
      <c r="D18182" s="2" t="s">
        <v>2517</v>
      </c>
    </row>
    <row r="18183" ht="18.75" spans="1:4">
      <c r="A18183" s="2">
        <v>18185</v>
      </c>
      <c r="B18183" s="3">
        <v>9787811029550</v>
      </c>
      <c r="C18183" s="2" t="s">
        <v>16870</v>
      </c>
      <c r="D18183" s="2" t="s">
        <v>3295</v>
      </c>
    </row>
    <row r="18184" ht="18.75" spans="1:4">
      <c r="A18184" s="2">
        <v>18186</v>
      </c>
      <c r="B18184" s="6">
        <v>9787811029550</v>
      </c>
      <c r="C18184" s="2" t="s">
        <v>16870</v>
      </c>
      <c r="D18184" s="2" t="s">
        <v>3295</v>
      </c>
    </row>
    <row r="18185" ht="18.75" spans="1:4">
      <c r="A18185" s="2">
        <v>18187</v>
      </c>
      <c r="B18185" s="3">
        <v>9787811138610</v>
      </c>
      <c r="C18185" s="2" t="s">
        <v>16871</v>
      </c>
      <c r="D18185" s="2" t="s">
        <v>1394</v>
      </c>
    </row>
    <row r="18186" ht="18.75" spans="1:4">
      <c r="A18186" s="2">
        <v>18188</v>
      </c>
      <c r="B18186" s="6">
        <v>9787811138610</v>
      </c>
      <c r="C18186" s="2" t="s">
        <v>16871</v>
      </c>
      <c r="D18186" s="2" t="s">
        <v>1394</v>
      </c>
    </row>
    <row r="18187" ht="18.75" spans="1:4">
      <c r="A18187" s="2">
        <v>18189</v>
      </c>
      <c r="B18187" s="3">
        <v>9787811197310</v>
      </c>
      <c r="C18187" s="2" t="s">
        <v>9977</v>
      </c>
      <c r="D18187" s="2" t="s">
        <v>7385</v>
      </c>
    </row>
    <row r="18188" ht="18.75" spans="1:4">
      <c r="A18188" s="2">
        <v>18190</v>
      </c>
      <c r="B18188" s="3">
        <v>9787811230659</v>
      </c>
      <c r="C18188" s="2" t="s">
        <v>16872</v>
      </c>
      <c r="D18188" s="2" t="s">
        <v>532</v>
      </c>
    </row>
    <row r="18189" ht="18.75" spans="1:4">
      <c r="A18189" s="2">
        <v>18191</v>
      </c>
      <c r="B18189" s="8">
        <v>9787811235159</v>
      </c>
      <c r="C18189" s="2" t="s">
        <v>16873</v>
      </c>
      <c r="D18189" s="2" t="s">
        <v>2963</v>
      </c>
    </row>
    <row r="18190" ht="18.75" spans="1:4">
      <c r="A18190" s="2">
        <v>18192</v>
      </c>
      <c r="B18190" s="3">
        <v>9787811236026</v>
      </c>
      <c r="C18190" s="2" t="s">
        <v>16874</v>
      </c>
      <c r="D18190" s="2" t="s">
        <v>532</v>
      </c>
    </row>
    <row r="18191" ht="18.75" spans="1:4">
      <c r="A18191" s="2">
        <v>18193</v>
      </c>
      <c r="B18191" s="9">
        <v>9787811236026</v>
      </c>
      <c r="C18191" s="2" t="s">
        <v>16874</v>
      </c>
      <c r="D18191" s="2" t="s">
        <v>532</v>
      </c>
    </row>
    <row r="18192" ht="18.75" spans="1:4">
      <c r="A18192" s="2">
        <v>18194</v>
      </c>
      <c r="B18192" s="3">
        <v>9787811240009</v>
      </c>
      <c r="C18192" s="2" t="s">
        <v>16875</v>
      </c>
      <c r="D18192" s="2" t="s">
        <v>1415</v>
      </c>
    </row>
    <row r="18193" ht="18.75" spans="1:4">
      <c r="A18193" s="2">
        <v>18195</v>
      </c>
      <c r="B18193" s="3">
        <v>9787811292947</v>
      </c>
      <c r="C18193" s="2" t="s">
        <v>16876</v>
      </c>
      <c r="D18193" s="2" t="s">
        <v>6328</v>
      </c>
    </row>
    <row r="18194" ht="18.75" spans="1:4">
      <c r="A18194" s="2">
        <v>18196</v>
      </c>
      <c r="B18194" s="3">
        <v>9787811293258</v>
      </c>
      <c r="C18194" s="2" t="s">
        <v>16877</v>
      </c>
      <c r="D18194" s="2" t="s">
        <v>6328</v>
      </c>
    </row>
    <row r="18195" ht="18.75" spans="1:4">
      <c r="A18195" s="2">
        <v>18197</v>
      </c>
      <c r="B18195" s="3">
        <v>9787811346398</v>
      </c>
      <c r="C18195" s="2" t="s">
        <v>16878</v>
      </c>
      <c r="D18195" s="2" t="s">
        <v>2395</v>
      </c>
    </row>
    <row r="18196" ht="18.75" spans="1:4">
      <c r="A18196" s="2">
        <v>18198</v>
      </c>
      <c r="B18196" s="8">
        <v>9787811346909</v>
      </c>
      <c r="C18196" s="2" t="s">
        <v>16879</v>
      </c>
      <c r="D18196" s="2" t="s">
        <v>2963</v>
      </c>
    </row>
    <row r="18197" ht="18.75" spans="1:4">
      <c r="A18197" s="2">
        <v>18199</v>
      </c>
      <c r="B18197" s="3">
        <v>9787811347845</v>
      </c>
      <c r="C18197" s="2" t="s">
        <v>16880</v>
      </c>
      <c r="D18197" s="2" t="s">
        <v>2963</v>
      </c>
    </row>
    <row r="18198" ht="18.75" spans="1:4">
      <c r="A18198" s="2">
        <v>18200</v>
      </c>
      <c r="B18198" s="6">
        <v>9787811347845</v>
      </c>
      <c r="C18198" s="2" t="s">
        <v>16880</v>
      </c>
      <c r="D18198" s="2" t="s">
        <v>2963</v>
      </c>
    </row>
    <row r="18199" ht="18.75" spans="1:4">
      <c r="A18199" s="2">
        <v>18201</v>
      </c>
      <c r="B18199" s="3">
        <v>9787811348064</v>
      </c>
      <c r="C18199" s="2" t="s">
        <v>16881</v>
      </c>
      <c r="D18199" s="2" t="s">
        <v>2395</v>
      </c>
    </row>
    <row r="18200" ht="18.75" spans="1:4">
      <c r="A18200" s="2">
        <v>18202</v>
      </c>
      <c r="B18200" s="3">
        <v>9787811349221</v>
      </c>
      <c r="C18200" s="2" t="s">
        <v>16882</v>
      </c>
      <c r="D18200" s="2" t="s">
        <v>1274</v>
      </c>
    </row>
    <row r="18201" ht="18.75" spans="1:4">
      <c r="A18201" s="2">
        <v>18203</v>
      </c>
      <c r="B18201" s="8">
        <v>9787811349221</v>
      </c>
      <c r="C18201" s="2" t="s">
        <v>16882</v>
      </c>
      <c r="D18201" s="2" t="s">
        <v>1274</v>
      </c>
    </row>
    <row r="18202" ht="18.75" spans="1:4">
      <c r="A18202" s="2">
        <v>18204</v>
      </c>
      <c r="B18202" s="8">
        <v>9787811367935</v>
      </c>
      <c r="C18202" s="2" t="s">
        <v>16883</v>
      </c>
      <c r="D18202" s="2" t="s">
        <v>1421</v>
      </c>
    </row>
    <row r="18203" ht="18.75" spans="1:4">
      <c r="A18203" s="2">
        <v>18205</v>
      </c>
      <c r="B18203" s="3">
        <v>9787811398748</v>
      </c>
      <c r="C18203" s="2" t="s">
        <v>16884</v>
      </c>
      <c r="D18203" s="2" t="s">
        <v>2523</v>
      </c>
    </row>
    <row r="18204" ht="18.75" spans="1:4">
      <c r="A18204" s="2">
        <v>18206</v>
      </c>
      <c r="B18204" s="3">
        <v>9787830043827</v>
      </c>
      <c r="C18204" s="2" t="s">
        <v>16885</v>
      </c>
      <c r="D18204" s="2" t="s">
        <v>16886</v>
      </c>
    </row>
    <row r="18205" ht="18.75" spans="1:4">
      <c r="A18205" s="2">
        <v>18207</v>
      </c>
      <c r="B18205" s="9">
        <v>9787830043827</v>
      </c>
      <c r="C18205" s="2" t="s">
        <v>16885</v>
      </c>
      <c r="D18205" s="2" t="s">
        <v>16886</v>
      </c>
    </row>
    <row r="18206" ht="18.75" spans="1:4">
      <c r="A18206" s="2">
        <v>18208</v>
      </c>
      <c r="B18206" s="3">
        <v>9787883220725</v>
      </c>
      <c r="C18206" s="2" t="s">
        <v>16887</v>
      </c>
      <c r="D18206" s="2" t="s">
        <v>16888</v>
      </c>
    </row>
    <row r="18207" ht="18.75" spans="1:4">
      <c r="A18207" s="2">
        <v>18209</v>
      </c>
      <c r="B18207" s="3">
        <v>9787900769404</v>
      </c>
      <c r="C18207" s="2" t="s">
        <v>16889</v>
      </c>
      <c r="D18207" s="2">
        <v>0</v>
      </c>
    </row>
    <row r="18208" ht="18.75" spans="1:4">
      <c r="A18208" s="2">
        <v>18210</v>
      </c>
      <c r="B18208" s="8">
        <v>9789787112038</v>
      </c>
      <c r="C18208" s="2" t="s">
        <v>16890</v>
      </c>
      <c r="D18208" s="2" t="s">
        <v>10275</v>
      </c>
    </row>
    <row r="18209" ht="18.75" spans="1:4">
      <c r="A18209" s="2">
        <v>18211</v>
      </c>
      <c r="B18209" s="13">
        <v>23020200003413</v>
      </c>
      <c r="C18209" s="2" t="s">
        <v>16891</v>
      </c>
      <c r="D18209" s="2" t="s">
        <v>2401</v>
      </c>
    </row>
    <row r="18210" ht="18.75" spans="1:4">
      <c r="A18210" s="2">
        <v>18212</v>
      </c>
      <c r="B18210" s="13">
        <v>23020200003507</v>
      </c>
      <c r="C18210" s="2" t="s">
        <v>16892</v>
      </c>
      <c r="D18210" s="2" t="s">
        <v>2401</v>
      </c>
    </row>
    <row r="18211" ht="18.75" spans="1:4">
      <c r="A18211" s="2">
        <v>18213</v>
      </c>
      <c r="B18211" s="13">
        <v>23020200003551</v>
      </c>
      <c r="C18211" s="2" t="s">
        <v>16893</v>
      </c>
      <c r="D18211" s="2" t="s">
        <v>699</v>
      </c>
    </row>
    <row r="18212" ht="18.75" spans="1:4">
      <c r="A18212" s="2">
        <v>18214</v>
      </c>
      <c r="B18212" s="13">
        <v>23020200006391</v>
      </c>
      <c r="C18212" s="2" t="s">
        <v>16894</v>
      </c>
      <c r="D18212" s="2" t="s">
        <v>749</v>
      </c>
    </row>
    <row r="18213" ht="18.75" spans="1:4">
      <c r="A18213" s="2">
        <v>18215</v>
      </c>
      <c r="B18213" s="13">
        <v>23020200006413</v>
      </c>
      <c r="C18213" s="2" t="s">
        <v>16895</v>
      </c>
      <c r="D18213" s="2" t="s">
        <v>1152</v>
      </c>
    </row>
    <row r="18214" ht="18.75" spans="1:4">
      <c r="A18214" s="2">
        <v>18216</v>
      </c>
      <c r="B18214" s="13">
        <v>23020200006414</v>
      </c>
      <c r="C18214" s="2" t="s">
        <v>16896</v>
      </c>
      <c r="D18214" s="2" t="s">
        <v>1152</v>
      </c>
    </row>
    <row r="18215" ht="18.75" spans="1:4">
      <c r="A18215" s="2">
        <v>18217</v>
      </c>
      <c r="B18215" s="13">
        <v>23020200007809</v>
      </c>
      <c r="C18215" s="2" t="s">
        <v>16897</v>
      </c>
      <c r="D18215" s="2" t="s">
        <v>10741</v>
      </c>
    </row>
    <row r="18216" ht="18.75" spans="1:4">
      <c r="A18216" s="2">
        <v>18218</v>
      </c>
      <c r="B18216" s="13">
        <v>23020200007856</v>
      </c>
      <c r="C18216" s="2" t="s">
        <v>16898</v>
      </c>
      <c r="D18216" s="2" t="s">
        <v>2089</v>
      </c>
    </row>
    <row r="18217" ht="18.75" spans="1:4">
      <c r="A18217" s="2">
        <v>18219</v>
      </c>
      <c r="B18217" s="13">
        <v>23020200008533</v>
      </c>
      <c r="C18217" s="2" t="s">
        <v>16899</v>
      </c>
      <c r="D18217" s="2" t="s">
        <v>1564</v>
      </c>
    </row>
    <row r="18218" ht="18.75" spans="1:4">
      <c r="A18218" s="2">
        <v>18220</v>
      </c>
      <c r="B18218" s="16">
        <v>23051600000232</v>
      </c>
      <c r="C18218" s="2" t="s">
        <v>16900</v>
      </c>
      <c r="D18218" s="2" t="s">
        <v>6152</v>
      </c>
    </row>
    <row r="18219" ht="18.75" spans="1:4">
      <c r="A18219" s="2">
        <v>18221</v>
      </c>
      <c r="B18219" s="16">
        <v>23051600000398</v>
      </c>
      <c r="C18219" s="2" t="s">
        <v>16901</v>
      </c>
      <c r="D18219" s="2" t="s">
        <v>8676</v>
      </c>
    </row>
    <row r="18220" ht="18.75" spans="1:4">
      <c r="A18220" s="2">
        <v>18222</v>
      </c>
      <c r="B18220" s="13">
        <v>23052200000060</v>
      </c>
      <c r="C18220" s="2" t="s">
        <v>16902</v>
      </c>
      <c r="D18220" s="2" t="s">
        <v>16903</v>
      </c>
    </row>
    <row r="18221" ht="18.75" spans="1:4">
      <c r="A18221" s="2">
        <v>18223</v>
      </c>
      <c r="B18221" s="16">
        <v>23090800000007</v>
      </c>
      <c r="C18221" s="2" t="s">
        <v>15840</v>
      </c>
      <c r="D18221" s="2" t="s">
        <v>83</v>
      </c>
    </row>
    <row r="18222" ht="18.75" spans="1:4">
      <c r="A18222" s="2">
        <v>18224</v>
      </c>
      <c r="B18222" s="16">
        <v>23090800000304</v>
      </c>
      <c r="C18222" s="2" t="s">
        <v>16616</v>
      </c>
      <c r="D18222" s="2" t="s">
        <v>1620</v>
      </c>
    </row>
    <row r="18223" ht="18.75" spans="1:4">
      <c r="A18223" s="2">
        <v>18225</v>
      </c>
      <c r="B18223" s="15" t="s">
        <v>16904</v>
      </c>
      <c r="C18223" s="2" t="s">
        <v>16905</v>
      </c>
      <c r="D18223" s="2" t="s">
        <v>2540</v>
      </c>
    </row>
    <row r="18224" ht="18.75" spans="1:4">
      <c r="A18224" s="2">
        <v>18226</v>
      </c>
      <c r="B18224" s="3">
        <v>9787806019146</v>
      </c>
      <c r="C18224" s="2" t="s">
        <v>16906</v>
      </c>
      <c r="D18224" s="2" t="s">
        <v>1041</v>
      </c>
    </row>
    <row r="18225" ht="18.75" spans="1:4">
      <c r="A18225" s="2">
        <v>18227</v>
      </c>
      <c r="B18225" s="3">
        <v>9787802416635</v>
      </c>
      <c r="C18225" s="2" t="s">
        <v>16907</v>
      </c>
      <c r="D18225" s="2" t="s">
        <v>2963</v>
      </c>
    </row>
    <row r="18226" ht="18.75" spans="1:4">
      <c r="A18226" s="2">
        <v>18228</v>
      </c>
      <c r="B18226" s="6">
        <v>9787802416635</v>
      </c>
      <c r="C18226" s="2" t="s">
        <v>16907</v>
      </c>
      <c r="D18226" s="2" t="s">
        <v>2963</v>
      </c>
    </row>
    <row r="18227" ht="18.75" spans="1:4">
      <c r="A18227" s="2">
        <v>18229</v>
      </c>
      <c r="B18227" s="3">
        <v>9787502161170</v>
      </c>
      <c r="C18227" s="2" t="s">
        <v>16908</v>
      </c>
      <c r="D18227" s="2" t="s">
        <v>3873</v>
      </c>
    </row>
    <row r="18228" ht="18.75" spans="1:4">
      <c r="A18228" s="2">
        <v>18230</v>
      </c>
      <c r="B18228" s="3">
        <v>9787505825604</v>
      </c>
      <c r="C18228" s="2" t="s">
        <v>16909</v>
      </c>
      <c r="D18228" s="2" t="s">
        <v>270</v>
      </c>
    </row>
    <row r="18229" ht="18.75" spans="1:4">
      <c r="A18229" s="2">
        <v>18231</v>
      </c>
      <c r="B18229" s="3">
        <v>9787508225586</v>
      </c>
      <c r="C18229" s="2" t="s">
        <v>16910</v>
      </c>
      <c r="D18229" s="2" t="s">
        <v>299</v>
      </c>
    </row>
    <row r="18230" ht="18.75" spans="1:4">
      <c r="A18230" s="2">
        <v>18232</v>
      </c>
      <c r="B18230" s="3">
        <v>9787536479982</v>
      </c>
      <c r="C18230" s="2" t="s">
        <v>16911</v>
      </c>
      <c r="D18230" s="2" t="s">
        <v>788</v>
      </c>
    </row>
    <row r="18231" ht="18.75" spans="1:4">
      <c r="A18231" s="2">
        <v>18233</v>
      </c>
      <c r="B18231" s="3">
        <v>9787538726381</v>
      </c>
      <c r="C18231" s="2" t="s">
        <v>16912</v>
      </c>
      <c r="D18231" s="2" t="s">
        <v>848</v>
      </c>
    </row>
    <row r="18232" ht="18.75" spans="1:4">
      <c r="A18232" s="2">
        <v>18234</v>
      </c>
      <c r="B18232" s="3">
        <v>9787560140728</v>
      </c>
      <c r="C18232" s="2" t="s">
        <v>16913</v>
      </c>
      <c r="D18232" s="2" t="s">
        <v>1645</v>
      </c>
    </row>
    <row r="18233" ht="18.75" spans="1:4">
      <c r="A18233" s="2">
        <v>18235</v>
      </c>
      <c r="B18233" s="3">
        <v>9787807620983</v>
      </c>
      <c r="C18233" s="2" t="s">
        <v>16914</v>
      </c>
      <c r="D18233" s="2" t="s">
        <v>7673</v>
      </c>
    </row>
    <row r="18234" ht="18.75" spans="1:4">
      <c r="A18234" s="2">
        <v>18236</v>
      </c>
      <c r="B18234" s="3">
        <v>9787040305081</v>
      </c>
      <c r="C18234" s="2" t="s">
        <v>16915</v>
      </c>
      <c r="D18234" s="2" t="s">
        <v>1457</v>
      </c>
    </row>
    <row r="18235" ht="18.75" spans="1:4">
      <c r="A18235" s="2">
        <v>18237</v>
      </c>
      <c r="B18235" s="3">
        <v>9787040500363</v>
      </c>
      <c r="C18235" s="2" t="s">
        <v>16916</v>
      </c>
      <c r="D18235" s="2" t="s">
        <v>1457</v>
      </c>
    </row>
    <row r="18236" ht="18.75" spans="1:4">
      <c r="A18236" s="2">
        <v>18238</v>
      </c>
      <c r="B18236" s="3">
        <v>9787500472919</v>
      </c>
      <c r="C18236" s="2" t="s">
        <v>16917</v>
      </c>
      <c r="D18236" s="2" t="s">
        <v>172</v>
      </c>
    </row>
    <row r="18237" ht="18.75" spans="1:4">
      <c r="A18237" s="2">
        <v>18239</v>
      </c>
      <c r="B18237" s="3">
        <v>9787503033971</v>
      </c>
      <c r="C18237" s="2" t="s">
        <v>16918</v>
      </c>
      <c r="D18237" s="2" t="s">
        <v>229</v>
      </c>
    </row>
    <row r="18238" ht="18.75" spans="1:4">
      <c r="A18238" s="2">
        <v>18240</v>
      </c>
      <c r="B18238" s="6">
        <v>9787503033971</v>
      </c>
      <c r="C18238" s="2" t="s">
        <v>16918</v>
      </c>
      <c r="D18238" s="2" t="s">
        <v>229</v>
      </c>
    </row>
    <row r="18239" ht="18.75" spans="1:4">
      <c r="A18239" s="2">
        <v>18241</v>
      </c>
      <c r="B18239" s="3">
        <v>9787504653499</v>
      </c>
      <c r="C18239" s="2" t="s">
        <v>16919</v>
      </c>
      <c r="D18239" s="2" t="s">
        <v>261</v>
      </c>
    </row>
    <row r="18240" ht="18.75" spans="1:4">
      <c r="A18240" s="2">
        <v>18242</v>
      </c>
      <c r="B18240" s="3">
        <v>9787535564917</v>
      </c>
      <c r="C18240" s="2" t="s">
        <v>16920</v>
      </c>
      <c r="D18240" s="2" t="s">
        <v>1101</v>
      </c>
    </row>
    <row r="18241" ht="18.75" spans="1:4">
      <c r="A18241" s="2">
        <v>18243</v>
      </c>
      <c r="B18241" s="6">
        <v>9787535564917</v>
      </c>
      <c r="C18241" s="2" t="s">
        <v>16920</v>
      </c>
      <c r="D18241" s="2" t="s">
        <v>1101</v>
      </c>
    </row>
    <row r="18242" ht="18.75" spans="1:4">
      <c r="A18242" s="2">
        <v>18244</v>
      </c>
      <c r="B18242" s="3">
        <v>9787565635885</v>
      </c>
      <c r="C18242" s="2" t="s">
        <v>16921</v>
      </c>
      <c r="D18242" s="2" t="s">
        <v>7385</v>
      </c>
    </row>
    <row r="18243" ht="18.75" spans="1:4">
      <c r="A18243" s="2">
        <v>18245</v>
      </c>
      <c r="B18243" s="3">
        <v>9787565635892</v>
      </c>
      <c r="C18243" s="2" t="s">
        <v>16922</v>
      </c>
      <c r="D18243" s="2" t="s">
        <v>7385</v>
      </c>
    </row>
    <row r="18244" ht="18.75" spans="1:4">
      <c r="A18244" s="2">
        <v>18246</v>
      </c>
      <c r="B18244" s="3">
        <v>9787565636172</v>
      </c>
      <c r="C18244" s="2" t="s">
        <v>16923</v>
      </c>
      <c r="D18244" s="2" t="s">
        <v>7385</v>
      </c>
    </row>
    <row r="18245" ht="18.75" spans="1:4">
      <c r="A18245" s="2">
        <v>18247</v>
      </c>
      <c r="B18245" s="3">
        <v>9787565637551</v>
      </c>
      <c r="C18245" s="2" t="s">
        <v>16924</v>
      </c>
      <c r="D18245" s="2" t="s">
        <v>7385</v>
      </c>
    </row>
    <row r="18246" ht="18.75" spans="1:4">
      <c r="A18246" s="2">
        <v>18248</v>
      </c>
      <c r="B18246" s="3">
        <v>9787565637568</v>
      </c>
      <c r="C18246" s="2" t="s">
        <v>16925</v>
      </c>
      <c r="D18246" s="2" t="s">
        <v>7385</v>
      </c>
    </row>
    <row r="18247" ht="18.75" spans="1:4">
      <c r="A18247" s="2">
        <v>18249</v>
      </c>
      <c r="B18247" s="3">
        <v>9787565637575</v>
      </c>
      <c r="C18247" s="2" t="s">
        <v>16926</v>
      </c>
      <c r="D18247" s="2" t="s">
        <v>7385</v>
      </c>
    </row>
    <row r="18248" ht="18.75" spans="1:4">
      <c r="A18248" s="2">
        <v>18250</v>
      </c>
      <c r="B18248" s="3">
        <v>9787567710429</v>
      </c>
      <c r="C18248" s="2" t="s">
        <v>16927</v>
      </c>
      <c r="D18248" s="2" t="s">
        <v>1645</v>
      </c>
    </row>
    <row r="18249" ht="18.75" spans="1:4">
      <c r="A18249" s="2">
        <v>18251</v>
      </c>
      <c r="B18249" s="3">
        <v>9787040148923</v>
      </c>
      <c r="C18249" s="2" t="s">
        <v>16928</v>
      </c>
      <c r="D18249" s="2" t="s">
        <v>1457</v>
      </c>
    </row>
    <row r="18250" ht="18.75" spans="1:4">
      <c r="A18250" s="2">
        <v>18252</v>
      </c>
      <c r="B18250" s="6">
        <v>9787040248159</v>
      </c>
      <c r="C18250" s="2" t="s">
        <v>16929</v>
      </c>
      <c r="D18250" s="2" t="s">
        <v>2973</v>
      </c>
    </row>
    <row r="18251" ht="18.75" spans="1:4">
      <c r="A18251" s="2">
        <v>18253</v>
      </c>
      <c r="B18251" s="3">
        <v>9787040248227</v>
      </c>
      <c r="C18251" s="2" t="s">
        <v>16930</v>
      </c>
      <c r="D18251" s="2" t="s">
        <v>1457</v>
      </c>
    </row>
    <row r="18252" ht="18.75" spans="1:4">
      <c r="A18252" s="2">
        <v>18254</v>
      </c>
      <c r="B18252" s="6">
        <v>9787040248227</v>
      </c>
      <c r="C18252" s="2" t="s">
        <v>16930</v>
      </c>
      <c r="D18252" s="2" t="s">
        <v>1457</v>
      </c>
    </row>
    <row r="18253" ht="18.75" spans="1:4">
      <c r="A18253" s="2">
        <v>18255</v>
      </c>
      <c r="B18253" s="3">
        <v>9787040322644</v>
      </c>
      <c r="C18253" s="2" t="s">
        <v>16931</v>
      </c>
      <c r="D18253" s="2" t="s">
        <v>2973</v>
      </c>
    </row>
    <row r="18254" ht="18.75" spans="1:4">
      <c r="A18254" s="2">
        <v>18256</v>
      </c>
      <c r="B18254" s="3">
        <v>9787100113038</v>
      </c>
      <c r="C18254" s="2" t="s">
        <v>2005</v>
      </c>
      <c r="D18254" s="2" t="s">
        <v>1465</v>
      </c>
    </row>
    <row r="18255" ht="18.75" spans="1:4">
      <c r="A18255" s="2">
        <v>18257</v>
      </c>
      <c r="B18255" s="3">
        <v>9787100118866</v>
      </c>
      <c r="C18255" s="2" t="s">
        <v>16932</v>
      </c>
      <c r="D18255" s="2" t="s">
        <v>1465</v>
      </c>
    </row>
    <row r="18256" ht="18.75" spans="1:4">
      <c r="A18256" s="2">
        <v>18258</v>
      </c>
      <c r="B18256" s="12">
        <v>9787106050498</v>
      </c>
      <c r="C18256" s="2" t="s">
        <v>16933</v>
      </c>
      <c r="D18256" s="2" t="s">
        <v>12361</v>
      </c>
    </row>
    <row r="18257" ht="18.75" spans="1:4">
      <c r="A18257" s="2">
        <v>18259</v>
      </c>
      <c r="B18257" s="12">
        <v>9787106050504</v>
      </c>
      <c r="C18257" s="2" t="s">
        <v>8684</v>
      </c>
      <c r="D18257" s="2" t="s">
        <v>12361</v>
      </c>
    </row>
    <row r="18258" ht="18.75" spans="1:4">
      <c r="A18258" s="2">
        <v>18260</v>
      </c>
      <c r="B18258" s="3">
        <v>9787106050511</v>
      </c>
      <c r="C18258" s="2" t="s">
        <v>16934</v>
      </c>
      <c r="D18258" s="2" t="s">
        <v>12361</v>
      </c>
    </row>
    <row r="18259" ht="18.75" spans="1:4">
      <c r="A18259" s="2">
        <v>18261</v>
      </c>
      <c r="B18259" s="12">
        <v>9787106050511</v>
      </c>
      <c r="C18259" s="2" t="s">
        <v>16934</v>
      </c>
      <c r="D18259" s="2" t="s">
        <v>12361</v>
      </c>
    </row>
    <row r="18260" ht="18.75" spans="1:4">
      <c r="A18260" s="2">
        <v>18262</v>
      </c>
      <c r="B18260" s="12">
        <v>9787106050528</v>
      </c>
      <c r="C18260" s="2" t="s">
        <v>16935</v>
      </c>
      <c r="D18260" s="2" t="s">
        <v>12361</v>
      </c>
    </row>
    <row r="18261" ht="18.75" spans="1:4">
      <c r="A18261" s="2">
        <v>18263</v>
      </c>
      <c r="B18261" s="12">
        <v>9787106050535</v>
      </c>
      <c r="C18261" s="2" t="s">
        <v>16936</v>
      </c>
      <c r="D18261" s="2" t="s">
        <v>12361</v>
      </c>
    </row>
    <row r="18262" ht="18.75" spans="1:4">
      <c r="A18262" s="2">
        <v>18264</v>
      </c>
      <c r="B18262" s="3">
        <v>9787106050559</v>
      </c>
      <c r="C18262" s="2" t="s">
        <v>16937</v>
      </c>
      <c r="D18262" s="2" t="s">
        <v>12361</v>
      </c>
    </row>
    <row r="18263" ht="18.75" spans="1:4">
      <c r="A18263" s="2">
        <v>18265</v>
      </c>
      <c r="B18263" s="3">
        <v>9787106050566</v>
      </c>
      <c r="C18263" s="2" t="s">
        <v>16938</v>
      </c>
      <c r="D18263" s="2" t="s">
        <v>12361</v>
      </c>
    </row>
    <row r="18264" ht="18.75" spans="1:4">
      <c r="A18264" s="2">
        <v>18266</v>
      </c>
      <c r="B18264" s="12">
        <v>9787106050580</v>
      </c>
      <c r="C18264" s="2" t="s">
        <v>16939</v>
      </c>
      <c r="D18264" s="2" t="s">
        <v>12361</v>
      </c>
    </row>
    <row r="18265" ht="18.75" spans="1:4">
      <c r="A18265" s="2">
        <v>18267</v>
      </c>
      <c r="B18265" s="6">
        <v>9787106050597</v>
      </c>
      <c r="C18265" s="2" t="s">
        <v>16940</v>
      </c>
      <c r="D18265" s="2" t="s">
        <v>1710</v>
      </c>
    </row>
    <row r="18266" ht="18.75" spans="1:4">
      <c r="A18266" s="2">
        <v>18268</v>
      </c>
      <c r="B18266" s="6">
        <v>9787106050603</v>
      </c>
      <c r="C18266" s="2" t="s">
        <v>16941</v>
      </c>
      <c r="D18266" s="2" t="s">
        <v>12361</v>
      </c>
    </row>
    <row r="18267" ht="18.75" spans="1:4">
      <c r="A18267" s="2">
        <v>18269</v>
      </c>
      <c r="B18267" s="3">
        <v>9787106050610</v>
      </c>
      <c r="C18267" s="2" t="s">
        <v>16942</v>
      </c>
      <c r="D18267" s="2" t="s">
        <v>12361</v>
      </c>
    </row>
    <row r="18268" ht="18.75" spans="1:4">
      <c r="A18268" s="2">
        <v>18270</v>
      </c>
      <c r="B18268" s="12">
        <v>9787106050627</v>
      </c>
      <c r="C18268" s="2" t="s">
        <v>16943</v>
      </c>
      <c r="D18268" s="2" t="s">
        <v>12361</v>
      </c>
    </row>
    <row r="18269" ht="18.75" spans="1:4">
      <c r="A18269" s="2">
        <v>18271</v>
      </c>
      <c r="B18269" s="6">
        <v>9787106050634</v>
      </c>
      <c r="C18269" s="2" t="s">
        <v>16944</v>
      </c>
      <c r="D18269" s="2" t="s">
        <v>12361</v>
      </c>
    </row>
    <row r="18270" ht="18.75" spans="1:4">
      <c r="A18270" s="2">
        <v>18272</v>
      </c>
      <c r="B18270" s="12">
        <v>9787106050641</v>
      </c>
      <c r="C18270" s="2" t="s">
        <v>16945</v>
      </c>
      <c r="D18270" s="2" t="s">
        <v>12361</v>
      </c>
    </row>
    <row r="18271" ht="18.75" spans="1:4">
      <c r="A18271" s="2">
        <v>18273</v>
      </c>
      <c r="B18271" s="12">
        <v>9787106050665</v>
      </c>
      <c r="C18271" s="2" t="s">
        <v>16946</v>
      </c>
      <c r="D18271" s="2" t="s">
        <v>12361</v>
      </c>
    </row>
    <row r="18272" ht="18.75" spans="1:4">
      <c r="A18272" s="2">
        <v>18274</v>
      </c>
      <c r="B18272" s="12">
        <v>9787106050672</v>
      </c>
      <c r="C18272" s="2" t="s">
        <v>16947</v>
      </c>
      <c r="D18272" s="2" t="s">
        <v>12361</v>
      </c>
    </row>
    <row r="18273" ht="18.75" spans="1:4">
      <c r="A18273" s="2">
        <v>18275</v>
      </c>
      <c r="B18273" s="6">
        <v>9787106050689</v>
      </c>
      <c r="C18273" s="2" t="s">
        <v>16948</v>
      </c>
      <c r="D18273" s="2" t="s">
        <v>1710</v>
      </c>
    </row>
    <row r="18274" ht="18.75" spans="1:4">
      <c r="A18274" s="2">
        <v>18276</v>
      </c>
      <c r="B18274" s="12">
        <v>9787106050696</v>
      </c>
      <c r="C18274" s="2" t="s">
        <v>16949</v>
      </c>
      <c r="D18274" s="2" t="s">
        <v>12361</v>
      </c>
    </row>
    <row r="18275" ht="18.75" spans="1:4">
      <c r="A18275" s="2">
        <v>18277</v>
      </c>
      <c r="B18275" s="12">
        <v>9787106050702</v>
      </c>
      <c r="C18275" s="2" t="s">
        <v>16950</v>
      </c>
      <c r="D18275" s="2" t="s">
        <v>12361</v>
      </c>
    </row>
    <row r="18276" ht="18.75" spans="1:4">
      <c r="A18276" s="2">
        <v>18278</v>
      </c>
      <c r="B18276" s="12">
        <v>9787106050719</v>
      </c>
      <c r="C18276" s="2" t="s">
        <v>16951</v>
      </c>
      <c r="D18276" s="2" t="s">
        <v>12361</v>
      </c>
    </row>
    <row r="18277" ht="18.75" spans="1:4">
      <c r="A18277" s="2">
        <v>18279</v>
      </c>
      <c r="B18277" s="12">
        <v>9787106050726</v>
      </c>
      <c r="C18277" s="2" t="s">
        <v>16952</v>
      </c>
      <c r="D18277" s="2" t="s">
        <v>12361</v>
      </c>
    </row>
    <row r="18278" ht="18.75" spans="1:4">
      <c r="A18278" s="2">
        <v>18280</v>
      </c>
      <c r="B18278" s="6">
        <v>9787106050733</v>
      </c>
      <c r="C18278" s="2" t="s">
        <v>16953</v>
      </c>
      <c r="D18278" s="2" t="s">
        <v>1710</v>
      </c>
    </row>
    <row r="18279" ht="18.75" spans="1:4">
      <c r="A18279" s="2">
        <v>18281</v>
      </c>
      <c r="B18279" s="6">
        <v>9787106050764</v>
      </c>
      <c r="C18279" s="2" t="s">
        <v>16954</v>
      </c>
      <c r="D18279" s="2" t="s">
        <v>12361</v>
      </c>
    </row>
    <row r="18280" ht="18.75" spans="1:4">
      <c r="A18280" s="2">
        <v>18282</v>
      </c>
      <c r="B18280" s="8">
        <v>9787113112042</v>
      </c>
      <c r="C18280" s="2" t="s">
        <v>16955</v>
      </c>
      <c r="D18280" s="2" t="s">
        <v>48</v>
      </c>
    </row>
    <row r="18281" ht="18.75" spans="1:4">
      <c r="A18281" s="2">
        <v>18283</v>
      </c>
      <c r="B18281" s="6">
        <v>9787201069999</v>
      </c>
      <c r="C18281" s="2" t="s">
        <v>16956</v>
      </c>
      <c r="D18281" s="2" t="s">
        <v>83</v>
      </c>
    </row>
    <row r="18282" ht="18.75" spans="1:4">
      <c r="A18282" s="2">
        <v>18284</v>
      </c>
      <c r="B18282" s="5">
        <v>9787201076096</v>
      </c>
      <c r="C18282" s="2" t="s">
        <v>16957</v>
      </c>
      <c r="D18282" s="2" t="s">
        <v>83</v>
      </c>
    </row>
    <row r="18283" ht="18.75" spans="1:4">
      <c r="A18283" s="2">
        <v>18285</v>
      </c>
      <c r="B18283" s="3">
        <v>9787205076054</v>
      </c>
      <c r="C18283" s="2" t="s">
        <v>16958</v>
      </c>
      <c r="D18283" s="2" t="s">
        <v>15853</v>
      </c>
    </row>
    <row r="18284" ht="18.75" spans="1:4">
      <c r="A18284" s="2">
        <v>18286</v>
      </c>
      <c r="B18284" s="6">
        <v>9787205076054</v>
      </c>
      <c r="C18284" s="2" t="s">
        <v>16958</v>
      </c>
      <c r="D18284" s="2" t="s">
        <v>15853</v>
      </c>
    </row>
    <row r="18285" ht="18.75" spans="1:4">
      <c r="A18285" s="2">
        <v>18287</v>
      </c>
      <c r="B18285" s="3">
        <v>9787206101762</v>
      </c>
      <c r="C18285" s="2" t="s">
        <v>16959</v>
      </c>
      <c r="D18285" s="2" t="s">
        <v>92</v>
      </c>
    </row>
    <row r="18286" ht="18.75" spans="1:4">
      <c r="A18286" s="2">
        <v>18288</v>
      </c>
      <c r="B18286" s="3">
        <v>9787210093336</v>
      </c>
      <c r="C18286" s="2" t="s">
        <v>16960</v>
      </c>
      <c r="D18286" s="2" t="s">
        <v>3583</v>
      </c>
    </row>
    <row r="18287" ht="18.75" spans="1:4">
      <c r="A18287" s="2">
        <v>18289</v>
      </c>
      <c r="B18287" s="3">
        <v>9787210093343</v>
      </c>
      <c r="C18287" s="2" t="s">
        <v>16961</v>
      </c>
      <c r="D18287" s="2" t="s">
        <v>3583</v>
      </c>
    </row>
    <row r="18288" ht="18.75" spans="1:4">
      <c r="A18288" s="2">
        <v>18290</v>
      </c>
      <c r="B18288" s="3">
        <v>9787210093671</v>
      </c>
      <c r="C18288" s="2" t="s">
        <v>16962</v>
      </c>
      <c r="D18288" s="2" t="s">
        <v>3583</v>
      </c>
    </row>
    <row r="18289" ht="18.75" spans="1:4">
      <c r="A18289" s="2">
        <v>18291</v>
      </c>
      <c r="B18289" s="3">
        <v>9787210093695</v>
      </c>
      <c r="C18289" s="2" t="s">
        <v>16963</v>
      </c>
      <c r="D18289" s="2" t="s">
        <v>3583</v>
      </c>
    </row>
    <row r="18290" ht="18.75" spans="1:4">
      <c r="A18290" s="2">
        <v>18292</v>
      </c>
      <c r="B18290" s="3">
        <v>9787210093831</v>
      </c>
      <c r="C18290" s="2" t="s">
        <v>16964</v>
      </c>
      <c r="D18290" s="2" t="s">
        <v>3583</v>
      </c>
    </row>
    <row r="18291" ht="18.75" spans="1:4">
      <c r="A18291" s="2">
        <v>18293</v>
      </c>
      <c r="B18291" s="3">
        <v>9787210095293</v>
      </c>
      <c r="C18291" s="2" t="s">
        <v>16965</v>
      </c>
      <c r="D18291" s="2" t="s">
        <v>3583</v>
      </c>
    </row>
    <row r="18292" ht="18.75" spans="1:4">
      <c r="A18292" s="2">
        <v>18294</v>
      </c>
      <c r="B18292" s="3">
        <v>9787210096108</v>
      </c>
      <c r="C18292" s="2" t="s">
        <v>16966</v>
      </c>
      <c r="D18292" s="2" t="s">
        <v>3583</v>
      </c>
    </row>
    <row r="18293" ht="18.75" spans="1:4">
      <c r="A18293" s="2">
        <v>18295</v>
      </c>
      <c r="B18293" s="3">
        <v>9787212047986</v>
      </c>
      <c r="C18293" s="2" t="s">
        <v>16967</v>
      </c>
      <c r="D18293" s="2" t="s">
        <v>6504</v>
      </c>
    </row>
    <row r="18294" ht="18.75" spans="1:4">
      <c r="A18294" s="2">
        <v>18296</v>
      </c>
      <c r="B18294" s="3">
        <v>9787212050269</v>
      </c>
      <c r="C18294" s="2" t="s">
        <v>16968</v>
      </c>
      <c r="D18294" s="2" t="s">
        <v>6504</v>
      </c>
    </row>
    <row r="18295" ht="18.75" spans="1:4">
      <c r="A18295" s="2">
        <v>18297</v>
      </c>
      <c r="B18295" s="5">
        <v>9787212082871</v>
      </c>
      <c r="C18295" s="2" t="s">
        <v>16969</v>
      </c>
      <c r="D18295" s="2" t="s">
        <v>6504</v>
      </c>
    </row>
    <row r="18296" ht="18.75" spans="1:4">
      <c r="A18296" s="2">
        <v>18298</v>
      </c>
      <c r="B18296" s="5">
        <v>9787215109704</v>
      </c>
      <c r="C18296" s="2" t="s">
        <v>16970</v>
      </c>
      <c r="D18296" s="2" t="s">
        <v>111</v>
      </c>
    </row>
    <row r="18297" ht="18.75" spans="1:4">
      <c r="A18297" s="2">
        <v>18299</v>
      </c>
      <c r="B18297" s="9">
        <v>9787218117133</v>
      </c>
      <c r="C18297" s="2" t="s">
        <v>16971</v>
      </c>
      <c r="D18297" s="2" t="s">
        <v>115</v>
      </c>
    </row>
    <row r="18298" ht="18.75" spans="1:4">
      <c r="A18298" s="2">
        <v>18300</v>
      </c>
      <c r="B18298" s="6">
        <v>9787219082157</v>
      </c>
      <c r="C18298" s="2" t="s">
        <v>16972</v>
      </c>
      <c r="D18298" s="2" t="s">
        <v>118</v>
      </c>
    </row>
    <row r="18299" ht="18.75" spans="1:4">
      <c r="A18299" s="2">
        <v>18301</v>
      </c>
      <c r="B18299" s="9">
        <v>9787219082164</v>
      </c>
      <c r="C18299" s="2" t="s">
        <v>16973</v>
      </c>
      <c r="D18299" s="2" t="s">
        <v>118</v>
      </c>
    </row>
    <row r="18300" ht="18.75" spans="1:4">
      <c r="A18300" s="2">
        <v>18302</v>
      </c>
      <c r="B18300" s="9">
        <v>9787219090091</v>
      </c>
      <c r="C18300" s="2" t="s">
        <v>16974</v>
      </c>
      <c r="D18300" s="2" t="s">
        <v>1747</v>
      </c>
    </row>
    <row r="18301" ht="18.75" spans="1:4">
      <c r="A18301" s="2">
        <v>18303</v>
      </c>
      <c r="B18301" s="9">
        <v>9787219090794</v>
      </c>
      <c r="C18301" s="2" t="s">
        <v>16975</v>
      </c>
      <c r="D18301" s="2" t="s">
        <v>118</v>
      </c>
    </row>
    <row r="18302" ht="18.75" spans="1:4">
      <c r="A18302" s="2">
        <v>18304</v>
      </c>
      <c r="B18302" s="8">
        <v>9787219091760</v>
      </c>
      <c r="C18302" s="2" t="s">
        <v>16976</v>
      </c>
      <c r="D18302" s="2" t="s">
        <v>10311</v>
      </c>
    </row>
    <row r="18303" ht="18.75" spans="1:4">
      <c r="A18303" s="2">
        <v>18305</v>
      </c>
      <c r="B18303" s="8">
        <v>9787219093269</v>
      </c>
      <c r="C18303" s="2" t="s">
        <v>16977</v>
      </c>
      <c r="D18303" s="2" t="s">
        <v>10311</v>
      </c>
    </row>
    <row r="18304" ht="18.75" spans="1:4">
      <c r="A18304" s="2">
        <v>18306</v>
      </c>
      <c r="B18304" s="9">
        <v>9787219093818</v>
      </c>
      <c r="C18304" s="2" t="s">
        <v>16978</v>
      </c>
      <c r="D18304" s="2" t="s">
        <v>118</v>
      </c>
    </row>
    <row r="18305" ht="18.75" spans="1:4">
      <c r="A18305" s="2">
        <v>18307</v>
      </c>
      <c r="B18305" s="9">
        <v>9787219093887</v>
      </c>
      <c r="C18305" s="2" t="s">
        <v>16979</v>
      </c>
      <c r="D18305" s="2" t="s">
        <v>118</v>
      </c>
    </row>
    <row r="18306" ht="18.75" spans="1:4">
      <c r="A18306" s="2">
        <v>18308</v>
      </c>
      <c r="B18306" s="8">
        <v>9787219094532</v>
      </c>
      <c r="C18306" s="2" t="s">
        <v>16980</v>
      </c>
      <c r="D18306" s="2" t="s">
        <v>10311</v>
      </c>
    </row>
    <row r="18307" ht="18.75" spans="1:4">
      <c r="A18307" s="2">
        <v>18309</v>
      </c>
      <c r="B18307" s="8">
        <v>9787219096949</v>
      </c>
      <c r="C18307" s="2" t="s">
        <v>16981</v>
      </c>
      <c r="D18307" s="2" t="s">
        <v>10311</v>
      </c>
    </row>
    <row r="18308" ht="18.75" spans="1:4">
      <c r="A18308" s="2">
        <v>18310</v>
      </c>
      <c r="B18308" s="3">
        <v>9787221097262</v>
      </c>
      <c r="C18308" s="2" t="s">
        <v>16982</v>
      </c>
      <c r="D18308" s="2" t="s">
        <v>121</v>
      </c>
    </row>
    <row r="18309" ht="18.75" spans="1:4">
      <c r="A18309" s="2">
        <v>18311</v>
      </c>
      <c r="B18309" s="9">
        <v>9787221097262</v>
      </c>
      <c r="C18309" s="2" t="s">
        <v>16982</v>
      </c>
      <c r="D18309" s="2" t="s">
        <v>121</v>
      </c>
    </row>
    <row r="18310" ht="18.75" spans="1:4">
      <c r="A18310" s="2">
        <v>18312</v>
      </c>
      <c r="B18310" s="3">
        <v>9787221129673</v>
      </c>
      <c r="C18310" s="2" t="s">
        <v>16983</v>
      </c>
      <c r="D18310" s="2" t="s">
        <v>121</v>
      </c>
    </row>
    <row r="18311" ht="18.75" spans="1:4">
      <c r="A18311" s="2">
        <v>18313</v>
      </c>
      <c r="B18311" s="5">
        <v>9787221129673</v>
      </c>
      <c r="C18311" s="2" t="s">
        <v>16983</v>
      </c>
      <c r="D18311" s="2" t="s">
        <v>121</v>
      </c>
    </row>
    <row r="18312" ht="18.75" spans="1:4">
      <c r="A18312" s="2">
        <v>18314</v>
      </c>
      <c r="B18312" s="3">
        <v>9787222074286</v>
      </c>
      <c r="C18312" s="2" t="s">
        <v>16984</v>
      </c>
      <c r="D18312" s="2" t="s">
        <v>125</v>
      </c>
    </row>
    <row r="18313" ht="18.75" spans="1:4">
      <c r="A18313" s="2">
        <v>18315</v>
      </c>
      <c r="B18313" s="9">
        <v>9787222074286</v>
      </c>
      <c r="C18313" s="2" t="s">
        <v>16984</v>
      </c>
      <c r="D18313" s="2" t="s">
        <v>125</v>
      </c>
    </row>
    <row r="18314" ht="18.75" spans="1:4">
      <c r="A18314" s="2">
        <v>18316</v>
      </c>
      <c r="B18314" s="3">
        <v>9787222143814</v>
      </c>
      <c r="C18314" s="2" t="s">
        <v>16985</v>
      </c>
      <c r="D18314" s="2" t="s">
        <v>125</v>
      </c>
    </row>
    <row r="18315" ht="18.75" spans="1:4">
      <c r="A18315" s="2">
        <v>18317</v>
      </c>
      <c r="B18315" s="3">
        <v>9787229030353</v>
      </c>
      <c r="C18315" s="2" t="s">
        <v>16986</v>
      </c>
      <c r="D18315" s="2" t="s">
        <v>134</v>
      </c>
    </row>
    <row r="18316" ht="18.75" spans="1:4">
      <c r="A18316" s="2">
        <v>18318</v>
      </c>
      <c r="B18316" s="9">
        <v>9787229050580</v>
      </c>
      <c r="C18316" s="2" t="s">
        <v>16987</v>
      </c>
      <c r="D18316" s="2" t="s">
        <v>131</v>
      </c>
    </row>
    <row r="18317" ht="18.75" spans="1:4">
      <c r="A18317" s="2">
        <v>18319</v>
      </c>
      <c r="B18317" s="9">
        <v>9787229102517</v>
      </c>
      <c r="C18317" s="2" t="s">
        <v>16988</v>
      </c>
      <c r="D18317" s="2" t="s">
        <v>131</v>
      </c>
    </row>
    <row r="18318" ht="18.75" spans="1:4">
      <c r="A18318" s="2">
        <v>18320</v>
      </c>
      <c r="B18318" s="3">
        <v>9787303138364</v>
      </c>
      <c r="C18318" s="2" t="s">
        <v>16989</v>
      </c>
      <c r="D18318" s="2" t="s">
        <v>140</v>
      </c>
    </row>
    <row r="18319" ht="18.75" spans="1:4">
      <c r="A18319" s="2">
        <v>18321</v>
      </c>
      <c r="B18319" s="8">
        <v>9787303142101</v>
      </c>
      <c r="C18319" s="2" t="s">
        <v>16990</v>
      </c>
      <c r="D18319" s="2" t="s">
        <v>140</v>
      </c>
    </row>
    <row r="18320" ht="18.75" spans="1:4">
      <c r="A18320" s="2">
        <v>18322</v>
      </c>
      <c r="B18320" s="3">
        <v>9787303152827</v>
      </c>
      <c r="C18320" s="2" t="s">
        <v>16991</v>
      </c>
      <c r="D18320" s="2" t="s">
        <v>136</v>
      </c>
    </row>
    <row r="18321" ht="18.75" spans="1:4">
      <c r="A18321" s="2">
        <v>18323</v>
      </c>
      <c r="B18321" s="7">
        <v>9787303209651</v>
      </c>
      <c r="C18321" s="2" t="s">
        <v>16992</v>
      </c>
      <c r="D18321" s="2" t="s">
        <v>136</v>
      </c>
    </row>
    <row r="18322" ht="18.75" spans="1:4">
      <c r="A18322" s="2">
        <v>18324</v>
      </c>
      <c r="B18322" s="3">
        <v>9787313149718</v>
      </c>
      <c r="C18322" s="2" t="s">
        <v>14014</v>
      </c>
      <c r="D18322" s="2" t="s">
        <v>3025</v>
      </c>
    </row>
    <row r="18323" ht="18.75" spans="1:4">
      <c r="A18323" s="2">
        <v>18325</v>
      </c>
      <c r="B18323" s="3">
        <v>9787313181374</v>
      </c>
      <c r="C18323" s="2" t="s">
        <v>16993</v>
      </c>
      <c r="D18323" s="2" t="s">
        <v>3025</v>
      </c>
    </row>
    <row r="18324" ht="18.75" spans="1:4">
      <c r="A18324" s="2">
        <v>18326</v>
      </c>
      <c r="B18324" s="3">
        <v>9787500453482</v>
      </c>
      <c r="C18324" s="2" t="s">
        <v>16994</v>
      </c>
      <c r="D18324" s="2" t="s">
        <v>172</v>
      </c>
    </row>
    <row r="18325" ht="18.75" spans="1:4">
      <c r="A18325" s="2">
        <v>18327</v>
      </c>
      <c r="B18325" s="3">
        <v>9787500466536</v>
      </c>
      <c r="C18325" s="2" t="s">
        <v>16995</v>
      </c>
      <c r="D18325" s="2" t="s">
        <v>172</v>
      </c>
    </row>
    <row r="18326" ht="18.75" spans="1:4">
      <c r="A18326" s="2">
        <v>18328</v>
      </c>
      <c r="B18326" s="5">
        <v>9787501563265</v>
      </c>
      <c r="C18326" s="2" t="s">
        <v>16996</v>
      </c>
      <c r="D18326" s="2" t="s">
        <v>2559</v>
      </c>
    </row>
    <row r="18327" ht="18.75" spans="1:4">
      <c r="A18327" s="2">
        <v>18329</v>
      </c>
      <c r="B18327" s="9">
        <v>9787501563296</v>
      </c>
      <c r="C18327" s="2" t="s">
        <v>16997</v>
      </c>
      <c r="D18327" s="2" t="s">
        <v>2559</v>
      </c>
    </row>
    <row r="18328" ht="18.75" spans="1:4">
      <c r="A18328" s="2">
        <v>18330</v>
      </c>
      <c r="B18328" s="9">
        <v>9787501588237</v>
      </c>
      <c r="C18328" s="2" t="s">
        <v>16998</v>
      </c>
      <c r="D18328" s="2" t="s">
        <v>2559</v>
      </c>
    </row>
    <row r="18329" ht="18.75" spans="1:4">
      <c r="A18329" s="2">
        <v>18331</v>
      </c>
      <c r="B18329" s="6">
        <v>9787501949144</v>
      </c>
      <c r="C18329" s="2" t="s">
        <v>16999</v>
      </c>
      <c r="D18329" s="2" t="s">
        <v>201</v>
      </c>
    </row>
    <row r="18330" ht="18.75" spans="1:4">
      <c r="A18330" s="2">
        <v>18332</v>
      </c>
      <c r="B18330" s="6">
        <v>9787501949151</v>
      </c>
      <c r="C18330" s="2" t="s">
        <v>17000</v>
      </c>
      <c r="D18330" s="2" t="s">
        <v>201</v>
      </c>
    </row>
    <row r="18331" ht="18.75" spans="1:4">
      <c r="A18331" s="2">
        <v>18333</v>
      </c>
      <c r="B18331" s="9">
        <v>9787502045197</v>
      </c>
      <c r="C18331" s="2" t="s">
        <v>17001</v>
      </c>
      <c r="D18331" s="2" t="s">
        <v>203</v>
      </c>
    </row>
    <row r="18332" ht="18.75" spans="1:4">
      <c r="A18332" s="2">
        <v>18334</v>
      </c>
      <c r="B18332" s="6">
        <v>9787502045203</v>
      </c>
      <c r="C18332" s="2" t="s">
        <v>17002</v>
      </c>
      <c r="D18332" s="2" t="s">
        <v>5565</v>
      </c>
    </row>
    <row r="18333" ht="18.75" spans="1:4">
      <c r="A18333" s="2">
        <v>18335</v>
      </c>
      <c r="B18333" s="6">
        <v>9787502045258</v>
      </c>
      <c r="C18333" s="2" t="s">
        <v>17003</v>
      </c>
      <c r="D18333" s="2" t="s">
        <v>5565</v>
      </c>
    </row>
    <row r="18334" ht="18.75" spans="1:4">
      <c r="A18334" s="2">
        <v>18336</v>
      </c>
      <c r="B18334" s="3">
        <v>9787502165062</v>
      </c>
      <c r="C18334" s="2" t="s">
        <v>17004</v>
      </c>
      <c r="D18334" s="2" t="s">
        <v>3873</v>
      </c>
    </row>
    <row r="18335" ht="18.75" spans="1:4">
      <c r="A18335" s="2">
        <v>18337</v>
      </c>
      <c r="B18335" s="3">
        <v>9787502185473</v>
      </c>
      <c r="C18335" s="2" t="s">
        <v>17005</v>
      </c>
      <c r="D18335" s="2" t="s">
        <v>3873</v>
      </c>
    </row>
    <row r="18336" ht="18.75" spans="1:4">
      <c r="A18336" s="2">
        <v>18338</v>
      </c>
      <c r="B18336" s="6">
        <v>9787502185473</v>
      </c>
      <c r="C18336" s="2" t="s">
        <v>17005</v>
      </c>
      <c r="D18336" s="2" t="s">
        <v>3873</v>
      </c>
    </row>
    <row r="18337" ht="18.75" spans="1:4">
      <c r="A18337" s="2">
        <v>18339</v>
      </c>
      <c r="B18337" s="3">
        <v>9787502185756</v>
      </c>
      <c r="C18337" s="2" t="s">
        <v>17006</v>
      </c>
      <c r="D18337" s="2" t="s">
        <v>3873</v>
      </c>
    </row>
    <row r="18338" ht="18.75" spans="1:4">
      <c r="A18338" s="2">
        <v>18340</v>
      </c>
      <c r="B18338" s="8">
        <v>9787502185756</v>
      </c>
      <c r="C18338" s="2" t="s">
        <v>17006</v>
      </c>
      <c r="D18338" s="2" t="s">
        <v>3873</v>
      </c>
    </row>
    <row r="18339" ht="18.75" spans="1:4">
      <c r="A18339" s="2">
        <v>18341</v>
      </c>
      <c r="B18339" s="7">
        <v>9787503214967</v>
      </c>
      <c r="C18339" s="2" t="s">
        <v>17007</v>
      </c>
      <c r="D18339" s="2" t="s">
        <v>1826</v>
      </c>
    </row>
    <row r="18340" ht="18.75" spans="1:4">
      <c r="A18340" s="2">
        <v>18342</v>
      </c>
      <c r="B18340" s="3">
        <v>9787503939778</v>
      </c>
      <c r="C18340" s="2" t="s">
        <v>17008</v>
      </c>
      <c r="D18340" s="2" t="s">
        <v>6573</v>
      </c>
    </row>
    <row r="18341" ht="18.75" spans="1:4">
      <c r="A18341" s="2">
        <v>18343</v>
      </c>
      <c r="B18341" s="3">
        <v>9787503942785</v>
      </c>
      <c r="C18341" s="2" t="s">
        <v>17009</v>
      </c>
      <c r="D18341" s="2" t="s">
        <v>6573</v>
      </c>
    </row>
    <row r="18342" ht="18.75" spans="1:4">
      <c r="A18342" s="2">
        <v>18344</v>
      </c>
      <c r="B18342" s="6">
        <v>9787503945960</v>
      </c>
      <c r="C18342" s="2" t="s">
        <v>17010</v>
      </c>
      <c r="D18342" s="2" t="s">
        <v>6573</v>
      </c>
    </row>
    <row r="18343" ht="18.75" spans="1:4">
      <c r="A18343" s="2">
        <v>18345</v>
      </c>
      <c r="B18343" s="9">
        <v>9787503946547</v>
      </c>
      <c r="C18343" s="2" t="s">
        <v>16170</v>
      </c>
      <c r="D18343" s="2" t="s">
        <v>11353</v>
      </c>
    </row>
    <row r="18344" ht="18.75" spans="1:4">
      <c r="A18344" s="2">
        <v>18346</v>
      </c>
      <c r="B18344" s="3">
        <v>9787504650993</v>
      </c>
      <c r="C18344" s="2" t="s">
        <v>10032</v>
      </c>
      <c r="D18344" s="2" t="s">
        <v>261</v>
      </c>
    </row>
    <row r="18345" ht="18.75" spans="1:4">
      <c r="A18345" s="2">
        <v>18347</v>
      </c>
      <c r="B18345" s="3">
        <v>9787504652324</v>
      </c>
      <c r="C18345" s="2" t="s">
        <v>17011</v>
      </c>
      <c r="D18345" s="2" t="s">
        <v>261</v>
      </c>
    </row>
    <row r="18346" ht="18.75" spans="1:4">
      <c r="A18346" s="2">
        <v>18348</v>
      </c>
      <c r="B18346" s="12">
        <v>9787504750655</v>
      </c>
      <c r="C18346" s="2" t="s">
        <v>17012</v>
      </c>
      <c r="D18346" s="2" t="s">
        <v>10550</v>
      </c>
    </row>
    <row r="18347" ht="18.75" spans="1:4">
      <c r="A18347" s="2">
        <v>18349</v>
      </c>
      <c r="B18347" s="9">
        <v>9787505730373</v>
      </c>
      <c r="C18347" s="2" t="s">
        <v>17013</v>
      </c>
      <c r="D18347" s="2" t="s">
        <v>3949</v>
      </c>
    </row>
    <row r="18348" ht="18.75" spans="1:4">
      <c r="A18348" s="2">
        <v>18350</v>
      </c>
      <c r="B18348" s="9">
        <v>9787505730557</v>
      </c>
      <c r="C18348" s="2" t="s">
        <v>17014</v>
      </c>
      <c r="D18348" s="2" t="s">
        <v>3949</v>
      </c>
    </row>
    <row r="18349" ht="18.75" spans="1:4">
      <c r="A18349" s="2">
        <v>18351</v>
      </c>
      <c r="B18349" s="3">
        <v>9787505968646</v>
      </c>
      <c r="C18349" s="2" t="s">
        <v>17015</v>
      </c>
      <c r="D18349" s="2" t="s">
        <v>3951</v>
      </c>
    </row>
    <row r="18350" ht="18.75" spans="1:4">
      <c r="A18350" s="2">
        <v>18352</v>
      </c>
      <c r="B18350" s="9">
        <v>9787505968646</v>
      </c>
      <c r="C18350" s="2" t="s">
        <v>17015</v>
      </c>
      <c r="D18350" s="2" t="s">
        <v>3951</v>
      </c>
    </row>
    <row r="18351" ht="18.75" spans="1:4">
      <c r="A18351" s="2">
        <v>18353</v>
      </c>
      <c r="B18351" s="3">
        <v>9787506297943</v>
      </c>
      <c r="C18351" s="2" t="s">
        <v>17016</v>
      </c>
      <c r="D18351" s="2" t="s">
        <v>276</v>
      </c>
    </row>
    <row r="18352" ht="18.75" spans="1:4">
      <c r="A18352" s="2">
        <v>18354</v>
      </c>
      <c r="B18352" s="5">
        <v>9787506360050</v>
      </c>
      <c r="C18352" s="2" t="s">
        <v>17017</v>
      </c>
      <c r="D18352" s="2" t="s">
        <v>3042</v>
      </c>
    </row>
    <row r="18353" ht="18.75" spans="1:4">
      <c r="A18353" s="2">
        <v>18355</v>
      </c>
      <c r="B18353" s="3">
        <v>9787506456128</v>
      </c>
      <c r="C18353" s="2" t="s">
        <v>17018</v>
      </c>
      <c r="D18353" s="2" t="s">
        <v>6075</v>
      </c>
    </row>
    <row r="18354" ht="18.75" spans="1:4">
      <c r="A18354" s="2">
        <v>18356</v>
      </c>
      <c r="B18354" s="9">
        <v>9787506456128</v>
      </c>
      <c r="C18354" s="2" t="s">
        <v>17018</v>
      </c>
      <c r="D18354" s="2" t="s">
        <v>6075</v>
      </c>
    </row>
    <row r="18355" ht="18.75" spans="1:4">
      <c r="A18355" s="2">
        <v>18357</v>
      </c>
      <c r="B18355" s="3">
        <v>9787506460446</v>
      </c>
      <c r="C18355" s="2" t="s">
        <v>17019</v>
      </c>
      <c r="D18355" s="2" t="s">
        <v>6609</v>
      </c>
    </row>
    <row r="18356" ht="18.75" spans="1:4">
      <c r="A18356" s="2">
        <v>18358</v>
      </c>
      <c r="B18356" s="9">
        <v>9787506460446</v>
      </c>
      <c r="C18356" s="2" t="s">
        <v>17019</v>
      </c>
      <c r="D18356" s="2" t="s">
        <v>6609</v>
      </c>
    </row>
    <row r="18357" ht="18.75" spans="1:4">
      <c r="A18357" s="2">
        <v>18359</v>
      </c>
      <c r="B18357" s="3">
        <v>9787506461610</v>
      </c>
      <c r="C18357" s="2" t="s">
        <v>17020</v>
      </c>
      <c r="D18357" s="2" t="s">
        <v>6075</v>
      </c>
    </row>
    <row r="18358" ht="18.75" spans="1:4">
      <c r="A18358" s="2">
        <v>18360</v>
      </c>
      <c r="B18358" s="9">
        <v>9787506461610</v>
      </c>
      <c r="C18358" s="2" t="s">
        <v>17020</v>
      </c>
      <c r="D18358" s="2" t="s">
        <v>6075</v>
      </c>
    </row>
    <row r="18359" ht="18.75" spans="1:4">
      <c r="A18359" s="2">
        <v>18361</v>
      </c>
      <c r="B18359" s="3">
        <v>9787506469920</v>
      </c>
      <c r="C18359" s="2" t="s">
        <v>17021</v>
      </c>
      <c r="D18359" s="2" t="s">
        <v>6609</v>
      </c>
    </row>
    <row r="18360" ht="18.75" spans="1:4">
      <c r="A18360" s="2">
        <v>18362</v>
      </c>
      <c r="B18360" s="9">
        <v>9787506469920</v>
      </c>
      <c r="C18360" s="2" t="s">
        <v>17021</v>
      </c>
      <c r="D18360" s="2" t="s">
        <v>6609</v>
      </c>
    </row>
    <row r="18361" ht="18.75" spans="1:4">
      <c r="A18361" s="2">
        <v>18363</v>
      </c>
      <c r="B18361" s="9">
        <v>9787506472777</v>
      </c>
      <c r="C18361" s="2" t="s">
        <v>17022</v>
      </c>
      <c r="D18361" s="2" t="s">
        <v>6075</v>
      </c>
    </row>
    <row r="18362" ht="18.75" spans="1:4">
      <c r="A18362" s="2">
        <v>18364</v>
      </c>
      <c r="B18362" s="5">
        <v>9787506477765</v>
      </c>
      <c r="C18362" s="2" t="s">
        <v>17023</v>
      </c>
      <c r="D18362" s="2" t="s">
        <v>5571</v>
      </c>
    </row>
    <row r="18363" ht="18.75" spans="1:4">
      <c r="A18363" s="2">
        <v>18365</v>
      </c>
      <c r="B18363" s="3">
        <v>9787506487399</v>
      </c>
      <c r="C18363" s="2" t="s">
        <v>17024</v>
      </c>
      <c r="D18363" s="2" t="s">
        <v>6075</v>
      </c>
    </row>
    <row r="18364" ht="18.75" spans="1:4">
      <c r="A18364" s="2">
        <v>18366</v>
      </c>
      <c r="B18364" s="3">
        <v>9787506488419</v>
      </c>
      <c r="C18364" s="2" t="s">
        <v>17025</v>
      </c>
      <c r="D18364" s="2" t="s">
        <v>6075</v>
      </c>
    </row>
    <row r="18365" ht="18.75" spans="1:4">
      <c r="A18365" s="2">
        <v>18367</v>
      </c>
      <c r="B18365" s="3">
        <v>9787506491730</v>
      </c>
      <c r="C18365" s="2" t="s">
        <v>17026</v>
      </c>
      <c r="D18365" s="2" t="s">
        <v>6075</v>
      </c>
    </row>
    <row r="18366" ht="18.75" spans="1:4">
      <c r="A18366" s="2">
        <v>18368</v>
      </c>
      <c r="B18366" s="3">
        <v>9787506493826</v>
      </c>
      <c r="C18366" s="2" t="s">
        <v>17027</v>
      </c>
      <c r="D18366" s="2" t="s">
        <v>6075</v>
      </c>
    </row>
    <row r="18367" ht="18.75" spans="1:4">
      <c r="A18367" s="2">
        <v>18369</v>
      </c>
      <c r="B18367" s="5">
        <v>9787506498425</v>
      </c>
      <c r="C18367" s="2" t="s">
        <v>17028</v>
      </c>
      <c r="D18367" s="2" t="s">
        <v>5571</v>
      </c>
    </row>
    <row r="18368" ht="18.75" spans="1:4">
      <c r="A18368" s="2">
        <v>18370</v>
      </c>
      <c r="B18368" s="5">
        <v>9787506499231</v>
      </c>
      <c r="C18368" s="2" t="s">
        <v>17029</v>
      </c>
      <c r="D18368" s="2" t="s">
        <v>5571</v>
      </c>
    </row>
    <row r="18369" ht="18.75" spans="1:4">
      <c r="A18369" s="2">
        <v>18371</v>
      </c>
      <c r="B18369" s="5">
        <v>9787506499354</v>
      </c>
      <c r="C18369" s="2" t="s">
        <v>17030</v>
      </c>
      <c r="D18369" s="2" t="s">
        <v>6075</v>
      </c>
    </row>
    <row r="18370" ht="18.75" spans="1:4">
      <c r="A18370" s="2">
        <v>18372</v>
      </c>
      <c r="B18370" s="3">
        <v>9787506574815</v>
      </c>
      <c r="C18370" s="2" t="s">
        <v>17031</v>
      </c>
      <c r="D18370" s="2" t="s">
        <v>1866</v>
      </c>
    </row>
    <row r="18371" ht="18.75" spans="1:4">
      <c r="A18371" s="2">
        <v>18373</v>
      </c>
      <c r="B18371" s="6">
        <v>9787506574815</v>
      </c>
      <c r="C18371" s="2" t="s">
        <v>17031</v>
      </c>
      <c r="D18371" s="2" t="s">
        <v>1866</v>
      </c>
    </row>
    <row r="18372" ht="18.75" spans="1:4">
      <c r="A18372" s="2">
        <v>18374</v>
      </c>
      <c r="B18372" s="9">
        <v>9787506853354</v>
      </c>
      <c r="C18372" s="2" t="s">
        <v>17032</v>
      </c>
      <c r="D18372" s="2" t="s">
        <v>3981</v>
      </c>
    </row>
    <row r="18373" ht="18.75" spans="1:4">
      <c r="A18373" s="2">
        <v>18375</v>
      </c>
      <c r="B18373" s="3">
        <v>9787508491776</v>
      </c>
      <c r="C18373" s="2" t="s">
        <v>17033</v>
      </c>
      <c r="D18373" s="2" t="s">
        <v>571</v>
      </c>
    </row>
    <row r="18374" ht="18.75" spans="1:4">
      <c r="A18374" s="2">
        <v>18376</v>
      </c>
      <c r="B18374" s="3">
        <v>9787508498935</v>
      </c>
      <c r="C18374" s="2" t="s">
        <v>17034</v>
      </c>
      <c r="D18374" s="2" t="s">
        <v>573</v>
      </c>
    </row>
    <row r="18375" ht="18.75" spans="1:4">
      <c r="A18375" s="2">
        <v>18377</v>
      </c>
      <c r="B18375" s="9">
        <v>9787509177303</v>
      </c>
      <c r="C18375" s="2" t="s">
        <v>17035</v>
      </c>
      <c r="D18375" s="2" t="s">
        <v>17036</v>
      </c>
    </row>
    <row r="18376" ht="18.75" spans="1:4">
      <c r="A18376" s="2">
        <v>18378</v>
      </c>
      <c r="B18376" s="9">
        <v>9787510108952</v>
      </c>
      <c r="C18376" s="2" t="s">
        <v>17037</v>
      </c>
      <c r="D18376" s="2" t="s">
        <v>1295</v>
      </c>
    </row>
    <row r="18377" ht="18.75" spans="1:4">
      <c r="A18377" s="2">
        <v>18379</v>
      </c>
      <c r="B18377" s="9">
        <v>9787510124716</v>
      </c>
      <c r="C18377" s="2" t="s">
        <v>17038</v>
      </c>
      <c r="D18377" s="2" t="s">
        <v>1295</v>
      </c>
    </row>
    <row r="18378" ht="18.75" spans="1:4">
      <c r="A18378" s="2">
        <v>18380</v>
      </c>
      <c r="B18378" s="9">
        <v>9787510418709</v>
      </c>
      <c r="C18378" s="2" t="s">
        <v>17039</v>
      </c>
      <c r="D18378" s="2" t="s">
        <v>3409</v>
      </c>
    </row>
    <row r="18379" ht="18.75" spans="1:4">
      <c r="A18379" s="2">
        <v>18381</v>
      </c>
      <c r="B18379" s="5">
        <v>9787510429187</v>
      </c>
      <c r="C18379" s="2" t="s">
        <v>17040</v>
      </c>
      <c r="D18379" s="2" t="s">
        <v>3409</v>
      </c>
    </row>
    <row r="18380" ht="18.75" spans="1:4">
      <c r="A18380" s="2">
        <v>18382</v>
      </c>
      <c r="B18380" s="3">
        <v>9787510439124</v>
      </c>
      <c r="C18380" s="2" t="s">
        <v>17041</v>
      </c>
      <c r="D18380" s="2" t="s">
        <v>3409</v>
      </c>
    </row>
    <row r="18381" ht="18.75" spans="1:4">
      <c r="A18381" s="2">
        <v>18383</v>
      </c>
      <c r="B18381" s="6">
        <v>9787510442452</v>
      </c>
      <c r="C18381" s="2" t="s">
        <v>17042</v>
      </c>
      <c r="D18381" s="2" t="s">
        <v>3409</v>
      </c>
    </row>
    <row r="18382" ht="18.75" spans="1:4">
      <c r="A18382" s="2">
        <v>18384</v>
      </c>
      <c r="B18382" s="6">
        <v>9787510451591</v>
      </c>
      <c r="C18382" s="2" t="s">
        <v>17043</v>
      </c>
      <c r="D18382" s="2" t="s">
        <v>3409</v>
      </c>
    </row>
    <row r="18383" ht="18.75" spans="1:4">
      <c r="A18383" s="2">
        <v>18385</v>
      </c>
      <c r="B18383" s="3">
        <v>9787510655593</v>
      </c>
      <c r="C18383" s="2" t="s">
        <v>17044</v>
      </c>
      <c r="D18383" s="2" t="s">
        <v>17045</v>
      </c>
    </row>
    <row r="18384" ht="18.75" spans="1:4">
      <c r="A18384" s="2">
        <v>18386</v>
      </c>
      <c r="B18384" s="3">
        <v>9787510707995</v>
      </c>
      <c r="C18384" s="2" t="s">
        <v>17046</v>
      </c>
      <c r="D18384" s="2" t="s">
        <v>16300</v>
      </c>
    </row>
    <row r="18385" ht="18.75" spans="1:4">
      <c r="A18385" s="2">
        <v>18387</v>
      </c>
      <c r="B18385" s="9">
        <v>9787511266361</v>
      </c>
      <c r="C18385" s="2" t="s">
        <v>17047</v>
      </c>
      <c r="D18385" s="2" t="s">
        <v>1538</v>
      </c>
    </row>
    <row r="18386" ht="18.75" spans="1:4">
      <c r="A18386" s="2">
        <v>18388</v>
      </c>
      <c r="B18386" s="3">
        <v>9787511303509</v>
      </c>
      <c r="C18386" s="2" t="s">
        <v>17048</v>
      </c>
      <c r="D18386" s="2" t="s">
        <v>2963</v>
      </c>
    </row>
    <row r="18387" ht="18.75" spans="1:4">
      <c r="A18387" s="2">
        <v>18389</v>
      </c>
      <c r="B18387" s="6">
        <v>9787511303509</v>
      </c>
      <c r="C18387" s="2" t="s">
        <v>17048</v>
      </c>
      <c r="D18387" s="2" t="s">
        <v>2963</v>
      </c>
    </row>
    <row r="18388" ht="18.75" spans="1:4">
      <c r="A18388" s="2">
        <v>18390</v>
      </c>
      <c r="B18388" s="3">
        <v>9787511309716</v>
      </c>
      <c r="C18388" s="2" t="s">
        <v>17049</v>
      </c>
      <c r="D18388" s="2" t="s">
        <v>514</v>
      </c>
    </row>
    <row r="18389" ht="18.75" spans="1:4">
      <c r="A18389" s="2">
        <v>18391</v>
      </c>
      <c r="B18389" s="3">
        <v>9787511320698</v>
      </c>
      <c r="C18389" s="2" t="s">
        <v>17050</v>
      </c>
      <c r="D18389" s="2" t="s">
        <v>514</v>
      </c>
    </row>
    <row r="18390" ht="18.75" spans="1:4">
      <c r="A18390" s="2">
        <v>18392</v>
      </c>
      <c r="B18390" s="3">
        <v>9787511342317</v>
      </c>
      <c r="C18390" s="2" t="s">
        <v>17051</v>
      </c>
      <c r="D18390" s="2" t="s">
        <v>514</v>
      </c>
    </row>
    <row r="18391" ht="18.75" spans="1:4">
      <c r="A18391" s="2">
        <v>18393</v>
      </c>
      <c r="B18391" s="3">
        <v>9787511349729</v>
      </c>
      <c r="C18391" s="2" t="s">
        <v>17052</v>
      </c>
      <c r="D18391" s="2" t="s">
        <v>514</v>
      </c>
    </row>
    <row r="18392" ht="18.75" spans="1:4">
      <c r="A18392" s="2">
        <v>18394</v>
      </c>
      <c r="B18392" s="3">
        <v>9787511381651</v>
      </c>
      <c r="C18392" s="2" t="s">
        <v>17053</v>
      </c>
      <c r="D18392" s="2" t="s">
        <v>514</v>
      </c>
    </row>
    <row r="18393" ht="18.75" spans="1:4">
      <c r="A18393" s="2">
        <v>18395</v>
      </c>
      <c r="B18393" s="3">
        <v>9787511643537</v>
      </c>
      <c r="C18393" s="2" t="s">
        <v>17054</v>
      </c>
      <c r="D18393" s="2" t="s">
        <v>3132</v>
      </c>
    </row>
    <row r="18394" ht="18.75" spans="1:4">
      <c r="A18394" s="2">
        <v>18396</v>
      </c>
      <c r="B18394" s="3">
        <v>9787512400245</v>
      </c>
      <c r="C18394" s="2" t="s">
        <v>17055</v>
      </c>
      <c r="D18394" s="2" t="s">
        <v>1415</v>
      </c>
    </row>
    <row r="18395" ht="18.75" spans="1:4">
      <c r="A18395" s="2">
        <v>18397</v>
      </c>
      <c r="B18395" s="3">
        <v>9787512411463</v>
      </c>
      <c r="C18395" s="2" t="s">
        <v>17056</v>
      </c>
      <c r="D18395" s="2" t="s">
        <v>1415</v>
      </c>
    </row>
    <row r="18396" ht="18.75" spans="1:4">
      <c r="A18396" s="2">
        <v>18398</v>
      </c>
      <c r="B18396" s="3">
        <v>9787512415096</v>
      </c>
      <c r="C18396" s="2" t="s">
        <v>17057</v>
      </c>
      <c r="D18396" s="2" t="s">
        <v>1415</v>
      </c>
    </row>
    <row r="18397" ht="18.75" spans="1:4">
      <c r="A18397" s="2">
        <v>18399</v>
      </c>
      <c r="B18397" s="3">
        <v>9787512415133</v>
      </c>
      <c r="C18397" s="2" t="s">
        <v>17058</v>
      </c>
      <c r="D18397" s="2" t="s">
        <v>1415</v>
      </c>
    </row>
    <row r="18398" ht="18.75" spans="1:4">
      <c r="A18398" s="2">
        <v>18400</v>
      </c>
      <c r="B18398" s="3">
        <v>9787512415164</v>
      </c>
      <c r="C18398" s="2" t="s">
        <v>17059</v>
      </c>
      <c r="D18398" s="2" t="s">
        <v>1415</v>
      </c>
    </row>
    <row r="18399" ht="18.75" spans="1:4">
      <c r="A18399" s="2">
        <v>18401</v>
      </c>
      <c r="B18399" s="5">
        <v>9787512500990</v>
      </c>
      <c r="C18399" s="2" t="s">
        <v>17060</v>
      </c>
      <c r="D18399" s="2" t="s">
        <v>5256</v>
      </c>
    </row>
    <row r="18400" ht="18.75" spans="1:4">
      <c r="A18400" s="2">
        <v>18402</v>
      </c>
      <c r="B18400" s="9">
        <v>9787512501485</v>
      </c>
      <c r="C18400" s="2" t="s">
        <v>17061</v>
      </c>
      <c r="D18400" s="2" t="s">
        <v>5256</v>
      </c>
    </row>
    <row r="18401" ht="18.75" spans="1:4">
      <c r="A18401" s="2">
        <v>18403</v>
      </c>
      <c r="B18401" s="5">
        <v>9787512501539</v>
      </c>
      <c r="C18401" s="2" t="s">
        <v>17062</v>
      </c>
      <c r="D18401" s="2" t="s">
        <v>5256</v>
      </c>
    </row>
    <row r="18402" ht="18.75" spans="1:4">
      <c r="A18402" s="2">
        <v>18404</v>
      </c>
      <c r="B18402" s="3">
        <v>9787512642560</v>
      </c>
      <c r="C18402" s="2" t="s">
        <v>17063</v>
      </c>
      <c r="D18402" s="2" t="s">
        <v>535</v>
      </c>
    </row>
    <row r="18403" ht="18.75" spans="1:4">
      <c r="A18403" s="2">
        <v>18405</v>
      </c>
      <c r="B18403" s="8">
        <v>9787512642560</v>
      </c>
      <c r="C18403" s="2" t="s">
        <v>17063</v>
      </c>
      <c r="D18403" s="2" t="s">
        <v>535</v>
      </c>
    </row>
    <row r="18404" ht="18.75" spans="1:4">
      <c r="A18404" s="2">
        <v>18406</v>
      </c>
      <c r="B18404" s="3">
        <v>9787513145923</v>
      </c>
      <c r="C18404" s="2" t="s">
        <v>17064</v>
      </c>
      <c r="D18404" s="2" t="s">
        <v>4264</v>
      </c>
    </row>
    <row r="18405" ht="18.75" spans="1:4">
      <c r="A18405" s="2">
        <v>18407</v>
      </c>
      <c r="B18405" s="3">
        <v>9787513702133</v>
      </c>
      <c r="C18405" s="2" t="s">
        <v>17065</v>
      </c>
      <c r="D18405" s="2">
        <v>0</v>
      </c>
    </row>
    <row r="18406" ht="18.75" spans="1:4">
      <c r="A18406" s="2">
        <v>18408</v>
      </c>
      <c r="B18406" s="9">
        <v>9787513810845</v>
      </c>
      <c r="C18406" s="2" t="s">
        <v>17066</v>
      </c>
      <c r="D18406" s="2" t="s">
        <v>3235</v>
      </c>
    </row>
    <row r="18407" ht="18.75" spans="1:4">
      <c r="A18407" s="2">
        <v>18409</v>
      </c>
      <c r="B18407" s="9">
        <v>9787513810869</v>
      </c>
      <c r="C18407" s="2" t="s">
        <v>17067</v>
      </c>
      <c r="D18407" s="2" t="s">
        <v>3235</v>
      </c>
    </row>
    <row r="18408" ht="18.75" spans="1:4">
      <c r="A18408" s="2">
        <v>18410</v>
      </c>
      <c r="B18408" s="9">
        <v>9787513812405</v>
      </c>
      <c r="C18408" s="2" t="s">
        <v>17068</v>
      </c>
      <c r="D18408" s="2" t="s">
        <v>3235</v>
      </c>
    </row>
    <row r="18409" ht="18.75" spans="1:4">
      <c r="A18409" s="2">
        <v>18411</v>
      </c>
      <c r="B18409" s="11">
        <v>9787513812627</v>
      </c>
      <c r="C18409" s="2" t="s">
        <v>17069</v>
      </c>
      <c r="D18409" s="2" t="s">
        <v>6369</v>
      </c>
    </row>
    <row r="18410" ht="18.75" spans="1:4">
      <c r="A18410" s="2">
        <v>18412</v>
      </c>
      <c r="B18410" s="11">
        <v>9787513812634</v>
      </c>
      <c r="C18410" s="2" t="s">
        <v>17070</v>
      </c>
      <c r="D18410" s="2" t="s">
        <v>6369</v>
      </c>
    </row>
    <row r="18411" ht="18.75" spans="1:4">
      <c r="A18411" s="2">
        <v>18413</v>
      </c>
      <c r="B18411" s="9">
        <v>9787513812641</v>
      </c>
      <c r="C18411" s="2" t="s">
        <v>17071</v>
      </c>
      <c r="D18411" s="2" t="s">
        <v>3235</v>
      </c>
    </row>
    <row r="18412" ht="18.75" spans="1:4">
      <c r="A18412" s="2">
        <v>18414</v>
      </c>
      <c r="B18412" s="5">
        <v>9787513814676</v>
      </c>
      <c r="C18412" s="2" t="s">
        <v>17072</v>
      </c>
      <c r="D18412" s="2" t="s">
        <v>3235</v>
      </c>
    </row>
    <row r="18413" ht="18.75" spans="1:4">
      <c r="A18413" s="2">
        <v>18415</v>
      </c>
      <c r="B18413" s="6">
        <v>9787513817011</v>
      </c>
      <c r="C18413" s="2" t="s">
        <v>17073</v>
      </c>
      <c r="D18413" s="2" t="s">
        <v>6369</v>
      </c>
    </row>
    <row r="18414" ht="18.75" spans="1:4">
      <c r="A18414" s="2">
        <v>18416</v>
      </c>
      <c r="B18414" s="3">
        <v>9787514119787</v>
      </c>
      <c r="C18414" s="2" t="s">
        <v>17074</v>
      </c>
      <c r="D18414" s="2" t="s">
        <v>8465</v>
      </c>
    </row>
    <row r="18415" ht="18.75" spans="1:4">
      <c r="A18415" s="2">
        <v>18417</v>
      </c>
      <c r="B18415" s="3">
        <v>9787514200881</v>
      </c>
      <c r="C18415" s="2" t="s">
        <v>17075</v>
      </c>
      <c r="D18415" s="2" t="s">
        <v>17076</v>
      </c>
    </row>
    <row r="18416" ht="18.75" spans="1:4">
      <c r="A18416" s="2">
        <v>18418</v>
      </c>
      <c r="B18416" s="8">
        <v>9787514315363</v>
      </c>
      <c r="C18416" s="2" t="s">
        <v>17077</v>
      </c>
      <c r="D18416" s="2" t="s">
        <v>6686</v>
      </c>
    </row>
    <row r="18417" ht="18.75" spans="1:4">
      <c r="A18417" s="2">
        <v>18419</v>
      </c>
      <c r="B18417" s="8">
        <v>9787514315387</v>
      </c>
      <c r="C18417" s="2" t="s">
        <v>17078</v>
      </c>
      <c r="D18417" s="2" t="s">
        <v>6686</v>
      </c>
    </row>
    <row r="18418" ht="18.75" spans="1:4">
      <c r="A18418" s="2">
        <v>18420</v>
      </c>
      <c r="B18418" s="8">
        <v>9787514315479</v>
      </c>
      <c r="C18418" s="2" t="s">
        <v>17079</v>
      </c>
      <c r="D18418" s="2" t="s">
        <v>6686</v>
      </c>
    </row>
    <row r="18419" ht="18.75" spans="1:4">
      <c r="A18419" s="2">
        <v>18421</v>
      </c>
      <c r="B18419" s="8">
        <v>9787514315622</v>
      </c>
      <c r="C18419" s="2" t="s">
        <v>17080</v>
      </c>
      <c r="D18419" s="2" t="s">
        <v>6686</v>
      </c>
    </row>
    <row r="18420" ht="18.75" spans="1:4">
      <c r="A18420" s="2">
        <v>18422</v>
      </c>
      <c r="B18420" s="8">
        <v>9787514315769</v>
      </c>
      <c r="C18420" s="2" t="s">
        <v>17081</v>
      </c>
      <c r="D18420" s="2" t="s">
        <v>6686</v>
      </c>
    </row>
    <row r="18421" ht="18.75" spans="1:4">
      <c r="A18421" s="2">
        <v>18423</v>
      </c>
      <c r="B18421" s="8">
        <v>9787514315783</v>
      </c>
      <c r="C18421" s="2" t="s">
        <v>17082</v>
      </c>
      <c r="D18421" s="2" t="s">
        <v>6686</v>
      </c>
    </row>
    <row r="18422" ht="18.75" spans="1:4">
      <c r="A18422" s="2">
        <v>18424</v>
      </c>
      <c r="B18422" s="8">
        <v>9787514315790</v>
      </c>
      <c r="C18422" s="2" t="s">
        <v>17083</v>
      </c>
      <c r="D18422" s="2" t="s">
        <v>6686</v>
      </c>
    </row>
    <row r="18423" ht="18.75" spans="1:4">
      <c r="A18423" s="2">
        <v>18425</v>
      </c>
      <c r="B18423" s="8">
        <v>9787514316599</v>
      </c>
      <c r="C18423" s="2" t="s">
        <v>17084</v>
      </c>
      <c r="D18423" s="2" t="s">
        <v>6686</v>
      </c>
    </row>
    <row r="18424" ht="18.75" spans="1:4">
      <c r="A18424" s="2">
        <v>18426</v>
      </c>
      <c r="B18424" s="8">
        <v>9787514317046</v>
      </c>
      <c r="C18424" s="2" t="s">
        <v>17085</v>
      </c>
      <c r="D18424" s="2" t="s">
        <v>6686</v>
      </c>
    </row>
    <row r="18425" ht="18.75" spans="1:4">
      <c r="A18425" s="2">
        <v>18427</v>
      </c>
      <c r="B18425" s="8">
        <v>9787514317053</v>
      </c>
      <c r="C18425" s="2" t="s">
        <v>17086</v>
      </c>
      <c r="D18425" s="2" t="s">
        <v>6686</v>
      </c>
    </row>
    <row r="18426" ht="18.75" spans="1:4">
      <c r="A18426" s="2">
        <v>18428</v>
      </c>
      <c r="B18426" s="8">
        <v>9787514318630</v>
      </c>
      <c r="C18426" s="2" t="s">
        <v>17087</v>
      </c>
      <c r="D18426" s="2" t="s">
        <v>6686</v>
      </c>
    </row>
    <row r="18427" ht="18.75" spans="1:4">
      <c r="A18427" s="2">
        <v>18429</v>
      </c>
      <c r="B18427" s="8">
        <v>9787514320077</v>
      </c>
      <c r="C18427" s="2" t="s">
        <v>17088</v>
      </c>
      <c r="D18427" s="2" t="s">
        <v>6686</v>
      </c>
    </row>
    <row r="18428" ht="18.75" spans="1:4">
      <c r="A18428" s="2">
        <v>18430</v>
      </c>
      <c r="B18428" s="8">
        <v>9787514320701</v>
      </c>
      <c r="C18428" s="2" t="s">
        <v>17089</v>
      </c>
      <c r="D18428" s="2" t="s">
        <v>6686</v>
      </c>
    </row>
    <row r="18429" ht="18.75" spans="1:4">
      <c r="A18429" s="2">
        <v>18431</v>
      </c>
      <c r="B18429" s="8">
        <v>9787514322019</v>
      </c>
      <c r="C18429" s="2" t="s">
        <v>17090</v>
      </c>
      <c r="D18429" s="2" t="s">
        <v>6686</v>
      </c>
    </row>
    <row r="18430" ht="18.75" spans="1:4">
      <c r="A18430" s="2">
        <v>18432</v>
      </c>
      <c r="B18430" s="6">
        <v>9787514397192</v>
      </c>
      <c r="C18430" s="2" t="s">
        <v>17091</v>
      </c>
      <c r="D18430" s="2" t="s">
        <v>17092</v>
      </c>
    </row>
    <row r="18431" ht="18.75" spans="1:4">
      <c r="A18431" s="2">
        <v>18433</v>
      </c>
      <c r="B18431" s="6">
        <v>9787514397208</v>
      </c>
      <c r="C18431" s="2" t="s">
        <v>17093</v>
      </c>
      <c r="D18431" s="2" t="s">
        <v>17092</v>
      </c>
    </row>
    <row r="18432" ht="18.75" spans="1:4">
      <c r="A18432" s="2">
        <v>18434</v>
      </c>
      <c r="B18432" s="9">
        <v>9787514397222</v>
      </c>
      <c r="C18432" s="2" t="s">
        <v>17094</v>
      </c>
      <c r="D18432" s="2" t="s">
        <v>548</v>
      </c>
    </row>
    <row r="18433" ht="18.75" spans="1:4">
      <c r="A18433" s="2">
        <v>18435</v>
      </c>
      <c r="B18433" s="9">
        <v>9787514600056</v>
      </c>
      <c r="C18433" s="2" t="s">
        <v>17095</v>
      </c>
      <c r="D18433" s="2" t="s">
        <v>5286</v>
      </c>
    </row>
    <row r="18434" ht="18.75" spans="1:4">
      <c r="A18434" s="2">
        <v>18436</v>
      </c>
      <c r="B18434" s="8">
        <v>9787514608687</v>
      </c>
      <c r="C18434" s="2" t="s">
        <v>17096</v>
      </c>
      <c r="D18434" s="2" t="s">
        <v>8474</v>
      </c>
    </row>
    <row r="18435" ht="18.75" spans="1:4">
      <c r="A18435" s="2">
        <v>18437</v>
      </c>
      <c r="B18435" s="3">
        <v>9787514711578</v>
      </c>
      <c r="C18435" s="2" t="s">
        <v>17097</v>
      </c>
      <c r="D18435" s="2" t="s">
        <v>553</v>
      </c>
    </row>
    <row r="18436" ht="18.75" spans="1:4">
      <c r="A18436" s="2">
        <v>18438</v>
      </c>
      <c r="B18436" s="3">
        <v>9787515703145</v>
      </c>
      <c r="C18436" s="2" t="s">
        <v>17098</v>
      </c>
      <c r="D18436" s="2" t="s">
        <v>2427</v>
      </c>
    </row>
    <row r="18437" ht="18.75" spans="1:4">
      <c r="A18437" s="2">
        <v>18439</v>
      </c>
      <c r="B18437" s="3">
        <v>9787515703152</v>
      </c>
      <c r="C18437" s="2" t="s">
        <v>17099</v>
      </c>
      <c r="D18437" s="2" t="s">
        <v>2427</v>
      </c>
    </row>
    <row r="18438" ht="18.75" spans="1:4">
      <c r="A18438" s="2">
        <v>18440</v>
      </c>
      <c r="B18438" s="3">
        <v>9787515703176</v>
      </c>
      <c r="C18438" s="2" t="s">
        <v>17100</v>
      </c>
      <c r="D18438" s="2" t="s">
        <v>2427</v>
      </c>
    </row>
    <row r="18439" ht="18.75" spans="1:4">
      <c r="A18439" s="2">
        <v>18441</v>
      </c>
      <c r="B18439" s="3">
        <v>9787515703619</v>
      </c>
      <c r="C18439" s="2" t="s">
        <v>17101</v>
      </c>
      <c r="D18439" s="2" t="s">
        <v>2427</v>
      </c>
    </row>
    <row r="18440" ht="18.75" spans="1:4">
      <c r="A18440" s="2">
        <v>18442</v>
      </c>
      <c r="B18440" s="3">
        <v>9787516107683</v>
      </c>
      <c r="C18440" s="2" t="s">
        <v>17102</v>
      </c>
      <c r="D18440" s="2" t="s">
        <v>172</v>
      </c>
    </row>
    <row r="18441" ht="18.75" spans="1:4">
      <c r="A18441" s="2">
        <v>18443</v>
      </c>
      <c r="B18441" s="3">
        <v>9787516813485</v>
      </c>
      <c r="C18441" s="2" t="s">
        <v>17103</v>
      </c>
      <c r="D18441" s="2" t="s">
        <v>15538</v>
      </c>
    </row>
    <row r="18442" ht="18.75" spans="1:4">
      <c r="A18442" s="2">
        <v>18444</v>
      </c>
      <c r="B18442" s="3">
        <v>9787516813492</v>
      </c>
      <c r="C18442" s="2" t="s">
        <v>17104</v>
      </c>
      <c r="D18442" s="2" t="s">
        <v>15538</v>
      </c>
    </row>
    <row r="18443" ht="18.75" spans="1:4">
      <c r="A18443" s="2">
        <v>18445</v>
      </c>
      <c r="B18443" s="3">
        <v>9787516816516</v>
      </c>
      <c r="C18443" s="2" t="s">
        <v>17105</v>
      </c>
      <c r="D18443" s="2" t="s">
        <v>15538</v>
      </c>
    </row>
    <row r="18444" ht="18.75" spans="1:4">
      <c r="A18444" s="2">
        <v>18446</v>
      </c>
      <c r="B18444" s="3">
        <v>9787517003168</v>
      </c>
      <c r="C18444" s="2" t="s">
        <v>17106</v>
      </c>
      <c r="D18444" s="2" t="s">
        <v>571</v>
      </c>
    </row>
    <row r="18445" ht="18.75" spans="1:4">
      <c r="A18445" s="2">
        <v>18447</v>
      </c>
      <c r="B18445" s="3">
        <v>9787517041566</v>
      </c>
      <c r="C18445" s="2" t="s">
        <v>17107</v>
      </c>
      <c r="D18445" s="2" t="s">
        <v>573</v>
      </c>
    </row>
    <row r="18446" ht="18.75" spans="1:4">
      <c r="A18446" s="2">
        <v>18448</v>
      </c>
      <c r="B18446" s="6">
        <v>9787517041566</v>
      </c>
      <c r="C18446" s="2" t="s">
        <v>17107</v>
      </c>
      <c r="D18446" s="2" t="s">
        <v>573</v>
      </c>
    </row>
    <row r="18447" ht="18.75" spans="1:4">
      <c r="A18447" s="2">
        <v>18449</v>
      </c>
      <c r="B18447" s="3">
        <v>9787517042556</v>
      </c>
      <c r="C18447" s="2" t="s">
        <v>17108</v>
      </c>
      <c r="D18447" s="2" t="s">
        <v>573</v>
      </c>
    </row>
    <row r="18448" ht="18.75" spans="1:4">
      <c r="A18448" s="2">
        <v>18450</v>
      </c>
      <c r="B18448" s="6">
        <v>9787517042556</v>
      </c>
      <c r="C18448" s="2" t="s">
        <v>17108</v>
      </c>
      <c r="D18448" s="2" t="s">
        <v>573</v>
      </c>
    </row>
    <row r="18449" ht="18.75" spans="1:4">
      <c r="A18449" s="2">
        <v>18451</v>
      </c>
      <c r="B18449" s="3">
        <v>9787517113454</v>
      </c>
      <c r="C18449" s="2" t="s">
        <v>17109</v>
      </c>
      <c r="D18449" s="2" t="s">
        <v>4317</v>
      </c>
    </row>
    <row r="18450" ht="18.75" spans="1:4">
      <c r="A18450" s="2">
        <v>18452</v>
      </c>
      <c r="B18450" s="6">
        <v>9787517113454</v>
      </c>
      <c r="C18450" s="2" t="s">
        <v>17109</v>
      </c>
      <c r="D18450" s="2" t="s">
        <v>4317</v>
      </c>
    </row>
    <row r="18451" ht="18.75" spans="1:4">
      <c r="A18451" s="2">
        <v>18453</v>
      </c>
      <c r="B18451" s="3">
        <v>9787518014026</v>
      </c>
      <c r="C18451" s="2" t="s">
        <v>17110</v>
      </c>
      <c r="D18451" s="2" t="s">
        <v>6075</v>
      </c>
    </row>
    <row r="18452" ht="18.75" spans="1:4">
      <c r="A18452" s="2">
        <v>18454</v>
      </c>
      <c r="B18452" s="3">
        <v>9787518017652</v>
      </c>
      <c r="C18452" s="2" t="s">
        <v>17111</v>
      </c>
      <c r="D18452" s="2" t="s">
        <v>6075</v>
      </c>
    </row>
    <row r="18453" ht="18.75" spans="1:4">
      <c r="A18453" s="2">
        <v>18455</v>
      </c>
      <c r="B18453" s="3">
        <v>9787518907472</v>
      </c>
      <c r="C18453" s="2" t="s">
        <v>17112</v>
      </c>
      <c r="D18453" s="2" t="s">
        <v>5888</v>
      </c>
    </row>
    <row r="18454" ht="18.75" spans="1:4">
      <c r="A18454" s="2">
        <v>18456</v>
      </c>
      <c r="B18454" s="5">
        <v>9787519015794</v>
      </c>
      <c r="C18454" s="2" t="s">
        <v>17113</v>
      </c>
      <c r="D18454" s="2" t="s">
        <v>1863</v>
      </c>
    </row>
    <row r="18455" ht="18.75" spans="1:4">
      <c r="A18455" s="2">
        <v>18457</v>
      </c>
      <c r="B18455" s="6">
        <v>9787519103095</v>
      </c>
      <c r="C18455" s="2" t="s">
        <v>17114</v>
      </c>
      <c r="D18455" s="2" t="s">
        <v>1438</v>
      </c>
    </row>
    <row r="18456" ht="18.75" spans="1:4">
      <c r="A18456" s="2">
        <v>18458</v>
      </c>
      <c r="B18456" s="14">
        <v>9787530581209</v>
      </c>
      <c r="C18456" s="2" t="s">
        <v>17115</v>
      </c>
      <c r="D18456" s="2" t="s">
        <v>2073</v>
      </c>
    </row>
    <row r="18457" ht="18.75" spans="1:4">
      <c r="A18457" s="2">
        <v>18459</v>
      </c>
      <c r="B18457" s="9">
        <v>9787530817544</v>
      </c>
      <c r="C18457" s="2" t="s">
        <v>17116</v>
      </c>
      <c r="D18457" s="2" t="s">
        <v>1161</v>
      </c>
    </row>
    <row r="18458" ht="18.75" spans="1:4">
      <c r="A18458" s="2">
        <v>18460</v>
      </c>
      <c r="B18458" s="3">
        <v>9787530854259</v>
      </c>
      <c r="C18458" s="2" t="s">
        <v>17117</v>
      </c>
      <c r="D18458" s="2" t="s">
        <v>2568</v>
      </c>
    </row>
    <row r="18459" ht="18.75" spans="1:4">
      <c r="A18459" s="2">
        <v>18461</v>
      </c>
      <c r="B18459" s="6">
        <v>9787530854259</v>
      </c>
      <c r="C18459" s="2" t="s">
        <v>17117</v>
      </c>
      <c r="D18459" s="2" t="s">
        <v>2568</v>
      </c>
    </row>
    <row r="18460" ht="18.75" spans="1:4">
      <c r="A18460" s="2">
        <v>18462</v>
      </c>
      <c r="B18460" s="6">
        <v>9787530962732</v>
      </c>
      <c r="C18460" s="2" t="s">
        <v>17118</v>
      </c>
      <c r="D18460" s="2" t="s">
        <v>4382</v>
      </c>
    </row>
    <row r="18461" ht="18.75" spans="1:4">
      <c r="A18461" s="2">
        <v>18463</v>
      </c>
      <c r="B18461" s="3">
        <v>9787531684275</v>
      </c>
      <c r="C18461" s="2" t="s">
        <v>17119</v>
      </c>
      <c r="D18461" s="2" t="s">
        <v>12638</v>
      </c>
    </row>
    <row r="18462" ht="18.75" spans="1:4">
      <c r="A18462" s="2">
        <v>18464</v>
      </c>
      <c r="B18462" s="3">
        <v>9787531691242</v>
      </c>
      <c r="C18462" s="2" t="s">
        <v>17120</v>
      </c>
      <c r="D18462" s="2" t="s">
        <v>12638</v>
      </c>
    </row>
    <row r="18463" ht="18.75" spans="1:4">
      <c r="A18463" s="2">
        <v>18465</v>
      </c>
      <c r="B18463" s="3">
        <v>9787531691303</v>
      </c>
      <c r="C18463" s="2" t="s">
        <v>17121</v>
      </c>
      <c r="D18463" s="2" t="s">
        <v>12638</v>
      </c>
    </row>
    <row r="18464" ht="18.75" spans="1:4">
      <c r="A18464" s="2">
        <v>18466</v>
      </c>
      <c r="B18464" s="3">
        <v>9787531691327</v>
      </c>
      <c r="C18464" s="2" t="s">
        <v>17122</v>
      </c>
      <c r="D18464" s="2" t="s">
        <v>12638</v>
      </c>
    </row>
    <row r="18465" ht="18.75" spans="1:4">
      <c r="A18465" s="2">
        <v>18467</v>
      </c>
      <c r="B18465" s="3">
        <v>9787531691334</v>
      </c>
      <c r="C18465" s="2" t="s">
        <v>7159</v>
      </c>
      <c r="D18465" s="2" t="s">
        <v>12638</v>
      </c>
    </row>
    <row r="18466" ht="18.75" spans="1:4">
      <c r="A18466" s="2">
        <v>18468</v>
      </c>
      <c r="B18466" s="3">
        <v>9787531691341</v>
      </c>
      <c r="C18466" s="2" t="s">
        <v>17123</v>
      </c>
      <c r="D18466" s="2" t="s">
        <v>12638</v>
      </c>
    </row>
    <row r="18467" ht="18.75" spans="1:4">
      <c r="A18467" s="2">
        <v>18469</v>
      </c>
      <c r="B18467" s="3">
        <v>9787531691365</v>
      </c>
      <c r="C18467" s="2" t="s">
        <v>17124</v>
      </c>
      <c r="D18467" s="2" t="s">
        <v>8568</v>
      </c>
    </row>
    <row r="18468" ht="18.75" spans="1:4">
      <c r="A18468" s="2">
        <v>18470</v>
      </c>
      <c r="B18468" s="3">
        <v>9787531691372</v>
      </c>
      <c r="C18468" s="2" t="s">
        <v>17125</v>
      </c>
      <c r="D18468" s="2" t="s">
        <v>12638</v>
      </c>
    </row>
    <row r="18469" ht="18.75" spans="1:4">
      <c r="A18469" s="2">
        <v>18471</v>
      </c>
      <c r="B18469" s="3">
        <v>9787531691532</v>
      </c>
      <c r="C18469" s="2" t="s">
        <v>17126</v>
      </c>
      <c r="D18469" s="2" t="s">
        <v>12638</v>
      </c>
    </row>
    <row r="18470" ht="18.75" spans="1:4">
      <c r="A18470" s="2">
        <v>18472</v>
      </c>
      <c r="B18470" s="3">
        <v>9787531691600</v>
      </c>
      <c r="C18470" s="2" t="s">
        <v>17127</v>
      </c>
      <c r="D18470" s="2" t="s">
        <v>12638</v>
      </c>
    </row>
    <row r="18471" ht="18.75" spans="1:4">
      <c r="A18471" s="2">
        <v>18473</v>
      </c>
      <c r="B18471" s="3">
        <v>9787531691983</v>
      </c>
      <c r="C18471" s="2" t="s">
        <v>17128</v>
      </c>
      <c r="D18471" s="2" t="s">
        <v>12638</v>
      </c>
    </row>
    <row r="18472" ht="18.75" spans="1:4">
      <c r="A18472" s="2">
        <v>18474</v>
      </c>
      <c r="B18472" s="3">
        <v>9787531692126</v>
      </c>
      <c r="C18472" s="2" t="s">
        <v>17129</v>
      </c>
      <c r="D18472" s="2" t="s">
        <v>12638</v>
      </c>
    </row>
    <row r="18473" ht="18.75" spans="1:4">
      <c r="A18473" s="2">
        <v>18475</v>
      </c>
      <c r="B18473" s="3">
        <v>9787531692447</v>
      </c>
      <c r="C18473" s="2" t="s">
        <v>17130</v>
      </c>
      <c r="D18473" s="2" t="s">
        <v>12638</v>
      </c>
    </row>
    <row r="18474" ht="18.75" spans="1:4">
      <c r="A18474" s="2">
        <v>18476</v>
      </c>
      <c r="B18474" s="3">
        <v>9787531692508</v>
      </c>
      <c r="C18474" s="2" t="s">
        <v>17131</v>
      </c>
      <c r="D18474" s="2" t="s">
        <v>12638</v>
      </c>
    </row>
    <row r="18475" ht="18.75" spans="1:4">
      <c r="A18475" s="2">
        <v>18477</v>
      </c>
      <c r="B18475" s="3">
        <v>9787531695196</v>
      </c>
      <c r="C18475" s="2" t="s">
        <v>17132</v>
      </c>
      <c r="D18475" s="2" t="s">
        <v>12638</v>
      </c>
    </row>
    <row r="18476" ht="18.75" spans="1:4">
      <c r="A18476" s="2">
        <v>18478</v>
      </c>
      <c r="B18476" s="3">
        <v>9787531695226</v>
      </c>
      <c r="C18476" s="2" t="s">
        <v>17133</v>
      </c>
      <c r="D18476" s="2" t="s">
        <v>12638</v>
      </c>
    </row>
    <row r="18477" ht="18.75" spans="1:4">
      <c r="A18477" s="2">
        <v>18479</v>
      </c>
      <c r="B18477" s="3">
        <v>9787531695240</v>
      </c>
      <c r="C18477" s="2" t="s">
        <v>17134</v>
      </c>
      <c r="D18477" s="2" t="s">
        <v>12638</v>
      </c>
    </row>
    <row r="18478" ht="18.75" spans="1:4">
      <c r="A18478" s="2">
        <v>18480</v>
      </c>
      <c r="B18478" s="3">
        <v>9787531695271</v>
      </c>
      <c r="C18478" s="2" t="s">
        <v>17135</v>
      </c>
      <c r="D18478" s="2" t="s">
        <v>12638</v>
      </c>
    </row>
    <row r="18479" ht="18.75" spans="1:4">
      <c r="A18479" s="2">
        <v>18481</v>
      </c>
      <c r="B18479" s="3">
        <v>9787531695882</v>
      </c>
      <c r="C18479" s="2" t="s">
        <v>17136</v>
      </c>
      <c r="D18479" s="2" t="s">
        <v>12638</v>
      </c>
    </row>
    <row r="18480" ht="18.75" spans="1:4">
      <c r="A18480" s="2">
        <v>18482</v>
      </c>
      <c r="B18480" s="3">
        <v>9787531696179</v>
      </c>
      <c r="C18480" s="2" t="s">
        <v>17137</v>
      </c>
      <c r="D18480" s="2" t="s">
        <v>12638</v>
      </c>
    </row>
    <row r="18481" ht="18.75" spans="1:4">
      <c r="A18481" s="2">
        <v>18483</v>
      </c>
      <c r="B18481" s="3">
        <v>9787531696186</v>
      </c>
      <c r="C18481" s="2" t="s">
        <v>17138</v>
      </c>
      <c r="D18481" s="2" t="s">
        <v>12638</v>
      </c>
    </row>
    <row r="18482" ht="18.75" spans="1:4">
      <c r="A18482" s="2">
        <v>18484</v>
      </c>
      <c r="B18482" s="3">
        <v>9787531696247</v>
      </c>
      <c r="C18482" s="2" t="s">
        <v>17139</v>
      </c>
      <c r="D18482" s="2" t="s">
        <v>12638</v>
      </c>
    </row>
    <row r="18483" ht="18.75" spans="1:4">
      <c r="A18483" s="2">
        <v>18485</v>
      </c>
      <c r="B18483" s="3">
        <v>9787531722700</v>
      </c>
      <c r="C18483" s="2" t="s">
        <v>17140</v>
      </c>
      <c r="D18483" s="2" t="s">
        <v>2764</v>
      </c>
    </row>
    <row r="18484" ht="18.75" spans="1:4">
      <c r="A18484" s="2">
        <v>18486</v>
      </c>
      <c r="B18484" s="3">
        <v>9787531723448</v>
      </c>
      <c r="C18484" s="2" t="s">
        <v>17141</v>
      </c>
      <c r="D18484" s="2" t="s">
        <v>2764</v>
      </c>
    </row>
    <row r="18485" ht="18.75" spans="1:4">
      <c r="A18485" s="2">
        <v>18487</v>
      </c>
      <c r="B18485" s="5">
        <v>9787531731481</v>
      </c>
      <c r="C18485" s="2" t="s">
        <v>17142</v>
      </c>
      <c r="D18485" s="2" t="s">
        <v>2764</v>
      </c>
    </row>
    <row r="18486" ht="18.75" spans="1:4">
      <c r="A18486" s="2">
        <v>18488</v>
      </c>
      <c r="B18486" s="3">
        <v>9787531732143</v>
      </c>
      <c r="C18486" s="2" t="s">
        <v>17143</v>
      </c>
      <c r="D18486" s="2" t="s">
        <v>2764</v>
      </c>
    </row>
    <row r="18487" ht="18.75" spans="1:4">
      <c r="A18487" s="2">
        <v>18489</v>
      </c>
      <c r="B18487" s="3">
        <v>9787531732181</v>
      </c>
      <c r="C18487" s="2" t="s">
        <v>17144</v>
      </c>
      <c r="D18487" s="2" t="s">
        <v>2764</v>
      </c>
    </row>
    <row r="18488" ht="18.75" spans="1:4">
      <c r="A18488" s="2">
        <v>18490</v>
      </c>
      <c r="B18488" s="3">
        <v>9787531733898</v>
      </c>
      <c r="C18488" s="2" t="s">
        <v>14530</v>
      </c>
      <c r="D18488" s="2" t="s">
        <v>17145</v>
      </c>
    </row>
    <row r="18489" ht="18.75" spans="1:4">
      <c r="A18489" s="2">
        <v>18491</v>
      </c>
      <c r="B18489" s="3">
        <v>9787533266684</v>
      </c>
      <c r="C18489" s="2" t="s">
        <v>17146</v>
      </c>
      <c r="D18489" s="2" t="s">
        <v>675</v>
      </c>
    </row>
    <row r="18490" ht="18.75" spans="1:4">
      <c r="A18490" s="2">
        <v>18492</v>
      </c>
      <c r="B18490" s="6">
        <v>9787535441041</v>
      </c>
      <c r="C18490" s="2" t="s">
        <v>17147</v>
      </c>
      <c r="D18490" s="2" t="s">
        <v>756</v>
      </c>
    </row>
    <row r="18491" ht="18.75" spans="1:4">
      <c r="A18491" s="2">
        <v>18493</v>
      </c>
      <c r="B18491" s="3">
        <v>9787535443144</v>
      </c>
      <c r="C18491" s="2" t="s">
        <v>17148</v>
      </c>
      <c r="D18491" s="2" t="s">
        <v>756</v>
      </c>
    </row>
    <row r="18492" ht="18.75" spans="1:4">
      <c r="A18492" s="2">
        <v>18494</v>
      </c>
      <c r="B18492" s="3">
        <v>9787535445605</v>
      </c>
      <c r="C18492" s="2" t="s">
        <v>17149</v>
      </c>
      <c r="D18492" s="2" t="s">
        <v>756</v>
      </c>
    </row>
    <row r="18493" ht="18.75" spans="1:4">
      <c r="A18493" s="2">
        <v>18495</v>
      </c>
      <c r="B18493" s="6">
        <v>9787535445605</v>
      </c>
      <c r="C18493" s="2" t="s">
        <v>17149</v>
      </c>
      <c r="D18493" s="2" t="s">
        <v>756</v>
      </c>
    </row>
    <row r="18494" ht="18.75" spans="1:4">
      <c r="A18494" s="2">
        <v>18496</v>
      </c>
      <c r="B18494" s="3">
        <v>9787535448996</v>
      </c>
      <c r="C18494" s="2" t="s">
        <v>17150</v>
      </c>
      <c r="D18494" s="2" t="s">
        <v>756</v>
      </c>
    </row>
    <row r="18495" ht="18.75" spans="1:4">
      <c r="A18495" s="2">
        <v>18497</v>
      </c>
      <c r="B18495" s="3">
        <v>9787535454218</v>
      </c>
      <c r="C18495" s="2" t="s">
        <v>17151</v>
      </c>
      <c r="D18495" s="2" t="s">
        <v>756</v>
      </c>
    </row>
    <row r="18496" ht="18.75" spans="1:4">
      <c r="A18496" s="2">
        <v>18498</v>
      </c>
      <c r="B18496" s="3">
        <v>9787535459633</v>
      </c>
      <c r="C18496" s="2" t="s">
        <v>17152</v>
      </c>
      <c r="D18496" s="2" t="s">
        <v>756</v>
      </c>
    </row>
    <row r="18497" ht="18.75" spans="1:4">
      <c r="A18497" s="2">
        <v>18499</v>
      </c>
      <c r="B18497" s="3">
        <v>9787535470584</v>
      </c>
      <c r="C18497" s="2" t="s">
        <v>17153</v>
      </c>
      <c r="D18497" s="2" t="s">
        <v>756</v>
      </c>
    </row>
    <row r="18498" ht="18.75" spans="1:4">
      <c r="A18498" s="2">
        <v>18500</v>
      </c>
      <c r="B18498" s="6">
        <v>9787535470584</v>
      </c>
      <c r="C18498" s="2" t="s">
        <v>17153</v>
      </c>
      <c r="D18498" s="2" t="s">
        <v>756</v>
      </c>
    </row>
    <row r="18499" ht="18.75" spans="1:4">
      <c r="A18499" s="2">
        <v>18501</v>
      </c>
      <c r="B18499" s="3">
        <v>9787535476050</v>
      </c>
      <c r="C18499" s="2" t="s">
        <v>17154</v>
      </c>
      <c r="D18499" s="2" t="s">
        <v>756</v>
      </c>
    </row>
    <row r="18500" ht="18.75" spans="1:4">
      <c r="A18500" s="2">
        <v>18502</v>
      </c>
      <c r="B18500" s="9">
        <v>9787535478665</v>
      </c>
      <c r="C18500" s="2" t="s">
        <v>17155</v>
      </c>
      <c r="D18500" s="2" t="s">
        <v>756</v>
      </c>
    </row>
    <row r="18501" ht="18.75" spans="1:4">
      <c r="A18501" s="2">
        <v>18503</v>
      </c>
      <c r="B18501" s="3">
        <v>9787535479198</v>
      </c>
      <c r="C18501" s="2" t="s">
        <v>17156</v>
      </c>
      <c r="D18501" s="2" t="s">
        <v>756</v>
      </c>
    </row>
    <row r="18502" ht="18.75" spans="1:4">
      <c r="A18502" s="2">
        <v>18504</v>
      </c>
      <c r="B18502" s="3">
        <v>9787535482556</v>
      </c>
      <c r="C18502" s="2" t="s">
        <v>17157</v>
      </c>
      <c r="D18502" s="2" t="s">
        <v>756</v>
      </c>
    </row>
    <row r="18503" ht="18.75" spans="1:4">
      <c r="A18503" s="2">
        <v>18505</v>
      </c>
      <c r="B18503" s="3">
        <v>9787535482921</v>
      </c>
      <c r="C18503" s="2" t="s">
        <v>17158</v>
      </c>
      <c r="D18503" s="2" t="s">
        <v>756</v>
      </c>
    </row>
    <row r="18504" ht="18.75" spans="1:4">
      <c r="A18504" s="2">
        <v>18506</v>
      </c>
      <c r="B18504" s="5">
        <v>9787535482921</v>
      </c>
      <c r="C18504" s="2" t="s">
        <v>17158</v>
      </c>
      <c r="D18504" s="2" t="s">
        <v>756</v>
      </c>
    </row>
    <row r="18505" ht="18.75" spans="1:4">
      <c r="A18505" s="2">
        <v>18507</v>
      </c>
      <c r="B18505" s="8">
        <v>9787535492241</v>
      </c>
      <c r="C18505" s="2" t="s">
        <v>17159</v>
      </c>
      <c r="D18505" s="2" t="s">
        <v>758</v>
      </c>
    </row>
    <row r="18506" ht="18.75" spans="1:4">
      <c r="A18506" s="2">
        <v>18508</v>
      </c>
      <c r="B18506" s="3">
        <v>9787535629517</v>
      </c>
      <c r="C18506" s="2" t="s">
        <v>17160</v>
      </c>
      <c r="D18506" s="2" t="s">
        <v>765</v>
      </c>
    </row>
    <row r="18507" ht="18.75" spans="1:4">
      <c r="A18507" s="2">
        <v>18509</v>
      </c>
      <c r="B18507" s="6">
        <v>9787535629517</v>
      </c>
      <c r="C18507" s="2" t="s">
        <v>17160</v>
      </c>
      <c r="D18507" s="2" t="s">
        <v>765</v>
      </c>
    </row>
    <row r="18508" ht="18.75" spans="1:4">
      <c r="A18508" s="2">
        <v>18510</v>
      </c>
      <c r="B18508" s="5">
        <v>9787535864987</v>
      </c>
      <c r="C18508" s="2" t="s">
        <v>17161</v>
      </c>
      <c r="D18508" s="2" t="s">
        <v>778</v>
      </c>
    </row>
    <row r="18509" ht="18.75" spans="1:4">
      <c r="A18509" s="2">
        <v>18511</v>
      </c>
      <c r="B18509" s="6">
        <v>9787537844994</v>
      </c>
      <c r="C18509" s="2" t="s">
        <v>17162</v>
      </c>
      <c r="D18509" s="2" t="s">
        <v>830</v>
      </c>
    </row>
    <row r="18510" ht="18.75" spans="1:4">
      <c r="A18510" s="2">
        <v>18512</v>
      </c>
      <c r="B18510" s="3">
        <v>9787538442106</v>
      </c>
      <c r="C18510" s="2" t="s">
        <v>17163</v>
      </c>
      <c r="D18510" s="2" t="s">
        <v>10812</v>
      </c>
    </row>
    <row r="18511" ht="18.75" spans="1:4">
      <c r="A18511" s="2">
        <v>18513</v>
      </c>
      <c r="B18511" s="3">
        <v>9787538480733</v>
      </c>
      <c r="C18511" s="2" t="s">
        <v>17164</v>
      </c>
      <c r="D18511" s="2" t="s">
        <v>7673</v>
      </c>
    </row>
    <row r="18512" ht="18.75" spans="1:4">
      <c r="A18512" s="2">
        <v>18514</v>
      </c>
      <c r="B18512" s="3">
        <v>9787538480740</v>
      </c>
      <c r="C18512" s="2" t="s">
        <v>17165</v>
      </c>
      <c r="D18512" s="2" t="s">
        <v>7673</v>
      </c>
    </row>
    <row r="18513" ht="18.75" spans="1:4">
      <c r="A18513" s="2">
        <v>18515</v>
      </c>
      <c r="B18513" s="3">
        <v>9787538480757</v>
      </c>
      <c r="C18513" s="2" t="s">
        <v>17166</v>
      </c>
      <c r="D18513" s="2" t="s">
        <v>7673</v>
      </c>
    </row>
    <row r="18514" ht="18.75" spans="1:4">
      <c r="A18514" s="2">
        <v>18516</v>
      </c>
      <c r="B18514" s="3">
        <v>9787538480764</v>
      </c>
      <c r="C18514" s="2" t="s">
        <v>17167</v>
      </c>
      <c r="D18514" s="2" t="s">
        <v>7673</v>
      </c>
    </row>
    <row r="18515" ht="18.75" spans="1:4">
      <c r="A18515" s="2">
        <v>18517</v>
      </c>
      <c r="B18515" s="3">
        <v>9787538480771</v>
      </c>
      <c r="C18515" s="2" t="s">
        <v>17168</v>
      </c>
      <c r="D18515" s="2" t="s">
        <v>7673</v>
      </c>
    </row>
    <row r="18516" ht="18.75" spans="1:4">
      <c r="A18516" s="2">
        <v>18518</v>
      </c>
      <c r="B18516" s="3">
        <v>9787538480788</v>
      </c>
      <c r="C18516" s="2" t="s">
        <v>17169</v>
      </c>
      <c r="D18516" s="2" t="s">
        <v>7673</v>
      </c>
    </row>
    <row r="18517" ht="18.75" spans="1:4">
      <c r="A18517" s="2">
        <v>18519</v>
      </c>
      <c r="B18517" s="8">
        <v>9787538550061</v>
      </c>
      <c r="C18517" s="2" t="s">
        <v>17170</v>
      </c>
      <c r="D18517" s="2" t="s">
        <v>845</v>
      </c>
    </row>
    <row r="18518" ht="18.75" spans="1:4">
      <c r="A18518" s="2">
        <v>18520</v>
      </c>
      <c r="B18518" s="9">
        <v>9787538550948</v>
      </c>
      <c r="C18518" s="2" t="s">
        <v>17171</v>
      </c>
      <c r="D18518" s="2" t="s">
        <v>843</v>
      </c>
    </row>
    <row r="18519" ht="18.75" spans="1:4">
      <c r="A18519" s="2">
        <v>18521</v>
      </c>
      <c r="B18519" s="6">
        <v>9787538581508</v>
      </c>
      <c r="C18519" s="2" t="s">
        <v>17172</v>
      </c>
      <c r="D18519" s="2" t="s">
        <v>2900</v>
      </c>
    </row>
    <row r="18520" ht="18.75" spans="1:4">
      <c r="A18520" s="2">
        <v>18522</v>
      </c>
      <c r="B18520" s="6">
        <v>9787538581553</v>
      </c>
      <c r="C18520" s="2" t="s">
        <v>17173</v>
      </c>
      <c r="D18520" s="2" t="s">
        <v>2900</v>
      </c>
    </row>
    <row r="18521" ht="18.75" spans="1:4">
      <c r="A18521" s="2">
        <v>18523</v>
      </c>
      <c r="B18521" s="6">
        <v>9787538581621</v>
      </c>
      <c r="C18521" s="2" t="s">
        <v>17174</v>
      </c>
      <c r="D18521" s="2" t="s">
        <v>2900</v>
      </c>
    </row>
    <row r="18522" ht="18.75" spans="1:4">
      <c r="A18522" s="2">
        <v>18524</v>
      </c>
      <c r="B18522" s="6">
        <v>9787538582109</v>
      </c>
      <c r="C18522" s="2" t="s">
        <v>17175</v>
      </c>
      <c r="D18522" s="2" t="s">
        <v>2900</v>
      </c>
    </row>
    <row r="18523" ht="18.75" spans="1:4">
      <c r="A18523" s="2">
        <v>18525</v>
      </c>
      <c r="B18523" s="6">
        <v>9787538582215</v>
      </c>
      <c r="C18523" s="2" t="s">
        <v>17176</v>
      </c>
      <c r="D18523" s="2" t="s">
        <v>2900</v>
      </c>
    </row>
    <row r="18524" ht="18.75" spans="1:4">
      <c r="A18524" s="2">
        <v>18526</v>
      </c>
      <c r="B18524" s="6">
        <v>9787538582239</v>
      </c>
      <c r="C18524" s="2" t="s">
        <v>17177</v>
      </c>
      <c r="D18524" s="2" t="s">
        <v>2900</v>
      </c>
    </row>
    <row r="18525" ht="18.75" spans="1:4">
      <c r="A18525" s="2">
        <v>18527</v>
      </c>
      <c r="B18525" s="6">
        <v>9787538582253</v>
      </c>
      <c r="C18525" s="2" t="s">
        <v>17178</v>
      </c>
      <c r="D18525" s="2" t="s">
        <v>2900</v>
      </c>
    </row>
    <row r="18526" ht="18.75" spans="1:4">
      <c r="A18526" s="2">
        <v>18528</v>
      </c>
      <c r="B18526" s="3">
        <v>9787539141930</v>
      </c>
      <c r="C18526" s="2" t="s">
        <v>17179</v>
      </c>
      <c r="D18526" s="2" t="s">
        <v>850</v>
      </c>
    </row>
    <row r="18527" ht="18.75" spans="1:4">
      <c r="A18527" s="2">
        <v>18529</v>
      </c>
      <c r="B18527" s="3">
        <v>9787539934334</v>
      </c>
      <c r="C18527" s="2" t="s">
        <v>17180</v>
      </c>
      <c r="D18527" s="2" t="s">
        <v>884</v>
      </c>
    </row>
    <row r="18528" ht="18.75" spans="1:4">
      <c r="A18528" s="2">
        <v>18530</v>
      </c>
      <c r="B18528" s="9">
        <v>9787539934334</v>
      </c>
      <c r="C18528" s="2" t="s">
        <v>17180</v>
      </c>
      <c r="D18528" s="2" t="s">
        <v>884</v>
      </c>
    </row>
    <row r="18529" ht="18.75" spans="1:4">
      <c r="A18529" s="2">
        <v>18531</v>
      </c>
      <c r="B18529" s="9">
        <v>9787539937014</v>
      </c>
      <c r="C18529" s="2" t="s">
        <v>17181</v>
      </c>
      <c r="D18529" s="2" t="s">
        <v>884</v>
      </c>
    </row>
    <row r="18530" ht="18.75" spans="1:4">
      <c r="A18530" s="2">
        <v>18532</v>
      </c>
      <c r="B18530" s="5">
        <v>9787539978147</v>
      </c>
      <c r="C18530" s="2" t="s">
        <v>17182</v>
      </c>
      <c r="D18530" s="2" t="s">
        <v>887</v>
      </c>
    </row>
    <row r="18531" ht="18.75" spans="1:4">
      <c r="A18531" s="2">
        <v>18533</v>
      </c>
      <c r="B18531" s="5">
        <v>9787539979267</v>
      </c>
      <c r="C18531" s="2" t="s">
        <v>17183</v>
      </c>
      <c r="D18531" s="2" t="s">
        <v>884</v>
      </c>
    </row>
    <row r="18532" ht="18.75" spans="1:4">
      <c r="A18532" s="2">
        <v>18534</v>
      </c>
      <c r="B18532" s="5">
        <v>9787539979281</v>
      </c>
      <c r="C18532" s="2" t="s">
        <v>17184</v>
      </c>
      <c r="D18532" s="2" t="s">
        <v>884</v>
      </c>
    </row>
    <row r="18533" ht="18.75" spans="1:4">
      <c r="A18533" s="2">
        <v>18535</v>
      </c>
      <c r="B18533" s="9">
        <v>9787539981031</v>
      </c>
      <c r="C18533" s="2" t="s">
        <v>17185</v>
      </c>
      <c r="D18533" s="2" t="s">
        <v>887</v>
      </c>
    </row>
    <row r="18534" ht="18.75" spans="1:4">
      <c r="A18534" s="2">
        <v>18536</v>
      </c>
      <c r="B18534" s="5">
        <v>9787539981949</v>
      </c>
      <c r="C18534" s="2" t="s">
        <v>17186</v>
      </c>
      <c r="D18534" s="2" t="s">
        <v>887</v>
      </c>
    </row>
    <row r="18535" ht="18.75" spans="1:4">
      <c r="A18535" s="2">
        <v>18537</v>
      </c>
      <c r="B18535" s="9">
        <v>9787539987835</v>
      </c>
      <c r="C18535" s="2" t="s">
        <v>17187</v>
      </c>
      <c r="D18535" s="2" t="s">
        <v>884</v>
      </c>
    </row>
    <row r="18536" ht="18.75" spans="1:4">
      <c r="A18536" s="2">
        <v>18538</v>
      </c>
      <c r="B18536" s="3">
        <v>9787539988269</v>
      </c>
      <c r="C18536" s="2" t="s">
        <v>17188</v>
      </c>
      <c r="D18536" s="2" t="s">
        <v>887</v>
      </c>
    </row>
    <row r="18537" ht="18.75" spans="1:4">
      <c r="A18537" s="2">
        <v>18539</v>
      </c>
      <c r="B18537" s="8">
        <v>9787539988269</v>
      </c>
      <c r="C18537" s="2" t="s">
        <v>17188</v>
      </c>
      <c r="D18537" s="2" t="s">
        <v>887</v>
      </c>
    </row>
    <row r="18538" ht="18.75" spans="1:4">
      <c r="A18538" s="2">
        <v>18540</v>
      </c>
      <c r="B18538" s="3">
        <v>9787539989143</v>
      </c>
      <c r="C18538" s="2" t="s">
        <v>17189</v>
      </c>
      <c r="D18538" s="2" t="s">
        <v>2249</v>
      </c>
    </row>
    <row r="18539" ht="18.75" spans="1:4">
      <c r="A18539" s="2">
        <v>18541</v>
      </c>
      <c r="B18539" s="8">
        <v>9787539989143</v>
      </c>
      <c r="C18539" s="2" t="s">
        <v>17189</v>
      </c>
      <c r="D18539" s="2" t="s">
        <v>2249</v>
      </c>
    </row>
    <row r="18540" ht="18.75" spans="1:4">
      <c r="A18540" s="2">
        <v>18542</v>
      </c>
      <c r="B18540" s="5">
        <v>9787539990040</v>
      </c>
      <c r="C18540" s="2" t="s">
        <v>17190</v>
      </c>
      <c r="D18540" s="2" t="s">
        <v>884</v>
      </c>
    </row>
    <row r="18541" ht="18.75" spans="1:4">
      <c r="A18541" s="2">
        <v>18543</v>
      </c>
      <c r="B18541" s="5">
        <v>9787539990057</v>
      </c>
      <c r="C18541" s="2" t="s">
        <v>17191</v>
      </c>
      <c r="D18541" s="2" t="s">
        <v>891</v>
      </c>
    </row>
    <row r="18542" ht="18.75" spans="1:4">
      <c r="A18542" s="2">
        <v>18544</v>
      </c>
      <c r="B18542" s="3">
        <v>9787539990347</v>
      </c>
      <c r="C18542" s="2" t="s">
        <v>17192</v>
      </c>
      <c r="D18542" s="2" t="s">
        <v>884</v>
      </c>
    </row>
    <row r="18543" ht="18.75" spans="1:4">
      <c r="A18543" s="2">
        <v>18545</v>
      </c>
      <c r="B18543" s="5">
        <v>9787539990651</v>
      </c>
      <c r="C18543" s="2" t="s">
        <v>17193</v>
      </c>
      <c r="D18543" s="2" t="s">
        <v>887</v>
      </c>
    </row>
    <row r="18544" ht="18.75" spans="1:4">
      <c r="A18544" s="2">
        <v>18546</v>
      </c>
      <c r="B18544" s="3">
        <v>9787539991627</v>
      </c>
      <c r="C18544" s="2" t="s">
        <v>17194</v>
      </c>
      <c r="D18544" s="2" t="s">
        <v>884</v>
      </c>
    </row>
    <row r="18545" ht="18.75" spans="1:4">
      <c r="A18545" s="2">
        <v>18547</v>
      </c>
      <c r="B18545" s="5">
        <v>9787539991627</v>
      </c>
      <c r="C18545" s="2" t="s">
        <v>17194</v>
      </c>
      <c r="D18545" s="2" t="s">
        <v>884</v>
      </c>
    </row>
    <row r="18546" ht="18.75" spans="1:4">
      <c r="A18546" s="2">
        <v>18548</v>
      </c>
      <c r="B18546" s="3">
        <v>9787539992082</v>
      </c>
      <c r="C18546" s="2" t="s">
        <v>17195</v>
      </c>
      <c r="D18546" s="2" t="s">
        <v>884</v>
      </c>
    </row>
    <row r="18547" ht="18.75" spans="1:4">
      <c r="A18547" s="2">
        <v>18549</v>
      </c>
      <c r="B18547" s="9">
        <v>9787539992082</v>
      </c>
      <c r="C18547" s="2" t="s">
        <v>17195</v>
      </c>
      <c r="D18547" s="2" t="s">
        <v>884</v>
      </c>
    </row>
    <row r="18548" ht="18.75" spans="1:4">
      <c r="A18548" s="2">
        <v>18550</v>
      </c>
      <c r="B18548" s="3">
        <v>9787539995731</v>
      </c>
      <c r="C18548" s="2" t="s">
        <v>17196</v>
      </c>
      <c r="D18548" s="2" t="s">
        <v>887</v>
      </c>
    </row>
    <row r="18549" ht="18.75" spans="1:4">
      <c r="A18549" s="2">
        <v>18551</v>
      </c>
      <c r="B18549" s="8">
        <v>9787539995731</v>
      </c>
      <c r="C18549" s="2" t="s">
        <v>17196</v>
      </c>
      <c r="D18549" s="2" t="s">
        <v>887</v>
      </c>
    </row>
    <row r="18550" ht="18.75" spans="1:4">
      <c r="A18550" s="2">
        <v>18552</v>
      </c>
      <c r="B18550" s="9">
        <v>9787540228767</v>
      </c>
      <c r="C18550" s="2" t="s">
        <v>17197</v>
      </c>
      <c r="D18550" s="2" t="s">
        <v>899</v>
      </c>
    </row>
    <row r="18551" ht="18.75" spans="1:4">
      <c r="A18551" s="2">
        <v>18553</v>
      </c>
      <c r="B18551" s="3">
        <v>9787540230821</v>
      </c>
      <c r="C18551" s="2" t="s">
        <v>17198</v>
      </c>
      <c r="D18551" s="2" t="s">
        <v>910</v>
      </c>
    </row>
    <row r="18552" ht="18.75" spans="1:4">
      <c r="A18552" s="2">
        <v>18554</v>
      </c>
      <c r="B18552" s="12">
        <v>9787540235017</v>
      </c>
      <c r="C18552" s="2" t="s">
        <v>17199</v>
      </c>
      <c r="D18552" s="2" t="s">
        <v>910</v>
      </c>
    </row>
    <row r="18553" ht="18.75" spans="1:4">
      <c r="A18553" s="2">
        <v>18555</v>
      </c>
      <c r="B18553" s="3">
        <v>9787540239626</v>
      </c>
      <c r="C18553" s="2" t="s">
        <v>17200</v>
      </c>
      <c r="D18553" s="2" t="s">
        <v>899</v>
      </c>
    </row>
    <row r="18554" ht="18.75" spans="1:4">
      <c r="A18554" s="2">
        <v>18556</v>
      </c>
      <c r="B18554" s="9">
        <v>9787540239626</v>
      </c>
      <c r="C18554" s="2" t="s">
        <v>17200</v>
      </c>
      <c r="D18554" s="2" t="s">
        <v>899</v>
      </c>
    </row>
    <row r="18555" ht="18.75" spans="1:4">
      <c r="A18555" s="2">
        <v>18557</v>
      </c>
      <c r="B18555" s="8">
        <v>9787540349639</v>
      </c>
      <c r="C18555" s="2" t="s">
        <v>16505</v>
      </c>
      <c r="D18555" s="2" t="s">
        <v>16506</v>
      </c>
    </row>
    <row r="18556" ht="18.75" spans="1:4">
      <c r="A18556" s="2">
        <v>18558</v>
      </c>
      <c r="B18556" s="8">
        <v>9787540349646</v>
      </c>
      <c r="C18556" s="2" t="s">
        <v>10868</v>
      </c>
      <c r="D18556" s="2" t="s">
        <v>16506</v>
      </c>
    </row>
    <row r="18557" ht="18.75" spans="1:4">
      <c r="A18557" s="2">
        <v>18559</v>
      </c>
      <c r="B18557" s="9">
        <v>9787540354107</v>
      </c>
      <c r="C18557" s="2" t="s">
        <v>17201</v>
      </c>
      <c r="D18557" s="2" t="s">
        <v>915</v>
      </c>
    </row>
    <row r="18558" ht="18.75" spans="1:4">
      <c r="A18558" s="2">
        <v>18560</v>
      </c>
      <c r="B18558" s="5">
        <v>9787540777791</v>
      </c>
      <c r="C18558" s="2" t="s">
        <v>17202</v>
      </c>
      <c r="D18558" s="2" t="s">
        <v>1448</v>
      </c>
    </row>
    <row r="18559" ht="18.75" spans="1:4">
      <c r="A18559" s="2">
        <v>18561</v>
      </c>
      <c r="B18559" s="3">
        <v>9787542640895</v>
      </c>
      <c r="C18559" s="2" t="s">
        <v>17203</v>
      </c>
      <c r="D18559" s="2" t="s">
        <v>7047</v>
      </c>
    </row>
    <row r="18560" ht="18.75" spans="1:4">
      <c r="A18560" s="2">
        <v>18562</v>
      </c>
      <c r="B18560" s="3">
        <v>9787542648198</v>
      </c>
      <c r="C18560" s="2" t="s">
        <v>17204</v>
      </c>
      <c r="D18560" s="2" t="s">
        <v>2245</v>
      </c>
    </row>
    <row r="18561" ht="18.75" spans="1:4">
      <c r="A18561" s="2">
        <v>18563</v>
      </c>
      <c r="B18561" s="3">
        <v>9787543867352</v>
      </c>
      <c r="C18561" s="2" t="s">
        <v>17205</v>
      </c>
      <c r="D18561" s="2" t="s">
        <v>962</v>
      </c>
    </row>
    <row r="18562" ht="18.75" spans="1:4">
      <c r="A18562" s="2">
        <v>18564</v>
      </c>
      <c r="B18562" s="3">
        <v>9787543868144</v>
      </c>
      <c r="C18562" s="2" t="s">
        <v>17206</v>
      </c>
      <c r="D18562" s="2" t="s">
        <v>962</v>
      </c>
    </row>
    <row r="18563" ht="18.75" spans="1:4">
      <c r="A18563" s="2">
        <v>18565</v>
      </c>
      <c r="B18563" s="3">
        <v>9787543871458</v>
      </c>
      <c r="C18563" s="2" t="s">
        <v>17207</v>
      </c>
      <c r="D18563" s="2" t="s">
        <v>962</v>
      </c>
    </row>
    <row r="18564" ht="18.75" spans="1:4">
      <c r="A18564" s="2">
        <v>18566</v>
      </c>
      <c r="B18564" s="9">
        <v>9787543871458</v>
      </c>
      <c r="C18564" s="2" t="s">
        <v>17207</v>
      </c>
      <c r="D18564" s="2" t="s">
        <v>962</v>
      </c>
    </row>
    <row r="18565" ht="18.75" spans="1:4">
      <c r="A18565" s="2">
        <v>18567</v>
      </c>
      <c r="B18565" s="3">
        <v>9787543871465</v>
      </c>
      <c r="C18565" s="2" t="s">
        <v>17208</v>
      </c>
      <c r="D18565" s="2" t="s">
        <v>962</v>
      </c>
    </row>
    <row r="18566" ht="18.75" spans="1:4">
      <c r="A18566" s="2">
        <v>18568</v>
      </c>
      <c r="B18566" s="9">
        <v>9787543871465</v>
      </c>
      <c r="C18566" s="2" t="s">
        <v>17208</v>
      </c>
      <c r="D18566" s="2" t="s">
        <v>962</v>
      </c>
    </row>
    <row r="18567" ht="18.75" spans="1:4">
      <c r="A18567" s="2">
        <v>18569</v>
      </c>
      <c r="B18567" s="9">
        <v>9787543871663</v>
      </c>
      <c r="C18567" s="2" t="s">
        <v>17209</v>
      </c>
      <c r="D18567" s="2" t="s">
        <v>962</v>
      </c>
    </row>
    <row r="18568" ht="18.75" spans="1:4">
      <c r="A18568" s="2">
        <v>18570</v>
      </c>
      <c r="B18568" s="9">
        <v>9787543871694</v>
      </c>
      <c r="C18568" s="2" t="s">
        <v>17210</v>
      </c>
      <c r="D18568" s="2" t="s">
        <v>962</v>
      </c>
    </row>
    <row r="18569" ht="18.75" spans="1:4">
      <c r="A18569" s="2">
        <v>18571</v>
      </c>
      <c r="B18569" s="3">
        <v>9787543875562</v>
      </c>
      <c r="C18569" s="2" t="s">
        <v>17211</v>
      </c>
      <c r="D18569" s="2" t="s">
        <v>962</v>
      </c>
    </row>
    <row r="18570" ht="18.75" spans="1:4">
      <c r="A18570" s="2">
        <v>18572</v>
      </c>
      <c r="B18570" s="3">
        <v>9787543893634</v>
      </c>
      <c r="C18570" s="2" t="s">
        <v>17212</v>
      </c>
      <c r="D18570" s="2" t="s">
        <v>962</v>
      </c>
    </row>
    <row r="18571" ht="18.75" spans="1:4">
      <c r="A18571" s="2">
        <v>18573</v>
      </c>
      <c r="B18571" s="3">
        <v>9787543899971</v>
      </c>
      <c r="C18571" s="2" t="s">
        <v>17213</v>
      </c>
      <c r="D18571" s="2" t="s">
        <v>962</v>
      </c>
    </row>
    <row r="18572" ht="18.75" spans="1:4">
      <c r="A18572" s="2">
        <v>18574</v>
      </c>
      <c r="B18572" s="3">
        <v>9787544140492</v>
      </c>
      <c r="C18572" s="2" t="s">
        <v>17214</v>
      </c>
      <c r="D18572" s="2" t="s">
        <v>2831</v>
      </c>
    </row>
    <row r="18573" ht="18.75" spans="1:4">
      <c r="A18573" s="2">
        <v>18575</v>
      </c>
      <c r="B18573" s="6">
        <v>9787544171861</v>
      </c>
      <c r="C18573" s="2" t="s">
        <v>17215</v>
      </c>
      <c r="D18573" s="2" t="s">
        <v>17216</v>
      </c>
    </row>
    <row r="18574" ht="18.75" spans="1:4">
      <c r="A18574" s="2">
        <v>18576</v>
      </c>
      <c r="B18574" s="3">
        <v>9787544266833</v>
      </c>
      <c r="C18574" s="2" t="s">
        <v>17217</v>
      </c>
      <c r="D18574" s="2" t="s">
        <v>964</v>
      </c>
    </row>
    <row r="18575" ht="18.75" spans="1:4">
      <c r="A18575" s="2">
        <v>18577</v>
      </c>
      <c r="B18575" s="3">
        <v>9787544738880</v>
      </c>
      <c r="C18575" s="2" t="s">
        <v>17218</v>
      </c>
      <c r="D18575" s="2" t="s">
        <v>966</v>
      </c>
    </row>
    <row r="18576" ht="18.75" spans="1:4">
      <c r="A18576" s="2">
        <v>18578</v>
      </c>
      <c r="B18576" s="3">
        <v>9787544743754</v>
      </c>
      <c r="C18576" s="2" t="s">
        <v>17219</v>
      </c>
      <c r="D18576" s="2" t="s">
        <v>4810</v>
      </c>
    </row>
    <row r="18577" ht="18.75" spans="1:4">
      <c r="A18577" s="2">
        <v>18579</v>
      </c>
      <c r="B18577" s="3">
        <v>9787544746670</v>
      </c>
      <c r="C18577" s="2" t="s">
        <v>17220</v>
      </c>
      <c r="D18577" s="2" t="s">
        <v>4810</v>
      </c>
    </row>
    <row r="18578" ht="18.75" spans="1:4">
      <c r="A18578" s="2">
        <v>18580</v>
      </c>
      <c r="B18578" s="3">
        <v>9787544767781</v>
      </c>
      <c r="C18578" s="2" t="s">
        <v>17221</v>
      </c>
      <c r="D18578" s="2" t="s">
        <v>4810</v>
      </c>
    </row>
    <row r="18579" ht="18.75" spans="1:4">
      <c r="A18579" s="2">
        <v>18581</v>
      </c>
      <c r="B18579" s="3">
        <v>9787546357249</v>
      </c>
      <c r="C18579" s="2" t="s">
        <v>17222</v>
      </c>
      <c r="D18579" s="2" t="s">
        <v>1590</v>
      </c>
    </row>
    <row r="18580" ht="18.75" spans="1:4">
      <c r="A18580" s="2">
        <v>18582</v>
      </c>
      <c r="B18580" s="3">
        <v>9787547005064</v>
      </c>
      <c r="C18580" s="2" t="s">
        <v>17223</v>
      </c>
      <c r="D18580" s="2" t="s">
        <v>1041</v>
      </c>
    </row>
    <row r="18581" ht="18.75" spans="1:4">
      <c r="A18581" s="2">
        <v>18583</v>
      </c>
      <c r="B18581" s="3">
        <v>9787547019412</v>
      </c>
      <c r="C18581" s="2" t="s">
        <v>17224</v>
      </c>
      <c r="D18581" s="2" t="s">
        <v>1041</v>
      </c>
    </row>
    <row r="18582" ht="18.75" spans="1:4">
      <c r="A18582" s="2">
        <v>18584</v>
      </c>
      <c r="B18582" s="6">
        <v>9787547019412</v>
      </c>
      <c r="C18582" s="2" t="s">
        <v>17224</v>
      </c>
      <c r="D18582" s="2" t="s">
        <v>1041</v>
      </c>
    </row>
    <row r="18583" ht="18.75" spans="1:4">
      <c r="A18583" s="2">
        <v>18585</v>
      </c>
      <c r="B18583" s="3">
        <v>9787547700785</v>
      </c>
      <c r="C18583" s="2" t="s">
        <v>17225</v>
      </c>
      <c r="D18583" s="2" t="s">
        <v>1606</v>
      </c>
    </row>
    <row r="18584" ht="18.75" spans="1:4">
      <c r="A18584" s="2">
        <v>18586</v>
      </c>
      <c r="B18584" s="3">
        <v>9787547700822</v>
      </c>
      <c r="C18584" s="2" t="s">
        <v>17226</v>
      </c>
      <c r="D18584" s="2" t="s">
        <v>6158</v>
      </c>
    </row>
    <row r="18585" ht="18.75" spans="1:4">
      <c r="A18585" s="2">
        <v>18587</v>
      </c>
      <c r="B18585" s="3">
        <v>9787548037743</v>
      </c>
      <c r="C18585" s="2" t="s">
        <v>17227</v>
      </c>
      <c r="D18585" s="2" t="s">
        <v>8912</v>
      </c>
    </row>
    <row r="18586" ht="18.75" spans="1:4">
      <c r="A18586" s="2">
        <v>18588</v>
      </c>
      <c r="B18586" s="3">
        <v>9787548040354</v>
      </c>
      <c r="C18586" s="2" t="s">
        <v>17228</v>
      </c>
      <c r="D18586" s="2" t="s">
        <v>1368</v>
      </c>
    </row>
    <row r="18587" ht="18.75" spans="1:4">
      <c r="A18587" s="2">
        <v>18589</v>
      </c>
      <c r="B18587" s="3">
        <v>9787548040361</v>
      </c>
      <c r="C18587" s="2" t="s">
        <v>17229</v>
      </c>
      <c r="D18587" s="2" t="s">
        <v>8912</v>
      </c>
    </row>
    <row r="18588" ht="18.75" spans="1:4">
      <c r="A18588" s="2">
        <v>18590</v>
      </c>
      <c r="B18588" s="3">
        <v>9787548041245</v>
      </c>
      <c r="C18588" s="2" t="s">
        <v>17230</v>
      </c>
      <c r="D18588" s="2" t="s">
        <v>8912</v>
      </c>
    </row>
    <row r="18589" ht="18.75" spans="1:4">
      <c r="A18589" s="2">
        <v>18591</v>
      </c>
      <c r="B18589" s="3">
        <v>9787548042563</v>
      </c>
      <c r="C18589" s="2" t="s">
        <v>17231</v>
      </c>
      <c r="D18589" s="2" t="s">
        <v>8912</v>
      </c>
    </row>
    <row r="18590" ht="18.75" spans="1:4">
      <c r="A18590" s="2">
        <v>18592</v>
      </c>
      <c r="B18590" s="3">
        <v>9787548042594</v>
      </c>
      <c r="C18590" s="2" t="s">
        <v>17232</v>
      </c>
      <c r="D18590" s="2" t="s">
        <v>8912</v>
      </c>
    </row>
    <row r="18591" ht="18.75" spans="1:4">
      <c r="A18591" s="2">
        <v>18593</v>
      </c>
      <c r="B18591" s="9">
        <v>9787548042594</v>
      </c>
      <c r="C18591" s="2" t="s">
        <v>17232</v>
      </c>
      <c r="D18591" s="2" t="s">
        <v>8912</v>
      </c>
    </row>
    <row r="18592" ht="18.75" spans="1:4">
      <c r="A18592" s="2">
        <v>18594</v>
      </c>
      <c r="B18592" s="3">
        <v>9787548042600</v>
      </c>
      <c r="C18592" s="2" t="s">
        <v>17233</v>
      </c>
      <c r="D18592" s="2" t="s">
        <v>8912</v>
      </c>
    </row>
    <row r="18593" ht="18.75" spans="1:4">
      <c r="A18593" s="2">
        <v>18595</v>
      </c>
      <c r="B18593" s="3">
        <v>9787548043218</v>
      </c>
      <c r="C18593" s="2" t="s">
        <v>17234</v>
      </c>
      <c r="D18593" s="2" t="s">
        <v>8912</v>
      </c>
    </row>
    <row r="18594" ht="18.75" spans="1:4">
      <c r="A18594" s="2">
        <v>18596</v>
      </c>
      <c r="B18594" s="3">
        <v>9787548043225</v>
      </c>
      <c r="C18594" s="2" t="s">
        <v>17235</v>
      </c>
      <c r="D18594" s="2" t="s">
        <v>8912</v>
      </c>
    </row>
    <row r="18595" ht="18.75" spans="1:4">
      <c r="A18595" s="2">
        <v>18597</v>
      </c>
      <c r="B18595" s="3">
        <v>9787548043287</v>
      </c>
      <c r="C18595" s="2" t="s">
        <v>17236</v>
      </c>
      <c r="D18595" s="2" t="s">
        <v>8912</v>
      </c>
    </row>
    <row r="18596" ht="18.75" spans="1:4">
      <c r="A18596" s="2">
        <v>18598</v>
      </c>
      <c r="B18596" s="3">
        <v>9787548043300</v>
      </c>
      <c r="C18596" s="2" t="s">
        <v>17237</v>
      </c>
      <c r="D18596" s="2" t="s">
        <v>8912</v>
      </c>
    </row>
    <row r="18597" ht="18.75" spans="1:4">
      <c r="A18597" s="2">
        <v>18599</v>
      </c>
      <c r="B18597" s="3">
        <v>9787548043324</v>
      </c>
      <c r="C18597" s="2" t="s">
        <v>17238</v>
      </c>
      <c r="D18597" s="2" t="s">
        <v>8912</v>
      </c>
    </row>
    <row r="18598" ht="18.75" spans="1:4">
      <c r="A18598" s="2">
        <v>18600</v>
      </c>
      <c r="B18598" s="3">
        <v>9787548043362</v>
      </c>
      <c r="C18598" s="2" t="s">
        <v>17239</v>
      </c>
      <c r="D18598" s="2" t="s">
        <v>8912</v>
      </c>
    </row>
    <row r="18599" ht="18.75" spans="1:4">
      <c r="A18599" s="2">
        <v>18601</v>
      </c>
      <c r="B18599" s="3">
        <v>9787548043393</v>
      </c>
      <c r="C18599" s="2" t="s">
        <v>17240</v>
      </c>
      <c r="D18599" s="2" t="s">
        <v>8912</v>
      </c>
    </row>
    <row r="18600" ht="18.75" spans="1:4">
      <c r="A18600" s="2">
        <v>18602</v>
      </c>
      <c r="B18600" s="3">
        <v>9787548043447</v>
      </c>
      <c r="C18600" s="2" t="s">
        <v>17241</v>
      </c>
      <c r="D18600" s="2" t="s">
        <v>1368</v>
      </c>
    </row>
    <row r="18601" ht="18.75" spans="1:4">
      <c r="A18601" s="2">
        <v>18603</v>
      </c>
      <c r="B18601" s="3">
        <v>9787548057086</v>
      </c>
      <c r="C18601" s="2" t="s">
        <v>17242</v>
      </c>
      <c r="D18601" s="2" t="s">
        <v>8912</v>
      </c>
    </row>
    <row r="18602" ht="18.75" spans="1:4">
      <c r="A18602" s="2">
        <v>18604</v>
      </c>
      <c r="B18602" s="3">
        <v>9787548402367</v>
      </c>
      <c r="C18602" s="2" t="s">
        <v>17243</v>
      </c>
      <c r="D18602" s="2" t="s">
        <v>1608</v>
      </c>
    </row>
    <row r="18603" ht="18.75" spans="1:4">
      <c r="A18603" s="2">
        <v>18605</v>
      </c>
      <c r="B18603" s="3">
        <v>9787548402473</v>
      </c>
      <c r="C18603" s="2" t="s">
        <v>17244</v>
      </c>
      <c r="D18603" s="2" t="s">
        <v>1608</v>
      </c>
    </row>
    <row r="18604" ht="18.75" spans="1:4">
      <c r="A18604" s="2">
        <v>18606</v>
      </c>
      <c r="B18604" s="3">
        <v>9787548405726</v>
      </c>
      <c r="C18604" s="2" t="s">
        <v>17245</v>
      </c>
      <c r="D18604" s="2" t="s">
        <v>1608</v>
      </c>
    </row>
    <row r="18605" ht="18.75" spans="1:4">
      <c r="A18605" s="2">
        <v>18607</v>
      </c>
      <c r="B18605" s="3">
        <v>9787548405818</v>
      </c>
      <c r="C18605" s="2" t="s">
        <v>17246</v>
      </c>
      <c r="D18605" s="2" t="s">
        <v>1608</v>
      </c>
    </row>
    <row r="18606" ht="18.75" spans="1:4">
      <c r="A18606" s="2">
        <v>18608</v>
      </c>
      <c r="B18606" s="3">
        <v>9787548406532</v>
      </c>
      <c r="C18606" s="2" t="s">
        <v>17247</v>
      </c>
      <c r="D18606" s="2" t="s">
        <v>1608</v>
      </c>
    </row>
    <row r="18607" ht="18.75" spans="1:4">
      <c r="A18607" s="2">
        <v>18609</v>
      </c>
      <c r="B18607" s="3">
        <v>9787548406594</v>
      </c>
      <c r="C18607" s="2" t="s">
        <v>17248</v>
      </c>
      <c r="D18607" s="2" t="s">
        <v>1608</v>
      </c>
    </row>
    <row r="18608" ht="18.75" spans="1:4">
      <c r="A18608" s="2">
        <v>18610</v>
      </c>
      <c r="B18608" s="8">
        <v>9787548407584</v>
      </c>
      <c r="C18608" s="2" t="s">
        <v>17249</v>
      </c>
      <c r="D18608" s="2" t="s">
        <v>12180</v>
      </c>
    </row>
    <row r="18609" ht="18.75" spans="1:4">
      <c r="A18609" s="2">
        <v>18611</v>
      </c>
      <c r="B18609" s="3">
        <v>9787548408079</v>
      </c>
      <c r="C18609" s="2" t="s">
        <v>17250</v>
      </c>
      <c r="D18609" s="2" t="s">
        <v>1608</v>
      </c>
    </row>
    <row r="18610" ht="18.75" spans="1:4">
      <c r="A18610" s="2">
        <v>18612</v>
      </c>
      <c r="B18610" s="3">
        <v>9787548430711</v>
      </c>
      <c r="C18610" s="2" t="s">
        <v>1462</v>
      </c>
      <c r="D18610" s="2" t="s">
        <v>1608</v>
      </c>
    </row>
    <row r="18611" ht="18.75" spans="1:4">
      <c r="A18611" s="2">
        <v>18613</v>
      </c>
      <c r="B18611" s="8">
        <v>9787549259359</v>
      </c>
      <c r="C18611" s="2" t="s">
        <v>17251</v>
      </c>
      <c r="D18611" s="2" t="s">
        <v>3339</v>
      </c>
    </row>
    <row r="18612" ht="18.75" spans="1:4">
      <c r="A18612" s="2">
        <v>18614</v>
      </c>
      <c r="B18612" s="3">
        <v>9787549602056</v>
      </c>
      <c r="C18612" s="2" t="s">
        <v>17252</v>
      </c>
      <c r="D18612" s="2" t="s">
        <v>1363</v>
      </c>
    </row>
    <row r="18613" ht="18.75" spans="1:4">
      <c r="A18613" s="2">
        <v>18615</v>
      </c>
      <c r="B18613" s="8">
        <v>9787549826414</v>
      </c>
      <c r="C18613" s="2" t="s">
        <v>17253</v>
      </c>
      <c r="D18613" s="2" t="s">
        <v>4938</v>
      </c>
    </row>
    <row r="18614" ht="18.75" spans="1:4">
      <c r="A18614" s="2">
        <v>18616</v>
      </c>
      <c r="B18614" s="9">
        <v>9787549827862</v>
      </c>
      <c r="C18614" s="2" t="s">
        <v>17254</v>
      </c>
      <c r="D18614" s="2" t="s">
        <v>1054</v>
      </c>
    </row>
    <row r="18615" ht="18.75" spans="1:4">
      <c r="A18615" s="2">
        <v>18617</v>
      </c>
      <c r="B18615" s="6">
        <v>9787549830527</v>
      </c>
      <c r="C18615" s="2" t="s">
        <v>17255</v>
      </c>
      <c r="D18615" s="2" t="s">
        <v>2854</v>
      </c>
    </row>
    <row r="18616" ht="18.75" spans="1:4">
      <c r="A18616" s="2">
        <v>18618</v>
      </c>
      <c r="B18616" s="6">
        <v>9787549830695</v>
      </c>
      <c r="C18616" s="2" t="s">
        <v>17256</v>
      </c>
      <c r="D18616" s="2" t="s">
        <v>2854</v>
      </c>
    </row>
    <row r="18617" ht="18.75" spans="1:4">
      <c r="A18617" s="2">
        <v>18619</v>
      </c>
      <c r="B18617" s="6">
        <v>9787549833290</v>
      </c>
      <c r="C18617" s="2" t="s">
        <v>17257</v>
      </c>
      <c r="D18617" s="2" t="s">
        <v>1054</v>
      </c>
    </row>
    <row r="18618" ht="18.75" spans="1:4">
      <c r="A18618" s="2">
        <v>18620</v>
      </c>
      <c r="B18618" s="8">
        <v>9787549834563</v>
      </c>
      <c r="C18618" s="2" t="s">
        <v>17258</v>
      </c>
      <c r="D18618" s="2" t="s">
        <v>4938</v>
      </c>
    </row>
    <row r="18619" ht="18.75" spans="1:4">
      <c r="A18619" s="2">
        <v>18621</v>
      </c>
      <c r="B18619" s="3">
        <v>9787549835904</v>
      </c>
      <c r="C18619" s="2" t="s">
        <v>17259</v>
      </c>
      <c r="D18619" s="2" t="s">
        <v>1054</v>
      </c>
    </row>
    <row r="18620" ht="18.75" spans="1:4">
      <c r="A18620" s="2">
        <v>18622</v>
      </c>
      <c r="B18620" s="9">
        <v>9787549835904</v>
      </c>
      <c r="C18620" s="2" t="s">
        <v>17259</v>
      </c>
      <c r="D18620" s="2" t="s">
        <v>1054</v>
      </c>
    </row>
    <row r="18621" ht="18.75" spans="1:4">
      <c r="A18621" s="2">
        <v>18623</v>
      </c>
      <c r="B18621" s="3">
        <v>9787549836581</v>
      </c>
      <c r="C18621" s="2" t="s">
        <v>17260</v>
      </c>
      <c r="D18621" s="2" t="s">
        <v>1054</v>
      </c>
    </row>
    <row r="18622" ht="18.75" spans="1:4">
      <c r="A18622" s="2">
        <v>18624</v>
      </c>
      <c r="B18622" s="5">
        <v>9787549836581</v>
      </c>
      <c r="C18622" s="2" t="s">
        <v>17260</v>
      </c>
      <c r="D18622" s="2" t="s">
        <v>1054</v>
      </c>
    </row>
    <row r="18623" ht="18.75" spans="1:4">
      <c r="A18623" s="2">
        <v>18625</v>
      </c>
      <c r="B18623" s="3">
        <v>9787549836673</v>
      </c>
      <c r="C18623" s="2" t="s">
        <v>17261</v>
      </c>
      <c r="D18623" s="2" t="s">
        <v>1054</v>
      </c>
    </row>
    <row r="18624" ht="18.75" spans="1:4">
      <c r="A18624" s="2">
        <v>18626</v>
      </c>
      <c r="B18624" s="5">
        <v>9787549836673</v>
      </c>
      <c r="C18624" s="2" t="s">
        <v>17261</v>
      </c>
      <c r="D18624" s="2" t="s">
        <v>1054</v>
      </c>
    </row>
    <row r="18625" ht="18.75" spans="1:4">
      <c r="A18625" s="2">
        <v>18627</v>
      </c>
      <c r="B18625" s="3">
        <v>9787549836789</v>
      </c>
      <c r="C18625" s="2" t="s">
        <v>17262</v>
      </c>
      <c r="D18625" s="2" t="s">
        <v>4938</v>
      </c>
    </row>
    <row r="18626" ht="18.75" spans="1:4">
      <c r="A18626" s="2">
        <v>18628</v>
      </c>
      <c r="B18626" s="5">
        <v>9787549836789</v>
      </c>
      <c r="C18626" s="2" t="s">
        <v>17262</v>
      </c>
      <c r="D18626" s="2" t="s">
        <v>4938</v>
      </c>
    </row>
    <row r="18627" ht="18.75" spans="1:4">
      <c r="A18627" s="2">
        <v>18629</v>
      </c>
      <c r="B18627" s="9">
        <v>9787549836796</v>
      </c>
      <c r="C18627" s="2" t="s">
        <v>17263</v>
      </c>
      <c r="D18627" s="2" t="s">
        <v>1054</v>
      </c>
    </row>
    <row r="18628" ht="18.75" spans="1:4">
      <c r="A18628" s="2">
        <v>18630</v>
      </c>
      <c r="B18628" s="3">
        <v>9787549836802</v>
      </c>
      <c r="C18628" s="2" t="s">
        <v>17264</v>
      </c>
      <c r="D18628" s="2" t="s">
        <v>1054</v>
      </c>
    </row>
    <row r="18629" ht="18.75" spans="1:4">
      <c r="A18629" s="2">
        <v>18631</v>
      </c>
      <c r="B18629" s="9">
        <v>9787549836802</v>
      </c>
      <c r="C18629" s="2" t="s">
        <v>17264</v>
      </c>
      <c r="D18629" s="2" t="s">
        <v>1054</v>
      </c>
    </row>
    <row r="18630" ht="18.75" spans="1:4">
      <c r="A18630" s="2">
        <v>18632</v>
      </c>
      <c r="B18630" s="3">
        <v>9787549836819</v>
      </c>
      <c r="C18630" s="2" t="s">
        <v>17265</v>
      </c>
      <c r="D18630" s="2" t="s">
        <v>1054</v>
      </c>
    </row>
    <row r="18631" ht="18.75" spans="1:4">
      <c r="A18631" s="2">
        <v>18633</v>
      </c>
      <c r="B18631" s="5">
        <v>9787549836819</v>
      </c>
      <c r="C18631" s="2" t="s">
        <v>17265</v>
      </c>
      <c r="D18631" s="2" t="s">
        <v>1054</v>
      </c>
    </row>
    <row r="18632" ht="18.75" spans="1:4">
      <c r="A18632" s="2">
        <v>18634</v>
      </c>
      <c r="B18632" s="5">
        <v>9787549837311</v>
      </c>
      <c r="C18632" s="2" t="s">
        <v>17266</v>
      </c>
      <c r="D18632" s="2" t="s">
        <v>4938</v>
      </c>
    </row>
    <row r="18633" ht="18.75" spans="1:4">
      <c r="A18633" s="2">
        <v>18635</v>
      </c>
      <c r="B18633" s="5">
        <v>9787549837328</v>
      </c>
      <c r="C18633" s="2" t="s">
        <v>17267</v>
      </c>
      <c r="D18633" s="2" t="s">
        <v>4938</v>
      </c>
    </row>
    <row r="18634" ht="18.75" spans="1:4">
      <c r="A18634" s="2">
        <v>18636</v>
      </c>
      <c r="B18634" s="3">
        <v>9787549837335</v>
      </c>
      <c r="C18634" s="2" t="s">
        <v>17268</v>
      </c>
      <c r="D18634" s="2" t="s">
        <v>1054</v>
      </c>
    </row>
    <row r="18635" ht="18.75" spans="1:4">
      <c r="A18635" s="2">
        <v>18637</v>
      </c>
      <c r="B18635" s="9">
        <v>9787549837663</v>
      </c>
      <c r="C18635" s="2" t="s">
        <v>17269</v>
      </c>
      <c r="D18635" s="2" t="s">
        <v>1054</v>
      </c>
    </row>
    <row r="18636" ht="18.75" spans="1:4">
      <c r="A18636" s="2">
        <v>18638</v>
      </c>
      <c r="B18636" s="5">
        <v>9787549838196</v>
      </c>
      <c r="C18636" s="2" t="s">
        <v>17270</v>
      </c>
      <c r="D18636" s="2" t="s">
        <v>4938</v>
      </c>
    </row>
    <row r="18637" ht="18.75" spans="1:4">
      <c r="A18637" s="2">
        <v>18639</v>
      </c>
      <c r="B18637" s="5">
        <v>9787549838714</v>
      </c>
      <c r="C18637" s="2" t="s">
        <v>17271</v>
      </c>
      <c r="D18637" s="2" t="s">
        <v>4938</v>
      </c>
    </row>
    <row r="18638" ht="18.75" spans="1:4">
      <c r="A18638" s="2">
        <v>18640</v>
      </c>
      <c r="B18638" s="5">
        <v>9787549838943</v>
      </c>
      <c r="C18638" s="2" t="s">
        <v>17272</v>
      </c>
      <c r="D18638" s="2" t="s">
        <v>4938</v>
      </c>
    </row>
    <row r="18639" ht="18.75" spans="1:4">
      <c r="A18639" s="2">
        <v>18641</v>
      </c>
      <c r="B18639" s="3">
        <v>9787550011243</v>
      </c>
      <c r="C18639" s="2" t="s">
        <v>17273</v>
      </c>
      <c r="D18639" s="2" t="s">
        <v>1365</v>
      </c>
    </row>
    <row r="18640" ht="18.75" spans="1:4">
      <c r="A18640" s="2">
        <v>18642</v>
      </c>
      <c r="B18640" s="9">
        <v>9787550011243</v>
      </c>
      <c r="C18640" s="2" t="s">
        <v>17273</v>
      </c>
      <c r="D18640" s="2" t="s">
        <v>1365</v>
      </c>
    </row>
    <row r="18641" ht="18.75" spans="1:4">
      <c r="A18641" s="2">
        <v>18643</v>
      </c>
      <c r="B18641" s="3">
        <v>9787550017689</v>
      </c>
      <c r="C18641" s="2" t="s">
        <v>17274</v>
      </c>
      <c r="D18641" s="2" t="s">
        <v>1365</v>
      </c>
    </row>
    <row r="18642" ht="18.75" spans="1:4">
      <c r="A18642" s="2">
        <v>18644</v>
      </c>
      <c r="B18642" s="5">
        <v>9787550017689</v>
      </c>
      <c r="C18642" s="2" t="s">
        <v>17274</v>
      </c>
      <c r="D18642" s="2" t="s">
        <v>1365</v>
      </c>
    </row>
    <row r="18643" ht="18.75" spans="1:4">
      <c r="A18643" s="2">
        <v>18645</v>
      </c>
      <c r="B18643" s="3">
        <v>9787550017696</v>
      </c>
      <c r="C18643" s="2" t="s">
        <v>17275</v>
      </c>
      <c r="D18643" s="2" t="s">
        <v>1365</v>
      </c>
    </row>
    <row r="18644" ht="18.75" spans="1:4">
      <c r="A18644" s="2">
        <v>18646</v>
      </c>
      <c r="B18644" s="9">
        <v>9787550017696</v>
      </c>
      <c r="C18644" s="2" t="s">
        <v>17275</v>
      </c>
      <c r="D18644" s="2" t="s">
        <v>1365</v>
      </c>
    </row>
    <row r="18645" ht="18.75" spans="1:4">
      <c r="A18645" s="2">
        <v>18647</v>
      </c>
      <c r="B18645" s="9">
        <v>9787550258983</v>
      </c>
      <c r="C18645" s="2" t="s">
        <v>17276</v>
      </c>
      <c r="D18645" s="2" t="s">
        <v>1062</v>
      </c>
    </row>
    <row r="18646" ht="18.75" spans="1:4">
      <c r="A18646" s="2">
        <v>18648</v>
      </c>
      <c r="B18646" s="9">
        <v>9787550258990</v>
      </c>
      <c r="C18646" s="2" t="s">
        <v>17277</v>
      </c>
      <c r="D18646" s="2" t="s">
        <v>1062</v>
      </c>
    </row>
    <row r="18647" ht="18.75" spans="1:4">
      <c r="A18647" s="2">
        <v>18649</v>
      </c>
      <c r="B18647" s="9">
        <v>9787550259034</v>
      </c>
      <c r="C18647" s="2" t="s">
        <v>17278</v>
      </c>
      <c r="D18647" s="2" t="s">
        <v>1062</v>
      </c>
    </row>
    <row r="18648" ht="18.75" spans="1:4">
      <c r="A18648" s="2">
        <v>18650</v>
      </c>
      <c r="B18648" s="9">
        <v>9787550259119</v>
      </c>
      <c r="C18648" s="2" t="s">
        <v>17279</v>
      </c>
      <c r="D18648" s="2" t="s">
        <v>1062</v>
      </c>
    </row>
    <row r="18649" ht="18.75" spans="1:4">
      <c r="A18649" s="2">
        <v>18651</v>
      </c>
      <c r="B18649" s="9">
        <v>9787550259140</v>
      </c>
      <c r="C18649" s="2" t="s">
        <v>17280</v>
      </c>
      <c r="D18649" s="2" t="s">
        <v>1062</v>
      </c>
    </row>
    <row r="18650" ht="18.75" spans="1:4">
      <c r="A18650" s="2">
        <v>18652</v>
      </c>
      <c r="B18650" s="9">
        <v>9787550259225</v>
      </c>
      <c r="C18650" s="2" t="s">
        <v>17281</v>
      </c>
      <c r="D18650" s="2" t="s">
        <v>1062</v>
      </c>
    </row>
    <row r="18651" ht="18.75" spans="1:4">
      <c r="A18651" s="2">
        <v>18653</v>
      </c>
      <c r="B18651" s="9">
        <v>9787550259300</v>
      </c>
      <c r="C18651" s="2" t="s">
        <v>17282</v>
      </c>
      <c r="D18651" s="2" t="s">
        <v>1062</v>
      </c>
    </row>
    <row r="18652" ht="18.75" spans="1:4">
      <c r="A18652" s="2">
        <v>18654</v>
      </c>
      <c r="B18652" s="9">
        <v>9787550259317</v>
      </c>
      <c r="C18652" s="2" t="s">
        <v>17283</v>
      </c>
      <c r="D18652" s="2" t="s">
        <v>1062</v>
      </c>
    </row>
    <row r="18653" ht="18.75" spans="1:4">
      <c r="A18653" s="2">
        <v>18655</v>
      </c>
      <c r="B18653" s="3">
        <v>9787550600560</v>
      </c>
      <c r="C18653" s="2" t="s">
        <v>17284</v>
      </c>
      <c r="D18653" s="2" t="s">
        <v>3253</v>
      </c>
    </row>
    <row r="18654" ht="18.75" spans="1:4">
      <c r="A18654" s="2">
        <v>18656</v>
      </c>
      <c r="B18654" s="3">
        <v>9787552516395</v>
      </c>
      <c r="C18654" s="2" t="s">
        <v>17285</v>
      </c>
      <c r="D18654" s="2" t="s">
        <v>5331</v>
      </c>
    </row>
    <row r="18655" ht="18.75" spans="1:4">
      <c r="A18655" s="2">
        <v>18657</v>
      </c>
      <c r="B18655" s="3">
        <v>9787552517194</v>
      </c>
      <c r="C18655" s="2" t="s">
        <v>17286</v>
      </c>
      <c r="D18655" s="2" t="s">
        <v>5331</v>
      </c>
    </row>
    <row r="18656" ht="18.75" spans="1:4">
      <c r="A18656" s="2">
        <v>18658</v>
      </c>
      <c r="B18656" s="9">
        <v>9787552517361</v>
      </c>
      <c r="C18656" s="2" t="s">
        <v>17287</v>
      </c>
      <c r="D18656" s="2" t="s">
        <v>17288</v>
      </c>
    </row>
    <row r="18657" ht="18.75" spans="1:4">
      <c r="A18657" s="2">
        <v>18659</v>
      </c>
      <c r="B18657" s="3">
        <v>9787552517378</v>
      </c>
      <c r="C18657" s="2" t="s">
        <v>17289</v>
      </c>
      <c r="D18657" s="2" t="s">
        <v>5331</v>
      </c>
    </row>
    <row r="18658" ht="18.75" spans="1:4">
      <c r="A18658" s="2">
        <v>18660</v>
      </c>
      <c r="B18658" s="11">
        <v>9787552517446</v>
      </c>
      <c r="C18658" s="2" t="s">
        <v>17290</v>
      </c>
      <c r="D18658" s="2" t="s">
        <v>5331</v>
      </c>
    </row>
    <row r="18659" ht="18.75" spans="1:4">
      <c r="A18659" s="2">
        <v>18661</v>
      </c>
      <c r="B18659" s="9">
        <v>9787552517590</v>
      </c>
      <c r="C18659" s="2" t="s">
        <v>17291</v>
      </c>
      <c r="D18659" s="2" t="s">
        <v>5331</v>
      </c>
    </row>
    <row r="18660" ht="18.75" spans="1:4">
      <c r="A18660" s="2">
        <v>18662</v>
      </c>
      <c r="B18660" s="3">
        <v>9787552517798</v>
      </c>
      <c r="C18660" s="2" t="s">
        <v>17292</v>
      </c>
      <c r="D18660" s="2" t="s">
        <v>5331</v>
      </c>
    </row>
    <row r="18661" ht="18.75" spans="1:4">
      <c r="A18661" s="2">
        <v>18663</v>
      </c>
      <c r="B18661" s="3">
        <v>9787552517828</v>
      </c>
      <c r="C18661" s="2" t="s">
        <v>17293</v>
      </c>
      <c r="D18661" s="2" t="s">
        <v>5331</v>
      </c>
    </row>
    <row r="18662" ht="18.75" spans="1:4">
      <c r="A18662" s="2">
        <v>18664</v>
      </c>
      <c r="B18662" s="3">
        <v>9787552520002</v>
      </c>
      <c r="C18662" s="2" t="s">
        <v>17294</v>
      </c>
      <c r="D18662" s="2" t="s">
        <v>5331</v>
      </c>
    </row>
    <row r="18663" ht="18.75" spans="1:4">
      <c r="A18663" s="2">
        <v>18665</v>
      </c>
      <c r="B18663" s="3">
        <v>9787552520019</v>
      </c>
      <c r="C18663" s="2" t="s">
        <v>17295</v>
      </c>
      <c r="D18663" s="2" t="s">
        <v>5331</v>
      </c>
    </row>
    <row r="18664" ht="18.75" spans="1:4">
      <c r="A18664" s="2">
        <v>18666</v>
      </c>
      <c r="B18664" s="3">
        <v>9787552520064</v>
      </c>
      <c r="C18664" s="2" t="s">
        <v>17296</v>
      </c>
      <c r="D18664" s="2" t="s">
        <v>5331</v>
      </c>
    </row>
    <row r="18665" ht="18.75" spans="1:4">
      <c r="A18665" s="2">
        <v>18667</v>
      </c>
      <c r="B18665" s="6">
        <v>9787552520064</v>
      </c>
      <c r="C18665" s="2" t="s">
        <v>17296</v>
      </c>
      <c r="D18665" s="2" t="s">
        <v>5331</v>
      </c>
    </row>
    <row r="18666" ht="18.75" spans="1:4">
      <c r="A18666" s="2">
        <v>18668</v>
      </c>
      <c r="B18666" s="3">
        <v>9787552520071</v>
      </c>
      <c r="C18666" s="2" t="s">
        <v>17297</v>
      </c>
      <c r="D18666" s="2" t="s">
        <v>5331</v>
      </c>
    </row>
    <row r="18667" ht="18.75" spans="1:4">
      <c r="A18667" s="2">
        <v>18669</v>
      </c>
      <c r="B18667" s="3">
        <v>9787552521047</v>
      </c>
      <c r="C18667" s="2" t="s">
        <v>17298</v>
      </c>
      <c r="D18667" s="2" t="s">
        <v>5331</v>
      </c>
    </row>
    <row r="18668" ht="18.75" spans="1:4">
      <c r="A18668" s="2">
        <v>18670</v>
      </c>
      <c r="B18668" s="3">
        <v>9787552521061</v>
      </c>
      <c r="C18668" s="2" t="s">
        <v>17299</v>
      </c>
      <c r="D18668" s="2" t="s">
        <v>5331</v>
      </c>
    </row>
    <row r="18669" ht="18.75" spans="1:4">
      <c r="A18669" s="2">
        <v>18671</v>
      </c>
      <c r="B18669" s="3">
        <v>9787552521252</v>
      </c>
      <c r="C18669" s="2" t="s">
        <v>17300</v>
      </c>
      <c r="D18669" s="2" t="s">
        <v>17301</v>
      </c>
    </row>
    <row r="18670" ht="18.75" spans="1:4">
      <c r="A18670" s="2">
        <v>18672</v>
      </c>
      <c r="B18670" s="3">
        <v>9787552521276</v>
      </c>
      <c r="C18670" s="2" t="s">
        <v>17302</v>
      </c>
      <c r="D18670" s="2" t="s">
        <v>5331</v>
      </c>
    </row>
    <row r="18671" ht="18.75" spans="1:4">
      <c r="A18671" s="2">
        <v>18673</v>
      </c>
      <c r="B18671" s="9">
        <v>9787554605479</v>
      </c>
      <c r="C18671" s="2" t="s">
        <v>17303</v>
      </c>
      <c r="D18671" s="2" t="s">
        <v>11219</v>
      </c>
    </row>
    <row r="18672" ht="18.75" spans="1:4">
      <c r="A18672" s="2">
        <v>18674</v>
      </c>
      <c r="B18672" s="3">
        <v>9787556101191</v>
      </c>
      <c r="C18672" s="2" t="s">
        <v>17304</v>
      </c>
      <c r="D18672" s="2" t="s">
        <v>962</v>
      </c>
    </row>
    <row r="18673" ht="18.75" spans="1:4">
      <c r="A18673" s="2">
        <v>18675</v>
      </c>
      <c r="B18673" s="9">
        <v>9787556103584</v>
      </c>
      <c r="C18673" s="2" t="s">
        <v>17305</v>
      </c>
      <c r="D18673" s="2" t="s">
        <v>962</v>
      </c>
    </row>
    <row r="18674" ht="18.75" spans="1:4">
      <c r="A18674" s="2">
        <v>18676</v>
      </c>
      <c r="B18674" s="9">
        <v>9787556103591</v>
      </c>
      <c r="C18674" s="2" t="s">
        <v>17306</v>
      </c>
      <c r="D18674" s="2" t="s">
        <v>962</v>
      </c>
    </row>
    <row r="18675" ht="18.75" spans="1:4">
      <c r="A18675" s="2">
        <v>18677</v>
      </c>
      <c r="B18675" s="9">
        <v>9787556103607</v>
      </c>
      <c r="C18675" s="2" t="s">
        <v>17307</v>
      </c>
      <c r="D18675" s="2" t="s">
        <v>962</v>
      </c>
    </row>
    <row r="18676" ht="18.75" spans="1:4">
      <c r="A18676" s="2">
        <v>18678</v>
      </c>
      <c r="B18676" s="3">
        <v>9787556103614</v>
      </c>
      <c r="C18676" s="2" t="s">
        <v>17308</v>
      </c>
      <c r="D18676" s="2" t="s">
        <v>962</v>
      </c>
    </row>
    <row r="18677" ht="18.75" spans="1:4">
      <c r="A18677" s="2">
        <v>18679</v>
      </c>
      <c r="B18677" s="9">
        <v>9787556103614</v>
      </c>
      <c r="C18677" s="2" t="s">
        <v>17308</v>
      </c>
      <c r="D18677" s="2" t="s">
        <v>962</v>
      </c>
    </row>
    <row r="18678" ht="18.75" spans="1:4">
      <c r="A18678" s="2">
        <v>18680</v>
      </c>
      <c r="B18678" s="3">
        <v>9787556105588</v>
      </c>
      <c r="C18678" s="2" t="s">
        <v>17309</v>
      </c>
      <c r="D18678" s="2" t="s">
        <v>962</v>
      </c>
    </row>
    <row r="18679" ht="18.75" spans="1:4">
      <c r="A18679" s="2">
        <v>18681</v>
      </c>
      <c r="B18679" s="3">
        <v>9787556105601</v>
      </c>
      <c r="C18679" s="2" t="s">
        <v>17310</v>
      </c>
      <c r="D18679" s="2" t="s">
        <v>962</v>
      </c>
    </row>
    <row r="18680" ht="18.75" spans="1:4">
      <c r="A18680" s="2">
        <v>18682</v>
      </c>
      <c r="B18680" s="9">
        <v>9787556105618</v>
      </c>
      <c r="C18680" s="2" t="s">
        <v>17311</v>
      </c>
      <c r="D18680" s="2" t="s">
        <v>962</v>
      </c>
    </row>
    <row r="18681" ht="18.75" spans="1:4">
      <c r="A18681" s="2">
        <v>18683</v>
      </c>
      <c r="B18681" s="3">
        <v>9787556110278</v>
      </c>
      <c r="C18681" s="2" t="s">
        <v>17312</v>
      </c>
      <c r="D18681" s="2" t="s">
        <v>962</v>
      </c>
    </row>
    <row r="18682" ht="18.75" spans="1:4">
      <c r="A18682" s="2">
        <v>18684</v>
      </c>
      <c r="B18682" s="9">
        <v>9787556110278</v>
      </c>
      <c r="C18682" s="2" t="s">
        <v>17312</v>
      </c>
      <c r="D18682" s="2" t="s">
        <v>962</v>
      </c>
    </row>
    <row r="18683" ht="18.75" spans="1:4">
      <c r="A18683" s="2">
        <v>18685</v>
      </c>
      <c r="B18683" s="3">
        <v>9787556111619</v>
      </c>
      <c r="C18683" s="2" t="s">
        <v>17313</v>
      </c>
      <c r="D18683" s="2" t="s">
        <v>962</v>
      </c>
    </row>
    <row r="18684" ht="18.75" spans="1:4">
      <c r="A18684" s="2">
        <v>18686</v>
      </c>
      <c r="B18684" s="9">
        <v>9787556111619</v>
      </c>
      <c r="C18684" s="2" t="s">
        <v>17313</v>
      </c>
      <c r="D18684" s="2" t="s">
        <v>962</v>
      </c>
    </row>
    <row r="18685" ht="18.75" spans="1:4">
      <c r="A18685" s="2">
        <v>18687</v>
      </c>
      <c r="B18685" s="9">
        <v>9787556204304</v>
      </c>
      <c r="C18685" s="2" t="s">
        <v>17314</v>
      </c>
      <c r="D18685" s="2" t="s">
        <v>778</v>
      </c>
    </row>
    <row r="18686" ht="18.75" spans="1:4">
      <c r="A18686" s="2">
        <v>18688</v>
      </c>
      <c r="B18686" s="3">
        <v>9787556212750</v>
      </c>
      <c r="C18686" s="2" t="s">
        <v>17315</v>
      </c>
      <c r="D18686" s="2" t="s">
        <v>2963</v>
      </c>
    </row>
    <row r="18687" ht="18.75" spans="1:4">
      <c r="A18687" s="2">
        <v>18689</v>
      </c>
      <c r="B18687" s="9">
        <v>9787556234240</v>
      </c>
      <c r="C18687" s="2" t="s">
        <v>17316</v>
      </c>
      <c r="D18687" s="2" t="s">
        <v>778</v>
      </c>
    </row>
    <row r="18688" ht="18.75" spans="1:4">
      <c r="A18688" s="2">
        <v>18690</v>
      </c>
      <c r="B18688" s="3">
        <v>9787556405596</v>
      </c>
      <c r="C18688" s="2" t="s">
        <v>17317</v>
      </c>
      <c r="D18688" s="2" t="s">
        <v>1572</v>
      </c>
    </row>
    <row r="18689" ht="18.75" spans="1:4">
      <c r="A18689" s="2">
        <v>18691</v>
      </c>
      <c r="B18689" s="3">
        <v>9787556405602</v>
      </c>
      <c r="C18689" s="2" t="s">
        <v>17318</v>
      </c>
      <c r="D18689" s="2" t="s">
        <v>1572</v>
      </c>
    </row>
    <row r="18690" ht="18.75" spans="1:4">
      <c r="A18690" s="2">
        <v>18692</v>
      </c>
      <c r="B18690" s="3">
        <v>9787556408252</v>
      </c>
      <c r="C18690" s="2" t="s">
        <v>17319</v>
      </c>
      <c r="D18690" s="2" t="s">
        <v>1152</v>
      </c>
    </row>
    <row r="18691" ht="18.75" spans="1:4">
      <c r="A18691" s="2">
        <v>18693</v>
      </c>
      <c r="B18691" s="3">
        <v>9787556408269</v>
      </c>
      <c r="C18691" s="2" t="s">
        <v>17320</v>
      </c>
      <c r="D18691" s="2" t="s">
        <v>1152</v>
      </c>
    </row>
    <row r="18692" ht="18.75" spans="1:4">
      <c r="A18692" s="2">
        <v>18694</v>
      </c>
      <c r="B18692" s="14">
        <v>9787557000318</v>
      </c>
      <c r="C18692" s="2" t="s">
        <v>17321</v>
      </c>
      <c r="D18692" s="2" t="s">
        <v>13138</v>
      </c>
    </row>
    <row r="18693" ht="18.75" spans="1:4">
      <c r="A18693" s="2">
        <v>18695</v>
      </c>
      <c r="B18693" s="5">
        <v>9787558512018</v>
      </c>
      <c r="C18693" s="2" t="s">
        <v>17322</v>
      </c>
      <c r="D18693" s="2" t="s">
        <v>843</v>
      </c>
    </row>
    <row r="18694" ht="18.75" spans="1:4">
      <c r="A18694" s="2">
        <v>18696</v>
      </c>
      <c r="B18694" s="9">
        <v>9787558515880</v>
      </c>
      <c r="C18694" s="2" t="s">
        <v>17323</v>
      </c>
      <c r="D18694" s="2" t="s">
        <v>843</v>
      </c>
    </row>
    <row r="18695" ht="18.75" spans="1:4">
      <c r="A18695" s="2">
        <v>18697</v>
      </c>
      <c r="B18695" s="9">
        <v>9787558515897</v>
      </c>
      <c r="C18695" s="2" t="s">
        <v>17324</v>
      </c>
      <c r="D18695" s="2" t="s">
        <v>843</v>
      </c>
    </row>
    <row r="18696" ht="18.75" spans="1:4">
      <c r="A18696" s="2">
        <v>18698</v>
      </c>
      <c r="B18696" s="9">
        <v>9787558523014</v>
      </c>
      <c r="C18696" s="2" t="s">
        <v>17325</v>
      </c>
      <c r="D18696" s="2" t="s">
        <v>843</v>
      </c>
    </row>
    <row r="18697" ht="18.75" spans="1:4">
      <c r="A18697" s="2">
        <v>18699</v>
      </c>
      <c r="B18697" s="6">
        <v>9787558532962</v>
      </c>
      <c r="C18697" s="2" t="s">
        <v>17326</v>
      </c>
      <c r="D18697" s="2" t="s">
        <v>4671</v>
      </c>
    </row>
    <row r="18698" ht="18.75" spans="1:4">
      <c r="A18698" s="2">
        <v>18700</v>
      </c>
      <c r="B18698" s="9">
        <v>9787558533273</v>
      </c>
      <c r="C18698" s="2" t="s">
        <v>17327</v>
      </c>
      <c r="D18698" s="2" t="s">
        <v>15745</v>
      </c>
    </row>
    <row r="18699" ht="18.75" spans="1:4">
      <c r="A18699" s="2">
        <v>18701</v>
      </c>
      <c r="B18699" s="6">
        <v>9787558533808</v>
      </c>
      <c r="C18699" s="2" t="s">
        <v>17328</v>
      </c>
      <c r="D18699" s="2" t="s">
        <v>4671</v>
      </c>
    </row>
    <row r="18700" ht="18.75" spans="1:4">
      <c r="A18700" s="2">
        <v>18702</v>
      </c>
      <c r="B18700" s="9">
        <v>9787558535765</v>
      </c>
      <c r="C18700" s="2" t="s">
        <v>17329</v>
      </c>
      <c r="D18700" s="2" t="s">
        <v>843</v>
      </c>
    </row>
    <row r="18701" ht="18.75" spans="1:4">
      <c r="A18701" s="2">
        <v>18703</v>
      </c>
      <c r="B18701" s="9">
        <v>9787558536977</v>
      </c>
      <c r="C18701" s="2" t="s">
        <v>17330</v>
      </c>
      <c r="D18701" s="2" t="s">
        <v>843</v>
      </c>
    </row>
    <row r="18702" ht="18.75" spans="1:4">
      <c r="A18702" s="2">
        <v>18704</v>
      </c>
      <c r="B18702" s="9">
        <v>9787558542725</v>
      </c>
      <c r="C18702" s="2" t="s">
        <v>17331</v>
      </c>
      <c r="D18702" s="2" t="s">
        <v>843</v>
      </c>
    </row>
    <row r="18703" ht="18.75" spans="1:4">
      <c r="A18703" s="2">
        <v>18705</v>
      </c>
      <c r="B18703" s="9">
        <v>9787558542732</v>
      </c>
      <c r="C18703" s="2" t="s">
        <v>17332</v>
      </c>
      <c r="D18703" s="2" t="s">
        <v>843</v>
      </c>
    </row>
    <row r="18704" ht="18.75" spans="1:4">
      <c r="A18704" s="2">
        <v>18706</v>
      </c>
      <c r="B18704" s="9">
        <v>9787558543111</v>
      </c>
      <c r="C18704" s="2" t="s">
        <v>17333</v>
      </c>
      <c r="D18704" s="2" t="s">
        <v>843</v>
      </c>
    </row>
    <row r="18705" ht="18.75" spans="1:4">
      <c r="A18705" s="2">
        <v>18707</v>
      </c>
      <c r="B18705" s="3">
        <v>9787559407900</v>
      </c>
      <c r="C18705" s="2" t="s">
        <v>2294</v>
      </c>
      <c r="D18705" s="2" t="s">
        <v>887</v>
      </c>
    </row>
    <row r="18706" ht="18.75" spans="1:4">
      <c r="A18706" s="2">
        <v>18708</v>
      </c>
      <c r="B18706" s="5">
        <v>9787560198712</v>
      </c>
      <c r="C18706" s="2" t="s">
        <v>17334</v>
      </c>
      <c r="D18706" s="2" t="s">
        <v>1645</v>
      </c>
    </row>
    <row r="18707" ht="18.75" spans="1:4">
      <c r="A18707" s="2">
        <v>18709</v>
      </c>
      <c r="B18707" s="5">
        <v>9787560199696</v>
      </c>
      <c r="C18707" s="2" t="s">
        <v>2265</v>
      </c>
      <c r="D18707" s="2" t="s">
        <v>1645</v>
      </c>
    </row>
    <row r="18708" ht="18.75" spans="1:4">
      <c r="A18708" s="2">
        <v>18710</v>
      </c>
      <c r="B18708" s="6">
        <v>9787560354996</v>
      </c>
      <c r="C18708" s="2" t="s">
        <v>17335</v>
      </c>
      <c r="D18708" s="2" t="s">
        <v>7312</v>
      </c>
    </row>
    <row r="18709" ht="18.75" spans="1:4">
      <c r="A18709" s="2">
        <v>18711</v>
      </c>
      <c r="B18709" s="6">
        <v>9787560355009</v>
      </c>
      <c r="C18709" s="2" t="s">
        <v>17336</v>
      </c>
      <c r="D18709" s="2" t="s">
        <v>7312</v>
      </c>
    </row>
    <row r="18710" ht="18.75" spans="1:4">
      <c r="A18710" s="2">
        <v>18712</v>
      </c>
      <c r="B18710" s="6">
        <v>9787560355016</v>
      </c>
      <c r="C18710" s="2" t="s">
        <v>17337</v>
      </c>
      <c r="D18710" s="2" t="s">
        <v>7312</v>
      </c>
    </row>
    <row r="18711" ht="18.75" spans="1:4">
      <c r="A18711" s="2">
        <v>18713</v>
      </c>
      <c r="B18711" s="6">
        <v>9787560355030</v>
      </c>
      <c r="C18711" s="2" t="s">
        <v>17338</v>
      </c>
      <c r="D18711" s="2" t="s">
        <v>7312</v>
      </c>
    </row>
    <row r="18712" ht="18.75" spans="1:4">
      <c r="A18712" s="2">
        <v>18714</v>
      </c>
      <c r="B18712" s="10">
        <v>9787560360119</v>
      </c>
      <c r="C18712" s="2" t="s">
        <v>17339</v>
      </c>
      <c r="D18712" s="2" t="s">
        <v>5066</v>
      </c>
    </row>
    <row r="18713" ht="18.75" spans="1:4">
      <c r="A18713" s="2">
        <v>18715</v>
      </c>
      <c r="B18713" s="10">
        <v>9787560360133</v>
      </c>
      <c r="C18713" s="2" t="s">
        <v>17340</v>
      </c>
      <c r="D18713" s="2" t="s">
        <v>5066</v>
      </c>
    </row>
    <row r="18714" ht="18.75" spans="1:4">
      <c r="A18714" s="2">
        <v>18716</v>
      </c>
      <c r="B18714" s="10">
        <v>9787560360140</v>
      </c>
      <c r="C18714" s="2" t="s">
        <v>17341</v>
      </c>
      <c r="D18714" s="2" t="s">
        <v>5066</v>
      </c>
    </row>
    <row r="18715" ht="18.75" spans="1:4">
      <c r="A18715" s="2">
        <v>18717</v>
      </c>
      <c r="B18715" s="3">
        <v>9787561156018</v>
      </c>
      <c r="C18715" s="2" t="s">
        <v>17342</v>
      </c>
      <c r="D18715" s="2" t="s">
        <v>5101</v>
      </c>
    </row>
    <row r="18716" ht="18.75" spans="1:4">
      <c r="A18716" s="2">
        <v>18718</v>
      </c>
      <c r="B18716" s="3">
        <v>9787561161173</v>
      </c>
      <c r="C18716" s="2" t="s">
        <v>17343</v>
      </c>
      <c r="D18716" s="2" t="s">
        <v>5101</v>
      </c>
    </row>
    <row r="18717" ht="18.75" spans="1:4">
      <c r="A18717" s="2">
        <v>18719</v>
      </c>
      <c r="B18717" s="3">
        <v>9787561193327</v>
      </c>
      <c r="C18717" s="2" t="s">
        <v>17344</v>
      </c>
      <c r="D18717" s="2" t="s">
        <v>5101</v>
      </c>
    </row>
    <row r="18718" ht="18.75" spans="1:4">
      <c r="A18718" s="2">
        <v>18720</v>
      </c>
      <c r="B18718" s="9">
        <v>9787561339374</v>
      </c>
      <c r="C18718" s="2" t="s">
        <v>17345</v>
      </c>
      <c r="D18718" s="2" t="s">
        <v>7326</v>
      </c>
    </row>
    <row r="18719" ht="18.75" spans="1:4">
      <c r="A18719" s="2">
        <v>18721</v>
      </c>
      <c r="B18719" s="9">
        <v>9787561339381</v>
      </c>
      <c r="C18719" s="2" t="s">
        <v>17346</v>
      </c>
      <c r="D18719" s="2" t="s">
        <v>7326</v>
      </c>
    </row>
    <row r="18720" ht="18.75" spans="1:4">
      <c r="A18720" s="2">
        <v>18722</v>
      </c>
      <c r="B18720" s="9">
        <v>9787561344279</v>
      </c>
      <c r="C18720" s="2" t="s">
        <v>17347</v>
      </c>
      <c r="D18720" s="2" t="s">
        <v>17348</v>
      </c>
    </row>
    <row r="18721" ht="18.75" spans="1:4">
      <c r="A18721" s="2">
        <v>18723</v>
      </c>
      <c r="B18721" s="9">
        <v>9787561345696</v>
      </c>
      <c r="C18721" s="2" t="s">
        <v>17349</v>
      </c>
      <c r="D18721" s="2" t="s">
        <v>7326</v>
      </c>
    </row>
    <row r="18722" ht="18.75" spans="1:4">
      <c r="A18722" s="2">
        <v>18724</v>
      </c>
      <c r="B18722" s="3">
        <v>9787561350430</v>
      </c>
      <c r="C18722" s="2" t="s">
        <v>17350</v>
      </c>
      <c r="D18722" s="2" t="s">
        <v>9156</v>
      </c>
    </row>
    <row r="18723" ht="18.75" spans="1:4">
      <c r="A18723" s="2">
        <v>18725</v>
      </c>
      <c r="B18723" s="9">
        <v>9787561350430</v>
      </c>
      <c r="C18723" s="2" t="s">
        <v>17350</v>
      </c>
      <c r="D18723" s="2" t="s">
        <v>9156</v>
      </c>
    </row>
    <row r="18724" ht="18.75" spans="1:4">
      <c r="A18724" s="2">
        <v>18726</v>
      </c>
      <c r="B18724" s="9">
        <v>9787561355848</v>
      </c>
      <c r="C18724" s="2" t="s">
        <v>17351</v>
      </c>
      <c r="D18724" s="2" t="s">
        <v>13182</v>
      </c>
    </row>
    <row r="18725" ht="18.75" spans="1:4">
      <c r="A18725" s="2">
        <v>18727</v>
      </c>
      <c r="B18725" s="7">
        <v>9787563930708</v>
      </c>
      <c r="C18725" s="2" t="s">
        <v>17352</v>
      </c>
      <c r="D18725" s="2" t="s">
        <v>1661</v>
      </c>
    </row>
    <row r="18726" ht="18.75" spans="1:4">
      <c r="A18726" s="2">
        <v>18728</v>
      </c>
      <c r="B18726" s="3">
        <v>9787563934942</v>
      </c>
      <c r="C18726" s="2" t="s">
        <v>17353</v>
      </c>
      <c r="D18726" s="2" t="s">
        <v>1661</v>
      </c>
    </row>
    <row r="18727" ht="18.75" spans="1:4">
      <c r="A18727" s="2">
        <v>18729</v>
      </c>
      <c r="B18727" s="3">
        <v>9787564061937</v>
      </c>
      <c r="C18727" s="2" t="s">
        <v>17354</v>
      </c>
      <c r="D18727" s="2" t="s">
        <v>1278</v>
      </c>
    </row>
    <row r="18728" ht="18.75" spans="1:4">
      <c r="A18728" s="2">
        <v>18730</v>
      </c>
      <c r="B18728" s="3">
        <v>9787564745554</v>
      </c>
      <c r="C18728" s="2" t="s">
        <v>12809</v>
      </c>
      <c r="D18728" s="2" t="s">
        <v>1263</v>
      </c>
    </row>
    <row r="18729" ht="18.75" spans="1:4">
      <c r="A18729" s="2">
        <v>18731</v>
      </c>
      <c r="B18729" s="3">
        <v>9787566113412</v>
      </c>
      <c r="C18729" s="2" t="s">
        <v>5552</v>
      </c>
      <c r="D18729" s="2" t="s">
        <v>1608</v>
      </c>
    </row>
    <row r="18730" ht="18.75" spans="1:4">
      <c r="A18730" s="2">
        <v>18732</v>
      </c>
      <c r="B18730" s="3">
        <v>9787566302816</v>
      </c>
      <c r="C18730" s="2" t="s">
        <v>17355</v>
      </c>
      <c r="D18730" s="2" t="s">
        <v>2395</v>
      </c>
    </row>
    <row r="18731" ht="18.75" spans="1:4">
      <c r="A18731" s="2">
        <v>18733</v>
      </c>
      <c r="B18731" s="3">
        <v>9787566715586</v>
      </c>
      <c r="C18731" s="2" t="s">
        <v>17356</v>
      </c>
      <c r="D18731" s="2" t="s">
        <v>1394</v>
      </c>
    </row>
    <row r="18732" ht="18.75" spans="1:4">
      <c r="A18732" s="2">
        <v>18734</v>
      </c>
      <c r="B18732" s="5">
        <v>9787567724761</v>
      </c>
      <c r="C18732" s="2" t="s">
        <v>3154</v>
      </c>
      <c r="D18732" s="2" t="s">
        <v>1645</v>
      </c>
    </row>
    <row r="18733" ht="18.75" spans="1:4">
      <c r="A18733" s="2">
        <v>18735</v>
      </c>
      <c r="B18733" s="5">
        <v>9787567761476</v>
      </c>
      <c r="C18733" s="2" t="s">
        <v>17357</v>
      </c>
      <c r="D18733" s="2" t="s">
        <v>1645</v>
      </c>
    </row>
    <row r="18734" ht="18.75" spans="1:4">
      <c r="A18734" s="2">
        <v>18736</v>
      </c>
      <c r="B18734" s="3">
        <v>9787567779334</v>
      </c>
      <c r="C18734" s="2" t="s">
        <v>17358</v>
      </c>
      <c r="D18734" s="2" t="s">
        <v>1645</v>
      </c>
    </row>
    <row r="18735" ht="18.75" spans="1:4">
      <c r="A18735" s="2">
        <v>18737</v>
      </c>
      <c r="B18735" s="6">
        <v>9787567779334</v>
      </c>
      <c r="C18735" s="2" t="s">
        <v>17358</v>
      </c>
      <c r="D18735" s="2" t="s">
        <v>1645</v>
      </c>
    </row>
    <row r="18736" ht="18.75" spans="1:4">
      <c r="A18736" s="2">
        <v>18738</v>
      </c>
      <c r="B18736" s="3">
        <v>9787568293679</v>
      </c>
      <c r="C18736" s="2" t="s">
        <v>17359</v>
      </c>
      <c r="D18736" s="2" t="s">
        <v>1671</v>
      </c>
    </row>
    <row r="18737" ht="18.75" spans="1:4">
      <c r="A18737" s="2">
        <v>18739</v>
      </c>
      <c r="B18737" s="3">
        <v>9787568405843</v>
      </c>
      <c r="C18737" s="2" t="s">
        <v>17360</v>
      </c>
      <c r="D18737" s="2" t="s">
        <v>17361</v>
      </c>
    </row>
    <row r="18738" ht="18.75" spans="1:4">
      <c r="A18738" s="2">
        <v>18740</v>
      </c>
      <c r="B18738" s="3">
        <v>9787568503426</v>
      </c>
      <c r="C18738" s="2" t="s">
        <v>17362</v>
      </c>
      <c r="D18738" s="2" t="s">
        <v>5101</v>
      </c>
    </row>
    <row r="18739" ht="18.75" spans="1:4">
      <c r="A18739" s="2">
        <v>18741</v>
      </c>
      <c r="B18739" s="5">
        <v>9787569909807</v>
      </c>
      <c r="C18739" s="2" t="s">
        <v>17363</v>
      </c>
      <c r="D18739" s="2" t="s">
        <v>5247</v>
      </c>
    </row>
    <row r="18740" ht="18.75" spans="1:4">
      <c r="A18740" s="2">
        <v>18742</v>
      </c>
      <c r="B18740" s="5">
        <v>9787569909821</v>
      </c>
      <c r="C18740" s="2" t="s">
        <v>17364</v>
      </c>
      <c r="D18740" s="2" t="s">
        <v>5247</v>
      </c>
    </row>
    <row r="18741" ht="18.75" spans="1:4">
      <c r="A18741" s="2">
        <v>18743</v>
      </c>
      <c r="B18741" s="5">
        <v>9787569909838</v>
      </c>
      <c r="C18741" s="2" t="s">
        <v>17365</v>
      </c>
      <c r="D18741" s="2" t="s">
        <v>5247</v>
      </c>
    </row>
    <row r="18742" ht="18.75" spans="1:4">
      <c r="A18742" s="2">
        <v>18744</v>
      </c>
      <c r="B18742" s="6">
        <v>9787570411122</v>
      </c>
      <c r="C18742" s="2" t="s">
        <v>17366</v>
      </c>
      <c r="D18742" s="2" t="s">
        <v>4955</v>
      </c>
    </row>
    <row r="18743" ht="18.75" spans="1:4">
      <c r="A18743" s="2">
        <v>18745</v>
      </c>
      <c r="B18743" s="6">
        <v>9787570411146</v>
      </c>
      <c r="C18743" s="2" t="s">
        <v>17367</v>
      </c>
      <c r="D18743" s="2" t="s">
        <v>4955</v>
      </c>
    </row>
    <row r="18744" ht="18.75" spans="1:4">
      <c r="A18744" s="2">
        <v>18746</v>
      </c>
      <c r="B18744" s="6">
        <v>9787570411153</v>
      </c>
      <c r="C18744" s="2" t="s">
        <v>17368</v>
      </c>
      <c r="D18744" s="2" t="s">
        <v>4955</v>
      </c>
    </row>
    <row r="18745" ht="18.75" spans="1:4">
      <c r="A18745" s="2">
        <v>18747</v>
      </c>
      <c r="B18745" s="6">
        <v>9787570411177</v>
      </c>
      <c r="C18745" s="2" t="s">
        <v>17369</v>
      </c>
      <c r="D18745" s="2" t="s">
        <v>4955</v>
      </c>
    </row>
    <row r="18746" ht="18.75" spans="1:4">
      <c r="A18746" s="2">
        <v>18748</v>
      </c>
      <c r="B18746" s="6">
        <v>9787570413140</v>
      </c>
      <c r="C18746" s="2" t="s">
        <v>17370</v>
      </c>
      <c r="D18746" s="2" t="s">
        <v>4955</v>
      </c>
    </row>
    <row r="18747" ht="18.75" spans="1:4">
      <c r="A18747" s="2">
        <v>18749</v>
      </c>
      <c r="B18747" s="6">
        <v>9787570413157</v>
      </c>
      <c r="C18747" s="2" t="s">
        <v>17371</v>
      </c>
      <c r="D18747" s="2" t="s">
        <v>4955</v>
      </c>
    </row>
    <row r="18748" ht="18.75" spans="1:4">
      <c r="A18748" s="2">
        <v>18750</v>
      </c>
      <c r="B18748" s="6">
        <v>9787570413195</v>
      </c>
      <c r="C18748" s="2" t="s">
        <v>17372</v>
      </c>
      <c r="D18748" s="2" t="s">
        <v>4955</v>
      </c>
    </row>
    <row r="18749" ht="18.75" spans="1:4">
      <c r="A18749" s="2">
        <v>18751</v>
      </c>
      <c r="B18749" s="6">
        <v>9787572208652</v>
      </c>
      <c r="C18749" s="2" t="s">
        <v>17373</v>
      </c>
      <c r="D18749" s="2" t="s">
        <v>2341</v>
      </c>
    </row>
    <row r="18750" ht="18.75" spans="1:4">
      <c r="A18750" s="2">
        <v>18752</v>
      </c>
      <c r="B18750" s="6">
        <v>9787572208669</v>
      </c>
      <c r="C18750" s="2" t="s">
        <v>17374</v>
      </c>
      <c r="D18750" s="2" t="s">
        <v>2341</v>
      </c>
    </row>
    <row r="18751" ht="18.75" spans="1:4">
      <c r="A18751" s="2">
        <v>18753</v>
      </c>
      <c r="B18751" s="3">
        <v>9787801309808</v>
      </c>
      <c r="C18751" s="2" t="s">
        <v>17375</v>
      </c>
      <c r="D18751" s="2" t="s">
        <v>535</v>
      </c>
    </row>
    <row r="18752" ht="18.75" spans="1:4">
      <c r="A18752" s="2">
        <v>18754</v>
      </c>
      <c r="B18752" s="6">
        <v>9787801309808</v>
      </c>
      <c r="C18752" s="2" t="s">
        <v>17375</v>
      </c>
      <c r="D18752" s="2" t="s">
        <v>535</v>
      </c>
    </row>
    <row r="18753" ht="18.75" spans="1:4">
      <c r="A18753" s="2">
        <v>18755</v>
      </c>
      <c r="B18753" s="9">
        <v>9787801417053</v>
      </c>
      <c r="C18753" s="2" t="s">
        <v>17376</v>
      </c>
      <c r="D18753" s="2" t="s">
        <v>11167</v>
      </c>
    </row>
    <row r="18754" ht="18.75" spans="1:4">
      <c r="A18754" s="2">
        <v>18756</v>
      </c>
      <c r="B18754" s="3">
        <v>9787801742261</v>
      </c>
      <c r="C18754" s="2" t="s">
        <v>17377</v>
      </c>
      <c r="D18754" s="2" t="s">
        <v>5277</v>
      </c>
    </row>
    <row r="18755" ht="18.75" spans="1:4">
      <c r="A18755" s="2">
        <v>18757</v>
      </c>
      <c r="B18755" s="3">
        <v>9787801745019</v>
      </c>
      <c r="C18755" s="2" t="s">
        <v>17378</v>
      </c>
      <c r="D18755" s="2" t="s">
        <v>5277</v>
      </c>
    </row>
    <row r="18756" ht="18.75" spans="1:4">
      <c r="A18756" s="2">
        <v>18758</v>
      </c>
      <c r="B18756" s="3">
        <v>9787801747389</v>
      </c>
      <c r="C18756" s="2" t="s">
        <v>17379</v>
      </c>
      <c r="D18756" s="2" t="s">
        <v>5277</v>
      </c>
    </row>
    <row r="18757" ht="18.75" spans="1:4">
      <c r="A18757" s="2">
        <v>18759</v>
      </c>
      <c r="B18757" s="6">
        <v>9787801803610</v>
      </c>
      <c r="C18757" s="2" t="s">
        <v>17380</v>
      </c>
      <c r="D18757" s="2" t="s">
        <v>1306</v>
      </c>
    </row>
    <row r="18758" ht="18.75" spans="1:4">
      <c r="A18758" s="2">
        <v>18760</v>
      </c>
      <c r="B18758" s="3">
        <v>9787801966865</v>
      </c>
      <c r="C18758" s="2" t="s">
        <v>17381</v>
      </c>
      <c r="D18758" s="2" t="s">
        <v>4186</v>
      </c>
    </row>
    <row r="18759" ht="18.75" spans="1:4">
      <c r="A18759" s="2">
        <v>18761</v>
      </c>
      <c r="B18759" s="6">
        <v>9787801966865</v>
      </c>
      <c r="C18759" s="2" t="s">
        <v>17381</v>
      </c>
      <c r="D18759" s="2" t="s">
        <v>4186</v>
      </c>
    </row>
    <row r="18760" ht="18.75" spans="1:4">
      <c r="A18760" s="2">
        <v>18762</v>
      </c>
      <c r="B18760" s="3">
        <v>9787802038394</v>
      </c>
      <c r="C18760" s="2" t="s">
        <v>17382</v>
      </c>
      <c r="D18760" s="2" t="s">
        <v>537</v>
      </c>
    </row>
    <row r="18761" ht="18.75" spans="1:4">
      <c r="A18761" s="2">
        <v>18763</v>
      </c>
      <c r="B18761" s="9">
        <v>9787802207981</v>
      </c>
      <c r="C18761" s="2" t="s">
        <v>2393</v>
      </c>
      <c r="D18761" s="2" t="s">
        <v>5286</v>
      </c>
    </row>
    <row r="18762" ht="18.75" spans="1:4">
      <c r="A18762" s="2">
        <v>18764</v>
      </c>
      <c r="B18762" s="3">
        <v>9787802224421</v>
      </c>
      <c r="C18762" s="2" t="s">
        <v>17383</v>
      </c>
      <c r="D18762" s="2" t="s">
        <v>514</v>
      </c>
    </row>
    <row r="18763" ht="18.75" spans="1:4">
      <c r="A18763" s="2">
        <v>18765</v>
      </c>
      <c r="B18763" s="3">
        <v>9787802235090</v>
      </c>
      <c r="C18763" s="2" t="s">
        <v>17384</v>
      </c>
      <c r="D18763" s="2" t="s">
        <v>9947</v>
      </c>
    </row>
    <row r="18764" ht="18.75" spans="1:4">
      <c r="A18764" s="2">
        <v>18766</v>
      </c>
      <c r="B18764" s="3">
        <v>9787802417922</v>
      </c>
      <c r="C18764" s="2" t="s">
        <v>17385</v>
      </c>
      <c r="D18764" s="2" t="s">
        <v>1297</v>
      </c>
    </row>
    <row r="18765" ht="18.75" spans="1:4">
      <c r="A18765" s="2">
        <v>18767</v>
      </c>
      <c r="B18765" s="6">
        <v>9787802417922</v>
      </c>
      <c r="C18765" s="2" t="s">
        <v>17385</v>
      </c>
      <c r="D18765" s="2" t="s">
        <v>1297</v>
      </c>
    </row>
    <row r="18766" ht="18.75" spans="1:4">
      <c r="A18766" s="2">
        <v>18768</v>
      </c>
      <c r="B18766" s="3">
        <v>9787805936567</v>
      </c>
      <c r="C18766" s="2" t="s">
        <v>17386</v>
      </c>
      <c r="D18766" s="2" t="s">
        <v>6158</v>
      </c>
    </row>
    <row r="18767" ht="18.75" spans="1:4">
      <c r="A18767" s="2">
        <v>18769</v>
      </c>
      <c r="B18767" s="9">
        <v>9787806886847</v>
      </c>
      <c r="C18767" s="2" t="s">
        <v>17387</v>
      </c>
      <c r="D18767" s="2" t="s">
        <v>12891</v>
      </c>
    </row>
    <row r="18768" ht="18.75" spans="1:4">
      <c r="A18768" s="2">
        <v>18770</v>
      </c>
      <c r="B18768" s="3">
        <v>9787807169833</v>
      </c>
      <c r="C18768" s="2" t="s">
        <v>17388</v>
      </c>
      <c r="D18768" s="2" t="s">
        <v>6158</v>
      </c>
    </row>
    <row r="18769" ht="18.75" spans="1:4">
      <c r="A18769" s="2">
        <v>18771</v>
      </c>
      <c r="B18769" s="3">
        <v>9787807233893</v>
      </c>
      <c r="C18769" s="2" t="s">
        <v>17389</v>
      </c>
      <c r="D18769" s="2" t="s">
        <v>1324</v>
      </c>
    </row>
    <row r="18770" ht="18.75" spans="1:4">
      <c r="A18770" s="2">
        <v>18772</v>
      </c>
      <c r="B18770" s="3">
        <v>9787807530121</v>
      </c>
      <c r="C18770" s="2" t="s">
        <v>17390</v>
      </c>
      <c r="D18770" s="2" t="s">
        <v>1608</v>
      </c>
    </row>
    <row r="18771" ht="18.75" spans="1:4">
      <c r="A18771" s="2">
        <v>18773</v>
      </c>
      <c r="B18771" s="6">
        <v>9787807530121</v>
      </c>
      <c r="C18771" s="2" t="s">
        <v>17390</v>
      </c>
      <c r="D18771" s="2" t="s">
        <v>1608</v>
      </c>
    </row>
    <row r="18772" ht="18.75" spans="1:4">
      <c r="A18772" s="2">
        <v>18774</v>
      </c>
      <c r="B18772" s="3">
        <v>9787807535089</v>
      </c>
      <c r="C18772" s="2" t="s">
        <v>17391</v>
      </c>
      <c r="D18772" s="2" t="s">
        <v>1608</v>
      </c>
    </row>
    <row r="18773" ht="18.75" spans="1:4">
      <c r="A18773" s="2">
        <v>18775</v>
      </c>
      <c r="B18773" s="3">
        <v>9787807538813</v>
      </c>
      <c r="C18773" s="2" t="s">
        <v>17392</v>
      </c>
      <c r="D18773" s="2" t="s">
        <v>1608</v>
      </c>
    </row>
    <row r="18774" ht="18.75" spans="1:4">
      <c r="A18774" s="2">
        <v>18776</v>
      </c>
      <c r="B18774" s="3">
        <v>9787807650669</v>
      </c>
      <c r="C18774" s="2" t="s">
        <v>17393</v>
      </c>
      <c r="D18774" s="2" t="s">
        <v>1116</v>
      </c>
    </row>
    <row r="18775" ht="18.75" spans="1:4">
      <c r="A18775" s="2">
        <v>18777</v>
      </c>
      <c r="B18775" s="9">
        <v>9787807650669</v>
      </c>
      <c r="C18775" s="2" t="s">
        <v>17393</v>
      </c>
      <c r="D18775" s="2" t="s">
        <v>1116</v>
      </c>
    </row>
    <row r="18776" ht="18.75" spans="1:4">
      <c r="A18776" s="2">
        <v>18778</v>
      </c>
      <c r="B18776" s="3">
        <v>9787807651154</v>
      </c>
      <c r="C18776" s="2" t="s">
        <v>17394</v>
      </c>
      <c r="D18776" s="2" t="s">
        <v>1116</v>
      </c>
    </row>
    <row r="18777" ht="18.75" spans="1:4">
      <c r="A18777" s="2">
        <v>18779</v>
      </c>
      <c r="B18777" s="9">
        <v>9787807651154</v>
      </c>
      <c r="C18777" s="2" t="s">
        <v>17394</v>
      </c>
      <c r="D18777" s="2" t="s">
        <v>1116</v>
      </c>
    </row>
    <row r="18778" ht="18.75" spans="1:4">
      <c r="A18778" s="2">
        <v>18780</v>
      </c>
      <c r="B18778" s="3">
        <v>9787810964777</v>
      </c>
      <c r="C18778" s="2" t="s">
        <v>17395</v>
      </c>
      <c r="D18778" s="2" t="s">
        <v>17396</v>
      </c>
    </row>
    <row r="18779" ht="18.75" spans="1:4">
      <c r="A18779" s="2">
        <v>18781</v>
      </c>
      <c r="B18779" s="3">
        <v>9787875438930</v>
      </c>
      <c r="C18779" s="2" t="s">
        <v>17397</v>
      </c>
      <c r="D18779" s="2" t="s">
        <v>962</v>
      </c>
    </row>
    <row r="18780" ht="18.75" spans="1:4">
      <c r="A18780" s="2">
        <v>18782</v>
      </c>
      <c r="B18780" s="8">
        <v>9787875438930</v>
      </c>
      <c r="C18780" s="2" t="s">
        <v>17397</v>
      </c>
      <c r="D18780" s="2" t="s">
        <v>962</v>
      </c>
    </row>
    <row r="18781" ht="18.75" spans="1:4">
      <c r="A18781" s="2">
        <v>18783</v>
      </c>
      <c r="B18781" s="13">
        <v>23020200003378</v>
      </c>
      <c r="C18781" s="2" t="s">
        <v>17398</v>
      </c>
      <c r="D18781" s="2" t="s">
        <v>17399</v>
      </c>
    </row>
    <row r="18782" ht="18.75" spans="1:4">
      <c r="A18782" s="2">
        <v>18784</v>
      </c>
      <c r="B18782" s="13">
        <v>23020200003433</v>
      </c>
      <c r="C18782" s="2" t="s">
        <v>17400</v>
      </c>
      <c r="D18782" s="2" t="s">
        <v>17399</v>
      </c>
    </row>
    <row r="18783" ht="18.75" spans="1:4">
      <c r="A18783" s="2">
        <v>18785</v>
      </c>
      <c r="B18783" s="13">
        <v>23020200003505</v>
      </c>
      <c r="C18783" s="2" t="s">
        <v>17401</v>
      </c>
      <c r="D18783" s="2" t="s">
        <v>17399</v>
      </c>
    </row>
    <row r="18784" ht="18.75" spans="1:4">
      <c r="A18784" s="2">
        <v>18786</v>
      </c>
      <c r="B18784" s="13">
        <v>23020200008148</v>
      </c>
      <c r="C18784" s="2" t="s">
        <v>17402</v>
      </c>
      <c r="D18784" s="2" t="s">
        <v>17403</v>
      </c>
    </row>
    <row r="18785" ht="18.75" spans="1:4">
      <c r="A18785" s="2">
        <v>18787</v>
      </c>
      <c r="B18785" s="13">
        <v>23020200008156</v>
      </c>
      <c r="C18785" s="2" t="s">
        <v>17404</v>
      </c>
      <c r="D18785" s="2" t="s">
        <v>2867</v>
      </c>
    </row>
    <row r="18786" ht="18.75" spans="1:4">
      <c r="A18786" s="2">
        <v>18788</v>
      </c>
      <c r="B18786" s="16">
        <v>23051600000167</v>
      </c>
      <c r="C18786" s="2" t="s">
        <v>17405</v>
      </c>
      <c r="D18786" s="2" t="s">
        <v>6609</v>
      </c>
    </row>
    <row r="18787" ht="18.75" spans="1:4">
      <c r="A18787" s="2">
        <v>18789</v>
      </c>
      <c r="B18787" s="16">
        <v>23051600000195</v>
      </c>
      <c r="C18787" s="2" t="s">
        <v>17406</v>
      </c>
      <c r="D18787" s="2" t="s">
        <v>6609</v>
      </c>
    </row>
    <row r="18788" ht="18.75" spans="1:4">
      <c r="A18788" s="2">
        <v>18790</v>
      </c>
      <c r="B18788" s="16">
        <v>23051600000280</v>
      </c>
      <c r="C18788" s="2" t="s">
        <v>17407</v>
      </c>
      <c r="D18788" s="2" t="s">
        <v>6609</v>
      </c>
    </row>
    <row r="18789" ht="18.75" spans="1:4">
      <c r="A18789" s="2">
        <v>18791</v>
      </c>
      <c r="B18789" s="13">
        <v>23052600000001</v>
      </c>
      <c r="C18789" s="2" t="s">
        <v>17408</v>
      </c>
      <c r="D18789" s="2" t="s">
        <v>6686</v>
      </c>
    </row>
    <row r="18790" ht="18.75" spans="1:4">
      <c r="A18790" s="2">
        <v>18792</v>
      </c>
      <c r="B18790" s="13">
        <v>23052600000002</v>
      </c>
      <c r="C18790" s="2" t="s">
        <v>17409</v>
      </c>
      <c r="D18790" s="2" t="s">
        <v>6686</v>
      </c>
    </row>
    <row r="18791" ht="18.75" spans="1:4">
      <c r="A18791" s="2">
        <v>18793</v>
      </c>
      <c r="B18791" s="13">
        <v>23052600000003</v>
      </c>
      <c r="C18791" s="2" t="s">
        <v>17410</v>
      </c>
      <c r="D18791" s="2" t="s">
        <v>6686</v>
      </c>
    </row>
    <row r="18792" ht="18.75" spans="1:4">
      <c r="A18792" s="2">
        <v>18794</v>
      </c>
      <c r="B18792" s="13">
        <v>23052600000004</v>
      </c>
      <c r="C18792" s="2" t="s">
        <v>17411</v>
      </c>
      <c r="D18792" s="2" t="s">
        <v>6686</v>
      </c>
    </row>
    <row r="18793" ht="18.75" spans="1:4">
      <c r="A18793" s="2">
        <v>18795</v>
      </c>
      <c r="B18793" s="13">
        <v>23052600000005</v>
      </c>
      <c r="C18793" s="2" t="s">
        <v>17412</v>
      </c>
      <c r="D18793" s="2" t="s">
        <v>6686</v>
      </c>
    </row>
    <row r="18794" ht="18.75" spans="1:4">
      <c r="A18794" s="2">
        <v>18796</v>
      </c>
      <c r="B18794" s="13">
        <v>23052600000006</v>
      </c>
      <c r="C18794" s="2" t="s">
        <v>17413</v>
      </c>
      <c r="D18794" s="2" t="s">
        <v>6686</v>
      </c>
    </row>
    <row r="18795" ht="18.75" spans="1:4">
      <c r="A18795" s="2">
        <v>18797</v>
      </c>
      <c r="B18795" s="13">
        <v>23052600000007</v>
      </c>
      <c r="C18795" s="2" t="s">
        <v>17414</v>
      </c>
      <c r="D18795" s="2" t="s">
        <v>6686</v>
      </c>
    </row>
    <row r="18796" ht="18.75" spans="1:4">
      <c r="A18796" s="2">
        <v>18798</v>
      </c>
      <c r="B18796" s="13">
        <v>23052600000008</v>
      </c>
      <c r="C18796" s="2" t="s">
        <v>17415</v>
      </c>
      <c r="D18796" s="2" t="s">
        <v>6686</v>
      </c>
    </row>
    <row r="18797" ht="18.75" spans="1:4">
      <c r="A18797" s="2">
        <v>18799</v>
      </c>
      <c r="B18797" s="13">
        <v>23052600000009</v>
      </c>
      <c r="C18797" s="2" t="s">
        <v>17416</v>
      </c>
      <c r="D18797" s="2" t="s">
        <v>6686</v>
      </c>
    </row>
    <row r="18798" ht="18.75" spans="1:4">
      <c r="A18798" s="2">
        <v>18800</v>
      </c>
      <c r="B18798" s="13">
        <v>23052600000010</v>
      </c>
      <c r="C18798" s="2" t="s">
        <v>17417</v>
      </c>
      <c r="D18798" s="2" t="s">
        <v>6686</v>
      </c>
    </row>
    <row r="18799" ht="18.75" spans="1:4">
      <c r="A18799" s="2">
        <v>18801</v>
      </c>
      <c r="B18799" s="13">
        <v>23052600000011</v>
      </c>
      <c r="C18799" s="2" t="s">
        <v>17418</v>
      </c>
      <c r="D18799" s="2" t="s">
        <v>6686</v>
      </c>
    </row>
    <row r="18800" ht="18.75" spans="1:4">
      <c r="A18800" s="2">
        <v>18802</v>
      </c>
      <c r="B18800" s="13">
        <v>23052600000012</v>
      </c>
      <c r="C18800" s="2" t="s">
        <v>17419</v>
      </c>
      <c r="D18800" s="2" t="s">
        <v>6686</v>
      </c>
    </row>
    <row r="18801" ht="18.75" spans="1:4">
      <c r="A18801" s="2">
        <v>18803</v>
      </c>
      <c r="B18801" s="13">
        <v>23052600000013</v>
      </c>
      <c r="C18801" s="2" t="s">
        <v>17420</v>
      </c>
      <c r="D18801" s="2" t="s">
        <v>6686</v>
      </c>
    </row>
    <row r="18802" ht="18.75" spans="1:4">
      <c r="A18802" s="2">
        <v>18804</v>
      </c>
      <c r="B18802" s="13">
        <v>23052600000014</v>
      </c>
      <c r="C18802" s="2" t="s">
        <v>17421</v>
      </c>
      <c r="D18802" s="2" t="s">
        <v>6686</v>
      </c>
    </row>
    <row r="18803" ht="18.75" spans="1:4">
      <c r="A18803" s="2">
        <v>18805</v>
      </c>
      <c r="B18803" s="13">
        <v>23052600000015</v>
      </c>
      <c r="C18803" s="2" t="s">
        <v>17422</v>
      </c>
      <c r="D18803" s="2" t="s">
        <v>6686</v>
      </c>
    </row>
    <row r="18804" ht="18.75" spans="1:4">
      <c r="A18804" s="2">
        <v>18806</v>
      </c>
      <c r="B18804" s="13">
        <v>23052600000016</v>
      </c>
      <c r="C18804" s="2" t="s">
        <v>17423</v>
      </c>
      <c r="D18804" s="2" t="s">
        <v>6686</v>
      </c>
    </row>
    <row r="18805" ht="18.75" spans="1:4">
      <c r="A18805" s="2">
        <v>18807</v>
      </c>
      <c r="B18805" s="13">
        <v>23052600000017</v>
      </c>
      <c r="C18805" s="2" t="s">
        <v>17424</v>
      </c>
      <c r="D18805" s="2" t="s">
        <v>6686</v>
      </c>
    </row>
    <row r="18806" ht="18.75" spans="1:4">
      <c r="A18806" s="2">
        <v>18808</v>
      </c>
      <c r="B18806" s="13">
        <v>23052600000018</v>
      </c>
      <c r="C18806" s="2" t="s">
        <v>17425</v>
      </c>
      <c r="D18806" s="2" t="s">
        <v>6686</v>
      </c>
    </row>
    <row r="18807" ht="18.75" spans="1:4">
      <c r="A18807" s="2">
        <v>18809</v>
      </c>
      <c r="B18807" s="13">
        <v>23052600000019</v>
      </c>
      <c r="C18807" s="2" t="s">
        <v>17426</v>
      </c>
      <c r="D18807" s="2" t="s">
        <v>6686</v>
      </c>
    </row>
    <row r="18808" ht="18.75" spans="1:4">
      <c r="A18808" s="2">
        <v>18810</v>
      </c>
      <c r="B18808" s="6">
        <v>9787205074371</v>
      </c>
      <c r="C18808" s="2" t="s">
        <v>17427</v>
      </c>
      <c r="D18808" s="2" t="s">
        <v>90</v>
      </c>
    </row>
    <row r="18809" ht="18.75" spans="1:4">
      <c r="A18809" s="2">
        <v>18811</v>
      </c>
      <c r="B18809" s="3">
        <v>9787502245986</v>
      </c>
      <c r="C18809" s="2" t="s">
        <v>7341</v>
      </c>
      <c r="D18809" s="2" t="s">
        <v>17428</v>
      </c>
    </row>
    <row r="18810" ht="18.75" spans="1:4">
      <c r="A18810" s="2">
        <v>18812</v>
      </c>
      <c r="B18810" s="3">
        <v>9787516406069</v>
      </c>
      <c r="C18810" s="2" t="s">
        <v>17429</v>
      </c>
      <c r="D18810" s="2" t="s">
        <v>11190</v>
      </c>
    </row>
    <row r="18811" ht="18.75" spans="1:4">
      <c r="A18811" s="2">
        <v>18813</v>
      </c>
      <c r="B18811" s="5">
        <v>9787541752353</v>
      </c>
      <c r="C18811" s="2" t="s">
        <v>17430</v>
      </c>
      <c r="D18811" s="2" t="s">
        <v>2280</v>
      </c>
    </row>
    <row r="18812" ht="18.75" spans="1:4">
      <c r="A18812" s="2">
        <v>18814</v>
      </c>
      <c r="B18812" s="9">
        <v>9787549266661</v>
      </c>
      <c r="C18812" s="2" t="s">
        <v>17431</v>
      </c>
      <c r="D18812" s="2" t="s">
        <v>1049</v>
      </c>
    </row>
    <row r="18813" ht="18.75" spans="1:4">
      <c r="A18813" s="2">
        <v>18815</v>
      </c>
      <c r="B18813" s="9">
        <v>9787549269204</v>
      </c>
      <c r="C18813" s="2" t="s">
        <v>17432</v>
      </c>
      <c r="D18813" s="2" t="s">
        <v>1049</v>
      </c>
    </row>
    <row r="18814" ht="18.75" spans="1:4">
      <c r="A18814" s="2">
        <v>18816</v>
      </c>
      <c r="B18814" s="3">
        <v>9787549842520</v>
      </c>
      <c r="C18814" s="2" t="s">
        <v>17433</v>
      </c>
      <c r="D18814" s="2" t="s">
        <v>1054</v>
      </c>
    </row>
    <row r="18815" ht="18.75" spans="1:4">
      <c r="A18815" s="2">
        <v>18817</v>
      </c>
      <c r="B18815" s="9">
        <v>9787549842520</v>
      </c>
      <c r="C18815" s="2" t="s">
        <v>17433</v>
      </c>
      <c r="D18815" s="2" t="s">
        <v>1054</v>
      </c>
    </row>
    <row r="18816" ht="18.75" spans="1:4">
      <c r="A18816" s="2">
        <v>18818</v>
      </c>
      <c r="B18816" s="8">
        <v>9158005867904</v>
      </c>
      <c r="C18816" s="2" t="s">
        <v>17434</v>
      </c>
      <c r="D18816" s="2" t="s">
        <v>5</v>
      </c>
    </row>
    <row r="18817" ht="18.75" spans="1:4">
      <c r="A18817" s="2">
        <v>18819</v>
      </c>
      <c r="B18817" s="3">
        <v>9787010122724</v>
      </c>
      <c r="C18817" s="2" t="s">
        <v>17435</v>
      </c>
      <c r="D18817" s="2" t="s">
        <v>28</v>
      </c>
    </row>
    <row r="18818" ht="18.75" spans="1:4">
      <c r="A18818" s="2">
        <v>18820</v>
      </c>
      <c r="B18818" s="3">
        <v>9787010221571</v>
      </c>
      <c r="C18818" s="2" t="s">
        <v>10718</v>
      </c>
      <c r="D18818" s="2" t="s">
        <v>1704</v>
      </c>
    </row>
    <row r="18819" ht="18.75" spans="1:4">
      <c r="A18819" s="2">
        <v>18821</v>
      </c>
      <c r="B18819" s="3">
        <v>9787030251015</v>
      </c>
      <c r="C18819" s="2" t="s">
        <v>17436</v>
      </c>
      <c r="D18819" s="2" t="s">
        <v>3445</v>
      </c>
    </row>
    <row r="18820" ht="18.75" spans="1:4">
      <c r="A18820" s="2">
        <v>18822</v>
      </c>
      <c r="B18820" s="8">
        <v>9787030287038</v>
      </c>
      <c r="C18820" s="2" t="s">
        <v>9147</v>
      </c>
      <c r="D18820" s="2" t="s">
        <v>2540</v>
      </c>
    </row>
    <row r="18821" ht="18.75" spans="1:4">
      <c r="A18821" s="2">
        <v>18823</v>
      </c>
      <c r="B18821" s="3">
        <v>9787030314277</v>
      </c>
      <c r="C18821" s="2" t="s">
        <v>17437</v>
      </c>
      <c r="D18821" s="2" t="s">
        <v>3445</v>
      </c>
    </row>
    <row r="18822" ht="18.75" spans="1:4">
      <c r="A18822" s="2">
        <v>18824</v>
      </c>
      <c r="B18822" s="3">
        <v>9787030386342</v>
      </c>
      <c r="C18822" s="2" t="s">
        <v>17438</v>
      </c>
      <c r="D18822" s="2" t="s">
        <v>3445</v>
      </c>
    </row>
    <row r="18823" ht="18.75" spans="1:4">
      <c r="A18823" s="2">
        <v>18825</v>
      </c>
      <c r="B18823" s="3">
        <v>9787030423184</v>
      </c>
      <c r="C18823" s="2" t="s">
        <v>17439</v>
      </c>
      <c r="D18823" s="2" t="s">
        <v>2540</v>
      </c>
    </row>
    <row r="18824" ht="18.75" spans="1:4">
      <c r="A18824" s="2">
        <v>18826</v>
      </c>
      <c r="B18824" s="3">
        <v>9787030450197</v>
      </c>
      <c r="C18824" s="2" t="s">
        <v>5846</v>
      </c>
      <c r="D18824" s="2" t="s">
        <v>3445</v>
      </c>
    </row>
    <row r="18825" ht="18.75" spans="1:4">
      <c r="A18825" s="2">
        <v>18827</v>
      </c>
      <c r="B18825" s="3">
        <v>9787103021842</v>
      </c>
      <c r="C18825" s="2" t="s">
        <v>17440</v>
      </c>
      <c r="D18825" s="2" t="s">
        <v>7872</v>
      </c>
    </row>
    <row r="18826" ht="18.75" spans="1:4">
      <c r="A18826" s="2">
        <v>18828</v>
      </c>
      <c r="B18826" s="3">
        <v>9787103042229</v>
      </c>
      <c r="C18826" s="2" t="s">
        <v>17441</v>
      </c>
      <c r="D18826" s="2" t="s">
        <v>7872</v>
      </c>
    </row>
    <row r="18827" ht="18.75" spans="1:4">
      <c r="A18827" s="2">
        <v>18829</v>
      </c>
      <c r="B18827" s="3">
        <v>9787103050170</v>
      </c>
      <c r="C18827" s="2" t="s">
        <v>17442</v>
      </c>
      <c r="D18827" s="2" t="s">
        <v>7872</v>
      </c>
    </row>
    <row r="18828" ht="18.75" spans="1:4">
      <c r="A18828" s="2">
        <v>18830</v>
      </c>
      <c r="B18828" s="3">
        <v>9787108044389</v>
      </c>
      <c r="C18828" s="2" t="s">
        <v>17443</v>
      </c>
      <c r="D18828" s="2" t="s">
        <v>3478</v>
      </c>
    </row>
    <row r="18829" ht="18.75" spans="1:4">
      <c r="A18829" s="2">
        <v>18831</v>
      </c>
      <c r="B18829" s="3">
        <v>9787111123729</v>
      </c>
      <c r="C18829" s="2" t="s">
        <v>17444</v>
      </c>
      <c r="D18829" s="2" t="s">
        <v>46</v>
      </c>
    </row>
    <row r="18830" ht="18.75" spans="1:4">
      <c r="A18830" s="2">
        <v>18832</v>
      </c>
      <c r="B18830" s="3">
        <v>9787111143574</v>
      </c>
      <c r="C18830" s="2" t="s">
        <v>17445</v>
      </c>
      <c r="D18830" s="2" t="s">
        <v>46</v>
      </c>
    </row>
    <row r="18831" ht="18.75" spans="1:4">
      <c r="A18831" s="2">
        <v>18833</v>
      </c>
      <c r="B18831" s="3">
        <v>9787111162728</v>
      </c>
      <c r="C18831" s="2" t="s">
        <v>17446</v>
      </c>
      <c r="D18831" s="2" t="s">
        <v>46</v>
      </c>
    </row>
    <row r="18832" ht="18.75" spans="1:4">
      <c r="A18832" s="2">
        <v>18834</v>
      </c>
      <c r="B18832" s="3">
        <v>9787113117351</v>
      </c>
      <c r="C18832" s="2" t="s">
        <v>17447</v>
      </c>
      <c r="D18832" s="2" t="s">
        <v>48</v>
      </c>
    </row>
    <row r="18833" ht="18.75" spans="1:4">
      <c r="A18833" s="2">
        <v>18835</v>
      </c>
      <c r="B18833" s="3">
        <v>9787113133238</v>
      </c>
      <c r="C18833" s="2" t="s">
        <v>17448</v>
      </c>
      <c r="D18833" s="2" t="s">
        <v>48</v>
      </c>
    </row>
    <row r="18834" ht="18.75" spans="1:4">
      <c r="A18834" s="2">
        <v>18836</v>
      </c>
      <c r="B18834" s="3">
        <v>9787114080593</v>
      </c>
      <c r="C18834" s="2" t="s">
        <v>17449</v>
      </c>
      <c r="D18834" s="2" t="s">
        <v>62</v>
      </c>
    </row>
    <row r="18835" ht="18.75" spans="1:4">
      <c r="A18835" s="2">
        <v>18837</v>
      </c>
      <c r="B18835" s="3">
        <v>9787114108334</v>
      </c>
      <c r="C18835" s="2" t="s">
        <v>17450</v>
      </c>
      <c r="D18835" s="2" t="s">
        <v>62</v>
      </c>
    </row>
    <row r="18836" ht="18.75" spans="1:4">
      <c r="A18836" s="2">
        <v>18838</v>
      </c>
      <c r="B18836" s="3">
        <v>9787114140785</v>
      </c>
      <c r="C18836" s="2" t="s">
        <v>17451</v>
      </c>
      <c r="D18836" s="2" t="s">
        <v>62</v>
      </c>
    </row>
    <row r="18837" ht="18.75" spans="1:4">
      <c r="A18837" s="2">
        <v>18839</v>
      </c>
      <c r="B18837" s="3">
        <v>9787117081269</v>
      </c>
      <c r="C18837" s="2" t="s">
        <v>17452</v>
      </c>
      <c r="D18837" s="2" t="s">
        <v>77</v>
      </c>
    </row>
    <row r="18838" ht="18.75" spans="1:4">
      <c r="A18838" s="2">
        <v>18840</v>
      </c>
      <c r="B18838" s="3">
        <v>9787118084528</v>
      </c>
      <c r="C18838" s="2" t="s">
        <v>17453</v>
      </c>
      <c r="D18838" s="2" t="s">
        <v>10275</v>
      </c>
    </row>
    <row r="18839" ht="18.75" spans="1:4">
      <c r="A18839" s="2">
        <v>18841</v>
      </c>
      <c r="B18839" s="7">
        <v>9787122304674</v>
      </c>
      <c r="C18839" s="2" t="s">
        <v>17454</v>
      </c>
      <c r="D18839" s="2" t="s">
        <v>3552</v>
      </c>
    </row>
    <row r="18840" ht="18.75" spans="1:4">
      <c r="A18840" s="2">
        <v>18842</v>
      </c>
      <c r="B18840" s="6">
        <v>9787207107824</v>
      </c>
      <c r="C18840" s="2" t="s">
        <v>17455</v>
      </c>
      <c r="D18840" s="2" t="s">
        <v>7973</v>
      </c>
    </row>
    <row r="18841" ht="18.75" spans="1:4">
      <c r="A18841" s="2">
        <v>18843</v>
      </c>
      <c r="B18841" s="3">
        <v>9787207113856</v>
      </c>
      <c r="C18841" s="2" t="s">
        <v>17456</v>
      </c>
      <c r="D18841" s="2" t="s">
        <v>7973</v>
      </c>
    </row>
    <row r="18842" ht="18.75" spans="1:4">
      <c r="A18842" s="2">
        <v>18844</v>
      </c>
      <c r="B18842" s="9">
        <v>9787214067364</v>
      </c>
      <c r="C18842" s="2" t="s">
        <v>17457</v>
      </c>
      <c r="D18842" s="2" t="s">
        <v>103</v>
      </c>
    </row>
    <row r="18843" ht="18.75" spans="1:4">
      <c r="A18843" s="2">
        <v>18845</v>
      </c>
      <c r="B18843" s="3">
        <v>9787221113665</v>
      </c>
      <c r="C18843" s="2" t="s">
        <v>17458</v>
      </c>
      <c r="D18843" s="2" t="s">
        <v>10316</v>
      </c>
    </row>
    <row r="18844" ht="18.75" spans="1:4">
      <c r="A18844" s="2">
        <v>18846</v>
      </c>
      <c r="B18844" s="9">
        <v>9787229037260</v>
      </c>
      <c r="C18844" s="2" t="s">
        <v>17459</v>
      </c>
      <c r="D18844" s="2" t="s">
        <v>131</v>
      </c>
    </row>
    <row r="18845" ht="18.75" spans="1:4">
      <c r="A18845" s="2">
        <v>18847</v>
      </c>
      <c r="B18845" s="3">
        <v>9787302247081</v>
      </c>
      <c r="C18845" s="2" t="s">
        <v>17460</v>
      </c>
      <c r="D18845" s="2" t="s">
        <v>5833</v>
      </c>
    </row>
    <row r="18846" ht="18.75" spans="1:4">
      <c r="A18846" s="2">
        <v>18848</v>
      </c>
      <c r="B18846" s="3">
        <v>9787304050283</v>
      </c>
      <c r="C18846" s="2" t="s">
        <v>8026</v>
      </c>
      <c r="D18846" s="2" t="s">
        <v>146</v>
      </c>
    </row>
    <row r="18847" ht="18.75" spans="1:4">
      <c r="A18847" s="2">
        <v>18849</v>
      </c>
      <c r="B18847" s="3">
        <v>9787304052072</v>
      </c>
      <c r="C18847" s="2" t="s">
        <v>13994</v>
      </c>
      <c r="D18847" s="2" t="s">
        <v>146</v>
      </c>
    </row>
    <row r="18848" ht="18.75" spans="1:4">
      <c r="A18848" s="2">
        <v>18850</v>
      </c>
      <c r="B18848" s="8">
        <v>9787304052072</v>
      </c>
      <c r="C18848" s="2" t="s">
        <v>13994</v>
      </c>
      <c r="D18848" s="2" t="s">
        <v>146</v>
      </c>
    </row>
    <row r="18849" ht="18.75" spans="1:4">
      <c r="A18849" s="2">
        <v>18851</v>
      </c>
      <c r="B18849" s="3">
        <v>9787304071424</v>
      </c>
      <c r="C18849" s="2" t="s">
        <v>17461</v>
      </c>
      <c r="D18849" s="2" t="s">
        <v>146</v>
      </c>
    </row>
    <row r="18850" ht="18.75" spans="1:4">
      <c r="A18850" s="2">
        <v>18852</v>
      </c>
      <c r="B18850" s="7">
        <v>9787305145964</v>
      </c>
      <c r="C18850" s="2" t="s">
        <v>17462</v>
      </c>
      <c r="D18850" s="2" t="s">
        <v>151</v>
      </c>
    </row>
    <row r="18851" ht="18.75" spans="1:4">
      <c r="A18851" s="2">
        <v>18853</v>
      </c>
      <c r="B18851" s="3">
        <v>9787307089464</v>
      </c>
      <c r="C18851" s="2" t="s">
        <v>17463</v>
      </c>
      <c r="D18851" s="2" t="s">
        <v>1768</v>
      </c>
    </row>
    <row r="18852" ht="18.75" spans="1:4">
      <c r="A18852" s="2">
        <v>18854</v>
      </c>
      <c r="B18852" s="3">
        <v>9787310026425</v>
      </c>
      <c r="C18852" s="2" t="s">
        <v>17464</v>
      </c>
      <c r="D18852" s="2" t="s">
        <v>3667</v>
      </c>
    </row>
    <row r="18853" ht="18.75" spans="1:4">
      <c r="A18853" s="2">
        <v>18855</v>
      </c>
      <c r="B18853" s="3">
        <v>9787310027095</v>
      </c>
      <c r="C18853" s="2" t="s">
        <v>17465</v>
      </c>
      <c r="D18853" s="2" t="s">
        <v>3667</v>
      </c>
    </row>
    <row r="18854" ht="18.75" spans="1:4">
      <c r="A18854" s="2">
        <v>18856</v>
      </c>
      <c r="B18854" s="3">
        <v>9787310028146</v>
      </c>
      <c r="C18854" s="2" t="s">
        <v>17466</v>
      </c>
      <c r="D18854" s="2" t="s">
        <v>3667</v>
      </c>
    </row>
    <row r="18855" ht="18.75" spans="1:4">
      <c r="A18855" s="2">
        <v>18857</v>
      </c>
      <c r="B18855" s="3">
        <v>9787310035823</v>
      </c>
      <c r="C18855" s="2" t="s">
        <v>17467</v>
      </c>
      <c r="D18855" s="2" t="s">
        <v>3667</v>
      </c>
    </row>
    <row r="18856" ht="18.75" spans="1:4">
      <c r="A18856" s="2">
        <v>18858</v>
      </c>
      <c r="B18856" s="3">
        <v>9787312028618</v>
      </c>
      <c r="C18856" s="2" t="s">
        <v>17468</v>
      </c>
      <c r="D18856" s="2" t="s">
        <v>3691</v>
      </c>
    </row>
    <row r="18857" ht="18.75" spans="1:4">
      <c r="A18857" s="2">
        <v>18859</v>
      </c>
      <c r="B18857" s="3">
        <v>9787500113966</v>
      </c>
      <c r="C18857" s="2" t="s">
        <v>17469</v>
      </c>
      <c r="D18857" s="2" t="s">
        <v>1771</v>
      </c>
    </row>
    <row r="18858" ht="18.75" spans="1:4">
      <c r="A18858" s="2">
        <v>18860</v>
      </c>
      <c r="B18858" s="3">
        <v>9787500226994</v>
      </c>
      <c r="C18858" s="2" t="s">
        <v>17470</v>
      </c>
      <c r="D18858" s="2" t="s">
        <v>1783</v>
      </c>
    </row>
    <row r="18859" ht="18.75" spans="1:4">
      <c r="A18859" s="2">
        <v>18861</v>
      </c>
      <c r="B18859" s="3">
        <v>9787500438410</v>
      </c>
      <c r="C18859" s="2" t="s">
        <v>17471</v>
      </c>
      <c r="D18859" s="2" t="s">
        <v>172</v>
      </c>
    </row>
    <row r="18860" ht="18.75" spans="1:4">
      <c r="A18860" s="2">
        <v>18862</v>
      </c>
      <c r="B18860" s="3">
        <v>9787500438915</v>
      </c>
      <c r="C18860" s="2" t="s">
        <v>17472</v>
      </c>
      <c r="D18860" s="2" t="s">
        <v>172</v>
      </c>
    </row>
    <row r="18861" ht="18.75" spans="1:4">
      <c r="A18861" s="2">
        <v>18863</v>
      </c>
      <c r="B18861" s="3">
        <v>9787500458494</v>
      </c>
      <c r="C18861" s="2" t="s">
        <v>17473</v>
      </c>
      <c r="D18861" s="2" t="s">
        <v>172</v>
      </c>
    </row>
    <row r="18862" ht="18.75" spans="1:4">
      <c r="A18862" s="2">
        <v>18864</v>
      </c>
      <c r="B18862" s="3">
        <v>9787500462040</v>
      </c>
      <c r="C18862" s="2" t="s">
        <v>17474</v>
      </c>
      <c r="D18862" s="2" t="s">
        <v>3787</v>
      </c>
    </row>
    <row r="18863" ht="18.75" spans="1:4">
      <c r="A18863" s="2">
        <v>18865</v>
      </c>
      <c r="B18863" s="3">
        <v>9787500463986</v>
      </c>
      <c r="C18863" s="2" t="s">
        <v>17475</v>
      </c>
      <c r="D18863" s="2" t="s">
        <v>172</v>
      </c>
    </row>
    <row r="18864" ht="18.75" spans="1:4">
      <c r="A18864" s="2">
        <v>18866</v>
      </c>
      <c r="B18864" s="3">
        <v>9787500467038</v>
      </c>
      <c r="C18864" s="2" t="s">
        <v>17476</v>
      </c>
      <c r="D18864" s="2" t="s">
        <v>172</v>
      </c>
    </row>
    <row r="18865" ht="18.75" spans="1:4">
      <c r="A18865" s="2">
        <v>18867</v>
      </c>
      <c r="B18865" s="3">
        <v>9787500468264</v>
      </c>
      <c r="C18865" s="2" t="s">
        <v>17477</v>
      </c>
      <c r="D18865" s="2" t="s">
        <v>172</v>
      </c>
    </row>
    <row r="18866" ht="18.75" spans="1:4">
      <c r="A18866" s="2">
        <v>18868</v>
      </c>
      <c r="B18866" s="3">
        <v>9787500469247</v>
      </c>
      <c r="C18866" s="2" t="s">
        <v>17478</v>
      </c>
      <c r="D18866" s="2" t="s">
        <v>172</v>
      </c>
    </row>
    <row r="18867" ht="18.75" spans="1:4">
      <c r="A18867" s="2">
        <v>18869</v>
      </c>
      <c r="B18867" s="8">
        <v>9787500469247</v>
      </c>
      <c r="C18867" s="2" t="s">
        <v>17478</v>
      </c>
      <c r="D18867" s="2" t="s">
        <v>172</v>
      </c>
    </row>
    <row r="18868" ht="18.75" spans="1:4">
      <c r="A18868" s="2">
        <v>18870</v>
      </c>
      <c r="B18868" s="3">
        <v>9787500470137</v>
      </c>
      <c r="C18868" s="2" t="s">
        <v>17479</v>
      </c>
      <c r="D18868" s="2" t="s">
        <v>172</v>
      </c>
    </row>
    <row r="18869" ht="18.75" spans="1:4">
      <c r="A18869" s="2">
        <v>18871</v>
      </c>
      <c r="B18869" s="3">
        <v>9787500470656</v>
      </c>
      <c r="C18869" s="2" t="s">
        <v>17480</v>
      </c>
      <c r="D18869" s="2" t="s">
        <v>172</v>
      </c>
    </row>
    <row r="18870" ht="18.75" spans="1:4">
      <c r="A18870" s="2">
        <v>18872</v>
      </c>
      <c r="B18870" s="3">
        <v>9787500472117</v>
      </c>
      <c r="C18870" s="2" t="s">
        <v>17481</v>
      </c>
      <c r="D18870" s="2" t="s">
        <v>172</v>
      </c>
    </row>
    <row r="18871" ht="18.75" spans="1:4">
      <c r="A18871" s="2">
        <v>18873</v>
      </c>
      <c r="B18871" s="3">
        <v>9787500474371</v>
      </c>
      <c r="C18871" s="2" t="s">
        <v>17482</v>
      </c>
      <c r="D18871" s="2" t="s">
        <v>172</v>
      </c>
    </row>
    <row r="18872" ht="18.75" spans="1:4">
      <c r="A18872" s="2">
        <v>18874</v>
      </c>
      <c r="B18872" s="3">
        <v>9787500475521</v>
      </c>
      <c r="C18872" s="2" t="s">
        <v>17483</v>
      </c>
      <c r="D18872" s="2" t="s">
        <v>172</v>
      </c>
    </row>
    <row r="18873" ht="18.75" spans="1:4">
      <c r="A18873" s="2">
        <v>18875</v>
      </c>
      <c r="B18873" s="3">
        <v>9787500481126</v>
      </c>
      <c r="C18873" s="2" t="s">
        <v>17484</v>
      </c>
      <c r="D18873" s="2" t="s">
        <v>172</v>
      </c>
    </row>
    <row r="18874" ht="18.75" spans="1:4">
      <c r="A18874" s="2">
        <v>18876</v>
      </c>
      <c r="B18874" s="3">
        <v>9787500481669</v>
      </c>
      <c r="C18874" s="2" t="s">
        <v>13626</v>
      </c>
      <c r="D18874" s="2" t="s">
        <v>172</v>
      </c>
    </row>
    <row r="18875" ht="18.75" spans="1:4">
      <c r="A18875" s="2">
        <v>18877</v>
      </c>
      <c r="B18875" s="3">
        <v>9787500481980</v>
      </c>
      <c r="C18875" s="2" t="s">
        <v>17485</v>
      </c>
      <c r="D18875" s="2" t="s">
        <v>172</v>
      </c>
    </row>
    <row r="18876" ht="18.75" spans="1:4">
      <c r="A18876" s="2">
        <v>18878</v>
      </c>
      <c r="B18876" s="3">
        <v>9787500482987</v>
      </c>
      <c r="C18876" s="2" t="s">
        <v>17486</v>
      </c>
      <c r="D18876" s="2" t="s">
        <v>172</v>
      </c>
    </row>
    <row r="18877" ht="18.75" spans="1:4">
      <c r="A18877" s="2">
        <v>18879</v>
      </c>
      <c r="B18877" s="3">
        <v>9787500483397</v>
      </c>
      <c r="C18877" s="2" t="s">
        <v>17487</v>
      </c>
      <c r="D18877" s="2" t="s">
        <v>172</v>
      </c>
    </row>
    <row r="18878" ht="18.75" spans="1:4">
      <c r="A18878" s="2">
        <v>18880</v>
      </c>
      <c r="B18878" s="3">
        <v>9787500483502</v>
      </c>
      <c r="C18878" s="2" t="s">
        <v>17488</v>
      </c>
      <c r="D18878" s="2" t="s">
        <v>172</v>
      </c>
    </row>
    <row r="18879" ht="18.75" spans="1:4">
      <c r="A18879" s="2">
        <v>18881</v>
      </c>
      <c r="B18879" s="3">
        <v>9787500486138</v>
      </c>
      <c r="C18879" s="2" t="s">
        <v>17489</v>
      </c>
      <c r="D18879" s="2" t="s">
        <v>3787</v>
      </c>
    </row>
    <row r="18880" ht="18.75" spans="1:4">
      <c r="A18880" s="2">
        <v>18882</v>
      </c>
      <c r="B18880" s="3">
        <v>9787500491828</v>
      </c>
      <c r="C18880" s="2" t="s">
        <v>17490</v>
      </c>
      <c r="D18880" s="2" t="s">
        <v>172</v>
      </c>
    </row>
    <row r="18881" ht="18.75" spans="1:4">
      <c r="A18881" s="2">
        <v>18883</v>
      </c>
      <c r="B18881" s="9">
        <v>9787500596318</v>
      </c>
      <c r="C18881" s="2" t="s">
        <v>17491</v>
      </c>
      <c r="D18881" s="2" t="s">
        <v>507</v>
      </c>
    </row>
    <row r="18882" ht="18.75" spans="1:4">
      <c r="A18882" s="2">
        <v>18884</v>
      </c>
      <c r="B18882" s="3">
        <v>9787500854906</v>
      </c>
      <c r="C18882" s="2" t="s">
        <v>17492</v>
      </c>
      <c r="D18882" s="2" t="s">
        <v>181</v>
      </c>
    </row>
    <row r="18883" ht="18.75" spans="1:4">
      <c r="A18883" s="2">
        <v>18885</v>
      </c>
      <c r="B18883" s="3">
        <v>9787500930303</v>
      </c>
      <c r="C18883" s="2" t="s">
        <v>17493</v>
      </c>
      <c r="D18883" s="2" t="s">
        <v>185</v>
      </c>
    </row>
    <row r="18884" ht="18.75" spans="1:4">
      <c r="A18884" s="2">
        <v>18886</v>
      </c>
      <c r="B18884" s="3">
        <v>9787500946564</v>
      </c>
      <c r="C18884" s="2" t="s">
        <v>17494</v>
      </c>
      <c r="D18884" s="2" t="s">
        <v>185</v>
      </c>
    </row>
    <row r="18885" ht="18.75" spans="1:4">
      <c r="A18885" s="2">
        <v>18887</v>
      </c>
      <c r="B18885" s="3">
        <v>9787501440450</v>
      </c>
      <c r="C18885" s="2" t="s">
        <v>17495</v>
      </c>
      <c r="D18885" s="2" t="s">
        <v>1802</v>
      </c>
    </row>
    <row r="18886" ht="18.75" spans="1:4">
      <c r="A18886" s="2">
        <v>18888</v>
      </c>
      <c r="B18886" s="3">
        <v>9787501451500</v>
      </c>
      <c r="C18886" s="2" t="s">
        <v>17496</v>
      </c>
      <c r="D18886" s="2" t="s">
        <v>1802</v>
      </c>
    </row>
    <row r="18887" ht="18.75" spans="1:4">
      <c r="A18887" s="2">
        <v>18889</v>
      </c>
      <c r="B18887" s="7">
        <v>9787501928583</v>
      </c>
      <c r="C18887" s="2" t="s">
        <v>17497</v>
      </c>
      <c r="D18887" s="2" t="s">
        <v>3856</v>
      </c>
    </row>
    <row r="18888" ht="18.75" spans="1:4">
      <c r="A18888" s="2">
        <v>18890</v>
      </c>
      <c r="B18888" s="3">
        <v>9787501955770</v>
      </c>
      <c r="C18888" s="2" t="s">
        <v>17498</v>
      </c>
      <c r="D18888" s="2" t="s">
        <v>201</v>
      </c>
    </row>
    <row r="18889" ht="18.75" spans="1:4">
      <c r="A18889" s="2">
        <v>18891</v>
      </c>
      <c r="B18889" s="3">
        <v>9787501975808</v>
      </c>
      <c r="C18889" s="2" t="s">
        <v>17499</v>
      </c>
      <c r="D18889" s="2" t="s">
        <v>201</v>
      </c>
    </row>
    <row r="18890" ht="18.75" spans="1:4">
      <c r="A18890" s="2">
        <v>18892</v>
      </c>
      <c r="B18890" s="3">
        <v>9787502044787</v>
      </c>
      <c r="C18890" s="2" t="s">
        <v>17500</v>
      </c>
      <c r="D18890" s="2" t="s">
        <v>5565</v>
      </c>
    </row>
    <row r="18891" ht="18.75" spans="1:4">
      <c r="A18891" s="2">
        <v>18893</v>
      </c>
      <c r="B18891" s="12">
        <v>9787502044787</v>
      </c>
      <c r="C18891" s="2" t="s">
        <v>17500</v>
      </c>
      <c r="D18891" s="2" t="s">
        <v>5565</v>
      </c>
    </row>
    <row r="18892" ht="18.75" spans="1:4">
      <c r="A18892" s="2">
        <v>18894</v>
      </c>
      <c r="B18892" s="3">
        <v>9787502050887</v>
      </c>
      <c r="C18892" s="2" t="s">
        <v>17501</v>
      </c>
      <c r="D18892" s="2" t="s">
        <v>5565</v>
      </c>
    </row>
    <row r="18893" ht="18.75" spans="1:4">
      <c r="A18893" s="2">
        <v>18895</v>
      </c>
      <c r="B18893" s="8">
        <v>9787502062484</v>
      </c>
      <c r="C18893" s="2" t="s">
        <v>17502</v>
      </c>
      <c r="D18893" s="2" t="s">
        <v>5565</v>
      </c>
    </row>
    <row r="18894" ht="18.75" spans="1:4">
      <c r="A18894" s="2">
        <v>18896</v>
      </c>
      <c r="B18894" s="3">
        <v>9787502156428</v>
      </c>
      <c r="C18894" s="2" t="s">
        <v>17503</v>
      </c>
      <c r="D18894" s="2" t="s">
        <v>3873</v>
      </c>
    </row>
    <row r="18895" ht="18.75" spans="1:4">
      <c r="A18895" s="2">
        <v>18897</v>
      </c>
      <c r="B18895" s="9">
        <v>9787502156428</v>
      </c>
      <c r="C18895" s="2" t="s">
        <v>17503</v>
      </c>
      <c r="D18895" s="2" t="s">
        <v>3873</v>
      </c>
    </row>
    <row r="18896" ht="18.75" spans="1:4">
      <c r="A18896" s="2">
        <v>18898</v>
      </c>
      <c r="B18896" s="3">
        <v>9787502159207</v>
      </c>
      <c r="C18896" s="2" t="s">
        <v>17504</v>
      </c>
      <c r="D18896" s="2" t="s">
        <v>3873</v>
      </c>
    </row>
    <row r="18897" ht="18.75" spans="1:4">
      <c r="A18897" s="2">
        <v>18899</v>
      </c>
      <c r="B18897" s="3">
        <v>9787502628598</v>
      </c>
      <c r="C18897" s="2" t="s">
        <v>17505</v>
      </c>
      <c r="D18897" s="2" t="s">
        <v>217</v>
      </c>
    </row>
    <row r="18898" ht="18.75" spans="1:4">
      <c r="A18898" s="2">
        <v>18900</v>
      </c>
      <c r="B18898" s="9">
        <v>9787502628598</v>
      </c>
      <c r="C18898" s="2" t="s">
        <v>17505</v>
      </c>
      <c r="D18898" s="2" t="s">
        <v>217</v>
      </c>
    </row>
    <row r="18899" ht="18.75" spans="1:4">
      <c r="A18899" s="2">
        <v>18901</v>
      </c>
      <c r="B18899" s="3">
        <v>9787502634711</v>
      </c>
      <c r="C18899" s="2" t="s">
        <v>17506</v>
      </c>
      <c r="D18899" s="2" t="s">
        <v>223</v>
      </c>
    </row>
    <row r="18900" ht="18.75" spans="1:4">
      <c r="A18900" s="2">
        <v>18902</v>
      </c>
      <c r="B18900" s="3">
        <v>9787502947095</v>
      </c>
      <c r="C18900" s="2" t="s">
        <v>17507</v>
      </c>
      <c r="D18900" s="2" t="s">
        <v>3893</v>
      </c>
    </row>
    <row r="18901" ht="18.75" spans="1:4">
      <c r="A18901" s="2">
        <v>18903</v>
      </c>
      <c r="B18901" s="3">
        <v>9787503018626</v>
      </c>
      <c r="C18901" s="2" t="s">
        <v>17508</v>
      </c>
      <c r="D18901" s="2" t="s">
        <v>229</v>
      </c>
    </row>
    <row r="18902" ht="18.75" spans="1:4">
      <c r="A18902" s="2">
        <v>18904</v>
      </c>
      <c r="B18902" s="3">
        <v>9787503040788</v>
      </c>
      <c r="C18902" s="2" t="s">
        <v>17509</v>
      </c>
      <c r="D18902" s="2" t="s">
        <v>229</v>
      </c>
    </row>
    <row r="18903" ht="18.75" spans="1:4">
      <c r="A18903" s="2">
        <v>18905</v>
      </c>
      <c r="B18903" s="7">
        <v>9787503250637</v>
      </c>
      <c r="C18903" s="2" t="s">
        <v>17510</v>
      </c>
      <c r="D18903" s="2" t="s">
        <v>1826</v>
      </c>
    </row>
    <row r="18904" ht="18.75" spans="1:4">
      <c r="A18904" s="2">
        <v>18906</v>
      </c>
      <c r="B18904" s="3">
        <v>9787503321122</v>
      </c>
      <c r="C18904" s="2" t="s">
        <v>17511</v>
      </c>
      <c r="D18904" s="2" t="s">
        <v>17512</v>
      </c>
    </row>
    <row r="18905" ht="18.75" spans="1:4">
      <c r="A18905" s="2">
        <v>18907</v>
      </c>
      <c r="B18905" s="6">
        <v>9787503837821</v>
      </c>
      <c r="C18905" s="2" t="s">
        <v>17513</v>
      </c>
      <c r="D18905" s="2" t="s">
        <v>247</v>
      </c>
    </row>
    <row r="18906" ht="18.75" spans="1:4">
      <c r="A18906" s="2">
        <v>18908</v>
      </c>
      <c r="B18906" s="8">
        <v>9787503848650</v>
      </c>
      <c r="C18906" s="2" t="s">
        <v>17514</v>
      </c>
      <c r="D18906" s="2" t="s">
        <v>247</v>
      </c>
    </row>
    <row r="18907" ht="18.75" spans="1:4">
      <c r="A18907" s="2">
        <v>18909</v>
      </c>
      <c r="B18907" s="8">
        <v>9787503861758</v>
      </c>
      <c r="C18907" s="2" t="s">
        <v>17515</v>
      </c>
      <c r="D18907" s="2" t="s">
        <v>247</v>
      </c>
    </row>
    <row r="18908" ht="18.75" spans="1:4">
      <c r="A18908" s="2">
        <v>18910</v>
      </c>
      <c r="B18908" s="9">
        <v>9787503864841</v>
      </c>
      <c r="C18908" s="2" t="s">
        <v>17516</v>
      </c>
      <c r="D18908" s="2" t="s">
        <v>238</v>
      </c>
    </row>
    <row r="18909" ht="18.75" spans="1:4">
      <c r="A18909" s="2">
        <v>18911</v>
      </c>
      <c r="B18909" s="3">
        <v>9787503867071</v>
      </c>
      <c r="C18909" s="2" t="s">
        <v>17517</v>
      </c>
      <c r="D18909" s="2" t="s">
        <v>238</v>
      </c>
    </row>
    <row r="18910" ht="18.75" spans="1:4">
      <c r="A18910" s="2">
        <v>18912</v>
      </c>
      <c r="B18910" s="6">
        <v>9787504361073</v>
      </c>
      <c r="C18910" s="2" t="s">
        <v>17518</v>
      </c>
      <c r="D18910" s="2" t="s">
        <v>8251</v>
      </c>
    </row>
    <row r="18911" ht="18.75" spans="1:4">
      <c r="A18911" s="2">
        <v>18913</v>
      </c>
      <c r="B18911" s="3">
        <v>9787504364609</v>
      </c>
      <c r="C18911" s="2" t="s">
        <v>17519</v>
      </c>
      <c r="D18911" s="2" t="s">
        <v>3935</v>
      </c>
    </row>
    <row r="18912" ht="18.75" spans="1:4">
      <c r="A18912" s="2">
        <v>18914</v>
      </c>
      <c r="B18912" s="3">
        <v>9787504583055</v>
      </c>
      <c r="C18912" s="2" t="s">
        <v>17520</v>
      </c>
      <c r="D18912" s="2" t="s">
        <v>569</v>
      </c>
    </row>
    <row r="18913" ht="18.75" spans="1:4">
      <c r="A18913" s="2">
        <v>18915</v>
      </c>
      <c r="B18913" s="9">
        <v>9787504751690</v>
      </c>
      <c r="C18913" s="2" t="s">
        <v>17521</v>
      </c>
      <c r="D18913" s="2" t="s">
        <v>1847</v>
      </c>
    </row>
    <row r="18914" ht="18.75" spans="1:4">
      <c r="A18914" s="2">
        <v>18916</v>
      </c>
      <c r="B18914" s="3">
        <v>9787506036702</v>
      </c>
      <c r="C18914" s="2" t="s">
        <v>17522</v>
      </c>
      <c r="D18914" s="2" t="s">
        <v>272</v>
      </c>
    </row>
    <row r="18915" ht="18.75" spans="1:4">
      <c r="A18915" s="2">
        <v>18917</v>
      </c>
      <c r="B18915" s="9">
        <v>9787506036702</v>
      </c>
      <c r="C18915" s="2" t="s">
        <v>17522</v>
      </c>
      <c r="D18915" s="2" t="s">
        <v>272</v>
      </c>
    </row>
    <row r="18916" ht="18.75" spans="1:4">
      <c r="A18916" s="2">
        <v>18918</v>
      </c>
      <c r="B18916" s="3">
        <v>9787506037259</v>
      </c>
      <c r="C18916" s="2" t="s">
        <v>17523</v>
      </c>
      <c r="D18916" s="2" t="s">
        <v>272</v>
      </c>
    </row>
    <row r="18917" ht="18.75" spans="1:4">
      <c r="A18917" s="2">
        <v>18919</v>
      </c>
      <c r="B18917" s="5">
        <v>9787506037259</v>
      </c>
      <c r="C18917" s="2" t="s">
        <v>17523</v>
      </c>
      <c r="D18917" s="2" t="s">
        <v>272</v>
      </c>
    </row>
    <row r="18918" ht="18.75" spans="1:4">
      <c r="A18918" s="2">
        <v>18920</v>
      </c>
      <c r="B18918" s="3">
        <v>9787506038331</v>
      </c>
      <c r="C18918" s="2" t="s">
        <v>17524</v>
      </c>
      <c r="D18918" s="2" t="s">
        <v>272</v>
      </c>
    </row>
    <row r="18919" ht="18.75" spans="1:4">
      <c r="A18919" s="2">
        <v>18921</v>
      </c>
      <c r="B18919" s="3">
        <v>9787506040846</v>
      </c>
      <c r="C18919" s="2" t="s">
        <v>17525</v>
      </c>
      <c r="D18919" s="2" t="s">
        <v>272</v>
      </c>
    </row>
    <row r="18920" ht="18.75" spans="1:4">
      <c r="A18920" s="2">
        <v>18922</v>
      </c>
      <c r="B18920" s="3">
        <v>9787506043243</v>
      </c>
      <c r="C18920" s="2" t="s">
        <v>17526</v>
      </c>
      <c r="D18920" s="2" t="s">
        <v>272</v>
      </c>
    </row>
    <row r="18921" ht="18.75" spans="1:4">
      <c r="A18921" s="2">
        <v>18923</v>
      </c>
      <c r="B18921" s="6">
        <v>9787506043243</v>
      </c>
      <c r="C18921" s="2" t="s">
        <v>17526</v>
      </c>
      <c r="D18921" s="2" t="s">
        <v>272</v>
      </c>
    </row>
    <row r="18922" ht="18.75" spans="1:4">
      <c r="A18922" s="2">
        <v>18924</v>
      </c>
      <c r="B18922" s="3">
        <v>9787506043953</v>
      </c>
      <c r="C18922" s="2" t="s">
        <v>17527</v>
      </c>
      <c r="D18922" s="2" t="s">
        <v>272</v>
      </c>
    </row>
    <row r="18923" ht="18.75" spans="1:4">
      <c r="A18923" s="2">
        <v>18925</v>
      </c>
      <c r="B18923" s="3">
        <v>9787506045018</v>
      </c>
      <c r="C18923" s="2" t="s">
        <v>17528</v>
      </c>
      <c r="D18923" s="2" t="s">
        <v>272</v>
      </c>
    </row>
    <row r="18924" ht="18.75" spans="1:4">
      <c r="A18924" s="2">
        <v>18926</v>
      </c>
      <c r="B18924" s="3">
        <v>9787506045025</v>
      </c>
      <c r="C18924" s="2" t="s">
        <v>17529</v>
      </c>
      <c r="D18924" s="2" t="s">
        <v>272</v>
      </c>
    </row>
    <row r="18925" ht="18.75" spans="1:4">
      <c r="A18925" s="2">
        <v>18927</v>
      </c>
      <c r="B18925" s="3">
        <v>9787506053129</v>
      </c>
      <c r="C18925" s="2" t="s">
        <v>17530</v>
      </c>
      <c r="D18925" s="2" t="s">
        <v>272</v>
      </c>
    </row>
    <row r="18926" ht="18.75" spans="1:4">
      <c r="A18926" s="2">
        <v>18928</v>
      </c>
      <c r="B18926" s="5">
        <v>9787506368117</v>
      </c>
      <c r="C18926" s="2" t="s">
        <v>17531</v>
      </c>
      <c r="D18926" s="2" t="s">
        <v>3042</v>
      </c>
    </row>
    <row r="18927" ht="18.75" spans="1:4">
      <c r="A18927" s="2">
        <v>18929</v>
      </c>
      <c r="B18927" s="3">
        <v>9787506671729</v>
      </c>
      <c r="C18927" s="2" t="s">
        <v>17532</v>
      </c>
      <c r="D18927" s="2" t="s">
        <v>279</v>
      </c>
    </row>
    <row r="18928" ht="18.75" spans="1:4">
      <c r="A18928" s="2">
        <v>18930</v>
      </c>
      <c r="B18928" s="9">
        <v>9787506671729</v>
      </c>
      <c r="C18928" s="2" t="s">
        <v>17532</v>
      </c>
      <c r="D18928" s="2" t="s">
        <v>279</v>
      </c>
    </row>
    <row r="18929" ht="18.75" spans="1:4">
      <c r="A18929" s="2">
        <v>18931</v>
      </c>
      <c r="B18929" s="3">
        <v>9787507346589</v>
      </c>
      <c r="C18929" s="2" t="s">
        <v>17533</v>
      </c>
      <c r="D18929" s="2" t="s">
        <v>292</v>
      </c>
    </row>
    <row r="18930" ht="18.75" spans="1:4">
      <c r="A18930" s="2">
        <v>18932</v>
      </c>
      <c r="B18930" s="3">
        <v>9787508228785</v>
      </c>
      <c r="C18930" s="2" t="s">
        <v>17534</v>
      </c>
      <c r="D18930" s="2" t="s">
        <v>299</v>
      </c>
    </row>
    <row r="18931" ht="18.75" spans="1:4">
      <c r="A18931" s="2">
        <v>18933</v>
      </c>
      <c r="B18931" s="3">
        <v>9787508243429</v>
      </c>
      <c r="C18931" s="2" t="s">
        <v>17535</v>
      </c>
      <c r="D18931" s="2" t="s">
        <v>299</v>
      </c>
    </row>
    <row r="18932" ht="18.75" spans="1:4">
      <c r="A18932" s="2">
        <v>18934</v>
      </c>
      <c r="B18932" s="3">
        <v>9787508257181</v>
      </c>
      <c r="C18932" s="2" t="s">
        <v>17536</v>
      </c>
      <c r="D18932" s="2" t="s">
        <v>299</v>
      </c>
    </row>
    <row r="18933" ht="18.75" spans="1:4">
      <c r="A18933" s="2">
        <v>18935</v>
      </c>
      <c r="B18933" s="3">
        <v>9787508258386</v>
      </c>
      <c r="C18933" s="2" t="s">
        <v>17537</v>
      </c>
      <c r="D18933" s="2" t="s">
        <v>299</v>
      </c>
    </row>
    <row r="18934" ht="18.75" spans="1:4">
      <c r="A18934" s="2">
        <v>18936</v>
      </c>
      <c r="B18934" s="3">
        <v>9787508260402</v>
      </c>
      <c r="C18934" s="2" t="s">
        <v>17538</v>
      </c>
      <c r="D18934" s="2" t="s">
        <v>299</v>
      </c>
    </row>
    <row r="18935" ht="18.75" spans="1:4">
      <c r="A18935" s="2">
        <v>18937</v>
      </c>
      <c r="B18935" s="9">
        <v>9787508260402</v>
      </c>
      <c r="C18935" s="2" t="s">
        <v>17538</v>
      </c>
      <c r="D18935" s="2" t="s">
        <v>299</v>
      </c>
    </row>
    <row r="18936" ht="18.75" spans="1:4">
      <c r="A18936" s="2">
        <v>18938</v>
      </c>
      <c r="B18936" s="3">
        <v>9787508262109</v>
      </c>
      <c r="C18936" s="2" t="s">
        <v>17539</v>
      </c>
      <c r="D18936" s="2" t="s">
        <v>472</v>
      </c>
    </row>
    <row r="18937" ht="18.75" spans="1:4">
      <c r="A18937" s="2">
        <v>18939</v>
      </c>
      <c r="B18937" s="9">
        <v>9787508262109</v>
      </c>
      <c r="C18937" s="2" t="s">
        <v>17539</v>
      </c>
      <c r="D18937" s="2" t="s">
        <v>472</v>
      </c>
    </row>
    <row r="18938" ht="18.75" spans="1:4">
      <c r="A18938" s="2">
        <v>18940</v>
      </c>
      <c r="B18938" s="3">
        <v>9787508270845</v>
      </c>
      <c r="C18938" s="2" t="s">
        <v>17540</v>
      </c>
      <c r="D18938" s="2" t="s">
        <v>299</v>
      </c>
    </row>
    <row r="18939" ht="18.75" spans="1:4">
      <c r="A18939" s="2">
        <v>18941</v>
      </c>
      <c r="B18939" s="3">
        <v>9787508279916</v>
      </c>
      <c r="C18939" s="2" t="s">
        <v>17541</v>
      </c>
      <c r="D18939" s="2" t="s">
        <v>299</v>
      </c>
    </row>
    <row r="18940" ht="18.75" spans="1:4">
      <c r="A18940" s="2">
        <v>18942</v>
      </c>
      <c r="B18940" s="6">
        <v>9787508279916</v>
      </c>
      <c r="C18940" s="2" t="s">
        <v>17541</v>
      </c>
      <c r="D18940" s="2" t="s">
        <v>299</v>
      </c>
    </row>
    <row r="18941" ht="18.75" spans="1:4">
      <c r="A18941" s="2">
        <v>18943</v>
      </c>
      <c r="B18941" s="3">
        <v>9787508281940</v>
      </c>
      <c r="C18941" s="2" t="s">
        <v>17542</v>
      </c>
      <c r="D18941" s="2" t="s">
        <v>299</v>
      </c>
    </row>
    <row r="18942" ht="18.75" spans="1:4">
      <c r="A18942" s="2">
        <v>18944</v>
      </c>
      <c r="B18942" s="6">
        <v>9787508281940</v>
      </c>
      <c r="C18942" s="2" t="s">
        <v>17542</v>
      </c>
      <c r="D18942" s="2" t="s">
        <v>299</v>
      </c>
    </row>
    <row r="18943" ht="18.75" spans="1:4">
      <c r="A18943" s="2">
        <v>18945</v>
      </c>
      <c r="B18943" s="9">
        <v>9787508287515</v>
      </c>
      <c r="C18943" s="2" t="s">
        <v>17543</v>
      </c>
      <c r="D18943" s="2" t="s">
        <v>299</v>
      </c>
    </row>
    <row r="18944" ht="18.75" spans="1:4">
      <c r="A18944" s="2">
        <v>18946</v>
      </c>
      <c r="B18944" s="3">
        <v>9787508298979</v>
      </c>
      <c r="C18944" s="2" t="s">
        <v>17544</v>
      </c>
      <c r="D18944" s="2" t="s">
        <v>472</v>
      </c>
    </row>
    <row r="18945" ht="18.75" spans="1:4">
      <c r="A18945" s="2">
        <v>18947</v>
      </c>
      <c r="B18945" s="3">
        <v>9787508377490</v>
      </c>
      <c r="C18945" s="2" t="s">
        <v>17545</v>
      </c>
      <c r="D18945" s="2" t="s">
        <v>2028</v>
      </c>
    </row>
    <row r="18946" ht="18.75" spans="1:4">
      <c r="A18946" s="2">
        <v>18948</v>
      </c>
      <c r="B18946" s="3">
        <v>9787508538228</v>
      </c>
      <c r="C18946" s="2" t="s">
        <v>17546</v>
      </c>
      <c r="D18946" s="2" t="s">
        <v>494</v>
      </c>
    </row>
    <row r="18947" ht="18.75" spans="1:4">
      <c r="A18947" s="2">
        <v>18949</v>
      </c>
      <c r="B18947" s="9">
        <v>9787508538228</v>
      </c>
      <c r="C18947" s="2" t="s">
        <v>17546</v>
      </c>
      <c r="D18947" s="2" t="s">
        <v>494</v>
      </c>
    </row>
    <row r="18948" ht="18.75" spans="1:4">
      <c r="A18948" s="2">
        <v>18950</v>
      </c>
      <c r="B18948" s="3">
        <v>9787508538235</v>
      </c>
      <c r="C18948" s="2" t="s">
        <v>17547</v>
      </c>
      <c r="D18948" s="2" t="s">
        <v>494</v>
      </c>
    </row>
    <row r="18949" ht="18.75" spans="1:4">
      <c r="A18949" s="2">
        <v>18951</v>
      </c>
      <c r="B18949" s="6">
        <v>9787508538235</v>
      </c>
      <c r="C18949" s="2" t="s">
        <v>17547</v>
      </c>
      <c r="D18949" s="2" t="s">
        <v>494</v>
      </c>
    </row>
    <row r="18950" ht="18.75" spans="1:4">
      <c r="A18950" s="2">
        <v>18952</v>
      </c>
      <c r="B18950" s="8">
        <v>9787508538259</v>
      </c>
      <c r="C18950" s="2" t="s">
        <v>17548</v>
      </c>
      <c r="D18950" s="2" t="s">
        <v>494</v>
      </c>
    </row>
    <row r="18951" ht="18.75" spans="1:4">
      <c r="A18951" s="2">
        <v>18953</v>
      </c>
      <c r="B18951" s="3">
        <v>9787509389263</v>
      </c>
      <c r="C18951" s="2" t="s">
        <v>17549</v>
      </c>
      <c r="D18951" s="2" t="s">
        <v>4159</v>
      </c>
    </row>
    <row r="18952" ht="18.75" spans="1:4">
      <c r="A18952" s="2">
        <v>18954</v>
      </c>
      <c r="B18952" s="3">
        <v>9787509911280</v>
      </c>
      <c r="C18952" s="2" t="s">
        <v>17550</v>
      </c>
      <c r="D18952" s="2" t="s">
        <v>28</v>
      </c>
    </row>
    <row r="18953" ht="18.75" spans="1:4">
      <c r="A18953" s="2">
        <v>18955</v>
      </c>
      <c r="B18953" s="6">
        <v>9787509911280</v>
      </c>
      <c r="C18953" s="2" t="s">
        <v>17550</v>
      </c>
      <c r="D18953" s="2" t="s">
        <v>28</v>
      </c>
    </row>
    <row r="18954" ht="18.75" spans="1:4">
      <c r="A18954" s="2">
        <v>18956</v>
      </c>
      <c r="B18954" s="3">
        <v>9787511640437</v>
      </c>
      <c r="C18954" s="2" t="s">
        <v>4236</v>
      </c>
      <c r="D18954" s="2" t="s">
        <v>3132</v>
      </c>
    </row>
    <row r="18955" ht="18.75" spans="1:4">
      <c r="A18955" s="2">
        <v>18957</v>
      </c>
      <c r="B18955" s="3">
        <v>9787511641328</v>
      </c>
      <c r="C18955" s="2" t="s">
        <v>17551</v>
      </c>
      <c r="D18955" s="2" t="s">
        <v>3132</v>
      </c>
    </row>
    <row r="18956" ht="18.75" spans="1:4">
      <c r="A18956" s="2">
        <v>18958</v>
      </c>
      <c r="B18956" s="3">
        <v>9787512102606</v>
      </c>
      <c r="C18956" s="2" t="s">
        <v>17552</v>
      </c>
      <c r="D18956" s="2" t="s">
        <v>2963</v>
      </c>
    </row>
    <row r="18957" ht="18.75" spans="1:4">
      <c r="A18957" s="2">
        <v>18959</v>
      </c>
      <c r="B18957" s="8">
        <v>9787512102606</v>
      </c>
      <c r="C18957" s="2" t="s">
        <v>17552</v>
      </c>
      <c r="D18957" s="2" t="s">
        <v>2963</v>
      </c>
    </row>
    <row r="18958" ht="18.75" spans="1:4">
      <c r="A18958" s="2">
        <v>18960</v>
      </c>
      <c r="B18958" s="3">
        <v>9787512114555</v>
      </c>
      <c r="C18958" s="2" t="s">
        <v>17553</v>
      </c>
      <c r="D18958" s="2" t="s">
        <v>532</v>
      </c>
    </row>
    <row r="18959" ht="18.75" spans="1:4">
      <c r="A18959" s="2">
        <v>18961</v>
      </c>
      <c r="B18959" s="3">
        <v>9787512115224</v>
      </c>
      <c r="C18959" s="2" t="s">
        <v>17554</v>
      </c>
      <c r="D18959" s="2" t="s">
        <v>532</v>
      </c>
    </row>
    <row r="18960" ht="18.75" spans="1:4">
      <c r="A18960" s="2">
        <v>18962</v>
      </c>
      <c r="B18960" s="3">
        <v>9787512132269</v>
      </c>
      <c r="C18960" s="2" t="s">
        <v>17555</v>
      </c>
      <c r="D18960" s="2" t="s">
        <v>532</v>
      </c>
    </row>
    <row r="18961" ht="18.75" spans="1:4">
      <c r="A18961" s="2">
        <v>18963</v>
      </c>
      <c r="B18961" s="8">
        <v>9787512642614</v>
      </c>
      <c r="C18961" s="2" t="s">
        <v>17556</v>
      </c>
      <c r="D18961" s="2" t="s">
        <v>4256</v>
      </c>
    </row>
    <row r="18962" ht="18.75" spans="1:4">
      <c r="A18962" s="2">
        <v>18964</v>
      </c>
      <c r="B18962" s="3">
        <v>9787512642638</v>
      </c>
      <c r="C18962" s="2" t="s">
        <v>17557</v>
      </c>
      <c r="D18962" s="2" t="s">
        <v>535</v>
      </c>
    </row>
    <row r="18963" ht="18.75" spans="1:4">
      <c r="A18963" s="2">
        <v>18965</v>
      </c>
      <c r="B18963" s="8">
        <v>9787512642638</v>
      </c>
      <c r="C18963" s="2" t="s">
        <v>17557</v>
      </c>
      <c r="D18963" s="2" t="s">
        <v>535</v>
      </c>
    </row>
    <row r="18964" ht="18.75" spans="1:4">
      <c r="A18964" s="2">
        <v>18966</v>
      </c>
      <c r="B18964" s="3">
        <v>9787512642669</v>
      </c>
      <c r="C18964" s="2" t="s">
        <v>17558</v>
      </c>
      <c r="D18964" s="2" t="s">
        <v>4256</v>
      </c>
    </row>
    <row r="18965" ht="18.75" spans="1:4">
      <c r="A18965" s="2">
        <v>18967</v>
      </c>
      <c r="B18965" s="3">
        <v>9787512642690</v>
      </c>
      <c r="C18965" s="2" t="s">
        <v>17559</v>
      </c>
      <c r="D18965" s="2" t="s">
        <v>535</v>
      </c>
    </row>
    <row r="18966" ht="18.75" spans="1:4">
      <c r="A18966" s="2">
        <v>18968</v>
      </c>
      <c r="B18966" s="8">
        <v>9787512642690</v>
      </c>
      <c r="C18966" s="2" t="s">
        <v>17559</v>
      </c>
      <c r="D18966" s="2" t="s">
        <v>535</v>
      </c>
    </row>
    <row r="18967" ht="18.75" spans="1:4">
      <c r="A18967" s="2">
        <v>18969</v>
      </c>
      <c r="B18967" s="3">
        <v>9787512642799</v>
      </c>
      <c r="C18967" s="2" t="s">
        <v>17560</v>
      </c>
      <c r="D18967" s="2" t="s">
        <v>535</v>
      </c>
    </row>
    <row r="18968" ht="18.75" spans="1:4">
      <c r="A18968" s="2">
        <v>18970</v>
      </c>
      <c r="B18968" s="8">
        <v>9787512642799</v>
      </c>
      <c r="C18968" s="2" t="s">
        <v>17560</v>
      </c>
      <c r="D18968" s="2" t="s">
        <v>535</v>
      </c>
    </row>
    <row r="18969" ht="18.75" spans="1:4">
      <c r="A18969" s="2">
        <v>18971</v>
      </c>
      <c r="B18969" s="3">
        <v>9787512642850</v>
      </c>
      <c r="C18969" s="2" t="s">
        <v>17561</v>
      </c>
      <c r="D18969" s="2" t="s">
        <v>535</v>
      </c>
    </row>
    <row r="18970" ht="18.75" spans="1:4">
      <c r="A18970" s="2">
        <v>18972</v>
      </c>
      <c r="B18970" s="8">
        <v>9787512642850</v>
      </c>
      <c r="C18970" s="2" t="s">
        <v>17561</v>
      </c>
      <c r="D18970" s="2" t="s">
        <v>535</v>
      </c>
    </row>
    <row r="18971" ht="18.75" spans="1:4">
      <c r="A18971" s="2">
        <v>18973</v>
      </c>
      <c r="B18971" s="3">
        <v>9787512642928</v>
      </c>
      <c r="C18971" s="2" t="s">
        <v>17562</v>
      </c>
      <c r="D18971" s="2" t="s">
        <v>535</v>
      </c>
    </row>
    <row r="18972" ht="18.75" spans="1:4">
      <c r="A18972" s="2">
        <v>18974</v>
      </c>
      <c r="B18972" s="8">
        <v>9787512642928</v>
      </c>
      <c r="C18972" s="2" t="s">
        <v>17562</v>
      </c>
      <c r="D18972" s="2" t="s">
        <v>535</v>
      </c>
    </row>
    <row r="18973" ht="18.75" spans="1:4">
      <c r="A18973" s="2">
        <v>18975</v>
      </c>
      <c r="B18973" s="8">
        <v>9787512643185</v>
      </c>
      <c r="C18973" s="2" t="s">
        <v>17563</v>
      </c>
      <c r="D18973" s="2" t="s">
        <v>4256</v>
      </c>
    </row>
    <row r="18974" ht="18.75" spans="1:4">
      <c r="A18974" s="2">
        <v>18976</v>
      </c>
      <c r="B18974" s="3">
        <v>9787512643222</v>
      </c>
      <c r="C18974" s="2" t="s">
        <v>17564</v>
      </c>
      <c r="D18974" s="2" t="s">
        <v>535</v>
      </c>
    </row>
    <row r="18975" ht="18.75" spans="1:4">
      <c r="A18975" s="2">
        <v>18977</v>
      </c>
      <c r="B18975" s="8">
        <v>9787512643222</v>
      </c>
      <c r="C18975" s="2" t="s">
        <v>17564</v>
      </c>
      <c r="D18975" s="2" t="s">
        <v>535</v>
      </c>
    </row>
    <row r="18976" ht="18.75" spans="1:4">
      <c r="A18976" s="2">
        <v>18978</v>
      </c>
      <c r="B18976" s="8">
        <v>9787512647022</v>
      </c>
      <c r="C18976" s="2" t="s">
        <v>17565</v>
      </c>
      <c r="D18976" s="2" t="s">
        <v>4256</v>
      </c>
    </row>
    <row r="18977" ht="18.75" spans="1:4">
      <c r="A18977" s="2">
        <v>18979</v>
      </c>
      <c r="B18977" s="3">
        <v>9787512647053</v>
      </c>
      <c r="C18977" s="2" t="s">
        <v>17566</v>
      </c>
      <c r="D18977" s="2" t="s">
        <v>535</v>
      </c>
    </row>
    <row r="18978" ht="18.75" spans="1:4">
      <c r="A18978" s="2">
        <v>18980</v>
      </c>
      <c r="B18978" s="8">
        <v>9787512647053</v>
      </c>
      <c r="C18978" s="2" t="s">
        <v>17566</v>
      </c>
      <c r="D18978" s="2" t="s">
        <v>535</v>
      </c>
    </row>
    <row r="18979" ht="18.75" spans="1:4">
      <c r="A18979" s="2">
        <v>18981</v>
      </c>
      <c r="B18979" s="3">
        <v>9787512647091</v>
      </c>
      <c r="C18979" s="2" t="s">
        <v>17567</v>
      </c>
      <c r="D18979" s="2" t="s">
        <v>535</v>
      </c>
    </row>
    <row r="18980" ht="18.75" spans="1:4">
      <c r="A18980" s="2">
        <v>18982</v>
      </c>
      <c r="B18980" s="8">
        <v>9787512647091</v>
      </c>
      <c r="C18980" s="2" t="s">
        <v>17567</v>
      </c>
      <c r="D18980" s="2" t="s">
        <v>535</v>
      </c>
    </row>
    <row r="18981" ht="18.75" spans="1:4">
      <c r="A18981" s="2">
        <v>18983</v>
      </c>
      <c r="B18981" s="3">
        <v>9787512647107</v>
      </c>
      <c r="C18981" s="2" t="s">
        <v>17568</v>
      </c>
      <c r="D18981" s="2" t="s">
        <v>535</v>
      </c>
    </row>
    <row r="18982" ht="18.75" spans="1:4">
      <c r="A18982" s="2">
        <v>18984</v>
      </c>
      <c r="B18982" s="8">
        <v>9787512647107</v>
      </c>
      <c r="C18982" s="2" t="s">
        <v>17568</v>
      </c>
      <c r="D18982" s="2" t="s">
        <v>535</v>
      </c>
    </row>
    <row r="18983" ht="18.75" spans="1:4">
      <c r="A18983" s="2">
        <v>18985</v>
      </c>
      <c r="B18983" s="3">
        <v>9787512647121</v>
      </c>
      <c r="C18983" s="2" t="s">
        <v>17569</v>
      </c>
      <c r="D18983" s="2" t="s">
        <v>535</v>
      </c>
    </row>
    <row r="18984" ht="18.75" spans="1:4">
      <c r="A18984" s="2">
        <v>18986</v>
      </c>
      <c r="B18984" s="8">
        <v>9787512647121</v>
      </c>
      <c r="C18984" s="2" t="s">
        <v>17569</v>
      </c>
      <c r="D18984" s="2" t="s">
        <v>535</v>
      </c>
    </row>
    <row r="18985" ht="18.75" spans="1:4">
      <c r="A18985" s="2">
        <v>18987</v>
      </c>
      <c r="B18985" s="3">
        <v>9787512647138</v>
      </c>
      <c r="C18985" s="2" t="s">
        <v>17570</v>
      </c>
      <c r="D18985" s="2" t="s">
        <v>535</v>
      </c>
    </row>
    <row r="18986" ht="18.75" spans="1:4">
      <c r="A18986" s="2">
        <v>18988</v>
      </c>
      <c r="B18986" s="8">
        <v>9787512647138</v>
      </c>
      <c r="C18986" s="2" t="s">
        <v>17570</v>
      </c>
      <c r="D18986" s="2" t="s">
        <v>535</v>
      </c>
    </row>
    <row r="18987" ht="18.75" spans="1:4">
      <c r="A18987" s="2">
        <v>18989</v>
      </c>
      <c r="B18987" s="3">
        <v>9787512647152</v>
      </c>
      <c r="C18987" s="2" t="s">
        <v>17571</v>
      </c>
      <c r="D18987" s="2" t="s">
        <v>535</v>
      </c>
    </row>
    <row r="18988" ht="18.75" spans="1:4">
      <c r="A18988" s="2">
        <v>18990</v>
      </c>
      <c r="B18988" s="8">
        <v>9787512647152</v>
      </c>
      <c r="C18988" s="2" t="s">
        <v>17571</v>
      </c>
      <c r="D18988" s="2" t="s">
        <v>535</v>
      </c>
    </row>
    <row r="18989" ht="18.75" spans="1:4">
      <c r="A18989" s="2">
        <v>18991</v>
      </c>
      <c r="B18989" s="3">
        <v>9787512647176</v>
      </c>
      <c r="C18989" s="2" t="s">
        <v>17572</v>
      </c>
      <c r="D18989" s="2" t="s">
        <v>535</v>
      </c>
    </row>
    <row r="18990" ht="18.75" spans="1:4">
      <c r="A18990" s="2">
        <v>18992</v>
      </c>
      <c r="B18990" s="8">
        <v>9787512647176</v>
      </c>
      <c r="C18990" s="2" t="s">
        <v>17572</v>
      </c>
      <c r="D18990" s="2" t="s">
        <v>535</v>
      </c>
    </row>
    <row r="18991" ht="18.75" spans="1:4">
      <c r="A18991" s="2">
        <v>18993</v>
      </c>
      <c r="B18991" s="3">
        <v>9787512647213</v>
      </c>
      <c r="C18991" s="2" t="s">
        <v>17573</v>
      </c>
      <c r="D18991" s="2" t="s">
        <v>535</v>
      </c>
    </row>
    <row r="18992" ht="18.75" spans="1:4">
      <c r="A18992" s="2">
        <v>18994</v>
      </c>
      <c r="B18992" s="8">
        <v>9787512647213</v>
      </c>
      <c r="C18992" s="2" t="s">
        <v>17573</v>
      </c>
      <c r="D18992" s="2" t="s">
        <v>535</v>
      </c>
    </row>
    <row r="18993" ht="18.75" spans="1:4">
      <c r="A18993" s="2">
        <v>18995</v>
      </c>
      <c r="B18993" s="8">
        <v>9787512647244</v>
      </c>
      <c r="C18993" s="2" t="s">
        <v>17574</v>
      </c>
      <c r="D18993" s="2" t="s">
        <v>4256</v>
      </c>
    </row>
    <row r="18994" ht="18.75" spans="1:4">
      <c r="A18994" s="2">
        <v>18996</v>
      </c>
      <c r="B18994" s="3">
        <v>9787514129236</v>
      </c>
      <c r="C18994" s="2" t="s">
        <v>17575</v>
      </c>
      <c r="D18994" s="2" t="s">
        <v>270</v>
      </c>
    </row>
    <row r="18995" ht="18.75" spans="1:4">
      <c r="A18995" s="2">
        <v>18997</v>
      </c>
      <c r="B18995" s="3">
        <v>9787514304251</v>
      </c>
      <c r="C18995" s="2" t="s">
        <v>17576</v>
      </c>
      <c r="D18995" s="2" t="s">
        <v>548</v>
      </c>
    </row>
    <row r="18996" ht="18.75" spans="1:4">
      <c r="A18996" s="2">
        <v>18998</v>
      </c>
      <c r="B18996" s="3">
        <v>9787516206706</v>
      </c>
      <c r="C18996" s="2" t="s">
        <v>17577</v>
      </c>
      <c r="D18996" s="2" t="s">
        <v>564</v>
      </c>
    </row>
    <row r="18997" ht="18.75" spans="1:4">
      <c r="A18997" s="2">
        <v>18999</v>
      </c>
      <c r="B18997" s="3">
        <v>9787516800713</v>
      </c>
      <c r="C18997" s="2" t="s">
        <v>17578</v>
      </c>
      <c r="D18997" s="2" t="s">
        <v>11167</v>
      </c>
    </row>
    <row r="18998" ht="18.75" spans="1:4">
      <c r="A18998" s="2">
        <v>19000</v>
      </c>
      <c r="B18998" s="3">
        <v>9787516800799</v>
      </c>
      <c r="C18998" s="2" t="s">
        <v>17579</v>
      </c>
      <c r="D18998" s="2" t="s">
        <v>11167</v>
      </c>
    </row>
    <row r="18999" ht="18.75" spans="1:4">
      <c r="A18999" s="2">
        <v>19001</v>
      </c>
      <c r="B18999" s="3">
        <v>9787516800836</v>
      </c>
      <c r="C18999" s="2" t="s">
        <v>17580</v>
      </c>
      <c r="D18999" s="2" t="s">
        <v>11167</v>
      </c>
    </row>
    <row r="19000" ht="18.75" spans="1:4">
      <c r="A19000" s="2">
        <v>19002</v>
      </c>
      <c r="B19000" s="6">
        <v>9787516805497</v>
      </c>
      <c r="C19000" s="2" t="s">
        <v>17581</v>
      </c>
      <c r="D19000" s="2" t="s">
        <v>15538</v>
      </c>
    </row>
    <row r="19001" ht="18.75" spans="1:4">
      <c r="A19001" s="2">
        <v>19003</v>
      </c>
      <c r="B19001" s="3">
        <v>9787518209446</v>
      </c>
      <c r="C19001" s="2" t="s">
        <v>17582</v>
      </c>
      <c r="D19001" s="2" t="s">
        <v>5</v>
      </c>
    </row>
    <row r="19002" ht="18.75" spans="1:4">
      <c r="A19002" s="2">
        <v>19004</v>
      </c>
      <c r="B19002" s="9">
        <v>9787518613199</v>
      </c>
      <c r="C19002" s="2" t="s">
        <v>17583</v>
      </c>
      <c r="D19002" s="2" t="s">
        <v>299</v>
      </c>
    </row>
    <row r="19003" ht="18.75" spans="1:4">
      <c r="A19003" s="2">
        <v>19005</v>
      </c>
      <c r="B19003" s="3">
        <v>9787518613212</v>
      </c>
      <c r="C19003" s="2" t="s">
        <v>17584</v>
      </c>
      <c r="D19003" s="2" t="s">
        <v>299</v>
      </c>
    </row>
    <row r="19004" ht="18.75" spans="1:4">
      <c r="A19004" s="2">
        <v>19006</v>
      </c>
      <c r="B19004" s="9">
        <v>9787518613212</v>
      </c>
      <c r="C19004" s="2" t="s">
        <v>17584</v>
      </c>
      <c r="D19004" s="2" t="s">
        <v>299</v>
      </c>
    </row>
    <row r="19005" ht="18.75" spans="1:4">
      <c r="A19005" s="2">
        <v>19007</v>
      </c>
      <c r="B19005" s="3">
        <v>9787518615193</v>
      </c>
      <c r="C19005" s="2" t="s">
        <v>17585</v>
      </c>
      <c r="D19005" s="2" t="s">
        <v>299</v>
      </c>
    </row>
    <row r="19006" ht="18.75" spans="1:4">
      <c r="A19006" s="2">
        <v>19008</v>
      </c>
      <c r="B19006" s="3">
        <v>9787530655610</v>
      </c>
      <c r="C19006" s="2" t="s">
        <v>17586</v>
      </c>
      <c r="D19006" s="2" t="s">
        <v>10077</v>
      </c>
    </row>
    <row r="19007" ht="18.75" spans="1:4">
      <c r="A19007" s="2">
        <v>19009</v>
      </c>
      <c r="B19007" s="3">
        <v>9787530655993</v>
      </c>
      <c r="C19007" s="2" t="s">
        <v>17587</v>
      </c>
      <c r="D19007" s="2" t="s">
        <v>10077</v>
      </c>
    </row>
    <row r="19008" ht="18.75" spans="1:4">
      <c r="A19008" s="2">
        <v>19010</v>
      </c>
      <c r="B19008" s="9">
        <v>9787531675112</v>
      </c>
      <c r="C19008" s="2" t="s">
        <v>17588</v>
      </c>
      <c r="D19008" s="2" t="s">
        <v>8568</v>
      </c>
    </row>
    <row r="19009" ht="18.75" spans="1:4">
      <c r="A19009" s="2">
        <v>19011</v>
      </c>
      <c r="B19009" s="3">
        <v>9787532170005</v>
      </c>
      <c r="C19009" s="2" t="s">
        <v>17589</v>
      </c>
      <c r="D19009" s="2" t="s">
        <v>11301</v>
      </c>
    </row>
    <row r="19010" ht="18.75" spans="1:4">
      <c r="A19010" s="2">
        <v>19012</v>
      </c>
      <c r="B19010" s="3">
        <v>9787532172528</v>
      </c>
      <c r="C19010" s="2" t="s">
        <v>17590</v>
      </c>
      <c r="D19010" s="2" t="s">
        <v>11301</v>
      </c>
    </row>
    <row r="19011" ht="18.75" spans="1:4">
      <c r="A19011" s="2">
        <v>19013</v>
      </c>
      <c r="B19011" s="3">
        <v>9787533744823</v>
      </c>
      <c r="C19011" s="2" t="s">
        <v>17591</v>
      </c>
      <c r="D19011" s="2" t="s">
        <v>703</v>
      </c>
    </row>
    <row r="19012" ht="18.75" spans="1:4">
      <c r="A19012" s="2">
        <v>19014</v>
      </c>
      <c r="B19012" s="8">
        <v>9787533744823</v>
      </c>
      <c r="C19012" s="2" t="s">
        <v>17591</v>
      </c>
      <c r="D19012" s="2" t="s">
        <v>703</v>
      </c>
    </row>
    <row r="19013" ht="18.75" spans="1:4">
      <c r="A19013" s="2">
        <v>19015</v>
      </c>
      <c r="B19013" s="3">
        <v>9787535564849</v>
      </c>
      <c r="C19013" s="2" t="s">
        <v>17592</v>
      </c>
      <c r="D19013" s="2" t="s">
        <v>1101</v>
      </c>
    </row>
    <row r="19014" ht="18.75" spans="1:4">
      <c r="A19014" s="2">
        <v>19016</v>
      </c>
      <c r="B19014" s="6">
        <v>9787535564849</v>
      </c>
      <c r="C19014" s="2" t="s">
        <v>17592</v>
      </c>
      <c r="D19014" s="2" t="s">
        <v>1101</v>
      </c>
    </row>
    <row r="19015" ht="18.75" spans="1:4">
      <c r="A19015" s="2">
        <v>19017</v>
      </c>
      <c r="B19015" s="3">
        <v>9787535763839</v>
      </c>
      <c r="C19015" s="2" t="s">
        <v>17593</v>
      </c>
      <c r="D19015" s="2" t="s">
        <v>8700</v>
      </c>
    </row>
    <row r="19016" ht="18.75" spans="1:4">
      <c r="A19016" s="2">
        <v>19018</v>
      </c>
      <c r="B19016" s="3">
        <v>9787535764737</v>
      </c>
      <c r="C19016" s="2" t="s">
        <v>17594</v>
      </c>
      <c r="D19016" s="2" t="s">
        <v>8700</v>
      </c>
    </row>
    <row r="19017" ht="18.75" spans="1:4">
      <c r="A19017" s="2">
        <v>19019</v>
      </c>
      <c r="B19017" s="3">
        <v>9787535772725</v>
      </c>
      <c r="C19017" s="2" t="s">
        <v>17595</v>
      </c>
      <c r="D19017" s="2" t="s">
        <v>771</v>
      </c>
    </row>
    <row r="19018" ht="18.75" spans="1:4">
      <c r="A19018" s="2">
        <v>19020</v>
      </c>
      <c r="B19018" s="6">
        <v>9787535772725</v>
      </c>
      <c r="C19018" s="2" t="s">
        <v>17595</v>
      </c>
      <c r="D19018" s="2" t="s">
        <v>771</v>
      </c>
    </row>
    <row r="19019" ht="18.75" spans="1:4">
      <c r="A19019" s="2">
        <v>19021</v>
      </c>
      <c r="B19019" s="3">
        <v>9787536134515</v>
      </c>
      <c r="C19019" s="2" t="s">
        <v>17596</v>
      </c>
      <c r="D19019" s="2" t="s">
        <v>786</v>
      </c>
    </row>
    <row r="19020" ht="18.75" spans="1:4">
      <c r="A19020" s="2">
        <v>19022</v>
      </c>
      <c r="B19020" s="3">
        <v>9787536472815</v>
      </c>
      <c r="C19020" s="2" t="s">
        <v>17597</v>
      </c>
      <c r="D19020" s="2" t="s">
        <v>788</v>
      </c>
    </row>
    <row r="19021" ht="18.75" spans="1:4">
      <c r="A19021" s="2">
        <v>19023</v>
      </c>
      <c r="B19021" s="3">
        <v>9787536476264</v>
      </c>
      <c r="C19021" s="2" t="s">
        <v>17598</v>
      </c>
      <c r="D19021" s="2" t="s">
        <v>6853</v>
      </c>
    </row>
    <row r="19022" ht="18.75" spans="1:4">
      <c r="A19022" s="2">
        <v>19024</v>
      </c>
      <c r="B19022" s="3">
        <v>9787538712520</v>
      </c>
      <c r="C19022" s="2" t="s">
        <v>17599</v>
      </c>
      <c r="D19022" s="2" t="s">
        <v>848</v>
      </c>
    </row>
    <row r="19023" ht="18.75" spans="1:4">
      <c r="A19023" s="2">
        <v>19025</v>
      </c>
      <c r="B19023" s="3">
        <v>9787539925448</v>
      </c>
      <c r="C19023" s="2" t="s">
        <v>17600</v>
      </c>
      <c r="D19023" s="2" t="s">
        <v>884</v>
      </c>
    </row>
    <row r="19024" ht="18.75" spans="1:4">
      <c r="A19024" s="2">
        <v>19026</v>
      </c>
      <c r="B19024" s="3">
        <v>9787539951416</v>
      </c>
      <c r="C19024" s="2" t="s">
        <v>17601</v>
      </c>
      <c r="D19024" s="2" t="s">
        <v>884</v>
      </c>
    </row>
    <row r="19025" ht="18.75" spans="1:4">
      <c r="A19025" s="2">
        <v>19027</v>
      </c>
      <c r="B19025" s="5">
        <v>9787542426307</v>
      </c>
      <c r="C19025" s="2" t="s">
        <v>17602</v>
      </c>
      <c r="D19025" s="2" t="s">
        <v>6143</v>
      </c>
    </row>
    <row r="19026" ht="18.75" spans="1:4">
      <c r="A19026" s="2">
        <v>19028</v>
      </c>
      <c r="B19026" s="3">
        <v>9787544759946</v>
      </c>
      <c r="C19026" s="2" t="s">
        <v>14808</v>
      </c>
      <c r="D19026" s="2" t="s">
        <v>966</v>
      </c>
    </row>
    <row r="19027" ht="18.75" spans="1:4">
      <c r="A19027" s="2">
        <v>19029</v>
      </c>
      <c r="B19027" s="3">
        <v>9787544761024</v>
      </c>
      <c r="C19027" s="2" t="s">
        <v>9859</v>
      </c>
      <c r="D19027" s="2" t="s">
        <v>966</v>
      </c>
    </row>
    <row r="19028" ht="18.75" spans="1:4">
      <c r="A19028" s="2">
        <v>19030</v>
      </c>
      <c r="B19028" s="3">
        <v>9787544768153</v>
      </c>
      <c r="C19028" s="2" t="s">
        <v>17603</v>
      </c>
      <c r="D19028" s="2" t="s">
        <v>966</v>
      </c>
    </row>
    <row r="19029" ht="18.75" spans="1:4">
      <c r="A19029" s="2">
        <v>19031</v>
      </c>
      <c r="B19029" s="3">
        <v>9787544768177</v>
      </c>
      <c r="C19029" s="2" t="s">
        <v>17604</v>
      </c>
      <c r="D19029" s="2" t="s">
        <v>966</v>
      </c>
    </row>
    <row r="19030" ht="18.75" spans="1:4">
      <c r="A19030" s="2">
        <v>19032</v>
      </c>
      <c r="B19030" s="3">
        <v>9787545439984</v>
      </c>
      <c r="C19030" s="2" t="s">
        <v>17605</v>
      </c>
      <c r="D19030" s="2" t="s">
        <v>8875</v>
      </c>
    </row>
    <row r="19031" ht="18.75" spans="1:4">
      <c r="A19031" s="2">
        <v>19033</v>
      </c>
      <c r="B19031" s="9">
        <v>9787545517347</v>
      </c>
      <c r="C19031" s="2" t="s">
        <v>17606</v>
      </c>
      <c r="D19031" s="2" t="s">
        <v>992</v>
      </c>
    </row>
    <row r="19032" ht="18.75" spans="1:4">
      <c r="A19032" s="2">
        <v>19034</v>
      </c>
      <c r="B19032" s="6">
        <v>9787546328515</v>
      </c>
      <c r="C19032" s="2" t="s">
        <v>17607</v>
      </c>
      <c r="D19032" s="2" t="s">
        <v>1354</v>
      </c>
    </row>
    <row r="19033" ht="18.75" spans="1:4">
      <c r="A19033" s="2">
        <v>19035</v>
      </c>
      <c r="B19033" s="6">
        <v>9787546328522</v>
      </c>
      <c r="C19033" s="2" t="s">
        <v>17608</v>
      </c>
      <c r="D19033" s="2" t="s">
        <v>1354</v>
      </c>
    </row>
    <row r="19034" ht="18.75" spans="1:4">
      <c r="A19034" s="2">
        <v>19036</v>
      </c>
      <c r="B19034" s="9">
        <v>9787546413044</v>
      </c>
      <c r="C19034" s="2" t="s">
        <v>17609</v>
      </c>
      <c r="D19034" s="2" t="s">
        <v>1011</v>
      </c>
    </row>
    <row r="19035" ht="18.75" spans="1:4">
      <c r="A19035" s="2">
        <v>19037</v>
      </c>
      <c r="B19035" s="3">
        <v>9787547000830</v>
      </c>
      <c r="C19035" s="2" t="s">
        <v>17610</v>
      </c>
      <c r="D19035" s="2" t="s">
        <v>1041</v>
      </c>
    </row>
    <row r="19036" ht="18.75" spans="1:4">
      <c r="A19036" s="2">
        <v>19038</v>
      </c>
      <c r="B19036" s="3">
        <v>9787547023112</v>
      </c>
      <c r="C19036" s="2" t="s">
        <v>17611</v>
      </c>
      <c r="D19036" s="2" t="s">
        <v>5380</v>
      </c>
    </row>
    <row r="19037" ht="18.75" spans="1:4">
      <c r="A19037" s="2">
        <v>19039</v>
      </c>
      <c r="B19037" s="3">
        <v>9787547418802</v>
      </c>
      <c r="C19037" s="2" t="s">
        <v>17612</v>
      </c>
      <c r="D19037" s="2" t="s">
        <v>7197</v>
      </c>
    </row>
    <row r="19038" ht="18.75" spans="1:4">
      <c r="A19038" s="2">
        <v>19040</v>
      </c>
      <c r="B19038" s="3">
        <v>9787548700777</v>
      </c>
      <c r="C19038" s="2" t="s">
        <v>17613</v>
      </c>
      <c r="D19038" s="2" t="s">
        <v>1047</v>
      </c>
    </row>
    <row r="19039" ht="18.75" spans="1:4">
      <c r="A19039" s="2">
        <v>19041</v>
      </c>
      <c r="B19039" s="3">
        <v>9787548702641</v>
      </c>
      <c r="C19039" s="2" t="s">
        <v>17614</v>
      </c>
      <c r="D19039" s="2" t="s">
        <v>1047</v>
      </c>
    </row>
    <row r="19040" ht="18.75" spans="1:4">
      <c r="A19040" s="2">
        <v>19042</v>
      </c>
      <c r="B19040" s="9">
        <v>9787549395293</v>
      </c>
      <c r="C19040" s="2" t="s">
        <v>17615</v>
      </c>
      <c r="D19040" s="2" t="s">
        <v>1052</v>
      </c>
    </row>
    <row r="19041" ht="18.75" spans="1:4">
      <c r="A19041" s="2">
        <v>19043</v>
      </c>
      <c r="B19041" s="3">
        <v>9787551711289</v>
      </c>
      <c r="C19041" s="2" t="s">
        <v>17616</v>
      </c>
      <c r="D19041" s="2" t="s">
        <v>1402</v>
      </c>
    </row>
    <row r="19042" ht="18.75" spans="1:4">
      <c r="A19042" s="2">
        <v>19044</v>
      </c>
      <c r="B19042" s="8">
        <v>9787551711289</v>
      </c>
      <c r="C19042" s="2" t="s">
        <v>17616</v>
      </c>
      <c r="D19042" s="2" t="s">
        <v>1402</v>
      </c>
    </row>
    <row r="19043" ht="18.75" spans="1:4">
      <c r="A19043" s="2">
        <v>19045</v>
      </c>
      <c r="B19043" s="8">
        <v>9787551811620</v>
      </c>
      <c r="C19043" s="2" t="s">
        <v>17617</v>
      </c>
      <c r="D19043" s="2" t="s">
        <v>7510</v>
      </c>
    </row>
    <row r="19044" ht="18.75" spans="1:4">
      <c r="A19044" s="2">
        <v>19046</v>
      </c>
      <c r="B19044" s="10">
        <v>9787552528282</v>
      </c>
      <c r="C19044" s="2" t="s">
        <v>17618</v>
      </c>
      <c r="D19044" s="2" t="s">
        <v>7254</v>
      </c>
    </row>
    <row r="19045" ht="18.75" spans="1:4">
      <c r="A19045" s="2">
        <v>19047</v>
      </c>
      <c r="B19045" s="6">
        <v>9787552528282</v>
      </c>
      <c r="C19045" s="2" t="s">
        <v>17618</v>
      </c>
      <c r="D19045" s="2" t="s">
        <v>7254</v>
      </c>
    </row>
    <row r="19046" ht="18.75" spans="1:4">
      <c r="A19046" s="2">
        <v>19048</v>
      </c>
      <c r="B19046" s="10">
        <v>9787552528299</v>
      </c>
      <c r="C19046" s="2" t="s">
        <v>17619</v>
      </c>
      <c r="D19046" s="2" t="s">
        <v>7254</v>
      </c>
    </row>
    <row r="19047" ht="18.75" spans="1:4">
      <c r="A19047" s="2">
        <v>19049</v>
      </c>
      <c r="B19047" s="6">
        <v>9787552528299</v>
      </c>
      <c r="C19047" s="2" t="s">
        <v>17619</v>
      </c>
      <c r="D19047" s="2" t="s">
        <v>7254</v>
      </c>
    </row>
    <row r="19048" ht="18.75" spans="1:4">
      <c r="A19048" s="2">
        <v>19050</v>
      </c>
      <c r="B19048" s="10">
        <v>9787552528305</v>
      </c>
      <c r="C19048" s="2" t="s">
        <v>17620</v>
      </c>
      <c r="D19048" s="2" t="s">
        <v>7254</v>
      </c>
    </row>
    <row r="19049" ht="18.75" spans="1:4">
      <c r="A19049" s="2">
        <v>19051</v>
      </c>
      <c r="B19049" s="6">
        <v>9787552528305</v>
      </c>
      <c r="C19049" s="2" t="s">
        <v>17620</v>
      </c>
      <c r="D19049" s="2" t="s">
        <v>7254</v>
      </c>
    </row>
    <row r="19050" ht="18.75" spans="1:4">
      <c r="A19050" s="2">
        <v>19052</v>
      </c>
      <c r="B19050" s="10">
        <v>9787552529425</v>
      </c>
      <c r="C19050" s="2" t="s">
        <v>17621</v>
      </c>
      <c r="D19050" s="2" t="s">
        <v>5331</v>
      </c>
    </row>
    <row r="19051" ht="18.75" spans="1:4">
      <c r="A19051" s="2">
        <v>19053</v>
      </c>
      <c r="B19051" s="6">
        <v>9787552529425</v>
      </c>
      <c r="C19051" s="2" t="s">
        <v>17621</v>
      </c>
      <c r="D19051" s="2" t="s">
        <v>5331</v>
      </c>
    </row>
    <row r="19052" ht="18.75" spans="1:4">
      <c r="A19052" s="2">
        <v>19054</v>
      </c>
      <c r="B19052" s="10">
        <v>9787552529432</v>
      </c>
      <c r="C19052" s="2" t="s">
        <v>17622</v>
      </c>
      <c r="D19052" s="2" t="s">
        <v>5331</v>
      </c>
    </row>
    <row r="19053" ht="18.75" spans="1:4">
      <c r="A19053" s="2">
        <v>19055</v>
      </c>
      <c r="B19053" s="6">
        <v>9787552529432</v>
      </c>
      <c r="C19053" s="2" t="s">
        <v>17622</v>
      </c>
      <c r="D19053" s="2" t="s">
        <v>5331</v>
      </c>
    </row>
    <row r="19054" ht="18.75" spans="1:4">
      <c r="A19054" s="2">
        <v>19056</v>
      </c>
      <c r="B19054" s="10">
        <v>9787552529449</v>
      </c>
      <c r="C19054" s="2" t="s">
        <v>17623</v>
      </c>
      <c r="D19054" s="2" t="s">
        <v>5331</v>
      </c>
    </row>
    <row r="19055" ht="18.75" spans="1:4">
      <c r="A19055" s="2">
        <v>19057</v>
      </c>
      <c r="B19055" s="6">
        <v>9787552529449</v>
      </c>
      <c r="C19055" s="2" t="s">
        <v>17623</v>
      </c>
      <c r="D19055" s="2" t="s">
        <v>5331</v>
      </c>
    </row>
    <row r="19056" ht="18.75" spans="1:4">
      <c r="A19056" s="2">
        <v>19058</v>
      </c>
      <c r="B19056" s="10">
        <v>9787552529456</v>
      </c>
      <c r="C19056" s="2" t="s">
        <v>17624</v>
      </c>
      <c r="D19056" s="2" t="s">
        <v>7254</v>
      </c>
    </row>
    <row r="19057" ht="18.75" spans="1:4">
      <c r="A19057" s="2">
        <v>19059</v>
      </c>
      <c r="B19057" s="6">
        <v>9787552529456</v>
      </c>
      <c r="C19057" s="2" t="s">
        <v>17624</v>
      </c>
      <c r="D19057" s="2" t="s">
        <v>7254</v>
      </c>
    </row>
    <row r="19058" ht="18.75" spans="1:4">
      <c r="A19058" s="2">
        <v>19060</v>
      </c>
      <c r="B19058" s="10">
        <v>9787552529463</v>
      </c>
      <c r="C19058" s="2" t="s">
        <v>17625</v>
      </c>
      <c r="D19058" s="2" t="s">
        <v>7254</v>
      </c>
    </row>
    <row r="19059" ht="18.75" spans="1:4">
      <c r="A19059" s="2">
        <v>19061</v>
      </c>
      <c r="B19059" s="6">
        <v>9787552529463</v>
      </c>
      <c r="C19059" s="2" t="s">
        <v>17625</v>
      </c>
      <c r="D19059" s="2" t="s">
        <v>7254</v>
      </c>
    </row>
    <row r="19060" ht="18.75" spans="1:4">
      <c r="A19060" s="2">
        <v>19062</v>
      </c>
      <c r="B19060" s="10">
        <v>9787552529470</v>
      </c>
      <c r="C19060" s="2" t="s">
        <v>17626</v>
      </c>
      <c r="D19060" s="2" t="s">
        <v>5331</v>
      </c>
    </row>
    <row r="19061" ht="18.75" spans="1:4">
      <c r="A19061" s="2">
        <v>19063</v>
      </c>
      <c r="B19061" s="6">
        <v>9787552529470</v>
      </c>
      <c r="C19061" s="2" t="s">
        <v>17626</v>
      </c>
      <c r="D19061" s="2" t="s">
        <v>5331</v>
      </c>
    </row>
    <row r="19062" ht="18.75" spans="1:4">
      <c r="A19062" s="2">
        <v>19064</v>
      </c>
      <c r="B19062" s="3">
        <v>9787559416186</v>
      </c>
      <c r="C19062" s="2" t="s">
        <v>17627</v>
      </c>
      <c r="D19062" s="2" t="s">
        <v>887</v>
      </c>
    </row>
    <row r="19063" ht="18.75" spans="1:4">
      <c r="A19063" s="2">
        <v>19065</v>
      </c>
      <c r="B19063" s="3">
        <v>9787560550343</v>
      </c>
      <c r="C19063" s="2" t="s">
        <v>17628</v>
      </c>
      <c r="D19063" s="2" t="s">
        <v>1184</v>
      </c>
    </row>
    <row r="19064" ht="18.75" spans="1:4">
      <c r="A19064" s="2">
        <v>19066</v>
      </c>
      <c r="B19064" s="6">
        <v>9787560550343</v>
      </c>
      <c r="C19064" s="2" t="s">
        <v>17628</v>
      </c>
      <c r="D19064" s="2" t="s">
        <v>1184</v>
      </c>
    </row>
    <row r="19065" ht="18.75" spans="1:4">
      <c r="A19065" s="2">
        <v>19067</v>
      </c>
      <c r="B19065" s="3">
        <v>9787560634258</v>
      </c>
      <c r="C19065" s="2" t="s">
        <v>17629</v>
      </c>
      <c r="D19065" s="2" t="s">
        <v>1188</v>
      </c>
    </row>
    <row r="19066" ht="18.75" spans="1:4">
      <c r="A19066" s="2">
        <v>19068</v>
      </c>
      <c r="B19066" s="6">
        <v>9787560634258</v>
      </c>
      <c r="C19066" s="2" t="s">
        <v>17629</v>
      </c>
      <c r="D19066" s="2" t="s">
        <v>1188</v>
      </c>
    </row>
    <row r="19067" ht="18.75" spans="1:4">
      <c r="A19067" s="2">
        <v>19069</v>
      </c>
      <c r="B19067" s="3">
        <v>9787560635187</v>
      </c>
      <c r="C19067" s="2" t="s">
        <v>17630</v>
      </c>
      <c r="D19067" s="2" t="s">
        <v>1188</v>
      </c>
    </row>
    <row r="19068" ht="18.75" spans="1:4">
      <c r="A19068" s="2">
        <v>19070</v>
      </c>
      <c r="B19068" s="6">
        <v>9787560635187</v>
      </c>
      <c r="C19068" s="2" t="s">
        <v>17630</v>
      </c>
      <c r="D19068" s="2" t="s">
        <v>1188</v>
      </c>
    </row>
    <row r="19069" ht="18.75" spans="1:4">
      <c r="A19069" s="2">
        <v>19071</v>
      </c>
      <c r="B19069" s="3">
        <v>9787560641478</v>
      </c>
      <c r="C19069" s="2" t="s">
        <v>17631</v>
      </c>
      <c r="D19069" s="2" t="s">
        <v>1188</v>
      </c>
    </row>
    <row r="19070" ht="18.75" spans="1:4">
      <c r="A19070" s="2">
        <v>19072</v>
      </c>
      <c r="B19070" s="6">
        <v>9787560641478</v>
      </c>
      <c r="C19070" s="2" t="s">
        <v>17631</v>
      </c>
      <c r="D19070" s="2" t="s">
        <v>1188</v>
      </c>
    </row>
    <row r="19071" ht="18.75" spans="1:4">
      <c r="A19071" s="2">
        <v>19073</v>
      </c>
      <c r="B19071" s="3">
        <v>9787560644653</v>
      </c>
      <c r="C19071" s="2" t="s">
        <v>17632</v>
      </c>
      <c r="D19071" s="2" t="s">
        <v>1188</v>
      </c>
    </row>
    <row r="19072" ht="18.75" spans="1:4">
      <c r="A19072" s="2">
        <v>19074</v>
      </c>
      <c r="B19072" s="6">
        <v>9787560644653</v>
      </c>
      <c r="C19072" s="2" t="s">
        <v>17632</v>
      </c>
      <c r="D19072" s="2" t="s">
        <v>1188</v>
      </c>
    </row>
    <row r="19073" ht="18.75" spans="1:4">
      <c r="A19073" s="2">
        <v>19075</v>
      </c>
      <c r="B19073" s="7">
        <v>9787560970998</v>
      </c>
      <c r="C19073" s="2" t="s">
        <v>17633</v>
      </c>
      <c r="D19073" s="2" t="s">
        <v>1191</v>
      </c>
    </row>
    <row r="19074" ht="18.75" spans="1:4">
      <c r="A19074" s="2">
        <v>19076</v>
      </c>
      <c r="B19074" s="3">
        <v>9787561058718</v>
      </c>
      <c r="C19074" s="2" t="s">
        <v>17634</v>
      </c>
      <c r="D19074" s="2" t="s">
        <v>1193</v>
      </c>
    </row>
    <row r="19075" ht="18.75" spans="1:4">
      <c r="A19075" s="2">
        <v>19077</v>
      </c>
      <c r="B19075" s="3">
        <v>9787561077726</v>
      </c>
      <c r="C19075" s="2" t="s">
        <v>17635</v>
      </c>
      <c r="D19075" s="2" t="s">
        <v>1193</v>
      </c>
    </row>
    <row r="19076" ht="18.75" spans="1:4">
      <c r="A19076" s="2">
        <v>19078</v>
      </c>
      <c r="B19076" s="3">
        <v>9787561158524</v>
      </c>
      <c r="C19076" s="2" t="s">
        <v>17636</v>
      </c>
      <c r="D19076" s="2" t="s">
        <v>5101</v>
      </c>
    </row>
    <row r="19077" ht="18.75" spans="1:4">
      <c r="A19077" s="2">
        <v>19079</v>
      </c>
      <c r="B19077" s="3">
        <v>9787561160404</v>
      </c>
      <c r="C19077" s="2" t="s">
        <v>17637</v>
      </c>
      <c r="D19077" s="2" t="s">
        <v>5101</v>
      </c>
    </row>
    <row r="19078" ht="18.75" spans="1:4">
      <c r="A19078" s="2">
        <v>19080</v>
      </c>
      <c r="B19078" s="3">
        <v>9787561161371</v>
      </c>
      <c r="C19078" s="2" t="s">
        <v>17638</v>
      </c>
      <c r="D19078" s="2" t="s">
        <v>5101</v>
      </c>
    </row>
    <row r="19079" ht="18.75" spans="1:4">
      <c r="A19079" s="2">
        <v>19081</v>
      </c>
      <c r="B19079" s="3">
        <v>9787561164617</v>
      </c>
      <c r="C19079" s="2" t="s">
        <v>17639</v>
      </c>
      <c r="D19079" s="2" t="s">
        <v>5101</v>
      </c>
    </row>
    <row r="19080" ht="18.75" spans="1:4">
      <c r="A19080" s="2">
        <v>19082</v>
      </c>
      <c r="B19080" s="3">
        <v>9787561170830</v>
      </c>
      <c r="C19080" s="2" t="s">
        <v>17640</v>
      </c>
      <c r="D19080" s="2" t="s">
        <v>5101</v>
      </c>
    </row>
    <row r="19081" ht="18.75" spans="1:4">
      <c r="A19081" s="2">
        <v>19083</v>
      </c>
      <c r="B19081" s="3">
        <v>9787561521250</v>
      </c>
      <c r="C19081" s="2" t="s">
        <v>17641</v>
      </c>
      <c r="D19081" s="2" t="s">
        <v>5111</v>
      </c>
    </row>
    <row r="19082" ht="18.75" spans="1:4">
      <c r="A19082" s="2">
        <v>19084</v>
      </c>
      <c r="B19082" s="3">
        <v>9787561524145</v>
      </c>
      <c r="C19082" s="2" t="s">
        <v>17642</v>
      </c>
      <c r="D19082" s="2" t="s">
        <v>5111</v>
      </c>
    </row>
    <row r="19083" ht="18.75" spans="1:4">
      <c r="A19083" s="2">
        <v>19085</v>
      </c>
      <c r="B19083" s="3">
        <v>9787561534618</v>
      </c>
      <c r="C19083" s="2" t="s">
        <v>17643</v>
      </c>
      <c r="D19083" s="2" t="s">
        <v>5111</v>
      </c>
    </row>
    <row r="19084" ht="18.75" spans="1:4">
      <c r="A19084" s="2">
        <v>19086</v>
      </c>
      <c r="B19084" s="3">
        <v>9787561541531</v>
      </c>
      <c r="C19084" s="2" t="s">
        <v>17644</v>
      </c>
      <c r="D19084" s="2" t="s">
        <v>5111</v>
      </c>
    </row>
    <row r="19085" ht="18.75" spans="1:4">
      <c r="A19085" s="2">
        <v>19087</v>
      </c>
      <c r="B19085" s="3">
        <v>9787561834879</v>
      </c>
      <c r="C19085" s="2" t="s">
        <v>17645</v>
      </c>
      <c r="D19085" s="2" t="s">
        <v>1206</v>
      </c>
    </row>
    <row r="19086" ht="18.75" spans="1:4">
      <c r="A19086" s="2">
        <v>19088</v>
      </c>
      <c r="B19086" s="6">
        <v>9787562077589</v>
      </c>
      <c r="C19086" s="2" t="s">
        <v>17646</v>
      </c>
      <c r="D19086" s="2" t="s">
        <v>2912</v>
      </c>
    </row>
    <row r="19087" ht="18.75" spans="1:4">
      <c r="A19087" s="2">
        <v>19089</v>
      </c>
      <c r="B19087" s="3">
        <v>9787562147428</v>
      </c>
      <c r="C19087" s="2" t="s">
        <v>17647</v>
      </c>
      <c r="D19087" s="2" t="s">
        <v>1226</v>
      </c>
    </row>
    <row r="19088" ht="18.75" spans="1:4">
      <c r="A19088" s="2">
        <v>19090</v>
      </c>
      <c r="B19088" s="6">
        <v>9787562147428</v>
      </c>
      <c r="C19088" s="2" t="s">
        <v>17647</v>
      </c>
      <c r="D19088" s="2" t="s">
        <v>1226</v>
      </c>
    </row>
    <row r="19089" ht="18.75" spans="1:4">
      <c r="A19089" s="2">
        <v>19091</v>
      </c>
      <c r="B19089" s="3">
        <v>9787562158912</v>
      </c>
      <c r="C19089" s="2" t="s">
        <v>17648</v>
      </c>
      <c r="D19089" s="2" t="s">
        <v>5141</v>
      </c>
    </row>
    <row r="19090" ht="18.75" spans="1:4">
      <c r="A19090" s="2">
        <v>19092</v>
      </c>
      <c r="B19090" s="3">
        <v>9787562162711</v>
      </c>
      <c r="C19090" s="2" t="s">
        <v>17649</v>
      </c>
      <c r="D19090" s="2" t="s">
        <v>5141</v>
      </c>
    </row>
    <row r="19091" ht="18.75" spans="1:4">
      <c r="A19091" s="2">
        <v>19093</v>
      </c>
      <c r="B19091" s="3">
        <v>9787562163732</v>
      </c>
      <c r="C19091" s="2" t="s">
        <v>17650</v>
      </c>
      <c r="D19091" s="2" t="s">
        <v>5141</v>
      </c>
    </row>
    <row r="19092" ht="18.75" spans="1:4">
      <c r="A19092" s="2">
        <v>19094</v>
      </c>
      <c r="B19092" s="8">
        <v>9787562249269</v>
      </c>
      <c r="C19092" s="2" t="s">
        <v>17651</v>
      </c>
      <c r="D19092" s="2" t="s">
        <v>1235</v>
      </c>
    </row>
    <row r="19093" ht="18.75" spans="1:4">
      <c r="A19093" s="2">
        <v>19095</v>
      </c>
      <c r="B19093" s="3">
        <v>9787562249283</v>
      </c>
      <c r="C19093" s="2" t="s">
        <v>17652</v>
      </c>
      <c r="D19093" s="2" t="s">
        <v>1235</v>
      </c>
    </row>
    <row r="19094" ht="18.75" spans="1:4">
      <c r="A19094" s="2">
        <v>19096</v>
      </c>
      <c r="B19094" s="6">
        <v>9787562249283</v>
      </c>
      <c r="C19094" s="2" t="s">
        <v>17652</v>
      </c>
      <c r="D19094" s="2" t="s">
        <v>1235</v>
      </c>
    </row>
    <row r="19095" ht="18.75" spans="1:4">
      <c r="A19095" s="2">
        <v>19097</v>
      </c>
      <c r="B19095" s="3">
        <v>9787562455226</v>
      </c>
      <c r="C19095" s="2" t="s">
        <v>17653</v>
      </c>
      <c r="D19095" s="2" t="s">
        <v>1240</v>
      </c>
    </row>
    <row r="19096" ht="18.75" spans="1:4">
      <c r="A19096" s="2">
        <v>19098</v>
      </c>
      <c r="B19096" s="3">
        <v>9787563015153</v>
      </c>
      <c r="C19096" s="2" t="s">
        <v>17654</v>
      </c>
      <c r="D19096" s="2" t="s">
        <v>1246</v>
      </c>
    </row>
    <row r="19097" ht="18.75" spans="1:4">
      <c r="A19097" s="2">
        <v>19099</v>
      </c>
      <c r="B19097" s="6">
        <v>9787563015153</v>
      </c>
      <c r="C19097" s="2" t="s">
        <v>17654</v>
      </c>
      <c r="D19097" s="2" t="s">
        <v>1246</v>
      </c>
    </row>
    <row r="19098" ht="18.75" spans="1:4">
      <c r="A19098" s="2">
        <v>19100</v>
      </c>
      <c r="B19098" s="8">
        <v>9787563537136</v>
      </c>
      <c r="C19098" s="2" t="s">
        <v>17655</v>
      </c>
      <c r="D19098" s="2" t="s">
        <v>1659</v>
      </c>
    </row>
    <row r="19099" ht="18.75" spans="1:4">
      <c r="A19099" s="2">
        <v>19101</v>
      </c>
      <c r="B19099" s="3">
        <v>9787563537150</v>
      </c>
      <c r="C19099" s="2" t="s">
        <v>17656</v>
      </c>
      <c r="D19099" s="2" t="s">
        <v>1659</v>
      </c>
    </row>
    <row r="19100" ht="18.75" spans="1:4">
      <c r="A19100" s="2">
        <v>19102</v>
      </c>
      <c r="B19100" s="8">
        <v>9787563537150</v>
      </c>
      <c r="C19100" s="2" t="s">
        <v>17656</v>
      </c>
      <c r="D19100" s="2" t="s">
        <v>1659</v>
      </c>
    </row>
    <row r="19101" ht="18.75" spans="1:4">
      <c r="A19101" s="2">
        <v>19103</v>
      </c>
      <c r="B19101" s="6">
        <v>9787563709359</v>
      </c>
      <c r="C19101" s="2" t="s">
        <v>17657</v>
      </c>
      <c r="D19101" s="2" t="s">
        <v>1251</v>
      </c>
    </row>
    <row r="19102" ht="18.75" spans="1:4">
      <c r="A19102" s="2">
        <v>19104</v>
      </c>
      <c r="B19102" s="3">
        <v>9787563722358</v>
      </c>
      <c r="C19102" s="2" t="s">
        <v>17658</v>
      </c>
      <c r="D19102" s="2" t="s">
        <v>1251</v>
      </c>
    </row>
    <row r="19103" ht="18.75" spans="1:4">
      <c r="A19103" s="2">
        <v>19105</v>
      </c>
      <c r="B19103" s="6">
        <v>9787563722358</v>
      </c>
      <c r="C19103" s="2" t="s">
        <v>17658</v>
      </c>
      <c r="D19103" s="2" t="s">
        <v>1251</v>
      </c>
    </row>
    <row r="19104" ht="18.75" spans="1:4">
      <c r="A19104" s="2">
        <v>19106</v>
      </c>
      <c r="B19104" s="5">
        <v>9787563956555</v>
      </c>
      <c r="C19104" s="2" t="s">
        <v>17659</v>
      </c>
      <c r="D19104" s="2" t="s">
        <v>1661</v>
      </c>
    </row>
    <row r="19105" ht="18.75" spans="1:4">
      <c r="A19105" s="2">
        <v>19107</v>
      </c>
      <c r="B19105" s="3">
        <v>9787564058821</v>
      </c>
      <c r="C19105" s="2" t="s">
        <v>17660</v>
      </c>
      <c r="D19105" s="2" t="s">
        <v>1671</v>
      </c>
    </row>
    <row r="19106" ht="18.75" spans="1:4">
      <c r="A19106" s="2">
        <v>19108</v>
      </c>
      <c r="B19106" s="3">
        <v>9787564063924</v>
      </c>
      <c r="C19106" s="2" t="s">
        <v>17661</v>
      </c>
      <c r="D19106" s="2" t="s">
        <v>1671</v>
      </c>
    </row>
    <row r="19107" ht="18.75" spans="1:4">
      <c r="A19107" s="2">
        <v>19109</v>
      </c>
      <c r="B19107" s="3">
        <v>9787564076702</v>
      </c>
      <c r="C19107" s="2" t="s">
        <v>17662</v>
      </c>
      <c r="D19107" s="2" t="s">
        <v>1278</v>
      </c>
    </row>
    <row r="19108" ht="18.75" spans="1:4">
      <c r="A19108" s="2">
        <v>19110</v>
      </c>
      <c r="B19108" s="3">
        <v>9787564099510</v>
      </c>
      <c r="C19108" s="2" t="s">
        <v>17663</v>
      </c>
      <c r="D19108" s="2" t="s">
        <v>1671</v>
      </c>
    </row>
    <row r="19109" ht="18.75" spans="1:4">
      <c r="A19109" s="2">
        <v>19111</v>
      </c>
      <c r="B19109" s="3">
        <v>9787564151195</v>
      </c>
      <c r="C19109" s="2" t="s">
        <v>17664</v>
      </c>
      <c r="D19109" s="2" t="s">
        <v>9925</v>
      </c>
    </row>
    <row r="19110" ht="18.75" spans="1:4">
      <c r="A19110" s="2">
        <v>19112</v>
      </c>
      <c r="B19110" s="6">
        <v>9787564151195</v>
      </c>
      <c r="C19110" s="2" t="s">
        <v>17664</v>
      </c>
      <c r="D19110" s="2" t="s">
        <v>9925</v>
      </c>
    </row>
    <row r="19111" ht="18.75" spans="1:4">
      <c r="A19111" s="2">
        <v>19113</v>
      </c>
      <c r="B19111" s="8">
        <v>9787564345419</v>
      </c>
      <c r="C19111" s="2" t="s">
        <v>17665</v>
      </c>
      <c r="D19111" s="2" t="s">
        <v>1261</v>
      </c>
    </row>
    <row r="19112" ht="18.75" spans="1:4">
      <c r="A19112" s="2">
        <v>19114</v>
      </c>
      <c r="B19112" s="3">
        <v>9787564402044</v>
      </c>
      <c r="C19112" s="2" t="s">
        <v>17666</v>
      </c>
      <c r="D19112" s="2" t="s">
        <v>2517</v>
      </c>
    </row>
    <row r="19113" ht="18.75" spans="1:4">
      <c r="A19113" s="2">
        <v>19115</v>
      </c>
      <c r="B19113" s="3">
        <v>9787564709105</v>
      </c>
      <c r="C19113" s="2" t="s">
        <v>17667</v>
      </c>
      <c r="D19113" s="2" t="s">
        <v>2963</v>
      </c>
    </row>
    <row r="19114" ht="18.75" spans="1:4">
      <c r="A19114" s="2">
        <v>19116</v>
      </c>
      <c r="B19114" s="6">
        <v>9787564709105</v>
      </c>
      <c r="C19114" s="2" t="s">
        <v>17667</v>
      </c>
      <c r="D19114" s="2" t="s">
        <v>2963</v>
      </c>
    </row>
    <row r="19115" ht="18.75" spans="1:4">
      <c r="A19115" s="2">
        <v>19117</v>
      </c>
      <c r="B19115" s="3">
        <v>9787564709167</v>
      </c>
      <c r="C19115" s="2" t="s">
        <v>17668</v>
      </c>
      <c r="D19115" s="2" t="s">
        <v>2963</v>
      </c>
    </row>
    <row r="19116" ht="18.75" spans="1:4">
      <c r="A19116" s="2">
        <v>19118</v>
      </c>
      <c r="B19116" s="6">
        <v>9787564709167</v>
      </c>
      <c r="C19116" s="2" t="s">
        <v>17668</v>
      </c>
      <c r="D19116" s="2" t="s">
        <v>2963</v>
      </c>
    </row>
    <row r="19117" ht="18.75" spans="1:4">
      <c r="A19117" s="2">
        <v>19119</v>
      </c>
      <c r="B19117" s="3">
        <v>9787564709181</v>
      </c>
      <c r="C19117" s="2" t="s">
        <v>17669</v>
      </c>
      <c r="D19117" s="2" t="s">
        <v>2963</v>
      </c>
    </row>
    <row r="19118" ht="18.75" spans="1:4">
      <c r="A19118" s="2">
        <v>19120</v>
      </c>
      <c r="B19118" s="6">
        <v>9787564709181</v>
      </c>
      <c r="C19118" s="2" t="s">
        <v>17669</v>
      </c>
      <c r="D19118" s="2" t="s">
        <v>2963</v>
      </c>
    </row>
    <row r="19119" ht="18.75" spans="1:4">
      <c r="A19119" s="2">
        <v>19121</v>
      </c>
      <c r="B19119" s="3">
        <v>9787566303578</v>
      </c>
      <c r="C19119" s="2" t="s">
        <v>17670</v>
      </c>
      <c r="D19119" s="2" t="s">
        <v>1274</v>
      </c>
    </row>
    <row r="19120" ht="18.75" spans="1:4">
      <c r="A19120" s="2">
        <v>19122</v>
      </c>
      <c r="B19120" s="6">
        <v>9787566303578</v>
      </c>
      <c r="C19120" s="2" t="s">
        <v>17670</v>
      </c>
      <c r="D19120" s="2" t="s">
        <v>1274</v>
      </c>
    </row>
    <row r="19121" ht="18.75" spans="1:4">
      <c r="A19121" s="2">
        <v>19123</v>
      </c>
      <c r="B19121" s="3">
        <v>9787566304957</v>
      </c>
      <c r="C19121" s="2" t="s">
        <v>17671</v>
      </c>
      <c r="D19121" s="2" t="s">
        <v>2963</v>
      </c>
    </row>
    <row r="19122" ht="18.75" spans="1:4">
      <c r="A19122" s="2">
        <v>19124</v>
      </c>
      <c r="B19122" s="6">
        <v>9787566304957</v>
      </c>
      <c r="C19122" s="2" t="s">
        <v>17671</v>
      </c>
      <c r="D19122" s="2" t="s">
        <v>2963</v>
      </c>
    </row>
    <row r="19123" ht="18.75" spans="1:4">
      <c r="A19123" s="2">
        <v>19125</v>
      </c>
      <c r="B19123" s="3">
        <v>9787566307521</v>
      </c>
      <c r="C19123" s="2" t="s">
        <v>17672</v>
      </c>
      <c r="D19123" s="2" t="s">
        <v>2395</v>
      </c>
    </row>
    <row r="19124" ht="18.75" spans="1:4">
      <c r="A19124" s="2">
        <v>19126</v>
      </c>
      <c r="B19124" s="3">
        <v>9787566308559</v>
      </c>
      <c r="C19124" s="2" t="s">
        <v>17673</v>
      </c>
      <c r="D19124" s="2" t="s">
        <v>2395</v>
      </c>
    </row>
    <row r="19125" ht="18.75" spans="1:4">
      <c r="A19125" s="2">
        <v>19127</v>
      </c>
      <c r="B19125" s="3">
        <v>9787566309204</v>
      </c>
      <c r="C19125" s="2" t="s">
        <v>17674</v>
      </c>
      <c r="D19125" s="2" t="s">
        <v>2963</v>
      </c>
    </row>
    <row r="19126" ht="18.75" spans="1:4">
      <c r="A19126" s="2">
        <v>19128</v>
      </c>
      <c r="B19126" s="6">
        <v>9787566309204</v>
      </c>
      <c r="C19126" s="2" t="s">
        <v>17674</v>
      </c>
      <c r="D19126" s="2" t="s">
        <v>2963</v>
      </c>
    </row>
    <row r="19127" ht="18.75" spans="1:4">
      <c r="A19127" s="2">
        <v>19129</v>
      </c>
      <c r="B19127" s="3">
        <v>9787566310361</v>
      </c>
      <c r="C19127" s="2" t="s">
        <v>17675</v>
      </c>
      <c r="D19127" s="2" t="s">
        <v>2395</v>
      </c>
    </row>
    <row r="19128" ht="18.75" spans="1:4">
      <c r="A19128" s="2">
        <v>19130</v>
      </c>
      <c r="B19128" s="3">
        <v>9787566706218</v>
      </c>
      <c r="C19128" s="2" t="s">
        <v>17676</v>
      </c>
      <c r="D19128" s="2" t="s">
        <v>1394</v>
      </c>
    </row>
    <row r="19129" ht="18.75" spans="1:4">
      <c r="A19129" s="2">
        <v>19131</v>
      </c>
      <c r="B19129" s="8">
        <v>9787567804531</v>
      </c>
      <c r="C19129" s="2" t="s">
        <v>17677</v>
      </c>
      <c r="D19129" s="2" t="s">
        <v>9280</v>
      </c>
    </row>
    <row r="19130" ht="18.75" spans="1:4">
      <c r="A19130" s="2">
        <v>19132</v>
      </c>
      <c r="B19130" s="8">
        <v>9787567901148</v>
      </c>
      <c r="C19130" s="2" t="s">
        <v>17678</v>
      </c>
      <c r="D19130" s="2" t="s">
        <v>11142</v>
      </c>
    </row>
    <row r="19131" ht="18.75" spans="1:4">
      <c r="A19131" s="2">
        <v>19133</v>
      </c>
      <c r="B19131" s="3">
        <v>9787568121231</v>
      </c>
      <c r="C19131" s="2" t="s">
        <v>17679</v>
      </c>
      <c r="D19131" s="2" t="s">
        <v>1178</v>
      </c>
    </row>
    <row r="19132" ht="18.75" spans="1:4">
      <c r="A19132" s="2">
        <v>19134</v>
      </c>
      <c r="B19132" s="3">
        <v>9787568230957</v>
      </c>
      <c r="C19132" s="2" t="s">
        <v>17680</v>
      </c>
      <c r="D19132" s="2" t="s">
        <v>1671</v>
      </c>
    </row>
    <row r="19133" ht="18.75" spans="1:4">
      <c r="A19133" s="2">
        <v>19135</v>
      </c>
      <c r="B19133" s="3">
        <v>9787568244015</v>
      </c>
      <c r="C19133" s="2" t="s">
        <v>17681</v>
      </c>
      <c r="D19133" s="2" t="s">
        <v>1671</v>
      </c>
    </row>
    <row r="19134" ht="18.75" spans="1:4">
      <c r="A19134" s="2">
        <v>19136</v>
      </c>
      <c r="B19134" s="3">
        <v>9787568244787</v>
      </c>
      <c r="C19134" s="2" t="s">
        <v>17682</v>
      </c>
      <c r="D19134" s="2" t="s">
        <v>1671</v>
      </c>
    </row>
    <row r="19135" ht="18.75" spans="1:4">
      <c r="A19135" s="2">
        <v>19137</v>
      </c>
      <c r="B19135" s="3">
        <v>9787569902600</v>
      </c>
      <c r="C19135" s="2" t="s">
        <v>17683</v>
      </c>
      <c r="D19135" s="2" t="s">
        <v>17684</v>
      </c>
    </row>
    <row r="19136" ht="18.75" spans="1:4">
      <c r="A19136" s="2">
        <v>19138</v>
      </c>
      <c r="B19136" s="3">
        <v>9787569905588</v>
      </c>
      <c r="C19136" s="2" t="s">
        <v>17685</v>
      </c>
      <c r="D19136" s="2" t="s">
        <v>15296</v>
      </c>
    </row>
    <row r="19137" ht="18.75" spans="1:4">
      <c r="A19137" s="2">
        <v>19139</v>
      </c>
      <c r="B19137" s="3">
        <v>9787800239373</v>
      </c>
      <c r="C19137" s="2" t="s">
        <v>17686</v>
      </c>
      <c r="D19137" s="2" t="s">
        <v>4169</v>
      </c>
    </row>
    <row r="19138" ht="18.75" spans="1:4">
      <c r="A19138" s="2">
        <v>19140</v>
      </c>
      <c r="B19138" s="3">
        <v>9787801353610</v>
      </c>
      <c r="C19138" s="2" t="s">
        <v>17687</v>
      </c>
      <c r="D19138" s="2" t="s">
        <v>5281</v>
      </c>
    </row>
    <row r="19139" ht="18.75" spans="1:4">
      <c r="A19139" s="2">
        <v>19141</v>
      </c>
      <c r="B19139" s="6">
        <v>9787801353610</v>
      </c>
      <c r="C19139" s="2" t="s">
        <v>17687</v>
      </c>
      <c r="D19139" s="2" t="s">
        <v>5281</v>
      </c>
    </row>
    <row r="19140" ht="18.75" spans="1:4">
      <c r="A19140" s="2">
        <v>19142</v>
      </c>
      <c r="B19140" s="3">
        <v>9787801568779</v>
      </c>
      <c r="C19140" s="2" t="s">
        <v>17688</v>
      </c>
      <c r="D19140" s="2" t="s">
        <v>1302</v>
      </c>
    </row>
    <row r="19141" ht="18.75" spans="1:4">
      <c r="A19141" s="2">
        <v>19143</v>
      </c>
      <c r="B19141" s="3">
        <v>9787801639974</v>
      </c>
      <c r="C19141" s="2" t="s">
        <v>17689</v>
      </c>
      <c r="D19141" s="2" t="s">
        <v>5281</v>
      </c>
    </row>
    <row r="19142" ht="18.75" spans="1:4">
      <c r="A19142" s="2">
        <v>19144</v>
      </c>
      <c r="B19142" s="6">
        <v>9787801639974</v>
      </c>
      <c r="C19142" s="2" t="s">
        <v>17689</v>
      </c>
      <c r="D19142" s="2" t="s">
        <v>5281</v>
      </c>
    </row>
    <row r="19143" ht="18.75" spans="1:4">
      <c r="A19143" s="2">
        <v>19145</v>
      </c>
      <c r="B19143" s="7">
        <v>9787801708045</v>
      </c>
      <c r="C19143" s="2" t="s">
        <v>17690</v>
      </c>
      <c r="D19143" s="2" t="s">
        <v>11958</v>
      </c>
    </row>
    <row r="19144" ht="18.75" spans="1:4">
      <c r="A19144" s="2">
        <v>19146</v>
      </c>
      <c r="B19144" s="9">
        <v>9787806239094</v>
      </c>
      <c r="C19144" s="2" t="s">
        <v>17691</v>
      </c>
      <c r="D19144" s="2" t="s">
        <v>1116</v>
      </c>
    </row>
    <row r="19145" ht="18.75" spans="1:4">
      <c r="A19145" s="2">
        <v>19147</v>
      </c>
      <c r="B19145" s="3">
        <v>9787806623039</v>
      </c>
      <c r="C19145" s="2" t="s">
        <v>17692</v>
      </c>
      <c r="D19145" s="2" t="s">
        <v>1083</v>
      </c>
    </row>
    <row r="19146" ht="18.75" spans="1:4">
      <c r="A19146" s="2">
        <v>19148</v>
      </c>
      <c r="B19146" s="3">
        <v>9787807397373</v>
      </c>
      <c r="C19146" s="2" t="s">
        <v>17693</v>
      </c>
      <c r="D19146" s="2" t="s">
        <v>17694</v>
      </c>
    </row>
    <row r="19147" ht="18.75" spans="1:4">
      <c r="A19147" s="2">
        <v>19149</v>
      </c>
      <c r="B19147" s="3">
        <v>9787807479277</v>
      </c>
      <c r="C19147" s="2" t="s">
        <v>4551</v>
      </c>
      <c r="D19147" s="2" t="s">
        <v>1066</v>
      </c>
    </row>
    <row r="19148" ht="18.75" spans="1:4">
      <c r="A19148" s="2">
        <v>19150</v>
      </c>
      <c r="B19148" s="3">
        <v>9787807659372</v>
      </c>
      <c r="C19148" s="2" t="s">
        <v>12250</v>
      </c>
      <c r="D19148" s="2" t="s">
        <v>1116</v>
      </c>
    </row>
    <row r="19149" ht="18.75" spans="1:4">
      <c r="A19149" s="2">
        <v>19151</v>
      </c>
      <c r="B19149" s="3">
        <v>9787810829335</v>
      </c>
      <c r="C19149" s="2" t="s">
        <v>17695</v>
      </c>
      <c r="D19149" s="2" t="s">
        <v>532</v>
      </c>
    </row>
    <row r="19150" ht="18.75" spans="1:4">
      <c r="A19150" s="2">
        <v>19152</v>
      </c>
      <c r="B19150" s="3">
        <v>9787810875370</v>
      </c>
      <c r="C19150" s="2" t="s">
        <v>17696</v>
      </c>
      <c r="D19150" s="2" t="s">
        <v>2513</v>
      </c>
    </row>
    <row r="19151" ht="18.75" spans="1:4">
      <c r="A19151" s="2">
        <v>19153</v>
      </c>
      <c r="B19151" s="3">
        <v>9787811130393</v>
      </c>
      <c r="C19151" s="2" t="s">
        <v>17697</v>
      </c>
      <c r="D19151" s="2" t="s">
        <v>1394</v>
      </c>
    </row>
    <row r="19152" ht="18.75" spans="1:4">
      <c r="A19152" s="2">
        <v>19154</v>
      </c>
      <c r="B19152" s="3">
        <v>9787811138603</v>
      </c>
      <c r="C19152" s="2" t="s">
        <v>6345</v>
      </c>
      <c r="D19152" s="2" t="s">
        <v>3268</v>
      </c>
    </row>
    <row r="19153" ht="18.75" spans="1:4">
      <c r="A19153" s="2">
        <v>19155</v>
      </c>
      <c r="B19153" s="8">
        <v>9787811138603</v>
      </c>
      <c r="C19153" s="2" t="s">
        <v>6345</v>
      </c>
      <c r="D19153" s="2" t="s">
        <v>3268</v>
      </c>
    </row>
    <row r="19154" ht="18.75" spans="1:4">
      <c r="A19154" s="2">
        <v>19156</v>
      </c>
      <c r="B19154" s="7">
        <v>9787811234626</v>
      </c>
      <c r="C19154" s="2" t="s">
        <v>17698</v>
      </c>
      <c r="D19154" s="2" t="s">
        <v>532</v>
      </c>
    </row>
    <row r="19155" ht="18.75" spans="1:4">
      <c r="A19155" s="2">
        <v>19157</v>
      </c>
      <c r="B19155" s="3">
        <v>9787811346060</v>
      </c>
      <c r="C19155" s="2" t="s">
        <v>13531</v>
      </c>
      <c r="D19155" s="2" t="s">
        <v>2395</v>
      </c>
    </row>
    <row r="19156" ht="18.75" spans="1:4">
      <c r="A19156" s="2">
        <v>19158</v>
      </c>
      <c r="B19156" s="3">
        <v>9787811349122</v>
      </c>
      <c r="C19156" s="2" t="s">
        <v>17699</v>
      </c>
      <c r="D19156" s="2" t="s">
        <v>2963</v>
      </c>
    </row>
    <row r="19157" ht="18.75" spans="1:4">
      <c r="A19157" s="2">
        <v>19159</v>
      </c>
      <c r="B19157" s="6">
        <v>9787811349122</v>
      </c>
      <c r="C19157" s="2" t="s">
        <v>17699</v>
      </c>
      <c r="D19157" s="2" t="s">
        <v>2963</v>
      </c>
    </row>
    <row r="19158" ht="18.75" spans="1:4">
      <c r="A19158" s="2">
        <v>19160</v>
      </c>
      <c r="B19158" s="3">
        <v>9787883220749</v>
      </c>
      <c r="C19158" s="2" t="s">
        <v>17700</v>
      </c>
      <c r="D19158" s="2">
        <v>0</v>
      </c>
    </row>
    <row r="19159" ht="18.75" spans="1:4">
      <c r="A19159" s="2">
        <v>19161</v>
      </c>
      <c r="B19159" s="13">
        <v>23020200010016</v>
      </c>
      <c r="C19159" s="2" t="s">
        <v>17701</v>
      </c>
      <c r="D19159" s="2" t="s">
        <v>12735</v>
      </c>
    </row>
    <row r="19160" ht="18.75" spans="1:4">
      <c r="A19160" s="2">
        <v>19162</v>
      </c>
      <c r="B19160" s="15" t="s">
        <v>17702</v>
      </c>
      <c r="C19160" s="2" t="s">
        <v>17703</v>
      </c>
      <c r="D19160" s="2" t="s">
        <v>2540</v>
      </c>
    </row>
    <row r="19161" ht="18.75" spans="1:4">
      <c r="A19161" s="2">
        <v>19163</v>
      </c>
      <c r="B19161" s="16">
        <v>23051600000355</v>
      </c>
      <c r="C19161" s="2" t="s">
        <v>17704</v>
      </c>
      <c r="D19161" s="2" t="s">
        <v>17705</v>
      </c>
    </row>
    <row r="19162" ht="18.75" spans="1:4">
      <c r="A19162" s="2">
        <v>19164</v>
      </c>
      <c r="B19162" s="3">
        <v>9787512654235</v>
      </c>
      <c r="C19162" s="2" t="s">
        <v>17706</v>
      </c>
      <c r="D19162" s="2" t="s">
        <v>535</v>
      </c>
    </row>
    <row r="19163" ht="18.75" spans="1:4">
      <c r="A19163" s="2">
        <v>19165</v>
      </c>
      <c r="B19163" s="3">
        <v>9787512654259</v>
      </c>
      <c r="C19163" s="2" t="s">
        <v>17707</v>
      </c>
      <c r="D19163" s="2" t="s">
        <v>535</v>
      </c>
    </row>
    <row r="19164" ht="18.75" spans="1:4">
      <c r="A19164" s="2">
        <v>19166</v>
      </c>
      <c r="B19164" s="3">
        <v>9787535564986</v>
      </c>
      <c r="C19164" s="2" t="s">
        <v>17708</v>
      </c>
      <c r="D19164" s="2" t="s">
        <v>1101</v>
      </c>
    </row>
    <row r="19165" ht="18.75" spans="1:4">
      <c r="A19165" s="2">
        <v>19167</v>
      </c>
      <c r="B19165" s="6">
        <v>9787535564986</v>
      </c>
      <c r="C19165" s="2" t="s">
        <v>17708</v>
      </c>
      <c r="D19165" s="2" t="s">
        <v>1101</v>
      </c>
    </row>
    <row r="19166" ht="18.75" spans="1:4">
      <c r="A19166" s="2">
        <v>19168</v>
      </c>
      <c r="B19166" s="3">
        <v>9787561468166</v>
      </c>
      <c r="C19166" s="2" t="s">
        <v>17709</v>
      </c>
      <c r="D19166" s="2" t="s">
        <v>9581</v>
      </c>
    </row>
    <row r="19167" ht="18.75" spans="1:4">
      <c r="A19167" s="2">
        <v>19169</v>
      </c>
      <c r="B19167" s="3">
        <v>9787113084417</v>
      </c>
      <c r="C19167" s="2" t="s">
        <v>6169</v>
      </c>
      <c r="D19167" s="2" t="s">
        <v>48</v>
      </c>
    </row>
    <row r="19168" ht="18.75" spans="1:4">
      <c r="A19168" s="2">
        <v>19170</v>
      </c>
      <c r="B19168" s="3">
        <v>9787212051792</v>
      </c>
      <c r="C19168" s="2" t="s">
        <v>17710</v>
      </c>
      <c r="D19168" s="2" t="s">
        <v>6504</v>
      </c>
    </row>
    <row r="19169" ht="18.75" spans="1:4">
      <c r="A19169" s="2">
        <v>19171</v>
      </c>
      <c r="B19169" s="3">
        <v>9787500466369</v>
      </c>
      <c r="C19169" s="2" t="s">
        <v>17711</v>
      </c>
      <c r="D19169" s="2" t="s">
        <v>172</v>
      </c>
    </row>
    <row r="19170" ht="18.75" spans="1:4">
      <c r="A19170" s="2">
        <v>19172</v>
      </c>
      <c r="B19170" s="3">
        <v>9787500466543</v>
      </c>
      <c r="C19170" s="2" t="s">
        <v>17712</v>
      </c>
      <c r="D19170" s="2" t="s">
        <v>172</v>
      </c>
    </row>
    <row r="19171" ht="18.75" spans="1:4">
      <c r="A19171" s="2">
        <v>19173</v>
      </c>
      <c r="B19171" s="3">
        <v>9787500467229</v>
      </c>
      <c r="C19171" s="2" t="s">
        <v>17713</v>
      </c>
      <c r="D19171" s="2" t="s">
        <v>172</v>
      </c>
    </row>
    <row r="19172" ht="18.75" spans="1:4">
      <c r="A19172" s="2">
        <v>19174</v>
      </c>
      <c r="B19172" s="3">
        <v>9787504646149</v>
      </c>
      <c r="C19172" s="2" t="s">
        <v>17714</v>
      </c>
      <c r="D19172" s="2" t="s">
        <v>261</v>
      </c>
    </row>
    <row r="19173" ht="18.75" spans="1:4">
      <c r="A19173" s="2">
        <v>19175</v>
      </c>
      <c r="B19173" s="3">
        <v>9787514129571</v>
      </c>
      <c r="C19173" s="2" t="s">
        <v>17715</v>
      </c>
      <c r="D19173" s="2" t="s">
        <v>8465</v>
      </c>
    </row>
    <row r="19174" ht="18.75" spans="1:4">
      <c r="A19174" s="2">
        <v>19176</v>
      </c>
      <c r="B19174" s="3">
        <v>9787514132724</v>
      </c>
      <c r="C19174" s="2" t="s">
        <v>17716</v>
      </c>
      <c r="D19174" s="2" t="s">
        <v>270</v>
      </c>
    </row>
    <row r="19175" ht="18.75" spans="1:4">
      <c r="A19175" s="2">
        <v>19177</v>
      </c>
      <c r="B19175" s="3">
        <v>9787514133462</v>
      </c>
      <c r="C19175" s="2" t="s">
        <v>17717</v>
      </c>
      <c r="D19175" s="2" t="s">
        <v>8465</v>
      </c>
    </row>
    <row r="19176" ht="18.75" spans="1:4">
      <c r="A19176" s="2">
        <v>19178</v>
      </c>
      <c r="B19176" s="3">
        <v>9787514134193</v>
      </c>
      <c r="C19176" s="2" t="s">
        <v>17718</v>
      </c>
      <c r="D19176" s="2" t="s">
        <v>8465</v>
      </c>
    </row>
    <row r="19177" ht="18.75" spans="1:4">
      <c r="A19177" s="2">
        <v>19179</v>
      </c>
      <c r="B19177" s="3">
        <v>9787535564962</v>
      </c>
      <c r="C19177" s="2" t="s">
        <v>17719</v>
      </c>
      <c r="D19177" s="2" t="s">
        <v>1101</v>
      </c>
    </row>
    <row r="19178" ht="18.75" spans="1:4">
      <c r="A19178" s="2">
        <v>19180</v>
      </c>
      <c r="B19178" s="6">
        <v>9787535564962</v>
      </c>
      <c r="C19178" s="2" t="s">
        <v>17719</v>
      </c>
      <c r="D19178" s="2" t="s">
        <v>1101</v>
      </c>
    </row>
    <row r="19179" ht="18.75" spans="1:4">
      <c r="A19179" s="2">
        <v>19181</v>
      </c>
      <c r="B19179" s="3">
        <v>9787540766856</v>
      </c>
      <c r="C19179" s="2" t="s">
        <v>17720</v>
      </c>
      <c r="D19179" s="2" t="s">
        <v>1448</v>
      </c>
    </row>
    <row r="19180" ht="18.75" spans="1:4">
      <c r="A19180" s="2">
        <v>19182</v>
      </c>
      <c r="B19180" s="3">
        <v>9787561169872</v>
      </c>
      <c r="C19180" s="2" t="s">
        <v>17721</v>
      </c>
      <c r="D19180" s="2" t="s">
        <v>5101</v>
      </c>
    </row>
    <row r="19181" ht="18.75" spans="1:4">
      <c r="A19181" s="2">
        <v>19183</v>
      </c>
      <c r="B19181" s="3">
        <v>9787561173466</v>
      </c>
      <c r="C19181" s="2" t="s">
        <v>17722</v>
      </c>
      <c r="D19181" s="2" t="s">
        <v>5101</v>
      </c>
    </row>
    <row r="19182" ht="18.75" spans="1:4">
      <c r="A19182" s="2">
        <v>19184</v>
      </c>
      <c r="B19182" s="3">
        <v>9787563641017</v>
      </c>
      <c r="C19182" s="2" t="s">
        <v>12505</v>
      </c>
      <c r="D19182" s="2" t="s">
        <v>6223</v>
      </c>
    </row>
    <row r="19183" ht="18.75" spans="1:4">
      <c r="A19183" s="2">
        <v>19185</v>
      </c>
      <c r="B19183" s="3">
        <v>9787801237392</v>
      </c>
      <c r="C19183" s="2" t="s">
        <v>17723</v>
      </c>
      <c r="D19183" s="2" t="s">
        <v>2425</v>
      </c>
    </row>
    <row r="19184" ht="18.75" spans="1:4">
      <c r="A19184" s="2">
        <v>19186</v>
      </c>
      <c r="B19184" s="3">
        <v>9787802419193</v>
      </c>
      <c r="C19184" s="2" t="s">
        <v>3640</v>
      </c>
      <c r="D19184" s="2" t="s">
        <v>1297</v>
      </c>
    </row>
    <row r="19185" ht="18.75" spans="1:4">
      <c r="A19185" s="2">
        <v>19187</v>
      </c>
      <c r="B19185" s="6">
        <v>9787811420371</v>
      </c>
      <c r="C19185" s="2" t="s">
        <v>17724</v>
      </c>
      <c r="D19185" s="2" t="s">
        <v>12917</v>
      </c>
    </row>
    <row r="19186" ht="18.75" spans="1:4">
      <c r="A19186" s="2">
        <v>19188</v>
      </c>
      <c r="B19186" s="16">
        <v>23051600000390</v>
      </c>
      <c r="C19186" s="2" t="s">
        <v>17725</v>
      </c>
      <c r="D19186" s="2" t="s">
        <v>17705</v>
      </c>
    </row>
    <row r="19187" ht="18.75" spans="1:4">
      <c r="A19187" s="2">
        <v>19189</v>
      </c>
      <c r="B19187" s="13">
        <v>23062100000051</v>
      </c>
      <c r="C19187" s="2" t="s">
        <v>17726</v>
      </c>
      <c r="D19187" s="2" t="s">
        <v>5256</v>
      </c>
    </row>
    <row r="19188" ht="18.75" spans="1:4">
      <c r="A19188" s="2">
        <v>19190</v>
      </c>
      <c r="B19188" s="6">
        <v>9787558186462</v>
      </c>
      <c r="C19188" s="2" t="s">
        <v>17727</v>
      </c>
      <c r="D19188" s="2" t="s">
        <v>1354</v>
      </c>
    </row>
    <row r="19189" ht="18.75" spans="1:4">
      <c r="A19189" s="2">
        <v>19191</v>
      </c>
      <c r="B19189" s="6">
        <v>9787558190070</v>
      </c>
      <c r="C19189" s="2" t="s">
        <v>17728</v>
      </c>
      <c r="D19189" s="2" t="s">
        <v>1009</v>
      </c>
    </row>
    <row r="19190" ht="18.75" spans="1:4">
      <c r="A19190" s="2">
        <v>19192</v>
      </c>
      <c r="B19190" s="11">
        <v>9787201069968</v>
      </c>
      <c r="C19190" s="2" t="s">
        <v>17729</v>
      </c>
      <c r="D19190" s="2" t="s">
        <v>10044</v>
      </c>
    </row>
    <row r="19191" ht="18.75" spans="1:4">
      <c r="A19191" s="2">
        <v>19193</v>
      </c>
      <c r="B19191" s="11">
        <v>9787201071671</v>
      </c>
      <c r="C19191" s="2" t="s">
        <v>17730</v>
      </c>
      <c r="D19191" s="2" t="s">
        <v>10044</v>
      </c>
    </row>
    <row r="19192" ht="18.75" spans="1:4">
      <c r="A19192" s="2">
        <v>19194</v>
      </c>
      <c r="B19192" s="11">
        <v>9787201072135</v>
      </c>
      <c r="C19192" s="2" t="s">
        <v>17731</v>
      </c>
      <c r="D19192" s="2" t="s">
        <v>10044</v>
      </c>
    </row>
    <row r="19193" ht="18.75" spans="1:4">
      <c r="A19193" s="2">
        <v>19195</v>
      </c>
      <c r="B19193" s="3">
        <v>9787212050115</v>
      </c>
      <c r="C19193" s="2" t="s">
        <v>17732</v>
      </c>
      <c r="D19193" s="2" t="s">
        <v>6504</v>
      </c>
    </row>
    <row r="19194" ht="18.75" spans="1:4">
      <c r="A19194" s="2">
        <v>19196</v>
      </c>
      <c r="B19194" s="3">
        <v>9787212051426</v>
      </c>
      <c r="C19194" s="2" t="s">
        <v>17733</v>
      </c>
      <c r="D19194" s="2" t="s">
        <v>5337</v>
      </c>
    </row>
    <row r="19195" ht="18.75" spans="1:4">
      <c r="A19195" s="2">
        <v>19197</v>
      </c>
      <c r="B19195" s="3">
        <v>9787500474913</v>
      </c>
      <c r="C19195" s="2" t="s">
        <v>17734</v>
      </c>
      <c r="D19195" s="2" t="s">
        <v>172</v>
      </c>
    </row>
    <row r="19196" ht="18.75" spans="1:4">
      <c r="A19196" s="2">
        <v>19198</v>
      </c>
      <c r="B19196" s="10">
        <v>9787502047337</v>
      </c>
      <c r="C19196" s="2" t="s">
        <v>17735</v>
      </c>
      <c r="D19196" s="2" t="s">
        <v>203</v>
      </c>
    </row>
    <row r="19197" ht="18.75" spans="1:4">
      <c r="A19197" s="2">
        <v>19199</v>
      </c>
      <c r="B19197" s="11">
        <v>9787502047337</v>
      </c>
      <c r="C19197" s="2" t="s">
        <v>17735</v>
      </c>
      <c r="D19197" s="2" t="s">
        <v>203</v>
      </c>
    </row>
    <row r="19198" ht="18.75" spans="1:4">
      <c r="A19198" s="2">
        <v>19200</v>
      </c>
      <c r="B19198" s="3">
        <v>9787502065065</v>
      </c>
      <c r="C19198" s="2" t="s">
        <v>17736</v>
      </c>
      <c r="D19198" s="2" t="s">
        <v>5565</v>
      </c>
    </row>
    <row r="19199" ht="18.75" spans="1:4">
      <c r="A19199" s="2">
        <v>19201</v>
      </c>
      <c r="B19199" s="3">
        <v>9787504651044</v>
      </c>
      <c r="C19199" s="2" t="s">
        <v>17737</v>
      </c>
      <c r="D19199" s="2" t="s">
        <v>261</v>
      </c>
    </row>
    <row r="19200" ht="18.75" spans="1:4">
      <c r="A19200" s="2">
        <v>19202</v>
      </c>
      <c r="B19200" s="6">
        <v>9787504651044</v>
      </c>
      <c r="C19200" s="2" t="s">
        <v>17737</v>
      </c>
      <c r="D19200" s="2" t="s">
        <v>261</v>
      </c>
    </row>
    <row r="19201" ht="18.75" spans="1:4">
      <c r="A19201" s="2">
        <v>19203</v>
      </c>
      <c r="B19201" s="3">
        <v>9787504653772</v>
      </c>
      <c r="C19201" s="2" t="s">
        <v>17738</v>
      </c>
      <c r="D19201" s="2" t="s">
        <v>261</v>
      </c>
    </row>
    <row r="19202" ht="18.75" spans="1:4">
      <c r="A19202" s="2">
        <v>19204</v>
      </c>
      <c r="B19202" s="6">
        <v>9787504653772</v>
      </c>
      <c r="C19202" s="2" t="s">
        <v>17738</v>
      </c>
      <c r="D19202" s="2" t="s">
        <v>261</v>
      </c>
    </row>
    <row r="19203" ht="18.75" spans="1:4">
      <c r="A19203" s="2">
        <v>19205</v>
      </c>
      <c r="B19203" s="3">
        <v>9787504749994</v>
      </c>
      <c r="C19203" s="2" t="s">
        <v>17739</v>
      </c>
      <c r="D19203" s="2" t="s">
        <v>3943</v>
      </c>
    </row>
    <row r="19204" ht="18.75" spans="1:4">
      <c r="A19204" s="2">
        <v>19206</v>
      </c>
      <c r="B19204" s="9">
        <v>9787504750570</v>
      </c>
      <c r="C19204" s="2" t="s">
        <v>17740</v>
      </c>
      <c r="D19204" s="2" t="s">
        <v>1847</v>
      </c>
    </row>
    <row r="19205" ht="18.75" spans="1:4">
      <c r="A19205" s="2">
        <v>19207</v>
      </c>
      <c r="B19205" s="9">
        <v>9787504750600</v>
      </c>
      <c r="C19205" s="2" t="s">
        <v>17741</v>
      </c>
      <c r="D19205" s="2" t="s">
        <v>1847</v>
      </c>
    </row>
    <row r="19206" ht="18.75" spans="1:4">
      <c r="A19206" s="2">
        <v>19208</v>
      </c>
      <c r="B19206" s="5">
        <v>9787506294980</v>
      </c>
      <c r="C19206" s="2" t="s">
        <v>17742</v>
      </c>
      <c r="D19206" s="2" t="s">
        <v>276</v>
      </c>
    </row>
    <row r="19207" ht="18.75" spans="1:4">
      <c r="A19207" s="2">
        <v>19209</v>
      </c>
      <c r="B19207" s="3">
        <v>9787512409163</v>
      </c>
      <c r="C19207" s="2" t="s">
        <v>17743</v>
      </c>
      <c r="D19207" s="2" t="s">
        <v>1415</v>
      </c>
    </row>
    <row r="19208" ht="18.75" spans="1:4">
      <c r="A19208" s="2">
        <v>19210</v>
      </c>
      <c r="B19208" s="3">
        <v>9787512411487</v>
      </c>
      <c r="C19208" s="2" t="s">
        <v>17744</v>
      </c>
      <c r="D19208" s="2" t="s">
        <v>1415</v>
      </c>
    </row>
    <row r="19209" ht="18.75" spans="1:4">
      <c r="A19209" s="2">
        <v>19211</v>
      </c>
      <c r="B19209" s="3">
        <v>9787512411494</v>
      </c>
      <c r="C19209" s="2" t="s">
        <v>17745</v>
      </c>
      <c r="D19209" s="2" t="s">
        <v>1415</v>
      </c>
    </row>
    <row r="19210" ht="18.75" spans="1:4">
      <c r="A19210" s="2">
        <v>19212</v>
      </c>
      <c r="B19210" s="3">
        <v>9787512415003</v>
      </c>
      <c r="C19210" s="2" t="s">
        <v>17746</v>
      </c>
      <c r="D19210" s="2" t="s">
        <v>1415</v>
      </c>
    </row>
    <row r="19211" ht="18.75" spans="1:4">
      <c r="A19211" s="2">
        <v>19213</v>
      </c>
      <c r="B19211" s="3">
        <v>9787512415812</v>
      </c>
      <c r="C19211" s="2" t="s">
        <v>17747</v>
      </c>
      <c r="D19211" s="2" t="s">
        <v>17748</v>
      </c>
    </row>
    <row r="19212" ht="18.75" spans="1:4">
      <c r="A19212" s="2">
        <v>19214</v>
      </c>
      <c r="B19212" s="11">
        <v>9787539044316</v>
      </c>
      <c r="C19212" s="2" t="s">
        <v>17749</v>
      </c>
      <c r="D19212" s="2" t="s">
        <v>15579</v>
      </c>
    </row>
    <row r="19213" ht="18.75" spans="1:4">
      <c r="A19213" s="2">
        <v>19215</v>
      </c>
      <c r="B19213" s="3">
        <v>9787547031889</v>
      </c>
      <c r="C19213" s="2" t="s">
        <v>17750</v>
      </c>
      <c r="D19213" s="2" t="s">
        <v>5380</v>
      </c>
    </row>
    <row r="19214" ht="18.75" spans="1:4">
      <c r="A19214" s="2">
        <v>19216</v>
      </c>
      <c r="B19214" s="10">
        <v>9787553450513</v>
      </c>
      <c r="C19214" s="2" t="s">
        <v>17751</v>
      </c>
      <c r="D19214" s="2" t="s">
        <v>1590</v>
      </c>
    </row>
    <row r="19215" ht="18.75" spans="1:4">
      <c r="A19215" s="2">
        <v>19217</v>
      </c>
      <c r="B19215" s="6">
        <v>9787553450513</v>
      </c>
      <c r="C19215" s="2" t="s">
        <v>17751</v>
      </c>
      <c r="D19215" s="2" t="s">
        <v>1590</v>
      </c>
    </row>
    <row r="19216" ht="18.75" spans="1:4">
      <c r="A19216" s="2">
        <v>19218</v>
      </c>
      <c r="B19216" s="3">
        <v>9787553450520</v>
      </c>
      <c r="C19216" s="2" t="s">
        <v>17752</v>
      </c>
      <c r="D19216" s="2" t="s">
        <v>11208</v>
      </c>
    </row>
    <row r="19217" ht="18.75" spans="1:4">
      <c r="A19217" s="2">
        <v>19219</v>
      </c>
      <c r="B19217" s="6">
        <v>9787553450520</v>
      </c>
      <c r="C19217" s="2" t="s">
        <v>17752</v>
      </c>
      <c r="D19217" s="2" t="s">
        <v>11208</v>
      </c>
    </row>
    <row r="19218" ht="18.75" spans="1:4">
      <c r="A19218" s="2">
        <v>19220</v>
      </c>
      <c r="B19218" s="10">
        <v>9787553450537</v>
      </c>
      <c r="C19218" s="2" t="s">
        <v>17753</v>
      </c>
      <c r="D19218" s="2" t="s">
        <v>1590</v>
      </c>
    </row>
    <row r="19219" ht="18.75" spans="1:4">
      <c r="A19219" s="2">
        <v>19221</v>
      </c>
      <c r="B19219" s="6">
        <v>9787553450537</v>
      </c>
      <c r="C19219" s="2" t="s">
        <v>17753</v>
      </c>
      <c r="D19219" s="2" t="s">
        <v>1590</v>
      </c>
    </row>
    <row r="19220" ht="18.75" spans="1:4">
      <c r="A19220" s="2">
        <v>19222</v>
      </c>
      <c r="B19220" s="10">
        <v>9787553450544</v>
      </c>
      <c r="C19220" s="2" t="s">
        <v>17754</v>
      </c>
      <c r="D19220" s="2" t="s">
        <v>1590</v>
      </c>
    </row>
    <row r="19221" ht="18.75" spans="1:4">
      <c r="A19221" s="2">
        <v>19223</v>
      </c>
      <c r="B19221" s="6">
        <v>9787553450544</v>
      </c>
      <c r="C19221" s="2" t="s">
        <v>17754</v>
      </c>
      <c r="D19221" s="2" t="s">
        <v>1590</v>
      </c>
    </row>
    <row r="19222" ht="18.75" spans="1:4">
      <c r="A19222" s="2">
        <v>19224</v>
      </c>
      <c r="B19222" s="10">
        <v>9787553450568</v>
      </c>
      <c r="C19222" s="2" t="s">
        <v>17755</v>
      </c>
      <c r="D19222" s="2" t="s">
        <v>1590</v>
      </c>
    </row>
    <row r="19223" ht="18.75" spans="1:4">
      <c r="A19223" s="2">
        <v>19225</v>
      </c>
      <c r="B19223" s="6">
        <v>9787553450568</v>
      </c>
      <c r="C19223" s="2" t="s">
        <v>17755</v>
      </c>
      <c r="D19223" s="2" t="s">
        <v>1590</v>
      </c>
    </row>
    <row r="19224" ht="18.75" spans="1:4">
      <c r="A19224" s="2">
        <v>19226</v>
      </c>
      <c r="B19224" s="6">
        <v>9787553450575</v>
      </c>
      <c r="C19224" s="2" t="s">
        <v>17756</v>
      </c>
      <c r="D19224" s="2" t="s">
        <v>1354</v>
      </c>
    </row>
    <row r="19225" ht="18.75" spans="1:4">
      <c r="A19225" s="2">
        <v>19227</v>
      </c>
      <c r="B19225" s="10">
        <v>9787553450582</v>
      </c>
      <c r="C19225" s="2" t="s">
        <v>17757</v>
      </c>
      <c r="D19225" s="2" t="s">
        <v>1590</v>
      </c>
    </row>
    <row r="19226" ht="18.75" spans="1:4">
      <c r="A19226" s="2">
        <v>19228</v>
      </c>
      <c r="B19226" s="6">
        <v>9787553450582</v>
      </c>
      <c r="C19226" s="2" t="s">
        <v>17757</v>
      </c>
      <c r="D19226" s="2" t="s">
        <v>1590</v>
      </c>
    </row>
    <row r="19227" ht="18.75" spans="1:4">
      <c r="A19227" s="2">
        <v>19229</v>
      </c>
      <c r="B19227" s="3">
        <v>9787553450599</v>
      </c>
      <c r="C19227" s="2" t="s">
        <v>17758</v>
      </c>
      <c r="D19227" s="2" t="s">
        <v>11208</v>
      </c>
    </row>
    <row r="19228" ht="18.75" spans="1:4">
      <c r="A19228" s="2">
        <v>19230</v>
      </c>
      <c r="B19228" s="6">
        <v>9787553450599</v>
      </c>
      <c r="C19228" s="2" t="s">
        <v>17758</v>
      </c>
      <c r="D19228" s="2" t="s">
        <v>11208</v>
      </c>
    </row>
    <row r="19229" ht="18.75" spans="1:4">
      <c r="A19229" s="2">
        <v>19231</v>
      </c>
      <c r="B19229" s="10">
        <v>9787553450605</v>
      </c>
      <c r="C19229" s="2" t="s">
        <v>17759</v>
      </c>
      <c r="D19229" s="2" t="s">
        <v>1590</v>
      </c>
    </row>
    <row r="19230" ht="18.75" spans="1:4">
      <c r="A19230" s="2">
        <v>19232</v>
      </c>
      <c r="B19230" s="6">
        <v>9787553450605</v>
      </c>
      <c r="C19230" s="2" t="s">
        <v>17759</v>
      </c>
      <c r="D19230" s="2" t="s">
        <v>1590</v>
      </c>
    </row>
    <row r="19231" ht="18.75" spans="1:4">
      <c r="A19231" s="2">
        <v>19233</v>
      </c>
      <c r="B19231" s="10">
        <v>9787553450612</v>
      </c>
      <c r="C19231" s="2" t="s">
        <v>17760</v>
      </c>
      <c r="D19231" s="2" t="s">
        <v>1590</v>
      </c>
    </row>
    <row r="19232" ht="18.75" spans="1:4">
      <c r="A19232" s="2">
        <v>19234</v>
      </c>
      <c r="B19232" s="6">
        <v>9787553450612</v>
      </c>
      <c r="C19232" s="2" t="s">
        <v>17760</v>
      </c>
      <c r="D19232" s="2" t="s">
        <v>1590</v>
      </c>
    </row>
    <row r="19233" ht="18.75" spans="1:4">
      <c r="A19233" s="2">
        <v>19235</v>
      </c>
      <c r="B19233" s="6">
        <v>9787553450629</v>
      </c>
      <c r="C19233" s="2" t="s">
        <v>17761</v>
      </c>
      <c r="D19233" s="2" t="s">
        <v>1354</v>
      </c>
    </row>
    <row r="19234" ht="18.75" spans="1:4">
      <c r="A19234" s="2">
        <v>19236</v>
      </c>
      <c r="B19234" s="10">
        <v>9787553450636</v>
      </c>
      <c r="C19234" s="2" t="s">
        <v>17762</v>
      </c>
      <c r="D19234" s="2" t="s">
        <v>1590</v>
      </c>
    </row>
    <row r="19235" ht="18.75" spans="1:4">
      <c r="A19235" s="2">
        <v>19237</v>
      </c>
      <c r="B19235" s="6">
        <v>9787553450636</v>
      </c>
      <c r="C19235" s="2" t="s">
        <v>17762</v>
      </c>
      <c r="D19235" s="2" t="s">
        <v>1590</v>
      </c>
    </row>
    <row r="19236" ht="18.75" spans="1:4">
      <c r="A19236" s="2">
        <v>19238</v>
      </c>
      <c r="B19236" s="3">
        <v>9787553450643</v>
      </c>
      <c r="C19236" s="2" t="s">
        <v>17763</v>
      </c>
      <c r="D19236" s="2" t="s">
        <v>11208</v>
      </c>
    </row>
    <row r="19237" ht="18.75" spans="1:4">
      <c r="A19237" s="2">
        <v>19239</v>
      </c>
      <c r="B19237" s="6">
        <v>9787553450643</v>
      </c>
      <c r="C19237" s="2" t="s">
        <v>17763</v>
      </c>
      <c r="D19237" s="2" t="s">
        <v>11208</v>
      </c>
    </row>
    <row r="19238" ht="18.75" spans="1:4">
      <c r="A19238" s="2">
        <v>19240</v>
      </c>
      <c r="B19238" s="6">
        <v>9787553450650</v>
      </c>
      <c r="C19238" s="2" t="s">
        <v>17764</v>
      </c>
      <c r="D19238" s="2" t="s">
        <v>1354</v>
      </c>
    </row>
    <row r="19239" ht="18.75" spans="1:4">
      <c r="A19239" s="2">
        <v>19241</v>
      </c>
      <c r="B19239" s="6">
        <v>9787553450667</v>
      </c>
      <c r="C19239" s="2" t="s">
        <v>17765</v>
      </c>
      <c r="D19239" s="2" t="s">
        <v>1354</v>
      </c>
    </row>
    <row r="19240" ht="18.75" spans="1:4">
      <c r="A19240" s="2">
        <v>19242</v>
      </c>
      <c r="B19240" s="6">
        <v>9787553450674</v>
      </c>
      <c r="C19240" s="2" t="s">
        <v>17766</v>
      </c>
      <c r="D19240" s="2" t="s">
        <v>1354</v>
      </c>
    </row>
    <row r="19241" ht="18.75" spans="1:4">
      <c r="A19241" s="2">
        <v>19243</v>
      </c>
      <c r="B19241" s="6">
        <v>9787553450681</v>
      </c>
      <c r="C19241" s="2" t="s">
        <v>17767</v>
      </c>
      <c r="D19241" s="2" t="s">
        <v>1354</v>
      </c>
    </row>
    <row r="19242" ht="18.75" spans="1:4">
      <c r="A19242" s="2">
        <v>19244</v>
      </c>
      <c r="B19242" s="6">
        <v>9787553450698</v>
      </c>
      <c r="C19242" s="2" t="s">
        <v>17768</v>
      </c>
      <c r="D19242" s="2" t="s">
        <v>1354</v>
      </c>
    </row>
    <row r="19243" ht="18.75" spans="1:4">
      <c r="A19243" s="2">
        <v>19245</v>
      </c>
      <c r="B19243" s="6">
        <v>9787553450704</v>
      </c>
      <c r="C19243" s="2" t="s">
        <v>17769</v>
      </c>
      <c r="D19243" s="2" t="s">
        <v>1354</v>
      </c>
    </row>
    <row r="19244" ht="18.75" spans="1:4">
      <c r="A19244" s="2">
        <v>19246</v>
      </c>
      <c r="B19244" s="3">
        <v>9787553450711</v>
      </c>
      <c r="C19244" s="2" t="s">
        <v>17770</v>
      </c>
      <c r="D19244" s="2" t="s">
        <v>11208</v>
      </c>
    </row>
    <row r="19245" ht="18.75" spans="1:4">
      <c r="A19245" s="2">
        <v>19247</v>
      </c>
      <c r="B19245" s="6">
        <v>9787553450711</v>
      </c>
      <c r="C19245" s="2" t="s">
        <v>17770</v>
      </c>
      <c r="D19245" s="2" t="s">
        <v>11208</v>
      </c>
    </row>
    <row r="19246" ht="18.75" spans="1:4">
      <c r="A19246" s="2">
        <v>19248</v>
      </c>
      <c r="B19246" s="6">
        <v>9787553450728</v>
      </c>
      <c r="C19246" s="2" t="s">
        <v>17771</v>
      </c>
      <c r="D19246" s="2" t="s">
        <v>1354</v>
      </c>
    </row>
    <row r="19247" ht="18.75" spans="1:4">
      <c r="A19247" s="2">
        <v>19249</v>
      </c>
      <c r="B19247" s="3">
        <v>9787553450735</v>
      </c>
      <c r="C19247" s="2" t="s">
        <v>17772</v>
      </c>
      <c r="D19247" s="2" t="s">
        <v>11208</v>
      </c>
    </row>
    <row r="19248" ht="18.75" spans="1:4">
      <c r="A19248" s="2">
        <v>19250</v>
      </c>
      <c r="B19248" s="3">
        <v>9787553450742</v>
      </c>
      <c r="C19248" s="2" t="s">
        <v>17773</v>
      </c>
      <c r="D19248" s="2" t="s">
        <v>11208</v>
      </c>
    </row>
    <row r="19249" ht="18.75" spans="1:4">
      <c r="A19249" s="2">
        <v>19251</v>
      </c>
      <c r="B19249" s="6">
        <v>9787553450742</v>
      </c>
      <c r="C19249" s="2" t="s">
        <v>17773</v>
      </c>
      <c r="D19249" s="2" t="s">
        <v>11208</v>
      </c>
    </row>
    <row r="19250" ht="18.75" spans="1:4">
      <c r="A19250" s="2">
        <v>19252</v>
      </c>
      <c r="B19250" s="3">
        <v>9787553450759</v>
      </c>
      <c r="C19250" s="2" t="s">
        <v>17774</v>
      </c>
      <c r="D19250" s="2" t="s">
        <v>11208</v>
      </c>
    </row>
    <row r="19251" ht="18.75" spans="1:4">
      <c r="A19251" s="2">
        <v>19253</v>
      </c>
      <c r="B19251" s="6">
        <v>9787553450759</v>
      </c>
      <c r="C19251" s="2" t="s">
        <v>17774</v>
      </c>
      <c r="D19251" s="2" t="s">
        <v>11208</v>
      </c>
    </row>
    <row r="19252" ht="18.75" spans="1:4">
      <c r="A19252" s="2">
        <v>19254</v>
      </c>
      <c r="B19252" s="6">
        <v>9787553450766</v>
      </c>
      <c r="C19252" s="2" t="s">
        <v>17775</v>
      </c>
      <c r="D19252" s="2" t="s">
        <v>1354</v>
      </c>
    </row>
    <row r="19253" ht="18.75" spans="1:4">
      <c r="A19253" s="2">
        <v>19255</v>
      </c>
      <c r="B19253" s="3">
        <v>9787553450773</v>
      </c>
      <c r="C19253" s="2" t="s">
        <v>17776</v>
      </c>
      <c r="D19253" s="2" t="s">
        <v>11208</v>
      </c>
    </row>
    <row r="19254" ht="18.75" spans="1:4">
      <c r="A19254" s="2">
        <v>19256</v>
      </c>
      <c r="B19254" s="6">
        <v>9787553450773</v>
      </c>
      <c r="C19254" s="2" t="s">
        <v>17776</v>
      </c>
      <c r="D19254" s="2" t="s">
        <v>11208</v>
      </c>
    </row>
    <row r="19255" ht="18.75" spans="1:4">
      <c r="A19255" s="2">
        <v>19257</v>
      </c>
      <c r="B19255" s="6">
        <v>9787553450780</v>
      </c>
      <c r="C19255" s="2" t="s">
        <v>17777</v>
      </c>
      <c r="D19255" s="2" t="s">
        <v>1354</v>
      </c>
    </row>
    <row r="19256" ht="18.75" spans="1:4">
      <c r="A19256" s="2">
        <v>19258</v>
      </c>
      <c r="B19256" s="6">
        <v>9787553450797</v>
      </c>
      <c r="C19256" s="2" t="s">
        <v>17778</v>
      </c>
      <c r="D19256" s="2" t="s">
        <v>1354</v>
      </c>
    </row>
    <row r="19257" ht="18.75" spans="1:4">
      <c r="A19257" s="2">
        <v>19259</v>
      </c>
      <c r="B19257" s="6">
        <v>9787553450803</v>
      </c>
      <c r="C19257" s="2" t="s">
        <v>17779</v>
      </c>
      <c r="D19257" s="2" t="s">
        <v>1354</v>
      </c>
    </row>
    <row r="19258" ht="18.75" spans="1:4">
      <c r="A19258" s="2">
        <v>19260</v>
      </c>
      <c r="B19258" s="6">
        <v>9787553450810</v>
      </c>
      <c r="C19258" s="2" t="s">
        <v>17780</v>
      </c>
      <c r="D19258" s="2" t="s">
        <v>1354</v>
      </c>
    </row>
    <row r="19259" ht="18.75" spans="1:4">
      <c r="A19259" s="2">
        <v>19261</v>
      </c>
      <c r="B19259" s="6">
        <v>9787553450827</v>
      </c>
      <c r="C19259" s="2" t="s">
        <v>17781</v>
      </c>
      <c r="D19259" s="2" t="s">
        <v>1354</v>
      </c>
    </row>
    <row r="19260" ht="18.75" spans="1:4">
      <c r="A19260" s="2">
        <v>19262</v>
      </c>
      <c r="B19260" s="10">
        <v>9787553451046</v>
      </c>
      <c r="C19260" s="2" t="s">
        <v>17782</v>
      </c>
      <c r="D19260" s="2" t="s">
        <v>1590</v>
      </c>
    </row>
    <row r="19261" ht="18.75" spans="1:4">
      <c r="A19261" s="2">
        <v>19263</v>
      </c>
      <c r="B19261" s="6">
        <v>9787553451046</v>
      </c>
      <c r="C19261" s="2" t="s">
        <v>17782</v>
      </c>
      <c r="D19261" s="2" t="s">
        <v>1590</v>
      </c>
    </row>
    <row r="19262" ht="18.75" spans="1:4">
      <c r="A19262" s="2">
        <v>19264</v>
      </c>
      <c r="B19262" s="10">
        <v>9787553451053</v>
      </c>
      <c r="C19262" s="2" t="s">
        <v>17783</v>
      </c>
      <c r="D19262" s="2" t="s">
        <v>1590</v>
      </c>
    </row>
    <row r="19263" ht="18.75" spans="1:4">
      <c r="A19263" s="2">
        <v>19265</v>
      </c>
      <c r="B19263" s="6">
        <v>9787553451053</v>
      </c>
      <c r="C19263" s="2" t="s">
        <v>17783</v>
      </c>
      <c r="D19263" s="2" t="s">
        <v>1590</v>
      </c>
    </row>
    <row r="19264" ht="18.75" spans="1:4">
      <c r="A19264" s="2">
        <v>19266</v>
      </c>
      <c r="B19264" s="6">
        <v>9787553451060</v>
      </c>
      <c r="C19264" s="2" t="s">
        <v>17784</v>
      </c>
      <c r="D19264" s="2" t="s">
        <v>1354</v>
      </c>
    </row>
    <row r="19265" ht="18.75" spans="1:4">
      <c r="A19265" s="2">
        <v>19267</v>
      </c>
      <c r="B19265" s="6">
        <v>9787553451077</v>
      </c>
      <c r="C19265" s="2" t="s">
        <v>17785</v>
      </c>
      <c r="D19265" s="2" t="s">
        <v>1354</v>
      </c>
    </row>
    <row r="19266" ht="18.75" spans="1:4">
      <c r="A19266" s="2">
        <v>19268</v>
      </c>
      <c r="B19266" s="6">
        <v>9787553451084</v>
      </c>
      <c r="C19266" s="2" t="s">
        <v>17786</v>
      </c>
      <c r="D19266" s="2" t="s">
        <v>1354</v>
      </c>
    </row>
    <row r="19267" ht="18.75" spans="1:4">
      <c r="A19267" s="2">
        <v>19269</v>
      </c>
      <c r="B19267" s="6">
        <v>9787553451091</v>
      </c>
      <c r="C19267" s="2" t="s">
        <v>17787</v>
      </c>
      <c r="D19267" s="2" t="s">
        <v>1354</v>
      </c>
    </row>
    <row r="19268" ht="18.75" spans="1:4">
      <c r="A19268" s="2">
        <v>19270</v>
      </c>
      <c r="B19268" s="6">
        <v>9787553451107</v>
      </c>
      <c r="C19268" s="2" t="s">
        <v>17788</v>
      </c>
      <c r="D19268" s="2" t="s">
        <v>1354</v>
      </c>
    </row>
    <row r="19269" ht="18.75" spans="1:4">
      <c r="A19269" s="2">
        <v>19271</v>
      </c>
      <c r="B19269" s="6">
        <v>9787553451114</v>
      </c>
      <c r="C19269" s="2" t="s">
        <v>17789</v>
      </c>
      <c r="D19269" s="2" t="s">
        <v>1354</v>
      </c>
    </row>
    <row r="19270" ht="18.75" spans="1:4">
      <c r="A19270" s="2">
        <v>19272</v>
      </c>
      <c r="B19270" s="6">
        <v>9787553451121</v>
      </c>
      <c r="C19270" s="2" t="s">
        <v>17790</v>
      </c>
      <c r="D19270" s="2" t="s">
        <v>1354</v>
      </c>
    </row>
    <row r="19271" ht="18.75" spans="1:4">
      <c r="A19271" s="2">
        <v>19273</v>
      </c>
      <c r="B19271" s="6">
        <v>9787553451138</v>
      </c>
      <c r="C19271" s="2" t="s">
        <v>17791</v>
      </c>
      <c r="D19271" s="2" t="s">
        <v>1354</v>
      </c>
    </row>
    <row r="19272" ht="18.75" spans="1:4">
      <c r="A19272" s="2">
        <v>19274</v>
      </c>
      <c r="B19272" s="6">
        <v>9787553451145</v>
      </c>
      <c r="C19272" s="2" t="s">
        <v>17792</v>
      </c>
      <c r="D19272" s="2" t="s">
        <v>1354</v>
      </c>
    </row>
    <row r="19273" ht="18.75" spans="1:4">
      <c r="A19273" s="2">
        <v>19275</v>
      </c>
      <c r="B19273" s="6">
        <v>9787553451152</v>
      </c>
      <c r="C19273" s="2" t="s">
        <v>17793</v>
      </c>
      <c r="D19273" s="2" t="s">
        <v>1354</v>
      </c>
    </row>
    <row r="19274" ht="18.75" spans="1:4">
      <c r="A19274" s="2">
        <v>19276</v>
      </c>
      <c r="B19274" s="3">
        <v>9787553451169</v>
      </c>
      <c r="C19274" s="2" t="s">
        <v>17794</v>
      </c>
      <c r="D19274" s="2" t="s">
        <v>11208</v>
      </c>
    </row>
    <row r="19275" ht="18.75" spans="1:4">
      <c r="A19275" s="2">
        <v>19277</v>
      </c>
      <c r="B19275" s="6">
        <v>9787553451169</v>
      </c>
      <c r="C19275" s="2" t="s">
        <v>17794</v>
      </c>
      <c r="D19275" s="2" t="s">
        <v>11208</v>
      </c>
    </row>
    <row r="19276" ht="18.75" spans="1:4">
      <c r="A19276" s="2">
        <v>19278</v>
      </c>
      <c r="B19276" s="3">
        <v>9787553451176</v>
      </c>
      <c r="C19276" s="2" t="s">
        <v>17795</v>
      </c>
      <c r="D19276" s="2" t="s">
        <v>10025</v>
      </c>
    </row>
    <row r="19277" ht="18.75" spans="1:4">
      <c r="A19277" s="2">
        <v>19279</v>
      </c>
      <c r="B19277" s="6">
        <v>9787553451176</v>
      </c>
      <c r="C19277" s="2" t="s">
        <v>17795</v>
      </c>
      <c r="D19277" s="2" t="s">
        <v>10025</v>
      </c>
    </row>
    <row r="19278" ht="18.75" spans="1:4">
      <c r="A19278" s="2">
        <v>19280</v>
      </c>
      <c r="B19278" s="3">
        <v>9787553451183</v>
      </c>
      <c r="C19278" s="2" t="s">
        <v>17796</v>
      </c>
      <c r="D19278" s="2" t="s">
        <v>10025</v>
      </c>
    </row>
    <row r="19279" ht="18.75" spans="1:4">
      <c r="A19279" s="2">
        <v>19281</v>
      </c>
      <c r="B19279" s="6">
        <v>9787553451183</v>
      </c>
      <c r="C19279" s="2" t="s">
        <v>17796</v>
      </c>
      <c r="D19279" s="2" t="s">
        <v>10025</v>
      </c>
    </row>
    <row r="19280" ht="18.75" spans="1:4">
      <c r="A19280" s="2">
        <v>19282</v>
      </c>
      <c r="B19280" s="6">
        <v>9787553451190</v>
      </c>
      <c r="C19280" s="2" t="s">
        <v>17797</v>
      </c>
      <c r="D19280" s="2" t="s">
        <v>1354</v>
      </c>
    </row>
    <row r="19281" ht="18.75" spans="1:4">
      <c r="A19281" s="2">
        <v>19283</v>
      </c>
      <c r="B19281" s="3">
        <v>9787553451206</v>
      </c>
      <c r="C19281" s="2" t="s">
        <v>17798</v>
      </c>
      <c r="D19281" s="2" t="s">
        <v>11208</v>
      </c>
    </row>
    <row r="19282" ht="18.75" spans="1:4">
      <c r="A19282" s="2">
        <v>19284</v>
      </c>
      <c r="B19282" s="6">
        <v>9787553451206</v>
      </c>
      <c r="C19282" s="2" t="s">
        <v>17798</v>
      </c>
      <c r="D19282" s="2" t="s">
        <v>11208</v>
      </c>
    </row>
    <row r="19283" ht="18.75" spans="1:4">
      <c r="A19283" s="2">
        <v>19285</v>
      </c>
      <c r="B19283" s="6">
        <v>9787553451213</v>
      </c>
      <c r="C19283" s="2" t="s">
        <v>17799</v>
      </c>
      <c r="D19283" s="2" t="s">
        <v>1354</v>
      </c>
    </row>
    <row r="19284" ht="18.75" spans="1:4">
      <c r="A19284" s="2">
        <v>19286</v>
      </c>
      <c r="B19284" s="6">
        <v>9787553456553</v>
      </c>
      <c r="C19284" s="2" t="s">
        <v>17800</v>
      </c>
      <c r="D19284" s="2" t="s">
        <v>1354</v>
      </c>
    </row>
    <row r="19285" ht="18.75" spans="1:4">
      <c r="A19285" s="2">
        <v>19287</v>
      </c>
      <c r="B19285" s="6">
        <v>9787553456560</v>
      </c>
      <c r="C19285" s="2" t="s">
        <v>17801</v>
      </c>
      <c r="D19285" s="2" t="s">
        <v>1354</v>
      </c>
    </row>
    <row r="19286" ht="18.75" spans="1:4">
      <c r="A19286" s="2">
        <v>19288</v>
      </c>
      <c r="B19286" s="6">
        <v>9787553456577</v>
      </c>
      <c r="C19286" s="2" t="s">
        <v>17802</v>
      </c>
      <c r="D19286" s="2" t="s">
        <v>1354</v>
      </c>
    </row>
    <row r="19287" ht="18.75" spans="1:4">
      <c r="A19287" s="2">
        <v>19289</v>
      </c>
      <c r="B19287" s="6">
        <v>9787553456591</v>
      </c>
      <c r="C19287" s="2" t="s">
        <v>17803</v>
      </c>
      <c r="D19287" s="2" t="s">
        <v>1354</v>
      </c>
    </row>
    <row r="19288" ht="18.75" spans="1:4">
      <c r="A19288" s="2">
        <v>19290</v>
      </c>
      <c r="B19288" s="6">
        <v>9787553456607</v>
      </c>
      <c r="C19288" s="2" t="s">
        <v>17804</v>
      </c>
      <c r="D19288" s="2" t="s">
        <v>1354</v>
      </c>
    </row>
    <row r="19289" ht="18.75" spans="1:4">
      <c r="A19289" s="2">
        <v>19291</v>
      </c>
      <c r="B19289" s="6">
        <v>9787553456676</v>
      </c>
      <c r="C19289" s="2" t="s">
        <v>17805</v>
      </c>
      <c r="D19289" s="2" t="s">
        <v>1354</v>
      </c>
    </row>
    <row r="19290" ht="18.75" spans="1:4">
      <c r="A19290" s="2">
        <v>19292</v>
      </c>
      <c r="B19290" s="6">
        <v>9787553456690</v>
      </c>
      <c r="C19290" s="2" t="s">
        <v>17806</v>
      </c>
      <c r="D19290" s="2" t="s">
        <v>1354</v>
      </c>
    </row>
    <row r="19291" ht="18.75" spans="1:4">
      <c r="A19291" s="2">
        <v>19293</v>
      </c>
      <c r="B19291" s="6">
        <v>9787553456706</v>
      </c>
      <c r="C19291" s="2" t="s">
        <v>17807</v>
      </c>
      <c r="D19291" s="2" t="s">
        <v>1354</v>
      </c>
    </row>
    <row r="19292" ht="18.75" spans="1:4">
      <c r="A19292" s="2">
        <v>19294</v>
      </c>
      <c r="B19292" s="6">
        <v>9787553456775</v>
      </c>
      <c r="C19292" s="2" t="s">
        <v>17808</v>
      </c>
      <c r="D19292" s="2" t="s">
        <v>1354</v>
      </c>
    </row>
    <row r="19293" ht="18.75" spans="1:4">
      <c r="A19293" s="2">
        <v>19295</v>
      </c>
      <c r="B19293" s="10">
        <v>9787553456782</v>
      </c>
      <c r="C19293" s="2" t="s">
        <v>17809</v>
      </c>
      <c r="D19293" s="2" t="s">
        <v>1590</v>
      </c>
    </row>
    <row r="19294" ht="18.75" spans="1:4">
      <c r="A19294" s="2">
        <v>19296</v>
      </c>
      <c r="B19294" s="6">
        <v>9787553456782</v>
      </c>
      <c r="C19294" s="2" t="s">
        <v>17809</v>
      </c>
      <c r="D19294" s="2" t="s">
        <v>1590</v>
      </c>
    </row>
    <row r="19295" ht="18.75" spans="1:4">
      <c r="A19295" s="2">
        <v>19297</v>
      </c>
      <c r="B19295" s="6">
        <v>9787553456799</v>
      </c>
      <c r="C19295" s="2" t="s">
        <v>17810</v>
      </c>
      <c r="D19295" s="2" t="s">
        <v>1354</v>
      </c>
    </row>
    <row r="19296" ht="18.75" spans="1:4">
      <c r="A19296" s="2">
        <v>19298</v>
      </c>
      <c r="B19296" s="3">
        <v>9787557507374</v>
      </c>
      <c r="C19296" s="2" t="s">
        <v>17811</v>
      </c>
      <c r="D19296" s="2" t="s">
        <v>1636</v>
      </c>
    </row>
    <row r="19297" ht="18.75" spans="1:4">
      <c r="A19297" s="2">
        <v>19299</v>
      </c>
      <c r="B19297" s="3">
        <v>9787557526528</v>
      </c>
      <c r="C19297" s="2" t="s">
        <v>17812</v>
      </c>
      <c r="D19297" s="2" t="s">
        <v>1159</v>
      </c>
    </row>
    <row r="19298" ht="18.75" spans="1:4">
      <c r="A19298" s="2">
        <v>19300</v>
      </c>
      <c r="B19298" s="3">
        <v>9787559412805</v>
      </c>
      <c r="C19298" s="2" t="s">
        <v>17813</v>
      </c>
      <c r="D19298" s="2" t="s">
        <v>887</v>
      </c>
    </row>
    <row r="19299" ht="18.75" spans="1:4">
      <c r="A19299" s="2">
        <v>19301</v>
      </c>
      <c r="B19299" s="7">
        <v>9787560955773</v>
      </c>
      <c r="C19299" s="2" t="s">
        <v>17814</v>
      </c>
      <c r="D19299" s="2" t="s">
        <v>1191</v>
      </c>
    </row>
    <row r="19300" ht="18.75" spans="1:4">
      <c r="A19300" s="2">
        <v>19302</v>
      </c>
      <c r="B19300" s="3">
        <v>9787561155356</v>
      </c>
      <c r="C19300" s="2" t="s">
        <v>17815</v>
      </c>
      <c r="D19300" s="2" t="s">
        <v>5101</v>
      </c>
    </row>
    <row r="19301" ht="18.75" spans="1:4">
      <c r="A19301" s="2">
        <v>19303</v>
      </c>
      <c r="B19301" s="3">
        <v>9787561167304</v>
      </c>
      <c r="C19301" s="2" t="s">
        <v>17816</v>
      </c>
      <c r="D19301" s="2" t="s">
        <v>5101</v>
      </c>
    </row>
    <row r="19302" ht="18.75" spans="1:4">
      <c r="A19302" s="2">
        <v>19304</v>
      </c>
      <c r="B19302" s="3">
        <v>9787568509510</v>
      </c>
      <c r="C19302" s="2" t="s">
        <v>17817</v>
      </c>
      <c r="D19302" s="2" t="s">
        <v>5101</v>
      </c>
    </row>
    <row r="19303" ht="18.75" spans="1:4">
      <c r="A19303" s="2">
        <v>19305</v>
      </c>
      <c r="B19303" s="3">
        <v>9787569004670</v>
      </c>
      <c r="C19303" s="2" t="s">
        <v>17818</v>
      </c>
      <c r="D19303" s="2" t="s">
        <v>5109</v>
      </c>
    </row>
    <row r="19304" ht="18.75" spans="1:4">
      <c r="A19304" s="2">
        <v>19306</v>
      </c>
      <c r="B19304" s="6">
        <v>9787569004670</v>
      </c>
      <c r="C19304" s="2" t="s">
        <v>17818</v>
      </c>
      <c r="D19304" s="2" t="s">
        <v>5109</v>
      </c>
    </row>
    <row r="19305" ht="18.75" spans="1:4">
      <c r="A19305" s="2">
        <v>19307</v>
      </c>
      <c r="B19305" s="3">
        <v>9787569004908</v>
      </c>
      <c r="C19305" s="2" t="s">
        <v>5486</v>
      </c>
      <c r="D19305" s="2" t="s">
        <v>5109</v>
      </c>
    </row>
    <row r="19306" ht="18.75" spans="1:4">
      <c r="A19306" s="2">
        <v>19308</v>
      </c>
      <c r="B19306" s="6">
        <v>9787569004908</v>
      </c>
      <c r="C19306" s="2" t="s">
        <v>5486</v>
      </c>
      <c r="D19306" s="2" t="s">
        <v>5109</v>
      </c>
    </row>
    <row r="19307" ht="18.75" spans="1:4">
      <c r="A19307" s="2">
        <v>19309</v>
      </c>
      <c r="B19307" s="3">
        <v>9787569004984</v>
      </c>
      <c r="C19307" s="2" t="s">
        <v>17819</v>
      </c>
      <c r="D19307" s="2" t="s">
        <v>5109</v>
      </c>
    </row>
    <row r="19308" ht="18.75" spans="1:4">
      <c r="A19308" s="2">
        <v>19310</v>
      </c>
      <c r="B19308" s="6">
        <v>9787569004984</v>
      </c>
      <c r="C19308" s="2" t="s">
        <v>17819</v>
      </c>
      <c r="D19308" s="2" t="s">
        <v>5109</v>
      </c>
    </row>
    <row r="19309" ht="18.75" spans="1:4">
      <c r="A19309" s="2">
        <v>19311</v>
      </c>
      <c r="B19309" s="3">
        <v>9787570429462</v>
      </c>
      <c r="C19309" s="2" t="s">
        <v>17820</v>
      </c>
      <c r="D19309" s="2" t="s">
        <v>17821</v>
      </c>
    </row>
    <row r="19310" ht="18.75" spans="1:4">
      <c r="A19310" s="2">
        <v>19312</v>
      </c>
      <c r="B19310" s="9">
        <v>9787806899922</v>
      </c>
      <c r="C19310" s="2" t="s">
        <v>17822</v>
      </c>
      <c r="D19310" s="2" t="s">
        <v>15600</v>
      </c>
    </row>
    <row r="19311" ht="18.75" spans="1:4">
      <c r="A19311" s="2">
        <v>19313</v>
      </c>
      <c r="B19311" s="13">
        <v>23020200006668</v>
      </c>
      <c r="C19311" s="2" t="s">
        <v>17823</v>
      </c>
      <c r="D19311" s="2" t="s">
        <v>699</v>
      </c>
    </row>
    <row r="19312" ht="18.75" spans="1:4">
      <c r="A19312" s="2">
        <v>19314</v>
      </c>
      <c r="B19312" s="13">
        <v>23020200009940</v>
      </c>
      <c r="C19312" s="2" t="s">
        <v>17824</v>
      </c>
      <c r="D19312" s="2" t="s">
        <v>17825</v>
      </c>
    </row>
    <row r="19313" ht="18.75" spans="1:4">
      <c r="A19313" s="2">
        <v>19315</v>
      </c>
      <c r="B19313" s="13">
        <v>23020200009948</v>
      </c>
      <c r="C19313" s="2" t="s">
        <v>17826</v>
      </c>
      <c r="D19313" s="2" t="s">
        <v>17825</v>
      </c>
    </row>
    <row r="19314" ht="18.75" spans="1:4">
      <c r="A19314" s="2">
        <v>19316</v>
      </c>
      <c r="B19314" s="3">
        <v>9787040261042</v>
      </c>
      <c r="C19314" s="2" t="s">
        <v>17827</v>
      </c>
      <c r="D19314" s="2" t="s">
        <v>2973</v>
      </c>
    </row>
    <row r="19315" ht="18.75" spans="1:4">
      <c r="A19315" s="2">
        <v>19317</v>
      </c>
      <c r="B19315" s="3">
        <v>9787107273698</v>
      </c>
      <c r="C19315" s="2" t="s">
        <v>17828</v>
      </c>
      <c r="D19315" s="2" t="s">
        <v>1467</v>
      </c>
    </row>
    <row r="19316" ht="18.75" spans="1:4">
      <c r="A19316" s="2">
        <v>19318</v>
      </c>
      <c r="B19316" s="3">
        <v>9787304047924</v>
      </c>
      <c r="C19316" s="2" t="s">
        <v>17829</v>
      </c>
      <c r="D19316" s="2" t="s">
        <v>146</v>
      </c>
    </row>
    <row r="19317" ht="18.75" spans="1:4">
      <c r="A19317" s="2">
        <v>19319</v>
      </c>
      <c r="B19317" s="3">
        <v>9787805977867</v>
      </c>
      <c r="C19317" s="2" t="s">
        <v>17830</v>
      </c>
      <c r="D19317" s="2" t="s">
        <v>11967</v>
      </c>
    </row>
    <row r="19318" ht="18.75" spans="1:4">
      <c r="A19318" s="2">
        <v>19320</v>
      </c>
      <c r="B19318" s="3">
        <v>9787807337317</v>
      </c>
      <c r="C19318" s="2" t="s">
        <v>17831</v>
      </c>
      <c r="D19318" s="2" t="s">
        <v>11219</v>
      </c>
    </row>
    <row r="19319" ht="18.75" spans="1:4">
      <c r="A19319" s="2">
        <v>19321</v>
      </c>
      <c r="B19319" s="8">
        <v>9787807337317</v>
      </c>
      <c r="C19319" s="2" t="s">
        <v>17831</v>
      </c>
      <c r="D19319" s="2" t="s">
        <v>11219</v>
      </c>
    </row>
    <row r="19320" ht="18.75" spans="1:4">
      <c r="A19320" s="2">
        <v>19322</v>
      </c>
      <c r="B19320" s="8">
        <v>9158017716306</v>
      </c>
      <c r="C19320" s="2" t="s">
        <v>17832</v>
      </c>
      <c r="D19320" s="2" t="s">
        <v>5</v>
      </c>
    </row>
    <row r="19321" ht="18.75" spans="1:4">
      <c r="A19321" s="2">
        <v>19323</v>
      </c>
      <c r="B19321" s="8">
        <v>9771673485067</v>
      </c>
      <c r="C19321" s="2" t="s">
        <v>17833</v>
      </c>
      <c r="D19321" s="2" t="s">
        <v>869</v>
      </c>
    </row>
    <row r="19322" ht="18.75" spans="1:4">
      <c r="A19322" s="2">
        <v>19324</v>
      </c>
      <c r="B19322" s="8">
        <v>9772095290147</v>
      </c>
      <c r="C19322" s="2" t="s">
        <v>17834</v>
      </c>
      <c r="D19322" s="2" t="s">
        <v>168</v>
      </c>
    </row>
    <row r="19323" ht="18.75" spans="1:4">
      <c r="A19323" s="2">
        <v>19325</v>
      </c>
      <c r="B19323" s="8">
        <v>9781511233493</v>
      </c>
      <c r="C19323" s="2" t="s">
        <v>17835</v>
      </c>
      <c r="D19323" s="2" t="s">
        <v>2963</v>
      </c>
    </row>
    <row r="19324" ht="18.75" spans="1:4">
      <c r="A19324" s="2">
        <v>19326</v>
      </c>
      <c r="B19324" s="3">
        <v>9787010051246</v>
      </c>
      <c r="C19324" s="2" t="s">
        <v>17836</v>
      </c>
      <c r="D19324" s="2" t="s">
        <v>30</v>
      </c>
    </row>
    <row r="19325" ht="18.75" spans="1:4">
      <c r="A19325" s="2">
        <v>19327</v>
      </c>
      <c r="B19325" s="3">
        <v>9787010055084</v>
      </c>
      <c r="C19325" s="2" t="s">
        <v>17837</v>
      </c>
      <c r="D19325" s="2" t="s">
        <v>28</v>
      </c>
    </row>
    <row r="19326" ht="18.75" spans="1:4">
      <c r="A19326" s="2">
        <v>19328</v>
      </c>
      <c r="B19326" s="3">
        <v>9787010078571</v>
      </c>
      <c r="C19326" s="2" t="s">
        <v>17838</v>
      </c>
      <c r="D19326" s="2" t="s">
        <v>30</v>
      </c>
    </row>
    <row r="19327" ht="18.75" spans="1:4">
      <c r="A19327" s="2">
        <v>19329</v>
      </c>
      <c r="B19327" s="6">
        <v>9787010082189</v>
      </c>
      <c r="C19327" s="2" t="s">
        <v>17839</v>
      </c>
      <c r="D19327" s="2" t="s">
        <v>28</v>
      </c>
    </row>
    <row r="19328" ht="18.75" spans="1:4">
      <c r="A19328" s="2">
        <v>19330</v>
      </c>
      <c r="B19328" s="3">
        <v>9787010084862</v>
      </c>
      <c r="C19328" s="2" t="s">
        <v>17840</v>
      </c>
      <c r="D19328" s="2" t="s">
        <v>28</v>
      </c>
    </row>
    <row r="19329" ht="18.75" spans="1:4">
      <c r="A19329" s="2">
        <v>19331</v>
      </c>
      <c r="B19329" s="3">
        <v>9787010089287</v>
      </c>
      <c r="C19329" s="2" t="s">
        <v>17841</v>
      </c>
      <c r="D19329" s="2" t="s">
        <v>1704</v>
      </c>
    </row>
    <row r="19330" ht="18.75" spans="1:4">
      <c r="A19330" s="2">
        <v>19332</v>
      </c>
      <c r="B19330" s="3">
        <v>9787010107387</v>
      </c>
      <c r="C19330" s="2" t="s">
        <v>17842</v>
      </c>
      <c r="D19330" s="2" t="s">
        <v>1704</v>
      </c>
    </row>
    <row r="19331" ht="18.75" spans="1:4">
      <c r="A19331" s="2">
        <v>19333</v>
      </c>
      <c r="B19331" s="3">
        <v>9787010113562</v>
      </c>
      <c r="C19331" s="2" t="s">
        <v>17843</v>
      </c>
      <c r="D19331" s="2" t="s">
        <v>28</v>
      </c>
    </row>
    <row r="19332" ht="18.75" spans="1:4">
      <c r="A19332" s="2">
        <v>19334</v>
      </c>
      <c r="B19332" s="3">
        <v>9787010124735</v>
      </c>
      <c r="C19332" s="2" t="s">
        <v>17844</v>
      </c>
      <c r="D19332" s="2" t="s">
        <v>30</v>
      </c>
    </row>
    <row r="19333" ht="18.75" spans="1:4">
      <c r="A19333" s="2">
        <v>19335</v>
      </c>
      <c r="B19333" s="3">
        <v>9787010125428</v>
      </c>
      <c r="C19333" s="2" t="s">
        <v>17845</v>
      </c>
      <c r="D19333" s="2" t="s">
        <v>28</v>
      </c>
    </row>
    <row r="19334" ht="18.75" spans="1:4">
      <c r="A19334" s="2">
        <v>19336</v>
      </c>
      <c r="B19334" s="3">
        <v>9787010140667</v>
      </c>
      <c r="C19334" s="2" t="s">
        <v>17846</v>
      </c>
      <c r="D19334" s="2" t="s">
        <v>28</v>
      </c>
    </row>
    <row r="19335" ht="18.75" spans="1:4">
      <c r="A19335" s="2">
        <v>19337</v>
      </c>
      <c r="B19335" s="3">
        <v>9787010146201</v>
      </c>
      <c r="C19335" s="2" t="s">
        <v>17847</v>
      </c>
      <c r="D19335" s="2" t="s">
        <v>1704</v>
      </c>
    </row>
    <row r="19336" ht="18.75" spans="1:4">
      <c r="A19336" s="2">
        <v>19338</v>
      </c>
      <c r="B19336" s="3">
        <v>9787010148502</v>
      </c>
      <c r="C19336" s="2" t="s">
        <v>17848</v>
      </c>
      <c r="D19336" s="2" t="s">
        <v>28</v>
      </c>
    </row>
    <row r="19337" ht="18.75" spans="1:4">
      <c r="A19337" s="2">
        <v>19339</v>
      </c>
      <c r="B19337" s="3">
        <v>9787010148823</v>
      </c>
      <c r="C19337" s="2" t="s">
        <v>17849</v>
      </c>
      <c r="D19337" s="2" t="s">
        <v>1704</v>
      </c>
    </row>
    <row r="19338" ht="18.75" spans="1:4">
      <c r="A19338" s="2">
        <v>19340</v>
      </c>
      <c r="B19338" s="3">
        <v>9787010148922</v>
      </c>
      <c r="C19338" s="2" t="s">
        <v>17850</v>
      </c>
      <c r="D19338" s="2" t="s">
        <v>28</v>
      </c>
    </row>
    <row r="19339" ht="18.75" spans="1:4">
      <c r="A19339" s="2">
        <v>19341</v>
      </c>
      <c r="B19339" s="3">
        <v>9787010149080</v>
      </c>
      <c r="C19339" s="2" t="s">
        <v>17851</v>
      </c>
      <c r="D19339" s="2" t="s">
        <v>28</v>
      </c>
    </row>
    <row r="19340" ht="18.75" spans="1:4">
      <c r="A19340" s="2">
        <v>19342</v>
      </c>
      <c r="B19340" s="3">
        <v>9787010150468</v>
      </c>
      <c r="C19340" s="2" t="s">
        <v>17852</v>
      </c>
      <c r="D19340" s="2" t="s">
        <v>1704</v>
      </c>
    </row>
    <row r="19341" ht="18.75" spans="1:4">
      <c r="A19341" s="2">
        <v>19343</v>
      </c>
      <c r="B19341" s="3">
        <v>9787010155968</v>
      </c>
      <c r="C19341" s="2" t="s">
        <v>17853</v>
      </c>
      <c r="D19341" s="2" t="s">
        <v>1704</v>
      </c>
    </row>
    <row r="19342" ht="18.75" spans="1:4">
      <c r="A19342" s="2">
        <v>19344</v>
      </c>
      <c r="B19342" s="3">
        <v>9787010164113</v>
      </c>
      <c r="C19342" s="2" t="s">
        <v>17854</v>
      </c>
      <c r="D19342" s="2" t="s">
        <v>28</v>
      </c>
    </row>
    <row r="19343" ht="18.75" spans="1:4">
      <c r="A19343" s="2">
        <v>19345</v>
      </c>
      <c r="B19343" s="3">
        <v>9787010166759</v>
      </c>
      <c r="C19343" s="2" t="s">
        <v>17855</v>
      </c>
      <c r="D19343" s="2" t="s">
        <v>28</v>
      </c>
    </row>
    <row r="19344" ht="18.75" spans="1:4">
      <c r="A19344" s="2">
        <v>19346</v>
      </c>
      <c r="B19344" s="5">
        <v>9787010175577</v>
      </c>
      <c r="C19344" s="2" t="s">
        <v>17856</v>
      </c>
      <c r="D19344" s="2" t="s">
        <v>28</v>
      </c>
    </row>
    <row r="19345" ht="18.75" spans="1:4">
      <c r="A19345" s="2">
        <v>19347</v>
      </c>
      <c r="B19345" s="5">
        <v>9787010198118</v>
      </c>
      <c r="C19345" s="2" t="s">
        <v>17857</v>
      </c>
      <c r="D19345" s="2" t="s">
        <v>28</v>
      </c>
    </row>
    <row r="19346" ht="18.75" spans="1:4">
      <c r="A19346" s="2">
        <v>19348</v>
      </c>
      <c r="B19346" s="3">
        <v>9787010199085</v>
      </c>
      <c r="C19346" s="2" t="s">
        <v>17858</v>
      </c>
      <c r="D19346" s="2" t="s">
        <v>1704</v>
      </c>
    </row>
    <row r="19347" ht="18.75" spans="1:4">
      <c r="A19347" s="2">
        <v>19349</v>
      </c>
      <c r="B19347" s="3">
        <v>9787010202297</v>
      </c>
      <c r="C19347" s="2" t="s">
        <v>17859</v>
      </c>
      <c r="D19347" s="2" t="s">
        <v>28</v>
      </c>
    </row>
    <row r="19348" ht="18.75" spans="1:4">
      <c r="A19348" s="2">
        <v>19350</v>
      </c>
      <c r="B19348" s="3">
        <v>9787010213910</v>
      </c>
      <c r="C19348" s="2" t="s">
        <v>17860</v>
      </c>
      <c r="D19348" s="2" t="s">
        <v>1704</v>
      </c>
    </row>
    <row r="19349" ht="18.75" spans="1:4">
      <c r="A19349" s="2">
        <v>19351</v>
      </c>
      <c r="B19349" s="5">
        <v>9787010213910</v>
      </c>
      <c r="C19349" s="2" t="s">
        <v>17860</v>
      </c>
      <c r="D19349" s="2" t="s">
        <v>1704</v>
      </c>
    </row>
    <row r="19350" ht="18.75" spans="1:4">
      <c r="A19350" s="2">
        <v>19352</v>
      </c>
      <c r="B19350" s="3">
        <v>9787010223469</v>
      </c>
      <c r="C19350" s="2" t="s">
        <v>17861</v>
      </c>
      <c r="D19350" s="2" t="s">
        <v>1704</v>
      </c>
    </row>
    <row r="19351" ht="18.75" spans="1:4">
      <c r="A19351" s="2">
        <v>19353</v>
      </c>
      <c r="B19351" s="3">
        <v>9787010235912</v>
      </c>
      <c r="C19351" s="2" t="s">
        <v>17862</v>
      </c>
      <c r="D19351" s="2" t="s">
        <v>28</v>
      </c>
    </row>
    <row r="19352" ht="18.75" spans="1:4">
      <c r="A19352" s="2">
        <v>19354</v>
      </c>
      <c r="B19352" s="3">
        <v>9787020061792</v>
      </c>
      <c r="C19352" s="2" t="s">
        <v>17863</v>
      </c>
      <c r="D19352" s="2" t="s">
        <v>1706</v>
      </c>
    </row>
    <row r="19353" ht="18.75" spans="1:4">
      <c r="A19353" s="2">
        <v>19355</v>
      </c>
      <c r="B19353" s="3">
        <v>9787020070053</v>
      </c>
      <c r="C19353" s="2" t="s">
        <v>17864</v>
      </c>
      <c r="D19353" s="2" t="s">
        <v>1706</v>
      </c>
    </row>
    <row r="19354" ht="18.75" spans="1:4">
      <c r="A19354" s="2">
        <v>19356</v>
      </c>
      <c r="B19354" s="3">
        <v>9787020083923</v>
      </c>
      <c r="C19354" s="2" t="s">
        <v>17865</v>
      </c>
      <c r="D19354" s="2" t="s">
        <v>5764</v>
      </c>
    </row>
    <row r="19355" ht="18.75" spans="1:4">
      <c r="A19355" s="2">
        <v>19357</v>
      </c>
      <c r="B19355" s="3">
        <v>9787020127078</v>
      </c>
      <c r="C19355" s="2" t="s">
        <v>17866</v>
      </c>
      <c r="D19355" s="2" t="s">
        <v>1706</v>
      </c>
    </row>
    <row r="19356" ht="18.75" spans="1:4">
      <c r="A19356" s="2">
        <v>19358</v>
      </c>
      <c r="B19356" s="3">
        <v>9787020127481</v>
      </c>
      <c r="C19356" s="2" t="s">
        <v>17867</v>
      </c>
      <c r="D19356" s="2" t="s">
        <v>1706</v>
      </c>
    </row>
    <row r="19357" ht="18.75" spans="1:4">
      <c r="A19357" s="2">
        <v>19359</v>
      </c>
      <c r="B19357" s="3">
        <v>9787030147684</v>
      </c>
      <c r="C19357" s="2" t="s">
        <v>17868</v>
      </c>
      <c r="D19357" s="2" t="s">
        <v>2540</v>
      </c>
    </row>
    <row r="19358" ht="18.75" spans="1:4">
      <c r="A19358" s="2">
        <v>19360</v>
      </c>
      <c r="B19358" s="3">
        <v>9787030149015</v>
      </c>
      <c r="C19358" s="2" t="s">
        <v>17869</v>
      </c>
      <c r="D19358" s="2" t="s">
        <v>3445</v>
      </c>
    </row>
    <row r="19359" ht="18.75" spans="1:4">
      <c r="A19359" s="2">
        <v>19361</v>
      </c>
      <c r="B19359" s="3">
        <v>9787030173317</v>
      </c>
      <c r="C19359" s="2" t="s">
        <v>17870</v>
      </c>
      <c r="D19359" s="2" t="s">
        <v>3445</v>
      </c>
    </row>
    <row r="19360" ht="18.75" spans="1:4">
      <c r="A19360" s="2">
        <v>19362</v>
      </c>
      <c r="B19360" s="3">
        <v>9787030178862</v>
      </c>
      <c r="C19360" s="2" t="s">
        <v>17871</v>
      </c>
      <c r="D19360" s="2" t="s">
        <v>3445</v>
      </c>
    </row>
    <row r="19361" ht="18.75" spans="1:4">
      <c r="A19361" s="2">
        <v>19363</v>
      </c>
      <c r="B19361" s="3">
        <v>9787030223418</v>
      </c>
      <c r="C19361" s="2" t="s">
        <v>17872</v>
      </c>
      <c r="D19361" s="2" t="s">
        <v>3445</v>
      </c>
    </row>
    <row r="19362" ht="18.75" spans="1:4">
      <c r="A19362" s="2">
        <v>19364</v>
      </c>
      <c r="B19362" s="3">
        <v>9787030224187</v>
      </c>
      <c r="C19362" s="2" t="s">
        <v>17873</v>
      </c>
      <c r="D19362" s="2" t="s">
        <v>3445</v>
      </c>
    </row>
    <row r="19363" ht="18.75" spans="1:4">
      <c r="A19363" s="2">
        <v>19365</v>
      </c>
      <c r="B19363" s="3">
        <v>9787030229304</v>
      </c>
      <c r="C19363" s="2" t="s">
        <v>17874</v>
      </c>
      <c r="D19363" s="2" t="s">
        <v>2540</v>
      </c>
    </row>
    <row r="19364" ht="18.75" spans="1:4">
      <c r="A19364" s="2">
        <v>19366</v>
      </c>
      <c r="B19364" s="3">
        <v>9787030249173</v>
      </c>
      <c r="C19364" s="2" t="s">
        <v>17875</v>
      </c>
      <c r="D19364" s="2" t="s">
        <v>3445</v>
      </c>
    </row>
    <row r="19365" ht="18.75" spans="1:4">
      <c r="A19365" s="2">
        <v>19367</v>
      </c>
      <c r="B19365" s="3">
        <v>9787030266415</v>
      </c>
      <c r="C19365" s="2" t="s">
        <v>17876</v>
      </c>
      <c r="D19365" s="2" t="s">
        <v>3445</v>
      </c>
    </row>
    <row r="19366" ht="18.75" spans="1:4">
      <c r="A19366" s="2">
        <v>19368</v>
      </c>
      <c r="B19366" s="3">
        <v>9787030267863</v>
      </c>
      <c r="C19366" s="2" t="s">
        <v>17877</v>
      </c>
      <c r="D19366" s="2" t="s">
        <v>3445</v>
      </c>
    </row>
    <row r="19367" ht="18.75" spans="1:4">
      <c r="A19367" s="2">
        <v>19369</v>
      </c>
      <c r="B19367" s="3">
        <v>9787030279583</v>
      </c>
      <c r="C19367" s="2" t="s">
        <v>17878</v>
      </c>
      <c r="D19367" s="2" t="s">
        <v>3445</v>
      </c>
    </row>
    <row r="19368" ht="18.75" spans="1:4">
      <c r="A19368" s="2">
        <v>19370</v>
      </c>
      <c r="B19368" s="3">
        <v>9787030286376</v>
      </c>
      <c r="C19368" s="2" t="s">
        <v>17879</v>
      </c>
      <c r="D19368" s="2" t="s">
        <v>2540</v>
      </c>
    </row>
    <row r="19369" ht="18.75" spans="1:4">
      <c r="A19369" s="2">
        <v>19371</v>
      </c>
      <c r="B19369" s="3">
        <v>9787030298539</v>
      </c>
      <c r="C19369" s="2" t="s">
        <v>17880</v>
      </c>
      <c r="D19369" s="2" t="s">
        <v>3445</v>
      </c>
    </row>
    <row r="19370" ht="18.75" spans="1:4">
      <c r="A19370" s="2">
        <v>19372</v>
      </c>
      <c r="B19370" s="3">
        <v>9787030435095</v>
      </c>
      <c r="C19370" s="2" t="s">
        <v>17881</v>
      </c>
      <c r="D19370" s="2" t="s">
        <v>3445</v>
      </c>
    </row>
    <row r="19371" ht="18.75" spans="1:4">
      <c r="A19371" s="2">
        <v>19373</v>
      </c>
      <c r="B19371" s="3">
        <v>9787030438799</v>
      </c>
      <c r="C19371" s="2" t="s">
        <v>17882</v>
      </c>
      <c r="D19371" s="2" t="s">
        <v>3445</v>
      </c>
    </row>
    <row r="19372" ht="18.75" spans="1:4">
      <c r="A19372" s="2">
        <v>19374</v>
      </c>
      <c r="B19372" s="3">
        <v>9787030444523</v>
      </c>
      <c r="C19372" s="2" t="s">
        <v>17883</v>
      </c>
      <c r="D19372" s="2" t="s">
        <v>3445</v>
      </c>
    </row>
    <row r="19373" ht="18.75" spans="1:4">
      <c r="A19373" s="2">
        <v>19375</v>
      </c>
      <c r="B19373" s="3">
        <v>9787030490865</v>
      </c>
      <c r="C19373" s="2" t="s">
        <v>17884</v>
      </c>
      <c r="D19373" s="2" t="s">
        <v>3445</v>
      </c>
    </row>
    <row r="19374" ht="18.75" spans="1:4">
      <c r="A19374" s="2">
        <v>19376</v>
      </c>
      <c r="B19374" s="3">
        <v>9787030493620</v>
      </c>
      <c r="C19374" s="2" t="s">
        <v>17885</v>
      </c>
      <c r="D19374" s="2" t="s">
        <v>3445</v>
      </c>
    </row>
    <row r="19375" ht="18.75" spans="1:4">
      <c r="A19375" s="2">
        <v>19377</v>
      </c>
      <c r="B19375" s="3">
        <v>9787030504548</v>
      </c>
      <c r="C19375" s="2" t="s">
        <v>17886</v>
      </c>
      <c r="D19375" s="2" t="s">
        <v>3445</v>
      </c>
    </row>
    <row r="19376" ht="18.75" spans="1:4">
      <c r="A19376" s="2">
        <v>19378</v>
      </c>
      <c r="B19376" s="3">
        <v>9787040172201</v>
      </c>
      <c r="C19376" s="2" t="s">
        <v>17887</v>
      </c>
      <c r="D19376" s="2" t="s">
        <v>1457</v>
      </c>
    </row>
    <row r="19377" ht="18.75" spans="1:4">
      <c r="A19377" s="2">
        <v>19379</v>
      </c>
      <c r="B19377" s="3">
        <v>9787040178524</v>
      </c>
      <c r="C19377" s="2" t="s">
        <v>17888</v>
      </c>
      <c r="D19377" s="2" t="s">
        <v>1457</v>
      </c>
    </row>
    <row r="19378" ht="18.75" spans="1:4">
      <c r="A19378" s="2">
        <v>19380</v>
      </c>
      <c r="B19378" s="3">
        <v>9787040185553</v>
      </c>
      <c r="C19378" s="2" t="s">
        <v>17889</v>
      </c>
      <c r="D19378" s="2" t="s">
        <v>1457</v>
      </c>
    </row>
    <row r="19379" ht="18.75" spans="1:4">
      <c r="A19379" s="2">
        <v>19381</v>
      </c>
      <c r="B19379" s="3">
        <v>9787040215977</v>
      </c>
      <c r="C19379" s="2" t="s">
        <v>17890</v>
      </c>
      <c r="D19379" s="2" t="s">
        <v>2973</v>
      </c>
    </row>
    <row r="19380" ht="18.75" spans="1:4">
      <c r="A19380" s="2">
        <v>19382</v>
      </c>
      <c r="B19380" s="3">
        <v>9787040270563</v>
      </c>
      <c r="C19380" s="2" t="s">
        <v>17891</v>
      </c>
      <c r="D19380" s="2" t="s">
        <v>1457</v>
      </c>
    </row>
    <row r="19381" ht="18.75" spans="1:4">
      <c r="A19381" s="2">
        <v>19383</v>
      </c>
      <c r="B19381" s="3">
        <v>9787040282375</v>
      </c>
      <c r="C19381" s="2" t="s">
        <v>17892</v>
      </c>
      <c r="D19381" s="2" t="s">
        <v>1457</v>
      </c>
    </row>
    <row r="19382" ht="18.75" spans="1:4">
      <c r="A19382" s="2">
        <v>19384</v>
      </c>
      <c r="B19382" s="3">
        <v>9787040307863</v>
      </c>
      <c r="C19382" s="2" t="s">
        <v>17893</v>
      </c>
      <c r="D19382" s="2" t="s">
        <v>1457</v>
      </c>
    </row>
    <row r="19383" ht="18.75" spans="1:4">
      <c r="A19383" s="2">
        <v>19385</v>
      </c>
      <c r="B19383" s="3">
        <v>9787040371932</v>
      </c>
      <c r="C19383" s="2" t="s">
        <v>17894</v>
      </c>
      <c r="D19383" s="2" t="s">
        <v>10001</v>
      </c>
    </row>
    <row r="19384" ht="18.75" spans="1:4">
      <c r="A19384" s="2">
        <v>19386</v>
      </c>
      <c r="B19384" s="3">
        <v>9787040510782</v>
      </c>
      <c r="C19384" s="2" t="s">
        <v>17895</v>
      </c>
      <c r="D19384" s="2" t="s">
        <v>6452</v>
      </c>
    </row>
    <row r="19385" ht="18.75" spans="1:4">
      <c r="A19385" s="2">
        <v>19387</v>
      </c>
      <c r="B19385" s="3">
        <v>9787103040737</v>
      </c>
      <c r="C19385" s="2" t="s">
        <v>17896</v>
      </c>
      <c r="D19385" s="2" t="s">
        <v>7872</v>
      </c>
    </row>
    <row r="19386" ht="18.75" spans="1:4">
      <c r="A19386" s="2">
        <v>19388</v>
      </c>
      <c r="B19386" s="3">
        <v>9787103051924</v>
      </c>
      <c r="C19386" s="2" t="s">
        <v>17897</v>
      </c>
      <c r="D19386" s="2" t="s">
        <v>7872</v>
      </c>
    </row>
    <row r="19387" ht="18.75" spans="1:4">
      <c r="A19387" s="2">
        <v>19389</v>
      </c>
      <c r="B19387" s="3">
        <v>9787103051931</v>
      </c>
      <c r="C19387" s="2" t="s">
        <v>17898</v>
      </c>
      <c r="D19387" s="2" t="s">
        <v>7872</v>
      </c>
    </row>
    <row r="19388" ht="18.75" spans="1:4">
      <c r="A19388" s="2">
        <v>19390</v>
      </c>
      <c r="B19388" s="3">
        <v>9787103054352</v>
      </c>
      <c r="C19388" s="2" t="s">
        <v>17899</v>
      </c>
      <c r="D19388" s="2" t="s">
        <v>10219</v>
      </c>
    </row>
    <row r="19389" ht="18.75" spans="1:4">
      <c r="A19389" s="2">
        <v>19391</v>
      </c>
      <c r="B19389" s="3">
        <v>9787106022228</v>
      </c>
      <c r="C19389" s="2" t="s">
        <v>17900</v>
      </c>
      <c r="D19389" s="2" t="s">
        <v>1710</v>
      </c>
    </row>
    <row r="19390" ht="18.75" spans="1:4">
      <c r="A19390" s="2">
        <v>19392</v>
      </c>
      <c r="B19390" s="3">
        <v>9787106022525</v>
      </c>
      <c r="C19390" s="2" t="s">
        <v>17901</v>
      </c>
      <c r="D19390" s="2" t="s">
        <v>1710</v>
      </c>
    </row>
    <row r="19391" ht="18.75" spans="1:4">
      <c r="A19391" s="2">
        <v>19393</v>
      </c>
      <c r="B19391" s="6">
        <v>9787106022525</v>
      </c>
      <c r="C19391" s="2" t="s">
        <v>17901</v>
      </c>
      <c r="D19391" s="2" t="s">
        <v>1710</v>
      </c>
    </row>
    <row r="19392" ht="18.75" spans="1:4">
      <c r="A19392" s="2">
        <v>19394</v>
      </c>
      <c r="B19392" s="6">
        <v>9787106039899</v>
      </c>
      <c r="C19392" s="2" t="s">
        <v>17902</v>
      </c>
      <c r="D19392" s="2" t="s">
        <v>1710</v>
      </c>
    </row>
    <row r="19393" ht="18.75" spans="1:4">
      <c r="A19393" s="2">
        <v>19395</v>
      </c>
      <c r="B19393" s="6">
        <v>9787106042011</v>
      </c>
      <c r="C19393" s="2" t="s">
        <v>17903</v>
      </c>
      <c r="D19393" s="2" t="s">
        <v>1710</v>
      </c>
    </row>
    <row r="19394" ht="18.75" spans="1:4">
      <c r="A19394" s="2">
        <v>19396</v>
      </c>
      <c r="B19394" s="3">
        <v>9787106053246</v>
      </c>
      <c r="C19394" s="2" t="s">
        <v>17904</v>
      </c>
      <c r="D19394" s="2" t="s">
        <v>1710</v>
      </c>
    </row>
    <row r="19395" ht="18.75" spans="1:4">
      <c r="A19395" s="2">
        <v>19397</v>
      </c>
      <c r="B19395" s="3">
        <v>9787108023407</v>
      </c>
      <c r="C19395" s="2" t="s">
        <v>17905</v>
      </c>
      <c r="D19395" s="2" t="s">
        <v>3478</v>
      </c>
    </row>
    <row r="19396" ht="18.75" spans="1:4">
      <c r="A19396" s="2">
        <v>19398</v>
      </c>
      <c r="B19396" s="3">
        <v>9787108023728</v>
      </c>
      <c r="C19396" s="2" t="s">
        <v>17906</v>
      </c>
      <c r="D19396" s="2" t="s">
        <v>3478</v>
      </c>
    </row>
    <row r="19397" ht="18.75" spans="1:4">
      <c r="A19397" s="2">
        <v>19399</v>
      </c>
      <c r="B19397" s="3">
        <v>9787108033635</v>
      </c>
      <c r="C19397" s="2" t="s">
        <v>17907</v>
      </c>
      <c r="D19397" s="2" t="s">
        <v>7881</v>
      </c>
    </row>
    <row r="19398" ht="18.75" spans="1:4">
      <c r="A19398" s="2">
        <v>19400</v>
      </c>
      <c r="B19398" s="3">
        <v>9787108037176</v>
      </c>
      <c r="C19398" s="2" t="s">
        <v>17908</v>
      </c>
      <c r="D19398" s="2" t="s">
        <v>9656</v>
      </c>
    </row>
    <row r="19399" ht="18.75" spans="1:4">
      <c r="A19399" s="2">
        <v>19401</v>
      </c>
      <c r="B19399" s="3">
        <v>9787108038319</v>
      </c>
      <c r="C19399" s="2" t="s">
        <v>17909</v>
      </c>
      <c r="D19399" s="2" t="s">
        <v>9656</v>
      </c>
    </row>
    <row r="19400" ht="18.75" spans="1:4">
      <c r="A19400" s="2">
        <v>19402</v>
      </c>
      <c r="B19400" s="3">
        <v>9787108038395</v>
      </c>
      <c r="C19400" s="2" t="s">
        <v>17910</v>
      </c>
      <c r="D19400" s="2" t="s">
        <v>9656</v>
      </c>
    </row>
    <row r="19401" ht="18.75" spans="1:4">
      <c r="A19401" s="2">
        <v>19403</v>
      </c>
      <c r="B19401" s="3">
        <v>9787108038432</v>
      </c>
      <c r="C19401" s="2" t="s">
        <v>17911</v>
      </c>
      <c r="D19401" s="2" t="s">
        <v>9656</v>
      </c>
    </row>
    <row r="19402" ht="18.75" spans="1:4">
      <c r="A19402" s="2">
        <v>19404</v>
      </c>
      <c r="B19402" s="3">
        <v>9787108039996</v>
      </c>
      <c r="C19402" s="2" t="s">
        <v>17912</v>
      </c>
      <c r="D19402" s="2" t="s">
        <v>3478</v>
      </c>
    </row>
    <row r="19403" ht="18.75" spans="1:4">
      <c r="A19403" s="2">
        <v>19405</v>
      </c>
      <c r="B19403" s="3">
        <v>9787108040800</v>
      </c>
      <c r="C19403" s="2" t="s">
        <v>17913</v>
      </c>
      <c r="D19403" s="2" t="s">
        <v>3478</v>
      </c>
    </row>
    <row r="19404" ht="18.75" spans="1:4">
      <c r="A19404" s="2">
        <v>19406</v>
      </c>
      <c r="B19404" s="3">
        <v>9787108042514</v>
      </c>
      <c r="C19404" s="2" t="s">
        <v>17914</v>
      </c>
      <c r="D19404" s="2" t="s">
        <v>3478</v>
      </c>
    </row>
    <row r="19405" ht="18.75" spans="1:4">
      <c r="A19405" s="2">
        <v>19407</v>
      </c>
      <c r="B19405" s="3">
        <v>9787108042620</v>
      </c>
      <c r="C19405" s="2" t="s">
        <v>17915</v>
      </c>
      <c r="D19405" s="2" t="s">
        <v>3478</v>
      </c>
    </row>
    <row r="19406" ht="18.75" spans="1:4">
      <c r="A19406" s="2">
        <v>19408</v>
      </c>
      <c r="B19406" s="3">
        <v>9787108042682</v>
      </c>
      <c r="C19406" s="2" t="s">
        <v>17916</v>
      </c>
      <c r="D19406" s="2" t="s">
        <v>3478</v>
      </c>
    </row>
    <row r="19407" ht="18.75" spans="1:4">
      <c r="A19407" s="2">
        <v>19409</v>
      </c>
      <c r="B19407" s="3">
        <v>9787108042965</v>
      </c>
      <c r="C19407" s="2" t="s">
        <v>17917</v>
      </c>
      <c r="D19407" s="2" t="s">
        <v>3478</v>
      </c>
    </row>
    <row r="19408" ht="18.75" spans="1:4">
      <c r="A19408" s="2">
        <v>19410</v>
      </c>
      <c r="B19408" s="3">
        <v>9787108043047</v>
      </c>
      <c r="C19408" s="2" t="s">
        <v>17918</v>
      </c>
      <c r="D19408" s="2" t="s">
        <v>7881</v>
      </c>
    </row>
    <row r="19409" ht="18.75" spans="1:4">
      <c r="A19409" s="2">
        <v>19411</v>
      </c>
      <c r="B19409" s="3">
        <v>9787108043436</v>
      </c>
      <c r="C19409" s="2" t="s">
        <v>17919</v>
      </c>
      <c r="D19409" s="2" t="s">
        <v>3478</v>
      </c>
    </row>
    <row r="19410" ht="18.75" spans="1:4">
      <c r="A19410" s="2">
        <v>19412</v>
      </c>
      <c r="B19410" s="3">
        <v>9787108043559</v>
      </c>
      <c r="C19410" s="2" t="s">
        <v>17920</v>
      </c>
      <c r="D19410" s="2" t="s">
        <v>3478</v>
      </c>
    </row>
    <row r="19411" ht="18.75" spans="1:4">
      <c r="A19411" s="2">
        <v>19413</v>
      </c>
      <c r="B19411" s="3">
        <v>9787108044037</v>
      </c>
      <c r="C19411" s="2" t="s">
        <v>17921</v>
      </c>
      <c r="D19411" s="2" t="s">
        <v>3478</v>
      </c>
    </row>
    <row r="19412" ht="18.75" spans="1:4">
      <c r="A19412" s="2">
        <v>19414</v>
      </c>
      <c r="B19412" s="3">
        <v>9787108044471</v>
      </c>
      <c r="C19412" s="2" t="s">
        <v>17922</v>
      </c>
      <c r="D19412" s="2" t="s">
        <v>7881</v>
      </c>
    </row>
    <row r="19413" ht="18.75" spans="1:4">
      <c r="A19413" s="2">
        <v>19415</v>
      </c>
      <c r="B19413" s="3">
        <v>9787108045454</v>
      </c>
      <c r="C19413" s="2" t="s">
        <v>17923</v>
      </c>
      <c r="D19413" s="2" t="s">
        <v>3478</v>
      </c>
    </row>
    <row r="19414" ht="18.75" spans="1:4">
      <c r="A19414" s="2">
        <v>19416</v>
      </c>
      <c r="B19414" s="3">
        <v>9787108048011</v>
      </c>
      <c r="C19414" s="2" t="s">
        <v>17924</v>
      </c>
      <c r="D19414" s="2" t="s">
        <v>3478</v>
      </c>
    </row>
    <row r="19415" ht="18.75" spans="1:4">
      <c r="A19415" s="2">
        <v>19417</v>
      </c>
      <c r="B19415" s="3">
        <v>9787108049414</v>
      </c>
      <c r="C19415" s="2" t="s">
        <v>17925</v>
      </c>
      <c r="D19415" s="2" t="s">
        <v>3478</v>
      </c>
    </row>
    <row r="19416" ht="18.75" spans="1:4">
      <c r="A19416" s="2">
        <v>19418</v>
      </c>
      <c r="B19416" s="3">
        <v>9787108049889</v>
      </c>
      <c r="C19416" s="2" t="s">
        <v>17926</v>
      </c>
      <c r="D19416" s="2" t="s">
        <v>9656</v>
      </c>
    </row>
    <row r="19417" ht="18.75" spans="1:4">
      <c r="A19417" s="2">
        <v>19419</v>
      </c>
      <c r="B19417" s="3">
        <v>9787108049902</v>
      </c>
      <c r="C19417" s="2" t="s">
        <v>17927</v>
      </c>
      <c r="D19417" s="2" t="s">
        <v>9656</v>
      </c>
    </row>
    <row r="19418" ht="18.75" spans="1:4">
      <c r="A19418" s="2">
        <v>19420</v>
      </c>
      <c r="B19418" s="3">
        <v>9787108050434</v>
      </c>
      <c r="C19418" s="2" t="s">
        <v>17928</v>
      </c>
      <c r="D19418" s="2" t="s">
        <v>12364</v>
      </c>
    </row>
    <row r="19419" ht="18.75" spans="1:4">
      <c r="A19419" s="2">
        <v>19421</v>
      </c>
      <c r="B19419" s="3">
        <v>9787108050564</v>
      </c>
      <c r="C19419" s="2" t="s">
        <v>17929</v>
      </c>
      <c r="D19419" s="2" t="s">
        <v>9656</v>
      </c>
    </row>
    <row r="19420" ht="18.75" spans="1:4">
      <c r="A19420" s="2">
        <v>19422</v>
      </c>
      <c r="B19420" s="3">
        <v>9787108052209</v>
      </c>
      <c r="C19420" s="2" t="s">
        <v>17930</v>
      </c>
      <c r="D19420" s="2" t="s">
        <v>9656</v>
      </c>
    </row>
    <row r="19421" ht="18.75" spans="1:4">
      <c r="A19421" s="2">
        <v>19423</v>
      </c>
      <c r="B19421" s="3">
        <v>9787108052216</v>
      </c>
      <c r="C19421" s="2" t="s">
        <v>17931</v>
      </c>
      <c r="D19421" s="2" t="s">
        <v>9656</v>
      </c>
    </row>
    <row r="19422" ht="18.75" spans="1:4">
      <c r="A19422" s="2">
        <v>19424</v>
      </c>
      <c r="B19422" s="3">
        <v>9787108052223</v>
      </c>
      <c r="C19422" s="2" t="s">
        <v>17932</v>
      </c>
      <c r="D19422" s="2" t="s">
        <v>9656</v>
      </c>
    </row>
    <row r="19423" ht="18.75" spans="1:4">
      <c r="A19423" s="2">
        <v>19425</v>
      </c>
      <c r="B19423" s="3">
        <v>9787108052230</v>
      </c>
      <c r="C19423" s="2" t="s">
        <v>17933</v>
      </c>
      <c r="D19423" s="2" t="s">
        <v>12364</v>
      </c>
    </row>
    <row r="19424" ht="18.75" spans="1:4">
      <c r="A19424" s="2">
        <v>19426</v>
      </c>
      <c r="B19424" s="3">
        <v>9787108052254</v>
      </c>
      <c r="C19424" s="2" t="s">
        <v>17934</v>
      </c>
      <c r="D19424" s="2" t="s">
        <v>9656</v>
      </c>
    </row>
    <row r="19425" ht="18.75" spans="1:4">
      <c r="A19425" s="2">
        <v>19427</v>
      </c>
      <c r="B19425" s="3">
        <v>9787108052377</v>
      </c>
      <c r="C19425" s="2" t="s">
        <v>17935</v>
      </c>
      <c r="D19425" s="2" t="s">
        <v>9656</v>
      </c>
    </row>
    <row r="19426" ht="18.75" spans="1:4">
      <c r="A19426" s="2">
        <v>19428</v>
      </c>
      <c r="B19426" s="3">
        <v>9787108052384</v>
      </c>
      <c r="C19426" s="2" t="s">
        <v>17936</v>
      </c>
      <c r="D19426" s="2" t="s">
        <v>12364</v>
      </c>
    </row>
    <row r="19427" ht="18.75" spans="1:4">
      <c r="A19427" s="2">
        <v>19429</v>
      </c>
      <c r="B19427" s="3">
        <v>9787108052391</v>
      </c>
      <c r="C19427" s="2" t="s">
        <v>17937</v>
      </c>
      <c r="D19427" s="2" t="s">
        <v>12364</v>
      </c>
    </row>
    <row r="19428" ht="18.75" spans="1:4">
      <c r="A19428" s="2">
        <v>19430</v>
      </c>
      <c r="B19428" s="3">
        <v>9787108052407</v>
      </c>
      <c r="C19428" s="2" t="s">
        <v>17938</v>
      </c>
      <c r="D19428" s="2" t="s">
        <v>12364</v>
      </c>
    </row>
    <row r="19429" ht="18.75" spans="1:4">
      <c r="A19429" s="2">
        <v>19431</v>
      </c>
      <c r="B19429" s="3">
        <v>9787108052414</v>
      </c>
      <c r="C19429" s="2" t="s">
        <v>17939</v>
      </c>
      <c r="D19429" s="2" t="s">
        <v>7881</v>
      </c>
    </row>
    <row r="19430" ht="18.75" spans="1:4">
      <c r="A19430" s="2">
        <v>19432</v>
      </c>
      <c r="B19430" s="3">
        <v>9787108052438</v>
      </c>
      <c r="C19430" s="2" t="s">
        <v>17940</v>
      </c>
      <c r="D19430" s="2" t="s">
        <v>9656</v>
      </c>
    </row>
    <row r="19431" ht="18.75" spans="1:4">
      <c r="A19431" s="2">
        <v>19433</v>
      </c>
      <c r="B19431" s="3">
        <v>9787108052445</v>
      </c>
      <c r="C19431" s="2" t="s">
        <v>17941</v>
      </c>
      <c r="D19431" s="2" t="s">
        <v>9656</v>
      </c>
    </row>
    <row r="19432" ht="18.75" spans="1:4">
      <c r="A19432" s="2">
        <v>19434</v>
      </c>
      <c r="B19432" s="3">
        <v>9787108052452</v>
      </c>
      <c r="C19432" s="2" t="s">
        <v>17942</v>
      </c>
      <c r="D19432" s="2" t="s">
        <v>3478</v>
      </c>
    </row>
    <row r="19433" ht="18.75" spans="1:4">
      <c r="A19433" s="2">
        <v>19435</v>
      </c>
      <c r="B19433" s="3">
        <v>9787108052469</v>
      </c>
      <c r="C19433" s="2" t="s">
        <v>17943</v>
      </c>
      <c r="D19433" s="2" t="s">
        <v>9656</v>
      </c>
    </row>
    <row r="19434" ht="18.75" spans="1:4">
      <c r="A19434" s="2">
        <v>19436</v>
      </c>
      <c r="B19434" s="3">
        <v>9787108052476</v>
      </c>
      <c r="C19434" s="2" t="s">
        <v>17944</v>
      </c>
      <c r="D19434" s="2" t="s">
        <v>9656</v>
      </c>
    </row>
    <row r="19435" ht="18.75" spans="1:4">
      <c r="A19435" s="2">
        <v>19437</v>
      </c>
      <c r="B19435" s="3">
        <v>9787108052483</v>
      </c>
      <c r="C19435" s="2" t="s">
        <v>17945</v>
      </c>
      <c r="D19435" s="2" t="s">
        <v>3478</v>
      </c>
    </row>
    <row r="19436" ht="18.75" spans="1:4">
      <c r="A19436" s="2">
        <v>19438</v>
      </c>
      <c r="B19436" s="3">
        <v>9787108052490</v>
      </c>
      <c r="C19436" s="2" t="s">
        <v>17946</v>
      </c>
      <c r="D19436" s="2" t="s">
        <v>3478</v>
      </c>
    </row>
    <row r="19437" ht="18.75" spans="1:4">
      <c r="A19437" s="2">
        <v>19439</v>
      </c>
      <c r="B19437" s="3">
        <v>9787108052506</v>
      </c>
      <c r="C19437" s="2" t="s">
        <v>17947</v>
      </c>
      <c r="D19437" s="2" t="s">
        <v>12364</v>
      </c>
    </row>
    <row r="19438" ht="18.75" spans="1:4">
      <c r="A19438" s="2">
        <v>19440</v>
      </c>
      <c r="B19438" s="3">
        <v>9787108052742</v>
      </c>
      <c r="C19438" s="2" t="s">
        <v>17948</v>
      </c>
      <c r="D19438" s="2" t="s">
        <v>3478</v>
      </c>
    </row>
    <row r="19439" ht="18.75" spans="1:4">
      <c r="A19439" s="2">
        <v>19441</v>
      </c>
      <c r="B19439" s="3">
        <v>9787108053077</v>
      </c>
      <c r="C19439" s="2" t="s">
        <v>17949</v>
      </c>
      <c r="D19439" s="2" t="s">
        <v>3478</v>
      </c>
    </row>
    <row r="19440" ht="18.75" spans="1:4">
      <c r="A19440" s="2">
        <v>19442</v>
      </c>
      <c r="B19440" s="3">
        <v>9787108053473</v>
      </c>
      <c r="C19440" s="2" t="s">
        <v>17950</v>
      </c>
      <c r="D19440" s="2" t="s">
        <v>3478</v>
      </c>
    </row>
    <row r="19441" ht="18.75" spans="1:4">
      <c r="A19441" s="2">
        <v>19443</v>
      </c>
      <c r="B19441" s="3">
        <v>9787108054548</v>
      </c>
      <c r="C19441" s="2" t="s">
        <v>17951</v>
      </c>
      <c r="D19441" s="2" t="s">
        <v>3478</v>
      </c>
    </row>
    <row r="19442" ht="18.75" spans="1:4">
      <c r="A19442" s="2">
        <v>19444</v>
      </c>
      <c r="B19442" s="3">
        <v>9787108054562</v>
      </c>
      <c r="C19442" s="2" t="s">
        <v>17952</v>
      </c>
      <c r="D19442" s="2" t="s">
        <v>3478</v>
      </c>
    </row>
    <row r="19443" ht="18.75" spans="1:4">
      <c r="A19443" s="2">
        <v>19445</v>
      </c>
      <c r="B19443" s="3">
        <v>9787108054586</v>
      </c>
      <c r="C19443" s="2" t="s">
        <v>17953</v>
      </c>
      <c r="D19443" s="2" t="s">
        <v>3478</v>
      </c>
    </row>
    <row r="19444" ht="18.75" spans="1:4">
      <c r="A19444" s="2">
        <v>19446</v>
      </c>
      <c r="B19444" s="3">
        <v>9787108054746</v>
      </c>
      <c r="C19444" s="2" t="s">
        <v>17954</v>
      </c>
      <c r="D19444" s="2" t="s">
        <v>3478</v>
      </c>
    </row>
    <row r="19445" ht="18.75" spans="1:4">
      <c r="A19445" s="2">
        <v>19447</v>
      </c>
      <c r="B19445" s="3">
        <v>9787108057792</v>
      </c>
      <c r="C19445" s="2" t="s">
        <v>17955</v>
      </c>
      <c r="D19445" s="2" t="s">
        <v>3478</v>
      </c>
    </row>
    <row r="19446" ht="18.75" spans="1:4">
      <c r="A19446" s="2">
        <v>19448</v>
      </c>
      <c r="B19446" s="3">
        <v>9787108058379</v>
      </c>
      <c r="C19446" s="2" t="s">
        <v>17956</v>
      </c>
      <c r="D19446" s="2" t="s">
        <v>3478</v>
      </c>
    </row>
    <row r="19447" ht="18.75" spans="1:4">
      <c r="A19447" s="2">
        <v>19449</v>
      </c>
      <c r="B19447" s="3">
        <v>9787108059697</v>
      </c>
      <c r="C19447" s="2" t="s">
        <v>17957</v>
      </c>
      <c r="D19447" s="2" t="s">
        <v>3478</v>
      </c>
    </row>
    <row r="19448" ht="18.75" spans="1:4">
      <c r="A19448" s="2">
        <v>19450</v>
      </c>
      <c r="B19448" s="3">
        <v>9787108059789</v>
      </c>
      <c r="C19448" s="2" t="s">
        <v>17958</v>
      </c>
      <c r="D19448" s="2" t="s">
        <v>3478</v>
      </c>
    </row>
    <row r="19449" ht="18.75" spans="1:4">
      <c r="A19449" s="2">
        <v>19451</v>
      </c>
      <c r="B19449" s="3">
        <v>9787108059826</v>
      </c>
      <c r="C19449" s="2" t="s">
        <v>17959</v>
      </c>
      <c r="D19449" s="2" t="s">
        <v>3478</v>
      </c>
    </row>
    <row r="19450" ht="18.75" spans="1:4">
      <c r="A19450" s="2">
        <v>19452</v>
      </c>
      <c r="B19450" s="3">
        <v>9787108061355</v>
      </c>
      <c r="C19450" s="2" t="s">
        <v>17960</v>
      </c>
      <c r="D19450" s="2" t="s">
        <v>3478</v>
      </c>
    </row>
    <row r="19451" ht="18.75" spans="1:4">
      <c r="A19451" s="2">
        <v>19453</v>
      </c>
      <c r="B19451" s="3">
        <v>9787108061720</v>
      </c>
      <c r="C19451" s="2" t="s">
        <v>17961</v>
      </c>
      <c r="D19451" s="2" t="s">
        <v>3478</v>
      </c>
    </row>
    <row r="19452" ht="18.75" spans="1:4">
      <c r="A19452" s="2">
        <v>19454</v>
      </c>
      <c r="B19452" s="3">
        <v>9787108061737</v>
      </c>
      <c r="C19452" s="2" t="s">
        <v>17962</v>
      </c>
      <c r="D19452" s="2" t="s">
        <v>3478</v>
      </c>
    </row>
    <row r="19453" ht="18.75" spans="1:4">
      <c r="A19453" s="2">
        <v>19455</v>
      </c>
      <c r="B19453" s="3">
        <v>9787108062321</v>
      </c>
      <c r="C19453" s="2" t="s">
        <v>17963</v>
      </c>
      <c r="D19453" s="2" t="s">
        <v>3478</v>
      </c>
    </row>
    <row r="19454" ht="18.75" spans="1:4">
      <c r="A19454" s="2">
        <v>19456</v>
      </c>
      <c r="B19454" s="3">
        <v>9787108063250</v>
      </c>
      <c r="C19454" s="2" t="s">
        <v>17964</v>
      </c>
      <c r="D19454" s="2" t="s">
        <v>3478</v>
      </c>
    </row>
    <row r="19455" ht="18.75" spans="1:4">
      <c r="A19455" s="2">
        <v>19457</v>
      </c>
      <c r="B19455" s="3">
        <v>9787108063373</v>
      </c>
      <c r="C19455" s="2" t="s">
        <v>17965</v>
      </c>
      <c r="D19455" s="2" t="s">
        <v>3478</v>
      </c>
    </row>
    <row r="19456" ht="18.75" spans="1:4">
      <c r="A19456" s="2">
        <v>19458</v>
      </c>
      <c r="B19456" s="3">
        <v>9787110070062</v>
      </c>
      <c r="C19456" s="2" t="s">
        <v>17966</v>
      </c>
      <c r="D19456" s="2" t="s">
        <v>38</v>
      </c>
    </row>
    <row r="19457" ht="18.75" spans="1:4">
      <c r="A19457" s="2">
        <v>19459</v>
      </c>
      <c r="B19457" s="6">
        <v>9787110070062</v>
      </c>
      <c r="C19457" s="2" t="s">
        <v>17966</v>
      </c>
      <c r="D19457" s="2" t="s">
        <v>38</v>
      </c>
    </row>
    <row r="19458" ht="18.75" spans="1:4">
      <c r="A19458" s="2">
        <v>19460</v>
      </c>
      <c r="B19458" s="3">
        <v>9787110075401</v>
      </c>
      <c r="C19458" s="2" t="s">
        <v>17967</v>
      </c>
      <c r="D19458" s="2" t="s">
        <v>38</v>
      </c>
    </row>
    <row r="19459" ht="18.75" spans="1:4">
      <c r="A19459" s="2">
        <v>19461</v>
      </c>
      <c r="B19459" s="3">
        <v>9787111270034</v>
      </c>
      <c r="C19459" s="2" t="s">
        <v>17968</v>
      </c>
      <c r="D19459" s="2" t="s">
        <v>46</v>
      </c>
    </row>
    <row r="19460" ht="18.75" spans="1:4">
      <c r="A19460" s="2">
        <v>19462</v>
      </c>
      <c r="B19460" s="7">
        <v>9787113086213</v>
      </c>
      <c r="C19460" s="2" t="s">
        <v>17969</v>
      </c>
      <c r="D19460" s="2" t="s">
        <v>48</v>
      </c>
    </row>
    <row r="19461" ht="18.75" spans="1:4">
      <c r="A19461" s="2">
        <v>19463</v>
      </c>
      <c r="B19461" s="3">
        <v>9787113123000</v>
      </c>
      <c r="C19461" s="2" t="s">
        <v>17970</v>
      </c>
      <c r="D19461" s="2" t="s">
        <v>48</v>
      </c>
    </row>
    <row r="19462" ht="18.75" spans="1:4">
      <c r="A19462" s="2">
        <v>19464</v>
      </c>
      <c r="B19462" s="3">
        <v>9787113150402</v>
      </c>
      <c r="C19462" s="2" t="s">
        <v>17971</v>
      </c>
      <c r="D19462" s="2" t="s">
        <v>48</v>
      </c>
    </row>
    <row r="19463" ht="18.75" spans="1:4">
      <c r="A19463" s="2">
        <v>19465</v>
      </c>
      <c r="B19463" s="3">
        <v>9787113183684</v>
      </c>
      <c r="C19463" s="2" t="s">
        <v>17972</v>
      </c>
      <c r="D19463" s="2" t="s">
        <v>48</v>
      </c>
    </row>
    <row r="19464" ht="18.75" spans="1:4">
      <c r="A19464" s="2">
        <v>19466</v>
      </c>
      <c r="B19464" s="3">
        <v>9787113189501</v>
      </c>
      <c r="C19464" s="2" t="s">
        <v>9688</v>
      </c>
      <c r="D19464" s="2" t="s">
        <v>48</v>
      </c>
    </row>
    <row r="19465" ht="18.75" spans="1:4">
      <c r="A19465" s="2">
        <v>19467</v>
      </c>
      <c r="B19465" s="3">
        <v>9787113191863</v>
      </c>
      <c r="C19465" s="2" t="s">
        <v>17973</v>
      </c>
      <c r="D19465" s="2" t="s">
        <v>48</v>
      </c>
    </row>
    <row r="19466" ht="18.75" spans="1:4">
      <c r="A19466" s="2">
        <v>19468</v>
      </c>
      <c r="B19466" s="3">
        <v>9787113191870</v>
      </c>
      <c r="C19466" s="2" t="s">
        <v>17974</v>
      </c>
      <c r="D19466" s="2" t="s">
        <v>48</v>
      </c>
    </row>
    <row r="19467" ht="18.75" spans="1:4">
      <c r="A19467" s="2">
        <v>19469</v>
      </c>
      <c r="B19467" s="3">
        <v>9787113207380</v>
      </c>
      <c r="C19467" s="2" t="s">
        <v>17975</v>
      </c>
      <c r="D19467" s="2" t="s">
        <v>48</v>
      </c>
    </row>
    <row r="19468" ht="18.75" spans="1:4">
      <c r="A19468" s="2">
        <v>19470</v>
      </c>
      <c r="B19468" s="3">
        <v>9787113221300</v>
      </c>
      <c r="C19468" s="2" t="s">
        <v>17976</v>
      </c>
      <c r="D19468" s="2" t="s">
        <v>48</v>
      </c>
    </row>
    <row r="19469" ht="18.75" spans="1:4">
      <c r="A19469" s="2">
        <v>19471</v>
      </c>
      <c r="B19469" s="3">
        <v>9787114061912</v>
      </c>
      <c r="C19469" s="2" t="s">
        <v>17977</v>
      </c>
      <c r="D19469" s="2" t="s">
        <v>62</v>
      </c>
    </row>
    <row r="19470" ht="18.75" spans="1:4">
      <c r="A19470" s="2">
        <v>19472</v>
      </c>
      <c r="B19470" s="3">
        <v>9787114064197</v>
      </c>
      <c r="C19470" s="2" t="s">
        <v>17978</v>
      </c>
      <c r="D19470" s="2" t="s">
        <v>62</v>
      </c>
    </row>
    <row r="19471" ht="18.75" spans="1:4">
      <c r="A19471" s="2">
        <v>19473</v>
      </c>
      <c r="B19471" s="3">
        <v>9787114076589</v>
      </c>
      <c r="C19471" s="2" t="s">
        <v>17979</v>
      </c>
      <c r="D19471" s="2" t="s">
        <v>62</v>
      </c>
    </row>
    <row r="19472" ht="18.75" spans="1:4">
      <c r="A19472" s="2">
        <v>19474</v>
      </c>
      <c r="B19472" s="3">
        <v>9787114080401</v>
      </c>
      <c r="C19472" s="2" t="s">
        <v>17980</v>
      </c>
      <c r="D19472" s="2" t="s">
        <v>62</v>
      </c>
    </row>
    <row r="19473" ht="18.75" spans="1:4">
      <c r="A19473" s="2">
        <v>19475</v>
      </c>
      <c r="B19473" s="3">
        <v>9787114082146</v>
      </c>
      <c r="C19473" s="2" t="s">
        <v>17981</v>
      </c>
      <c r="D19473" s="2" t="s">
        <v>62</v>
      </c>
    </row>
    <row r="19474" ht="18.75" spans="1:4">
      <c r="A19474" s="2">
        <v>19476</v>
      </c>
      <c r="B19474" s="3">
        <v>9787114085321</v>
      </c>
      <c r="C19474" s="2" t="s">
        <v>17982</v>
      </c>
      <c r="D19474" s="2" t="s">
        <v>62</v>
      </c>
    </row>
    <row r="19475" ht="18.75" spans="1:4">
      <c r="A19475" s="2">
        <v>19477</v>
      </c>
      <c r="B19475" s="3">
        <v>9787114090134</v>
      </c>
      <c r="C19475" s="2" t="s">
        <v>17983</v>
      </c>
      <c r="D19475" s="2" t="s">
        <v>62</v>
      </c>
    </row>
    <row r="19476" ht="18.75" spans="1:4">
      <c r="A19476" s="2">
        <v>19478</v>
      </c>
      <c r="B19476" s="3">
        <v>9787114095627</v>
      </c>
      <c r="C19476" s="2" t="s">
        <v>17984</v>
      </c>
      <c r="D19476" s="2" t="s">
        <v>62</v>
      </c>
    </row>
    <row r="19477" ht="18.75" spans="1:4">
      <c r="A19477" s="2">
        <v>19479</v>
      </c>
      <c r="B19477" s="3">
        <v>9787114098918</v>
      </c>
      <c r="C19477" s="2" t="s">
        <v>17985</v>
      </c>
      <c r="D19477" s="2" t="s">
        <v>3530</v>
      </c>
    </row>
    <row r="19478" ht="18.75" spans="1:4">
      <c r="A19478" s="2">
        <v>19480</v>
      </c>
      <c r="B19478" s="3">
        <v>9787114099564</v>
      </c>
      <c r="C19478" s="2" t="s">
        <v>17986</v>
      </c>
      <c r="D19478" s="2" t="s">
        <v>62</v>
      </c>
    </row>
    <row r="19479" ht="18.75" spans="1:4">
      <c r="A19479" s="2">
        <v>19481</v>
      </c>
      <c r="B19479" s="3">
        <v>9787114103124</v>
      </c>
      <c r="C19479" s="2" t="s">
        <v>17987</v>
      </c>
      <c r="D19479" s="2" t="s">
        <v>62</v>
      </c>
    </row>
    <row r="19480" ht="18.75" spans="1:4">
      <c r="A19480" s="2">
        <v>19482</v>
      </c>
      <c r="B19480" s="3">
        <v>9787114103247</v>
      </c>
      <c r="C19480" s="2" t="s">
        <v>17988</v>
      </c>
      <c r="D19480" s="2" t="s">
        <v>62</v>
      </c>
    </row>
    <row r="19481" ht="18.75" spans="1:4">
      <c r="A19481" s="2">
        <v>19483</v>
      </c>
      <c r="B19481" s="3">
        <v>9787114103674</v>
      </c>
      <c r="C19481" s="2" t="s">
        <v>17989</v>
      </c>
      <c r="D19481" s="2" t="s">
        <v>62</v>
      </c>
    </row>
    <row r="19482" ht="18.75" spans="1:4">
      <c r="A19482" s="2">
        <v>19484</v>
      </c>
      <c r="B19482" s="3">
        <v>9787114106354</v>
      </c>
      <c r="C19482" s="2" t="s">
        <v>17990</v>
      </c>
      <c r="D19482" s="2" t="s">
        <v>3530</v>
      </c>
    </row>
    <row r="19483" ht="18.75" spans="1:4">
      <c r="A19483" s="2">
        <v>19485</v>
      </c>
      <c r="B19483" s="3">
        <v>9787114117114</v>
      </c>
      <c r="C19483" s="2" t="s">
        <v>17991</v>
      </c>
      <c r="D19483" s="2" t="s">
        <v>3530</v>
      </c>
    </row>
    <row r="19484" ht="18.75" spans="1:4">
      <c r="A19484" s="2">
        <v>19486</v>
      </c>
      <c r="B19484" s="3">
        <v>9787114120213</v>
      </c>
      <c r="C19484" s="2" t="s">
        <v>17992</v>
      </c>
      <c r="D19484" s="2" t="s">
        <v>3530</v>
      </c>
    </row>
    <row r="19485" ht="18.75" spans="1:4">
      <c r="A19485" s="2">
        <v>19487</v>
      </c>
      <c r="B19485" s="3">
        <v>9787114129063</v>
      </c>
      <c r="C19485" s="2" t="s">
        <v>17993</v>
      </c>
      <c r="D19485" s="2" t="s">
        <v>3530</v>
      </c>
    </row>
    <row r="19486" ht="18.75" spans="1:4">
      <c r="A19486" s="2">
        <v>19488</v>
      </c>
      <c r="B19486" s="3">
        <v>9787114130540</v>
      </c>
      <c r="C19486" s="2" t="s">
        <v>17994</v>
      </c>
      <c r="D19486" s="2" t="s">
        <v>62</v>
      </c>
    </row>
    <row r="19487" ht="18.75" spans="1:4">
      <c r="A19487" s="2">
        <v>19489</v>
      </c>
      <c r="B19487" s="3">
        <v>9787114132971</v>
      </c>
      <c r="C19487" s="2" t="s">
        <v>17995</v>
      </c>
      <c r="D19487" s="2" t="s">
        <v>62</v>
      </c>
    </row>
    <row r="19488" ht="18.75" spans="1:4">
      <c r="A19488" s="2">
        <v>19490</v>
      </c>
      <c r="B19488" s="3">
        <v>9787114134203</v>
      </c>
      <c r="C19488" s="2" t="s">
        <v>17996</v>
      </c>
      <c r="D19488" s="2" t="s">
        <v>62</v>
      </c>
    </row>
    <row r="19489" ht="18.75" spans="1:4">
      <c r="A19489" s="2">
        <v>19491</v>
      </c>
      <c r="B19489" s="3">
        <v>9787114144691</v>
      </c>
      <c r="C19489" s="2" t="s">
        <v>17997</v>
      </c>
      <c r="D19489" s="2" t="s">
        <v>62</v>
      </c>
    </row>
    <row r="19490" ht="18.75" spans="1:4">
      <c r="A19490" s="2">
        <v>19492</v>
      </c>
      <c r="B19490" s="3">
        <v>9787114147326</v>
      </c>
      <c r="C19490" s="2" t="s">
        <v>17998</v>
      </c>
      <c r="D19490" s="2" t="s">
        <v>3530</v>
      </c>
    </row>
    <row r="19491" ht="18.75" spans="1:4">
      <c r="A19491" s="2">
        <v>19493</v>
      </c>
      <c r="B19491" s="3">
        <v>9787115140685</v>
      </c>
      <c r="C19491" s="2" t="s">
        <v>17999</v>
      </c>
      <c r="D19491" s="2" t="s">
        <v>70</v>
      </c>
    </row>
    <row r="19492" ht="18.75" spans="1:4">
      <c r="A19492" s="2">
        <v>19494</v>
      </c>
      <c r="B19492" s="3">
        <v>9787117258760</v>
      </c>
      <c r="C19492" s="2" t="s">
        <v>18000</v>
      </c>
      <c r="D19492" s="2" t="s">
        <v>9676</v>
      </c>
    </row>
    <row r="19493" ht="18.75" spans="1:4">
      <c r="A19493" s="2">
        <v>19495</v>
      </c>
      <c r="B19493" s="8">
        <v>9787117258760</v>
      </c>
      <c r="C19493" s="2" t="s">
        <v>18000</v>
      </c>
      <c r="D19493" s="2" t="s">
        <v>9676</v>
      </c>
    </row>
    <row r="19494" ht="18.75" spans="1:4">
      <c r="A19494" s="2">
        <v>19496</v>
      </c>
      <c r="B19494" s="3">
        <v>9787118034684</v>
      </c>
      <c r="C19494" s="2" t="s">
        <v>18001</v>
      </c>
      <c r="D19494" s="2" t="s">
        <v>10275</v>
      </c>
    </row>
    <row r="19495" ht="18.75" spans="1:4">
      <c r="A19495" s="2">
        <v>19497</v>
      </c>
      <c r="B19495" s="3">
        <v>9787118070668</v>
      </c>
      <c r="C19495" s="2" t="s">
        <v>18002</v>
      </c>
      <c r="D19495" s="2" t="s">
        <v>10275</v>
      </c>
    </row>
    <row r="19496" ht="18.75" spans="1:4">
      <c r="A19496" s="2">
        <v>19498</v>
      </c>
      <c r="B19496" s="3">
        <v>9787118073300</v>
      </c>
      <c r="C19496" s="2" t="s">
        <v>18003</v>
      </c>
      <c r="D19496" s="2" t="s">
        <v>10275</v>
      </c>
    </row>
    <row r="19497" ht="18.75" spans="1:4">
      <c r="A19497" s="2">
        <v>19499</v>
      </c>
      <c r="B19497" s="3">
        <v>9787118084504</v>
      </c>
      <c r="C19497" s="2" t="s">
        <v>18004</v>
      </c>
      <c r="D19497" s="2" t="s">
        <v>10275</v>
      </c>
    </row>
    <row r="19498" ht="18.75" spans="1:4">
      <c r="A19498" s="2">
        <v>19500</v>
      </c>
      <c r="B19498" s="3">
        <v>9787118098280</v>
      </c>
      <c r="C19498" s="2" t="s">
        <v>13728</v>
      </c>
      <c r="D19498" s="2" t="s">
        <v>10275</v>
      </c>
    </row>
    <row r="19499" ht="18.75" spans="1:4">
      <c r="A19499" s="2">
        <v>19501</v>
      </c>
      <c r="B19499" s="3">
        <v>9787118099188</v>
      </c>
      <c r="C19499" s="2" t="s">
        <v>18005</v>
      </c>
      <c r="D19499" s="2" t="s">
        <v>10275</v>
      </c>
    </row>
    <row r="19500" ht="18.75" spans="1:4">
      <c r="A19500" s="2">
        <v>19502</v>
      </c>
      <c r="B19500" s="8">
        <v>9787119037639</v>
      </c>
      <c r="C19500" s="2" t="s">
        <v>18006</v>
      </c>
      <c r="D19500" s="2" t="s">
        <v>79</v>
      </c>
    </row>
    <row r="19501" ht="18.75" spans="1:4">
      <c r="A19501" s="2">
        <v>19503</v>
      </c>
      <c r="B19501" s="3">
        <v>9787119062563</v>
      </c>
      <c r="C19501" s="2" t="s">
        <v>18007</v>
      </c>
      <c r="D19501" s="2" t="s">
        <v>79</v>
      </c>
    </row>
    <row r="19502" ht="18.75" spans="1:4">
      <c r="A19502" s="2">
        <v>19504</v>
      </c>
      <c r="B19502" s="6">
        <v>9787119062563</v>
      </c>
      <c r="C19502" s="2" t="s">
        <v>18007</v>
      </c>
      <c r="D19502" s="2" t="s">
        <v>79</v>
      </c>
    </row>
    <row r="19503" ht="18.75" spans="1:4">
      <c r="A19503" s="2">
        <v>19505</v>
      </c>
      <c r="B19503" s="3">
        <v>9787119069234</v>
      </c>
      <c r="C19503" s="2" t="s">
        <v>18008</v>
      </c>
      <c r="D19503" s="2" t="s">
        <v>79</v>
      </c>
    </row>
    <row r="19504" ht="18.75" spans="1:4">
      <c r="A19504" s="2">
        <v>19506</v>
      </c>
      <c r="B19504" s="8">
        <v>9787119069234</v>
      </c>
      <c r="C19504" s="2" t="s">
        <v>18008</v>
      </c>
      <c r="D19504" s="2" t="s">
        <v>79</v>
      </c>
    </row>
    <row r="19505" ht="18.75" spans="1:4">
      <c r="A19505" s="2">
        <v>19507</v>
      </c>
      <c r="B19505" s="3">
        <v>9787119069937</v>
      </c>
      <c r="C19505" s="2" t="s">
        <v>18009</v>
      </c>
      <c r="D19505" s="2" t="s">
        <v>79</v>
      </c>
    </row>
    <row r="19506" ht="18.75" spans="1:4">
      <c r="A19506" s="2">
        <v>19508</v>
      </c>
      <c r="B19506" s="9">
        <v>9787119086330</v>
      </c>
      <c r="C19506" s="2" t="s">
        <v>18010</v>
      </c>
      <c r="D19506" s="2" t="s">
        <v>2608</v>
      </c>
    </row>
    <row r="19507" ht="18.75" spans="1:4">
      <c r="A19507" s="2">
        <v>19509</v>
      </c>
      <c r="B19507" s="9">
        <v>9787119100524</v>
      </c>
      <c r="C19507" s="2" t="s">
        <v>18011</v>
      </c>
      <c r="D19507" s="2" t="s">
        <v>79</v>
      </c>
    </row>
    <row r="19508" ht="18.75" spans="1:4">
      <c r="A19508" s="2">
        <v>19510</v>
      </c>
      <c r="B19508" s="3">
        <v>9787151133714</v>
      </c>
      <c r="C19508" s="2" t="s">
        <v>18012</v>
      </c>
      <c r="D19508" s="2" t="s">
        <v>1730</v>
      </c>
    </row>
    <row r="19509" ht="18.75" spans="1:4">
      <c r="A19509" s="2">
        <v>19511</v>
      </c>
      <c r="B19509" s="3">
        <v>9787200099553</v>
      </c>
      <c r="C19509" s="2" t="s">
        <v>18013</v>
      </c>
      <c r="D19509" s="2" t="s">
        <v>1747</v>
      </c>
    </row>
    <row r="19510" ht="18.75" spans="1:4">
      <c r="A19510" s="2">
        <v>19512</v>
      </c>
      <c r="B19510" s="6">
        <v>9787200099553</v>
      </c>
      <c r="C19510" s="2" t="s">
        <v>18013</v>
      </c>
      <c r="D19510" s="2" t="s">
        <v>1747</v>
      </c>
    </row>
    <row r="19511" ht="18.75" spans="1:4">
      <c r="A19511" s="2">
        <v>19513</v>
      </c>
      <c r="B19511" s="3">
        <v>9787200104226</v>
      </c>
      <c r="C19511" s="2" t="s">
        <v>18014</v>
      </c>
      <c r="D19511" s="2" t="s">
        <v>1747</v>
      </c>
    </row>
    <row r="19512" ht="18.75" spans="1:4">
      <c r="A19512" s="2">
        <v>19514</v>
      </c>
      <c r="B19512" s="3">
        <v>9787200105063</v>
      </c>
      <c r="C19512" s="2" t="s">
        <v>18015</v>
      </c>
      <c r="D19512" s="2" t="s">
        <v>1747</v>
      </c>
    </row>
    <row r="19513" ht="18.75" spans="1:4">
      <c r="A19513" s="2">
        <v>19515</v>
      </c>
      <c r="B19513" s="3">
        <v>9787200107449</v>
      </c>
      <c r="C19513" s="2" t="s">
        <v>18016</v>
      </c>
      <c r="D19513" s="2" t="s">
        <v>1747</v>
      </c>
    </row>
    <row r="19514" ht="18.75" spans="1:4">
      <c r="A19514" s="2">
        <v>19516</v>
      </c>
      <c r="B19514" s="10">
        <v>9787200112962</v>
      </c>
      <c r="C19514" s="2" t="s">
        <v>18017</v>
      </c>
      <c r="D19514" s="2" t="s">
        <v>1747</v>
      </c>
    </row>
    <row r="19515" ht="18.75" spans="1:4">
      <c r="A19515" s="2">
        <v>19517</v>
      </c>
      <c r="B19515" s="3">
        <v>9787200118797</v>
      </c>
      <c r="C19515" s="2" t="s">
        <v>5552</v>
      </c>
      <c r="D19515" s="2" t="s">
        <v>1747</v>
      </c>
    </row>
    <row r="19516" ht="18.75" spans="1:4">
      <c r="A19516" s="2">
        <v>19518</v>
      </c>
      <c r="B19516" s="3">
        <v>9787201048932</v>
      </c>
      <c r="C19516" s="2" t="s">
        <v>18018</v>
      </c>
      <c r="D19516" s="2" t="s">
        <v>83</v>
      </c>
    </row>
    <row r="19517" ht="18.75" spans="1:4">
      <c r="A19517" s="2">
        <v>19519</v>
      </c>
      <c r="B19517" s="3">
        <v>9787201065786</v>
      </c>
      <c r="C19517" s="2" t="s">
        <v>18019</v>
      </c>
      <c r="D19517" s="2" t="s">
        <v>83</v>
      </c>
    </row>
    <row r="19518" ht="18.75" spans="1:4">
      <c r="A19518" s="2">
        <v>19520</v>
      </c>
      <c r="B19518" s="3">
        <v>9787201099620</v>
      </c>
      <c r="C19518" s="2" t="s">
        <v>18020</v>
      </c>
      <c r="D19518" s="2" t="s">
        <v>83</v>
      </c>
    </row>
    <row r="19519" ht="18.75" spans="1:4">
      <c r="A19519" s="2">
        <v>19521</v>
      </c>
      <c r="B19519" s="8">
        <v>9787201104416</v>
      </c>
      <c r="C19519" s="2" t="s">
        <v>18021</v>
      </c>
      <c r="D19519" s="2" t="s">
        <v>10044</v>
      </c>
    </row>
    <row r="19520" ht="18.75" spans="1:4">
      <c r="A19520" s="2">
        <v>19522</v>
      </c>
      <c r="B19520" s="8">
        <v>9787201106403</v>
      </c>
      <c r="C19520" s="2" t="s">
        <v>18022</v>
      </c>
      <c r="D19520" s="2" t="s">
        <v>10044</v>
      </c>
    </row>
    <row r="19521" ht="18.75" spans="1:4">
      <c r="A19521" s="2">
        <v>19523</v>
      </c>
      <c r="B19521" s="6">
        <v>9787201114408</v>
      </c>
      <c r="C19521" s="2" t="s">
        <v>18023</v>
      </c>
      <c r="D19521" s="2" t="s">
        <v>10044</v>
      </c>
    </row>
    <row r="19522" ht="18.75" spans="1:4">
      <c r="A19522" s="2">
        <v>19524</v>
      </c>
      <c r="B19522" s="3">
        <v>9787201129167</v>
      </c>
      <c r="C19522" s="2" t="s">
        <v>18024</v>
      </c>
      <c r="D19522" s="2" t="s">
        <v>83</v>
      </c>
    </row>
    <row r="19523" ht="18.75" spans="1:4">
      <c r="A19523" s="2">
        <v>19525</v>
      </c>
      <c r="B19523" s="3">
        <v>9787202043042</v>
      </c>
      <c r="C19523" s="2" t="s">
        <v>18025</v>
      </c>
      <c r="D19523" s="2" t="s">
        <v>1751</v>
      </c>
    </row>
    <row r="19524" ht="18.75" spans="1:4">
      <c r="A19524" s="2">
        <v>19526</v>
      </c>
      <c r="B19524" s="3">
        <v>9787203060536</v>
      </c>
      <c r="C19524" s="2" t="s">
        <v>18026</v>
      </c>
      <c r="D19524" s="2" t="s">
        <v>1754</v>
      </c>
    </row>
    <row r="19525" ht="18.75" spans="1:4">
      <c r="A19525" s="2">
        <v>19527</v>
      </c>
      <c r="B19525" s="5">
        <v>9787203060536</v>
      </c>
      <c r="C19525" s="2" t="s">
        <v>18026</v>
      </c>
      <c r="D19525" s="2" t="s">
        <v>1754</v>
      </c>
    </row>
    <row r="19526" ht="18.75" spans="1:4">
      <c r="A19526" s="2">
        <v>19528</v>
      </c>
      <c r="B19526" s="3">
        <v>9787203080008</v>
      </c>
      <c r="C19526" s="2" t="s">
        <v>18027</v>
      </c>
      <c r="D19526" s="2" t="s">
        <v>18028</v>
      </c>
    </row>
    <row r="19527" ht="18.75" spans="1:4">
      <c r="A19527" s="2">
        <v>19529</v>
      </c>
      <c r="B19527" s="3">
        <v>9787203114710</v>
      </c>
      <c r="C19527" s="2" t="s">
        <v>18029</v>
      </c>
      <c r="D19527" s="2" t="s">
        <v>1754</v>
      </c>
    </row>
    <row r="19528" ht="18.75" spans="1:4">
      <c r="A19528" s="2">
        <v>19530</v>
      </c>
      <c r="B19528" s="3">
        <v>9787204051984</v>
      </c>
      <c r="C19528" s="2" t="s">
        <v>18030</v>
      </c>
      <c r="D19528" s="2" t="s">
        <v>85</v>
      </c>
    </row>
    <row r="19529" ht="18.75" spans="1:4">
      <c r="A19529" s="2">
        <v>19531</v>
      </c>
      <c r="B19529" s="3">
        <v>9787204070961</v>
      </c>
      <c r="C19529" s="2" t="s">
        <v>18031</v>
      </c>
      <c r="D19529" s="2" t="s">
        <v>85</v>
      </c>
    </row>
    <row r="19530" ht="18.75" spans="1:4">
      <c r="A19530" s="2">
        <v>19532</v>
      </c>
      <c r="B19530" s="3">
        <v>9787204072552</v>
      </c>
      <c r="C19530" s="2" t="s">
        <v>18032</v>
      </c>
      <c r="D19530" s="2" t="s">
        <v>85</v>
      </c>
    </row>
    <row r="19531" ht="18.75" spans="1:4">
      <c r="A19531" s="2">
        <v>19533</v>
      </c>
      <c r="B19531" s="3">
        <v>9787204075638</v>
      </c>
      <c r="C19531" s="2" t="s">
        <v>18033</v>
      </c>
      <c r="D19531" s="2" t="s">
        <v>85</v>
      </c>
    </row>
    <row r="19532" ht="18.75" spans="1:4">
      <c r="A19532" s="2">
        <v>19534</v>
      </c>
      <c r="B19532" s="3">
        <v>9787204077328</v>
      </c>
      <c r="C19532" s="2" t="s">
        <v>18034</v>
      </c>
      <c r="D19532" s="2" t="s">
        <v>85</v>
      </c>
    </row>
    <row r="19533" ht="18.75" spans="1:4">
      <c r="A19533" s="2">
        <v>19535</v>
      </c>
      <c r="B19533" s="3">
        <v>9787204085118</v>
      </c>
      <c r="C19533" s="2" t="s">
        <v>18035</v>
      </c>
      <c r="D19533" s="2" t="s">
        <v>3563</v>
      </c>
    </row>
    <row r="19534" ht="18.75" spans="1:4">
      <c r="A19534" s="2">
        <v>19536</v>
      </c>
      <c r="B19534" s="6">
        <v>9787204085118</v>
      </c>
      <c r="C19534" s="2" t="s">
        <v>18035</v>
      </c>
      <c r="D19534" s="2" t="s">
        <v>3563</v>
      </c>
    </row>
    <row r="19535" ht="18.75" spans="1:4">
      <c r="A19535" s="2">
        <v>19537</v>
      </c>
      <c r="B19535" s="3">
        <v>9787204085545</v>
      </c>
      <c r="C19535" s="2" t="s">
        <v>18036</v>
      </c>
      <c r="D19535" s="2" t="s">
        <v>85</v>
      </c>
    </row>
    <row r="19536" ht="18.75" spans="1:4">
      <c r="A19536" s="2">
        <v>19538</v>
      </c>
      <c r="B19536" s="3">
        <v>9787204093250</v>
      </c>
      <c r="C19536" s="2" t="s">
        <v>18037</v>
      </c>
      <c r="D19536" s="2" t="s">
        <v>85</v>
      </c>
    </row>
    <row r="19537" ht="18.75" spans="1:4">
      <c r="A19537" s="2">
        <v>19539</v>
      </c>
      <c r="B19537" s="6">
        <v>9787205076023</v>
      </c>
      <c r="C19537" s="2" t="s">
        <v>18038</v>
      </c>
      <c r="D19537" s="2" t="s">
        <v>15853</v>
      </c>
    </row>
    <row r="19538" ht="18.75" spans="1:4">
      <c r="A19538" s="2">
        <v>19540</v>
      </c>
      <c r="B19538" s="8">
        <v>9787207109088</v>
      </c>
      <c r="C19538" s="2" t="s">
        <v>18039</v>
      </c>
      <c r="D19538" s="2" t="s">
        <v>7973</v>
      </c>
    </row>
    <row r="19539" ht="18.75" spans="1:4">
      <c r="A19539" s="2">
        <v>19541</v>
      </c>
      <c r="B19539" s="3">
        <v>9787209052733</v>
      </c>
      <c r="C19539" s="2" t="s">
        <v>18040</v>
      </c>
      <c r="D19539" s="2" t="s">
        <v>3577</v>
      </c>
    </row>
    <row r="19540" ht="18.75" spans="1:4">
      <c r="A19540" s="2">
        <v>19542</v>
      </c>
      <c r="B19540" s="3">
        <v>9787209108553</v>
      </c>
      <c r="C19540" s="2" t="s">
        <v>18041</v>
      </c>
      <c r="D19540" s="2" t="s">
        <v>96</v>
      </c>
    </row>
    <row r="19541" ht="18.75" spans="1:4">
      <c r="A19541" s="2">
        <v>19543</v>
      </c>
      <c r="B19541" s="3">
        <v>9787210048756</v>
      </c>
      <c r="C19541" s="2" t="s">
        <v>18042</v>
      </c>
      <c r="D19541" s="2" t="s">
        <v>100</v>
      </c>
    </row>
    <row r="19542" ht="18.75" spans="1:4">
      <c r="A19542" s="2">
        <v>19544</v>
      </c>
      <c r="B19542" s="3">
        <v>9787210059332</v>
      </c>
      <c r="C19542" s="2" t="s">
        <v>18043</v>
      </c>
      <c r="D19542" s="2" t="s">
        <v>100</v>
      </c>
    </row>
    <row r="19543" ht="18.75" spans="1:4">
      <c r="A19543" s="2">
        <v>19545</v>
      </c>
      <c r="B19543" s="3">
        <v>9787210111009</v>
      </c>
      <c r="C19543" s="2" t="s">
        <v>18044</v>
      </c>
      <c r="D19543" s="2" t="s">
        <v>100</v>
      </c>
    </row>
    <row r="19544" ht="18.75" spans="1:4">
      <c r="A19544" s="2">
        <v>19546</v>
      </c>
      <c r="B19544" s="9">
        <v>9787212059392</v>
      </c>
      <c r="C19544" s="2" t="s">
        <v>18045</v>
      </c>
      <c r="D19544" s="2" t="s">
        <v>6504</v>
      </c>
    </row>
    <row r="19545" ht="18.75" spans="1:4">
      <c r="A19545" s="2">
        <v>19547</v>
      </c>
      <c r="B19545" s="3">
        <v>9787212059422</v>
      </c>
      <c r="C19545" s="2" t="s">
        <v>18046</v>
      </c>
      <c r="D19545" s="2" t="s">
        <v>6504</v>
      </c>
    </row>
    <row r="19546" ht="18.75" spans="1:4">
      <c r="A19546" s="2">
        <v>19548</v>
      </c>
      <c r="B19546" s="8">
        <v>9787212059422</v>
      </c>
      <c r="C19546" s="2" t="s">
        <v>18046</v>
      </c>
      <c r="D19546" s="2" t="s">
        <v>6504</v>
      </c>
    </row>
    <row r="19547" ht="18.75" spans="1:4">
      <c r="A19547" s="2">
        <v>19549</v>
      </c>
      <c r="B19547" s="3">
        <v>9787213083235</v>
      </c>
      <c r="C19547" s="2" t="s">
        <v>18047</v>
      </c>
      <c r="D19547" s="2" t="s">
        <v>18048</v>
      </c>
    </row>
    <row r="19548" ht="18.75" spans="1:4">
      <c r="A19548" s="2">
        <v>19550</v>
      </c>
      <c r="B19548" s="3">
        <v>9787214056139</v>
      </c>
      <c r="C19548" s="2" t="s">
        <v>18049</v>
      </c>
      <c r="D19548" s="2" t="s">
        <v>103</v>
      </c>
    </row>
    <row r="19549" ht="18.75" spans="1:4">
      <c r="A19549" s="2">
        <v>19551</v>
      </c>
      <c r="B19549" s="3">
        <v>9787214064448</v>
      </c>
      <c r="C19549" s="2" t="s">
        <v>18050</v>
      </c>
      <c r="D19549" s="2" t="s">
        <v>103</v>
      </c>
    </row>
    <row r="19550" ht="18.75" spans="1:4">
      <c r="A19550" s="2">
        <v>19552</v>
      </c>
      <c r="B19550" s="3">
        <v>9787214077783</v>
      </c>
      <c r="C19550" s="2" t="s">
        <v>18051</v>
      </c>
      <c r="D19550" s="2" t="s">
        <v>103</v>
      </c>
    </row>
    <row r="19551" ht="18.75" spans="1:4">
      <c r="A19551" s="2">
        <v>19553</v>
      </c>
      <c r="B19551" s="3">
        <v>9787214079169</v>
      </c>
      <c r="C19551" s="2" t="s">
        <v>18052</v>
      </c>
      <c r="D19551" s="2" t="s">
        <v>103</v>
      </c>
    </row>
    <row r="19552" ht="18.75" spans="1:4">
      <c r="A19552" s="2">
        <v>19554</v>
      </c>
      <c r="B19552" s="3">
        <v>9787214103659</v>
      </c>
      <c r="C19552" s="2" t="s">
        <v>18053</v>
      </c>
      <c r="D19552" s="2" t="s">
        <v>103</v>
      </c>
    </row>
    <row r="19553" ht="18.75" spans="1:4">
      <c r="A19553" s="2">
        <v>19555</v>
      </c>
      <c r="B19553" s="3">
        <v>9787214152985</v>
      </c>
      <c r="C19553" s="2" t="s">
        <v>18054</v>
      </c>
      <c r="D19553" s="2" t="s">
        <v>103</v>
      </c>
    </row>
    <row r="19554" ht="18.75" spans="1:4">
      <c r="A19554" s="2">
        <v>19556</v>
      </c>
      <c r="B19554" s="6">
        <v>9787214152985</v>
      </c>
      <c r="C19554" s="2" t="s">
        <v>18054</v>
      </c>
      <c r="D19554" s="2" t="s">
        <v>103</v>
      </c>
    </row>
    <row r="19555" ht="18.75" spans="1:4">
      <c r="A19555" s="2">
        <v>19557</v>
      </c>
      <c r="B19555" s="10">
        <v>9787214159120</v>
      </c>
      <c r="C19555" s="2" t="s">
        <v>18055</v>
      </c>
      <c r="D19555" s="2" t="s">
        <v>103</v>
      </c>
    </row>
    <row r="19556" ht="18.75" spans="1:4">
      <c r="A19556" s="2">
        <v>19558</v>
      </c>
      <c r="B19556" s="3">
        <v>9787214165961</v>
      </c>
      <c r="C19556" s="2" t="s">
        <v>18056</v>
      </c>
      <c r="D19556" s="2" t="s">
        <v>103</v>
      </c>
    </row>
    <row r="19557" ht="18.75" spans="1:4">
      <c r="A19557" s="2">
        <v>19559</v>
      </c>
      <c r="B19557" s="3">
        <v>9787214172334</v>
      </c>
      <c r="C19557" s="2" t="s">
        <v>18057</v>
      </c>
      <c r="D19557" s="2" t="s">
        <v>103</v>
      </c>
    </row>
    <row r="19558" ht="18.75" spans="1:4">
      <c r="A19558" s="2">
        <v>19560</v>
      </c>
      <c r="B19558" s="3">
        <v>9787214221148</v>
      </c>
      <c r="C19558" s="2" t="s">
        <v>16374</v>
      </c>
      <c r="D19558" s="2" t="s">
        <v>103</v>
      </c>
    </row>
    <row r="19559" ht="18.75" spans="1:4">
      <c r="A19559" s="2">
        <v>19561</v>
      </c>
      <c r="B19559" s="3">
        <v>9787216046633</v>
      </c>
      <c r="C19559" s="2" t="s">
        <v>18058</v>
      </c>
      <c r="D19559" s="2" t="s">
        <v>3589</v>
      </c>
    </row>
    <row r="19560" ht="18.75" spans="1:4">
      <c r="A19560" s="2">
        <v>19562</v>
      </c>
      <c r="B19560" s="3">
        <v>9787216047180</v>
      </c>
      <c r="C19560" s="2" t="s">
        <v>18059</v>
      </c>
      <c r="D19560" s="2" t="s">
        <v>3589</v>
      </c>
    </row>
    <row r="19561" ht="18.75" spans="1:4">
      <c r="A19561" s="2">
        <v>19563</v>
      </c>
      <c r="B19561" s="3">
        <v>9787216091084</v>
      </c>
      <c r="C19561" s="2" t="s">
        <v>18060</v>
      </c>
      <c r="D19561" s="2" t="s">
        <v>3589</v>
      </c>
    </row>
    <row r="19562" ht="18.75" spans="1:4">
      <c r="A19562" s="2">
        <v>19564</v>
      </c>
      <c r="B19562" s="3">
        <v>9787218116471</v>
      </c>
      <c r="C19562" s="2" t="s">
        <v>18061</v>
      </c>
      <c r="D19562" s="2" t="s">
        <v>115</v>
      </c>
    </row>
    <row r="19563" ht="18.75" spans="1:4">
      <c r="A19563" s="2">
        <v>19565</v>
      </c>
      <c r="B19563" s="9">
        <v>9787218118239</v>
      </c>
      <c r="C19563" s="2" t="s">
        <v>18062</v>
      </c>
      <c r="D19563" s="2" t="s">
        <v>115</v>
      </c>
    </row>
    <row r="19564" ht="18.75" spans="1:4">
      <c r="A19564" s="2">
        <v>19566</v>
      </c>
      <c r="B19564" s="8">
        <v>9787219092095</v>
      </c>
      <c r="C19564" s="2" t="s">
        <v>18063</v>
      </c>
      <c r="D19564" s="2" t="s">
        <v>10311</v>
      </c>
    </row>
    <row r="19565" ht="18.75" spans="1:4">
      <c r="A19565" s="2">
        <v>19567</v>
      </c>
      <c r="B19565" s="8">
        <v>9787219099605</v>
      </c>
      <c r="C19565" s="2" t="s">
        <v>18064</v>
      </c>
      <c r="D19565" s="2" t="s">
        <v>10311</v>
      </c>
    </row>
    <row r="19566" ht="18.75" spans="1:4">
      <c r="A19566" s="2">
        <v>19568</v>
      </c>
      <c r="B19566" s="3">
        <v>9787220068645</v>
      </c>
      <c r="C19566" s="2" t="s">
        <v>18065</v>
      </c>
      <c r="D19566" s="2" t="s">
        <v>3596</v>
      </c>
    </row>
    <row r="19567" ht="18.75" spans="1:4">
      <c r="A19567" s="2">
        <v>19569</v>
      </c>
      <c r="B19567" s="3">
        <v>9787220097232</v>
      </c>
      <c r="C19567" s="2" t="s">
        <v>18066</v>
      </c>
      <c r="D19567" s="2" t="s">
        <v>3596</v>
      </c>
    </row>
    <row r="19568" ht="18.75" spans="1:4">
      <c r="A19568" s="2">
        <v>19570</v>
      </c>
      <c r="B19568" s="3">
        <v>9787220097843</v>
      </c>
      <c r="C19568" s="2" t="s">
        <v>18067</v>
      </c>
      <c r="D19568" s="2" t="s">
        <v>3596</v>
      </c>
    </row>
    <row r="19569" ht="18.75" spans="1:4">
      <c r="A19569" s="2">
        <v>19571</v>
      </c>
      <c r="B19569" s="3">
        <v>9787220100826</v>
      </c>
      <c r="C19569" s="2" t="s">
        <v>18068</v>
      </c>
      <c r="D19569" s="2" t="s">
        <v>3596</v>
      </c>
    </row>
    <row r="19570" ht="18.75" spans="1:4">
      <c r="A19570" s="2">
        <v>19572</v>
      </c>
      <c r="B19570" s="5">
        <v>9787221082589</v>
      </c>
      <c r="C19570" s="2" t="s">
        <v>18069</v>
      </c>
      <c r="D19570" s="2" t="s">
        <v>121</v>
      </c>
    </row>
    <row r="19571" ht="18.75" spans="1:4">
      <c r="A19571" s="2">
        <v>19573</v>
      </c>
      <c r="B19571" s="3">
        <v>9787221088796</v>
      </c>
      <c r="C19571" s="2" t="s">
        <v>18070</v>
      </c>
      <c r="D19571" s="2" t="s">
        <v>121</v>
      </c>
    </row>
    <row r="19572" ht="18.75" spans="1:4">
      <c r="A19572" s="2">
        <v>19574</v>
      </c>
      <c r="B19572" s="8">
        <v>9787221136923</v>
      </c>
      <c r="C19572" s="2" t="s">
        <v>18071</v>
      </c>
      <c r="D19572" s="2" t="s">
        <v>10316</v>
      </c>
    </row>
    <row r="19573" ht="18.75" spans="1:4">
      <c r="A19573" s="2">
        <v>19575</v>
      </c>
      <c r="B19573" s="9">
        <v>9787222059191</v>
      </c>
      <c r="C19573" s="2" t="s">
        <v>18072</v>
      </c>
      <c r="D19573" s="2" t="s">
        <v>125</v>
      </c>
    </row>
    <row r="19574" ht="18.75" spans="1:4">
      <c r="A19574" s="2">
        <v>19576</v>
      </c>
      <c r="B19574" s="9">
        <v>9787222059207</v>
      </c>
      <c r="C19574" s="2" t="s">
        <v>18073</v>
      </c>
      <c r="D19574" s="2" t="s">
        <v>125</v>
      </c>
    </row>
    <row r="19575" ht="18.75" spans="1:4">
      <c r="A19575" s="2">
        <v>19577</v>
      </c>
      <c r="B19575" s="3">
        <v>9787222059269</v>
      </c>
      <c r="C19575" s="2" t="s">
        <v>18074</v>
      </c>
      <c r="D19575" s="2" t="s">
        <v>125</v>
      </c>
    </row>
    <row r="19576" ht="18.75" spans="1:4">
      <c r="A19576" s="2">
        <v>19578</v>
      </c>
      <c r="B19576" s="9">
        <v>9787222059269</v>
      </c>
      <c r="C19576" s="2" t="s">
        <v>18074</v>
      </c>
      <c r="D19576" s="2" t="s">
        <v>125</v>
      </c>
    </row>
    <row r="19577" ht="18.75" spans="1:4">
      <c r="A19577" s="2">
        <v>19579</v>
      </c>
      <c r="B19577" s="3">
        <v>9787222059276</v>
      </c>
      <c r="C19577" s="2" t="s">
        <v>18075</v>
      </c>
      <c r="D19577" s="2" t="s">
        <v>125</v>
      </c>
    </row>
    <row r="19578" ht="18.75" spans="1:4">
      <c r="A19578" s="2">
        <v>19580</v>
      </c>
      <c r="B19578" s="9">
        <v>9787222059276</v>
      </c>
      <c r="C19578" s="2" t="s">
        <v>18075</v>
      </c>
      <c r="D19578" s="2" t="s">
        <v>125</v>
      </c>
    </row>
    <row r="19579" ht="18.75" spans="1:4">
      <c r="A19579" s="2">
        <v>19581</v>
      </c>
      <c r="B19579" s="9">
        <v>9787222059313</v>
      </c>
      <c r="C19579" s="2" t="s">
        <v>18076</v>
      </c>
      <c r="D19579" s="2" t="s">
        <v>125</v>
      </c>
    </row>
    <row r="19580" ht="18.75" spans="1:4">
      <c r="A19580" s="2">
        <v>19582</v>
      </c>
      <c r="B19580" s="3">
        <v>9787222073715</v>
      </c>
      <c r="C19580" s="2" t="s">
        <v>18077</v>
      </c>
      <c r="D19580" s="2" t="s">
        <v>125</v>
      </c>
    </row>
    <row r="19581" ht="18.75" spans="1:4">
      <c r="A19581" s="2">
        <v>19583</v>
      </c>
      <c r="B19581" s="9">
        <v>9787222118768</v>
      </c>
      <c r="C19581" s="2" t="s">
        <v>18078</v>
      </c>
      <c r="D19581" s="2" t="s">
        <v>125</v>
      </c>
    </row>
    <row r="19582" ht="18.75" spans="1:4">
      <c r="A19582" s="2">
        <v>19584</v>
      </c>
      <c r="B19582" s="3">
        <v>9787224097467</v>
      </c>
      <c r="C19582" s="2" t="s">
        <v>18079</v>
      </c>
      <c r="D19582" s="2" t="s">
        <v>3600</v>
      </c>
    </row>
    <row r="19583" ht="18.75" spans="1:4">
      <c r="A19583" s="2">
        <v>19585</v>
      </c>
      <c r="B19583" s="3">
        <v>9787229005757</v>
      </c>
      <c r="C19583" s="2" t="s">
        <v>18080</v>
      </c>
      <c r="D19583" s="2" t="s">
        <v>134</v>
      </c>
    </row>
    <row r="19584" ht="18.75" spans="1:4">
      <c r="A19584" s="2">
        <v>19586</v>
      </c>
      <c r="B19584" s="3">
        <v>9787229051174</v>
      </c>
      <c r="C19584" s="2" t="s">
        <v>18081</v>
      </c>
      <c r="D19584" s="2" t="s">
        <v>131</v>
      </c>
    </row>
    <row r="19585" ht="18.75" spans="1:4">
      <c r="A19585" s="2">
        <v>19587</v>
      </c>
      <c r="B19585" s="3">
        <v>9787229054564</v>
      </c>
      <c r="C19585" s="2" t="s">
        <v>18082</v>
      </c>
      <c r="D19585" s="2" t="s">
        <v>131</v>
      </c>
    </row>
    <row r="19586" ht="18.75" spans="1:4">
      <c r="A19586" s="2">
        <v>19588</v>
      </c>
      <c r="B19586" s="5">
        <v>9787229056582</v>
      </c>
      <c r="C19586" s="2" t="s">
        <v>18083</v>
      </c>
      <c r="D19586" s="2" t="s">
        <v>131</v>
      </c>
    </row>
    <row r="19587" ht="18.75" spans="1:4">
      <c r="A19587" s="2">
        <v>19589</v>
      </c>
      <c r="B19587" s="9">
        <v>9787229058234</v>
      </c>
      <c r="C19587" s="2" t="s">
        <v>18084</v>
      </c>
      <c r="D19587" s="2" t="s">
        <v>131</v>
      </c>
    </row>
    <row r="19588" ht="18.75" spans="1:4">
      <c r="A19588" s="2">
        <v>19590</v>
      </c>
      <c r="B19588" s="3">
        <v>9787229058852</v>
      </c>
      <c r="C19588" s="2" t="s">
        <v>18085</v>
      </c>
      <c r="D19588" s="2" t="s">
        <v>134</v>
      </c>
    </row>
    <row r="19589" ht="18.75" spans="1:4">
      <c r="A19589" s="2">
        <v>19591</v>
      </c>
      <c r="B19589" s="5">
        <v>9787229058852</v>
      </c>
      <c r="C19589" s="2" t="s">
        <v>18085</v>
      </c>
      <c r="D19589" s="2" t="s">
        <v>134</v>
      </c>
    </row>
    <row r="19590" ht="18.75" spans="1:4">
      <c r="A19590" s="2">
        <v>19592</v>
      </c>
      <c r="B19590" s="5">
        <v>9787229063030</v>
      </c>
      <c r="C19590" s="2" t="s">
        <v>18086</v>
      </c>
      <c r="D19590" s="2" t="s">
        <v>131</v>
      </c>
    </row>
    <row r="19591" ht="18.75" spans="1:4">
      <c r="A19591" s="2">
        <v>19593</v>
      </c>
      <c r="B19591" s="5">
        <v>9787229065331</v>
      </c>
      <c r="C19591" s="2" t="s">
        <v>18087</v>
      </c>
      <c r="D19591" s="2" t="s">
        <v>131</v>
      </c>
    </row>
    <row r="19592" ht="18.75" spans="1:4">
      <c r="A19592" s="2">
        <v>19594</v>
      </c>
      <c r="B19592" s="3">
        <v>9787229087739</v>
      </c>
      <c r="C19592" s="2" t="s">
        <v>18088</v>
      </c>
      <c r="D19592" s="2" t="s">
        <v>134</v>
      </c>
    </row>
    <row r="19593" ht="18.75" spans="1:4">
      <c r="A19593" s="2">
        <v>19595</v>
      </c>
      <c r="B19593" s="3">
        <v>9787229088880</v>
      </c>
      <c r="C19593" s="2" t="s">
        <v>18089</v>
      </c>
      <c r="D19593" s="2" t="s">
        <v>131</v>
      </c>
    </row>
    <row r="19594" ht="18.75" spans="1:4">
      <c r="A19594" s="2">
        <v>19596</v>
      </c>
      <c r="B19594" s="3">
        <v>9787229094485</v>
      </c>
      <c r="C19594" s="2" t="s">
        <v>18090</v>
      </c>
      <c r="D19594" s="2" t="s">
        <v>131</v>
      </c>
    </row>
    <row r="19595" ht="18.75" spans="1:4">
      <c r="A19595" s="2">
        <v>19597</v>
      </c>
      <c r="B19595" s="3">
        <v>9787229094508</v>
      </c>
      <c r="C19595" s="2" t="s">
        <v>18091</v>
      </c>
      <c r="D19595" s="2" t="s">
        <v>131</v>
      </c>
    </row>
    <row r="19596" ht="18.75" spans="1:4">
      <c r="A19596" s="2">
        <v>19598</v>
      </c>
      <c r="B19596" s="3">
        <v>9787229094515</v>
      </c>
      <c r="C19596" s="2" t="s">
        <v>18092</v>
      </c>
      <c r="D19596" s="2" t="s">
        <v>131</v>
      </c>
    </row>
    <row r="19597" ht="18.75" spans="1:4">
      <c r="A19597" s="2">
        <v>19599</v>
      </c>
      <c r="B19597" s="9">
        <v>9787229094515</v>
      </c>
      <c r="C19597" s="2" t="s">
        <v>18092</v>
      </c>
      <c r="D19597" s="2" t="s">
        <v>131</v>
      </c>
    </row>
    <row r="19598" ht="18.75" spans="1:4">
      <c r="A19598" s="2">
        <v>19600</v>
      </c>
      <c r="B19598" s="3">
        <v>9787229094539</v>
      </c>
      <c r="C19598" s="2" t="s">
        <v>18093</v>
      </c>
      <c r="D19598" s="2" t="s">
        <v>131</v>
      </c>
    </row>
    <row r="19599" ht="18.75" spans="1:4">
      <c r="A19599" s="2">
        <v>19601</v>
      </c>
      <c r="B19599" s="9">
        <v>9787229094539</v>
      </c>
      <c r="C19599" s="2" t="s">
        <v>18093</v>
      </c>
      <c r="D19599" s="2" t="s">
        <v>131</v>
      </c>
    </row>
    <row r="19600" ht="18.75" spans="1:4">
      <c r="A19600" s="2">
        <v>19602</v>
      </c>
      <c r="B19600" s="3">
        <v>9787229094553</v>
      </c>
      <c r="C19600" s="2" t="s">
        <v>18094</v>
      </c>
      <c r="D19600" s="2" t="s">
        <v>131</v>
      </c>
    </row>
    <row r="19601" ht="18.75" spans="1:4">
      <c r="A19601" s="2">
        <v>19603</v>
      </c>
      <c r="B19601" s="9">
        <v>9787229094652</v>
      </c>
      <c r="C19601" s="2" t="s">
        <v>18095</v>
      </c>
      <c r="D19601" s="2" t="s">
        <v>131</v>
      </c>
    </row>
    <row r="19602" ht="18.75" spans="1:4">
      <c r="A19602" s="2">
        <v>19604</v>
      </c>
      <c r="B19602" s="3">
        <v>9787229097059</v>
      </c>
      <c r="C19602" s="2" t="s">
        <v>18096</v>
      </c>
      <c r="D19602" s="2" t="s">
        <v>134</v>
      </c>
    </row>
    <row r="19603" ht="18.75" spans="1:4">
      <c r="A19603" s="2">
        <v>19605</v>
      </c>
      <c r="B19603" s="3">
        <v>9787229122133</v>
      </c>
      <c r="C19603" s="2" t="s">
        <v>18097</v>
      </c>
      <c r="D19603" s="2" t="s">
        <v>134</v>
      </c>
    </row>
    <row r="19604" ht="18.75" spans="1:4">
      <c r="A19604" s="2">
        <v>19606</v>
      </c>
      <c r="B19604" s="3">
        <v>9787229151270</v>
      </c>
      <c r="C19604" s="2" t="s">
        <v>18098</v>
      </c>
      <c r="D19604" s="2" t="s">
        <v>131</v>
      </c>
    </row>
    <row r="19605" ht="18.75" spans="1:4">
      <c r="A19605" s="2">
        <v>19607</v>
      </c>
      <c r="B19605" s="3">
        <v>9787300122434</v>
      </c>
      <c r="C19605" s="2" t="s">
        <v>18099</v>
      </c>
      <c r="D19605" s="2" t="s">
        <v>6522</v>
      </c>
    </row>
    <row r="19606" ht="18.75" spans="1:4">
      <c r="A19606" s="2">
        <v>19608</v>
      </c>
      <c r="B19606" s="3">
        <v>9787300188799</v>
      </c>
      <c r="C19606" s="2" t="s">
        <v>18100</v>
      </c>
      <c r="D19606" s="2" t="s">
        <v>6522</v>
      </c>
    </row>
    <row r="19607" ht="18.75" spans="1:4">
      <c r="A19607" s="2">
        <v>19609</v>
      </c>
      <c r="B19607" s="3">
        <v>9787300200736</v>
      </c>
      <c r="C19607" s="2" t="s">
        <v>18101</v>
      </c>
      <c r="D19607" s="2" t="s">
        <v>3626</v>
      </c>
    </row>
    <row r="19608" ht="18.75" spans="1:4">
      <c r="A19608" s="2">
        <v>19610</v>
      </c>
      <c r="B19608" s="3">
        <v>9787300244792</v>
      </c>
      <c r="C19608" s="2" t="s">
        <v>18102</v>
      </c>
      <c r="D19608" s="2" t="s">
        <v>6522</v>
      </c>
    </row>
    <row r="19609" ht="18.75" spans="1:4">
      <c r="A19609" s="2">
        <v>19611</v>
      </c>
      <c r="B19609" s="3">
        <v>9787300281308</v>
      </c>
      <c r="C19609" s="2" t="s">
        <v>16159</v>
      </c>
      <c r="D19609" s="2" t="s">
        <v>6522</v>
      </c>
    </row>
    <row r="19610" ht="18.75" spans="1:4">
      <c r="A19610" s="2">
        <v>19612</v>
      </c>
      <c r="B19610" s="3">
        <v>9787300289892</v>
      </c>
      <c r="C19610" s="2" t="s">
        <v>18103</v>
      </c>
      <c r="D19610" s="2" t="s">
        <v>6522</v>
      </c>
    </row>
    <row r="19611" ht="18.75" spans="1:4">
      <c r="A19611" s="2">
        <v>19613</v>
      </c>
      <c r="B19611" s="3">
        <v>9787302226727</v>
      </c>
      <c r="C19611" s="2" t="s">
        <v>18104</v>
      </c>
      <c r="D19611" s="2" t="s">
        <v>5833</v>
      </c>
    </row>
    <row r="19612" ht="18.75" spans="1:4">
      <c r="A19612" s="2">
        <v>19614</v>
      </c>
      <c r="B19612" s="3">
        <v>9787302235200</v>
      </c>
      <c r="C19612" s="2" t="s">
        <v>18105</v>
      </c>
      <c r="D19612" s="2" t="s">
        <v>5833</v>
      </c>
    </row>
    <row r="19613" ht="18.75" spans="1:4">
      <c r="A19613" s="2">
        <v>19615</v>
      </c>
      <c r="B19613" s="3">
        <v>9787303077199</v>
      </c>
      <c r="C19613" s="2" t="s">
        <v>18106</v>
      </c>
      <c r="D19613" s="2" t="s">
        <v>140</v>
      </c>
    </row>
    <row r="19614" ht="18.75" spans="1:4">
      <c r="A19614" s="2">
        <v>19616</v>
      </c>
      <c r="B19614" s="3">
        <v>9787303077229</v>
      </c>
      <c r="C19614" s="2" t="s">
        <v>18107</v>
      </c>
      <c r="D19614" s="2" t="s">
        <v>140</v>
      </c>
    </row>
    <row r="19615" ht="18.75" spans="1:4">
      <c r="A19615" s="2">
        <v>19617</v>
      </c>
      <c r="B19615" s="3">
        <v>9787303112715</v>
      </c>
      <c r="C19615" s="2" t="s">
        <v>18108</v>
      </c>
      <c r="D19615" s="2" t="s">
        <v>140</v>
      </c>
    </row>
    <row r="19616" ht="18.75" spans="1:4">
      <c r="A19616" s="2">
        <v>19618</v>
      </c>
      <c r="B19616" s="3">
        <v>9787303148950</v>
      </c>
      <c r="C19616" s="2" t="s">
        <v>18109</v>
      </c>
      <c r="D19616" s="2" t="s">
        <v>136</v>
      </c>
    </row>
    <row r="19617" ht="18.75" spans="1:4">
      <c r="A19617" s="2">
        <v>19619</v>
      </c>
      <c r="B19617" s="3">
        <v>9787303157914</v>
      </c>
      <c r="C19617" s="2" t="s">
        <v>18110</v>
      </c>
      <c r="D19617" s="2" t="s">
        <v>140</v>
      </c>
    </row>
    <row r="19618" ht="18.75" spans="1:4">
      <c r="A19618" s="2">
        <v>19620</v>
      </c>
      <c r="B19618" s="3">
        <v>9787304034498</v>
      </c>
      <c r="C19618" s="2" t="s">
        <v>18111</v>
      </c>
      <c r="D19618" s="2" t="s">
        <v>146</v>
      </c>
    </row>
    <row r="19619" ht="18.75" spans="1:4">
      <c r="A19619" s="2">
        <v>19621</v>
      </c>
      <c r="B19619" s="3">
        <v>9787304036331</v>
      </c>
      <c r="C19619" s="2" t="s">
        <v>18112</v>
      </c>
      <c r="D19619" s="2" t="s">
        <v>146</v>
      </c>
    </row>
    <row r="19620" ht="18.75" spans="1:4">
      <c r="A19620" s="2">
        <v>19622</v>
      </c>
      <c r="B19620" s="7">
        <v>9787304042790</v>
      </c>
      <c r="C19620" s="2" t="s">
        <v>18113</v>
      </c>
      <c r="D19620" s="2" t="s">
        <v>3652</v>
      </c>
    </row>
    <row r="19621" ht="18.75" spans="1:4">
      <c r="A19621" s="2">
        <v>19623</v>
      </c>
      <c r="B19621" s="3">
        <v>9787304051228</v>
      </c>
      <c r="C19621" s="2" t="s">
        <v>18114</v>
      </c>
      <c r="D19621" s="2" t="s">
        <v>146</v>
      </c>
    </row>
    <row r="19622" ht="18.75" spans="1:4">
      <c r="A19622" s="2">
        <v>19624</v>
      </c>
      <c r="B19622" s="9">
        <v>9787304051228</v>
      </c>
      <c r="C19622" s="2" t="s">
        <v>18114</v>
      </c>
      <c r="D19622" s="2" t="s">
        <v>146</v>
      </c>
    </row>
    <row r="19623" ht="18.75" spans="1:4">
      <c r="A19623" s="2">
        <v>19625</v>
      </c>
      <c r="B19623" s="3">
        <v>9787304070151</v>
      </c>
      <c r="C19623" s="2" t="s">
        <v>18115</v>
      </c>
      <c r="D19623" s="2" t="s">
        <v>146</v>
      </c>
    </row>
    <row r="19624" ht="18.75" spans="1:4">
      <c r="A19624" s="2">
        <v>19626</v>
      </c>
      <c r="B19624" s="3">
        <v>9787304105877</v>
      </c>
      <c r="C19624" s="2" t="s">
        <v>18116</v>
      </c>
      <c r="D19624" s="2" t="s">
        <v>1487</v>
      </c>
    </row>
    <row r="19625" ht="18.75" spans="1:4">
      <c r="A19625" s="2">
        <v>19627</v>
      </c>
      <c r="B19625" s="3">
        <v>9787305079177</v>
      </c>
      <c r="C19625" s="2" t="s">
        <v>18117</v>
      </c>
      <c r="D19625" s="2" t="s">
        <v>151</v>
      </c>
    </row>
    <row r="19626" ht="18.75" spans="1:4">
      <c r="A19626" s="2">
        <v>19628</v>
      </c>
      <c r="B19626" s="3">
        <v>9787305081446</v>
      </c>
      <c r="C19626" s="2" t="s">
        <v>18118</v>
      </c>
      <c r="D19626" s="2" t="s">
        <v>151</v>
      </c>
    </row>
    <row r="19627" ht="18.75" spans="1:4">
      <c r="A19627" s="2">
        <v>19629</v>
      </c>
      <c r="B19627" s="3">
        <v>9787305105579</v>
      </c>
      <c r="C19627" s="2" t="s">
        <v>18119</v>
      </c>
      <c r="D19627" s="2" t="s">
        <v>2963</v>
      </c>
    </row>
    <row r="19628" ht="18.75" spans="1:4">
      <c r="A19628" s="2">
        <v>19630</v>
      </c>
      <c r="B19628" s="6">
        <v>9787305105579</v>
      </c>
      <c r="C19628" s="2" t="s">
        <v>18119</v>
      </c>
      <c r="D19628" s="2" t="s">
        <v>2963</v>
      </c>
    </row>
    <row r="19629" ht="18.75" spans="1:4">
      <c r="A19629" s="2">
        <v>19631</v>
      </c>
      <c r="B19629" s="3">
        <v>9787305125591</v>
      </c>
      <c r="C19629" s="2" t="s">
        <v>18120</v>
      </c>
      <c r="D19629" s="2" t="s">
        <v>5844</v>
      </c>
    </row>
    <row r="19630" ht="18.75" spans="1:4">
      <c r="A19630" s="2">
        <v>19632</v>
      </c>
      <c r="B19630" s="6">
        <v>9787305125591</v>
      </c>
      <c r="C19630" s="2" t="s">
        <v>18120</v>
      </c>
      <c r="D19630" s="2" t="s">
        <v>5844</v>
      </c>
    </row>
    <row r="19631" ht="18.75" spans="1:4">
      <c r="A19631" s="2">
        <v>19633</v>
      </c>
      <c r="B19631" s="3">
        <v>9787305140617</v>
      </c>
      <c r="C19631" s="2" t="s">
        <v>18121</v>
      </c>
      <c r="D19631" s="2" t="s">
        <v>156</v>
      </c>
    </row>
    <row r="19632" ht="18.75" spans="1:4">
      <c r="A19632" s="2">
        <v>19634</v>
      </c>
      <c r="B19632" s="3">
        <v>9787305141973</v>
      </c>
      <c r="C19632" s="2" t="s">
        <v>18122</v>
      </c>
      <c r="D19632" s="2" t="s">
        <v>156</v>
      </c>
    </row>
    <row r="19633" ht="18.75" spans="1:4">
      <c r="A19633" s="2">
        <v>19635</v>
      </c>
      <c r="B19633" s="3">
        <v>9787305158353</v>
      </c>
      <c r="C19633" s="2" t="s">
        <v>18123</v>
      </c>
      <c r="D19633" s="2" t="s">
        <v>156</v>
      </c>
    </row>
    <row r="19634" ht="18.75" spans="1:4">
      <c r="A19634" s="2">
        <v>19636</v>
      </c>
      <c r="B19634" s="3">
        <v>9787307105812</v>
      </c>
      <c r="C19634" s="2" t="s">
        <v>18124</v>
      </c>
      <c r="D19634" s="2" t="s">
        <v>1768</v>
      </c>
    </row>
    <row r="19635" ht="18.75" spans="1:4">
      <c r="A19635" s="2">
        <v>19637</v>
      </c>
      <c r="B19635" s="6">
        <v>9787307142732</v>
      </c>
      <c r="C19635" s="2" t="s">
        <v>18125</v>
      </c>
      <c r="D19635" s="2" t="s">
        <v>1768</v>
      </c>
    </row>
    <row r="19636" ht="18.75" spans="1:4">
      <c r="A19636" s="2">
        <v>19638</v>
      </c>
      <c r="B19636" s="6">
        <v>9787309127058</v>
      </c>
      <c r="C19636" s="2" t="s">
        <v>18126</v>
      </c>
      <c r="D19636" s="2" t="s">
        <v>18127</v>
      </c>
    </row>
    <row r="19637" ht="18.75" spans="1:4">
      <c r="A19637" s="2">
        <v>19639</v>
      </c>
      <c r="B19637" s="3">
        <v>9787310014248</v>
      </c>
      <c r="C19637" s="2" t="s">
        <v>18128</v>
      </c>
      <c r="D19637" s="2" t="s">
        <v>3667</v>
      </c>
    </row>
    <row r="19638" ht="18.75" spans="1:4">
      <c r="A19638" s="2">
        <v>19640</v>
      </c>
      <c r="B19638" s="3">
        <v>9787310023097</v>
      </c>
      <c r="C19638" s="2" t="s">
        <v>18129</v>
      </c>
      <c r="D19638" s="2" t="s">
        <v>3667</v>
      </c>
    </row>
    <row r="19639" ht="18.75" spans="1:4">
      <c r="A19639" s="2">
        <v>19641</v>
      </c>
      <c r="B19639" s="3">
        <v>9787310024568</v>
      </c>
      <c r="C19639" s="2" t="s">
        <v>18130</v>
      </c>
      <c r="D19639" s="2" t="s">
        <v>3667</v>
      </c>
    </row>
    <row r="19640" ht="18.75" spans="1:4">
      <c r="A19640" s="2">
        <v>19642</v>
      </c>
      <c r="B19640" s="3">
        <v>9787310027293</v>
      </c>
      <c r="C19640" s="2" t="s">
        <v>18131</v>
      </c>
      <c r="D19640" s="2" t="s">
        <v>3667</v>
      </c>
    </row>
    <row r="19641" ht="18.75" spans="1:4">
      <c r="A19641" s="2">
        <v>19643</v>
      </c>
      <c r="B19641" s="3">
        <v>9787310027330</v>
      </c>
      <c r="C19641" s="2" t="s">
        <v>18132</v>
      </c>
      <c r="D19641" s="2" t="s">
        <v>3667</v>
      </c>
    </row>
    <row r="19642" ht="18.75" spans="1:4">
      <c r="A19642" s="2">
        <v>19644</v>
      </c>
      <c r="B19642" s="3">
        <v>9787310027576</v>
      </c>
      <c r="C19642" s="2" t="s">
        <v>18133</v>
      </c>
      <c r="D19642" s="2" t="s">
        <v>3667</v>
      </c>
    </row>
    <row r="19643" ht="18.75" spans="1:4">
      <c r="A19643" s="2">
        <v>19645</v>
      </c>
      <c r="B19643" s="3">
        <v>9787310029372</v>
      </c>
      <c r="C19643" s="2" t="s">
        <v>18134</v>
      </c>
      <c r="D19643" s="2" t="s">
        <v>3667</v>
      </c>
    </row>
    <row r="19644" ht="18.75" spans="1:4">
      <c r="A19644" s="2">
        <v>19646</v>
      </c>
      <c r="B19644" s="3">
        <v>9787310030033</v>
      </c>
      <c r="C19644" s="2" t="s">
        <v>18135</v>
      </c>
      <c r="D19644" s="2" t="s">
        <v>3667</v>
      </c>
    </row>
    <row r="19645" ht="18.75" spans="1:4">
      <c r="A19645" s="2">
        <v>19647</v>
      </c>
      <c r="B19645" s="3">
        <v>9787310030170</v>
      </c>
      <c r="C19645" s="2" t="s">
        <v>18136</v>
      </c>
      <c r="D19645" s="2" t="s">
        <v>3667</v>
      </c>
    </row>
    <row r="19646" ht="18.75" spans="1:4">
      <c r="A19646" s="2">
        <v>19648</v>
      </c>
      <c r="B19646" s="3">
        <v>9787310030385</v>
      </c>
      <c r="C19646" s="2" t="s">
        <v>18137</v>
      </c>
      <c r="D19646" s="2" t="s">
        <v>3667</v>
      </c>
    </row>
    <row r="19647" ht="18.75" spans="1:4">
      <c r="A19647" s="2">
        <v>19649</v>
      </c>
      <c r="B19647" s="3">
        <v>9787310030910</v>
      </c>
      <c r="C19647" s="2" t="s">
        <v>18138</v>
      </c>
      <c r="D19647" s="2" t="s">
        <v>3667</v>
      </c>
    </row>
    <row r="19648" ht="18.75" spans="1:4">
      <c r="A19648" s="2">
        <v>19650</v>
      </c>
      <c r="B19648" s="3">
        <v>9787310030996</v>
      </c>
      <c r="C19648" s="2" t="s">
        <v>18139</v>
      </c>
      <c r="D19648" s="2" t="s">
        <v>3667</v>
      </c>
    </row>
    <row r="19649" ht="18.75" spans="1:4">
      <c r="A19649" s="2">
        <v>19651</v>
      </c>
      <c r="B19649" s="3">
        <v>9787310032792</v>
      </c>
      <c r="C19649" s="2" t="s">
        <v>18140</v>
      </c>
      <c r="D19649" s="2" t="s">
        <v>3667</v>
      </c>
    </row>
    <row r="19650" ht="18.75" spans="1:4">
      <c r="A19650" s="2">
        <v>19652</v>
      </c>
      <c r="B19650" s="3">
        <v>9787310033324</v>
      </c>
      <c r="C19650" s="2" t="s">
        <v>18141</v>
      </c>
      <c r="D19650" s="2" t="s">
        <v>3667</v>
      </c>
    </row>
    <row r="19651" ht="18.75" spans="1:4">
      <c r="A19651" s="2">
        <v>19653</v>
      </c>
      <c r="B19651" s="3">
        <v>9787310034130</v>
      </c>
      <c r="C19651" s="2" t="s">
        <v>18142</v>
      </c>
      <c r="D19651" s="2" t="s">
        <v>3667</v>
      </c>
    </row>
    <row r="19652" ht="18.75" spans="1:4">
      <c r="A19652" s="2">
        <v>19654</v>
      </c>
      <c r="B19652" s="3">
        <v>9787310034796</v>
      </c>
      <c r="C19652" s="2" t="s">
        <v>18143</v>
      </c>
      <c r="D19652" s="2" t="s">
        <v>3667</v>
      </c>
    </row>
    <row r="19653" ht="18.75" spans="1:4">
      <c r="A19653" s="2">
        <v>19655</v>
      </c>
      <c r="B19653" s="3">
        <v>9787310037230</v>
      </c>
      <c r="C19653" s="2" t="s">
        <v>18144</v>
      </c>
      <c r="D19653" s="2" t="s">
        <v>3667</v>
      </c>
    </row>
    <row r="19654" ht="18.75" spans="1:4">
      <c r="A19654" s="2">
        <v>19656</v>
      </c>
      <c r="B19654" s="3">
        <v>9787310037247</v>
      </c>
      <c r="C19654" s="2" t="s">
        <v>18145</v>
      </c>
      <c r="D19654" s="2" t="s">
        <v>3667</v>
      </c>
    </row>
    <row r="19655" ht="18.75" spans="1:4">
      <c r="A19655" s="2">
        <v>19657</v>
      </c>
      <c r="B19655" s="3">
        <v>9787310037643</v>
      </c>
      <c r="C19655" s="2" t="s">
        <v>18146</v>
      </c>
      <c r="D19655" s="2" t="s">
        <v>3667</v>
      </c>
    </row>
    <row r="19656" ht="18.75" spans="1:4">
      <c r="A19656" s="2">
        <v>19658</v>
      </c>
      <c r="B19656" s="3">
        <v>9787310037803</v>
      </c>
      <c r="C19656" s="2" t="s">
        <v>18147</v>
      </c>
      <c r="D19656" s="2" t="s">
        <v>3667</v>
      </c>
    </row>
    <row r="19657" ht="18.75" spans="1:4">
      <c r="A19657" s="2">
        <v>19659</v>
      </c>
      <c r="B19657" s="3">
        <v>9787310037933</v>
      </c>
      <c r="C19657" s="2" t="s">
        <v>18148</v>
      </c>
      <c r="D19657" s="2" t="s">
        <v>3667</v>
      </c>
    </row>
    <row r="19658" ht="18.75" spans="1:4">
      <c r="A19658" s="2">
        <v>19660</v>
      </c>
      <c r="B19658" s="3">
        <v>9787310038336</v>
      </c>
      <c r="C19658" s="2" t="s">
        <v>18149</v>
      </c>
      <c r="D19658" s="2" t="s">
        <v>3667</v>
      </c>
    </row>
    <row r="19659" ht="18.75" spans="1:4">
      <c r="A19659" s="2">
        <v>19661</v>
      </c>
      <c r="B19659" s="3">
        <v>9787310038763</v>
      </c>
      <c r="C19659" s="2" t="s">
        <v>18150</v>
      </c>
      <c r="D19659" s="2" t="s">
        <v>3667</v>
      </c>
    </row>
    <row r="19660" ht="18.75" spans="1:4">
      <c r="A19660" s="2">
        <v>19662</v>
      </c>
      <c r="B19660" s="3">
        <v>9787310047192</v>
      </c>
      <c r="C19660" s="2" t="s">
        <v>18151</v>
      </c>
      <c r="D19660" s="2" t="s">
        <v>3667</v>
      </c>
    </row>
    <row r="19661" ht="18.75" spans="1:4">
      <c r="A19661" s="2">
        <v>19663</v>
      </c>
      <c r="B19661" s="3">
        <v>9787312023545</v>
      </c>
      <c r="C19661" s="2" t="s">
        <v>18152</v>
      </c>
      <c r="D19661" s="2" t="s">
        <v>3691</v>
      </c>
    </row>
    <row r="19662" ht="18.75" spans="1:4">
      <c r="A19662" s="2">
        <v>19664</v>
      </c>
      <c r="B19662" s="3">
        <v>9787312023880</v>
      </c>
      <c r="C19662" s="2" t="s">
        <v>18153</v>
      </c>
      <c r="D19662" s="2" t="s">
        <v>3691</v>
      </c>
    </row>
    <row r="19663" ht="18.75" spans="1:4">
      <c r="A19663" s="2">
        <v>19665</v>
      </c>
      <c r="B19663" s="3">
        <v>9787312026324</v>
      </c>
      <c r="C19663" s="2" t="s">
        <v>18154</v>
      </c>
      <c r="D19663" s="2" t="s">
        <v>3691</v>
      </c>
    </row>
    <row r="19664" ht="18.75" spans="1:4">
      <c r="A19664" s="2">
        <v>19666</v>
      </c>
      <c r="B19664" s="3">
        <v>9787312027789</v>
      </c>
      <c r="C19664" s="2" t="s">
        <v>18155</v>
      </c>
      <c r="D19664" s="2" t="s">
        <v>3691</v>
      </c>
    </row>
    <row r="19665" ht="18.75" spans="1:4">
      <c r="A19665" s="2">
        <v>19667</v>
      </c>
      <c r="B19665" s="3">
        <v>9787312030901</v>
      </c>
      <c r="C19665" s="2" t="s">
        <v>18156</v>
      </c>
      <c r="D19665" s="2" t="s">
        <v>3691</v>
      </c>
    </row>
    <row r="19666" ht="18.75" spans="1:4">
      <c r="A19666" s="2">
        <v>19668</v>
      </c>
      <c r="B19666" s="3">
        <v>9787312032875</v>
      </c>
      <c r="C19666" s="2" t="s">
        <v>18157</v>
      </c>
      <c r="D19666" s="2" t="s">
        <v>3691</v>
      </c>
    </row>
    <row r="19667" ht="18.75" spans="1:4">
      <c r="A19667" s="2">
        <v>19669</v>
      </c>
      <c r="B19667" s="3">
        <v>9787312034480</v>
      </c>
      <c r="C19667" s="2" t="s">
        <v>18158</v>
      </c>
      <c r="D19667" s="2" t="s">
        <v>3691</v>
      </c>
    </row>
    <row r="19668" ht="18.75" spans="1:4">
      <c r="A19668" s="2">
        <v>19670</v>
      </c>
      <c r="B19668" s="3">
        <v>9787312038990</v>
      </c>
      <c r="C19668" s="2" t="s">
        <v>18159</v>
      </c>
      <c r="D19668" s="2" t="s">
        <v>3691</v>
      </c>
    </row>
    <row r="19669" ht="18.75" spans="1:4">
      <c r="A19669" s="2">
        <v>19671</v>
      </c>
      <c r="B19669" s="3">
        <v>9787312039812</v>
      </c>
      <c r="C19669" s="2" t="s">
        <v>18160</v>
      </c>
      <c r="D19669" s="2" t="s">
        <v>3691</v>
      </c>
    </row>
    <row r="19670" ht="18.75" spans="1:4">
      <c r="A19670" s="2">
        <v>19672</v>
      </c>
      <c r="B19670" s="3">
        <v>9787312041174</v>
      </c>
      <c r="C19670" s="2" t="s">
        <v>18161</v>
      </c>
      <c r="D19670" s="2" t="s">
        <v>3691</v>
      </c>
    </row>
    <row r="19671" ht="18.75" spans="1:4">
      <c r="A19671" s="2">
        <v>19673</v>
      </c>
      <c r="B19671" s="3">
        <v>9787312041273</v>
      </c>
      <c r="C19671" s="2" t="s">
        <v>18162</v>
      </c>
      <c r="D19671" s="2" t="s">
        <v>3691</v>
      </c>
    </row>
    <row r="19672" ht="18.75" spans="1:4">
      <c r="A19672" s="2">
        <v>19674</v>
      </c>
      <c r="B19672" s="3">
        <v>9787312043789</v>
      </c>
      <c r="C19672" s="2" t="s">
        <v>18163</v>
      </c>
      <c r="D19672" s="2" t="s">
        <v>3691</v>
      </c>
    </row>
    <row r="19673" ht="18.75" spans="1:4">
      <c r="A19673" s="2">
        <v>19675</v>
      </c>
      <c r="B19673" s="3">
        <v>9787313095749</v>
      </c>
      <c r="C19673" s="2" t="s">
        <v>18164</v>
      </c>
      <c r="D19673" s="2" t="s">
        <v>3025</v>
      </c>
    </row>
    <row r="19674" ht="18.75" spans="1:4">
      <c r="A19674" s="2">
        <v>19676</v>
      </c>
      <c r="B19674" s="3">
        <v>9787313097545</v>
      </c>
      <c r="C19674" s="2" t="s">
        <v>18165</v>
      </c>
      <c r="D19674" s="2" t="s">
        <v>3025</v>
      </c>
    </row>
    <row r="19675" ht="18.75" spans="1:4">
      <c r="A19675" s="2">
        <v>19677</v>
      </c>
      <c r="B19675" s="3">
        <v>9787500085638</v>
      </c>
      <c r="C19675" s="2" t="s">
        <v>18166</v>
      </c>
      <c r="D19675" s="2" t="s">
        <v>18167</v>
      </c>
    </row>
    <row r="19676" ht="18.75" spans="1:4">
      <c r="A19676" s="2">
        <v>19678</v>
      </c>
      <c r="B19676" s="6">
        <v>9787500085638</v>
      </c>
      <c r="C19676" s="2" t="s">
        <v>18166</v>
      </c>
      <c r="D19676" s="2" t="s">
        <v>18167</v>
      </c>
    </row>
    <row r="19677" ht="18.75" spans="1:4">
      <c r="A19677" s="2">
        <v>19679</v>
      </c>
      <c r="B19677" s="3">
        <v>9787500122029</v>
      </c>
      <c r="C19677" s="2" t="s">
        <v>18168</v>
      </c>
      <c r="D19677" s="2" t="s">
        <v>164</v>
      </c>
    </row>
    <row r="19678" ht="18.75" spans="1:4">
      <c r="A19678" s="2">
        <v>19680</v>
      </c>
      <c r="B19678" s="3">
        <v>9787500129691</v>
      </c>
      <c r="C19678" s="2" t="s">
        <v>18169</v>
      </c>
      <c r="D19678" s="2" t="s">
        <v>164</v>
      </c>
    </row>
    <row r="19679" ht="18.75" spans="1:4">
      <c r="A19679" s="2">
        <v>19681</v>
      </c>
      <c r="B19679" s="3">
        <v>9787500129899</v>
      </c>
      <c r="C19679" s="2" t="s">
        <v>18170</v>
      </c>
      <c r="D19679" s="2" t="s">
        <v>164</v>
      </c>
    </row>
    <row r="19680" ht="18.75" spans="1:4">
      <c r="A19680" s="2">
        <v>19682</v>
      </c>
      <c r="B19680" s="3">
        <v>9787500134381</v>
      </c>
      <c r="C19680" s="2" t="s">
        <v>18171</v>
      </c>
      <c r="D19680" s="2" t="s">
        <v>1771</v>
      </c>
    </row>
    <row r="19681" ht="18.75" spans="1:4">
      <c r="A19681" s="2">
        <v>19683</v>
      </c>
      <c r="B19681" s="3">
        <v>9787500141792</v>
      </c>
      <c r="C19681" s="2" t="s">
        <v>18172</v>
      </c>
      <c r="D19681" s="2" t="s">
        <v>6426</v>
      </c>
    </row>
    <row r="19682" ht="18.75" spans="1:4">
      <c r="A19682" s="2">
        <v>19684</v>
      </c>
      <c r="B19682" s="3">
        <v>9787500303718</v>
      </c>
      <c r="C19682" s="2" t="s">
        <v>18173</v>
      </c>
      <c r="D19682" s="2" t="s">
        <v>168</v>
      </c>
    </row>
    <row r="19683" ht="18.75" spans="1:4">
      <c r="A19683" s="2">
        <v>19685</v>
      </c>
      <c r="B19683" s="3">
        <v>9787500304371</v>
      </c>
      <c r="C19683" s="2" t="s">
        <v>18174</v>
      </c>
      <c r="D19683" s="2" t="s">
        <v>168</v>
      </c>
    </row>
    <row r="19684" ht="18.75" spans="1:4">
      <c r="A19684" s="2">
        <v>19686</v>
      </c>
      <c r="B19684" s="3">
        <v>9787500304449</v>
      </c>
      <c r="C19684" s="2" t="s">
        <v>18175</v>
      </c>
      <c r="D19684" s="2" t="s">
        <v>168</v>
      </c>
    </row>
    <row r="19685" ht="18.75" spans="1:4">
      <c r="A19685" s="2">
        <v>19687</v>
      </c>
      <c r="B19685" s="3">
        <v>9787500304463</v>
      </c>
      <c r="C19685" s="2" t="s">
        <v>18176</v>
      </c>
      <c r="D19685" s="2" t="s">
        <v>168</v>
      </c>
    </row>
    <row r="19686" ht="18.75" spans="1:4">
      <c r="A19686" s="2">
        <v>19688</v>
      </c>
      <c r="B19686" s="3">
        <v>9787500304487</v>
      </c>
      <c r="C19686" s="2" t="s">
        <v>18177</v>
      </c>
      <c r="D19686" s="2" t="s">
        <v>168</v>
      </c>
    </row>
    <row r="19687" ht="18.75" spans="1:4">
      <c r="A19687" s="2">
        <v>19689</v>
      </c>
      <c r="B19687" s="3">
        <v>9787500304500</v>
      </c>
      <c r="C19687" s="2" t="s">
        <v>18178</v>
      </c>
      <c r="D19687" s="2" t="s">
        <v>168</v>
      </c>
    </row>
    <row r="19688" ht="18.75" spans="1:4">
      <c r="A19688" s="2">
        <v>19690</v>
      </c>
      <c r="B19688" s="3">
        <v>9787500304685</v>
      </c>
      <c r="C19688" s="2" t="s">
        <v>18179</v>
      </c>
      <c r="D19688" s="2" t="s">
        <v>168</v>
      </c>
    </row>
    <row r="19689" ht="18.75" spans="1:4">
      <c r="A19689" s="2">
        <v>19691</v>
      </c>
      <c r="B19689" s="3">
        <v>9787500304692</v>
      </c>
      <c r="C19689" s="2" t="s">
        <v>18180</v>
      </c>
      <c r="D19689" s="2" t="s">
        <v>168</v>
      </c>
    </row>
    <row r="19690" ht="18.75" spans="1:4">
      <c r="A19690" s="2">
        <v>19692</v>
      </c>
      <c r="B19690" s="3">
        <v>9787500304708</v>
      </c>
      <c r="C19690" s="2" t="s">
        <v>18181</v>
      </c>
      <c r="D19690" s="2" t="s">
        <v>168</v>
      </c>
    </row>
    <row r="19691" ht="18.75" spans="1:4">
      <c r="A19691" s="2">
        <v>19693</v>
      </c>
      <c r="B19691" s="3">
        <v>9787500304715</v>
      </c>
      <c r="C19691" s="2" t="s">
        <v>18182</v>
      </c>
      <c r="D19691" s="2" t="s">
        <v>168</v>
      </c>
    </row>
    <row r="19692" ht="18.75" spans="1:4">
      <c r="A19692" s="2">
        <v>19694</v>
      </c>
      <c r="B19692" s="3">
        <v>9787500305286</v>
      </c>
      <c r="C19692" s="2" t="s">
        <v>18183</v>
      </c>
      <c r="D19692" s="2" t="s">
        <v>168</v>
      </c>
    </row>
    <row r="19693" ht="18.75" spans="1:4">
      <c r="A19693" s="2">
        <v>19695</v>
      </c>
      <c r="B19693" s="3">
        <v>9787500305620</v>
      </c>
      <c r="C19693" s="2" t="s">
        <v>18184</v>
      </c>
      <c r="D19693" s="2" t="s">
        <v>168</v>
      </c>
    </row>
    <row r="19694" ht="18.75" spans="1:4">
      <c r="A19694" s="2">
        <v>19696</v>
      </c>
      <c r="B19694" s="3">
        <v>9787500306009</v>
      </c>
      <c r="C19694" s="2" t="s">
        <v>18185</v>
      </c>
      <c r="D19694" s="2" t="s">
        <v>168</v>
      </c>
    </row>
    <row r="19695" ht="18.75" spans="1:4">
      <c r="A19695" s="2">
        <v>19697</v>
      </c>
      <c r="B19695" s="3">
        <v>9787500306016</v>
      </c>
      <c r="C19695" s="2" t="s">
        <v>18186</v>
      </c>
      <c r="D19695" s="2" t="s">
        <v>168</v>
      </c>
    </row>
    <row r="19696" ht="18.75" spans="1:4">
      <c r="A19696" s="2">
        <v>19698</v>
      </c>
      <c r="B19696" s="3">
        <v>9787500306023</v>
      </c>
      <c r="C19696" s="2" t="s">
        <v>3775</v>
      </c>
      <c r="D19696" s="2" t="s">
        <v>168</v>
      </c>
    </row>
    <row r="19697" ht="18.75" spans="1:4">
      <c r="A19697" s="2">
        <v>19699</v>
      </c>
      <c r="B19697" s="3">
        <v>9787500306030</v>
      </c>
      <c r="C19697" s="2" t="s">
        <v>18187</v>
      </c>
      <c r="D19697" s="2" t="s">
        <v>168</v>
      </c>
    </row>
    <row r="19698" ht="18.75" spans="1:4">
      <c r="A19698" s="2">
        <v>19700</v>
      </c>
      <c r="B19698" s="3">
        <v>9787500306467</v>
      </c>
      <c r="C19698" s="2" t="s">
        <v>18188</v>
      </c>
      <c r="D19698" s="2" t="s">
        <v>168</v>
      </c>
    </row>
    <row r="19699" ht="18.75" spans="1:4">
      <c r="A19699" s="2">
        <v>19701</v>
      </c>
      <c r="B19699" s="3">
        <v>9787500307358</v>
      </c>
      <c r="C19699" s="2" t="s">
        <v>18189</v>
      </c>
      <c r="D19699" s="2" t="s">
        <v>168</v>
      </c>
    </row>
    <row r="19700" ht="18.75" spans="1:4">
      <c r="A19700" s="2">
        <v>19702</v>
      </c>
      <c r="B19700" s="3">
        <v>9787500307747</v>
      </c>
      <c r="C19700" s="2" t="s">
        <v>18190</v>
      </c>
      <c r="D19700" s="2" t="s">
        <v>8083</v>
      </c>
    </row>
    <row r="19701" ht="18.75" spans="1:4">
      <c r="A19701" s="2">
        <v>19703</v>
      </c>
      <c r="B19701" s="3">
        <v>9787500307952</v>
      </c>
      <c r="C19701" s="2" t="s">
        <v>18191</v>
      </c>
      <c r="D19701" s="2" t="s">
        <v>168</v>
      </c>
    </row>
    <row r="19702" ht="18.75" spans="1:4">
      <c r="A19702" s="2">
        <v>19704</v>
      </c>
      <c r="B19702" s="3">
        <v>9787500308324</v>
      </c>
      <c r="C19702" s="2" t="s">
        <v>18192</v>
      </c>
      <c r="D19702" s="2" t="s">
        <v>168</v>
      </c>
    </row>
    <row r="19703" ht="18.75" spans="1:4">
      <c r="A19703" s="2">
        <v>19705</v>
      </c>
      <c r="B19703" s="3">
        <v>9787500308386</v>
      </c>
      <c r="C19703" s="2" t="s">
        <v>18193</v>
      </c>
      <c r="D19703" s="2" t="s">
        <v>168</v>
      </c>
    </row>
    <row r="19704" ht="18.75" spans="1:4">
      <c r="A19704" s="2">
        <v>19706</v>
      </c>
      <c r="B19704" s="3">
        <v>9787500309598</v>
      </c>
      <c r="C19704" s="2" t="s">
        <v>18194</v>
      </c>
      <c r="D19704" s="2" t="s">
        <v>8083</v>
      </c>
    </row>
    <row r="19705" ht="18.75" spans="1:4">
      <c r="A19705" s="2">
        <v>19707</v>
      </c>
      <c r="B19705" s="3">
        <v>9787500310266</v>
      </c>
      <c r="C19705" s="2" t="s">
        <v>18195</v>
      </c>
      <c r="D19705" s="2" t="s">
        <v>8083</v>
      </c>
    </row>
    <row r="19706" ht="18.75" spans="1:4">
      <c r="A19706" s="2">
        <v>19708</v>
      </c>
      <c r="B19706" s="3">
        <v>9787500315773</v>
      </c>
      <c r="C19706" s="2" t="s">
        <v>18196</v>
      </c>
      <c r="D19706" s="2" t="s">
        <v>168</v>
      </c>
    </row>
    <row r="19707" ht="18.75" spans="1:4">
      <c r="A19707" s="2">
        <v>19709</v>
      </c>
      <c r="B19707" s="3">
        <v>9787500412397</v>
      </c>
      <c r="C19707" s="2" t="s">
        <v>18197</v>
      </c>
      <c r="D19707" s="2" t="s">
        <v>172</v>
      </c>
    </row>
    <row r="19708" ht="18.75" spans="1:4">
      <c r="A19708" s="2">
        <v>19710</v>
      </c>
      <c r="B19708" s="3">
        <v>9787500420798</v>
      </c>
      <c r="C19708" s="2" t="s">
        <v>18198</v>
      </c>
      <c r="D19708" s="2" t="s">
        <v>172</v>
      </c>
    </row>
    <row r="19709" ht="18.75" spans="1:4">
      <c r="A19709" s="2">
        <v>19711</v>
      </c>
      <c r="B19709" s="3">
        <v>9787500421368</v>
      </c>
      <c r="C19709" s="2" t="s">
        <v>18199</v>
      </c>
      <c r="D19709" s="2" t="s">
        <v>172</v>
      </c>
    </row>
    <row r="19710" ht="18.75" spans="1:4">
      <c r="A19710" s="2">
        <v>19712</v>
      </c>
      <c r="B19710" s="3">
        <v>9787500424116</v>
      </c>
      <c r="C19710" s="2" t="s">
        <v>18200</v>
      </c>
      <c r="D19710" s="2" t="s">
        <v>172</v>
      </c>
    </row>
    <row r="19711" ht="18.75" spans="1:4">
      <c r="A19711" s="2">
        <v>19713</v>
      </c>
      <c r="B19711" s="3">
        <v>9787500427933</v>
      </c>
      <c r="C19711" s="2" t="s">
        <v>18201</v>
      </c>
      <c r="D19711" s="2" t="s">
        <v>172</v>
      </c>
    </row>
    <row r="19712" ht="18.75" spans="1:4">
      <c r="A19712" s="2">
        <v>19714</v>
      </c>
      <c r="B19712" s="3">
        <v>9787500431848</v>
      </c>
      <c r="C19712" s="2" t="s">
        <v>18202</v>
      </c>
      <c r="D19712" s="2" t="s">
        <v>172</v>
      </c>
    </row>
    <row r="19713" ht="18.75" spans="1:4">
      <c r="A19713" s="2">
        <v>19715</v>
      </c>
      <c r="B19713" s="3">
        <v>9787500432531</v>
      </c>
      <c r="C19713" s="2" t="s">
        <v>18203</v>
      </c>
      <c r="D19713" s="2" t="s">
        <v>172</v>
      </c>
    </row>
    <row r="19714" ht="18.75" spans="1:4">
      <c r="A19714" s="2">
        <v>19716</v>
      </c>
      <c r="B19714" s="3">
        <v>9787500441144</v>
      </c>
      <c r="C19714" s="2" t="s">
        <v>18204</v>
      </c>
      <c r="D19714" s="2" t="s">
        <v>3787</v>
      </c>
    </row>
    <row r="19715" ht="18.75" spans="1:4">
      <c r="A19715" s="2">
        <v>19717</v>
      </c>
      <c r="B19715" s="3">
        <v>9787500447238</v>
      </c>
      <c r="C19715" s="2" t="s">
        <v>18205</v>
      </c>
      <c r="D19715" s="2" t="s">
        <v>172</v>
      </c>
    </row>
    <row r="19716" ht="18.75" spans="1:4">
      <c r="A19716" s="2">
        <v>19718</v>
      </c>
      <c r="B19716" s="3">
        <v>9787500450405</v>
      </c>
      <c r="C19716" s="2" t="s">
        <v>18206</v>
      </c>
      <c r="D19716" s="2" t="s">
        <v>172</v>
      </c>
    </row>
    <row r="19717" ht="18.75" spans="1:4">
      <c r="A19717" s="2">
        <v>19719</v>
      </c>
      <c r="B19717" s="3">
        <v>9787500455301</v>
      </c>
      <c r="C19717" s="2" t="s">
        <v>18207</v>
      </c>
      <c r="D19717" s="2" t="s">
        <v>172</v>
      </c>
    </row>
    <row r="19718" ht="18.75" spans="1:4">
      <c r="A19718" s="2">
        <v>19720</v>
      </c>
      <c r="B19718" s="3">
        <v>9787500455493</v>
      </c>
      <c r="C19718" s="2" t="s">
        <v>18208</v>
      </c>
      <c r="D19718" s="2" t="s">
        <v>172</v>
      </c>
    </row>
    <row r="19719" ht="18.75" spans="1:4">
      <c r="A19719" s="2">
        <v>19721</v>
      </c>
      <c r="B19719" s="3">
        <v>9787500455516</v>
      </c>
      <c r="C19719" s="2" t="s">
        <v>18209</v>
      </c>
      <c r="D19719" s="2" t="s">
        <v>172</v>
      </c>
    </row>
    <row r="19720" ht="18.75" spans="1:4">
      <c r="A19720" s="2">
        <v>19722</v>
      </c>
      <c r="B19720" s="3">
        <v>9787500455554</v>
      </c>
      <c r="C19720" s="2" t="s">
        <v>18210</v>
      </c>
      <c r="D19720" s="2" t="s">
        <v>172</v>
      </c>
    </row>
    <row r="19721" ht="18.75" spans="1:4">
      <c r="A19721" s="2">
        <v>19723</v>
      </c>
      <c r="B19721" s="3">
        <v>9787500455707</v>
      </c>
      <c r="C19721" s="2" t="s">
        <v>18211</v>
      </c>
      <c r="D19721" s="2" t="s">
        <v>172</v>
      </c>
    </row>
    <row r="19722" ht="18.75" spans="1:4">
      <c r="A19722" s="2">
        <v>19724</v>
      </c>
      <c r="B19722" s="3">
        <v>9787500456070</v>
      </c>
      <c r="C19722" s="2" t="s">
        <v>18212</v>
      </c>
      <c r="D19722" s="2" t="s">
        <v>172</v>
      </c>
    </row>
    <row r="19723" ht="18.75" spans="1:4">
      <c r="A19723" s="2">
        <v>19725</v>
      </c>
      <c r="B19723" s="3">
        <v>9787500456858</v>
      </c>
      <c r="C19723" s="2" t="s">
        <v>18213</v>
      </c>
      <c r="D19723" s="2" t="s">
        <v>172</v>
      </c>
    </row>
    <row r="19724" ht="18.75" spans="1:4">
      <c r="A19724" s="2">
        <v>19726</v>
      </c>
      <c r="B19724" s="3">
        <v>9787500457244</v>
      </c>
      <c r="C19724" s="2" t="s">
        <v>18214</v>
      </c>
      <c r="D19724" s="2" t="s">
        <v>172</v>
      </c>
    </row>
    <row r="19725" ht="18.75" spans="1:4">
      <c r="A19725" s="2">
        <v>19727</v>
      </c>
      <c r="B19725" s="3">
        <v>9787500458463</v>
      </c>
      <c r="C19725" s="2" t="s">
        <v>18215</v>
      </c>
      <c r="D19725" s="2" t="s">
        <v>172</v>
      </c>
    </row>
    <row r="19726" ht="18.75" spans="1:4">
      <c r="A19726" s="2">
        <v>19728</v>
      </c>
      <c r="B19726" s="3">
        <v>9787500458746</v>
      </c>
      <c r="C19726" s="2" t="s">
        <v>18216</v>
      </c>
      <c r="D19726" s="2" t="s">
        <v>172</v>
      </c>
    </row>
    <row r="19727" ht="18.75" spans="1:4">
      <c r="A19727" s="2">
        <v>19729</v>
      </c>
      <c r="B19727" s="3">
        <v>9787500459279</v>
      </c>
      <c r="C19727" s="2" t="s">
        <v>18217</v>
      </c>
      <c r="D19727" s="2" t="s">
        <v>172</v>
      </c>
    </row>
    <row r="19728" ht="18.75" spans="1:4">
      <c r="A19728" s="2">
        <v>19730</v>
      </c>
      <c r="B19728" s="3">
        <v>9787500459316</v>
      </c>
      <c r="C19728" s="2" t="s">
        <v>18218</v>
      </c>
      <c r="D19728" s="2" t="s">
        <v>172</v>
      </c>
    </row>
    <row r="19729" ht="18.75" spans="1:4">
      <c r="A19729" s="2">
        <v>19731</v>
      </c>
      <c r="B19729" s="3">
        <v>9787500460244</v>
      </c>
      <c r="C19729" s="2" t="s">
        <v>18219</v>
      </c>
      <c r="D19729" s="2" t="s">
        <v>172</v>
      </c>
    </row>
    <row r="19730" ht="18.75" spans="1:4">
      <c r="A19730" s="2">
        <v>19732</v>
      </c>
      <c r="B19730" s="3">
        <v>9787500461180</v>
      </c>
      <c r="C19730" s="2" t="s">
        <v>18220</v>
      </c>
      <c r="D19730" s="2" t="s">
        <v>172</v>
      </c>
    </row>
    <row r="19731" ht="18.75" spans="1:4">
      <c r="A19731" s="2">
        <v>19733</v>
      </c>
      <c r="B19731" s="3">
        <v>9787500461203</v>
      </c>
      <c r="C19731" s="2" t="s">
        <v>18221</v>
      </c>
      <c r="D19731" s="2" t="s">
        <v>172</v>
      </c>
    </row>
    <row r="19732" ht="18.75" spans="1:4">
      <c r="A19732" s="2">
        <v>19734</v>
      </c>
      <c r="B19732" s="3">
        <v>9787500461630</v>
      </c>
      <c r="C19732" s="2" t="s">
        <v>18222</v>
      </c>
      <c r="D19732" s="2" t="s">
        <v>172</v>
      </c>
    </row>
    <row r="19733" ht="18.75" spans="1:4">
      <c r="A19733" s="2">
        <v>19735</v>
      </c>
      <c r="B19733" s="3">
        <v>9787500461760</v>
      </c>
      <c r="C19733" s="2" t="s">
        <v>18223</v>
      </c>
      <c r="D19733" s="2" t="s">
        <v>172</v>
      </c>
    </row>
    <row r="19734" ht="18.75" spans="1:4">
      <c r="A19734" s="2">
        <v>19736</v>
      </c>
      <c r="B19734" s="3">
        <v>9787500461890</v>
      </c>
      <c r="C19734" s="2" t="s">
        <v>18224</v>
      </c>
      <c r="D19734" s="2" t="s">
        <v>172</v>
      </c>
    </row>
    <row r="19735" ht="18.75" spans="1:4">
      <c r="A19735" s="2">
        <v>19737</v>
      </c>
      <c r="B19735" s="3">
        <v>9787500461944</v>
      </c>
      <c r="C19735" s="2" t="s">
        <v>18225</v>
      </c>
      <c r="D19735" s="2" t="s">
        <v>172</v>
      </c>
    </row>
    <row r="19736" ht="18.75" spans="1:4">
      <c r="A19736" s="2">
        <v>19738</v>
      </c>
      <c r="B19736" s="3">
        <v>9787500463276</v>
      </c>
      <c r="C19736" s="2" t="s">
        <v>18226</v>
      </c>
      <c r="D19736" s="2" t="s">
        <v>172</v>
      </c>
    </row>
    <row r="19737" ht="18.75" spans="1:4">
      <c r="A19737" s="2">
        <v>19739</v>
      </c>
      <c r="B19737" s="3">
        <v>9787500463702</v>
      </c>
      <c r="C19737" s="2" t="s">
        <v>18227</v>
      </c>
      <c r="D19737" s="2" t="s">
        <v>172</v>
      </c>
    </row>
    <row r="19738" ht="18.75" spans="1:4">
      <c r="A19738" s="2">
        <v>19740</v>
      </c>
      <c r="B19738" s="3">
        <v>9787500463757</v>
      </c>
      <c r="C19738" s="2" t="s">
        <v>18228</v>
      </c>
      <c r="D19738" s="2" t="s">
        <v>172</v>
      </c>
    </row>
    <row r="19739" ht="18.75" spans="1:4">
      <c r="A19739" s="2">
        <v>19741</v>
      </c>
      <c r="B19739" s="3">
        <v>9787500463818</v>
      </c>
      <c r="C19739" s="2" t="s">
        <v>18229</v>
      </c>
      <c r="D19739" s="2" t="s">
        <v>172</v>
      </c>
    </row>
    <row r="19740" ht="18.75" spans="1:4">
      <c r="A19740" s="2">
        <v>19742</v>
      </c>
      <c r="B19740" s="3">
        <v>9787500463917</v>
      </c>
      <c r="C19740" s="2" t="s">
        <v>18230</v>
      </c>
      <c r="D19740" s="2" t="s">
        <v>172</v>
      </c>
    </row>
    <row r="19741" ht="18.75" spans="1:4">
      <c r="A19741" s="2">
        <v>19743</v>
      </c>
      <c r="B19741" s="3">
        <v>9787500463955</v>
      </c>
      <c r="C19741" s="2" t="s">
        <v>18231</v>
      </c>
      <c r="D19741" s="2" t="s">
        <v>172</v>
      </c>
    </row>
    <row r="19742" ht="18.75" spans="1:4">
      <c r="A19742" s="2">
        <v>19744</v>
      </c>
      <c r="B19742" s="3">
        <v>9787500463979</v>
      </c>
      <c r="C19742" s="2" t="s">
        <v>18232</v>
      </c>
      <c r="D19742" s="2" t="s">
        <v>172</v>
      </c>
    </row>
    <row r="19743" ht="18.75" spans="1:4">
      <c r="A19743" s="2">
        <v>19745</v>
      </c>
      <c r="B19743" s="3">
        <v>9787500464143</v>
      </c>
      <c r="C19743" s="2" t="s">
        <v>18233</v>
      </c>
      <c r="D19743" s="2" t="s">
        <v>172</v>
      </c>
    </row>
    <row r="19744" ht="18.75" spans="1:4">
      <c r="A19744" s="2">
        <v>19746</v>
      </c>
      <c r="B19744" s="3">
        <v>9787500464648</v>
      </c>
      <c r="C19744" s="2" t="s">
        <v>18234</v>
      </c>
      <c r="D19744" s="2" t="s">
        <v>172</v>
      </c>
    </row>
    <row r="19745" ht="18.75" spans="1:4">
      <c r="A19745" s="2">
        <v>19747</v>
      </c>
      <c r="B19745" s="3">
        <v>9787500464655</v>
      </c>
      <c r="C19745" s="2" t="s">
        <v>18235</v>
      </c>
      <c r="D19745" s="2" t="s">
        <v>172</v>
      </c>
    </row>
    <row r="19746" ht="18.75" spans="1:4">
      <c r="A19746" s="2">
        <v>19748</v>
      </c>
      <c r="B19746" s="3">
        <v>9787500464716</v>
      </c>
      <c r="C19746" s="2" t="s">
        <v>18236</v>
      </c>
      <c r="D19746" s="2" t="s">
        <v>172</v>
      </c>
    </row>
    <row r="19747" ht="18.75" spans="1:4">
      <c r="A19747" s="2">
        <v>19749</v>
      </c>
      <c r="B19747" s="3">
        <v>9787500464860</v>
      </c>
      <c r="C19747" s="2" t="s">
        <v>18237</v>
      </c>
      <c r="D19747" s="2" t="s">
        <v>172</v>
      </c>
    </row>
    <row r="19748" ht="18.75" spans="1:4">
      <c r="A19748" s="2">
        <v>19750</v>
      </c>
      <c r="B19748" s="3">
        <v>9787500464983</v>
      </c>
      <c r="C19748" s="2" t="s">
        <v>18238</v>
      </c>
      <c r="D19748" s="2" t="s">
        <v>172</v>
      </c>
    </row>
    <row r="19749" ht="18.75" spans="1:4">
      <c r="A19749" s="2">
        <v>19751</v>
      </c>
      <c r="B19749" s="3">
        <v>9787500465065</v>
      </c>
      <c r="C19749" s="2" t="s">
        <v>18239</v>
      </c>
      <c r="D19749" s="2" t="s">
        <v>172</v>
      </c>
    </row>
    <row r="19750" ht="18.75" spans="1:4">
      <c r="A19750" s="2">
        <v>19752</v>
      </c>
      <c r="B19750" s="3">
        <v>9787500465416</v>
      </c>
      <c r="C19750" s="2" t="s">
        <v>18240</v>
      </c>
      <c r="D19750" s="2" t="s">
        <v>172</v>
      </c>
    </row>
    <row r="19751" ht="18.75" spans="1:4">
      <c r="A19751" s="2">
        <v>19753</v>
      </c>
      <c r="B19751" s="3">
        <v>9787500465461</v>
      </c>
      <c r="C19751" s="2" t="s">
        <v>18241</v>
      </c>
      <c r="D19751" s="2" t="s">
        <v>172</v>
      </c>
    </row>
    <row r="19752" ht="18.75" spans="1:4">
      <c r="A19752" s="2">
        <v>19754</v>
      </c>
      <c r="B19752" s="3">
        <v>9787500465744</v>
      </c>
      <c r="C19752" s="2" t="s">
        <v>18242</v>
      </c>
      <c r="D19752" s="2" t="s">
        <v>172</v>
      </c>
    </row>
    <row r="19753" ht="18.75" spans="1:4">
      <c r="A19753" s="2">
        <v>19755</v>
      </c>
      <c r="B19753" s="3">
        <v>9787500465799</v>
      </c>
      <c r="C19753" s="2" t="s">
        <v>18243</v>
      </c>
      <c r="D19753" s="2" t="s">
        <v>172</v>
      </c>
    </row>
    <row r="19754" ht="18.75" spans="1:4">
      <c r="A19754" s="2">
        <v>19756</v>
      </c>
      <c r="B19754" s="3">
        <v>9787500465850</v>
      </c>
      <c r="C19754" s="2" t="s">
        <v>18244</v>
      </c>
      <c r="D19754" s="2" t="s">
        <v>172</v>
      </c>
    </row>
    <row r="19755" ht="18.75" spans="1:4">
      <c r="A19755" s="2">
        <v>19757</v>
      </c>
      <c r="B19755" s="3">
        <v>9787500465867</v>
      </c>
      <c r="C19755" s="2" t="s">
        <v>18245</v>
      </c>
      <c r="D19755" s="2" t="s">
        <v>172</v>
      </c>
    </row>
    <row r="19756" ht="18.75" spans="1:4">
      <c r="A19756" s="2">
        <v>19758</v>
      </c>
      <c r="B19756" s="3">
        <v>9787500466208</v>
      </c>
      <c r="C19756" s="2" t="s">
        <v>18246</v>
      </c>
      <c r="D19756" s="2" t="s">
        <v>172</v>
      </c>
    </row>
    <row r="19757" ht="18.75" spans="1:4">
      <c r="A19757" s="2">
        <v>19759</v>
      </c>
      <c r="B19757" s="3">
        <v>9787500466215</v>
      </c>
      <c r="C19757" s="2" t="s">
        <v>18247</v>
      </c>
      <c r="D19757" s="2" t="s">
        <v>172</v>
      </c>
    </row>
    <row r="19758" ht="18.75" spans="1:4">
      <c r="A19758" s="2">
        <v>19760</v>
      </c>
      <c r="B19758" s="3">
        <v>9787500466222</v>
      </c>
      <c r="C19758" s="2" t="s">
        <v>18248</v>
      </c>
      <c r="D19758" s="2" t="s">
        <v>172</v>
      </c>
    </row>
    <row r="19759" ht="18.75" spans="1:4">
      <c r="A19759" s="2">
        <v>19761</v>
      </c>
      <c r="B19759" s="3">
        <v>9787500466246</v>
      </c>
      <c r="C19759" s="2" t="s">
        <v>18249</v>
      </c>
      <c r="D19759" s="2" t="s">
        <v>172</v>
      </c>
    </row>
    <row r="19760" ht="18.75" spans="1:4">
      <c r="A19760" s="2">
        <v>19762</v>
      </c>
      <c r="B19760" s="3">
        <v>9787500466253</v>
      </c>
      <c r="C19760" s="2" t="s">
        <v>18250</v>
      </c>
      <c r="D19760" s="2" t="s">
        <v>172</v>
      </c>
    </row>
    <row r="19761" ht="18.75" spans="1:4">
      <c r="A19761" s="2">
        <v>19763</v>
      </c>
      <c r="B19761" s="3">
        <v>9787500466260</v>
      </c>
      <c r="C19761" s="2" t="s">
        <v>18251</v>
      </c>
      <c r="D19761" s="2" t="s">
        <v>172</v>
      </c>
    </row>
    <row r="19762" ht="18.75" spans="1:4">
      <c r="A19762" s="2">
        <v>19764</v>
      </c>
      <c r="B19762" s="3">
        <v>9787500466277</v>
      </c>
      <c r="C19762" s="2" t="s">
        <v>18252</v>
      </c>
      <c r="D19762" s="2" t="s">
        <v>172</v>
      </c>
    </row>
    <row r="19763" ht="18.75" spans="1:4">
      <c r="A19763" s="2">
        <v>19765</v>
      </c>
      <c r="B19763" s="3">
        <v>9787500466284</v>
      </c>
      <c r="C19763" s="2" t="s">
        <v>18253</v>
      </c>
      <c r="D19763" s="2" t="s">
        <v>172</v>
      </c>
    </row>
    <row r="19764" ht="18.75" spans="1:4">
      <c r="A19764" s="2">
        <v>19766</v>
      </c>
      <c r="B19764" s="3">
        <v>9787500466291</v>
      </c>
      <c r="C19764" s="2" t="s">
        <v>18254</v>
      </c>
      <c r="D19764" s="2" t="s">
        <v>172</v>
      </c>
    </row>
    <row r="19765" ht="18.75" spans="1:4">
      <c r="A19765" s="2">
        <v>19767</v>
      </c>
      <c r="B19765" s="3">
        <v>9787500466307</v>
      </c>
      <c r="C19765" s="2" t="s">
        <v>18255</v>
      </c>
      <c r="D19765" s="2" t="s">
        <v>172</v>
      </c>
    </row>
    <row r="19766" ht="18.75" spans="1:4">
      <c r="A19766" s="2">
        <v>19768</v>
      </c>
      <c r="B19766" s="3">
        <v>9787500466376</v>
      </c>
      <c r="C19766" s="2" t="s">
        <v>18256</v>
      </c>
      <c r="D19766" s="2" t="s">
        <v>172</v>
      </c>
    </row>
    <row r="19767" ht="18.75" spans="1:4">
      <c r="A19767" s="2">
        <v>19769</v>
      </c>
      <c r="B19767" s="3">
        <v>9787500466420</v>
      </c>
      <c r="C19767" s="2" t="s">
        <v>18257</v>
      </c>
      <c r="D19767" s="2" t="s">
        <v>172</v>
      </c>
    </row>
    <row r="19768" ht="18.75" spans="1:4">
      <c r="A19768" s="2">
        <v>19770</v>
      </c>
      <c r="B19768" s="3">
        <v>9787500466635</v>
      </c>
      <c r="C19768" s="2" t="s">
        <v>18258</v>
      </c>
      <c r="D19768" s="2" t="s">
        <v>172</v>
      </c>
    </row>
    <row r="19769" ht="18.75" spans="1:4">
      <c r="A19769" s="2">
        <v>19771</v>
      </c>
      <c r="B19769" s="3">
        <v>9787500466758</v>
      </c>
      <c r="C19769" s="2" t="s">
        <v>18259</v>
      </c>
      <c r="D19769" s="2" t="s">
        <v>172</v>
      </c>
    </row>
    <row r="19770" ht="18.75" spans="1:4">
      <c r="A19770" s="2">
        <v>19772</v>
      </c>
      <c r="B19770" s="3">
        <v>9787500466765</v>
      </c>
      <c r="C19770" s="2" t="s">
        <v>18260</v>
      </c>
      <c r="D19770" s="2" t="s">
        <v>172</v>
      </c>
    </row>
    <row r="19771" ht="18.75" spans="1:4">
      <c r="A19771" s="2">
        <v>19773</v>
      </c>
      <c r="B19771" s="3">
        <v>9787500466819</v>
      </c>
      <c r="C19771" s="2" t="s">
        <v>18261</v>
      </c>
      <c r="D19771" s="2" t="s">
        <v>172</v>
      </c>
    </row>
    <row r="19772" ht="18.75" spans="1:4">
      <c r="A19772" s="2">
        <v>19774</v>
      </c>
      <c r="B19772" s="3">
        <v>9787500466949</v>
      </c>
      <c r="C19772" s="2" t="s">
        <v>18262</v>
      </c>
      <c r="D19772" s="2" t="s">
        <v>172</v>
      </c>
    </row>
    <row r="19773" ht="18.75" spans="1:4">
      <c r="A19773" s="2">
        <v>19775</v>
      </c>
      <c r="B19773" s="3">
        <v>9787500466970</v>
      </c>
      <c r="C19773" s="2" t="s">
        <v>18263</v>
      </c>
      <c r="D19773" s="2" t="s">
        <v>172</v>
      </c>
    </row>
    <row r="19774" ht="18.75" spans="1:4">
      <c r="A19774" s="2">
        <v>19776</v>
      </c>
      <c r="B19774" s="3">
        <v>9787500467175</v>
      </c>
      <c r="C19774" s="2" t="s">
        <v>18264</v>
      </c>
      <c r="D19774" s="2" t="s">
        <v>172</v>
      </c>
    </row>
    <row r="19775" ht="18.75" spans="1:4">
      <c r="A19775" s="2">
        <v>19777</v>
      </c>
      <c r="B19775" s="3">
        <v>9787500467274</v>
      </c>
      <c r="C19775" s="2" t="s">
        <v>18265</v>
      </c>
      <c r="D19775" s="2" t="s">
        <v>172</v>
      </c>
    </row>
    <row r="19776" ht="18.75" spans="1:4">
      <c r="A19776" s="2">
        <v>19778</v>
      </c>
      <c r="B19776" s="3">
        <v>9787500467489</v>
      </c>
      <c r="C19776" s="2" t="s">
        <v>18266</v>
      </c>
      <c r="D19776" s="2" t="s">
        <v>172</v>
      </c>
    </row>
    <row r="19777" ht="18.75" spans="1:4">
      <c r="A19777" s="2">
        <v>19779</v>
      </c>
      <c r="B19777" s="3">
        <v>9787500467663</v>
      </c>
      <c r="C19777" s="2" t="s">
        <v>18267</v>
      </c>
      <c r="D19777" s="2" t="s">
        <v>172</v>
      </c>
    </row>
    <row r="19778" ht="18.75" spans="1:4">
      <c r="A19778" s="2">
        <v>19780</v>
      </c>
      <c r="B19778" s="3">
        <v>9787500467793</v>
      </c>
      <c r="C19778" s="2" t="s">
        <v>18268</v>
      </c>
      <c r="D19778" s="2" t="s">
        <v>172</v>
      </c>
    </row>
    <row r="19779" ht="18.75" spans="1:4">
      <c r="A19779" s="2">
        <v>19781</v>
      </c>
      <c r="B19779" s="3">
        <v>9787500467991</v>
      </c>
      <c r="C19779" s="2" t="s">
        <v>18269</v>
      </c>
      <c r="D19779" s="2" t="s">
        <v>172</v>
      </c>
    </row>
    <row r="19780" ht="18.75" spans="1:4">
      <c r="A19780" s="2">
        <v>19782</v>
      </c>
      <c r="B19780" s="3">
        <v>9787500468127</v>
      </c>
      <c r="C19780" s="2" t="s">
        <v>18270</v>
      </c>
      <c r="D19780" s="2" t="s">
        <v>172</v>
      </c>
    </row>
    <row r="19781" ht="18.75" spans="1:4">
      <c r="A19781" s="2">
        <v>19783</v>
      </c>
      <c r="B19781" s="3">
        <v>9787500468172</v>
      </c>
      <c r="C19781" s="2" t="s">
        <v>18271</v>
      </c>
      <c r="D19781" s="2" t="s">
        <v>172</v>
      </c>
    </row>
    <row r="19782" ht="18.75" spans="1:4">
      <c r="A19782" s="2">
        <v>19784</v>
      </c>
      <c r="B19782" s="3">
        <v>9787500468233</v>
      </c>
      <c r="C19782" s="2" t="s">
        <v>18272</v>
      </c>
      <c r="D19782" s="2" t="s">
        <v>172</v>
      </c>
    </row>
    <row r="19783" ht="18.75" spans="1:4">
      <c r="A19783" s="2">
        <v>19785</v>
      </c>
      <c r="B19783" s="3">
        <v>9787500468431</v>
      </c>
      <c r="C19783" s="2" t="s">
        <v>18273</v>
      </c>
      <c r="D19783" s="2" t="s">
        <v>172</v>
      </c>
    </row>
    <row r="19784" ht="18.75" spans="1:4">
      <c r="A19784" s="2">
        <v>19786</v>
      </c>
      <c r="B19784" s="3">
        <v>9787500468622</v>
      </c>
      <c r="C19784" s="2" t="s">
        <v>18274</v>
      </c>
      <c r="D19784" s="2" t="s">
        <v>172</v>
      </c>
    </row>
    <row r="19785" ht="18.75" spans="1:4">
      <c r="A19785" s="2">
        <v>19787</v>
      </c>
      <c r="B19785" s="3">
        <v>9787500468639</v>
      </c>
      <c r="C19785" s="2" t="s">
        <v>18275</v>
      </c>
      <c r="D19785" s="2" t="s">
        <v>18276</v>
      </c>
    </row>
    <row r="19786" ht="18.75" spans="1:4">
      <c r="A19786" s="2">
        <v>19788</v>
      </c>
      <c r="B19786" s="3">
        <v>9787500468653</v>
      </c>
      <c r="C19786" s="2" t="s">
        <v>18277</v>
      </c>
      <c r="D19786" s="2" t="s">
        <v>172</v>
      </c>
    </row>
    <row r="19787" ht="18.75" spans="1:4">
      <c r="A19787" s="2">
        <v>19789</v>
      </c>
      <c r="B19787" s="3">
        <v>9787500468820</v>
      </c>
      <c r="C19787" s="2" t="s">
        <v>18278</v>
      </c>
      <c r="D19787" s="2" t="s">
        <v>172</v>
      </c>
    </row>
    <row r="19788" ht="18.75" spans="1:4">
      <c r="A19788" s="2">
        <v>19790</v>
      </c>
      <c r="B19788" s="3">
        <v>9787500468905</v>
      </c>
      <c r="C19788" s="2" t="s">
        <v>18279</v>
      </c>
      <c r="D19788" s="2" t="s">
        <v>172</v>
      </c>
    </row>
    <row r="19789" ht="18.75" spans="1:4">
      <c r="A19789" s="2">
        <v>19791</v>
      </c>
      <c r="B19789" s="3">
        <v>9787500469087</v>
      </c>
      <c r="C19789" s="2" t="s">
        <v>18280</v>
      </c>
      <c r="D19789" s="2" t="s">
        <v>172</v>
      </c>
    </row>
    <row r="19790" ht="18.75" spans="1:4">
      <c r="A19790" s="2">
        <v>19792</v>
      </c>
      <c r="B19790" s="3">
        <v>9787500469346</v>
      </c>
      <c r="C19790" s="2" t="s">
        <v>18281</v>
      </c>
      <c r="D19790" s="2" t="s">
        <v>172</v>
      </c>
    </row>
    <row r="19791" ht="18.75" spans="1:4">
      <c r="A19791" s="2">
        <v>19793</v>
      </c>
      <c r="B19791" s="3">
        <v>9787500469384</v>
      </c>
      <c r="C19791" s="2" t="s">
        <v>18282</v>
      </c>
      <c r="D19791" s="2" t="s">
        <v>172</v>
      </c>
    </row>
    <row r="19792" ht="18.75" spans="1:4">
      <c r="A19792" s="2">
        <v>19794</v>
      </c>
      <c r="B19792" s="3">
        <v>9787500469438</v>
      </c>
      <c r="C19792" s="2" t="s">
        <v>18283</v>
      </c>
      <c r="D19792" s="2" t="s">
        <v>172</v>
      </c>
    </row>
    <row r="19793" ht="18.75" spans="1:4">
      <c r="A19793" s="2">
        <v>19795</v>
      </c>
      <c r="B19793" s="3">
        <v>9787500469506</v>
      </c>
      <c r="C19793" s="2" t="s">
        <v>18284</v>
      </c>
      <c r="D19793" s="2" t="s">
        <v>172</v>
      </c>
    </row>
    <row r="19794" ht="18.75" spans="1:4">
      <c r="A19794" s="2">
        <v>19796</v>
      </c>
      <c r="B19794" s="3">
        <v>9787500469636</v>
      </c>
      <c r="C19794" s="2" t="s">
        <v>18285</v>
      </c>
      <c r="D19794" s="2" t="s">
        <v>172</v>
      </c>
    </row>
    <row r="19795" ht="18.75" spans="1:4">
      <c r="A19795" s="2">
        <v>19797</v>
      </c>
      <c r="B19795" s="3">
        <v>9787500469742</v>
      </c>
      <c r="C19795" s="2" t="s">
        <v>18286</v>
      </c>
      <c r="D19795" s="2" t="s">
        <v>172</v>
      </c>
    </row>
    <row r="19796" ht="18.75" spans="1:4">
      <c r="A19796" s="2">
        <v>19798</v>
      </c>
      <c r="B19796" s="3">
        <v>9787500469759</v>
      </c>
      <c r="C19796" s="2" t="s">
        <v>18287</v>
      </c>
      <c r="D19796" s="2" t="s">
        <v>172</v>
      </c>
    </row>
    <row r="19797" ht="18.75" spans="1:4">
      <c r="A19797" s="2">
        <v>19799</v>
      </c>
      <c r="B19797" s="3">
        <v>9787500470021</v>
      </c>
      <c r="C19797" s="2" t="s">
        <v>18288</v>
      </c>
      <c r="D19797" s="2" t="s">
        <v>172</v>
      </c>
    </row>
    <row r="19798" ht="18.75" spans="1:4">
      <c r="A19798" s="2">
        <v>19800</v>
      </c>
      <c r="B19798" s="3">
        <v>9787500470144</v>
      </c>
      <c r="C19798" s="2" t="s">
        <v>18289</v>
      </c>
      <c r="D19798" s="2" t="s">
        <v>172</v>
      </c>
    </row>
    <row r="19799" ht="18.75" spans="1:4">
      <c r="A19799" s="2">
        <v>19801</v>
      </c>
      <c r="B19799" s="3">
        <v>9787500470243</v>
      </c>
      <c r="C19799" s="2" t="s">
        <v>18290</v>
      </c>
      <c r="D19799" s="2" t="s">
        <v>172</v>
      </c>
    </row>
    <row r="19800" ht="18.75" spans="1:4">
      <c r="A19800" s="2">
        <v>19802</v>
      </c>
      <c r="B19800" s="3">
        <v>9787500470274</v>
      </c>
      <c r="C19800" s="2" t="s">
        <v>18291</v>
      </c>
      <c r="D19800" s="2" t="s">
        <v>172</v>
      </c>
    </row>
    <row r="19801" ht="18.75" spans="1:4">
      <c r="A19801" s="2">
        <v>19803</v>
      </c>
      <c r="B19801" s="3">
        <v>9787500470311</v>
      </c>
      <c r="C19801" s="2" t="s">
        <v>18292</v>
      </c>
      <c r="D19801" s="2" t="s">
        <v>172</v>
      </c>
    </row>
    <row r="19802" ht="18.75" spans="1:4">
      <c r="A19802" s="2">
        <v>19804</v>
      </c>
      <c r="B19802" s="3">
        <v>9787500470434</v>
      </c>
      <c r="C19802" s="2" t="s">
        <v>18293</v>
      </c>
      <c r="D19802" s="2" t="s">
        <v>172</v>
      </c>
    </row>
    <row r="19803" ht="18.75" spans="1:4">
      <c r="A19803" s="2">
        <v>19805</v>
      </c>
      <c r="B19803" s="3">
        <v>9787500470625</v>
      </c>
      <c r="C19803" s="2" t="s">
        <v>18294</v>
      </c>
      <c r="D19803" s="2" t="s">
        <v>172</v>
      </c>
    </row>
    <row r="19804" ht="18.75" spans="1:4">
      <c r="A19804" s="2">
        <v>19806</v>
      </c>
      <c r="B19804" s="3">
        <v>9787500470694</v>
      </c>
      <c r="C19804" s="2" t="s">
        <v>18295</v>
      </c>
      <c r="D19804" s="2" t="s">
        <v>172</v>
      </c>
    </row>
    <row r="19805" ht="18.75" spans="1:4">
      <c r="A19805" s="2">
        <v>19807</v>
      </c>
      <c r="B19805" s="3">
        <v>9787500470823</v>
      </c>
      <c r="C19805" s="2" t="s">
        <v>18296</v>
      </c>
      <c r="D19805" s="2" t="s">
        <v>172</v>
      </c>
    </row>
    <row r="19806" ht="18.75" spans="1:4">
      <c r="A19806" s="2">
        <v>19808</v>
      </c>
      <c r="B19806" s="3">
        <v>9787500470977</v>
      </c>
      <c r="C19806" s="2" t="s">
        <v>18297</v>
      </c>
      <c r="D19806" s="2" t="s">
        <v>172</v>
      </c>
    </row>
    <row r="19807" ht="18.75" spans="1:4">
      <c r="A19807" s="2">
        <v>19809</v>
      </c>
      <c r="B19807" s="3">
        <v>9787500471042</v>
      </c>
      <c r="C19807" s="2" t="s">
        <v>18298</v>
      </c>
      <c r="D19807" s="2" t="s">
        <v>172</v>
      </c>
    </row>
    <row r="19808" ht="18.75" spans="1:4">
      <c r="A19808" s="2">
        <v>19810</v>
      </c>
      <c r="B19808" s="3">
        <v>9787500471110</v>
      </c>
      <c r="C19808" s="2" t="s">
        <v>18299</v>
      </c>
      <c r="D19808" s="2" t="s">
        <v>172</v>
      </c>
    </row>
    <row r="19809" ht="18.75" spans="1:4">
      <c r="A19809" s="2">
        <v>19811</v>
      </c>
      <c r="B19809" s="3">
        <v>9787500471400</v>
      </c>
      <c r="C19809" s="2" t="s">
        <v>18300</v>
      </c>
      <c r="D19809" s="2" t="s">
        <v>170</v>
      </c>
    </row>
    <row r="19810" ht="18.75" spans="1:4">
      <c r="A19810" s="2">
        <v>19812</v>
      </c>
      <c r="B19810" s="6">
        <v>9787500471400</v>
      </c>
      <c r="C19810" s="2" t="s">
        <v>18300</v>
      </c>
      <c r="D19810" s="2" t="s">
        <v>170</v>
      </c>
    </row>
    <row r="19811" ht="18.75" spans="1:4">
      <c r="A19811" s="2">
        <v>19813</v>
      </c>
      <c r="B19811" s="3">
        <v>9787500471417</v>
      </c>
      <c r="C19811" s="2" t="s">
        <v>18301</v>
      </c>
      <c r="D19811" s="2" t="s">
        <v>172</v>
      </c>
    </row>
    <row r="19812" ht="18.75" spans="1:4">
      <c r="A19812" s="2">
        <v>19814</v>
      </c>
      <c r="B19812" s="3">
        <v>9787500471431</v>
      </c>
      <c r="C19812" s="2" t="s">
        <v>18302</v>
      </c>
      <c r="D19812" s="2" t="s">
        <v>172</v>
      </c>
    </row>
    <row r="19813" ht="18.75" spans="1:4">
      <c r="A19813" s="2">
        <v>19815</v>
      </c>
      <c r="B19813" s="3">
        <v>9787500471615</v>
      </c>
      <c r="C19813" s="2" t="s">
        <v>18303</v>
      </c>
      <c r="D19813" s="2" t="s">
        <v>172</v>
      </c>
    </row>
    <row r="19814" ht="18.75" spans="1:4">
      <c r="A19814" s="2">
        <v>19816</v>
      </c>
      <c r="B19814" s="3">
        <v>9787500471684</v>
      </c>
      <c r="C19814" s="2" t="s">
        <v>18304</v>
      </c>
      <c r="D19814" s="2" t="s">
        <v>172</v>
      </c>
    </row>
    <row r="19815" ht="18.75" spans="1:4">
      <c r="A19815" s="2">
        <v>19817</v>
      </c>
      <c r="B19815" s="3">
        <v>9787500471721</v>
      </c>
      <c r="C19815" s="2" t="s">
        <v>18305</v>
      </c>
      <c r="D19815" s="2" t="s">
        <v>172</v>
      </c>
    </row>
    <row r="19816" ht="18.75" spans="1:4">
      <c r="A19816" s="2">
        <v>19818</v>
      </c>
      <c r="B19816" s="3">
        <v>9787500471738</v>
      </c>
      <c r="C19816" s="2" t="s">
        <v>18306</v>
      </c>
      <c r="D19816" s="2" t="s">
        <v>172</v>
      </c>
    </row>
    <row r="19817" ht="18.75" spans="1:4">
      <c r="A19817" s="2">
        <v>19819</v>
      </c>
      <c r="B19817" s="3">
        <v>9787500472285</v>
      </c>
      <c r="C19817" s="2" t="s">
        <v>18307</v>
      </c>
      <c r="D19817" s="2" t="s">
        <v>172</v>
      </c>
    </row>
    <row r="19818" ht="18.75" spans="1:4">
      <c r="A19818" s="2">
        <v>19820</v>
      </c>
      <c r="B19818" s="3">
        <v>9787500472292</v>
      </c>
      <c r="C19818" s="2" t="s">
        <v>18308</v>
      </c>
      <c r="D19818" s="2" t="s">
        <v>172</v>
      </c>
    </row>
    <row r="19819" ht="18.75" spans="1:4">
      <c r="A19819" s="2">
        <v>19821</v>
      </c>
      <c r="B19819" s="3">
        <v>9787500472421</v>
      </c>
      <c r="C19819" s="2" t="s">
        <v>18309</v>
      </c>
      <c r="D19819" s="2" t="s">
        <v>172</v>
      </c>
    </row>
    <row r="19820" ht="18.75" spans="1:4">
      <c r="A19820" s="2">
        <v>19822</v>
      </c>
      <c r="B19820" s="3">
        <v>9787500472506</v>
      </c>
      <c r="C19820" s="2" t="s">
        <v>18310</v>
      </c>
      <c r="D19820" s="2" t="s">
        <v>172</v>
      </c>
    </row>
    <row r="19821" ht="18.75" spans="1:4">
      <c r="A19821" s="2">
        <v>19823</v>
      </c>
      <c r="B19821" s="3">
        <v>9787500472827</v>
      </c>
      <c r="C19821" s="2" t="s">
        <v>18311</v>
      </c>
      <c r="D19821" s="2" t="s">
        <v>172</v>
      </c>
    </row>
    <row r="19822" ht="18.75" spans="1:4">
      <c r="A19822" s="2">
        <v>19824</v>
      </c>
      <c r="B19822" s="3">
        <v>9787500472858</v>
      </c>
      <c r="C19822" s="2" t="s">
        <v>18312</v>
      </c>
      <c r="D19822" s="2" t="s">
        <v>172</v>
      </c>
    </row>
    <row r="19823" ht="18.75" spans="1:4">
      <c r="A19823" s="2">
        <v>19825</v>
      </c>
      <c r="B19823" s="3">
        <v>9787500472995</v>
      </c>
      <c r="C19823" s="2" t="s">
        <v>18313</v>
      </c>
      <c r="D19823" s="2" t="s">
        <v>172</v>
      </c>
    </row>
    <row r="19824" ht="18.75" spans="1:4">
      <c r="A19824" s="2">
        <v>19826</v>
      </c>
      <c r="B19824" s="3">
        <v>9787500473251</v>
      </c>
      <c r="C19824" s="2" t="s">
        <v>18314</v>
      </c>
      <c r="D19824" s="2" t="s">
        <v>172</v>
      </c>
    </row>
    <row r="19825" ht="18.75" spans="1:4">
      <c r="A19825" s="2">
        <v>19827</v>
      </c>
      <c r="B19825" s="3">
        <v>9787500473268</v>
      </c>
      <c r="C19825" s="2" t="s">
        <v>18315</v>
      </c>
      <c r="D19825" s="2" t="s">
        <v>172</v>
      </c>
    </row>
    <row r="19826" ht="18.75" spans="1:4">
      <c r="A19826" s="2">
        <v>19828</v>
      </c>
      <c r="B19826" s="3">
        <v>9787500473275</v>
      </c>
      <c r="C19826" s="2" t="s">
        <v>18316</v>
      </c>
      <c r="D19826" s="2" t="s">
        <v>172</v>
      </c>
    </row>
    <row r="19827" ht="18.75" spans="1:4">
      <c r="A19827" s="2">
        <v>19829</v>
      </c>
      <c r="B19827" s="3">
        <v>9787500473404</v>
      </c>
      <c r="C19827" s="2" t="s">
        <v>18317</v>
      </c>
      <c r="D19827" s="2" t="s">
        <v>172</v>
      </c>
    </row>
    <row r="19828" ht="18.75" spans="1:4">
      <c r="A19828" s="2">
        <v>19830</v>
      </c>
      <c r="B19828" s="3">
        <v>9787500473435</v>
      </c>
      <c r="C19828" s="2" t="s">
        <v>18318</v>
      </c>
      <c r="D19828" s="2" t="s">
        <v>172</v>
      </c>
    </row>
    <row r="19829" ht="18.75" spans="1:4">
      <c r="A19829" s="2">
        <v>19831</v>
      </c>
      <c r="B19829" s="3">
        <v>9787500473442</v>
      </c>
      <c r="C19829" s="2" t="s">
        <v>18319</v>
      </c>
      <c r="D19829" s="2" t="s">
        <v>172</v>
      </c>
    </row>
    <row r="19830" ht="18.75" spans="1:4">
      <c r="A19830" s="2">
        <v>19832</v>
      </c>
      <c r="B19830" s="3">
        <v>9787500473503</v>
      </c>
      <c r="C19830" s="2" t="s">
        <v>18320</v>
      </c>
      <c r="D19830" s="2" t="s">
        <v>172</v>
      </c>
    </row>
    <row r="19831" ht="18.75" spans="1:4">
      <c r="A19831" s="2">
        <v>19833</v>
      </c>
      <c r="B19831" s="3">
        <v>9787500473510</v>
      </c>
      <c r="C19831" s="2" t="s">
        <v>18321</v>
      </c>
      <c r="D19831" s="2" t="s">
        <v>172</v>
      </c>
    </row>
    <row r="19832" ht="18.75" spans="1:4">
      <c r="A19832" s="2">
        <v>19834</v>
      </c>
      <c r="B19832" s="3">
        <v>9787500473657</v>
      </c>
      <c r="C19832" s="2" t="s">
        <v>18322</v>
      </c>
      <c r="D19832" s="2" t="s">
        <v>172</v>
      </c>
    </row>
    <row r="19833" ht="18.75" spans="1:4">
      <c r="A19833" s="2">
        <v>19835</v>
      </c>
      <c r="B19833" s="3">
        <v>9787500473800</v>
      </c>
      <c r="C19833" s="2" t="s">
        <v>18323</v>
      </c>
      <c r="D19833" s="2" t="s">
        <v>172</v>
      </c>
    </row>
    <row r="19834" ht="18.75" spans="1:4">
      <c r="A19834" s="2">
        <v>19836</v>
      </c>
      <c r="B19834" s="3">
        <v>9787500473978</v>
      </c>
      <c r="C19834" s="2" t="s">
        <v>18324</v>
      </c>
      <c r="D19834" s="2" t="s">
        <v>172</v>
      </c>
    </row>
    <row r="19835" ht="18.75" spans="1:4">
      <c r="A19835" s="2">
        <v>19837</v>
      </c>
      <c r="B19835" s="3">
        <v>9787500473992</v>
      </c>
      <c r="C19835" s="2" t="s">
        <v>18325</v>
      </c>
      <c r="D19835" s="2" t="s">
        <v>172</v>
      </c>
    </row>
    <row r="19836" ht="18.75" spans="1:4">
      <c r="A19836" s="2">
        <v>19838</v>
      </c>
      <c r="B19836" s="3">
        <v>9787500474456</v>
      </c>
      <c r="C19836" s="2" t="s">
        <v>18326</v>
      </c>
      <c r="D19836" s="2" t="s">
        <v>172</v>
      </c>
    </row>
    <row r="19837" ht="18.75" spans="1:4">
      <c r="A19837" s="2">
        <v>19839</v>
      </c>
      <c r="B19837" s="3">
        <v>9787500474500</v>
      </c>
      <c r="C19837" s="2" t="s">
        <v>18327</v>
      </c>
      <c r="D19837" s="2" t="s">
        <v>172</v>
      </c>
    </row>
    <row r="19838" ht="18.75" spans="1:4">
      <c r="A19838" s="2">
        <v>19840</v>
      </c>
      <c r="B19838" s="3">
        <v>9787500474722</v>
      </c>
      <c r="C19838" s="2" t="s">
        <v>18328</v>
      </c>
      <c r="D19838" s="2" t="s">
        <v>172</v>
      </c>
    </row>
    <row r="19839" ht="18.75" spans="1:4">
      <c r="A19839" s="2">
        <v>19841</v>
      </c>
      <c r="B19839" s="3">
        <v>9787500474944</v>
      </c>
      <c r="C19839" s="2" t="s">
        <v>18329</v>
      </c>
      <c r="D19839" s="2" t="s">
        <v>172</v>
      </c>
    </row>
    <row r="19840" ht="18.75" spans="1:4">
      <c r="A19840" s="2">
        <v>19842</v>
      </c>
      <c r="B19840" s="3">
        <v>9787500475002</v>
      </c>
      <c r="C19840" s="2" t="s">
        <v>18330</v>
      </c>
      <c r="D19840" s="2" t="s">
        <v>172</v>
      </c>
    </row>
    <row r="19841" ht="18.75" spans="1:4">
      <c r="A19841" s="2">
        <v>19843</v>
      </c>
      <c r="B19841" s="3">
        <v>9787500475330</v>
      </c>
      <c r="C19841" s="2" t="s">
        <v>18331</v>
      </c>
      <c r="D19841" s="2" t="s">
        <v>172</v>
      </c>
    </row>
    <row r="19842" ht="18.75" spans="1:4">
      <c r="A19842" s="2">
        <v>19844</v>
      </c>
      <c r="B19842" s="3">
        <v>9787500475422</v>
      </c>
      <c r="C19842" s="2" t="s">
        <v>18332</v>
      </c>
      <c r="D19842" s="2" t="s">
        <v>172</v>
      </c>
    </row>
    <row r="19843" ht="18.75" spans="1:4">
      <c r="A19843" s="2">
        <v>19845</v>
      </c>
      <c r="B19843" s="3">
        <v>9787500475446</v>
      </c>
      <c r="C19843" s="2" t="s">
        <v>18333</v>
      </c>
      <c r="D19843" s="2" t="s">
        <v>172</v>
      </c>
    </row>
    <row r="19844" ht="18.75" spans="1:4">
      <c r="A19844" s="2">
        <v>19846</v>
      </c>
      <c r="B19844" s="3">
        <v>9787500475668</v>
      </c>
      <c r="C19844" s="2" t="s">
        <v>18334</v>
      </c>
      <c r="D19844" s="2" t="s">
        <v>172</v>
      </c>
    </row>
    <row r="19845" ht="18.75" spans="1:4">
      <c r="A19845" s="2">
        <v>19847</v>
      </c>
      <c r="B19845" s="3">
        <v>9787500475903</v>
      </c>
      <c r="C19845" s="2" t="s">
        <v>18335</v>
      </c>
      <c r="D19845" s="2" t="s">
        <v>172</v>
      </c>
    </row>
    <row r="19846" ht="18.75" spans="1:4">
      <c r="A19846" s="2">
        <v>19848</v>
      </c>
      <c r="B19846" s="3">
        <v>9787500476054</v>
      </c>
      <c r="C19846" s="2" t="s">
        <v>18336</v>
      </c>
      <c r="D19846" s="2" t="s">
        <v>172</v>
      </c>
    </row>
    <row r="19847" ht="18.75" spans="1:4">
      <c r="A19847" s="2">
        <v>19849</v>
      </c>
      <c r="B19847" s="3">
        <v>9787500476122</v>
      </c>
      <c r="C19847" s="2" t="s">
        <v>18337</v>
      </c>
      <c r="D19847" s="2" t="s">
        <v>172</v>
      </c>
    </row>
    <row r="19848" ht="18.75" spans="1:4">
      <c r="A19848" s="2">
        <v>19850</v>
      </c>
      <c r="B19848" s="3">
        <v>9787500476221</v>
      </c>
      <c r="C19848" s="2" t="s">
        <v>18338</v>
      </c>
      <c r="D19848" s="2" t="s">
        <v>172</v>
      </c>
    </row>
    <row r="19849" ht="18.75" spans="1:4">
      <c r="A19849" s="2">
        <v>19851</v>
      </c>
      <c r="B19849" s="3">
        <v>9787500476351</v>
      </c>
      <c r="C19849" s="2" t="s">
        <v>18339</v>
      </c>
      <c r="D19849" s="2" t="s">
        <v>172</v>
      </c>
    </row>
    <row r="19850" ht="18.75" spans="1:4">
      <c r="A19850" s="2">
        <v>19852</v>
      </c>
      <c r="B19850" s="3">
        <v>9787500476382</v>
      </c>
      <c r="C19850" s="2" t="s">
        <v>18340</v>
      </c>
      <c r="D19850" s="2" t="s">
        <v>172</v>
      </c>
    </row>
    <row r="19851" ht="18.75" spans="1:4">
      <c r="A19851" s="2">
        <v>19853</v>
      </c>
      <c r="B19851" s="3">
        <v>9787500476412</v>
      </c>
      <c r="C19851" s="2" t="s">
        <v>18341</v>
      </c>
      <c r="D19851" s="2" t="s">
        <v>172</v>
      </c>
    </row>
    <row r="19852" ht="18.75" spans="1:4">
      <c r="A19852" s="2">
        <v>19854</v>
      </c>
      <c r="B19852" s="3">
        <v>9787500477501</v>
      </c>
      <c r="C19852" s="2" t="s">
        <v>18342</v>
      </c>
      <c r="D19852" s="2" t="s">
        <v>172</v>
      </c>
    </row>
    <row r="19853" ht="18.75" spans="1:4">
      <c r="A19853" s="2">
        <v>19855</v>
      </c>
      <c r="B19853" s="3">
        <v>9787500477570</v>
      </c>
      <c r="C19853" s="2" t="s">
        <v>18343</v>
      </c>
      <c r="D19853" s="2" t="s">
        <v>172</v>
      </c>
    </row>
    <row r="19854" ht="18.75" spans="1:4">
      <c r="A19854" s="2">
        <v>19856</v>
      </c>
      <c r="B19854" s="3">
        <v>9787500477624</v>
      </c>
      <c r="C19854" s="2" t="s">
        <v>18344</v>
      </c>
      <c r="D19854" s="2" t="s">
        <v>172</v>
      </c>
    </row>
    <row r="19855" ht="18.75" spans="1:4">
      <c r="A19855" s="2">
        <v>19857</v>
      </c>
      <c r="B19855" s="3">
        <v>9787500478072</v>
      </c>
      <c r="C19855" s="2" t="s">
        <v>18345</v>
      </c>
      <c r="D19855" s="2" t="s">
        <v>172</v>
      </c>
    </row>
    <row r="19856" ht="18.75" spans="1:4">
      <c r="A19856" s="2">
        <v>19858</v>
      </c>
      <c r="B19856" s="3">
        <v>9787500478423</v>
      </c>
      <c r="C19856" s="2" t="s">
        <v>18346</v>
      </c>
      <c r="D19856" s="2" t="s">
        <v>172</v>
      </c>
    </row>
    <row r="19857" ht="18.75" spans="1:4">
      <c r="A19857" s="2">
        <v>19859</v>
      </c>
      <c r="B19857" s="3">
        <v>9787500478485</v>
      </c>
      <c r="C19857" s="2" t="s">
        <v>18347</v>
      </c>
      <c r="D19857" s="2" t="s">
        <v>172</v>
      </c>
    </row>
    <row r="19858" ht="18.75" spans="1:4">
      <c r="A19858" s="2">
        <v>19860</v>
      </c>
      <c r="B19858" s="3">
        <v>9787500478508</v>
      </c>
      <c r="C19858" s="2" t="s">
        <v>18348</v>
      </c>
      <c r="D19858" s="2" t="s">
        <v>172</v>
      </c>
    </row>
    <row r="19859" ht="18.75" spans="1:4">
      <c r="A19859" s="2">
        <v>19861</v>
      </c>
      <c r="B19859" s="3">
        <v>9787500478676</v>
      </c>
      <c r="C19859" s="2" t="s">
        <v>18349</v>
      </c>
      <c r="D19859" s="2" t="s">
        <v>172</v>
      </c>
    </row>
    <row r="19860" ht="18.75" spans="1:4">
      <c r="A19860" s="2">
        <v>19862</v>
      </c>
      <c r="B19860" s="3">
        <v>9787500478812</v>
      </c>
      <c r="C19860" s="2" t="s">
        <v>18350</v>
      </c>
      <c r="D19860" s="2" t="s">
        <v>172</v>
      </c>
    </row>
    <row r="19861" ht="18.75" spans="1:4">
      <c r="A19861" s="2">
        <v>19863</v>
      </c>
      <c r="B19861" s="3">
        <v>9787500479581</v>
      </c>
      <c r="C19861" s="2" t="s">
        <v>18351</v>
      </c>
      <c r="D19861" s="2" t="s">
        <v>172</v>
      </c>
    </row>
    <row r="19862" ht="18.75" spans="1:4">
      <c r="A19862" s="2">
        <v>19864</v>
      </c>
      <c r="B19862" s="3">
        <v>9787500479635</v>
      </c>
      <c r="C19862" s="2" t="s">
        <v>18352</v>
      </c>
      <c r="D19862" s="2" t="s">
        <v>172</v>
      </c>
    </row>
    <row r="19863" ht="18.75" spans="1:4">
      <c r="A19863" s="2">
        <v>19865</v>
      </c>
      <c r="B19863" s="3">
        <v>9787500479642</v>
      </c>
      <c r="C19863" s="2" t="s">
        <v>18353</v>
      </c>
      <c r="D19863" s="2" t="s">
        <v>172</v>
      </c>
    </row>
    <row r="19864" ht="18.75" spans="1:4">
      <c r="A19864" s="2">
        <v>19866</v>
      </c>
      <c r="B19864" s="3">
        <v>9787500479727</v>
      </c>
      <c r="C19864" s="2" t="s">
        <v>18354</v>
      </c>
      <c r="D19864" s="2" t="s">
        <v>172</v>
      </c>
    </row>
    <row r="19865" ht="18.75" spans="1:4">
      <c r="A19865" s="2">
        <v>19867</v>
      </c>
      <c r="B19865" s="3">
        <v>9787500479758</v>
      </c>
      <c r="C19865" s="2" t="s">
        <v>18355</v>
      </c>
      <c r="D19865" s="2" t="s">
        <v>172</v>
      </c>
    </row>
    <row r="19866" ht="18.75" spans="1:4">
      <c r="A19866" s="2">
        <v>19868</v>
      </c>
      <c r="B19866" s="3">
        <v>9787500479772</v>
      </c>
      <c r="C19866" s="2" t="s">
        <v>18356</v>
      </c>
      <c r="D19866" s="2" t="s">
        <v>172</v>
      </c>
    </row>
    <row r="19867" ht="18.75" spans="1:4">
      <c r="A19867" s="2">
        <v>19869</v>
      </c>
      <c r="B19867" s="3">
        <v>9787500479796</v>
      </c>
      <c r="C19867" s="2" t="s">
        <v>18357</v>
      </c>
      <c r="D19867" s="2" t="s">
        <v>3787</v>
      </c>
    </row>
    <row r="19868" ht="18.75" spans="1:4">
      <c r="A19868" s="2">
        <v>19870</v>
      </c>
      <c r="B19868" s="3">
        <v>9787500479833</v>
      </c>
      <c r="C19868" s="2" t="s">
        <v>18358</v>
      </c>
      <c r="D19868" s="2" t="s">
        <v>172</v>
      </c>
    </row>
    <row r="19869" ht="18.75" spans="1:4">
      <c r="A19869" s="2">
        <v>19871</v>
      </c>
      <c r="B19869" s="3">
        <v>9787500480426</v>
      </c>
      <c r="C19869" s="2" t="s">
        <v>18359</v>
      </c>
      <c r="D19869" s="2" t="s">
        <v>172</v>
      </c>
    </row>
    <row r="19870" ht="18.75" spans="1:4">
      <c r="A19870" s="2">
        <v>19872</v>
      </c>
      <c r="B19870" s="3">
        <v>9787500480594</v>
      </c>
      <c r="C19870" s="2" t="s">
        <v>18360</v>
      </c>
      <c r="D19870" s="2" t="s">
        <v>172</v>
      </c>
    </row>
    <row r="19871" ht="18.75" spans="1:4">
      <c r="A19871" s="2">
        <v>19873</v>
      </c>
      <c r="B19871" s="3">
        <v>9787500480655</v>
      </c>
      <c r="C19871" s="2" t="s">
        <v>18361</v>
      </c>
      <c r="D19871" s="2" t="s">
        <v>172</v>
      </c>
    </row>
    <row r="19872" ht="18.75" spans="1:4">
      <c r="A19872" s="2">
        <v>19874</v>
      </c>
      <c r="B19872" s="3">
        <v>9787500480723</v>
      </c>
      <c r="C19872" s="2" t="s">
        <v>18362</v>
      </c>
      <c r="D19872" s="2" t="s">
        <v>172</v>
      </c>
    </row>
    <row r="19873" ht="18.75" spans="1:4">
      <c r="A19873" s="2">
        <v>19875</v>
      </c>
      <c r="B19873" s="3">
        <v>9787500480860</v>
      </c>
      <c r="C19873" s="2" t="s">
        <v>18363</v>
      </c>
      <c r="D19873" s="2" t="s">
        <v>172</v>
      </c>
    </row>
    <row r="19874" ht="18.75" spans="1:4">
      <c r="A19874" s="2">
        <v>19876</v>
      </c>
      <c r="B19874" s="3">
        <v>9787500480884</v>
      </c>
      <c r="C19874" s="2" t="s">
        <v>18364</v>
      </c>
      <c r="D19874" s="2" t="s">
        <v>172</v>
      </c>
    </row>
    <row r="19875" ht="18.75" spans="1:4">
      <c r="A19875" s="2">
        <v>19877</v>
      </c>
      <c r="B19875" s="3">
        <v>9787500481041</v>
      </c>
      <c r="C19875" s="2" t="s">
        <v>18365</v>
      </c>
      <c r="D19875" s="2" t="s">
        <v>172</v>
      </c>
    </row>
    <row r="19876" ht="18.75" spans="1:4">
      <c r="A19876" s="2">
        <v>19878</v>
      </c>
      <c r="B19876" s="3">
        <v>9787500481058</v>
      </c>
      <c r="C19876" s="2" t="s">
        <v>18366</v>
      </c>
      <c r="D19876" s="2" t="s">
        <v>172</v>
      </c>
    </row>
    <row r="19877" ht="18.75" spans="1:4">
      <c r="A19877" s="2">
        <v>19879</v>
      </c>
      <c r="B19877" s="3">
        <v>9787500481195</v>
      </c>
      <c r="C19877" s="2" t="s">
        <v>18367</v>
      </c>
      <c r="D19877" s="2" t="s">
        <v>172</v>
      </c>
    </row>
    <row r="19878" ht="18.75" spans="1:4">
      <c r="A19878" s="2">
        <v>19880</v>
      </c>
      <c r="B19878" s="3">
        <v>9787500481256</v>
      </c>
      <c r="C19878" s="2" t="s">
        <v>18368</v>
      </c>
      <c r="D19878" s="2" t="s">
        <v>172</v>
      </c>
    </row>
    <row r="19879" ht="18.75" spans="1:4">
      <c r="A19879" s="2">
        <v>19881</v>
      </c>
      <c r="B19879" s="3">
        <v>9787500481355</v>
      </c>
      <c r="C19879" s="2" t="s">
        <v>18369</v>
      </c>
      <c r="D19879" s="2" t="s">
        <v>172</v>
      </c>
    </row>
    <row r="19880" ht="18.75" spans="1:4">
      <c r="A19880" s="2">
        <v>19882</v>
      </c>
      <c r="B19880" s="3">
        <v>9787500481614</v>
      </c>
      <c r="C19880" s="2" t="s">
        <v>18370</v>
      </c>
      <c r="D19880" s="2" t="s">
        <v>172</v>
      </c>
    </row>
    <row r="19881" ht="18.75" spans="1:4">
      <c r="A19881" s="2">
        <v>19883</v>
      </c>
      <c r="B19881" s="3">
        <v>9787500481720</v>
      </c>
      <c r="C19881" s="2" t="s">
        <v>18371</v>
      </c>
      <c r="D19881" s="2" t="s">
        <v>172</v>
      </c>
    </row>
    <row r="19882" ht="18.75" spans="1:4">
      <c r="A19882" s="2">
        <v>19884</v>
      </c>
      <c r="B19882" s="3">
        <v>9787500482260</v>
      </c>
      <c r="C19882" s="2" t="s">
        <v>18372</v>
      </c>
      <c r="D19882" s="2" t="s">
        <v>172</v>
      </c>
    </row>
    <row r="19883" ht="18.75" spans="1:4">
      <c r="A19883" s="2">
        <v>19885</v>
      </c>
      <c r="B19883" s="3">
        <v>9787500482291</v>
      </c>
      <c r="C19883" s="2" t="s">
        <v>13626</v>
      </c>
      <c r="D19883" s="2" t="s">
        <v>172</v>
      </c>
    </row>
    <row r="19884" ht="18.75" spans="1:4">
      <c r="A19884" s="2">
        <v>19886</v>
      </c>
      <c r="B19884" s="3">
        <v>9787500482352</v>
      </c>
      <c r="C19884" s="2" t="s">
        <v>18373</v>
      </c>
      <c r="D19884" s="2" t="s">
        <v>172</v>
      </c>
    </row>
    <row r="19885" ht="18.75" spans="1:4">
      <c r="A19885" s="2">
        <v>19887</v>
      </c>
      <c r="B19885" s="3">
        <v>9787500482802</v>
      </c>
      <c r="C19885" s="2" t="s">
        <v>18374</v>
      </c>
      <c r="D19885" s="2" t="s">
        <v>172</v>
      </c>
    </row>
    <row r="19886" ht="18.75" spans="1:4">
      <c r="A19886" s="2">
        <v>19888</v>
      </c>
      <c r="B19886" s="3">
        <v>9787500483014</v>
      </c>
      <c r="C19886" s="2" t="s">
        <v>18375</v>
      </c>
      <c r="D19886" s="2" t="s">
        <v>172</v>
      </c>
    </row>
    <row r="19887" ht="18.75" spans="1:4">
      <c r="A19887" s="2">
        <v>19889</v>
      </c>
      <c r="B19887" s="3">
        <v>9787500483137</v>
      </c>
      <c r="C19887" s="2" t="s">
        <v>18376</v>
      </c>
      <c r="D19887" s="2" t="s">
        <v>172</v>
      </c>
    </row>
    <row r="19888" ht="18.75" spans="1:4">
      <c r="A19888" s="2">
        <v>19890</v>
      </c>
      <c r="B19888" s="3">
        <v>9787500483182</v>
      </c>
      <c r="C19888" s="2" t="s">
        <v>18377</v>
      </c>
      <c r="D19888" s="2" t="s">
        <v>172</v>
      </c>
    </row>
    <row r="19889" ht="18.75" spans="1:4">
      <c r="A19889" s="2">
        <v>19891</v>
      </c>
      <c r="B19889" s="3">
        <v>9787500483380</v>
      </c>
      <c r="C19889" s="2" t="s">
        <v>18378</v>
      </c>
      <c r="D19889" s="2" t="s">
        <v>172</v>
      </c>
    </row>
    <row r="19890" ht="18.75" spans="1:4">
      <c r="A19890" s="2">
        <v>19892</v>
      </c>
      <c r="B19890" s="3">
        <v>9787500483403</v>
      </c>
      <c r="C19890" s="2" t="s">
        <v>18379</v>
      </c>
      <c r="D19890" s="2" t="s">
        <v>172</v>
      </c>
    </row>
    <row r="19891" ht="18.75" spans="1:4">
      <c r="A19891" s="2">
        <v>19893</v>
      </c>
      <c r="B19891" s="3">
        <v>9787500483724</v>
      </c>
      <c r="C19891" s="2" t="s">
        <v>18380</v>
      </c>
      <c r="D19891" s="2" t="s">
        <v>172</v>
      </c>
    </row>
    <row r="19892" ht="18.75" spans="1:4">
      <c r="A19892" s="2">
        <v>19894</v>
      </c>
      <c r="B19892" s="3">
        <v>9787500484165</v>
      </c>
      <c r="C19892" s="2" t="s">
        <v>18381</v>
      </c>
      <c r="D19892" s="2" t="s">
        <v>172</v>
      </c>
    </row>
    <row r="19893" ht="18.75" spans="1:4">
      <c r="A19893" s="2">
        <v>19895</v>
      </c>
      <c r="B19893" s="3">
        <v>9787500484288</v>
      </c>
      <c r="C19893" s="2" t="s">
        <v>18382</v>
      </c>
      <c r="D19893" s="2" t="s">
        <v>172</v>
      </c>
    </row>
    <row r="19894" ht="18.75" spans="1:4">
      <c r="A19894" s="2">
        <v>19896</v>
      </c>
      <c r="B19894" s="3">
        <v>9787500484660</v>
      </c>
      <c r="C19894" s="2" t="s">
        <v>18383</v>
      </c>
      <c r="D19894" s="2" t="s">
        <v>172</v>
      </c>
    </row>
    <row r="19895" ht="18.75" spans="1:4">
      <c r="A19895" s="2">
        <v>19897</v>
      </c>
      <c r="B19895" s="3">
        <v>9787500484684</v>
      </c>
      <c r="C19895" s="2" t="s">
        <v>18384</v>
      </c>
      <c r="D19895" s="2" t="s">
        <v>172</v>
      </c>
    </row>
    <row r="19896" ht="18.75" spans="1:4">
      <c r="A19896" s="2">
        <v>19898</v>
      </c>
      <c r="B19896" s="3">
        <v>9787500485445</v>
      </c>
      <c r="C19896" s="2" t="s">
        <v>18385</v>
      </c>
      <c r="D19896" s="2" t="s">
        <v>172</v>
      </c>
    </row>
    <row r="19897" ht="18.75" spans="1:4">
      <c r="A19897" s="2">
        <v>19899</v>
      </c>
      <c r="B19897" s="3">
        <v>9787500486015</v>
      </c>
      <c r="C19897" s="2" t="s">
        <v>18386</v>
      </c>
      <c r="D19897" s="2" t="s">
        <v>172</v>
      </c>
    </row>
    <row r="19898" ht="18.75" spans="1:4">
      <c r="A19898" s="2">
        <v>19900</v>
      </c>
      <c r="B19898" s="3">
        <v>9787500486039</v>
      </c>
      <c r="C19898" s="2" t="s">
        <v>18387</v>
      </c>
      <c r="D19898" s="2" t="s">
        <v>3787</v>
      </c>
    </row>
    <row r="19899" ht="18.75" spans="1:4">
      <c r="A19899" s="2">
        <v>19901</v>
      </c>
      <c r="B19899" s="3">
        <v>9787500486336</v>
      </c>
      <c r="C19899" s="2" t="s">
        <v>18388</v>
      </c>
      <c r="D19899" s="2" t="s">
        <v>172</v>
      </c>
    </row>
    <row r="19900" ht="18.75" spans="1:4">
      <c r="A19900" s="2">
        <v>19902</v>
      </c>
      <c r="B19900" s="3">
        <v>9787500486404</v>
      </c>
      <c r="C19900" s="2" t="s">
        <v>18389</v>
      </c>
      <c r="D19900" s="2" t="s">
        <v>3787</v>
      </c>
    </row>
    <row r="19901" ht="18.75" spans="1:4">
      <c r="A19901" s="2">
        <v>19903</v>
      </c>
      <c r="B19901" s="3">
        <v>9787500486763</v>
      </c>
      <c r="C19901" s="2" t="s">
        <v>18390</v>
      </c>
      <c r="D19901" s="2" t="s">
        <v>172</v>
      </c>
    </row>
    <row r="19902" ht="18.75" spans="1:4">
      <c r="A19902" s="2">
        <v>19904</v>
      </c>
      <c r="B19902" s="3">
        <v>9787500486770</v>
      </c>
      <c r="C19902" s="2" t="s">
        <v>18391</v>
      </c>
      <c r="D19902" s="2" t="s">
        <v>172</v>
      </c>
    </row>
    <row r="19903" ht="18.75" spans="1:4">
      <c r="A19903" s="2">
        <v>19905</v>
      </c>
      <c r="B19903" s="3">
        <v>9787500486886</v>
      </c>
      <c r="C19903" s="2" t="s">
        <v>18392</v>
      </c>
      <c r="D19903" s="2" t="s">
        <v>172</v>
      </c>
    </row>
    <row r="19904" ht="18.75" spans="1:4">
      <c r="A19904" s="2">
        <v>19906</v>
      </c>
      <c r="B19904" s="3">
        <v>9787500486947</v>
      </c>
      <c r="C19904" s="2" t="s">
        <v>18393</v>
      </c>
      <c r="D19904" s="2" t="s">
        <v>3787</v>
      </c>
    </row>
    <row r="19905" ht="18.75" spans="1:4">
      <c r="A19905" s="2">
        <v>19907</v>
      </c>
      <c r="B19905" s="3">
        <v>9787500487104</v>
      </c>
      <c r="C19905" s="2" t="s">
        <v>18394</v>
      </c>
      <c r="D19905" s="2" t="s">
        <v>172</v>
      </c>
    </row>
    <row r="19906" ht="18.75" spans="1:4">
      <c r="A19906" s="2">
        <v>19908</v>
      </c>
      <c r="B19906" s="3">
        <v>9787500487135</v>
      </c>
      <c r="C19906" s="2" t="s">
        <v>18395</v>
      </c>
      <c r="D19906" s="2" t="s">
        <v>172</v>
      </c>
    </row>
    <row r="19907" ht="18.75" spans="1:4">
      <c r="A19907" s="2">
        <v>19909</v>
      </c>
      <c r="B19907" s="3">
        <v>9787500487234</v>
      </c>
      <c r="C19907" s="2" t="s">
        <v>18396</v>
      </c>
      <c r="D19907" s="2" t="s">
        <v>172</v>
      </c>
    </row>
    <row r="19908" ht="18.75" spans="1:4">
      <c r="A19908" s="2">
        <v>19910</v>
      </c>
      <c r="B19908" s="3">
        <v>9787500487784</v>
      </c>
      <c r="C19908" s="2" t="s">
        <v>18397</v>
      </c>
      <c r="D19908" s="2" t="s">
        <v>172</v>
      </c>
    </row>
    <row r="19909" ht="18.75" spans="1:4">
      <c r="A19909" s="2">
        <v>19911</v>
      </c>
      <c r="B19909" s="3">
        <v>9787500488613</v>
      </c>
      <c r="C19909" s="2" t="s">
        <v>18398</v>
      </c>
      <c r="D19909" s="2" t="s">
        <v>172</v>
      </c>
    </row>
    <row r="19910" ht="18.75" spans="1:4">
      <c r="A19910" s="2">
        <v>19912</v>
      </c>
      <c r="B19910" s="3">
        <v>9787500488743</v>
      </c>
      <c r="C19910" s="2" t="s">
        <v>18399</v>
      </c>
      <c r="D19910" s="2" t="s">
        <v>172</v>
      </c>
    </row>
    <row r="19911" ht="18.75" spans="1:4">
      <c r="A19911" s="2">
        <v>19913</v>
      </c>
      <c r="B19911" s="3">
        <v>9787500489061</v>
      </c>
      <c r="C19911" s="2" t="s">
        <v>18400</v>
      </c>
      <c r="D19911" s="2" t="s">
        <v>172</v>
      </c>
    </row>
    <row r="19912" ht="18.75" spans="1:4">
      <c r="A19912" s="2">
        <v>19914</v>
      </c>
      <c r="B19912" s="3">
        <v>9787500489191</v>
      </c>
      <c r="C19912" s="2" t="s">
        <v>18401</v>
      </c>
      <c r="D19912" s="2" t="s">
        <v>172</v>
      </c>
    </row>
    <row r="19913" ht="18.75" spans="1:4">
      <c r="A19913" s="2">
        <v>19915</v>
      </c>
      <c r="B19913" s="3">
        <v>9787500489221</v>
      </c>
      <c r="C19913" s="2" t="s">
        <v>18402</v>
      </c>
      <c r="D19913" s="2" t="s">
        <v>172</v>
      </c>
    </row>
    <row r="19914" ht="18.75" spans="1:4">
      <c r="A19914" s="2">
        <v>19916</v>
      </c>
      <c r="B19914" s="7">
        <v>9787500489382</v>
      </c>
      <c r="C19914" s="2" t="s">
        <v>18403</v>
      </c>
      <c r="D19914" s="2" t="s">
        <v>172</v>
      </c>
    </row>
    <row r="19915" ht="18.75" spans="1:4">
      <c r="A19915" s="2">
        <v>19917</v>
      </c>
      <c r="B19915" s="3">
        <v>9787500490104</v>
      </c>
      <c r="C19915" s="2" t="s">
        <v>18404</v>
      </c>
      <c r="D19915" s="2" t="s">
        <v>172</v>
      </c>
    </row>
    <row r="19916" ht="18.75" spans="1:4">
      <c r="A19916" s="2">
        <v>19918</v>
      </c>
      <c r="B19916" s="3">
        <v>9787500490661</v>
      </c>
      <c r="C19916" s="2" t="s">
        <v>18405</v>
      </c>
      <c r="D19916" s="2" t="s">
        <v>172</v>
      </c>
    </row>
    <row r="19917" ht="18.75" spans="1:4">
      <c r="A19917" s="2">
        <v>19919</v>
      </c>
      <c r="B19917" s="3">
        <v>9787500490715</v>
      </c>
      <c r="C19917" s="2" t="s">
        <v>18406</v>
      </c>
      <c r="D19917" s="2" t="s">
        <v>172</v>
      </c>
    </row>
    <row r="19918" ht="18.75" spans="1:4">
      <c r="A19918" s="2">
        <v>19920</v>
      </c>
      <c r="B19918" s="3">
        <v>9787500491101</v>
      </c>
      <c r="C19918" s="2" t="s">
        <v>18407</v>
      </c>
      <c r="D19918" s="2" t="s">
        <v>172</v>
      </c>
    </row>
    <row r="19919" ht="18.75" spans="1:4">
      <c r="A19919" s="2">
        <v>19921</v>
      </c>
      <c r="B19919" s="3">
        <v>9787500491453</v>
      </c>
      <c r="C19919" s="2" t="s">
        <v>18408</v>
      </c>
      <c r="D19919" s="2" t="s">
        <v>172</v>
      </c>
    </row>
    <row r="19920" ht="18.75" spans="1:4">
      <c r="A19920" s="2">
        <v>19922</v>
      </c>
      <c r="B19920" s="3">
        <v>9787500491644</v>
      </c>
      <c r="C19920" s="2" t="s">
        <v>18409</v>
      </c>
      <c r="D19920" s="2" t="s">
        <v>172</v>
      </c>
    </row>
    <row r="19921" ht="18.75" spans="1:4">
      <c r="A19921" s="2">
        <v>19923</v>
      </c>
      <c r="B19921" s="3">
        <v>9787500491651</v>
      </c>
      <c r="C19921" s="2" t="s">
        <v>18410</v>
      </c>
      <c r="D19921" s="2" t="s">
        <v>172</v>
      </c>
    </row>
    <row r="19922" ht="18.75" spans="1:4">
      <c r="A19922" s="2">
        <v>19924</v>
      </c>
      <c r="B19922" s="3">
        <v>9787500491668</v>
      </c>
      <c r="C19922" s="2" t="s">
        <v>18411</v>
      </c>
      <c r="D19922" s="2" t="s">
        <v>172</v>
      </c>
    </row>
    <row r="19923" ht="18.75" spans="1:4">
      <c r="A19923" s="2">
        <v>19925</v>
      </c>
      <c r="B19923" s="3">
        <v>9787500491781</v>
      </c>
      <c r="C19923" s="2" t="s">
        <v>18412</v>
      </c>
      <c r="D19923" s="2" t="s">
        <v>172</v>
      </c>
    </row>
    <row r="19924" ht="18.75" spans="1:4">
      <c r="A19924" s="2">
        <v>19926</v>
      </c>
      <c r="B19924" s="3">
        <v>9787500492115</v>
      </c>
      <c r="C19924" s="2" t="s">
        <v>18413</v>
      </c>
      <c r="D19924" s="2" t="s">
        <v>172</v>
      </c>
    </row>
    <row r="19925" ht="18.75" spans="1:4">
      <c r="A19925" s="2">
        <v>19927</v>
      </c>
      <c r="B19925" s="3">
        <v>9787500492122</v>
      </c>
      <c r="C19925" s="2" t="s">
        <v>18414</v>
      </c>
      <c r="D19925" s="2" t="s">
        <v>172</v>
      </c>
    </row>
    <row r="19926" ht="18.75" spans="1:4">
      <c r="A19926" s="2">
        <v>19928</v>
      </c>
      <c r="B19926" s="3">
        <v>9787500492139</v>
      </c>
      <c r="C19926" s="2" t="s">
        <v>18415</v>
      </c>
      <c r="D19926" s="2" t="s">
        <v>172</v>
      </c>
    </row>
    <row r="19927" ht="18.75" spans="1:4">
      <c r="A19927" s="2">
        <v>19929</v>
      </c>
      <c r="B19927" s="3">
        <v>9787500492146</v>
      </c>
      <c r="C19927" s="2" t="s">
        <v>18416</v>
      </c>
      <c r="D19927" s="2" t="s">
        <v>172</v>
      </c>
    </row>
    <row r="19928" ht="18.75" spans="1:4">
      <c r="A19928" s="2">
        <v>19930</v>
      </c>
      <c r="B19928" s="3">
        <v>9787500492436</v>
      </c>
      <c r="C19928" s="2" t="s">
        <v>18417</v>
      </c>
      <c r="D19928" s="2" t="s">
        <v>172</v>
      </c>
    </row>
    <row r="19929" ht="18.75" spans="1:4">
      <c r="A19929" s="2">
        <v>19931</v>
      </c>
      <c r="B19929" s="3">
        <v>9787500492481</v>
      </c>
      <c r="C19929" s="2" t="s">
        <v>18418</v>
      </c>
      <c r="D19929" s="2" t="s">
        <v>172</v>
      </c>
    </row>
    <row r="19930" ht="18.75" spans="1:4">
      <c r="A19930" s="2">
        <v>19932</v>
      </c>
      <c r="B19930" s="3">
        <v>9787500492672</v>
      </c>
      <c r="C19930" s="2" t="s">
        <v>18419</v>
      </c>
      <c r="D19930" s="2" t="s">
        <v>172</v>
      </c>
    </row>
    <row r="19931" ht="18.75" spans="1:4">
      <c r="A19931" s="2">
        <v>19933</v>
      </c>
      <c r="B19931" s="3">
        <v>9787500492863</v>
      </c>
      <c r="C19931" s="2" t="s">
        <v>18420</v>
      </c>
      <c r="D19931" s="2" t="s">
        <v>172</v>
      </c>
    </row>
    <row r="19932" ht="18.75" spans="1:4">
      <c r="A19932" s="2">
        <v>19934</v>
      </c>
      <c r="B19932" s="3">
        <v>9787500492979</v>
      </c>
      <c r="C19932" s="2" t="s">
        <v>18421</v>
      </c>
      <c r="D19932" s="2" t="s">
        <v>172</v>
      </c>
    </row>
    <row r="19933" ht="18.75" spans="1:4">
      <c r="A19933" s="2">
        <v>19935</v>
      </c>
      <c r="B19933" s="3">
        <v>9787500493174</v>
      </c>
      <c r="C19933" s="2" t="s">
        <v>18422</v>
      </c>
      <c r="D19933" s="2" t="s">
        <v>172</v>
      </c>
    </row>
    <row r="19934" ht="18.75" spans="1:4">
      <c r="A19934" s="2">
        <v>19936</v>
      </c>
      <c r="B19934" s="3">
        <v>9787500493310</v>
      </c>
      <c r="C19934" s="2" t="s">
        <v>18423</v>
      </c>
      <c r="D19934" s="2" t="s">
        <v>172</v>
      </c>
    </row>
    <row r="19935" ht="18.75" spans="1:4">
      <c r="A19935" s="2">
        <v>19937</v>
      </c>
      <c r="B19935" s="3">
        <v>9787500493655</v>
      </c>
      <c r="C19935" s="2" t="s">
        <v>18424</v>
      </c>
      <c r="D19935" s="2" t="s">
        <v>172</v>
      </c>
    </row>
    <row r="19936" ht="18.75" spans="1:4">
      <c r="A19936" s="2">
        <v>19938</v>
      </c>
      <c r="B19936" s="3">
        <v>9787500493860</v>
      </c>
      <c r="C19936" s="2" t="s">
        <v>18425</v>
      </c>
      <c r="D19936" s="2" t="s">
        <v>172</v>
      </c>
    </row>
    <row r="19937" ht="18.75" spans="1:4">
      <c r="A19937" s="2">
        <v>19939</v>
      </c>
      <c r="B19937" s="3">
        <v>9787500493983</v>
      </c>
      <c r="C19937" s="2" t="s">
        <v>18426</v>
      </c>
      <c r="D19937" s="2" t="s">
        <v>172</v>
      </c>
    </row>
    <row r="19938" ht="18.75" spans="1:4">
      <c r="A19938" s="2">
        <v>19940</v>
      </c>
      <c r="B19938" s="3">
        <v>9787500494249</v>
      </c>
      <c r="C19938" s="2" t="s">
        <v>18427</v>
      </c>
      <c r="D19938" s="2" t="s">
        <v>172</v>
      </c>
    </row>
    <row r="19939" ht="18.75" spans="1:4">
      <c r="A19939" s="2">
        <v>19941</v>
      </c>
      <c r="B19939" s="3">
        <v>9787500494270</v>
      </c>
      <c r="C19939" s="2" t="s">
        <v>18428</v>
      </c>
      <c r="D19939" s="2" t="s">
        <v>172</v>
      </c>
    </row>
    <row r="19940" ht="18.75" spans="1:4">
      <c r="A19940" s="2">
        <v>19942</v>
      </c>
      <c r="B19940" s="3">
        <v>9787500494317</v>
      </c>
      <c r="C19940" s="2" t="s">
        <v>18429</v>
      </c>
      <c r="D19940" s="2" t="s">
        <v>172</v>
      </c>
    </row>
    <row r="19941" ht="18.75" spans="1:4">
      <c r="A19941" s="2">
        <v>19943</v>
      </c>
      <c r="B19941" s="3">
        <v>9787500494324</v>
      </c>
      <c r="C19941" s="2" t="s">
        <v>18430</v>
      </c>
      <c r="D19941" s="2" t="s">
        <v>172</v>
      </c>
    </row>
    <row r="19942" ht="18.75" spans="1:4">
      <c r="A19942" s="2">
        <v>19944</v>
      </c>
      <c r="B19942" s="3">
        <v>9787500494331</v>
      </c>
      <c r="C19942" s="2" t="s">
        <v>18431</v>
      </c>
      <c r="D19942" s="2" t="s">
        <v>172</v>
      </c>
    </row>
    <row r="19943" ht="18.75" spans="1:4">
      <c r="A19943" s="2">
        <v>19945</v>
      </c>
      <c r="B19943" s="3">
        <v>9787500494423</v>
      </c>
      <c r="C19943" s="2" t="s">
        <v>18432</v>
      </c>
      <c r="D19943" s="2" t="s">
        <v>172</v>
      </c>
    </row>
    <row r="19944" ht="18.75" spans="1:4">
      <c r="A19944" s="2">
        <v>19946</v>
      </c>
      <c r="B19944" s="3">
        <v>9787500494485</v>
      </c>
      <c r="C19944" s="2" t="s">
        <v>18433</v>
      </c>
      <c r="D19944" s="2" t="s">
        <v>172</v>
      </c>
    </row>
    <row r="19945" ht="18.75" spans="1:4">
      <c r="A19945" s="2">
        <v>19947</v>
      </c>
      <c r="B19945" s="3">
        <v>9787500494560</v>
      </c>
      <c r="C19945" s="2" t="s">
        <v>18434</v>
      </c>
      <c r="D19945" s="2" t="s">
        <v>172</v>
      </c>
    </row>
    <row r="19946" ht="18.75" spans="1:4">
      <c r="A19946" s="2">
        <v>19948</v>
      </c>
      <c r="B19946" s="3">
        <v>9787500494577</v>
      </c>
      <c r="C19946" s="2" t="s">
        <v>18435</v>
      </c>
      <c r="D19946" s="2" t="s">
        <v>172</v>
      </c>
    </row>
    <row r="19947" ht="18.75" spans="1:4">
      <c r="A19947" s="2">
        <v>19949</v>
      </c>
      <c r="B19947" s="3">
        <v>9787500494638</v>
      </c>
      <c r="C19947" s="2" t="s">
        <v>18436</v>
      </c>
      <c r="D19947" s="2" t="s">
        <v>172</v>
      </c>
    </row>
    <row r="19948" ht="18.75" spans="1:4">
      <c r="A19948" s="2">
        <v>19950</v>
      </c>
      <c r="B19948" s="3">
        <v>9787500494676</v>
      </c>
      <c r="C19948" s="2" t="s">
        <v>18437</v>
      </c>
      <c r="D19948" s="2" t="s">
        <v>172</v>
      </c>
    </row>
    <row r="19949" ht="18.75" spans="1:4">
      <c r="A19949" s="2">
        <v>19951</v>
      </c>
      <c r="B19949" s="3">
        <v>9787500495123</v>
      </c>
      <c r="C19949" s="2" t="s">
        <v>18438</v>
      </c>
      <c r="D19949" s="2" t="s">
        <v>172</v>
      </c>
    </row>
    <row r="19950" ht="18.75" spans="1:4">
      <c r="A19950" s="2">
        <v>19952</v>
      </c>
      <c r="B19950" s="3">
        <v>9787500495604</v>
      </c>
      <c r="C19950" s="2" t="s">
        <v>18439</v>
      </c>
      <c r="D19950" s="2" t="s">
        <v>172</v>
      </c>
    </row>
    <row r="19951" ht="18.75" spans="1:4">
      <c r="A19951" s="2">
        <v>19953</v>
      </c>
      <c r="B19951" s="3">
        <v>9787500495666</v>
      </c>
      <c r="C19951" s="2" t="s">
        <v>18440</v>
      </c>
      <c r="D19951" s="2" t="s">
        <v>172</v>
      </c>
    </row>
    <row r="19952" ht="18.75" spans="1:4">
      <c r="A19952" s="2">
        <v>19954</v>
      </c>
      <c r="B19952" s="3">
        <v>9787500496137</v>
      </c>
      <c r="C19952" s="2" t="s">
        <v>18441</v>
      </c>
      <c r="D19952" s="2" t="s">
        <v>172</v>
      </c>
    </row>
    <row r="19953" ht="18.75" spans="1:4">
      <c r="A19953" s="2">
        <v>19955</v>
      </c>
      <c r="B19953" s="3">
        <v>9787500496755</v>
      </c>
      <c r="C19953" s="2" t="s">
        <v>18442</v>
      </c>
      <c r="D19953" s="2" t="s">
        <v>172</v>
      </c>
    </row>
    <row r="19954" ht="18.75" spans="1:4">
      <c r="A19954" s="2">
        <v>19956</v>
      </c>
      <c r="B19954" s="3">
        <v>9787500496816</v>
      </c>
      <c r="C19954" s="2" t="s">
        <v>18443</v>
      </c>
      <c r="D19954" s="2" t="s">
        <v>172</v>
      </c>
    </row>
    <row r="19955" ht="18.75" spans="1:4">
      <c r="A19955" s="2">
        <v>19957</v>
      </c>
      <c r="B19955" s="3">
        <v>9787500497165</v>
      </c>
      <c r="C19955" s="2" t="s">
        <v>18444</v>
      </c>
      <c r="D19955" s="2" t="s">
        <v>172</v>
      </c>
    </row>
    <row r="19956" ht="18.75" spans="1:4">
      <c r="A19956" s="2">
        <v>19958</v>
      </c>
      <c r="B19956" s="3">
        <v>9787500497455</v>
      </c>
      <c r="C19956" s="2" t="s">
        <v>18445</v>
      </c>
      <c r="D19956" s="2" t="s">
        <v>172</v>
      </c>
    </row>
    <row r="19957" ht="18.75" spans="1:4">
      <c r="A19957" s="2">
        <v>19959</v>
      </c>
      <c r="B19957" s="3">
        <v>9787500497660</v>
      </c>
      <c r="C19957" s="2" t="s">
        <v>18446</v>
      </c>
      <c r="D19957" s="2" t="s">
        <v>3787</v>
      </c>
    </row>
    <row r="19958" ht="18.75" spans="1:4">
      <c r="A19958" s="2">
        <v>19960</v>
      </c>
      <c r="B19958" s="3">
        <v>9787500498094</v>
      </c>
      <c r="C19958" s="2" t="s">
        <v>18447</v>
      </c>
      <c r="D19958" s="2" t="s">
        <v>172</v>
      </c>
    </row>
    <row r="19959" ht="18.75" spans="1:4">
      <c r="A19959" s="2">
        <v>19961</v>
      </c>
      <c r="B19959" s="3">
        <v>9787500498865</v>
      </c>
      <c r="C19959" s="2" t="s">
        <v>18448</v>
      </c>
      <c r="D19959" s="2" t="s">
        <v>172</v>
      </c>
    </row>
    <row r="19960" ht="18.75" spans="1:4">
      <c r="A19960" s="2">
        <v>19962</v>
      </c>
      <c r="B19960" s="3">
        <v>9787500499503</v>
      </c>
      <c r="C19960" s="2" t="s">
        <v>12480</v>
      </c>
      <c r="D19960" s="2" t="s">
        <v>172</v>
      </c>
    </row>
    <row r="19961" ht="18.75" spans="1:4">
      <c r="A19961" s="2">
        <v>19963</v>
      </c>
      <c r="B19961" s="3">
        <v>9787500499527</v>
      </c>
      <c r="C19961" s="2" t="s">
        <v>18449</v>
      </c>
      <c r="D19961" s="2" t="s">
        <v>172</v>
      </c>
    </row>
    <row r="19962" ht="18.75" spans="1:4">
      <c r="A19962" s="2">
        <v>19964</v>
      </c>
      <c r="B19962" s="3">
        <v>9787500499626</v>
      </c>
      <c r="C19962" s="2" t="s">
        <v>18450</v>
      </c>
      <c r="D19962" s="2" t="s">
        <v>172</v>
      </c>
    </row>
    <row r="19963" ht="18.75" spans="1:4">
      <c r="A19963" s="2">
        <v>19965</v>
      </c>
      <c r="B19963" s="3">
        <v>9787500582045</v>
      </c>
      <c r="C19963" s="2" t="s">
        <v>18451</v>
      </c>
      <c r="D19963" s="2" t="s">
        <v>9560</v>
      </c>
    </row>
    <row r="19964" ht="18.75" spans="1:4">
      <c r="A19964" s="2">
        <v>19966</v>
      </c>
      <c r="B19964" s="6">
        <v>9787500582045</v>
      </c>
      <c r="C19964" s="2" t="s">
        <v>18451</v>
      </c>
      <c r="D19964" s="2" t="s">
        <v>9560</v>
      </c>
    </row>
    <row r="19965" ht="18.75" spans="1:4">
      <c r="A19965" s="2">
        <v>19967</v>
      </c>
      <c r="B19965" s="3">
        <v>9787500622949</v>
      </c>
      <c r="C19965" s="2" t="s">
        <v>18452</v>
      </c>
      <c r="D19965" s="2" t="s">
        <v>177</v>
      </c>
    </row>
    <row r="19966" ht="18.75" spans="1:4">
      <c r="A19966" s="2">
        <v>19968</v>
      </c>
      <c r="B19966" s="3">
        <v>9787500654612</v>
      </c>
      <c r="C19966" s="2" t="s">
        <v>18453</v>
      </c>
      <c r="D19966" s="2" t="s">
        <v>177</v>
      </c>
    </row>
    <row r="19967" ht="18.75" spans="1:4">
      <c r="A19967" s="2">
        <v>19969</v>
      </c>
      <c r="B19967" s="3">
        <v>9787500655398</v>
      </c>
      <c r="C19967" s="2" t="s">
        <v>18454</v>
      </c>
      <c r="D19967" s="2" t="s">
        <v>177</v>
      </c>
    </row>
    <row r="19968" ht="18.75" spans="1:4">
      <c r="A19968" s="2">
        <v>19970</v>
      </c>
      <c r="B19968" s="3">
        <v>9787500673149</v>
      </c>
      <c r="C19968" s="2" t="s">
        <v>18455</v>
      </c>
      <c r="D19968" s="2" t="s">
        <v>177</v>
      </c>
    </row>
    <row r="19969" ht="18.75" spans="1:4">
      <c r="A19969" s="2">
        <v>19971</v>
      </c>
      <c r="B19969" s="6">
        <v>9787500673149</v>
      </c>
      <c r="C19969" s="2" t="s">
        <v>18455</v>
      </c>
      <c r="D19969" s="2" t="s">
        <v>177</v>
      </c>
    </row>
    <row r="19970" ht="18.75" spans="1:4">
      <c r="A19970" s="2">
        <v>19972</v>
      </c>
      <c r="B19970" s="3">
        <v>9787500675631</v>
      </c>
      <c r="C19970" s="2" t="s">
        <v>18456</v>
      </c>
      <c r="D19970" s="2" t="s">
        <v>177</v>
      </c>
    </row>
    <row r="19971" ht="18.75" spans="1:4">
      <c r="A19971" s="2">
        <v>19973</v>
      </c>
      <c r="B19971" s="6">
        <v>9787500675631</v>
      </c>
      <c r="C19971" s="2" t="s">
        <v>18456</v>
      </c>
      <c r="D19971" s="2" t="s">
        <v>177</v>
      </c>
    </row>
    <row r="19972" ht="18.75" spans="1:4">
      <c r="A19972" s="2">
        <v>19974</v>
      </c>
      <c r="B19972" s="3">
        <v>9787500869542</v>
      </c>
      <c r="C19972" s="2" t="s">
        <v>18457</v>
      </c>
      <c r="D19972" s="2" t="s">
        <v>181</v>
      </c>
    </row>
    <row r="19973" ht="18.75" spans="1:4">
      <c r="A19973" s="2">
        <v>19975</v>
      </c>
      <c r="B19973" s="3">
        <v>9787500932932</v>
      </c>
      <c r="C19973" s="2" t="s">
        <v>18458</v>
      </c>
      <c r="D19973" s="2" t="s">
        <v>185</v>
      </c>
    </row>
    <row r="19974" ht="18.75" spans="1:4">
      <c r="A19974" s="2">
        <v>19976</v>
      </c>
      <c r="B19974" s="3">
        <v>9787500933700</v>
      </c>
      <c r="C19974" s="2" t="s">
        <v>18459</v>
      </c>
      <c r="D19974" s="2" t="s">
        <v>185</v>
      </c>
    </row>
    <row r="19975" ht="18.75" spans="1:4">
      <c r="A19975" s="2">
        <v>19977</v>
      </c>
      <c r="B19975" s="3">
        <v>9787500940067</v>
      </c>
      <c r="C19975" s="2" t="s">
        <v>18460</v>
      </c>
      <c r="D19975" s="2" t="s">
        <v>185</v>
      </c>
    </row>
    <row r="19976" ht="18.75" spans="1:4">
      <c r="A19976" s="2">
        <v>19978</v>
      </c>
      <c r="B19976" s="3">
        <v>9787500942481</v>
      </c>
      <c r="C19976" s="2" t="s">
        <v>18461</v>
      </c>
      <c r="D19976" s="2" t="s">
        <v>185</v>
      </c>
    </row>
    <row r="19977" ht="18.75" spans="1:4">
      <c r="A19977" s="2">
        <v>19979</v>
      </c>
      <c r="B19977" s="6">
        <v>9787500942481</v>
      </c>
      <c r="C19977" s="2" t="s">
        <v>18461</v>
      </c>
      <c r="D19977" s="2" t="s">
        <v>185</v>
      </c>
    </row>
    <row r="19978" ht="18.75" spans="1:4">
      <c r="A19978" s="2">
        <v>19980</v>
      </c>
      <c r="B19978" s="3">
        <v>9787500944331</v>
      </c>
      <c r="C19978" s="2" t="s">
        <v>18462</v>
      </c>
      <c r="D19978" s="2" t="s">
        <v>185</v>
      </c>
    </row>
    <row r="19979" ht="18.75" spans="1:4">
      <c r="A19979" s="2">
        <v>19981</v>
      </c>
      <c r="B19979" s="3">
        <v>9787500945666</v>
      </c>
      <c r="C19979" s="2" t="s">
        <v>18463</v>
      </c>
      <c r="D19979" s="2" t="s">
        <v>185</v>
      </c>
    </row>
    <row r="19980" ht="18.75" spans="1:4">
      <c r="A19980" s="2">
        <v>19982</v>
      </c>
      <c r="B19980" s="9">
        <v>9787500945666</v>
      </c>
      <c r="C19980" s="2" t="s">
        <v>18463</v>
      </c>
      <c r="D19980" s="2" t="s">
        <v>185</v>
      </c>
    </row>
    <row r="19981" ht="18.75" spans="1:4">
      <c r="A19981" s="2">
        <v>19983</v>
      </c>
      <c r="B19981" s="3">
        <v>9787500946212</v>
      </c>
      <c r="C19981" s="2" t="s">
        <v>18464</v>
      </c>
      <c r="D19981" s="2" t="s">
        <v>185</v>
      </c>
    </row>
    <row r="19982" ht="18.75" spans="1:4">
      <c r="A19982" s="2">
        <v>19984</v>
      </c>
      <c r="B19982" s="3">
        <v>9787500948230</v>
      </c>
      <c r="C19982" s="2" t="s">
        <v>18465</v>
      </c>
      <c r="D19982" s="2" t="s">
        <v>185</v>
      </c>
    </row>
    <row r="19983" ht="18.75" spans="1:4">
      <c r="A19983" s="2">
        <v>19985</v>
      </c>
      <c r="B19983" s="8">
        <v>9787501188154</v>
      </c>
      <c r="C19983" s="2" t="s">
        <v>18466</v>
      </c>
      <c r="D19983" s="2" t="s">
        <v>566</v>
      </c>
    </row>
    <row r="19984" ht="18.75" spans="1:4">
      <c r="A19984" s="2">
        <v>19986</v>
      </c>
      <c r="B19984" s="3">
        <v>9787501234042</v>
      </c>
      <c r="C19984" s="2" t="s">
        <v>18467</v>
      </c>
      <c r="D19984" s="2" t="s">
        <v>192</v>
      </c>
    </row>
    <row r="19985" ht="18.75" spans="1:4">
      <c r="A19985" s="2">
        <v>19987</v>
      </c>
      <c r="B19985" s="3">
        <v>9787501245062</v>
      </c>
      <c r="C19985" s="2" t="s">
        <v>18468</v>
      </c>
      <c r="D19985" s="2" t="s">
        <v>192</v>
      </c>
    </row>
    <row r="19986" ht="18.75" spans="1:4">
      <c r="A19986" s="2">
        <v>19988</v>
      </c>
      <c r="B19986" s="3">
        <v>9787501245598</v>
      </c>
      <c r="C19986" s="2" t="s">
        <v>18469</v>
      </c>
      <c r="D19986" s="2" t="s">
        <v>192</v>
      </c>
    </row>
    <row r="19987" ht="18.75" spans="1:4">
      <c r="A19987" s="2">
        <v>19989</v>
      </c>
      <c r="B19987" s="3">
        <v>9787501255108</v>
      </c>
      <c r="C19987" s="2" t="s">
        <v>18470</v>
      </c>
      <c r="D19987" s="2" t="s">
        <v>18471</v>
      </c>
    </row>
    <row r="19988" ht="18.75" spans="1:4">
      <c r="A19988" s="2">
        <v>19990</v>
      </c>
      <c r="B19988" s="3">
        <v>9787501443239</v>
      </c>
      <c r="C19988" s="2" t="s">
        <v>18472</v>
      </c>
      <c r="D19988" s="2" t="s">
        <v>8159</v>
      </c>
    </row>
    <row r="19989" ht="18.75" spans="1:4">
      <c r="A19989" s="2">
        <v>19991</v>
      </c>
      <c r="B19989" s="3">
        <v>9787501444588</v>
      </c>
      <c r="C19989" s="2" t="s">
        <v>18473</v>
      </c>
      <c r="D19989" s="2" t="s">
        <v>1802</v>
      </c>
    </row>
    <row r="19990" ht="18.75" spans="1:4">
      <c r="A19990" s="2">
        <v>19992</v>
      </c>
      <c r="B19990" s="3">
        <v>9787501446834</v>
      </c>
      <c r="C19990" s="2" t="s">
        <v>18474</v>
      </c>
      <c r="D19990" s="2" t="s">
        <v>1802</v>
      </c>
    </row>
    <row r="19991" ht="18.75" spans="1:4">
      <c r="A19991" s="2">
        <v>19993</v>
      </c>
      <c r="B19991" s="3">
        <v>9787501446940</v>
      </c>
      <c r="C19991" s="2" t="s">
        <v>18475</v>
      </c>
      <c r="D19991" s="2" t="s">
        <v>1802</v>
      </c>
    </row>
    <row r="19992" ht="18.75" spans="1:4">
      <c r="A19992" s="2">
        <v>19994</v>
      </c>
      <c r="B19992" s="3">
        <v>9787501448654</v>
      </c>
      <c r="C19992" s="2" t="s">
        <v>18476</v>
      </c>
      <c r="D19992" s="2" t="s">
        <v>8159</v>
      </c>
    </row>
    <row r="19993" ht="18.75" spans="1:4">
      <c r="A19993" s="2">
        <v>19995</v>
      </c>
      <c r="B19993" s="3">
        <v>9787501448746</v>
      </c>
      <c r="C19993" s="2" t="s">
        <v>18477</v>
      </c>
      <c r="D19993" s="2" t="s">
        <v>1802</v>
      </c>
    </row>
    <row r="19994" ht="18.75" spans="1:4">
      <c r="A19994" s="2">
        <v>19996</v>
      </c>
      <c r="B19994" s="3">
        <v>9787501450480</v>
      </c>
      <c r="C19994" s="2" t="s">
        <v>18478</v>
      </c>
      <c r="D19994" s="2" t="s">
        <v>1802</v>
      </c>
    </row>
    <row r="19995" ht="18.75" spans="1:4">
      <c r="A19995" s="2">
        <v>19997</v>
      </c>
      <c r="B19995" s="3">
        <v>9787501453085</v>
      </c>
      <c r="C19995" s="2" t="s">
        <v>18479</v>
      </c>
      <c r="D19995" s="2" t="s">
        <v>1802</v>
      </c>
    </row>
    <row r="19996" ht="18.75" spans="1:4">
      <c r="A19996" s="2">
        <v>19998</v>
      </c>
      <c r="B19996" s="11">
        <v>9787501581740</v>
      </c>
      <c r="C19996" s="2" t="s">
        <v>18480</v>
      </c>
      <c r="D19996" s="2" t="s">
        <v>3838</v>
      </c>
    </row>
    <row r="19997" ht="18.75" spans="1:4">
      <c r="A19997" s="2">
        <v>19999</v>
      </c>
      <c r="B19997" s="3">
        <v>9787501581757</v>
      </c>
      <c r="C19997" s="2" t="s">
        <v>18481</v>
      </c>
      <c r="D19997" s="2" t="s">
        <v>3838</v>
      </c>
    </row>
    <row r="19998" ht="18.75" spans="1:4">
      <c r="A19998" s="2">
        <v>20000</v>
      </c>
      <c r="B19998" s="11">
        <v>9787501581764</v>
      </c>
      <c r="C19998" s="2" t="s">
        <v>18482</v>
      </c>
      <c r="D19998" s="2" t="s">
        <v>3838</v>
      </c>
    </row>
    <row r="19999" ht="18.75" spans="1:4">
      <c r="A19999" s="2">
        <v>20001</v>
      </c>
      <c r="B19999" s="11">
        <v>9787501581771</v>
      </c>
      <c r="C19999" s="2" t="s">
        <v>18483</v>
      </c>
      <c r="D19999" s="2" t="s">
        <v>3835</v>
      </c>
    </row>
    <row r="20000" ht="18.75" spans="1:4">
      <c r="A20000" s="2">
        <v>20002</v>
      </c>
      <c r="B20000" s="11">
        <v>9787501581788</v>
      </c>
      <c r="C20000" s="2" t="s">
        <v>18484</v>
      </c>
      <c r="D20000" s="2" t="s">
        <v>3835</v>
      </c>
    </row>
    <row r="20001" ht="18.75" spans="1:4">
      <c r="A20001" s="2">
        <v>20003</v>
      </c>
      <c r="B20001" s="11">
        <v>9787501581795</v>
      </c>
      <c r="C20001" s="2" t="s">
        <v>18485</v>
      </c>
      <c r="D20001" s="2" t="s">
        <v>3838</v>
      </c>
    </row>
    <row r="20002" ht="18.75" spans="1:4">
      <c r="A20002" s="2">
        <v>20004</v>
      </c>
      <c r="B20002" s="11">
        <v>9787501581801</v>
      </c>
      <c r="C20002" s="2" t="s">
        <v>18486</v>
      </c>
      <c r="D20002" s="2" t="s">
        <v>3838</v>
      </c>
    </row>
    <row r="20003" ht="18.75" spans="1:4">
      <c r="A20003" s="2">
        <v>20005</v>
      </c>
      <c r="B20003" s="11">
        <v>9787501581818</v>
      </c>
      <c r="C20003" s="2" t="s">
        <v>18487</v>
      </c>
      <c r="D20003" s="2" t="s">
        <v>3838</v>
      </c>
    </row>
    <row r="20004" ht="18.75" spans="1:4">
      <c r="A20004" s="2">
        <v>20006</v>
      </c>
      <c r="B20004" s="11">
        <v>9787501581825</v>
      </c>
      <c r="C20004" s="2" t="s">
        <v>18488</v>
      </c>
      <c r="D20004" s="2" t="s">
        <v>3838</v>
      </c>
    </row>
    <row r="20005" ht="18.75" spans="1:4">
      <c r="A20005" s="2">
        <v>20007</v>
      </c>
      <c r="B20005" s="11">
        <v>9787501581832</v>
      </c>
      <c r="C20005" s="2" t="s">
        <v>18489</v>
      </c>
      <c r="D20005" s="2" t="s">
        <v>3838</v>
      </c>
    </row>
    <row r="20006" ht="18.75" spans="1:4">
      <c r="A20006" s="2">
        <v>20008</v>
      </c>
      <c r="B20006" s="11">
        <v>9787501581849</v>
      </c>
      <c r="C20006" s="2" t="s">
        <v>18490</v>
      </c>
      <c r="D20006" s="2" t="s">
        <v>3835</v>
      </c>
    </row>
    <row r="20007" ht="18.75" spans="1:4">
      <c r="A20007" s="2">
        <v>20009</v>
      </c>
      <c r="B20007" s="11">
        <v>9787501581856</v>
      </c>
      <c r="C20007" s="2" t="s">
        <v>18491</v>
      </c>
      <c r="D20007" s="2" t="s">
        <v>3838</v>
      </c>
    </row>
    <row r="20008" ht="18.75" spans="1:4">
      <c r="A20008" s="2">
        <v>20010</v>
      </c>
      <c r="B20008" s="11">
        <v>9787501581863</v>
      </c>
      <c r="C20008" s="2" t="s">
        <v>18492</v>
      </c>
      <c r="D20008" s="2" t="s">
        <v>3835</v>
      </c>
    </row>
    <row r="20009" ht="18.75" spans="1:4">
      <c r="A20009" s="2">
        <v>20011</v>
      </c>
      <c r="B20009" s="11">
        <v>9787501581870</v>
      </c>
      <c r="C20009" s="2" t="s">
        <v>18493</v>
      </c>
      <c r="D20009" s="2" t="s">
        <v>3838</v>
      </c>
    </row>
    <row r="20010" ht="18.75" spans="1:4">
      <c r="A20010" s="2">
        <v>20012</v>
      </c>
      <c r="B20010" s="11">
        <v>9787501581887</v>
      </c>
      <c r="C20010" s="2" t="s">
        <v>18494</v>
      </c>
      <c r="D20010" s="2" t="s">
        <v>3838</v>
      </c>
    </row>
    <row r="20011" ht="18.75" spans="1:4">
      <c r="A20011" s="2">
        <v>20013</v>
      </c>
      <c r="B20011" s="11">
        <v>9787501582068</v>
      </c>
      <c r="C20011" s="2" t="s">
        <v>18495</v>
      </c>
      <c r="D20011" s="2" t="s">
        <v>3838</v>
      </c>
    </row>
    <row r="20012" ht="18.75" spans="1:4">
      <c r="A20012" s="2">
        <v>20014</v>
      </c>
      <c r="B20012" s="11">
        <v>9787501582075</v>
      </c>
      <c r="C20012" s="2" t="s">
        <v>18496</v>
      </c>
      <c r="D20012" s="2" t="s">
        <v>3838</v>
      </c>
    </row>
    <row r="20013" ht="18.75" spans="1:4">
      <c r="A20013" s="2">
        <v>20015</v>
      </c>
      <c r="B20013" s="11">
        <v>9787501582105</v>
      </c>
      <c r="C20013" s="2" t="s">
        <v>18497</v>
      </c>
      <c r="D20013" s="2" t="s">
        <v>3838</v>
      </c>
    </row>
    <row r="20014" ht="18.75" spans="1:4">
      <c r="A20014" s="2">
        <v>20016</v>
      </c>
      <c r="B20014" s="11">
        <v>9787501582112</v>
      </c>
      <c r="C20014" s="2" t="s">
        <v>18498</v>
      </c>
      <c r="D20014" s="2" t="s">
        <v>3838</v>
      </c>
    </row>
    <row r="20015" ht="18.75" spans="1:4">
      <c r="A20015" s="2">
        <v>20017</v>
      </c>
      <c r="B20015" s="11">
        <v>9787501582129</v>
      </c>
      <c r="C20015" s="2" t="s">
        <v>18499</v>
      </c>
      <c r="D20015" s="2" t="s">
        <v>3838</v>
      </c>
    </row>
    <row r="20016" ht="18.75" spans="1:4">
      <c r="A20016" s="2">
        <v>20018</v>
      </c>
      <c r="B20016" s="11">
        <v>9787501582136</v>
      </c>
      <c r="C20016" s="2" t="s">
        <v>18500</v>
      </c>
      <c r="D20016" s="2" t="s">
        <v>3838</v>
      </c>
    </row>
    <row r="20017" ht="18.75" spans="1:4">
      <c r="A20017" s="2">
        <v>20019</v>
      </c>
      <c r="B20017" s="11">
        <v>9787501582143</v>
      </c>
      <c r="C20017" s="2" t="s">
        <v>18501</v>
      </c>
      <c r="D20017" s="2" t="s">
        <v>3838</v>
      </c>
    </row>
    <row r="20018" ht="18.75" spans="1:4">
      <c r="A20018" s="2">
        <v>20020</v>
      </c>
      <c r="B20018" s="11">
        <v>9787501582198</v>
      </c>
      <c r="C20018" s="2" t="s">
        <v>18502</v>
      </c>
      <c r="D20018" s="2" t="s">
        <v>3835</v>
      </c>
    </row>
    <row r="20019" ht="18.75" spans="1:4">
      <c r="A20019" s="2">
        <v>20021</v>
      </c>
      <c r="B20019" s="11">
        <v>9787501582204</v>
      </c>
      <c r="C20019" s="2" t="s">
        <v>18503</v>
      </c>
      <c r="D20019" s="2" t="s">
        <v>3835</v>
      </c>
    </row>
    <row r="20020" ht="18.75" spans="1:4">
      <c r="A20020" s="2">
        <v>20022</v>
      </c>
      <c r="B20020" s="11">
        <v>9787501582211</v>
      </c>
      <c r="C20020" s="2" t="s">
        <v>18504</v>
      </c>
      <c r="D20020" s="2" t="s">
        <v>3835</v>
      </c>
    </row>
    <row r="20021" ht="18.75" spans="1:4">
      <c r="A20021" s="2">
        <v>20023</v>
      </c>
      <c r="B20021" s="11">
        <v>9787501582228</v>
      </c>
      <c r="C20021" s="2" t="s">
        <v>18505</v>
      </c>
      <c r="D20021" s="2" t="s">
        <v>3835</v>
      </c>
    </row>
    <row r="20022" ht="18.75" spans="1:4">
      <c r="A20022" s="2">
        <v>20024</v>
      </c>
      <c r="B20022" s="11">
        <v>9787501582235</v>
      </c>
      <c r="C20022" s="2" t="s">
        <v>18506</v>
      </c>
      <c r="D20022" s="2" t="s">
        <v>3838</v>
      </c>
    </row>
    <row r="20023" ht="18.75" spans="1:4">
      <c r="A20023" s="2">
        <v>20025</v>
      </c>
      <c r="B20023" s="11">
        <v>9787501582242</v>
      </c>
      <c r="C20023" s="2" t="s">
        <v>18507</v>
      </c>
      <c r="D20023" s="2" t="s">
        <v>3835</v>
      </c>
    </row>
    <row r="20024" ht="18.75" spans="1:4">
      <c r="A20024" s="2">
        <v>20026</v>
      </c>
      <c r="B20024" s="11">
        <v>9787501582259</v>
      </c>
      <c r="C20024" s="2" t="s">
        <v>18508</v>
      </c>
      <c r="D20024" s="2" t="s">
        <v>3835</v>
      </c>
    </row>
    <row r="20025" ht="18.75" spans="1:4">
      <c r="A20025" s="2">
        <v>20027</v>
      </c>
      <c r="B20025" s="11">
        <v>9787501582266</v>
      </c>
      <c r="C20025" s="2" t="s">
        <v>18509</v>
      </c>
      <c r="D20025" s="2" t="s">
        <v>3835</v>
      </c>
    </row>
    <row r="20026" ht="18.75" spans="1:4">
      <c r="A20026" s="2">
        <v>20028</v>
      </c>
      <c r="B20026" s="11">
        <v>9787501582273</v>
      </c>
      <c r="C20026" s="2" t="s">
        <v>18510</v>
      </c>
      <c r="D20026" s="2" t="s">
        <v>3835</v>
      </c>
    </row>
    <row r="20027" ht="18.75" spans="1:4">
      <c r="A20027" s="2">
        <v>20029</v>
      </c>
      <c r="B20027" s="11">
        <v>9787501582280</v>
      </c>
      <c r="C20027" s="2" t="s">
        <v>18511</v>
      </c>
      <c r="D20027" s="2" t="s">
        <v>3835</v>
      </c>
    </row>
    <row r="20028" ht="18.75" spans="1:4">
      <c r="A20028" s="2">
        <v>20030</v>
      </c>
      <c r="B20028" s="3">
        <v>9787501582495</v>
      </c>
      <c r="C20028" s="2" t="s">
        <v>18512</v>
      </c>
      <c r="D20028" s="2" t="s">
        <v>3838</v>
      </c>
    </row>
    <row r="20029" ht="18.75" spans="1:4">
      <c r="A20029" s="2">
        <v>20031</v>
      </c>
      <c r="B20029" s="3">
        <v>9787501589883</v>
      </c>
      <c r="C20029" s="2" t="s">
        <v>18513</v>
      </c>
      <c r="D20029" s="2" t="s">
        <v>2559</v>
      </c>
    </row>
    <row r="20030" ht="18.75" spans="1:4">
      <c r="A20030" s="2">
        <v>20032</v>
      </c>
      <c r="B20030" s="6">
        <v>9787501589883</v>
      </c>
      <c r="C20030" s="2" t="s">
        <v>18513</v>
      </c>
      <c r="D20030" s="2" t="s">
        <v>2559</v>
      </c>
    </row>
    <row r="20031" ht="18.75" spans="1:4">
      <c r="A20031" s="2">
        <v>20033</v>
      </c>
      <c r="B20031" s="8">
        <v>9787501589975</v>
      </c>
      <c r="C20031" s="2" t="s">
        <v>18514</v>
      </c>
      <c r="D20031" s="2" t="s">
        <v>2559</v>
      </c>
    </row>
    <row r="20032" ht="18.75" spans="1:4">
      <c r="A20032" s="2">
        <v>20034</v>
      </c>
      <c r="B20032" s="3">
        <v>9787501783380</v>
      </c>
      <c r="C20032" s="2" t="s">
        <v>18515</v>
      </c>
      <c r="D20032" s="2" t="s">
        <v>3851</v>
      </c>
    </row>
    <row r="20033" ht="18.75" spans="1:4">
      <c r="A20033" s="2">
        <v>20035</v>
      </c>
      <c r="B20033" s="9">
        <v>9787501783380</v>
      </c>
      <c r="C20033" s="2" t="s">
        <v>18515</v>
      </c>
      <c r="D20033" s="2" t="s">
        <v>3851</v>
      </c>
    </row>
    <row r="20034" ht="18.75" spans="1:4">
      <c r="A20034" s="2">
        <v>20036</v>
      </c>
      <c r="B20034" s="3">
        <v>9787501789009</v>
      </c>
      <c r="C20034" s="2" t="s">
        <v>18516</v>
      </c>
      <c r="D20034" s="2" t="s">
        <v>3851</v>
      </c>
    </row>
    <row r="20035" ht="18.75" spans="1:4">
      <c r="A20035" s="2">
        <v>20037</v>
      </c>
      <c r="B20035" s="3">
        <v>9787501922253</v>
      </c>
      <c r="C20035" s="2" t="s">
        <v>18517</v>
      </c>
      <c r="D20035" s="2" t="s">
        <v>201</v>
      </c>
    </row>
    <row r="20036" ht="18.75" spans="1:4">
      <c r="A20036" s="2">
        <v>20038</v>
      </c>
      <c r="B20036" s="6">
        <v>9787501922253</v>
      </c>
      <c r="C20036" s="2" t="s">
        <v>18517</v>
      </c>
      <c r="D20036" s="2" t="s">
        <v>201</v>
      </c>
    </row>
    <row r="20037" ht="18.75" spans="1:4">
      <c r="A20037" s="2">
        <v>20039</v>
      </c>
      <c r="B20037" s="3">
        <v>9787501949977</v>
      </c>
      <c r="C20037" s="2" t="s">
        <v>18518</v>
      </c>
      <c r="D20037" s="2" t="s">
        <v>3856</v>
      </c>
    </row>
    <row r="20038" ht="18.75" spans="1:4">
      <c r="A20038" s="2">
        <v>20040</v>
      </c>
      <c r="B20038" s="3">
        <v>9787501951727</v>
      </c>
      <c r="C20038" s="2" t="s">
        <v>18519</v>
      </c>
      <c r="D20038" s="2" t="s">
        <v>201</v>
      </c>
    </row>
    <row r="20039" ht="18.75" spans="1:4">
      <c r="A20039" s="2">
        <v>20041</v>
      </c>
      <c r="B20039" s="3">
        <v>9787501952243</v>
      </c>
      <c r="C20039" s="2" t="s">
        <v>18520</v>
      </c>
      <c r="D20039" s="2" t="s">
        <v>3856</v>
      </c>
    </row>
    <row r="20040" ht="18.75" spans="1:4">
      <c r="A20040" s="2">
        <v>20042</v>
      </c>
      <c r="B20040" s="3">
        <v>9787501952250</v>
      </c>
      <c r="C20040" s="2" t="s">
        <v>18521</v>
      </c>
      <c r="D20040" s="2" t="s">
        <v>3856</v>
      </c>
    </row>
    <row r="20041" ht="18.75" spans="1:4">
      <c r="A20041" s="2">
        <v>20043</v>
      </c>
      <c r="B20041" s="3">
        <v>9787501952267</v>
      </c>
      <c r="C20041" s="2" t="s">
        <v>18522</v>
      </c>
      <c r="D20041" s="2" t="s">
        <v>201</v>
      </c>
    </row>
    <row r="20042" ht="18.75" spans="1:4">
      <c r="A20042" s="2">
        <v>20044</v>
      </c>
      <c r="B20042" s="3">
        <v>9787501957415</v>
      </c>
      <c r="C20042" s="2" t="s">
        <v>18523</v>
      </c>
      <c r="D20042" s="2" t="s">
        <v>201</v>
      </c>
    </row>
    <row r="20043" ht="18.75" spans="1:4">
      <c r="A20043" s="2">
        <v>20045</v>
      </c>
      <c r="B20043" s="3">
        <v>9787501958139</v>
      </c>
      <c r="C20043" s="2" t="s">
        <v>18524</v>
      </c>
      <c r="D20043" s="2" t="s">
        <v>3856</v>
      </c>
    </row>
    <row r="20044" ht="18.75" spans="1:4">
      <c r="A20044" s="2">
        <v>20046</v>
      </c>
      <c r="B20044" s="3">
        <v>9787501958245</v>
      </c>
      <c r="C20044" s="2" t="s">
        <v>18525</v>
      </c>
      <c r="D20044" s="2" t="s">
        <v>201</v>
      </c>
    </row>
    <row r="20045" ht="18.75" spans="1:4">
      <c r="A20045" s="2">
        <v>20047</v>
      </c>
      <c r="B20045" s="3">
        <v>9787501960156</v>
      </c>
      <c r="C20045" s="2" t="s">
        <v>18526</v>
      </c>
      <c r="D20045" s="2" t="s">
        <v>201</v>
      </c>
    </row>
    <row r="20046" ht="18.75" spans="1:4">
      <c r="A20046" s="2">
        <v>20048</v>
      </c>
      <c r="B20046" s="3">
        <v>9787501968558</v>
      </c>
      <c r="C20046" s="2" t="s">
        <v>18527</v>
      </c>
      <c r="D20046" s="2" t="s">
        <v>201</v>
      </c>
    </row>
    <row r="20047" ht="18.75" spans="1:4">
      <c r="A20047" s="2">
        <v>20049</v>
      </c>
      <c r="B20047" s="3">
        <v>9787501968718</v>
      </c>
      <c r="C20047" s="2" t="s">
        <v>18528</v>
      </c>
      <c r="D20047" s="2" t="s">
        <v>201</v>
      </c>
    </row>
    <row r="20048" ht="18.75" spans="1:4">
      <c r="A20048" s="2">
        <v>20050</v>
      </c>
      <c r="B20048" s="3">
        <v>9787501974290</v>
      </c>
      <c r="C20048" s="2" t="s">
        <v>18529</v>
      </c>
      <c r="D20048" s="2" t="s">
        <v>201</v>
      </c>
    </row>
    <row r="20049" ht="18.75" spans="1:4">
      <c r="A20049" s="2">
        <v>20051</v>
      </c>
      <c r="B20049" s="3">
        <v>9787501976225</v>
      </c>
      <c r="C20049" s="2" t="s">
        <v>18530</v>
      </c>
      <c r="D20049" s="2" t="s">
        <v>201</v>
      </c>
    </row>
    <row r="20050" ht="18.75" spans="1:4">
      <c r="A20050" s="2">
        <v>20052</v>
      </c>
      <c r="B20050" s="9">
        <v>9787501979851</v>
      </c>
      <c r="C20050" s="2" t="s">
        <v>18531</v>
      </c>
      <c r="D20050" s="2" t="s">
        <v>201</v>
      </c>
    </row>
    <row r="20051" ht="18.75" spans="1:4">
      <c r="A20051" s="2">
        <v>20053</v>
      </c>
      <c r="B20051" s="3">
        <v>9787501985142</v>
      </c>
      <c r="C20051" s="2" t="s">
        <v>18532</v>
      </c>
      <c r="D20051" s="2" t="s">
        <v>201</v>
      </c>
    </row>
    <row r="20052" ht="18.75" spans="1:4">
      <c r="A20052" s="2">
        <v>20054</v>
      </c>
      <c r="B20052" s="3">
        <v>9787501987092</v>
      </c>
      <c r="C20052" s="2" t="s">
        <v>18533</v>
      </c>
      <c r="D20052" s="2" t="s">
        <v>3856</v>
      </c>
    </row>
    <row r="20053" ht="18.75" spans="1:4">
      <c r="A20053" s="2">
        <v>20055</v>
      </c>
      <c r="B20053" s="3">
        <v>9787501987603</v>
      </c>
      <c r="C20053" s="2" t="s">
        <v>18534</v>
      </c>
      <c r="D20053" s="2" t="s">
        <v>201</v>
      </c>
    </row>
    <row r="20054" ht="18.75" spans="1:4">
      <c r="A20054" s="2">
        <v>20056</v>
      </c>
      <c r="B20054" s="3">
        <v>9787502036126</v>
      </c>
      <c r="C20054" s="2" t="s">
        <v>18535</v>
      </c>
      <c r="D20054" s="2" t="s">
        <v>203</v>
      </c>
    </row>
    <row r="20055" ht="18.75" spans="1:4">
      <c r="A20055" s="2">
        <v>20057</v>
      </c>
      <c r="B20055" s="6">
        <v>9787502036126</v>
      </c>
      <c r="C20055" s="2" t="s">
        <v>18535</v>
      </c>
      <c r="D20055" s="2" t="s">
        <v>203</v>
      </c>
    </row>
    <row r="20056" ht="18.75" spans="1:4">
      <c r="A20056" s="2">
        <v>20058</v>
      </c>
      <c r="B20056" s="3">
        <v>9787502036751</v>
      </c>
      <c r="C20056" s="2" t="s">
        <v>18536</v>
      </c>
      <c r="D20056" s="2" t="s">
        <v>203</v>
      </c>
    </row>
    <row r="20057" ht="18.75" spans="1:4">
      <c r="A20057" s="2">
        <v>20059</v>
      </c>
      <c r="B20057" s="3">
        <v>9787502039196</v>
      </c>
      <c r="C20057" s="2" t="s">
        <v>18537</v>
      </c>
      <c r="D20057" s="2" t="s">
        <v>203</v>
      </c>
    </row>
    <row r="20058" ht="18.75" spans="1:4">
      <c r="A20058" s="2">
        <v>20060</v>
      </c>
      <c r="B20058" s="6">
        <v>9787502039196</v>
      </c>
      <c r="C20058" s="2" t="s">
        <v>18537</v>
      </c>
      <c r="D20058" s="2" t="s">
        <v>203</v>
      </c>
    </row>
    <row r="20059" ht="18.75" spans="1:4">
      <c r="A20059" s="2">
        <v>20061</v>
      </c>
      <c r="B20059" s="3">
        <v>9787502044794</v>
      </c>
      <c r="C20059" s="2" t="s">
        <v>18538</v>
      </c>
      <c r="D20059" s="2" t="s">
        <v>203</v>
      </c>
    </row>
    <row r="20060" ht="18.75" spans="1:4">
      <c r="A20060" s="2">
        <v>20062</v>
      </c>
      <c r="B20060" s="3">
        <v>9787502044824</v>
      </c>
      <c r="C20060" s="2" t="s">
        <v>18539</v>
      </c>
      <c r="D20060" s="2" t="s">
        <v>5565</v>
      </c>
    </row>
    <row r="20061" ht="18.75" spans="1:4">
      <c r="A20061" s="2">
        <v>20063</v>
      </c>
      <c r="B20061" s="6">
        <v>9787502044824</v>
      </c>
      <c r="C20061" s="2" t="s">
        <v>18539</v>
      </c>
      <c r="D20061" s="2" t="s">
        <v>5565</v>
      </c>
    </row>
    <row r="20062" ht="18.75" spans="1:4">
      <c r="A20062" s="2">
        <v>20064</v>
      </c>
      <c r="B20062" s="8">
        <v>9787502054380</v>
      </c>
      <c r="C20062" s="2" t="s">
        <v>18540</v>
      </c>
      <c r="D20062" s="2" t="s">
        <v>5565</v>
      </c>
    </row>
    <row r="20063" ht="18.75" spans="1:4">
      <c r="A20063" s="2">
        <v>20065</v>
      </c>
      <c r="B20063" s="3">
        <v>9787502057077</v>
      </c>
      <c r="C20063" s="2" t="s">
        <v>18541</v>
      </c>
      <c r="D20063" s="2" t="s">
        <v>203</v>
      </c>
    </row>
    <row r="20064" ht="18.75" spans="1:4">
      <c r="A20064" s="2">
        <v>20066</v>
      </c>
      <c r="B20064" s="6">
        <v>9787502057077</v>
      </c>
      <c r="C20064" s="2" t="s">
        <v>18541</v>
      </c>
      <c r="D20064" s="2" t="s">
        <v>203</v>
      </c>
    </row>
    <row r="20065" ht="18.75" spans="1:4">
      <c r="A20065" s="2">
        <v>20067</v>
      </c>
      <c r="B20065" s="9">
        <v>9787502068851</v>
      </c>
      <c r="C20065" s="2" t="s">
        <v>18542</v>
      </c>
      <c r="D20065" s="2" t="s">
        <v>203</v>
      </c>
    </row>
    <row r="20066" ht="18.75" spans="1:4">
      <c r="A20066" s="2">
        <v>20068</v>
      </c>
      <c r="B20066" s="9">
        <v>9787502069131</v>
      </c>
      <c r="C20066" s="2" t="s">
        <v>18543</v>
      </c>
      <c r="D20066" s="2" t="s">
        <v>203</v>
      </c>
    </row>
    <row r="20067" ht="18.75" spans="1:4">
      <c r="A20067" s="2">
        <v>20069</v>
      </c>
      <c r="B20067" s="9">
        <v>9787502069193</v>
      </c>
      <c r="C20067" s="2" t="s">
        <v>18544</v>
      </c>
      <c r="D20067" s="2" t="s">
        <v>203</v>
      </c>
    </row>
    <row r="20068" ht="18.75" spans="1:4">
      <c r="A20068" s="2">
        <v>20070</v>
      </c>
      <c r="B20068" s="9">
        <v>9787502069216</v>
      </c>
      <c r="C20068" s="2" t="s">
        <v>18545</v>
      </c>
      <c r="D20068" s="2" t="s">
        <v>203</v>
      </c>
    </row>
    <row r="20069" ht="18.75" spans="1:4">
      <c r="A20069" s="2">
        <v>20071</v>
      </c>
      <c r="B20069" s="3">
        <v>9787502080068</v>
      </c>
      <c r="C20069" s="2" t="s">
        <v>18546</v>
      </c>
      <c r="D20069" s="2" t="s">
        <v>203</v>
      </c>
    </row>
    <row r="20070" ht="18.75" spans="1:4">
      <c r="A20070" s="2">
        <v>20072</v>
      </c>
      <c r="B20070" s="9">
        <v>9787502125257</v>
      </c>
      <c r="C20070" s="2" t="s">
        <v>18547</v>
      </c>
      <c r="D20070" s="2" t="s">
        <v>3873</v>
      </c>
    </row>
    <row r="20071" ht="18.75" spans="1:4">
      <c r="A20071" s="2">
        <v>20073</v>
      </c>
      <c r="B20071" s="3">
        <v>9787502163839</v>
      </c>
      <c r="C20071" s="2" t="s">
        <v>18548</v>
      </c>
      <c r="D20071" s="2" t="s">
        <v>3873</v>
      </c>
    </row>
    <row r="20072" ht="18.75" spans="1:4">
      <c r="A20072" s="2">
        <v>20074</v>
      </c>
      <c r="B20072" s="3">
        <v>9787502183868</v>
      </c>
      <c r="C20072" s="2" t="s">
        <v>18549</v>
      </c>
      <c r="D20072" s="2" t="s">
        <v>3873</v>
      </c>
    </row>
    <row r="20073" ht="18.75" spans="1:4">
      <c r="A20073" s="2">
        <v>20075</v>
      </c>
      <c r="B20073" s="9">
        <v>9787502189792</v>
      </c>
      <c r="C20073" s="2" t="s">
        <v>18550</v>
      </c>
      <c r="D20073" s="2" t="s">
        <v>3873</v>
      </c>
    </row>
    <row r="20074" ht="18.75" spans="1:4">
      <c r="A20074" s="2">
        <v>20076</v>
      </c>
      <c r="B20074" s="3">
        <v>9787502192891</v>
      </c>
      <c r="C20074" s="2" t="s">
        <v>18551</v>
      </c>
      <c r="D20074" s="2" t="s">
        <v>3873</v>
      </c>
    </row>
    <row r="20075" ht="18.75" spans="1:4">
      <c r="A20075" s="2">
        <v>20077</v>
      </c>
      <c r="B20075" s="6">
        <v>9787502281564</v>
      </c>
      <c r="C20075" s="2" t="s">
        <v>18552</v>
      </c>
      <c r="D20075" s="2" t="s">
        <v>211</v>
      </c>
    </row>
    <row r="20076" ht="18.75" spans="1:4">
      <c r="A20076" s="2">
        <v>20078</v>
      </c>
      <c r="B20076" s="3">
        <v>9787502441746</v>
      </c>
      <c r="C20076" s="2" t="s">
        <v>18553</v>
      </c>
      <c r="D20076" s="2" t="s">
        <v>1817</v>
      </c>
    </row>
    <row r="20077" ht="18.75" spans="1:4">
      <c r="A20077" s="2">
        <v>20079</v>
      </c>
      <c r="B20077" s="3">
        <v>9787502630492</v>
      </c>
      <c r="C20077" s="2" t="s">
        <v>18554</v>
      </c>
      <c r="D20077" s="2" t="s">
        <v>217</v>
      </c>
    </row>
    <row r="20078" ht="18.75" spans="1:4">
      <c r="A20078" s="2">
        <v>20080</v>
      </c>
      <c r="B20078" s="9">
        <v>9787502630492</v>
      </c>
      <c r="C20078" s="2" t="s">
        <v>18554</v>
      </c>
      <c r="D20078" s="2" t="s">
        <v>217</v>
      </c>
    </row>
    <row r="20079" ht="18.75" spans="1:4">
      <c r="A20079" s="2">
        <v>20081</v>
      </c>
      <c r="B20079" s="3">
        <v>9787502631468</v>
      </c>
      <c r="C20079" s="2" t="s">
        <v>18555</v>
      </c>
      <c r="D20079" s="2" t="s">
        <v>217</v>
      </c>
    </row>
    <row r="20080" ht="18.75" spans="1:4">
      <c r="A20080" s="2">
        <v>20082</v>
      </c>
      <c r="B20080" s="3">
        <v>9787502631611</v>
      </c>
      <c r="C20080" s="2" t="s">
        <v>18556</v>
      </c>
      <c r="D20080" s="2" t="s">
        <v>217</v>
      </c>
    </row>
    <row r="20081" ht="18.75" spans="1:4">
      <c r="A20081" s="2">
        <v>20083</v>
      </c>
      <c r="B20081" s="9">
        <v>9787502631611</v>
      </c>
      <c r="C20081" s="2" t="s">
        <v>18556</v>
      </c>
      <c r="D20081" s="2" t="s">
        <v>217</v>
      </c>
    </row>
    <row r="20082" ht="18.75" spans="1:4">
      <c r="A20082" s="2">
        <v>20084</v>
      </c>
      <c r="B20082" s="3">
        <v>9787502631871</v>
      </c>
      <c r="C20082" s="2" t="s">
        <v>18557</v>
      </c>
      <c r="D20082" s="2" t="s">
        <v>217</v>
      </c>
    </row>
    <row r="20083" ht="18.75" spans="1:4">
      <c r="A20083" s="2">
        <v>20085</v>
      </c>
      <c r="B20083" s="9">
        <v>9787502631871</v>
      </c>
      <c r="C20083" s="2" t="s">
        <v>18557</v>
      </c>
      <c r="D20083" s="2" t="s">
        <v>217</v>
      </c>
    </row>
    <row r="20084" ht="18.75" spans="1:4">
      <c r="A20084" s="2">
        <v>20086</v>
      </c>
      <c r="B20084" s="3">
        <v>9787502635664</v>
      </c>
      <c r="C20084" s="2" t="s">
        <v>18558</v>
      </c>
      <c r="D20084" s="2" t="s">
        <v>223</v>
      </c>
    </row>
    <row r="20085" ht="18.75" spans="1:4">
      <c r="A20085" s="2">
        <v>20087</v>
      </c>
      <c r="B20085" s="9">
        <v>9787502635664</v>
      </c>
      <c r="C20085" s="2" t="s">
        <v>18558</v>
      </c>
      <c r="D20085" s="2" t="s">
        <v>223</v>
      </c>
    </row>
    <row r="20086" ht="18.75" spans="1:4">
      <c r="A20086" s="2">
        <v>20088</v>
      </c>
      <c r="B20086" s="3">
        <v>9787502635947</v>
      </c>
      <c r="C20086" s="2" t="s">
        <v>18559</v>
      </c>
      <c r="D20086" s="2" t="s">
        <v>215</v>
      </c>
    </row>
    <row r="20087" ht="18.75" spans="1:4">
      <c r="A20087" s="2">
        <v>20089</v>
      </c>
      <c r="B20087" s="9">
        <v>9787502635947</v>
      </c>
      <c r="C20087" s="2" t="s">
        <v>18559</v>
      </c>
      <c r="D20087" s="2" t="s">
        <v>215</v>
      </c>
    </row>
    <row r="20088" ht="18.75" spans="1:4">
      <c r="A20088" s="2">
        <v>20090</v>
      </c>
      <c r="B20088" s="3">
        <v>9787502636753</v>
      </c>
      <c r="C20088" s="2" t="s">
        <v>18560</v>
      </c>
      <c r="D20088" s="2" t="s">
        <v>215</v>
      </c>
    </row>
    <row r="20089" ht="18.75" spans="1:4">
      <c r="A20089" s="2">
        <v>20091</v>
      </c>
      <c r="B20089" s="9">
        <v>9787502636753</v>
      </c>
      <c r="C20089" s="2" t="s">
        <v>18560</v>
      </c>
      <c r="D20089" s="2" t="s">
        <v>215</v>
      </c>
    </row>
    <row r="20090" ht="18.75" spans="1:4">
      <c r="A20090" s="2">
        <v>20092</v>
      </c>
      <c r="B20090" s="8">
        <v>9787502638306</v>
      </c>
      <c r="C20090" s="2" t="s">
        <v>18561</v>
      </c>
      <c r="D20090" s="2" t="s">
        <v>217</v>
      </c>
    </row>
    <row r="20091" ht="18.75" spans="1:4">
      <c r="A20091" s="2">
        <v>20093</v>
      </c>
      <c r="B20091" s="3">
        <v>9787502640484</v>
      </c>
      <c r="C20091" s="2" t="s">
        <v>18562</v>
      </c>
      <c r="D20091" s="2" t="s">
        <v>215</v>
      </c>
    </row>
    <row r="20092" ht="18.75" spans="1:4">
      <c r="A20092" s="2">
        <v>20094</v>
      </c>
      <c r="B20092" s="9">
        <v>9787502640484</v>
      </c>
      <c r="C20092" s="2" t="s">
        <v>18562</v>
      </c>
      <c r="D20092" s="2" t="s">
        <v>215</v>
      </c>
    </row>
    <row r="20093" ht="18.75" spans="1:4">
      <c r="A20093" s="2">
        <v>20095</v>
      </c>
      <c r="B20093" s="3">
        <v>9787502641535</v>
      </c>
      <c r="C20093" s="2" t="s">
        <v>18563</v>
      </c>
      <c r="D20093" s="2" t="s">
        <v>215</v>
      </c>
    </row>
    <row r="20094" ht="18.75" spans="1:4">
      <c r="A20094" s="2">
        <v>20096</v>
      </c>
      <c r="B20094" s="9">
        <v>9787502641535</v>
      </c>
      <c r="C20094" s="2" t="s">
        <v>18563</v>
      </c>
      <c r="D20094" s="2" t="s">
        <v>215</v>
      </c>
    </row>
    <row r="20095" ht="18.75" spans="1:4">
      <c r="A20095" s="2">
        <v>20097</v>
      </c>
      <c r="B20095" s="6">
        <v>9787502782801</v>
      </c>
      <c r="C20095" s="2" t="s">
        <v>18564</v>
      </c>
      <c r="D20095" s="2" t="s">
        <v>18565</v>
      </c>
    </row>
    <row r="20096" ht="18.75" spans="1:4">
      <c r="A20096" s="2">
        <v>20098</v>
      </c>
      <c r="B20096" s="3">
        <v>9787502785536</v>
      </c>
      <c r="C20096" s="2" t="s">
        <v>18566</v>
      </c>
      <c r="D20096" s="2" t="s">
        <v>8205</v>
      </c>
    </row>
    <row r="20097" ht="18.75" spans="1:4">
      <c r="A20097" s="2">
        <v>20099</v>
      </c>
      <c r="B20097" s="3">
        <v>9787502790721</v>
      </c>
      <c r="C20097" s="2" t="s">
        <v>18567</v>
      </c>
      <c r="D20097" s="2" t="s">
        <v>8205</v>
      </c>
    </row>
    <row r="20098" ht="18.75" spans="1:4">
      <c r="A20098" s="2">
        <v>20100</v>
      </c>
      <c r="B20098" s="3">
        <v>9787502838461</v>
      </c>
      <c r="C20098" s="2" t="s">
        <v>18568</v>
      </c>
      <c r="D20098" s="2" t="s">
        <v>8208</v>
      </c>
    </row>
    <row r="20099" ht="18.75" spans="1:4">
      <c r="A20099" s="2">
        <v>20101</v>
      </c>
      <c r="B20099" s="3">
        <v>9787502839000</v>
      </c>
      <c r="C20099" s="2" t="s">
        <v>18569</v>
      </c>
      <c r="D20099" s="2" t="s">
        <v>8208</v>
      </c>
    </row>
    <row r="20100" ht="18.75" spans="1:4">
      <c r="A20100" s="2">
        <v>20102</v>
      </c>
      <c r="B20100" s="3">
        <v>9787502839185</v>
      </c>
      <c r="C20100" s="2" t="s">
        <v>18570</v>
      </c>
      <c r="D20100" s="2" t="s">
        <v>3890</v>
      </c>
    </row>
    <row r="20101" ht="18.75" spans="1:4">
      <c r="A20101" s="2">
        <v>20103</v>
      </c>
      <c r="B20101" s="3">
        <v>9787502840259</v>
      </c>
      <c r="C20101" s="2" t="s">
        <v>18571</v>
      </c>
      <c r="D20101" s="2" t="s">
        <v>8208</v>
      </c>
    </row>
    <row r="20102" ht="18.75" spans="1:4">
      <c r="A20102" s="2">
        <v>20104</v>
      </c>
      <c r="B20102" s="6">
        <v>9787502840259</v>
      </c>
      <c r="C20102" s="2" t="s">
        <v>18571</v>
      </c>
      <c r="D20102" s="2" t="s">
        <v>8208</v>
      </c>
    </row>
    <row r="20103" ht="18.75" spans="1:4">
      <c r="A20103" s="2">
        <v>20105</v>
      </c>
      <c r="B20103" s="3">
        <v>9787502840266</v>
      </c>
      <c r="C20103" s="2" t="s">
        <v>18572</v>
      </c>
      <c r="D20103" s="2" t="s">
        <v>8208</v>
      </c>
    </row>
    <row r="20104" ht="18.75" spans="1:4">
      <c r="A20104" s="2">
        <v>20106</v>
      </c>
      <c r="B20104" s="6">
        <v>9787502840266</v>
      </c>
      <c r="C20104" s="2" t="s">
        <v>18572</v>
      </c>
      <c r="D20104" s="2" t="s">
        <v>8208</v>
      </c>
    </row>
    <row r="20105" ht="18.75" spans="1:4">
      <c r="A20105" s="2">
        <v>20107</v>
      </c>
      <c r="B20105" s="6">
        <v>9787502840280</v>
      </c>
      <c r="C20105" s="2" t="s">
        <v>18573</v>
      </c>
      <c r="D20105" s="2" t="s">
        <v>8208</v>
      </c>
    </row>
    <row r="20106" ht="18.75" spans="1:4">
      <c r="A20106" s="2">
        <v>20108</v>
      </c>
      <c r="B20106" s="3">
        <v>9787502840426</v>
      </c>
      <c r="C20106" s="2" t="s">
        <v>18574</v>
      </c>
      <c r="D20106" s="2" t="s">
        <v>8208</v>
      </c>
    </row>
    <row r="20107" ht="18.75" spans="1:4">
      <c r="A20107" s="2">
        <v>20109</v>
      </c>
      <c r="B20107" s="6">
        <v>9787502840525</v>
      </c>
      <c r="C20107" s="2" t="s">
        <v>18575</v>
      </c>
      <c r="D20107" s="2" t="s">
        <v>8208</v>
      </c>
    </row>
    <row r="20108" ht="18.75" spans="1:4">
      <c r="A20108" s="2">
        <v>20110</v>
      </c>
      <c r="B20108" s="3">
        <v>9787502840556</v>
      </c>
      <c r="C20108" s="2" t="s">
        <v>18576</v>
      </c>
      <c r="D20108" s="2" t="s">
        <v>8208</v>
      </c>
    </row>
    <row r="20109" ht="18.75" spans="1:4">
      <c r="A20109" s="2">
        <v>20111</v>
      </c>
      <c r="B20109" s="6">
        <v>9787502840556</v>
      </c>
      <c r="C20109" s="2" t="s">
        <v>18576</v>
      </c>
      <c r="D20109" s="2" t="s">
        <v>8208</v>
      </c>
    </row>
    <row r="20110" ht="18.75" spans="1:4">
      <c r="A20110" s="2">
        <v>20112</v>
      </c>
      <c r="B20110" s="3">
        <v>9787502840723</v>
      </c>
      <c r="C20110" s="2" t="s">
        <v>18577</v>
      </c>
      <c r="D20110" s="2" t="s">
        <v>8208</v>
      </c>
    </row>
    <row r="20111" ht="18.75" spans="1:4">
      <c r="A20111" s="2">
        <v>20113</v>
      </c>
      <c r="B20111" s="3">
        <v>9787502841089</v>
      </c>
      <c r="C20111" s="2" t="s">
        <v>18578</v>
      </c>
      <c r="D20111" s="2" t="s">
        <v>8208</v>
      </c>
    </row>
    <row r="20112" ht="18.75" spans="1:4">
      <c r="A20112" s="2">
        <v>20114</v>
      </c>
      <c r="B20112" s="3">
        <v>9787502841133</v>
      </c>
      <c r="C20112" s="2" t="s">
        <v>18579</v>
      </c>
      <c r="D20112" s="2" t="s">
        <v>8208</v>
      </c>
    </row>
    <row r="20113" ht="18.75" spans="1:4">
      <c r="A20113" s="2">
        <v>20115</v>
      </c>
      <c r="B20113" s="6">
        <v>9787502841133</v>
      </c>
      <c r="C20113" s="2" t="s">
        <v>18579</v>
      </c>
      <c r="D20113" s="2" t="s">
        <v>8208</v>
      </c>
    </row>
    <row r="20114" ht="18.75" spans="1:4">
      <c r="A20114" s="2">
        <v>20116</v>
      </c>
      <c r="B20114" s="3">
        <v>9787502841164</v>
      </c>
      <c r="C20114" s="2" t="s">
        <v>18580</v>
      </c>
      <c r="D20114" s="2" t="s">
        <v>8208</v>
      </c>
    </row>
    <row r="20115" ht="18.75" spans="1:4">
      <c r="A20115" s="2">
        <v>20117</v>
      </c>
      <c r="B20115" s="6">
        <v>9787502841164</v>
      </c>
      <c r="C20115" s="2" t="s">
        <v>18580</v>
      </c>
      <c r="D20115" s="2" t="s">
        <v>8208</v>
      </c>
    </row>
    <row r="20116" ht="18.75" spans="1:4">
      <c r="A20116" s="2">
        <v>20118</v>
      </c>
      <c r="B20116" s="3">
        <v>9787502841225</v>
      </c>
      <c r="C20116" s="2" t="s">
        <v>18581</v>
      </c>
      <c r="D20116" s="2" t="s">
        <v>8208</v>
      </c>
    </row>
    <row r="20117" ht="18.75" spans="1:4">
      <c r="A20117" s="2">
        <v>20119</v>
      </c>
      <c r="B20117" s="6">
        <v>9787502841249</v>
      </c>
      <c r="C20117" s="2" t="s">
        <v>18582</v>
      </c>
      <c r="D20117" s="2" t="s">
        <v>8208</v>
      </c>
    </row>
    <row r="20118" ht="18.75" spans="1:4">
      <c r="A20118" s="2">
        <v>20120</v>
      </c>
      <c r="B20118" s="3">
        <v>9787502841454</v>
      </c>
      <c r="C20118" s="2" t="s">
        <v>18583</v>
      </c>
      <c r="D20118" s="2" t="s">
        <v>8208</v>
      </c>
    </row>
    <row r="20119" ht="18.75" spans="1:4">
      <c r="A20119" s="2">
        <v>20121</v>
      </c>
      <c r="B20119" s="3">
        <v>9787502841461</v>
      </c>
      <c r="C20119" s="2" t="s">
        <v>18584</v>
      </c>
      <c r="D20119" s="2" t="s">
        <v>15271</v>
      </c>
    </row>
    <row r="20120" ht="18.75" spans="1:4">
      <c r="A20120" s="2">
        <v>20122</v>
      </c>
      <c r="B20120" s="3">
        <v>9787502841478</v>
      </c>
      <c r="C20120" s="2" t="s">
        <v>18585</v>
      </c>
      <c r="D20120" s="2" t="s">
        <v>8208</v>
      </c>
    </row>
    <row r="20121" ht="18.75" spans="1:4">
      <c r="A20121" s="2">
        <v>20123</v>
      </c>
      <c r="B20121" s="6">
        <v>9787502841508</v>
      </c>
      <c r="C20121" s="2" t="s">
        <v>18586</v>
      </c>
      <c r="D20121" s="2" t="s">
        <v>8208</v>
      </c>
    </row>
    <row r="20122" ht="18.75" spans="1:4">
      <c r="A20122" s="2">
        <v>20124</v>
      </c>
      <c r="B20122" s="6">
        <v>9787502841515</v>
      </c>
      <c r="C20122" s="2" t="s">
        <v>18587</v>
      </c>
      <c r="D20122" s="2" t="s">
        <v>8208</v>
      </c>
    </row>
    <row r="20123" ht="18.75" spans="1:4">
      <c r="A20123" s="2">
        <v>20125</v>
      </c>
      <c r="B20123" s="6">
        <v>9787502841546</v>
      </c>
      <c r="C20123" s="2" t="s">
        <v>18588</v>
      </c>
      <c r="D20123" s="2" t="s">
        <v>8208</v>
      </c>
    </row>
    <row r="20124" ht="18.75" spans="1:4">
      <c r="A20124" s="2">
        <v>20126</v>
      </c>
      <c r="B20124" s="3">
        <v>9787502841553</v>
      </c>
      <c r="C20124" s="2" t="s">
        <v>18589</v>
      </c>
      <c r="D20124" s="2" t="s">
        <v>8208</v>
      </c>
    </row>
    <row r="20125" ht="18.75" spans="1:4">
      <c r="A20125" s="2">
        <v>20127</v>
      </c>
      <c r="B20125" s="6">
        <v>9787502841553</v>
      </c>
      <c r="C20125" s="2" t="s">
        <v>18589</v>
      </c>
      <c r="D20125" s="2" t="s">
        <v>8208</v>
      </c>
    </row>
    <row r="20126" ht="18.75" spans="1:4">
      <c r="A20126" s="2">
        <v>20128</v>
      </c>
      <c r="B20126" s="6">
        <v>9787502841560</v>
      </c>
      <c r="C20126" s="2" t="s">
        <v>18590</v>
      </c>
      <c r="D20126" s="2" t="s">
        <v>8208</v>
      </c>
    </row>
    <row r="20127" ht="18.75" spans="1:4">
      <c r="A20127" s="2">
        <v>20129</v>
      </c>
      <c r="B20127" s="3">
        <v>9787502841591</v>
      </c>
      <c r="C20127" s="2" t="s">
        <v>18591</v>
      </c>
      <c r="D20127" s="2" t="s">
        <v>8208</v>
      </c>
    </row>
    <row r="20128" ht="18.75" spans="1:4">
      <c r="A20128" s="2">
        <v>20130</v>
      </c>
      <c r="B20128" s="8">
        <v>9787502841591</v>
      </c>
      <c r="C20128" s="2" t="s">
        <v>18591</v>
      </c>
      <c r="D20128" s="2" t="s">
        <v>8208</v>
      </c>
    </row>
    <row r="20129" ht="18.75" spans="1:4">
      <c r="A20129" s="2">
        <v>20131</v>
      </c>
      <c r="B20129" s="3">
        <v>9787502845926</v>
      </c>
      <c r="C20129" s="2" t="s">
        <v>18592</v>
      </c>
      <c r="D20129" s="2" t="s">
        <v>8208</v>
      </c>
    </row>
    <row r="20130" ht="18.75" spans="1:4">
      <c r="A20130" s="2">
        <v>20132</v>
      </c>
      <c r="B20130" s="3">
        <v>9787502846329</v>
      </c>
      <c r="C20130" s="2" t="s">
        <v>18593</v>
      </c>
      <c r="D20130" s="2" t="s">
        <v>8208</v>
      </c>
    </row>
    <row r="20131" ht="18.75" spans="1:4">
      <c r="A20131" s="2">
        <v>20133</v>
      </c>
      <c r="B20131" s="3">
        <v>9787502846565</v>
      </c>
      <c r="C20131" s="2" t="s">
        <v>18594</v>
      </c>
      <c r="D20131" s="2" t="s">
        <v>3890</v>
      </c>
    </row>
    <row r="20132" ht="18.75" spans="1:4">
      <c r="A20132" s="2">
        <v>20134</v>
      </c>
      <c r="B20132" s="3">
        <v>9787502948979</v>
      </c>
      <c r="C20132" s="2" t="s">
        <v>18595</v>
      </c>
      <c r="D20132" s="2" t="s">
        <v>3893</v>
      </c>
    </row>
    <row r="20133" ht="18.75" spans="1:4">
      <c r="A20133" s="2">
        <v>20135</v>
      </c>
      <c r="B20133" s="3">
        <v>9787502958251</v>
      </c>
      <c r="C20133" s="2" t="s">
        <v>18596</v>
      </c>
      <c r="D20133" s="2" t="s">
        <v>5896</v>
      </c>
    </row>
    <row r="20134" ht="18.75" spans="1:4">
      <c r="A20134" s="2">
        <v>20136</v>
      </c>
      <c r="B20134" s="3">
        <v>9787503020865</v>
      </c>
      <c r="C20134" s="2" t="s">
        <v>18597</v>
      </c>
      <c r="D20134" s="2" t="s">
        <v>229</v>
      </c>
    </row>
    <row r="20135" ht="18.75" spans="1:4">
      <c r="A20135" s="2">
        <v>20137</v>
      </c>
      <c r="B20135" s="3">
        <v>9787503028250</v>
      </c>
      <c r="C20135" s="2" t="s">
        <v>18598</v>
      </c>
      <c r="D20135" s="2" t="s">
        <v>229</v>
      </c>
    </row>
    <row r="20136" ht="18.75" spans="1:4">
      <c r="A20136" s="2">
        <v>20138</v>
      </c>
      <c r="B20136" s="3">
        <v>9787503030147</v>
      </c>
      <c r="C20136" s="2" t="s">
        <v>18599</v>
      </c>
      <c r="D20136" s="2" t="s">
        <v>229</v>
      </c>
    </row>
    <row r="20137" ht="18.75" spans="1:4">
      <c r="A20137" s="2">
        <v>20139</v>
      </c>
      <c r="B20137" s="3">
        <v>9787503034008</v>
      </c>
      <c r="C20137" s="2" t="s">
        <v>18600</v>
      </c>
      <c r="D20137" s="2" t="s">
        <v>229</v>
      </c>
    </row>
    <row r="20138" ht="18.75" spans="1:4">
      <c r="A20138" s="2">
        <v>20140</v>
      </c>
      <c r="B20138" s="9">
        <v>9787503149856</v>
      </c>
      <c r="C20138" s="2" t="s">
        <v>18601</v>
      </c>
      <c r="D20138" s="2" t="s">
        <v>232</v>
      </c>
    </row>
    <row r="20139" ht="18.75" spans="1:4">
      <c r="A20139" s="2">
        <v>20141</v>
      </c>
      <c r="B20139" s="3">
        <v>9787503155963</v>
      </c>
      <c r="C20139" s="2" t="s">
        <v>18602</v>
      </c>
      <c r="D20139" s="2" t="s">
        <v>232</v>
      </c>
    </row>
    <row r="20140" ht="18.75" spans="1:4">
      <c r="A20140" s="2">
        <v>20142</v>
      </c>
      <c r="B20140" s="6">
        <v>9787503166532</v>
      </c>
      <c r="C20140" s="2" t="s">
        <v>18603</v>
      </c>
      <c r="D20140" s="2" t="s">
        <v>232</v>
      </c>
    </row>
    <row r="20141" ht="18.75" spans="1:4">
      <c r="A20141" s="2">
        <v>20143</v>
      </c>
      <c r="B20141" s="6">
        <v>9787503190704</v>
      </c>
      <c r="C20141" s="2" t="s">
        <v>18604</v>
      </c>
      <c r="D20141" s="2" t="s">
        <v>232</v>
      </c>
    </row>
    <row r="20142" ht="18.75" spans="1:4">
      <c r="A20142" s="2">
        <v>20144</v>
      </c>
      <c r="B20142" s="7">
        <v>9787503221002</v>
      </c>
      <c r="C20142" s="2" t="s">
        <v>18605</v>
      </c>
      <c r="D20142" s="2" t="s">
        <v>1826</v>
      </c>
    </row>
    <row r="20143" ht="18.75" spans="1:4">
      <c r="A20143" s="2">
        <v>20145</v>
      </c>
      <c r="B20143" s="3">
        <v>9787503229022</v>
      </c>
      <c r="C20143" s="2" t="s">
        <v>18606</v>
      </c>
      <c r="D20143" s="2" t="s">
        <v>1826</v>
      </c>
    </row>
    <row r="20144" ht="18.75" spans="1:4">
      <c r="A20144" s="2">
        <v>20146</v>
      </c>
      <c r="B20144" s="6">
        <v>9787503229022</v>
      </c>
      <c r="C20144" s="2" t="s">
        <v>18606</v>
      </c>
      <c r="D20144" s="2" t="s">
        <v>1826</v>
      </c>
    </row>
    <row r="20145" ht="18.75" spans="1:4">
      <c r="A20145" s="2">
        <v>20147</v>
      </c>
      <c r="B20145" s="3">
        <v>9787503229800</v>
      </c>
      <c r="C20145" s="2" t="s">
        <v>18607</v>
      </c>
      <c r="D20145" s="2" t="s">
        <v>1826</v>
      </c>
    </row>
    <row r="20146" ht="18.75" spans="1:4">
      <c r="A20146" s="2">
        <v>20148</v>
      </c>
      <c r="B20146" s="3">
        <v>9787503233494</v>
      </c>
      <c r="C20146" s="2" t="s">
        <v>18608</v>
      </c>
      <c r="D20146" s="2" t="s">
        <v>1826</v>
      </c>
    </row>
    <row r="20147" ht="18.75" spans="1:4">
      <c r="A20147" s="2">
        <v>20149</v>
      </c>
      <c r="B20147" s="3">
        <v>9787503233678</v>
      </c>
      <c r="C20147" s="2" t="s">
        <v>18609</v>
      </c>
      <c r="D20147" s="2" t="s">
        <v>1826</v>
      </c>
    </row>
    <row r="20148" ht="18.75" spans="1:4">
      <c r="A20148" s="2">
        <v>20150</v>
      </c>
      <c r="B20148" s="3">
        <v>9787503237690</v>
      </c>
      <c r="C20148" s="2" t="s">
        <v>18610</v>
      </c>
      <c r="D20148" s="2" t="s">
        <v>1826</v>
      </c>
    </row>
    <row r="20149" ht="18.75" spans="1:4">
      <c r="A20149" s="2">
        <v>20151</v>
      </c>
      <c r="B20149" s="3">
        <v>9787503415012</v>
      </c>
      <c r="C20149" s="2" t="s">
        <v>18611</v>
      </c>
      <c r="D20149" s="2" t="s">
        <v>1828</v>
      </c>
    </row>
    <row r="20150" ht="18.75" spans="1:4">
      <c r="A20150" s="2">
        <v>20152</v>
      </c>
      <c r="B20150" s="3">
        <v>9787503416255</v>
      </c>
      <c r="C20150" s="2" t="s">
        <v>18612</v>
      </c>
      <c r="D20150" s="2" t="s">
        <v>1828</v>
      </c>
    </row>
    <row r="20151" ht="18.75" spans="1:4">
      <c r="A20151" s="2">
        <v>20153</v>
      </c>
      <c r="B20151" s="9">
        <v>9787503416262</v>
      </c>
      <c r="C20151" s="2" t="s">
        <v>18613</v>
      </c>
      <c r="D20151" s="2" t="s">
        <v>1828</v>
      </c>
    </row>
    <row r="20152" ht="18.75" spans="1:4">
      <c r="A20152" s="2">
        <v>20154</v>
      </c>
      <c r="B20152" s="3">
        <v>9787503429866</v>
      </c>
      <c r="C20152" s="2" t="s">
        <v>18614</v>
      </c>
      <c r="D20152" s="2" t="s">
        <v>1828</v>
      </c>
    </row>
    <row r="20153" ht="18.75" spans="1:4">
      <c r="A20153" s="2">
        <v>20155</v>
      </c>
      <c r="B20153" s="3">
        <v>9787503536120</v>
      </c>
      <c r="C20153" s="2" t="s">
        <v>18615</v>
      </c>
      <c r="D20153" s="2" t="s">
        <v>1831</v>
      </c>
    </row>
    <row r="20154" ht="18.75" spans="1:4">
      <c r="A20154" s="2">
        <v>20156</v>
      </c>
      <c r="B20154" s="8">
        <v>9787503547218</v>
      </c>
      <c r="C20154" s="2" t="s">
        <v>5835</v>
      </c>
      <c r="D20154" s="2" t="s">
        <v>13771</v>
      </c>
    </row>
    <row r="20155" ht="18.75" spans="1:4">
      <c r="A20155" s="2">
        <v>20157</v>
      </c>
      <c r="B20155" s="3">
        <v>9787503550454</v>
      </c>
      <c r="C20155" s="2" t="s">
        <v>18616</v>
      </c>
      <c r="D20155" s="2" t="s">
        <v>1831</v>
      </c>
    </row>
    <row r="20156" ht="18.75" spans="1:4">
      <c r="A20156" s="2">
        <v>20158</v>
      </c>
      <c r="B20156" s="8">
        <v>9787503550454</v>
      </c>
      <c r="C20156" s="2" t="s">
        <v>18616</v>
      </c>
      <c r="D20156" s="2" t="s">
        <v>1831</v>
      </c>
    </row>
    <row r="20157" ht="18.75" spans="1:4">
      <c r="A20157" s="2">
        <v>20159</v>
      </c>
      <c r="B20157" s="3">
        <v>9787503554544</v>
      </c>
      <c r="C20157" s="2" t="s">
        <v>18617</v>
      </c>
      <c r="D20157" s="2" t="s">
        <v>13771</v>
      </c>
    </row>
    <row r="20158" ht="18.75" spans="1:4">
      <c r="A20158" s="2">
        <v>20160</v>
      </c>
      <c r="B20158" s="3">
        <v>9787503555763</v>
      </c>
      <c r="C20158" s="2" t="s">
        <v>18618</v>
      </c>
      <c r="D20158" s="2" t="s">
        <v>1831</v>
      </c>
    </row>
    <row r="20159" ht="18.75" spans="1:4">
      <c r="A20159" s="2">
        <v>20161</v>
      </c>
      <c r="B20159" s="3">
        <v>9787503558221</v>
      </c>
      <c r="C20159" s="2" t="s">
        <v>18619</v>
      </c>
      <c r="D20159" s="2" t="s">
        <v>1831</v>
      </c>
    </row>
    <row r="20160" ht="18.75" spans="1:4">
      <c r="A20160" s="2">
        <v>20162</v>
      </c>
      <c r="B20160" s="3">
        <v>9787503838712</v>
      </c>
      <c r="C20160" s="2" t="s">
        <v>18620</v>
      </c>
      <c r="D20160" s="2" t="s">
        <v>238</v>
      </c>
    </row>
    <row r="20161" ht="18.75" spans="1:4">
      <c r="A20161" s="2">
        <v>20163</v>
      </c>
      <c r="B20161" s="3">
        <v>9787503839160</v>
      </c>
      <c r="C20161" s="2" t="s">
        <v>18621</v>
      </c>
      <c r="D20161" s="2" t="s">
        <v>238</v>
      </c>
    </row>
    <row r="20162" ht="18.75" spans="1:4">
      <c r="A20162" s="2">
        <v>20164</v>
      </c>
      <c r="B20162" s="3">
        <v>9787503842757</v>
      </c>
      <c r="C20162" s="2" t="s">
        <v>18622</v>
      </c>
      <c r="D20162" s="2" t="s">
        <v>238</v>
      </c>
    </row>
    <row r="20163" ht="18.75" spans="1:4">
      <c r="A20163" s="2">
        <v>20165</v>
      </c>
      <c r="B20163" s="3">
        <v>9787503844782</v>
      </c>
      <c r="C20163" s="2" t="s">
        <v>18623</v>
      </c>
      <c r="D20163" s="2" t="s">
        <v>8239</v>
      </c>
    </row>
    <row r="20164" ht="18.75" spans="1:4">
      <c r="A20164" s="2">
        <v>20166</v>
      </c>
      <c r="B20164" s="8">
        <v>9787503848452</v>
      </c>
      <c r="C20164" s="2" t="s">
        <v>18624</v>
      </c>
      <c r="D20164" s="2" t="s">
        <v>247</v>
      </c>
    </row>
    <row r="20165" ht="18.75" spans="1:4">
      <c r="A20165" s="2">
        <v>20167</v>
      </c>
      <c r="B20165" s="8">
        <v>9787503851506</v>
      </c>
      <c r="C20165" s="2" t="s">
        <v>18625</v>
      </c>
      <c r="D20165" s="2" t="s">
        <v>247</v>
      </c>
    </row>
    <row r="20166" ht="18.75" spans="1:4">
      <c r="A20166" s="2">
        <v>20168</v>
      </c>
      <c r="B20166" s="3">
        <v>9787503851940</v>
      </c>
      <c r="C20166" s="2" t="s">
        <v>18626</v>
      </c>
      <c r="D20166" s="2" t="s">
        <v>238</v>
      </c>
    </row>
    <row r="20167" ht="18.75" spans="1:4">
      <c r="A20167" s="2">
        <v>20169</v>
      </c>
      <c r="B20167" s="9">
        <v>9787503851940</v>
      </c>
      <c r="C20167" s="2" t="s">
        <v>18626</v>
      </c>
      <c r="D20167" s="2" t="s">
        <v>238</v>
      </c>
    </row>
    <row r="20168" ht="18.75" spans="1:4">
      <c r="A20168" s="2">
        <v>20170</v>
      </c>
      <c r="B20168" s="3">
        <v>9787503855726</v>
      </c>
      <c r="C20168" s="2" t="s">
        <v>18627</v>
      </c>
      <c r="D20168" s="2" t="s">
        <v>247</v>
      </c>
    </row>
    <row r="20169" ht="18.75" spans="1:4">
      <c r="A20169" s="2">
        <v>20171</v>
      </c>
      <c r="B20169" s="6">
        <v>9787503855726</v>
      </c>
      <c r="C20169" s="2" t="s">
        <v>18627</v>
      </c>
      <c r="D20169" s="2" t="s">
        <v>247</v>
      </c>
    </row>
    <row r="20170" ht="18.75" spans="1:4">
      <c r="A20170" s="2">
        <v>20172</v>
      </c>
      <c r="B20170" s="3">
        <v>9787503856419</v>
      </c>
      <c r="C20170" s="2" t="s">
        <v>18628</v>
      </c>
      <c r="D20170" s="2" t="s">
        <v>247</v>
      </c>
    </row>
    <row r="20171" ht="18.75" spans="1:4">
      <c r="A20171" s="2">
        <v>20173</v>
      </c>
      <c r="B20171" s="6">
        <v>9787503856419</v>
      </c>
      <c r="C20171" s="2" t="s">
        <v>18628</v>
      </c>
      <c r="D20171" s="2" t="s">
        <v>247</v>
      </c>
    </row>
    <row r="20172" ht="18.75" spans="1:4">
      <c r="A20172" s="2">
        <v>20174</v>
      </c>
      <c r="B20172" s="3">
        <v>9787503857881</v>
      </c>
      <c r="C20172" s="2" t="s">
        <v>18629</v>
      </c>
      <c r="D20172" s="2" t="s">
        <v>247</v>
      </c>
    </row>
    <row r="20173" ht="18.75" spans="1:4">
      <c r="A20173" s="2">
        <v>20175</v>
      </c>
      <c r="B20173" s="6">
        <v>9787503857881</v>
      </c>
      <c r="C20173" s="2" t="s">
        <v>18629</v>
      </c>
      <c r="D20173" s="2" t="s">
        <v>247</v>
      </c>
    </row>
    <row r="20174" ht="18.75" spans="1:4">
      <c r="A20174" s="2">
        <v>20176</v>
      </c>
      <c r="B20174" s="6">
        <v>9787503859250</v>
      </c>
      <c r="C20174" s="2" t="s">
        <v>18630</v>
      </c>
      <c r="D20174" s="2" t="s">
        <v>247</v>
      </c>
    </row>
    <row r="20175" ht="18.75" spans="1:4">
      <c r="A20175" s="2">
        <v>20177</v>
      </c>
      <c r="B20175" s="3">
        <v>9787503863080</v>
      </c>
      <c r="C20175" s="2" t="s">
        <v>18631</v>
      </c>
      <c r="D20175" s="2" t="s">
        <v>238</v>
      </c>
    </row>
    <row r="20176" ht="18.75" spans="1:4">
      <c r="A20176" s="2">
        <v>20178</v>
      </c>
      <c r="B20176" s="9">
        <v>9787503863080</v>
      </c>
      <c r="C20176" s="2" t="s">
        <v>18631</v>
      </c>
      <c r="D20176" s="2" t="s">
        <v>238</v>
      </c>
    </row>
    <row r="20177" ht="18.75" spans="1:4">
      <c r="A20177" s="2">
        <v>20179</v>
      </c>
      <c r="B20177" s="9">
        <v>9787503863097</v>
      </c>
      <c r="C20177" s="2" t="s">
        <v>18632</v>
      </c>
      <c r="D20177" s="2" t="s">
        <v>238</v>
      </c>
    </row>
    <row r="20178" ht="18.75" spans="1:4">
      <c r="A20178" s="2">
        <v>20180</v>
      </c>
      <c r="B20178" s="9">
        <v>9787503863103</v>
      </c>
      <c r="C20178" s="2" t="s">
        <v>18633</v>
      </c>
      <c r="D20178" s="2" t="s">
        <v>238</v>
      </c>
    </row>
    <row r="20179" ht="18.75" spans="1:4">
      <c r="A20179" s="2">
        <v>20181</v>
      </c>
      <c r="B20179" s="3">
        <v>9787503863110</v>
      </c>
      <c r="C20179" s="2" t="s">
        <v>18634</v>
      </c>
      <c r="D20179" s="2" t="s">
        <v>238</v>
      </c>
    </row>
    <row r="20180" ht="18.75" spans="1:4">
      <c r="A20180" s="2">
        <v>20182</v>
      </c>
      <c r="B20180" s="9">
        <v>9787503863110</v>
      </c>
      <c r="C20180" s="2" t="s">
        <v>18634</v>
      </c>
      <c r="D20180" s="2" t="s">
        <v>238</v>
      </c>
    </row>
    <row r="20181" ht="18.75" spans="1:4">
      <c r="A20181" s="2">
        <v>20183</v>
      </c>
      <c r="B20181" s="9">
        <v>9787503863127</v>
      </c>
      <c r="C20181" s="2" t="s">
        <v>18635</v>
      </c>
      <c r="D20181" s="2" t="s">
        <v>238</v>
      </c>
    </row>
    <row r="20182" ht="18.75" spans="1:4">
      <c r="A20182" s="2">
        <v>20184</v>
      </c>
      <c r="B20182" s="9">
        <v>9787503864056</v>
      </c>
      <c r="C20182" s="2" t="s">
        <v>18636</v>
      </c>
      <c r="D20182" s="2" t="s">
        <v>238</v>
      </c>
    </row>
    <row r="20183" ht="18.75" spans="1:4">
      <c r="A20183" s="2">
        <v>20185</v>
      </c>
      <c r="B20183" s="3">
        <v>9787503864070</v>
      </c>
      <c r="C20183" s="2" t="s">
        <v>18637</v>
      </c>
      <c r="D20183" s="2" t="s">
        <v>247</v>
      </c>
    </row>
    <row r="20184" ht="18.75" spans="1:4">
      <c r="A20184" s="2">
        <v>20186</v>
      </c>
      <c r="B20184" s="6">
        <v>9787503864070</v>
      </c>
      <c r="C20184" s="2" t="s">
        <v>18637</v>
      </c>
      <c r="D20184" s="2" t="s">
        <v>247</v>
      </c>
    </row>
    <row r="20185" ht="18.75" spans="1:4">
      <c r="A20185" s="2">
        <v>20187</v>
      </c>
      <c r="B20185" s="6">
        <v>9787503865114</v>
      </c>
      <c r="C20185" s="2" t="s">
        <v>18638</v>
      </c>
      <c r="D20185" s="2" t="s">
        <v>247</v>
      </c>
    </row>
    <row r="20186" ht="18.75" spans="1:4">
      <c r="A20186" s="2">
        <v>20188</v>
      </c>
      <c r="B20186" s="9">
        <v>9787503868610</v>
      </c>
      <c r="C20186" s="2" t="s">
        <v>18639</v>
      </c>
      <c r="D20186" s="2" t="s">
        <v>238</v>
      </c>
    </row>
    <row r="20187" ht="18.75" spans="1:4">
      <c r="A20187" s="2">
        <v>20189</v>
      </c>
      <c r="B20187" s="3">
        <v>9787503878930</v>
      </c>
      <c r="C20187" s="2" t="s">
        <v>18640</v>
      </c>
      <c r="D20187" s="2" t="s">
        <v>238</v>
      </c>
    </row>
    <row r="20188" ht="18.75" spans="1:4">
      <c r="A20188" s="2">
        <v>20190</v>
      </c>
      <c r="B20188" s="3">
        <v>9787503879548</v>
      </c>
      <c r="C20188" s="2" t="s">
        <v>18641</v>
      </c>
      <c r="D20188" s="2" t="s">
        <v>238</v>
      </c>
    </row>
    <row r="20189" ht="18.75" spans="1:4">
      <c r="A20189" s="2">
        <v>20191</v>
      </c>
      <c r="B20189" s="3">
        <v>9787503880063</v>
      </c>
      <c r="C20189" s="2" t="s">
        <v>18642</v>
      </c>
      <c r="D20189" s="2" t="s">
        <v>238</v>
      </c>
    </row>
    <row r="20190" ht="18.75" spans="1:4">
      <c r="A20190" s="2">
        <v>20192</v>
      </c>
      <c r="B20190" s="3">
        <v>9787503918285</v>
      </c>
      <c r="C20190" s="2" t="s">
        <v>18643</v>
      </c>
      <c r="D20190" s="2" t="s">
        <v>6573</v>
      </c>
    </row>
    <row r="20191" ht="18.75" spans="1:4">
      <c r="A20191" s="2">
        <v>20193</v>
      </c>
      <c r="B20191" s="3">
        <v>9787503918315</v>
      </c>
      <c r="C20191" s="2" t="s">
        <v>18644</v>
      </c>
      <c r="D20191" s="2" t="s">
        <v>6573</v>
      </c>
    </row>
    <row r="20192" ht="18.75" spans="1:4">
      <c r="A20192" s="2">
        <v>20194</v>
      </c>
      <c r="B20192" s="3">
        <v>9787503918322</v>
      </c>
      <c r="C20192" s="2" t="s">
        <v>18645</v>
      </c>
      <c r="D20192" s="2" t="s">
        <v>6573</v>
      </c>
    </row>
    <row r="20193" ht="18.75" spans="1:4">
      <c r="A20193" s="2">
        <v>20195</v>
      </c>
      <c r="B20193" s="3">
        <v>9787503918346</v>
      </c>
      <c r="C20193" s="2" t="s">
        <v>18646</v>
      </c>
      <c r="D20193" s="2" t="s">
        <v>6573</v>
      </c>
    </row>
    <row r="20194" ht="18.75" spans="1:4">
      <c r="A20194" s="2">
        <v>20196</v>
      </c>
      <c r="B20194" s="3">
        <v>9787503935398</v>
      </c>
      <c r="C20194" s="2" t="s">
        <v>18647</v>
      </c>
      <c r="D20194" s="2" t="s">
        <v>172</v>
      </c>
    </row>
    <row r="20195" ht="18.75" spans="1:4">
      <c r="A20195" s="2">
        <v>20197</v>
      </c>
      <c r="B20195" s="3">
        <v>9787503939853</v>
      </c>
      <c r="C20195" s="2" t="s">
        <v>18648</v>
      </c>
      <c r="D20195" s="2" t="s">
        <v>6573</v>
      </c>
    </row>
    <row r="20196" ht="18.75" spans="1:4">
      <c r="A20196" s="2">
        <v>20198</v>
      </c>
      <c r="B20196" s="3">
        <v>9787503940101</v>
      </c>
      <c r="C20196" s="2" t="s">
        <v>18649</v>
      </c>
      <c r="D20196" s="2" t="s">
        <v>6573</v>
      </c>
    </row>
    <row r="20197" ht="18.75" spans="1:4">
      <c r="A20197" s="2">
        <v>20199</v>
      </c>
      <c r="B20197" s="9">
        <v>9787503940101</v>
      </c>
      <c r="C20197" s="2" t="s">
        <v>18649</v>
      </c>
      <c r="D20197" s="2" t="s">
        <v>6573</v>
      </c>
    </row>
    <row r="20198" ht="18.75" spans="1:4">
      <c r="A20198" s="2">
        <v>20200</v>
      </c>
      <c r="B20198" s="3">
        <v>9787503941290</v>
      </c>
      <c r="C20198" s="2" t="s">
        <v>18650</v>
      </c>
      <c r="D20198" s="2" t="s">
        <v>6573</v>
      </c>
    </row>
    <row r="20199" ht="18.75" spans="1:4">
      <c r="A20199" s="2">
        <v>20201</v>
      </c>
      <c r="B20199" s="5">
        <v>9787503943256</v>
      </c>
      <c r="C20199" s="2" t="s">
        <v>18651</v>
      </c>
      <c r="D20199" s="2" t="s">
        <v>6573</v>
      </c>
    </row>
    <row r="20200" ht="18.75" spans="1:4">
      <c r="A20200" s="2">
        <v>20202</v>
      </c>
      <c r="B20200" s="3">
        <v>9787503950797</v>
      </c>
      <c r="C20200" s="2" t="s">
        <v>18652</v>
      </c>
      <c r="D20200" s="2" t="s">
        <v>6573</v>
      </c>
    </row>
    <row r="20201" ht="18.75" spans="1:4">
      <c r="A20201" s="2">
        <v>20203</v>
      </c>
      <c r="B20201" s="9">
        <v>9787504176493</v>
      </c>
      <c r="C20201" s="2" t="s">
        <v>18653</v>
      </c>
      <c r="D20201" s="2" t="s">
        <v>1438</v>
      </c>
    </row>
    <row r="20202" ht="18.75" spans="1:4">
      <c r="A20202" s="2">
        <v>20204</v>
      </c>
      <c r="B20202" s="9">
        <v>9787504176509</v>
      </c>
      <c r="C20202" s="2" t="s">
        <v>18654</v>
      </c>
      <c r="D20202" s="2" t="s">
        <v>1438</v>
      </c>
    </row>
    <row r="20203" ht="18.75" spans="1:4">
      <c r="A20203" s="2">
        <v>20205</v>
      </c>
      <c r="B20203" s="9">
        <v>9787504176523</v>
      </c>
      <c r="C20203" s="2" t="s">
        <v>18655</v>
      </c>
      <c r="D20203" s="2" t="s">
        <v>1438</v>
      </c>
    </row>
    <row r="20204" ht="18.75" spans="1:4">
      <c r="A20204" s="2">
        <v>20206</v>
      </c>
      <c r="B20204" s="9">
        <v>9787504176547</v>
      </c>
      <c r="C20204" s="2" t="s">
        <v>18656</v>
      </c>
      <c r="D20204" s="2" t="s">
        <v>1438</v>
      </c>
    </row>
    <row r="20205" ht="18.75" spans="1:4">
      <c r="A20205" s="2">
        <v>20207</v>
      </c>
      <c r="B20205" s="3">
        <v>9787504327697</v>
      </c>
      <c r="C20205" s="2" t="s">
        <v>18657</v>
      </c>
      <c r="D20205" s="2" t="s">
        <v>3935</v>
      </c>
    </row>
    <row r="20206" ht="18.75" spans="1:4">
      <c r="A20206" s="2">
        <v>20208</v>
      </c>
      <c r="B20206" s="9">
        <v>9787504366764</v>
      </c>
      <c r="C20206" s="2" t="s">
        <v>18658</v>
      </c>
      <c r="D20206" s="2" t="s">
        <v>8251</v>
      </c>
    </row>
    <row r="20207" ht="18.75" spans="1:4">
      <c r="A20207" s="2">
        <v>20209</v>
      </c>
      <c r="B20207" s="3">
        <v>9787504367587</v>
      </c>
      <c r="C20207" s="2" t="s">
        <v>18659</v>
      </c>
      <c r="D20207" s="2" t="s">
        <v>3935</v>
      </c>
    </row>
    <row r="20208" ht="18.75" spans="1:4">
      <c r="A20208" s="2">
        <v>20210</v>
      </c>
      <c r="B20208" s="3">
        <v>9787504369154</v>
      </c>
      <c r="C20208" s="2" t="s">
        <v>18660</v>
      </c>
      <c r="D20208" s="2" t="s">
        <v>8251</v>
      </c>
    </row>
    <row r="20209" ht="18.75" spans="1:4">
      <c r="A20209" s="2">
        <v>20211</v>
      </c>
      <c r="B20209" s="3">
        <v>9787504384713</v>
      </c>
      <c r="C20209" s="2" t="s">
        <v>18661</v>
      </c>
      <c r="D20209" s="2" t="s">
        <v>8251</v>
      </c>
    </row>
    <row r="20210" ht="18.75" spans="1:4">
      <c r="A20210" s="2">
        <v>20212</v>
      </c>
      <c r="B20210" s="3">
        <v>9787504470560</v>
      </c>
      <c r="C20210" s="2" t="s">
        <v>18662</v>
      </c>
      <c r="D20210" s="2" t="s">
        <v>259</v>
      </c>
    </row>
    <row r="20211" ht="18.75" spans="1:4">
      <c r="A20211" s="2">
        <v>20213</v>
      </c>
      <c r="B20211" s="6">
        <v>9787504470560</v>
      </c>
      <c r="C20211" s="2" t="s">
        <v>18662</v>
      </c>
      <c r="D20211" s="2" t="s">
        <v>259</v>
      </c>
    </row>
    <row r="20212" ht="18.75" spans="1:4">
      <c r="A20212" s="2">
        <v>20214</v>
      </c>
      <c r="B20212" s="3">
        <v>9787504475916</v>
      </c>
      <c r="C20212" s="2" t="s">
        <v>18663</v>
      </c>
      <c r="D20212" s="2" t="s">
        <v>259</v>
      </c>
    </row>
    <row r="20213" ht="18.75" spans="1:4">
      <c r="A20213" s="2">
        <v>20215</v>
      </c>
      <c r="B20213" s="3">
        <v>9787504599919</v>
      </c>
      <c r="C20213" s="2" t="s">
        <v>18664</v>
      </c>
      <c r="D20213" s="2" t="s">
        <v>569</v>
      </c>
    </row>
    <row r="20214" ht="18.75" spans="1:4">
      <c r="A20214" s="2">
        <v>20216</v>
      </c>
      <c r="B20214" s="3">
        <v>9787504635297</v>
      </c>
      <c r="C20214" s="2" t="s">
        <v>18665</v>
      </c>
      <c r="D20214" s="2" t="s">
        <v>261</v>
      </c>
    </row>
    <row r="20215" ht="18.75" spans="1:4">
      <c r="A20215" s="2">
        <v>20217</v>
      </c>
      <c r="B20215" s="3">
        <v>9787504636362</v>
      </c>
      <c r="C20215" s="2" t="s">
        <v>18666</v>
      </c>
      <c r="D20215" s="2" t="s">
        <v>261</v>
      </c>
    </row>
    <row r="20216" ht="18.75" spans="1:4">
      <c r="A20216" s="2">
        <v>20218</v>
      </c>
      <c r="B20216" s="3">
        <v>9787504651174</v>
      </c>
      <c r="C20216" s="2" t="s">
        <v>18667</v>
      </c>
      <c r="D20216" s="2" t="s">
        <v>261</v>
      </c>
    </row>
    <row r="20217" ht="18.75" spans="1:4">
      <c r="A20217" s="2">
        <v>20219</v>
      </c>
      <c r="B20217" s="3">
        <v>9787504654861</v>
      </c>
      <c r="C20217" s="2" t="s">
        <v>18668</v>
      </c>
      <c r="D20217" s="2" t="s">
        <v>261</v>
      </c>
    </row>
    <row r="20218" ht="18.75" spans="1:4">
      <c r="A20218" s="2">
        <v>20220</v>
      </c>
      <c r="B20218" s="6">
        <v>9787504654861</v>
      </c>
      <c r="C20218" s="2" t="s">
        <v>18668</v>
      </c>
      <c r="D20218" s="2" t="s">
        <v>261</v>
      </c>
    </row>
    <row r="20219" ht="18.75" spans="1:4">
      <c r="A20219" s="2">
        <v>20221</v>
      </c>
      <c r="B20219" s="3">
        <v>9787504721020</v>
      </c>
      <c r="C20219" s="2" t="s">
        <v>18669</v>
      </c>
      <c r="D20219" s="2" t="s">
        <v>10550</v>
      </c>
    </row>
    <row r="20220" ht="18.75" spans="1:4">
      <c r="A20220" s="2">
        <v>20222</v>
      </c>
      <c r="B20220" s="9">
        <v>9787504724694</v>
      </c>
      <c r="C20220" s="2" t="s">
        <v>18670</v>
      </c>
      <c r="D20220" s="2" t="s">
        <v>1847</v>
      </c>
    </row>
    <row r="20221" ht="18.75" spans="1:4">
      <c r="A20221" s="2">
        <v>20223</v>
      </c>
      <c r="B20221" s="3">
        <v>9787504726582</v>
      </c>
      <c r="C20221" s="2" t="s">
        <v>18671</v>
      </c>
      <c r="D20221" s="2" t="s">
        <v>1847</v>
      </c>
    </row>
    <row r="20222" ht="18.75" spans="1:4">
      <c r="A20222" s="2">
        <v>20224</v>
      </c>
      <c r="B20222" s="3">
        <v>9787504727763</v>
      </c>
      <c r="C20222" s="2" t="s">
        <v>18672</v>
      </c>
      <c r="D20222" s="2" t="s">
        <v>16176</v>
      </c>
    </row>
    <row r="20223" ht="18.75" spans="1:4">
      <c r="A20223" s="2">
        <v>20225</v>
      </c>
      <c r="B20223" s="3">
        <v>9787504728081</v>
      </c>
      <c r="C20223" s="2" t="s">
        <v>18673</v>
      </c>
      <c r="D20223" s="2" t="s">
        <v>16176</v>
      </c>
    </row>
    <row r="20224" ht="18.75" spans="1:4">
      <c r="A20224" s="2">
        <v>20226</v>
      </c>
      <c r="B20224" s="3">
        <v>9787504731623</v>
      </c>
      <c r="C20224" s="2" t="s">
        <v>18674</v>
      </c>
      <c r="D20224" s="2" t="s">
        <v>10550</v>
      </c>
    </row>
    <row r="20225" ht="18.75" spans="1:4">
      <c r="A20225" s="2">
        <v>20227</v>
      </c>
      <c r="B20225" s="3">
        <v>9787504734167</v>
      </c>
      <c r="C20225" s="2" t="s">
        <v>18675</v>
      </c>
      <c r="D20225" s="2" t="s">
        <v>10550</v>
      </c>
    </row>
    <row r="20226" ht="18.75" spans="1:4">
      <c r="A20226" s="2">
        <v>20228</v>
      </c>
      <c r="B20226" s="3">
        <v>9787504738202</v>
      </c>
      <c r="C20226" s="2" t="s">
        <v>18676</v>
      </c>
      <c r="D20226" s="2" t="s">
        <v>10550</v>
      </c>
    </row>
    <row r="20227" ht="18.75" spans="1:4">
      <c r="A20227" s="2">
        <v>20229</v>
      </c>
      <c r="B20227" s="3">
        <v>9787504739391</v>
      </c>
      <c r="C20227" s="2" t="s">
        <v>18677</v>
      </c>
      <c r="D20227" s="2" t="s">
        <v>16176</v>
      </c>
    </row>
    <row r="20228" ht="18.75" spans="1:4">
      <c r="A20228" s="2">
        <v>20230</v>
      </c>
      <c r="B20228" s="9">
        <v>9787504740663</v>
      </c>
      <c r="C20228" s="2" t="s">
        <v>18678</v>
      </c>
      <c r="D20228" s="2" t="s">
        <v>1847</v>
      </c>
    </row>
    <row r="20229" ht="18.75" spans="1:4">
      <c r="A20229" s="2">
        <v>20231</v>
      </c>
      <c r="B20229" s="9">
        <v>9787504741165</v>
      </c>
      <c r="C20229" s="2" t="s">
        <v>18679</v>
      </c>
      <c r="D20229" s="2" t="s">
        <v>1847</v>
      </c>
    </row>
    <row r="20230" ht="18.75" spans="1:4">
      <c r="A20230" s="2">
        <v>20232</v>
      </c>
      <c r="B20230" s="9">
        <v>9787504746627</v>
      </c>
      <c r="C20230" s="2" t="s">
        <v>5186</v>
      </c>
      <c r="D20230" s="2" t="s">
        <v>1847</v>
      </c>
    </row>
    <row r="20231" ht="18.75" spans="1:4">
      <c r="A20231" s="2">
        <v>20233</v>
      </c>
      <c r="B20231" s="3">
        <v>9787504746832</v>
      </c>
      <c r="C20231" s="2" t="s">
        <v>18680</v>
      </c>
      <c r="D20231" s="2" t="s">
        <v>3943</v>
      </c>
    </row>
    <row r="20232" ht="18.75" spans="1:4">
      <c r="A20232" s="2">
        <v>20234</v>
      </c>
      <c r="B20232" s="9">
        <v>9787504750983</v>
      </c>
      <c r="C20232" s="2" t="s">
        <v>18681</v>
      </c>
      <c r="D20232" s="2" t="s">
        <v>1847</v>
      </c>
    </row>
    <row r="20233" ht="18.75" spans="1:4">
      <c r="A20233" s="2">
        <v>20235</v>
      </c>
      <c r="B20233" s="9">
        <v>9787504752147</v>
      </c>
      <c r="C20233" s="2" t="s">
        <v>18682</v>
      </c>
      <c r="D20233" s="2" t="s">
        <v>1847</v>
      </c>
    </row>
    <row r="20234" ht="18.75" spans="1:4">
      <c r="A20234" s="2">
        <v>20236</v>
      </c>
      <c r="B20234" s="9">
        <v>9787504752642</v>
      </c>
      <c r="C20234" s="2" t="s">
        <v>6224</v>
      </c>
      <c r="D20234" s="2" t="s">
        <v>1847</v>
      </c>
    </row>
    <row r="20235" ht="18.75" spans="1:4">
      <c r="A20235" s="2">
        <v>20237</v>
      </c>
      <c r="B20235" s="9">
        <v>9787504753472</v>
      </c>
      <c r="C20235" s="2" t="s">
        <v>18683</v>
      </c>
      <c r="D20235" s="2" t="s">
        <v>1847</v>
      </c>
    </row>
    <row r="20236" ht="18.75" spans="1:4">
      <c r="A20236" s="2">
        <v>20238</v>
      </c>
      <c r="B20236" s="9">
        <v>9787504753557</v>
      </c>
      <c r="C20236" s="2" t="s">
        <v>18684</v>
      </c>
      <c r="D20236" s="2" t="s">
        <v>1847</v>
      </c>
    </row>
    <row r="20237" ht="18.75" spans="1:4">
      <c r="A20237" s="2">
        <v>20239</v>
      </c>
      <c r="B20237" s="9">
        <v>9787504753816</v>
      </c>
      <c r="C20237" s="2" t="s">
        <v>18685</v>
      </c>
      <c r="D20237" s="2" t="s">
        <v>1847</v>
      </c>
    </row>
    <row r="20238" ht="18.75" spans="1:4">
      <c r="A20238" s="2">
        <v>20240</v>
      </c>
      <c r="B20238" s="9">
        <v>9787504755247</v>
      </c>
      <c r="C20238" s="2" t="s">
        <v>18680</v>
      </c>
      <c r="D20238" s="2" t="s">
        <v>1847</v>
      </c>
    </row>
    <row r="20239" ht="18.75" spans="1:4">
      <c r="A20239" s="2">
        <v>20241</v>
      </c>
      <c r="B20239" s="9">
        <v>9787504756497</v>
      </c>
      <c r="C20239" s="2" t="s">
        <v>18686</v>
      </c>
      <c r="D20239" s="2" t="s">
        <v>1847</v>
      </c>
    </row>
    <row r="20240" ht="18.75" spans="1:4">
      <c r="A20240" s="2">
        <v>20242</v>
      </c>
      <c r="B20240" s="3">
        <v>9787504756701</v>
      </c>
      <c r="C20240" s="2" t="s">
        <v>18687</v>
      </c>
      <c r="D20240" s="2" t="s">
        <v>3943</v>
      </c>
    </row>
    <row r="20241" ht="18.75" spans="1:4">
      <c r="A20241" s="2">
        <v>20243</v>
      </c>
      <c r="B20241" s="9">
        <v>9787504756701</v>
      </c>
      <c r="C20241" s="2" t="s">
        <v>18687</v>
      </c>
      <c r="D20241" s="2" t="s">
        <v>3943</v>
      </c>
    </row>
    <row r="20242" ht="18.75" spans="1:4">
      <c r="A20242" s="2">
        <v>20244</v>
      </c>
      <c r="B20242" s="3">
        <v>9787504757234</v>
      </c>
      <c r="C20242" s="2" t="s">
        <v>18688</v>
      </c>
      <c r="D20242" s="2" t="s">
        <v>3943</v>
      </c>
    </row>
    <row r="20243" ht="18.75" spans="1:4">
      <c r="A20243" s="2">
        <v>20245</v>
      </c>
      <c r="B20243" s="9">
        <v>9787504757234</v>
      </c>
      <c r="C20243" s="2" t="s">
        <v>18688</v>
      </c>
      <c r="D20243" s="2" t="s">
        <v>3943</v>
      </c>
    </row>
    <row r="20244" ht="18.75" spans="1:4">
      <c r="A20244" s="2">
        <v>20246</v>
      </c>
      <c r="B20244" s="9">
        <v>9787504759153</v>
      </c>
      <c r="C20244" s="2" t="s">
        <v>12733</v>
      </c>
      <c r="D20244" s="2" t="s">
        <v>1847</v>
      </c>
    </row>
    <row r="20245" ht="18.75" spans="1:4">
      <c r="A20245" s="2">
        <v>20247</v>
      </c>
      <c r="B20245" s="3">
        <v>9787504762542</v>
      </c>
      <c r="C20245" s="2" t="s">
        <v>18689</v>
      </c>
      <c r="D20245" s="2" t="s">
        <v>3943</v>
      </c>
    </row>
    <row r="20246" ht="18.75" spans="1:4">
      <c r="A20246" s="2">
        <v>20248</v>
      </c>
      <c r="B20246" s="3">
        <v>9787504765062</v>
      </c>
      <c r="C20246" s="2" t="s">
        <v>13301</v>
      </c>
      <c r="D20246" s="2" t="s">
        <v>1847</v>
      </c>
    </row>
    <row r="20247" ht="18.75" spans="1:4">
      <c r="A20247" s="2">
        <v>20249</v>
      </c>
      <c r="B20247" s="3">
        <v>9787504766748</v>
      </c>
      <c r="C20247" s="2" t="s">
        <v>18690</v>
      </c>
      <c r="D20247" s="2" t="s">
        <v>1847</v>
      </c>
    </row>
    <row r="20248" ht="18.75" spans="1:4">
      <c r="A20248" s="2">
        <v>20250</v>
      </c>
      <c r="B20248" s="3">
        <v>9787504768551</v>
      </c>
      <c r="C20248" s="2" t="s">
        <v>18691</v>
      </c>
      <c r="D20248" s="2" t="s">
        <v>3943</v>
      </c>
    </row>
    <row r="20249" ht="18.75" spans="1:4">
      <c r="A20249" s="2">
        <v>20251</v>
      </c>
      <c r="B20249" s="8">
        <v>9787504769763</v>
      </c>
      <c r="C20249" s="2" t="s">
        <v>18692</v>
      </c>
      <c r="D20249" s="2" t="s">
        <v>1847</v>
      </c>
    </row>
    <row r="20250" ht="18.75" spans="1:4">
      <c r="A20250" s="2">
        <v>20252</v>
      </c>
      <c r="B20250" s="3">
        <v>9787504855312</v>
      </c>
      <c r="C20250" s="2" t="s">
        <v>18693</v>
      </c>
      <c r="D20250" s="2" t="s">
        <v>1508</v>
      </c>
    </row>
    <row r="20251" ht="18.75" spans="1:4">
      <c r="A20251" s="2">
        <v>20253</v>
      </c>
      <c r="B20251" s="3">
        <v>9787504856500</v>
      </c>
      <c r="C20251" s="2" t="s">
        <v>18694</v>
      </c>
      <c r="D20251" s="2" t="s">
        <v>1508</v>
      </c>
    </row>
    <row r="20252" ht="18.75" spans="1:4">
      <c r="A20252" s="2">
        <v>20254</v>
      </c>
      <c r="B20252" s="3">
        <v>9787504970534</v>
      </c>
      <c r="C20252" s="2" t="s">
        <v>18695</v>
      </c>
      <c r="D20252" s="2" t="s">
        <v>263</v>
      </c>
    </row>
    <row r="20253" ht="18.75" spans="1:4">
      <c r="A20253" s="2">
        <v>20255</v>
      </c>
      <c r="B20253" s="6">
        <v>9787504970534</v>
      </c>
      <c r="C20253" s="2" t="s">
        <v>18695</v>
      </c>
      <c r="D20253" s="2" t="s">
        <v>263</v>
      </c>
    </row>
    <row r="20254" ht="18.75" spans="1:4">
      <c r="A20254" s="2">
        <v>20256</v>
      </c>
      <c r="B20254" s="3">
        <v>9787504975010</v>
      </c>
      <c r="C20254" s="2" t="s">
        <v>18696</v>
      </c>
      <c r="D20254" s="2" t="s">
        <v>263</v>
      </c>
    </row>
    <row r="20255" ht="18.75" spans="1:4">
      <c r="A20255" s="2">
        <v>20257</v>
      </c>
      <c r="B20255" s="6">
        <v>9787504975010</v>
      </c>
      <c r="C20255" s="2" t="s">
        <v>18696</v>
      </c>
      <c r="D20255" s="2" t="s">
        <v>263</v>
      </c>
    </row>
    <row r="20256" ht="18.75" spans="1:4">
      <c r="A20256" s="2">
        <v>20258</v>
      </c>
      <c r="B20256" s="3">
        <v>9787505129603</v>
      </c>
      <c r="C20256" s="2" t="s">
        <v>18697</v>
      </c>
      <c r="D20256" s="2" t="s">
        <v>266</v>
      </c>
    </row>
    <row r="20257" ht="18.75" spans="1:4">
      <c r="A20257" s="2">
        <v>20259</v>
      </c>
      <c r="B20257" s="5">
        <v>9787505129603</v>
      </c>
      <c r="C20257" s="2" t="s">
        <v>18697</v>
      </c>
      <c r="D20257" s="2" t="s">
        <v>266</v>
      </c>
    </row>
    <row r="20258" ht="18.75" spans="1:4">
      <c r="A20258" s="2">
        <v>20260</v>
      </c>
      <c r="B20258" s="3">
        <v>9787505129719</v>
      </c>
      <c r="C20258" s="2" t="s">
        <v>3833</v>
      </c>
      <c r="D20258" s="2" t="s">
        <v>266</v>
      </c>
    </row>
    <row r="20259" ht="18.75" spans="1:4">
      <c r="A20259" s="2">
        <v>20261</v>
      </c>
      <c r="B20259" s="9">
        <v>9787505422636</v>
      </c>
      <c r="C20259" s="2" t="s">
        <v>18698</v>
      </c>
      <c r="D20259" s="2" t="s">
        <v>2702</v>
      </c>
    </row>
    <row r="20260" ht="18.75" spans="1:4">
      <c r="A20260" s="2">
        <v>20262</v>
      </c>
      <c r="B20260" s="3">
        <v>9787505727588</v>
      </c>
      <c r="C20260" s="2" t="s">
        <v>18699</v>
      </c>
      <c r="D20260" s="2" t="s">
        <v>3949</v>
      </c>
    </row>
    <row r="20261" ht="18.75" spans="1:4">
      <c r="A20261" s="2">
        <v>20263</v>
      </c>
      <c r="B20261" s="6">
        <v>9787505727588</v>
      </c>
      <c r="C20261" s="2" t="s">
        <v>18699</v>
      </c>
      <c r="D20261" s="2" t="s">
        <v>3949</v>
      </c>
    </row>
    <row r="20262" ht="18.75" spans="1:4">
      <c r="A20262" s="2">
        <v>20264</v>
      </c>
      <c r="B20262" s="3">
        <v>9787505728660</v>
      </c>
      <c r="C20262" s="2" t="s">
        <v>18700</v>
      </c>
      <c r="D20262" s="2" t="s">
        <v>3949</v>
      </c>
    </row>
    <row r="20263" ht="18.75" spans="1:4">
      <c r="A20263" s="2">
        <v>20265</v>
      </c>
      <c r="B20263" s="3">
        <v>9787505735002</v>
      </c>
      <c r="C20263" s="2" t="s">
        <v>18701</v>
      </c>
      <c r="D20263" s="2" t="s">
        <v>3949</v>
      </c>
    </row>
    <row r="20264" ht="18.75" spans="1:4">
      <c r="A20264" s="2">
        <v>20266</v>
      </c>
      <c r="B20264" s="3">
        <v>9787505738126</v>
      </c>
      <c r="C20264" s="2" t="s">
        <v>12150</v>
      </c>
      <c r="D20264" s="2" t="s">
        <v>3949</v>
      </c>
    </row>
    <row r="20265" ht="18.75" spans="1:4">
      <c r="A20265" s="2">
        <v>20267</v>
      </c>
      <c r="B20265" s="9">
        <v>9787505739628</v>
      </c>
      <c r="C20265" s="2" t="s">
        <v>14612</v>
      </c>
      <c r="D20265" s="2" t="s">
        <v>3949</v>
      </c>
    </row>
    <row r="20266" ht="18.75" spans="1:4">
      <c r="A20266" s="2">
        <v>20268</v>
      </c>
      <c r="B20266" s="3">
        <v>9787505878129</v>
      </c>
      <c r="C20266" s="2" t="s">
        <v>18702</v>
      </c>
      <c r="D20266" s="2" t="s">
        <v>270</v>
      </c>
    </row>
    <row r="20267" ht="18.75" spans="1:4">
      <c r="A20267" s="2">
        <v>20269</v>
      </c>
      <c r="B20267" s="3">
        <v>9787505895706</v>
      </c>
      <c r="C20267" s="2" t="s">
        <v>18703</v>
      </c>
      <c r="D20267" s="2" t="s">
        <v>270</v>
      </c>
    </row>
    <row r="20268" ht="18.75" spans="1:4">
      <c r="A20268" s="2">
        <v>20270</v>
      </c>
      <c r="B20268" s="9">
        <v>9787505964037</v>
      </c>
      <c r="C20268" s="2" t="s">
        <v>18704</v>
      </c>
      <c r="D20268" s="2" t="s">
        <v>1863</v>
      </c>
    </row>
    <row r="20269" ht="18.75" spans="1:4">
      <c r="A20269" s="2">
        <v>20271</v>
      </c>
      <c r="B20269" s="9">
        <v>9787505994720</v>
      </c>
      <c r="C20269" s="2" t="s">
        <v>18705</v>
      </c>
      <c r="D20269" s="2" t="s">
        <v>1863</v>
      </c>
    </row>
    <row r="20270" ht="18.75" spans="1:4">
      <c r="A20270" s="2">
        <v>20272</v>
      </c>
      <c r="B20270" s="5">
        <v>9787505997738</v>
      </c>
      <c r="C20270" s="2" t="s">
        <v>18706</v>
      </c>
      <c r="D20270" s="2" t="s">
        <v>1863</v>
      </c>
    </row>
    <row r="20271" ht="18.75" spans="1:4">
      <c r="A20271" s="2">
        <v>20273</v>
      </c>
      <c r="B20271" s="5">
        <v>9787505997745</v>
      </c>
      <c r="C20271" s="2" t="s">
        <v>18707</v>
      </c>
      <c r="D20271" s="2" t="s">
        <v>1863</v>
      </c>
    </row>
    <row r="20272" ht="18.75" spans="1:4">
      <c r="A20272" s="2">
        <v>20274</v>
      </c>
      <c r="B20272" s="3">
        <v>9787506025201</v>
      </c>
      <c r="C20272" s="2" t="s">
        <v>18708</v>
      </c>
      <c r="D20272" s="2" t="s">
        <v>8273</v>
      </c>
    </row>
    <row r="20273" ht="18.75" spans="1:4">
      <c r="A20273" s="2">
        <v>20275</v>
      </c>
      <c r="B20273" s="3">
        <v>9787506029292</v>
      </c>
      <c r="C20273" s="2" t="s">
        <v>18709</v>
      </c>
      <c r="D20273" s="2" t="s">
        <v>272</v>
      </c>
    </row>
    <row r="20274" ht="18.75" spans="1:4">
      <c r="A20274" s="2">
        <v>20276</v>
      </c>
      <c r="B20274" s="3">
        <v>9787506030199</v>
      </c>
      <c r="C20274" s="2" t="s">
        <v>18710</v>
      </c>
      <c r="D20274" s="2" t="s">
        <v>272</v>
      </c>
    </row>
    <row r="20275" ht="18.75" spans="1:4">
      <c r="A20275" s="2">
        <v>20277</v>
      </c>
      <c r="B20275" s="6">
        <v>9787506030199</v>
      </c>
      <c r="C20275" s="2" t="s">
        <v>18710</v>
      </c>
      <c r="D20275" s="2" t="s">
        <v>272</v>
      </c>
    </row>
    <row r="20276" ht="18.75" spans="1:4">
      <c r="A20276" s="2">
        <v>20278</v>
      </c>
      <c r="B20276" s="3">
        <v>9787506032568</v>
      </c>
      <c r="C20276" s="2" t="s">
        <v>18711</v>
      </c>
      <c r="D20276" s="2" t="s">
        <v>272</v>
      </c>
    </row>
    <row r="20277" ht="18.75" spans="1:4">
      <c r="A20277" s="2">
        <v>20279</v>
      </c>
      <c r="B20277" s="3">
        <v>9787506033527</v>
      </c>
      <c r="C20277" s="2" t="s">
        <v>18712</v>
      </c>
      <c r="D20277" s="2" t="s">
        <v>272</v>
      </c>
    </row>
    <row r="20278" ht="18.75" spans="1:4">
      <c r="A20278" s="2">
        <v>20280</v>
      </c>
      <c r="B20278" s="3">
        <v>9787506034258</v>
      </c>
      <c r="C20278" s="2" t="s">
        <v>18713</v>
      </c>
      <c r="D20278" s="2" t="s">
        <v>8273</v>
      </c>
    </row>
    <row r="20279" ht="18.75" spans="1:4">
      <c r="A20279" s="2">
        <v>20281</v>
      </c>
      <c r="B20279" s="3">
        <v>9787506035910</v>
      </c>
      <c r="C20279" s="2" t="s">
        <v>18714</v>
      </c>
      <c r="D20279" s="2" t="s">
        <v>272</v>
      </c>
    </row>
    <row r="20280" ht="18.75" spans="1:4">
      <c r="A20280" s="2">
        <v>20282</v>
      </c>
      <c r="B20280" s="3">
        <v>9787506036801</v>
      </c>
      <c r="C20280" s="2" t="s">
        <v>18715</v>
      </c>
      <c r="D20280" s="2" t="s">
        <v>272</v>
      </c>
    </row>
    <row r="20281" ht="18.75" spans="1:4">
      <c r="A20281" s="2">
        <v>20283</v>
      </c>
      <c r="B20281" s="3">
        <v>9787506036870</v>
      </c>
      <c r="C20281" s="2" t="s">
        <v>18716</v>
      </c>
      <c r="D20281" s="2" t="s">
        <v>8273</v>
      </c>
    </row>
    <row r="20282" ht="18.75" spans="1:4">
      <c r="A20282" s="2">
        <v>20284</v>
      </c>
      <c r="B20282" s="3">
        <v>9787506044516</v>
      </c>
      <c r="C20282" s="2" t="s">
        <v>18717</v>
      </c>
      <c r="D20282" s="2" t="s">
        <v>272</v>
      </c>
    </row>
    <row r="20283" ht="18.75" spans="1:4">
      <c r="A20283" s="2">
        <v>20285</v>
      </c>
      <c r="B20283" s="3">
        <v>9787506044523</v>
      </c>
      <c r="C20283" s="2" t="s">
        <v>18718</v>
      </c>
      <c r="D20283" s="2" t="s">
        <v>272</v>
      </c>
    </row>
    <row r="20284" ht="18.75" spans="1:4">
      <c r="A20284" s="2">
        <v>20286</v>
      </c>
      <c r="B20284" s="3">
        <v>9787506051323</v>
      </c>
      <c r="C20284" s="2" t="s">
        <v>18719</v>
      </c>
      <c r="D20284" s="2" t="s">
        <v>272</v>
      </c>
    </row>
    <row r="20285" ht="18.75" spans="1:4">
      <c r="A20285" s="2">
        <v>20287</v>
      </c>
      <c r="B20285" s="9">
        <v>9787506051323</v>
      </c>
      <c r="C20285" s="2" t="s">
        <v>18719</v>
      </c>
      <c r="D20285" s="2" t="s">
        <v>272</v>
      </c>
    </row>
    <row r="20286" ht="18.75" spans="1:4">
      <c r="A20286" s="2">
        <v>20288</v>
      </c>
      <c r="B20286" s="3">
        <v>9787506051330</v>
      </c>
      <c r="C20286" s="2" t="s">
        <v>18720</v>
      </c>
      <c r="D20286" s="2" t="s">
        <v>272</v>
      </c>
    </row>
    <row r="20287" ht="18.75" spans="1:4">
      <c r="A20287" s="2">
        <v>20289</v>
      </c>
      <c r="B20287" s="5">
        <v>9787506051330</v>
      </c>
      <c r="C20287" s="2" t="s">
        <v>18720</v>
      </c>
      <c r="D20287" s="2" t="s">
        <v>272</v>
      </c>
    </row>
    <row r="20288" ht="18.75" spans="1:4">
      <c r="A20288" s="2">
        <v>20290</v>
      </c>
      <c r="B20288" s="3">
        <v>9787506053945</v>
      </c>
      <c r="C20288" s="2" t="s">
        <v>18721</v>
      </c>
      <c r="D20288" s="2" t="s">
        <v>272</v>
      </c>
    </row>
    <row r="20289" ht="18.75" spans="1:4">
      <c r="A20289" s="2">
        <v>20291</v>
      </c>
      <c r="B20289" s="3">
        <v>9787506061230</v>
      </c>
      <c r="C20289" s="2" t="s">
        <v>18722</v>
      </c>
      <c r="D20289" s="2" t="s">
        <v>272</v>
      </c>
    </row>
    <row r="20290" ht="18.75" spans="1:4">
      <c r="A20290" s="2">
        <v>20292</v>
      </c>
      <c r="B20290" s="3">
        <v>9787506067614</v>
      </c>
      <c r="C20290" s="2" t="s">
        <v>18723</v>
      </c>
      <c r="D20290" s="2" t="s">
        <v>6591</v>
      </c>
    </row>
    <row r="20291" ht="18.75" spans="1:4">
      <c r="A20291" s="2">
        <v>20293</v>
      </c>
      <c r="B20291" s="5">
        <v>9787506071369</v>
      </c>
      <c r="C20291" s="2" t="s">
        <v>18724</v>
      </c>
      <c r="D20291" s="2" t="s">
        <v>272</v>
      </c>
    </row>
    <row r="20292" ht="18.75" spans="1:4">
      <c r="A20292" s="2">
        <v>20294</v>
      </c>
      <c r="B20292" s="3">
        <v>9787506072106</v>
      </c>
      <c r="C20292" s="2" t="s">
        <v>18725</v>
      </c>
      <c r="D20292" s="2" t="s">
        <v>272</v>
      </c>
    </row>
    <row r="20293" ht="18.75" spans="1:4">
      <c r="A20293" s="2">
        <v>20295</v>
      </c>
      <c r="B20293" s="3">
        <v>9787506072434</v>
      </c>
      <c r="C20293" s="2" t="s">
        <v>18726</v>
      </c>
      <c r="D20293" s="2" t="s">
        <v>272</v>
      </c>
    </row>
    <row r="20294" ht="18.75" spans="1:4">
      <c r="A20294" s="2">
        <v>20296</v>
      </c>
      <c r="B20294" s="3">
        <v>9787506087513</v>
      </c>
      <c r="C20294" s="2" t="s">
        <v>18727</v>
      </c>
      <c r="D20294" s="2" t="s">
        <v>272</v>
      </c>
    </row>
    <row r="20295" ht="18.75" spans="1:4">
      <c r="A20295" s="2">
        <v>20297</v>
      </c>
      <c r="B20295" s="3">
        <v>9787506098823</v>
      </c>
      <c r="C20295" s="2" t="s">
        <v>18728</v>
      </c>
      <c r="D20295" s="2" t="s">
        <v>272</v>
      </c>
    </row>
    <row r="20296" ht="18.75" spans="1:4">
      <c r="A20296" s="2">
        <v>20298</v>
      </c>
      <c r="B20296" s="5">
        <v>9787506098823</v>
      </c>
      <c r="C20296" s="2" t="s">
        <v>18728</v>
      </c>
      <c r="D20296" s="2" t="s">
        <v>272</v>
      </c>
    </row>
    <row r="20297" ht="18.75" spans="1:4">
      <c r="A20297" s="2">
        <v>20299</v>
      </c>
      <c r="B20297" s="3">
        <v>9787506297776</v>
      </c>
      <c r="C20297" s="2" t="s">
        <v>18729</v>
      </c>
      <c r="D20297" s="2" t="s">
        <v>276</v>
      </c>
    </row>
    <row r="20298" ht="18.75" spans="1:4">
      <c r="A20298" s="2">
        <v>20300</v>
      </c>
      <c r="B20298" s="9">
        <v>9787506320061</v>
      </c>
      <c r="C20298" s="2" t="s">
        <v>18730</v>
      </c>
      <c r="D20298" s="2" t="s">
        <v>3042</v>
      </c>
    </row>
    <row r="20299" ht="18.75" spans="1:4">
      <c r="A20299" s="2">
        <v>20301</v>
      </c>
      <c r="B20299" s="3">
        <v>9787506344210</v>
      </c>
      <c r="C20299" s="2" t="s">
        <v>18731</v>
      </c>
      <c r="D20299" s="2" t="s">
        <v>5918</v>
      </c>
    </row>
    <row r="20300" ht="18.75" spans="1:4">
      <c r="A20300" s="2">
        <v>20302</v>
      </c>
      <c r="B20300" s="3">
        <v>9787506345040</v>
      </c>
      <c r="C20300" s="2" t="s">
        <v>18732</v>
      </c>
      <c r="D20300" s="2" t="s">
        <v>3042</v>
      </c>
    </row>
    <row r="20301" ht="18.75" spans="1:4">
      <c r="A20301" s="2">
        <v>20303</v>
      </c>
      <c r="B20301" s="3">
        <v>9787506355155</v>
      </c>
      <c r="C20301" s="2" t="s">
        <v>565</v>
      </c>
      <c r="D20301" s="2" t="s">
        <v>3042</v>
      </c>
    </row>
    <row r="20302" ht="18.75" spans="1:4">
      <c r="A20302" s="2">
        <v>20304</v>
      </c>
      <c r="B20302" s="3">
        <v>9787506356466</v>
      </c>
      <c r="C20302" s="2" t="s">
        <v>18733</v>
      </c>
      <c r="D20302" s="2" t="s">
        <v>3042</v>
      </c>
    </row>
    <row r="20303" ht="18.75" spans="1:4">
      <c r="A20303" s="2">
        <v>20305</v>
      </c>
      <c r="B20303" s="9">
        <v>9787506356466</v>
      </c>
      <c r="C20303" s="2" t="s">
        <v>18733</v>
      </c>
      <c r="D20303" s="2" t="s">
        <v>3042</v>
      </c>
    </row>
    <row r="20304" ht="18.75" spans="1:4">
      <c r="A20304" s="2">
        <v>20306</v>
      </c>
      <c r="B20304" s="3">
        <v>9787506357135</v>
      </c>
      <c r="C20304" s="2" t="s">
        <v>18734</v>
      </c>
      <c r="D20304" s="2" t="s">
        <v>3042</v>
      </c>
    </row>
    <row r="20305" ht="18.75" spans="1:4">
      <c r="A20305" s="2">
        <v>20307</v>
      </c>
      <c r="B20305" s="9">
        <v>9787506365086</v>
      </c>
      <c r="C20305" s="2" t="s">
        <v>18735</v>
      </c>
      <c r="D20305" s="2" t="s">
        <v>3042</v>
      </c>
    </row>
    <row r="20306" ht="18.75" spans="1:4">
      <c r="A20306" s="2">
        <v>20308</v>
      </c>
      <c r="B20306" s="3">
        <v>9787506373739</v>
      </c>
      <c r="C20306" s="2" t="s">
        <v>18736</v>
      </c>
      <c r="D20306" s="2" t="s">
        <v>3042</v>
      </c>
    </row>
    <row r="20307" ht="18.75" spans="1:4">
      <c r="A20307" s="2">
        <v>20309</v>
      </c>
      <c r="B20307" s="3">
        <v>9787506376716</v>
      </c>
      <c r="C20307" s="2" t="s">
        <v>18737</v>
      </c>
      <c r="D20307" s="2" t="s">
        <v>3042</v>
      </c>
    </row>
    <row r="20308" ht="18.75" spans="1:4">
      <c r="A20308" s="2">
        <v>20310</v>
      </c>
      <c r="B20308" s="3">
        <v>9787506378833</v>
      </c>
      <c r="C20308" s="2" t="s">
        <v>18738</v>
      </c>
      <c r="D20308" s="2" t="s">
        <v>3042</v>
      </c>
    </row>
    <row r="20309" ht="18.75" spans="1:4">
      <c r="A20309" s="2">
        <v>20311</v>
      </c>
      <c r="B20309" s="8">
        <v>9787506385954</v>
      </c>
      <c r="C20309" s="2" t="s">
        <v>18739</v>
      </c>
      <c r="D20309" s="2" t="s">
        <v>5918</v>
      </c>
    </row>
    <row r="20310" ht="18.75" spans="1:4">
      <c r="A20310" s="2">
        <v>20312</v>
      </c>
      <c r="B20310" s="9">
        <v>9787506392150</v>
      </c>
      <c r="C20310" s="2" t="s">
        <v>18740</v>
      </c>
      <c r="D20310" s="2" t="s">
        <v>3042</v>
      </c>
    </row>
    <row r="20311" ht="18.75" spans="1:4">
      <c r="A20311" s="2">
        <v>20313</v>
      </c>
      <c r="B20311" s="9">
        <v>9787506465007</v>
      </c>
      <c r="C20311" s="2" t="s">
        <v>18741</v>
      </c>
      <c r="D20311" s="2" t="s">
        <v>6075</v>
      </c>
    </row>
    <row r="20312" ht="18.75" spans="1:4">
      <c r="A20312" s="2">
        <v>20314</v>
      </c>
      <c r="B20312" s="3">
        <v>9787506472807</v>
      </c>
      <c r="C20312" s="2" t="s">
        <v>18742</v>
      </c>
      <c r="D20312" s="2" t="s">
        <v>6075</v>
      </c>
    </row>
    <row r="20313" ht="18.75" spans="1:4">
      <c r="A20313" s="2">
        <v>20315</v>
      </c>
      <c r="B20313" s="14">
        <v>9787506472807</v>
      </c>
      <c r="C20313" s="2" t="s">
        <v>18742</v>
      </c>
      <c r="D20313" s="2" t="s">
        <v>6075</v>
      </c>
    </row>
    <row r="20314" ht="18.75" spans="1:4">
      <c r="A20314" s="2">
        <v>20316</v>
      </c>
      <c r="B20314" s="9">
        <v>9787506473118</v>
      </c>
      <c r="C20314" s="2" t="s">
        <v>18743</v>
      </c>
      <c r="D20314" s="2" t="s">
        <v>6075</v>
      </c>
    </row>
    <row r="20315" ht="18.75" spans="1:4">
      <c r="A20315" s="2">
        <v>20317</v>
      </c>
      <c r="B20315" s="9">
        <v>9787506473873</v>
      </c>
      <c r="C20315" s="2" t="s">
        <v>18744</v>
      </c>
      <c r="D20315" s="2" t="s">
        <v>6075</v>
      </c>
    </row>
    <row r="20316" ht="18.75" spans="1:4">
      <c r="A20316" s="2">
        <v>20318</v>
      </c>
      <c r="B20316" s="3">
        <v>9787506479776</v>
      </c>
      <c r="C20316" s="2" t="s">
        <v>18745</v>
      </c>
      <c r="D20316" s="2" t="s">
        <v>6075</v>
      </c>
    </row>
    <row r="20317" ht="18.75" spans="1:4">
      <c r="A20317" s="2">
        <v>20319</v>
      </c>
      <c r="B20317" s="5">
        <v>9787506489645</v>
      </c>
      <c r="C20317" s="2" t="s">
        <v>18746</v>
      </c>
      <c r="D20317" s="2" t="s">
        <v>5571</v>
      </c>
    </row>
    <row r="20318" ht="18.75" spans="1:4">
      <c r="A20318" s="2">
        <v>20320</v>
      </c>
      <c r="B20318" s="5">
        <v>9787506489652</v>
      </c>
      <c r="C20318" s="2" t="s">
        <v>18747</v>
      </c>
      <c r="D20318" s="2" t="s">
        <v>5571</v>
      </c>
    </row>
    <row r="20319" ht="18.75" spans="1:4">
      <c r="A20319" s="2">
        <v>20321</v>
      </c>
      <c r="B20319" s="3">
        <v>9787506551182</v>
      </c>
      <c r="C20319" s="2" t="s">
        <v>18748</v>
      </c>
      <c r="D20319" s="2" t="s">
        <v>11731</v>
      </c>
    </row>
    <row r="20320" ht="18.75" spans="1:4">
      <c r="A20320" s="2">
        <v>20322</v>
      </c>
      <c r="B20320" s="3">
        <v>9787506649162</v>
      </c>
      <c r="C20320" s="2" t="s">
        <v>18749</v>
      </c>
      <c r="D20320" s="2" t="s">
        <v>279</v>
      </c>
    </row>
    <row r="20321" ht="18.75" spans="1:4">
      <c r="A20321" s="2">
        <v>20323</v>
      </c>
      <c r="B20321" s="9">
        <v>9787506649162</v>
      </c>
      <c r="C20321" s="2" t="s">
        <v>18749</v>
      </c>
      <c r="D20321" s="2" t="s">
        <v>279</v>
      </c>
    </row>
    <row r="20322" ht="18.75" spans="1:4">
      <c r="A20322" s="2">
        <v>20324</v>
      </c>
      <c r="B20322" s="3">
        <v>9787506652056</v>
      </c>
      <c r="C20322" s="2" t="s">
        <v>18750</v>
      </c>
      <c r="D20322" s="2" t="s">
        <v>279</v>
      </c>
    </row>
    <row r="20323" ht="18.75" spans="1:4">
      <c r="A20323" s="2">
        <v>20325</v>
      </c>
      <c r="B20323" s="9">
        <v>9787506652056</v>
      </c>
      <c r="C20323" s="2" t="s">
        <v>18750</v>
      </c>
      <c r="D20323" s="2" t="s">
        <v>279</v>
      </c>
    </row>
    <row r="20324" ht="18.75" spans="1:4">
      <c r="A20324" s="2">
        <v>20326</v>
      </c>
      <c r="B20324" s="3">
        <v>9787506652209</v>
      </c>
      <c r="C20324" s="2" t="s">
        <v>18751</v>
      </c>
      <c r="D20324" s="2" t="s">
        <v>279</v>
      </c>
    </row>
    <row r="20325" ht="18.75" spans="1:4">
      <c r="A20325" s="2">
        <v>20327</v>
      </c>
      <c r="B20325" s="9">
        <v>9787506652209</v>
      </c>
      <c r="C20325" s="2" t="s">
        <v>18751</v>
      </c>
      <c r="D20325" s="2" t="s">
        <v>279</v>
      </c>
    </row>
    <row r="20326" ht="18.75" spans="1:4">
      <c r="A20326" s="2">
        <v>20328</v>
      </c>
      <c r="B20326" s="3">
        <v>9787506652889</v>
      </c>
      <c r="C20326" s="2" t="s">
        <v>18752</v>
      </c>
      <c r="D20326" s="2" t="s">
        <v>279</v>
      </c>
    </row>
    <row r="20327" ht="18.75" spans="1:4">
      <c r="A20327" s="2">
        <v>20329</v>
      </c>
      <c r="B20327" s="9">
        <v>9787506652889</v>
      </c>
      <c r="C20327" s="2" t="s">
        <v>18752</v>
      </c>
      <c r="D20327" s="2" t="s">
        <v>279</v>
      </c>
    </row>
    <row r="20328" ht="18.75" spans="1:4">
      <c r="A20328" s="2">
        <v>20330</v>
      </c>
      <c r="B20328" s="3">
        <v>9787506658287</v>
      </c>
      <c r="C20328" s="2" t="s">
        <v>18753</v>
      </c>
      <c r="D20328" s="2" t="s">
        <v>279</v>
      </c>
    </row>
    <row r="20329" ht="18.75" spans="1:4">
      <c r="A20329" s="2">
        <v>20331</v>
      </c>
      <c r="B20329" s="9">
        <v>9787506658287</v>
      </c>
      <c r="C20329" s="2" t="s">
        <v>18753</v>
      </c>
      <c r="D20329" s="2" t="s">
        <v>279</v>
      </c>
    </row>
    <row r="20330" ht="18.75" spans="1:4">
      <c r="A20330" s="2">
        <v>20332</v>
      </c>
      <c r="B20330" s="8">
        <v>9787506659482</v>
      </c>
      <c r="C20330" s="2" t="s">
        <v>18754</v>
      </c>
      <c r="D20330" s="2" t="s">
        <v>279</v>
      </c>
    </row>
    <row r="20331" ht="18.75" spans="1:4">
      <c r="A20331" s="2">
        <v>20333</v>
      </c>
      <c r="B20331" s="9">
        <v>9787506659857</v>
      </c>
      <c r="C20331" s="2" t="s">
        <v>18755</v>
      </c>
      <c r="D20331" s="2" t="s">
        <v>279</v>
      </c>
    </row>
    <row r="20332" ht="18.75" spans="1:4">
      <c r="A20332" s="2">
        <v>20334</v>
      </c>
      <c r="B20332" s="3">
        <v>9787506666220</v>
      </c>
      <c r="C20332" s="2" t="s">
        <v>18756</v>
      </c>
      <c r="D20332" s="2" t="s">
        <v>279</v>
      </c>
    </row>
    <row r="20333" ht="18.75" spans="1:4">
      <c r="A20333" s="2">
        <v>20335</v>
      </c>
      <c r="B20333" s="9">
        <v>9787506666220</v>
      </c>
      <c r="C20333" s="2" t="s">
        <v>18756</v>
      </c>
      <c r="D20333" s="2" t="s">
        <v>279</v>
      </c>
    </row>
    <row r="20334" ht="18.75" spans="1:4">
      <c r="A20334" s="2">
        <v>20336</v>
      </c>
      <c r="B20334" s="3">
        <v>9787506666541</v>
      </c>
      <c r="C20334" s="2" t="s">
        <v>18757</v>
      </c>
      <c r="D20334" s="2" t="s">
        <v>279</v>
      </c>
    </row>
    <row r="20335" ht="18.75" spans="1:4">
      <c r="A20335" s="2">
        <v>20337</v>
      </c>
      <c r="B20335" s="6">
        <v>9787506666541</v>
      </c>
      <c r="C20335" s="2" t="s">
        <v>18757</v>
      </c>
      <c r="D20335" s="2" t="s">
        <v>279</v>
      </c>
    </row>
    <row r="20336" ht="18.75" spans="1:4">
      <c r="A20336" s="2">
        <v>20338</v>
      </c>
      <c r="B20336" s="3">
        <v>9787506671736</v>
      </c>
      <c r="C20336" s="2" t="s">
        <v>18758</v>
      </c>
      <c r="D20336" s="2" t="s">
        <v>279</v>
      </c>
    </row>
    <row r="20337" ht="18.75" spans="1:4">
      <c r="A20337" s="2">
        <v>20339</v>
      </c>
      <c r="B20337" s="9">
        <v>9787506671736</v>
      </c>
      <c r="C20337" s="2" t="s">
        <v>18758</v>
      </c>
      <c r="D20337" s="2" t="s">
        <v>279</v>
      </c>
    </row>
    <row r="20338" ht="18.75" spans="1:4">
      <c r="A20338" s="2">
        <v>20340</v>
      </c>
      <c r="B20338" s="9">
        <v>9787506674980</v>
      </c>
      <c r="C20338" s="2" t="s">
        <v>18759</v>
      </c>
      <c r="D20338" s="2" t="s">
        <v>279</v>
      </c>
    </row>
    <row r="20339" ht="18.75" spans="1:4">
      <c r="A20339" s="2">
        <v>20341</v>
      </c>
      <c r="B20339" s="3">
        <v>9787506681117</v>
      </c>
      <c r="C20339" s="2" t="s">
        <v>18760</v>
      </c>
      <c r="D20339" s="2" t="s">
        <v>279</v>
      </c>
    </row>
    <row r="20340" ht="18.75" spans="1:4">
      <c r="A20340" s="2">
        <v>20342</v>
      </c>
      <c r="B20340" s="6">
        <v>9787506681117</v>
      </c>
      <c r="C20340" s="2" t="s">
        <v>18760</v>
      </c>
      <c r="D20340" s="2" t="s">
        <v>279</v>
      </c>
    </row>
    <row r="20341" ht="18.75" spans="1:4">
      <c r="A20341" s="2">
        <v>20343</v>
      </c>
      <c r="B20341" s="3">
        <v>9787506832441</v>
      </c>
      <c r="C20341" s="2" t="s">
        <v>18761</v>
      </c>
      <c r="D20341" s="2" t="s">
        <v>12530</v>
      </c>
    </row>
    <row r="20342" ht="18.75" spans="1:4">
      <c r="A20342" s="2">
        <v>20344</v>
      </c>
      <c r="B20342" s="3">
        <v>9787507532937</v>
      </c>
      <c r="C20342" s="2" t="s">
        <v>18762</v>
      </c>
      <c r="D20342" s="2" t="s">
        <v>1517</v>
      </c>
    </row>
    <row r="20343" ht="18.75" spans="1:4">
      <c r="A20343" s="2">
        <v>20345</v>
      </c>
      <c r="B20343" s="6">
        <v>9787507532937</v>
      </c>
      <c r="C20343" s="2" t="s">
        <v>18762</v>
      </c>
      <c r="D20343" s="2" t="s">
        <v>1517</v>
      </c>
    </row>
    <row r="20344" ht="18.75" spans="1:4">
      <c r="A20344" s="2">
        <v>20346</v>
      </c>
      <c r="B20344" s="3">
        <v>9787507534344</v>
      </c>
      <c r="C20344" s="2" t="s">
        <v>18763</v>
      </c>
      <c r="D20344" s="2" t="s">
        <v>1517</v>
      </c>
    </row>
    <row r="20345" ht="18.75" spans="1:4">
      <c r="A20345" s="2">
        <v>20347</v>
      </c>
      <c r="B20345" s="6">
        <v>9787507534344</v>
      </c>
      <c r="C20345" s="2" t="s">
        <v>18763</v>
      </c>
      <c r="D20345" s="2" t="s">
        <v>1517</v>
      </c>
    </row>
    <row r="20346" ht="18.75" spans="1:4">
      <c r="A20346" s="2">
        <v>20348</v>
      </c>
      <c r="B20346" s="3">
        <v>9787507543919</v>
      </c>
      <c r="C20346" s="2" t="s">
        <v>18764</v>
      </c>
      <c r="D20346" s="2" t="s">
        <v>1517</v>
      </c>
    </row>
    <row r="20347" ht="18.75" spans="1:4">
      <c r="A20347" s="2">
        <v>20349</v>
      </c>
      <c r="B20347" s="3">
        <v>9787507546576</v>
      </c>
      <c r="C20347" s="2" t="s">
        <v>18765</v>
      </c>
      <c r="D20347" s="2" t="s">
        <v>1517</v>
      </c>
    </row>
    <row r="20348" ht="18.75" spans="1:4">
      <c r="A20348" s="2">
        <v>20350</v>
      </c>
      <c r="B20348" s="3">
        <v>9787507828986</v>
      </c>
      <c r="C20348" s="2" t="s">
        <v>18766</v>
      </c>
      <c r="D20348" s="2" t="s">
        <v>294</v>
      </c>
    </row>
    <row r="20349" ht="18.75" spans="1:4">
      <c r="A20349" s="2">
        <v>20351</v>
      </c>
      <c r="B20349" s="3">
        <v>9787507834215</v>
      </c>
      <c r="C20349" s="2" t="s">
        <v>18767</v>
      </c>
      <c r="D20349" s="2" t="s">
        <v>294</v>
      </c>
    </row>
    <row r="20350" ht="18.75" spans="1:4">
      <c r="A20350" s="2">
        <v>20352</v>
      </c>
      <c r="B20350" s="3">
        <v>9787508062808</v>
      </c>
      <c r="C20350" s="2" t="s">
        <v>18768</v>
      </c>
      <c r="D20350" s="2" t="s">
        <v>3986</v>
      </c>
    </row>
    <row r="20351" ht="18.75" spans="1:4">
      <c r="A20351" s="2">
        <v>20353</v>
      </c>
      <c r="B20351" s="9">
        <v>9787508063683</v>
      </c>
      <c r="C20351" s="2" t="s">
        <v>18769</v>
      </c>
      <c r="D20351" s="2" t="s">
        <v>296</v>
      </c>
    </row>
    <row r="20352" ht="18.75" spans="1:4">
      <c r="A20352" s="2">
        <v>20354</v>
      </c>
      <c r="B20352" s="9">
        <v>9787508063690</v>
      </c>
      <c r="C20352" s="2" t="s">
        <v>18770</v>
      </c>
      <c r="D20352" s="2" t="s">
        <v>296</v>
      </c>
    </row>
    <row r="20353" ht="18.75" spans="1:4">
      <c r="A20353" s="2">
        <v>20355</v>
      </c>
      <c r="B20353" s="8">
        <v>9787508074429</v>
      </c>
      <c r="C20353" s="2" t="s">
        <v>18771</v>
      </c>
      <c r="D20353" s="2" t="s">
        <v>3994</v>
      </c>
    </row>
    <row r="20354" ht="18.75" spans="1:4">
      <c r="A20354" s="2">
        <v>20356</v>
      </c>
      <c r="B20354" s="3">
        <v>9787508240695</v>
      </c>
      <c r="C20354" s="2" t="s">
        <v>10613</v>
      </c>
      <c r="D20354" s="2" t="s">
        <v>299</v>
      </c>
    </row>
    <row r="20355" ht="18.75" spans="1:4">
      <c r="A20355" s="2">
        <v>20357</v>
      </c>
      <c r="B20355" s="3">
        <v>9787508241432</v>
      </c>
      <c r="C20355" s="2" t="s">
        <v>18772</v>
      </c>
      <c r="D20355" s="2" t="s">
        <v>299</v>
      </c>
    </row>
    <row r="20356" ht="18.75" spans="1:4">
      <c r="A20356" s="2">
        <v>20358</v>
      </c>
      <c r="B20356" s="9">
        <v>9787508241432</v>
      </c>
      <c r="C20356" s="2" t="s">
        <v>18772</v>
      </c>
      <c r="D20356" s="2" t="s">
        <v>299</v>
      </c>
    </row>
    <row r="20357" ht="18.75" spans="1:4">
      <c r="A20357" s="2">
        <v>20359</v>
      </c>
      <c r="B20357" s="3">
        <v>9787508245201</v>
      </c>
      <c r="C20357" s="2" t="s">
        <v>18773</v>
      </c>
      <c r="D20357" s="2" t="s">
        <v>299</v>
      </c>
    </row>
    <row r="20358" ht="18.75" spans="1:4">
      <c r="A20358" s="2">
        <v>20360</v>
      </c>
      <c r="B20358" s="9">
        <v>9787508245201</v>
      </c>
      <c r="C20358" s="2" t="s">
        <v>18773</v>
      </c>
      <c r="D20358" s="2" t="s">
        <v>299</v>
      </c>
    </row>
    <row r="20359" ht="18.75" spans="1:4">
      <c r="A20359" s="2">
        <v>20361</v>
      </c>
      <c r="B20359" s="3">
        <v>9787508247601</v>
      </c>
      <c r="C20359" s="2" t="s">
        <v>18774</v>
      </c>
      <c r="D20359" s="2" t="s">
        <v>299</v>
      </c>
    </row>
    <row r="20360" ht="18.75" spans="1:4">
      <c r="A20360" s="2">
        <v>20362</v>
      </c>
      <c r="B20360" s="9">
        <v>9787508247601</v>
      </c>
      <c r="C20360" s="2" t="s">
        <v>18774</v>
      </c>
      <c r="D20360" s="2" t="s">
        <v>299</v>
      </c>
    </row>
    <row r="20361" ht="18.75" spans="1:4">
      <c r="A20361" s="2">
        <v>20363</v>
      </c>
      <c r="B20361" s="3">
        <v>9787508250571</v>
      </c>
      <c r="C20361" s="2" t="s">
        <v>18775</v>
      </c>
      <c r="D20361" s="2" t="s">
        <v>299</v>
      </c>
    </row>
    <row r="20362" ht="18.75" spans="1:4">
      <c r="A20362" s="2">
        <v>20364</v>
      </c>
      <c r="B20362" s="3">
        <v>9787508255750</v>
      </c>
      <c r="C20362" s="2" t="s">
        <v>18776</v>
      </c>
      <c r="D20362" s="2" t="s">
        <v>299</v>
      </c>
    </row>
    <row r="20363" ht="18.75" spans="1:4">
      <c r="A20363" s="2">
        <v>20365</v>
      </c>
      <c r="B20363" s="9">
        <v>9787508255750</v>
      </c>
      <c r="C20363" s="2" t="s">
        <v>18776</v>
      </c>
      <c r="D20363" s="2" t="s">
        <v>299</v>
      </c>
    </row>
    <row r="20364" ht="18.75" spans="1:4">
      <c r="A20364" s="2">
        <v>20366</v>
      </c>
      <c r="B20364" s="3">
        <v>9787508256115</v>
      </c>
      <c r="C20364" s="2" t="s">
        <v>18777</v>
      </c>
      <c r="D20364" s="2" t="s">
        <v>299</v>
      </c>
    </row>
    <row r="20365" ht="18.75" spans="1:4">
      <c r="A20365" s="2">
        <v>20367</v>
      </c>
      <c r="B20365" s="3">
        <v>9787508257648</v>
      </c>
      <c r="C20365" s="2" t="s">
        <v>18778</v>
      </c>
      <c r="D20365" s="2" t="s">
        <v>299</v>
      </c>
    </row>
    <row r="20366" ht="18.75" spans="1:4">
      <c r="A20366" s="2">
        <v>20368</v>
      </c>
      <c r="B20366" s="3">
        <v>9787508258188</v>
      </c>
      <c r="C20366" s="2" t="s">
        <v>18779</v>
      </c>
      <c r="D20366" s="2" t="s">
        <v>299</v>
      </c>
    </row>
    <row r="20367" ht="18.75" spans="1:4">
      <c r="A20367" s="2">
        <v>20369</v>
      </c>
      <c r="B20367" s="3">
        <v>9787508258416</v>
      </c>
      <c r="C20367" s="2" t="s">
        <v>18780</v>
      </c>
      <c r="D20367" s="2" t="s">
        <v>472</v>
      </c>
    </row>
    <row r="20368" ht="18.75" spans="1:4">
      <c r="A20368" s="2">
        <v>20370</v>
      </c>
      <c r="B20368" s="3">
        <v>9787508259055</v>
      </c>
      <c r="C20368" s="2" t="s">
        <v>18781</v>
      </c>
      <c r="D20368" s="2" t="s">
        <v>299</v>
      </c>
    </row>
    <row r="20369" ht="18.75" spans="1:4">
      <c r="A20369" s="2">
        <v>20371</v>
      </c>
      <c r="B20369" s="3">
        <v>9787508260051</v>
      </c>
      <c r="C20369" s="2" t="s">
        <v>18782</v>
      </c>
      <c r="D20369" s="2" t="s">
        <v>472</v>
      </c>
    </row>
    <row r="20370" ht="18.75" spans="1:4">
      <c r="A20370" s="2">
        <v>20372</v>
      </c>
      <c r="B20370" s="9">
        <v>9787508260051</v>
      </c>
      <c r="C20370" s="2" t="s">
        <v>18782</v>
      </c>
      <c r="D20370" s="2" t="s">
        <v>472</v>
      </c>
    </row>
    <row r="20371" ht="18.75" spans="1:4">
      <c r="A20371" s="2">
        <v>20373</v>
      </c>
      <c r="B20371" s="3">
        <v>9787508260105</v>
      </c>
      <c r="C20371" s="2" t="s">
        <v>18783</v>
      </c>
      <c r="D20371" s="2" t="s">
        <v>299</v>
      </c>
    </row>
    <row r="20372" ht="18.75" spans="1:4">
      <c r="A20372" s="2">
        <v>20374</v>
      </c>
      <c r="B20372" s="9">
        <v>9787508260105</v>
      </c>
      <c r="C20372" s="2" t="s">
        <v>18783</v>
      </c>
      <c r="D20372" s="2" t="s">
        <v>299</v>
      </c>
    </row>
    <row r="20373" ht="18.75" spans="1:4">
      <c r="A20373" s="2">
        <v>20375</v>
      </c>
      <c r="B20373" s="3">
        <v>9787508265322</v>
      </c>
      <c r="C20373" s="2" t="s">
        <v>18784</v>
      </c>
      <c r="D20373" s="2" t="s">
        <v>472</v>
      </c>
    </row>
    <row r="20374" ht="18.75" spans="1:4">
      <c r="A20374" s="2">
        <v>20376</v>
      </c>
      <c r="B20374" s="5">
        <v>9787508266053</v>
      </c>
      <c r="C20374" s="2" t="s">
        <v>18785</v>
      </c>
      <c r="D20374" s="2" t="s">
        <v>299</v>
      </c>
    </row>
    <row r="20375" ht="18.75" spans="1:4">
      <c r="A20375" s="2">
        <v>20377</v>
      </c>
      <c r="B20375" s="3">
        <v>9787508266428</v>
      </c>
      <c r="C20375" s="2" t="s">
        <v>18786</v>
      </c>
      <c r="D20375" s="2" t="s">
        <v>299</v>
      </c>
    </row>
    <row r="20376" ht="18.75" spans="1:4">
      <c r="A20376" s="2">
        <v>20378</v>
      </c>
      <c r="B20376" s="3">
        <v>9787508267029</v>
      </c>
      <c r="C20376" s="2" t="s">
        <v>18787</v>
      </c>
      <c r="D20376" s="2" t="s">
        <v>299</v>
      </c>
    </row>
    <row r="20377" ht="18.75" spans="1:4">
      <c r="A20377" s="2">
        <v>20379</v>
      </c>
      <c r="B20377" s="3">
        <v>9787508267128</v>
      </c>
      <c r="C20377" s="2" t="s">
        <v>18788</v>
      </c>
      <c r="D20377" s="2" t="s">
        <v>299</v>
      </c>
    </row>
    <row r="20378" ht="18.75" spans="1:4">
      <c r="A20378" s="2">
        <v>20380</v>
      </c>
      <c r="B20378" s="3">
        <v>9787508268347</v>
      </c>
      <c r="C20378" s="2" t="s">
        <v>18789</v>
      </c>
      <c r="D20378" s="2" t="s">
        <v>472</v>
      </c>
    </row>
    <row r="20379" ht="18.75" spans="1:4">
      <c r="A20379" s="2">
        <v>20381</v>
      </c>
      <c r="B20379" s="3">
        <v>9787508269597</v>
      </c>
      <c r="C20379" s="2" t="s">
        <v>18790</v>
      </c>
      <c r="D20379" s="2" t="s">
        <v>299</v>
      </c>
    </row>
    <row r="20380" ht="18.75" spans="1:4">
      <c r="A20380" s="2">
        <v>20382</v>
      </c>
      <c r="B20380" s="5">
        <v>9787508269597</v>
      </c>
      <c r="C20380" s="2" t="s">
        <v>18790</v>
      </c>
      <c r="D20380" s="2" t="s">
        <v>299</v>
      </c>
    </row>
    <row r="20381" ht="18.75" spans="1:4">
      <c r="A20381" s="2">
        <v>20383</v>
      </c>
      <c r="B20381" s="5">
        <v>9787508272788</v>
      </c>
      <c r="C20381" s="2" t="s">
        <v>18791</v>
      </c>
      <c r="D20381" s="2" t="s">
        <v>299</v>
      </c>
    </row>
    <row r="20382" ht="18.75" spans="1:4">
      <c r="A20382" s="2">
        <v>20384</v>
      </c>
      <c r="B20382" s="3">
        <v>9787508276595</v>
      </c>
      <c r="C20382" s="2" t="s">
        <v>18792</v>
      </c>
      <c r="D20382" s="2" t="s">
        <v>299</v>
      </c>
    </row>
    <row r="20383" ht="18.75" spans="1:4">
      <c r="A20383" s="2">
        <v>20385</v>
      </c>
      <c r="B20383" s="6">
        <v>9787508276595</v>
      </c>
      <c r="C20383" s="2" t="s">
        <v>18792</v>
      </c>
      <c r="D20383" s="2" t="s">
        <v>299</v>
      </c>
    </row>
    <row r="20384" ht="18.75" spans="1:4">
      <c r="A20384" s="2">
        <v>20386</v>
      </c>
      <c r="B20384" s="3">
        <v>9787508277660</v>
      </c>
      <c r="C20384" s="2" t="s">
        <v>18793</v>
      </c>
      <c r="D20384" s="2" t="s">
        <v>472</v>
      </c>
    </row>
    <row r="20385" ht="18.75" spans="1:4">
      <c r="A20385" s="2">
        <v>20387</v>
      </c>
      <c r="B20385" s="9">
        <v>9787508278308</v>
      </c>
      <c r="C20385" s="2" t="s">
        <v>18794</v>
      </c>
      <c r="D20385" s="2" t="s">
        <v>299</v>
      </c>
    </row>
    <row r="20386" ht="18.75" spans="1:4">
      <c r="A20386" s="2">
        <v>20388</v>
      </c>
      <c r="B20386" s="3">
        <v>9787508282107</v>
      </c>
      <c r="C20386" s="2" t="s">
        <v>18795</v>
      </c>
      <c r="D20386" s="2" t="s">
        <v>299</v>
      </c>
    </row>
    <row r="20387" ht="18.75" spans="1:4">
      <c r="A20387" s="2">
        <v>20389</v>
      </c>
      <c r="B20387" s="6">
        <v>9787508282107</v>
      </c>
      <c r="C20387" s="2" t="s">
        <v>18795</v>
      </c>
      <c r="D20387" s="2" t="s">
        <v>299</v>
      </c>
    </row>
    <row r="20388" ht="18.75" spans="1:4">
      <c r="A20388" s="2">
        <v>20390</v>
      </c>
      <c r="B20388" s="3">
        <v>9787508283210</v>
      </c>
      <c r="C20388" s="2" t="s">
        <v>18796</v>
      </c>
      <c r="D20388" s="2" t="s">
        <v>299</v>
      </c>
    </row>
    <row r="20389" ht="18.75" spans="1:4">
      <c r="A20389" s="2">
        <v>20391</v>
      </c>
      <c r="B20389" s="3">
        <v>9787508283456</v>
      </c>
      <c r="C20389" s="2" t="s">
        <v>18797</v>
      </c>
      <c r="D20389" s="2" t="s">
        <v>299</v>
      </c>
    </row>
    <row r="20390" ht="18.75" spans="1:4">
      <c r="A20390" s="2">
        <v>20392</v>
      </c>
      <c r="B20390" s="3">
        <v>9787508287164</v>
      </c>
      <c r="C20390" s="2" t="s">
        <v>18798</v>
      </c>
      <c r="D20390" s="2" t="s">
        <v>299</v>
      </c>
    </row>
    <row r="20391" ht="18.75" spans="1:4">
      <c r="A20391" s="2">
        <v>20393</v>
      </c>
      <c r="B20391" s="3">
        <v>9787508288512</v>
      </c>
      <c r="C20391" s="2" t="s">
        <v>18799</v>
      </c>
      <c r="D20391" s="2" t="s">
        <v>397</v>
      </c>
    </row>
    <row r="20392" ht="18.75" spans="1:4">
      <c r="A20392" s="2">
        <v>20394</v>
      </c>
      <c r="B20392" s="3">
        <v>9787508290218</v>
      </c>
      <c r="C20392" s="2" t="s">
        <v>18800</v>
      </c>
      <c r="D20392" s="2" t="s">
        <v>299</v>
      </c>
    </row>
    <row r="20393" ht="18.75" spans="1:4">
      <c r="A20393" s="2">
        <v>20395</v>
      </c>
      <c r="B20393" s="9">
        <v>9787508295503</v>
      </c>
      <c r="C20393" s="2" t="s">
        <v>18801</v>
      </c>
      <c r="D20393" s="2" t="s">
        <v>299</v>
      </c>
    </row>
    <row r="20394" ht="18.75" spans="1:4">
      <c r="A20394" s="2">
        <v>20396</v>
      </c>
      <c r="B20394" s="3">
        <v>9787508296845</v>
      </c>
      <c r="C20394" s="2" t="s">
        <v>18802</v>
      </c>
      <c r="D20394" s="2" t="s">
        <v>472</v>
      </c>
    </row>
    <row r="20395" ht="18.75" spans="1:4">
      <c r="A20395" s="2">
        <v>20397</v>
      </c>
      <c r="B20395" s="9">
        <v>9787508296845</v>
      </c>
      <c r="C20395" s="2" t="s">
        <v>18802</v>
      </c>
      <c r="D20395" s="2" t="s">
        <v>472</v>
      </c>
    </row>
    <row r="20396" ht="18.75" spans="1:4">
      <c r="A20396" s="2">
        <v>20398</v>
      </c>
      <c r="B20396" s="9">
        <v>9787508297354</v>
      </c>
      <c r="C20396" s="2" t="s">
        <v>18803</v>
      </c>
      <c r="D20396" s="2" t="s">
        <v>299</v>
      </c>
    </row>
    <row r="20397" ht="18.75" spans="1:4">
      <c r="A20397" s="2">
        <v>20399</v>
      </c>
      <c r="B20397" s="8">
        <v>9787508299815</v>
      </c>
      <c r="C20397" s="2" t="s">
        <v>18804</v>
      </c>
      <c r="D20397" s="2" t="s">
        <v>472</v>
      </c>
    </row>
    <row r="20398" ht="18.75" spans="1:4">
      <c r="A20398" s="2">
        <v>20400</v>
      </c>
      <c r="B20398" s="3">
        <v>9787508446615</v>
      </c>
      <c r="C20398" s="2" t="s">
        <v>18805</v>
      </c>
      <c r="D20398" s="2" t="s">
        <v>571</v>
      </c>
    </row>
    <row r="20399" ht="18.75" spans="1:4">
      <c r="A20399" s="2">
        <v>20401</v>
      </c>
      <c r="B20399" s="3">
        <v>9787508458458</v>
      </c>
      <c r="C20399" s="2" t="s">
        <v>18806</v>
      </c>
      <c r="D20399" s="2" t="s">
        <v>573</v>
      </c>
    </row>
    <row r="20400" ht="18.75" spans="1:4">
      <c r="A20400" s="2">
        <v>20402</v>
      </c>
      <c r="B20400" s="3">
        <v>9787508484327</v>
      </c>
      <c r="C20400" s="2" t="s">
        <v>18807</v>
      </c>
      <c r="D20400" s="2" t="s">
        <v>573</v>
      </c>
    </row>
    <row r="20401" ht="18.75" spans="1:4">
      <c r="A20401" s="2">
        <v>20403</v>
      </c>
      <c r="B20401" s="3">
        <v>9787508498799</v>
      </c>
      <c r="C20401" s="2" t="s">
        <v>18808</v>
      </c>
      <c r="D20401" s="2" t="s">
        <v>573</v>
      </c>
    </row>
    <row r="20402" ht="18.75" spans="1:4">
      <c r="A20402" s="2">
        <v>20404</v>
      </c>
      <c r="B20402" s="3">
        <v>9787508507903</v>
      </c>
      <c r="C20402" s="2" t="s">
        <v>18809</v>
      </c>
      <c r="D20402" s="2" t="s">
        <v>494</v>
      </c>
    </row>
    <row r="20403" ht="18.75" spans="1:4">
      <c r="A20403" s="2">
        <v>20405</v>
      </c>
      <c r="B20403" s="3">
        <v>9787508510170</v>
      </c>
      <c r="C20403" s="2" t="s">
        <v>18810</v>
      </c>
      <c r="D20403" s="2" t="s">
        <v>494</v>
      </c>
    </row>
    <row r="20404" ht="18.75" spans="1:4">
      <c r="A20404" s="2">
        <v>20406</v>
      </c>
      <c r="B20404" s="3">
        <v>9787508510194</v>
      </c>
      <c r="C20404" s="2" t="s">
        <v>18811</v>
      </c>
      <c r="D20404" s="2" t="s">
        <v>494</v>
      </c>
    </row>
    <row r="20405" ht="18.75" spans="1:4">
      <c r="A20405" s="2">
        <v>20407</v>
      </c>
      <c r="B20405" s="3">
        <v>9787508510217</v>
      </c>
      <c r="C20405" s="2" t="s">
        <v>18812</v>
      </c>
      <c r="D20405" s="2" t="s">
        <v>494</v>
      </c>
    </row>
    <row r="20406" ht="18.75" spans="1:4">
      <c r="A20406" s="2">
        <v>20408</v>
      </c>
      <c r="B20406" s="3">
        <v>9787508510255</v>
      </c>
      <c r="C20406" s="2" t="s">
        <v>18813</v>
      </c>
      <c r="D20406" s="2" t="s">
        <v>494</v>
      </c>
    </row>
    <row r="20407" ht="18.75" spans="1:4">
      <c r="A20407" s="2">
        <v>20409</v>
      </c>
      <c r="B20407" s="3">
        <v>9787508631394</v>
      </c>
      <c r="C20407" s="2" t="s">
        <v>18814</v>
      </c>
      <c r="D20407" s="2" t="s">
        <v>18815</v>
      </c>
    </row>
    <row r="20408" ht="18.75" spans="1:4">
      <c r="A20408" s="2">
        <v>20410</v>
      </c>
      <c r="B20408" s="9">
        <v>9787508631394</v>
      </c>
      <c r="C20408" s="2" t="s">
        <v>18814</v>
      </c>
      <c r="D20408" s="2" t="s">
        <v>18815</v>
      </c>
    </row>
    <row r="20409" ht="18.75" spans="1:4">
      <c r="A20409" s="2">
        <v>20411</v>
      </c>
      <c r="B20409" s="3">
        <v>9787508657417</v>
      </c>
      <c r="C20409" s="2" t="s">
        <v>18816</v>
      </c>
      <c r="D20409" s="2" t="s">
        <v>6048</v>
      </c>
    </row>
    <row r="20410" ht="18.75" spans="1:4">
      <c r="A20410" s="2">
        <v>20412</v>
      </c>
      <c r="B20410" s="3">
        <v>9787508733722</v>
      </c>
      <c r="C20410" s="2" t="s">
        <v>18817</v>
      </c>
      <c r="D20410" s="2" t="s">
        <v>497</v>
      </c>
    </row>
    <row r="20411" ht="18.75" spans="1:4">
      <c r="A20411" s="2">
        <v>20413</v>
      </c>
      <c r="B20411" s="3">
        <v>9787508737874</v>
      </c>
      <c r="C20411" s="2" t="s">
        <v>18818</v>
      </c>
      <c r="D20411" s="2" t="s">
        <v>14007</v>
      </c>
    </row>
    <row r="20412" ht="18.75" spans="1:4">
      <c r="A20412" s="2">
        <v>20414</v>
      </c>
      <c r="B20412" s="3">
        <v>9787508757070</v>
      </c>
      <c r="C20412" s="2" t="s">
        <v>18819</v>
      </c>
      <c r="D20412" s="2" t="s">
        <v>497</v>
      </c>
    </row>
    <row r="20413" ht="18.75" spans="1:4">
      <c r="A20413" s="2">
        <v>20415</v>
      </c>
      <c r="B20413" s="3">
        <v>9787509203927</v>
      </c>
      <c r="C20413" s="2" t="s">
        <v>3640</v>
      </c>
      <c r="D20413" s="2" t="s">
        <v>2963</v>
      </c>
    </row>
    <row r="20414" ht="18.75" spans="1:4">
      <c r="A20414" s="2">
        <v>20416</v>
      </c>
      <c r="B20414" s="3">
        <v>9787509203941</v>
      </c>
      <c r="C20414" s="2" t="s">
        <v>18820</v>
      </c>
      <c r="D20414" s="2" t="s">
        <v>2963</v>
      </c>
    </row>
    <row r="20415" ht="18.75" spans="1:4">
      <c r="A20415" s="2">
        <v>20417</v>
      </c>
      <c r="B20415" s="3">
        <v>9787509204573</v>
      </c>
      <c r="C20415" s="2" t="s">
        <v>18821</v>
      </c>
      <c r="D20415" s="2" t="s">
        <v>2963</v>
      </c>
    </row>
    <row r="20416" ht="18.75" spans="1:4">
      <c r="A20416" s="2">
        <v>20418</v>
      </c>
      <c r="B20416" s="3">
        <v>9787509355909</v>
      </c>
      <c r="C20416" s="2" t="s">
        <v>18822</v>
      </c>
      <c r="D20416" s="2" t="s">
        <v>4159</v>
      </c>
    </row>
    <row r="20417" ht="18.75" spans="1:4">
      <c r="A20417" s="2">
        <v>20419</v>
      </c>
      <c r="B20417" s="3">
        <v>9787509357460</v>
      </c>
      <c r="C20417" s="2" t="s">
        <v>18823</v>
      </c>
      <c r="D20417" s="2" t="s">
        <v>4159</v>
      </c>
    </row>
    <row r="20418" ht="18.75" spans="1:4">
      <c r="A20418" s="2">
        <v>20420</v>
      </c>
      <c r="B20418" s="3">
        <v>9787509359457</v>
      </c>
      <c r="C20418" s="2" t="s">
        <v>18824</v>
      </c>
      <c r="D20418" s="2" t="s">
        <v>4159</v>
      </c>
    </row>
    <row r="20419" ht="18.75" spans="1:4">
      <c r="A20419" s="2">
        <v>20421</v>
      </c>
      <c r="B20419" s="3">
        <v>9787509388129</v>
      </c>
      <c r="C20419" s="2" t="s">
        <v>18825</v>
      </c>
      <c r="D20419" s="2" t="s">
        <v>4159</v>
      </c>
    </row>
    <row r="20420" ht="18.75" spans="1:4">
      <c r="A20420" s="2">
        <v>20422</v>
      </c>
      <c r="B20420" s="3">
        <v>9787509404386</v>
      </c>
      <c r="C20420" s="2" t="s">
        <v>18826</v>
      </c>
      <c r="D20420" s="2" t="s">
        <v>6625</v>
      </c>
    </row>
    <row r="20421" ht="18.75" spans="1:4">
      <c r="A20421" s="2">
        <v>20423</v>
      </c>
      <c r="B20421" s="3">
        <v>9787509404393</v>
      </c>
      <c r="C20421" s="2" t="s">
        <v>18827</v>
      </c>
      <c r="D20421" s="2" t="s">
        <v>6625</v>
      </c>
    </row>
    <row r="20422" ht="18.75" spans="1:4">
      <c r="A20422" s="2">
        <v>20424</v>
      </c>
      <c r="B20422" s="3">
        <v>9787509404409</v>
      </c>
      <c r="C20422" s="2" t="s">
        <v>18828</v>
      </c>
      <c r="D20422" s="2" t="s">
        <v>6625</v>
      </c>
    </row>
    <row r="20423" ht="18.75" spans="1:4">
      <c r="A20423" s="2">
        <v>20425</v>
      </c>
      <c r="B20423" s="3">
        <v>9787509404416</v>
      </c>
      <c r="C20423" s="2" t="s">
        <v>18829</v>
      </c>
      <c r="D20423" s="2" t="s">
        <v>6625</v>
      </c>
    </row>
    <row r="20424" ht="18.75" spans="1:4">
      <c r="A20424" s="2">
        <v>20426</v>
      </c>
      <c r="B20424" s="3">
        <v>9787509404430</v>
      </c>
      <c r="C20424" s="2" t="s">
        <v>18830</v>
      </c>
      <c r="D20424" s="2" t="s">
        <v>6625</v>
      </c>
    </row>
    <row r="20425" ht="18.75" spans="1:4">
      <c r="A20425" s="2">
        <v>20427</v>
      </c>
      <c r="B20425" s="3">
        <v>9787509508701</v>
      </c>
      <c r="C20425" s="2" t="s">
        <v>18831</v>
      </c>
      <c r="D20425" s="2" t="s">
        <v>2963</v>
      </c>
    </row>
    <row r="20426" ht="18.75" spans="1:4">
      <c r="A20426" s="2">
        <v>20428</v>
      </c>
      <c r="B20426" s="6">
        <v>9787509508701</v>
      </c>
      <c r="C20426" s="2" t="s">
        <v>18831</v>
      </c>
      <c r="D20426" s="2" t="s">
        <v>2963</v>
      </c>
    </row>
    <row r="20427" ht="18.75" spans="1:4">
      <c r="A20427" s="2">
        <v>20429</v>
      </c>
      <c r="B20427" s="3">
        <v>9787509518496</v>
      </c>
      <c r="C20427" s="2" t="s">
        <v>18832</v>
      </c>
      <c r="D20427" s="2" t="s">
        <v>9558</v>
      </c>
    </row>
    <row r="20428" ht="18.75" spans="1:4">
      <c r="A20428" s="2">
        <v>20430</v>
      </c>
      <c r="B20428" s="6">
        <v>9787509518496</v>
      </c>
      <c r="C20428" s="2" t="s">
        <v>18832</v>
      </c>
      <c r="D20428" s="2" t="s">
        <v>9558</v>
      </c>
    </row>
    <row r="20429" ht="18.75" spans="1:4">
      <c r="A20429" s="2">
        <v>20431</v>
      </c>
      <c r="B20429" s="3">
        <v>9787509518632</v>
      </c>
      <c r="C20429" s="2" t="s">
        <v>18833</v>
      </c>
      <c r="D20429" s="2" t="s">
        <v>9558</v>
      </c>
    </row>
    <row r="20430" ht="18.75" spans="1:4">
      <c r="A20430" s="2">
        <v>20432</v>
      </c>
      <c r="B20430" s="6">
        <v>9787509518632</v>
      </c>
      <c r="C20430" s="2" t="s">
        <v>18833</v>
      </c>
      <c r="D20430" s="2" t="s">
        <v>9558</v>
      </c>
    </row>
    <row r="20431" ht="18.75" spans="1:4">
      <c r="A20431" s="2">
        <v>20433</v>
      </c>
      <c r="B20431" s="3">
        <v>9787509526910</v>
      </c>
      <c r="C20431" s="2" t="s">
        <v>18834</v>
      </c>
      <c r="D20431" s="2" t="s">
        <v>9560</v>
      </c>
    </row>
    <row r="20432" ht="18.75" spans="1:4">
      <c r="A20432" s="2">
        <v>20434</v>
      </c>
      <c r="B20432" s="6">
        <v>9787509526910</v>
      </c>
      <c r="C20432" s="2" t="s">
        <v>18834</v>
      </c>
      <c r="D20432" s="2" t="s">
        <v>9560</v>
      </c>
    </row>
    <row r="20433" ht="18.75" spans="1:4">
      <c r="A20433" s="2">
        <v>20435</v>
      </c>
      <c r="B20433" s="3">
        <v>9787509826065</v>
      </c>
      <c r="C20433" s="2" t="s">
        <v>18835</v>
      </c>
      <c r="D20433" s="2" t="s">
        <v>4169</v>
      </c>
    </row>
    <row r="20434" ht="18.75" spans="1:4">
      <c r="A20434" s="2">
        <v>20436</v>
      </c>
      <c r="B20434" s="3">
        <v>9787509841570</v>
      </c>
      <c r="C20434" s="2" t="s">
        <v>18836</v>
      </c>
      <c r="D20434" s="2" t="s">
        <v>4169</v>
      </c>
    </row>
    <row r="20435" ht="18.75" spans="1:4">
      <c r="A20435" s="2">
        <v>20437</v>
      </c>
      <c r="B20435" s="3">
        <v>9787509900239</v>
      </c>
      <c r="C20435" s="2" t="s">
        <v>18837</v>
      </c>
      <c r="D20435" s="2" t="s">
        <v>4171</v>
      </c>
    </row>
    <row r="20436" ht="18.75" spans="1:4">
      <c r="A20436" s="2">
        <v>20438</v>
      </c>
      <c r="B20436" s="6">
        <v>9787509900239</v>
      </c>
      <c r="C20436" s="2" t="s">
        <v>18837</v>
      </c>
      <c r="D20436" s="2" t="s">
        <v>4171</v>
      </c>
    </row>
    <row r="20437" ht="18.75" spans="1:4">
      <c r="A20437" s="2">
        <v>20439</v>
      </c>
      <c r="B20437" s="3">
        <v>9787509903575</v>
      </c>
      <c r="C20437" s="2" t="s">
        <v>18838</v>
      </c>
      <c r="D20437" s="2" t="s">
        <v>4171</v>
      </c>
    </row>
    <row r="20438" ht="18.75" spans="1:4">
      <c r="A20438" s="2">
        <v>20440</v>
      </c>
      <c r="B20438" s="6">
        <v>9787509903575</v>
      </c>
      <c r="C20438" s="2" t="s">
        <v>18838</v>
      </c>
      <c r="D20438" s="2" t="s">
        <v>4171</v>
      </c>
    </row>
    <row r="20439" ht="18.75" spans="1:4">
      <c r="A20439" s="2">
        <v>20441</v>
      </c>
      <c r="B20439" s="3">
        <v>9787509905661</v>
      </c>
      <c r="C20439" s="2" t="s">
        <v>18839</v>
      </c>
      <c r="D20439" s="2" t="s">
        <v>28</v>
      </c>
    </row>
    <row r="20440" ht="18.75" spans="1:4">
      <c r="A20440" s="2">
        <v>20442</v>
      </c>
      <c r="B20440" s="3">
        <v>9787509906774</v>
      </c>
      <c r="C20440" s="2" t="s">
        <v>18840</v>
      </c>
      <c r="D20440" s="2" t="s">
        <v>4171</v>
      </c>
    </row>
    <row r="20441" ht="18.75" spans="1:4">
      <c r="A20441" s="2">
        <v>20443</v>
      </c>
      <c r="B20441" s="6">
        <v>9787509906774</v>
      </c>
      <c r="C20441" s="2" t="s">
        <v>18840</v>
      </c>
      <c r="D20441" s="2" t="s">
        <v>4171</v>
      </c>
    </row>
    <row r="20442" ht="18.75" spans="1:4">
      <c r="A20442" s="2">
        <v>20444</v>
      </c>
      <c r="B20442" s="3">
        <v>9787509909553</v>
      </c>
      <c r="C20442" s="2" t="s">
        <v>18841</v>
      </c>
      <c r="D20442" s="2" t="s">
        <v>4171</v>
      </c>
    </row>
    <row r="20443" ht="18.75" spans="1:4">
      <c r="A20443" s="2">
        <v>20445</v>
      </c>
      <c r="B20443" s="3">
        <v>9787509911471</v>
      </c>
      <c r="C20443" s="2" t="s">
        <v>18842</v>
      </c>
      <c r="D20443" s="2" t="s">
        <v>4171</v>
      </c>
    </row>
    <row r="20444" ht="18.75" spans="1:4">
      <c r="A20444" s="2">
        <v>20446</v>
      </c>
      <c r="B20444" s="3">
        <v>9787509912454</v>
      </c>
      <c r="C20444" s="2" t="s">
        <v>18843</v>
      </c>
      <c r="D20444" s="2" t="s">
        <v>4171</v>
      </c>
    </row>
    <row r="20445" ht="18.75" spans="1:4">
      <c r="A20445" s="2">
        <v>20447</v>
      </c>
      <c r="B20445" s="3">
        <v>9787509913550</v>
      </c>
      <c r="C20445" s="2" t="s">
        <v>18844</v>
      </c>
      <c r="D20445" s="2" t="s">
        <v>4171</v>
      </c>
    </row>
    <row r="20446" ht="18.75" spans="1:4">
      <c r="A20446" s="2">
        <v>20448</v>
      </c>
      <c r="B20446" s="6">
        <v>9787509913550</v>
      </c>
      <c r="C20446" s="2" t="s">
        <v>18844</v>
      </c>
      <c r="D20446" s="2" t="s">
        <v>4171</v>
      </c>
    </row>
    <row r="20447" ht="18.75" spans="1:4">
      <c r="A20447" s="2">
        <v>20449</v>
      </c>
      <c r="B20447" s="3">
        <v>9787509914472</v>
      </c>
      <c r="C20447" s="2" t="s">
        <v>18845</v>
      </c>
      <c r="D20447" s="2" t="s">
        <v>4171</v>
      </c>
    </row>
    <row r="20448" ht="18.75" spans="1:4">
      <c r="A20448" s="2">
        <v>20450</v>
      </c>
      <c r="B20448" s="6">
        <v>9787509914472</v>
      </c>
      <c r="C20448" s="2" t="s">
        <v>18845</v>
      </c>
      <c r="D20448" s="2" t="s">
        <v>4171</v>
      </c>
    </row>
    <row r="20449" ht="18.75" spans="1:4">
      <c r="A20449" s="2">
        <v>20451</v>
      </c>
      <c r="B20449" s="3">
        <v>9787510038464</v>
      </c>
      <c r="C20449" s="2" t="s">
        <v>18846</v>
      </c>
      <c r="D20449" s="2" t="s">
        <v>18847</v>
      </c>
    </row>
    <row r="20450" ht="18.75" spans="1:4">
      <c r="A20450" s="2">
        <v>20452</v>
      </c>
      <c r="B20450" s="6">
        <v>9787510102646</v>
      </c>
      <c r="C20450" s="2" t="s">
        <v>18848</v>
      </c>
      <c r="D20450" s="2" t="s">
        <v>6635</v>
      </c>
    </row>
    <row r="20451" ht="18.75" spans="1:4">
      <c r="A20451" s="2">
        <v>20453</v>
      </c>
      <c r="B20451" s="3">
        <v>9787510117923</v>
      </c>
      <c r="C20451" s="2" t="s">
        <v>18849</v>
      </c>
      <c r="D20451" s="2" t="s">
        <v>1295</v>
      </c>
    </row>
    <row r="20452" ht="18.75" spans="1:4">
      <c r="A20452" s="2">
        <v>20454</v>
      </c>
      <c r="B20452" s="3">
        <v>9787510121388</v>
      </c>
      <c r="C20452" s="2" t="s">
        <v>18850</v>
      </c>
      <c r="D20452" s="2" t="s">
        <v>1295</v>
      </c>
    </row>
    <row r="20453" ht="18.75" spans="1:4">
      <c r="A20453" s="2">
        <v>20455</v>
      </c>
      <c r="B20453" s="5">
        <v>9787510121388</v>
      </c>
      <c r="C20453" s="2" t="s">
        <v>18850</v>
      </c>
      <c r="D20453" s="2" t="s">
        <v>1295</v>
      </c>
    </row>
    <row r="20454" ht="18.75" spans="1:4">
      <c r="A20454" s="2">
        <v>20456</v>
      </c>
      <c r="B20454" s="3">
        <v>9787510145278</v>
      </c>
      <c r="C20454" s="2" t="s">
        <v>18851</v>
      </c>
      <c r="D20454" s="2" t="s">
        <v>1295</v>
      </c>
    </row>
    <row r="20455" ht="18.75" spans="1:4">
      <c r="A20455" s="2">
        <v>20457</v>
      </c>
      <c r="B20455" s="9">
        <v>9787510417870</v>
      </c>
      <c r="C20455" s="2" t="s">
        <v>18852</v>
      </c>
      <c r="D20455" s="2" t="s">
        <v>3409</v>
      </c>
    </row>
    <row r="20456" ht="18.75" spans="1:4">
      <c r="A20456" s="2">
        <v>20458</v>
      </c>
      <c r="B20456" s="3">
        <v>9787510418891</v>
      </c>
      <c r="C20456" s="2" t="s">
        <v>18853</v>
      </c>
      <c r="D20456" s="2" t="s">
        <v>3409</v>
      </c>
    </row>
    <row r="20457" ht="18.75" spans="1:4">
      <c r="A20457" s="2">
        <v>20459</v>
      </c>
      <c r="B20457" s="3">
        <v>9787510421983</v>
      </c>
      <c r="C20457" s="2" t="s">
        <v>18854</v>
      </c>
      <c r="D20457" s="2" t="s">
        <v>3409</v>
      </c>
    </row>
    <row r="20458" ht="18.75" spans="1:4">
      <c r="A20458" s="2">
        <v>20460</v>
      </c>
      <c r="B20458" s="3">
        <v>9787510425196</v>
      </c>
      <c r="C20458" s="2" t="s">
        <v>18855</v>
      </c>
      <c r="D20458" s="2" t="s">
        <v>3409</v>
      </c>
    </row>
    <row r="20459" ht="18.75" spans="1:4">
      <c r="A20459" s="2">
        <v>20461</v>
      </c>
      <c r="B20459" s="8">
        <v>9787510425196</v>
      </c>
      <c r="C20459" s="2" t="s">
        <v>18855</v>
      </c>
      <c r="D20459" s="2" t="s">
        <v>3409</v>
      </c>
    </row>
    <row r="20460" ht="18.75" spans="1:4">
      <c r="A20460" s="2">
        <v>20462</v>
      </c>
      <c r="B20460" s="3">
        <v>9787510427848</v>
      </c>
      <c r="C20460" s="2" t="s">
        <v>18856</v>
      </c>
      <c r="D20460" s="2" t="s">
        <v>3409</v>
      </c>
    </row>
    <row r="20461" ht="18.75" spans="1:4">
      <c r="A20461" s="2">
        <v>20463</v>
      </c>
      <c r="B20461" s="3">
        <v>9787510430015</v>
      </c>
      <c r="C20461" s="2" t="s">
        <v>18857</v>
      </c>
      <c r="D20461" s="2" t="s">
        <v>3409</v>
      </c>
    </row>
    <row r="20462" ht="18.75" spans="1:4">
      <c r="A20462" s="2">
        <v>20464</v>
      </c>
      <c r="B20462" s="3">
        <v>9787510441660</v>
      </c>
      <c r="C20462" s="2" t="s">
        <v>18858</v>
      </c>
      <c r="D20462" s="2" t="s">
        <v>9791</v>
      </c>
    </row>
    <row r="20463" ht="18.75" spans="1:4">
      <c r="A20463" s="2">
        <v>20465</v>
      </c>
      <c r="B20463" s="5">
        <v>9787510446122</v>
      </c>
      <c r="C20463" s="2" t="s">
        <v>18859</v>
      </c>
      <c r="D20463" s="2" t="s">
        <v>3409</v>
      </c>
    </row>
    <row r="20464" ht="18.75" spans="1:4">
      <c r="A20464" s="2">
        <v>20466</v>
      </c>
      <c r="B20464" s="3">
        <v>9787510451249</v>
      </c>
      <c r="C20464" s="2" t="s">
        <v>18860</v>
      </c>
      <c r="D20464" s="2" t="s">
        <v>3409</v>
      </c>
    </row>
    <row r="20465" ht="18.75" spans="1:4">
      <c r="A20465" s="2">
        <v>20467</v>
      </c>
      <c r="B20465" s="5">
        <v>9787510451829</v>
      </c>
      <c r="C20465" s="2" t="s">
        <v>18861</v>
      </c>
      <c r="D20465" s="2" t="s">
        <v>3409</v>
      </c>
    </row>
    <row r="20466" ht="18.75" spans="1:4">
      <c r="A20466" s="2">
        <v>20468</v>
      </c>
      <c r="B20466" s="3">
        <v>9787510461293</v>
      </c>
      <c r="C20466" s="2" t="s">
        <v>18862</v>
      </c>
      <c r="D20466" s="2" t="s">
        <v>3409</v>
      </c>
    </row>
    <row r="20467" ht="18.75" spans="1:4">
      <c r="A20467" s="2">
        <v>20469</v>
      </c>
      <c r="B20467" s="3">
        <v>9787510461309</v>
      </c>
      <c r="C20467" s="2" t="s">
        <v>18863</v>
      </c>
      <c r="D20467" s="2" t="s">
        <v>3409</v>
      </c>
    </row>
    <row r="20468" ht="18.75" spans="1:4">
      <c r="A20468" s="2">
        <v>20470</v>
      </c>
      <c r="B20468" s="3">
        <v>9787510622946</v>
      </c>
      <c r="C20468" s="2" t="s">
        <v>18864</v>
      </c>
      <c r="D20468" s="2" t="s">
        <v>2963</v>
      </c>
    </row>
    <row r="20469" ht="18.75" spans="1:4">
      <c r="A20469" s="2">
        <v>20471</v>
      </c>
      <c r="B20469" s="6">
        <v>9787510622946</v>
      </c>
      <c r="C20469" s="2" t="s">
        <v>18864</v>
      </c>
      <c r="D20469" s="2" t="s">
        <v>2963</v>
      </c>
    </row>
    <row r="20470" ht="18.75" spans="1:4">
      <c r="A20470" s="2">
        <v>20472</v>
      </c>
      <c r="B20470" s="3">
        <v>9787510677649</v>
      </c>
      <c r="C20470" s="2" t="s">
        <v>18865</v>
      </c>
      <c r="D20470" s="2" t="s">
        <v>4186</v>
      </c>
    </row>
    <row r="20471" ht="18.75" spans="1:4">
      <c r="A20471" s="2">
        <v>20473</v>
      </c>
      <c r="B20471" s="3">
        <v>9787510843488</v>
      </c>
      <c r="C20471" s="2" t="s">
        <v>18866</v>
      </c>
      <c r="D20471" s="2" t="s">
        <v>13013</v>
      </c>
    </row>
    <row r="20472" ht="18.75" spans="1:4">
      <c r="A20472" s="2">
        <v>20474</v>
      </c>
      <c r="B20472" s="3">
        <v>9787510879142</v>
      </c>
      <c r="C20472" s="2" t="s">
        <v>18867</v>
      </c>
      <c r="D20472" s="2" t="s">
        <v>13013</v>
      </c>
    </row>
    <row r="20473" ht="18.75" spans="1:4">
      <c r="A20473" s="2">
        <v>20475</v>
      </c>
      <c r="B20473" s="3">
        <v>9787511007384</v>
      </c>
      <c r="C20473" s="2" t="s">
        <v>18868</v>
      </c>
      <c r="D20473" s="2" t="s">
        <v>2733</v>
      </c>
    </row>
    <row r="20474" ht="18.75" spans="1:4">
      <c r="A20474" s="2">
        <v>20476</v>
      </c>
      <c r="B20474" s="3">
        <v>9787511007407</v>
      </c>
      <c r="C20474" s="2" t="s">
        <v>18869</v>
      </c>
      <c r="D20474" s="2" t="s">
        <v>2733</v>
      </c>
    </row>
    <row r="20475" ht="18.75" spans="1:4">
      <c r="A20475" s="2">
        <v>20477</v>
      </c>
      <c r="B20475" s="3">
        <v>9787511041258</v>
      </c>
      <c r="C20475" s="2" t="s">
        <v>18870</v>
      </c>
      <c r="D20475" s="2" t="s">
        <v>2733</v>
      </c>
    </row>
    <row r="20476" ht="18.75" spans="1:4">
      <c r="A20476" s="2">
        <v>20478</v>
      </c>
      <c r="B20476" s="6">
        <v>9787511041258</v>
      </c>
      <c r="C20476" s="2" t="s">
        <v>18870</v>
      </c>
      <c r="D20476" s="2" t="s">
        <v>2733</v>
      </c>
    </row>
    <row r="20477" ht="18.75" spans="1:4">
      <c r="A20477" s="2">
        <v>20479</v>
      </c>
      <c r="B20477" s="3">
        <v>9787511041265</v>
      </c>
      <c r="C20477" s="2" t="s">
        <v>18871</v>
      </c>
      <c r="D20477" s="2" t="s">
        <v>2733</v>
      </c>
    </row>
    <row r="20478" ht="18.75" spans="1:4">
      <c r="A20478" s="2">
        <v>20480</v>
      </c>
      <c r="B20478" s="3">
        <v>9787511048349</v>
      </c>
      <c r="C20478" s="2" t="s">
        <v>18872</v>
      </c>
      <c r="D20478" s="2" t="s">
        <v>2733</v>
      </c>
    </row>
    <row r="20479" ht="18.75" spans="1:4">
      <c r="A20479" s="2">
        <v>20481</v>
      </c>
      <c r="B20479" s="3">
        <v>9787511048363</v>
      </c>
      <c r="C20479" s="2" t="s">
        <v>18873</v>
      </c>
      <c r="D20479" s="2" t="s">
        <v>2733</v>
      </c>
    </row>
    <row r="20480" ht="18.75" spans="1:4">
      <c r="A20480" s="2">
        <v>20482</v>
      </c>
      <c r="B20480" s="3">
        <v>9787511102539</v>
      </c>
      <c r="C20480" s="2" t="s">
        <v>18874</v>
      </c>
      <c r="D20480" s="2" t="s">
        <v>5281</v>
      </c>
    </row>
    <row r="20481" ht="18.75" spans="1:4">
      <c r="A20481" s="2">
        <v>20483</v>
      </c>
      <c r="B20481" s="6">
        <v>9787511102539</v>
      </c>
      <c r="C20481" s="2" t="s">
        <v>18874</v>
      </c>
      <c r="D20481" s="2" t="s">
        <v>5281</v>
      </c>
    </row>
    <row r="20482" ht="18.75" spans="1:4">
      <c r="A20482" s="2">
        <v>20484</v>
      </c>
      <c r="B20482" s="9">
        <v>9787511310231</v>
      </c>
      <c r="C20482" s="2" t="s">
        <v>18875</v>
      </c>
      <c r="D20482" s="2" t="s">
        <v>514</v>
      </c>
    </row>
    <row r="20483" ht="18.75" spans="1:4">
      <c r="A20483" s="2">
        <v>20485</v>
      </c>
      <c r="B20483" s="3">
        <v>9787511316233</v>
      </c>
      <c r="C20483" s="2" t="s">
        <v>18876</v>
      </c>
      <c r="D20483" s="2" t="s">
        <v>514</v>
      </c>
    </row>
    <row r="20484" ht="18.75" spans="1:4">
      <c r="A20484" s="2">
        <v>20486</v>
      </c>
      <c r="B20484" s="3">
        <v>9787511321602</v>
      </c>
      <c r="C20484" s="2" t="s">
        <v>18877</v>
      </c>
      <c r="D20484" s="2" t="s">
        <v>514</v>
      </c>
    </row>
    <row r="20485" ht="18.75" spans="1:4">
      <c r="A20485" s="2">
        <v>20487</v>
      </c>
      <c r="B20485" s="8">
        <v>9787511321602</v>
      </c>
      <c r="C20485" s="2" t="s">
        <v>18877</v>
      </c>
      <c r="D20485" s="2" t="s">
        <v>514</v>
      </c>
    </row>
    <row r="20486" ht="18.75" spans="1:4">
      <c r="A20486" s="2">
        <v>20488</v>
      </c>
      <c r="B20486" s="3">
        <v>9787511337146</v>
      </c>
      <c r="C20486" s="2" t="s">
        <v>18878</v>
      </c>
      <c r="D20486" s="2" t="s">
        <v>514</v>
      </c>
    </row>
    <row r="20487" ht="18.75" spans="1:4">
      <c r="A20487" s="2">
        <v>20489</v>
      </c>
      <c r="B20487" s="3">
        <v>9787511337849</v>
      </c>
      <c r="C20487" s="2" t="s">
        <v>18879</v>
      </c>
      <c r="D20487" s="2" t="s">
        <v>514</v>
      </c>
    </row>
    <row r="20488" ht="18.75" spans="1:4">
      <c r="A20488" s="2">
        <v>20490</v>
      </c>
      <c r="B20488" s="3">
        <v>9787511341303</v>
      </c>
      <c r="C20488" s="2" t="s">
        <v>18880</v>
      </c>
      <c r="D20488" s="2" t="s">
        <v>514</v>
      </c>
    </row>
    <row r="20489" ht="18.75" spans="1:4">
      <c r="A20489" s="2">
        <v>20491</v>
      </c>
      <c r="B20489" s="9">
        <v>9787511342973</v>
      </c>
      <c r="C20489" s="2" t="s">
        <v>18881</v>
      </c>
      <c r="D20489" s="2" t="s">
        <v>514</v>
      </c>
    </row>
    <row r="20490" ht="18.75" spans="1:4">
      <c r="A20490" s="2">
        <v>20492</v>
      </c>
      <c r="B20490" s="3">
        <v>9787511352774</v>
      </c>
      <c r="C20490" s="2" t="s">
        <v>18882</v>
      </c>
      <c r="D20490" s="2" t="s">
        <v>514</v>
      </c>
    </row>
    <row r="20491" ht="18.75" spans="1:4">
      <c r="A20491" s="2">
        <v>20493</v>
      </c>
      <c r="B20491" s="3">
        <v>9787511356703</v>
      </c>
      <c r="C20491" s="2" t="s">
        <v>18883</v>
      </c>
      <c r="D20491" s="2" t="s">
        <v>2963</v>
      </c>
    </row>
    <row r="20492" ht="18.75" spans="1:4">
      <c r="A20492" s="2">
        <v>20494</v>
      </c>
      <c r="B20492" s="3">
        <v>9787511362872</v>
      </c>
      <c r="C20492" s="2" t="s">
        <v>18884</v>
      </c>
      <c r="D20492" s="2" t="s">
        <v>514</v>
      </c>
    </row>
    <row r="20493" ht="18.75" spans="1:4">
      <c r="A20493" s="2">
        <v>20495</v>
      </c>
      <c r="B20493" s="3">
        <v>9787511377562</v>
      </c>
      <c r="C20493" s="2" t="s">
        <v>18885</v>
      </c>
      <c r="D20493" s="2" t="s">
        <v>18886</v>
      </c>
    </row>
    <row r="20494" ht="18.75" spans="1:4">
      <c r="A20494" s="2">
        <v>20496</v>
      </c>
      <c r="B20494" s="3">
        <v>9787511401359</v>
      </c>
      <c r="C20494" s="2" t="s">
        <v>18887</v>
      </c>
      <c r="D20494" s="2" t="s">
        <v>522</v>
      </c>
    </row>
    <row r="20495" ht="18.75" spans="1:4">
      <c r="A20495" s="2">
        <v>20497</v>
      </c>
      <c r="B20495" s="3">
        <v>9787511408273</v>
      </c>
      <c r="C20495" s="2" t="s">
        <v>18888</v>
      </c>
      <c r="D20495" s="2" t="s">
        <v>522</v>
      </c>
    </row>
    <row r="20496" ht="18.75" spans="1:4">
      <c r="A20496" s="2">
        <v>20498</v>
      </c>
      <c r="B20496" s="6">
        <v>9787511413086</v>
      </c>
      <c r="C20496" s="2" t="s">
        <v>18889</v>
      </c>
      <c r="D20496" s="2" t="s">
        <v>522</v>
      </c>
    </row>
    <row r="20497" ht="18.75" spans="1:4">
      <c r="A20497" s="2">
        <v>20499</v>
      </c>
      <c r="B20497" s="3">
        <v>9787511415417</v>
      </c>
      <c r="C20497" s="2" t="s">
        <v>18890</v>
      </c>
      <c r="D20497" s="2" t="s">
        <v>522</v>
      </c>
    </row>
    <row r="20498" ht="18.75" spans="1:4">
      <c r="A20498" s="2">
        <v>20500</v>
      </c>
      <c r="B20498" s="3">
        <v>9787511418371</v>
      </c>
      <c r="C20498" s="2" t="s">
        <v>18891</v>
      </c>
      <c r="D20498" s="2" t="s">
        <v>522</v>
      </c>
    </row>
    <row r="20499" ht="18.75" spans="1:4">
      <c r="A20499" s="2">
        <v>20501</v>
      </c>
      <c r="B20499" s="3">
        <v>9787511425201</v>
      </c>
      <c r="C20499" s="2" t="s">
        <v>18892</v>
      </c>
      <c r="D20499" s="2" t="s">
        <v>522</v>
      </c>
    </row>
    <row r="20500" ht="18.75" spans="1:4">
      <c r="A20500" s="2">
        <v>20502</v>
      </c>
      <c r="B20500" s="6">
        <v>9787511428806</v>
      </c>
      <c r="C20500" s="2" t="s">
        <v>18893</v>
      </c>
      <c r="D20500" s="2" t="s">
        <v>522</v>
      </c>
    </row>
    <row r="20501" ht="18.75" spans="1:4">
      <c r="A20501" s="2">
        <v>20503</v>
      </c>
      <c r="B20501" s="3">
        <v>9787511430618</v>
      </c>
      <c r="C20501" s="2" t="s">
        <v>18894</v>
      </c>
      <c r="D20501" s="2" t="s">
        <v>520</v>
      </c>
    </row>
    <row r="20502" ht="18.75" spans="1:4">
      <c r="A20502" s="2">
        <v>20504</v>
      </c>
      <c r="B20502" s="3">
        <v>9787511442901</v>
      </c>
      <c r="C20502" s="2" t="s">
        <v>18895</v>
      </c>
      <c r="D20502" s="2" t="s">
        <v>520</v>
      </c>
    </row>
    <row r="20503" ht="18.75" spans="1:4">
      <c r="A20503" s="2">
        <v>20505</v>
      </c>
      <c r="B20503" s="3">
        <v>9787511443595</v>
      </c>
      <c r="C20503" s="2" t="s">
        <v>18896</v>
      </c>
      <c r="D20503" s="2" t="s">
        <v>522</v>
      </c>
    </row>
    <row r="20504" ht="18.75" spans="1:4">
      <c r="A20504" s="2">
        <v>20506</v>
      </c>
      <c r="B20504" s="3">
        <v>9787511443922</v>
      </c>
      <c r="C20504" s="2" t="s">
        <v>18897</v>
      </c>
      <c r="D20504" s="2" t="s">
        <v>522</v>
      </c>
    </row>
    <row r="20505" ht="18.75" spans="1:4">
      <c r="A20505" s="2">
        <v>20507</v>
      </c>
      <c r="B20505" s="3">
        <v>9787511444028</v>
      </c>
      <c r="C20505" s="2" t="s">
        <v>18898</v>
      </c>
      <c r="D20505" s="2" t="s">
        <v>522</v>
      </c>
    </row>
    <row r="20506" ht="18.75" spans="1:4">
      <c r="A20506" s="2">
        <v>20508</v>
      </c>
      <c r="B20506" s="6">
        <v>9787511444028</v>
      </c>
      <c r="C20506" s="2" t="s">
        <v>18898</v>
      </c>
      <c r="D20506" s="2" t="s">
        <v>522</v>
      </c>
    </row>
    <row r="20507" ht="18.75" spans="1:4">
      <c r="A20507" s="2">
        <v>20509</v>
      </c>
      <c r="B20507" s="3">
        <v>9787511444769</v>
      </c>
      <c r="C20507" s="2" t="s">
        <v>18899</v>
      </c>
      <c r="D20507" s="2" t="s">
        <v>520</v>
      </c>
    </row>
    <row r="20508" ht="18.75" spans="1:4">
      <c r="A20508" s="2">
        <v>20510</v>
      </c>
      <c r="B20508" s="3">
        <v>9787511446541</v>
      </c>
      <c r="C20508" s="2" t="s">
        <v>18900</v>
      </c>
      <c r="D20508" s="2" t="s">
        <v>520</v>
      </c>
    </row>
    <row r="20509" ht="18.75" spans="1:4">
      <c r="A20509" s="2">
        <v>20511</v>
      </c>
      <c r="B20509" s="3">
        <v>9787511446701</v>
      </c>
      <c r="C20509" s="2" t="s">
        <v>18901</v>
      </c>
      <c r="D20509" s="2" t="s">
        <v>522</v>
      </c>
    </row>
    <row r="20510" ht="18.75" spans="1:4">
      <c r="A20510" s="2">
        <v>20512</v>
      </c>
      <c r="B20510" s="3">
        <v>9787511452832</v>
      </c>
      <c r="C20510" s="2" t="s">
        <v>18902</v>
      </c>
      <c r="D20510" s="2" t="s">
        <v>522</v>
      </c>
    </row>
    <row r="20511" ht="18.75" spans="1:4">
      <c r="A20511" s="2">
        <v>20513</v>
      </c>
      <c r="B20511" s="3">
        <v>9787511508164</v>
      </c>
      <c r="C20511" s="2" t="s">
        <v>18903</v>
      </c>
      <c r="D20511" s="2" t="s">
        <v>528</v>
      </c>
    </row>
    <row r="20512" ht="18.75" spans="1:4">
      <c r="A20512" s="2">
        <v>20514</v>
      </c>
      <c r="B20512" s="3">
        <v>9787511516381</v>
      </c>
      <c r="C20512" s="2" t="s">
        <v>18904</v>
      </c>
      <c r="D20512" s="2" t="s">
        <v>528</v>
      </c>
    </row>
    <row r="20513" ht="18.75" spans="1:4">
      <c r="A20513" s="2">
        <v>20515</v>
      </c>
      <c r="B20513" s="3">
        <v>9787511619280</v>
      </c>
      <c r="C20513" s="2" t="s">
        <v>18905</v>
      </c>
      <c r="D20513" s="2" t="s">
        <v>2550</v>
      </c>
    </row>
    <row r="20514" ht="18.75" spans="1:4">
      <c r="A20514" s="2">
        <v>20516</v>
      </c>
      <c r="B20514" s="3">
        <v>9787511623027</v>
      </c>
      <c r="C20514" s="2" t="s">
        <v>18906</v>
      </c>
      <c r="D20514" s="2" t="s">
        <v>4239</v>
      </c>
    </row>
    <row r="20515" ht="18.75" spans="1:4">
      <c r="A20515" s="2">
        <v>20517</v>
      </c>
      <c r="B20515" s="3">
        <v>9787511626172</v>
      </c>
      <c r="C20515" s="2" t="s">
        <v>18907</v>
      </c>
      <c r="D20515" s="2" t="s">
        <v>3132</v>
      </c>
    </row>
    <row r="20516" ht="18.75" spans="1:4">
      <c r="A20516" s="2">
        <v>20518</v>
      </c>
      <c r="B20516" s="3">
        <v>9787511626677</v>
      </c>
      <c r="C20516" s="2" t="s">
        <v>18908</v>
      </c>
      <c r="D20516" s="2" t="s">
        <v>4239</v>
      </c>
    </row>
    <row r="20517" ht="18.75" spans="1:4">
      <c r="A20517" s="2">
        <v>20519</v>
      </c>
      <c r="B20517" s="3">
        <v>9787511642417</v>
      </c>
      <c r="C20517" s="2" t="s">
        <v>18909</v>
      </c>
      <c r="D20517" s="2" t="s">
        <v>3132</v>
      </c>
    </row>
    <row r="20518" ht="18.75" spans="1:4">
      <c r="A20518" s="2">
        <v>20520</v>
      </c>
      <c r="B20518" s="3">
        <v>9787511643414</v>
      </c>
      <c r="C20518" s="2" t="s">
        <v>18910</v>
      </c>
      <c r="D20518" s="2" t="s">
        <v>3132</v>
      </c>
    </row>
    <row r="20519" ht="18.75" spans="1:4">
      <c r="A20519" s="2">
        <v>20521</v>
      </c>
      <c r="B20519" s="3">
        <v>9787511644848</v>
      </c>
      <c r="C20519" s="2" t="s">
        <v>18911</v>
      </c>
      <c r="D20519" s="2" t="s">
        <v>3132</v>
      </c>
    </row>
    <row r="20520" ht="18.75" spans="1:4">
      <c r="A20520" s="2">
        <v>20522</v>
      </c>
      <c r="B20520" s="3">
        <v>9787511650276</v>
      </c>
      <c r="C20520" s="2" t="s">
        <v>18912</v>
      </c>
      <c r="D20520" s="2" t="s">
        <v>4239</v>
      </c>
    </row>
    <row r="20521" ht="18.75" spans="1:4">
      <c r="A20521" s="2">
        <v>20523</v>
      </c>
      <c r="B20521" s="3">
        <v>9787511701206</v>
      </c>
      <c r="C20521" s="2" t="s">
        <v>18913</v>
      </c>
      <c r="D20521" s="2" t="s">
        <v>2017</v>
      </c>
    </row>
    <row r="20522" ht="18.75" spans="1:4">
      <c r="A20522" s="2">
        <v>20524</v>
      </c>
      <c r="B20522" s="9">
        <v>9787511701206</v>
      </c>
      <c r="C20522" s="2" t="s">
        <v>18913</v>
      </c>
      <c r="D20522" s="2" t="s">
        <v>2017</v>
      </c>
    </row>
    <row r="20523" ht="18.75" spans="1:4">
      <c r="A20523" s="2">
        <v>20525</v>
      </c>
      <c r="B20523" s="9">
        <v>9787511730374</v>
      </c>
      <c r="C20523" s="2" t="s">
        <v>18914</v>
      </c>
      <c r="D20523" s="2" t="s">
        <v>2017</v>
      </c>
    </row>
    <row r="20524" ht="18.75" spans="1:4">
      <c r="A20524" s="2">
        <v>20526</v>
      </c>
      <c r="B20524" s="3">
        <v>9787511875914</v>
      </c>
      <c r="C20524" s="2" t="s">
        <v>18915</v>
      </c>
      <c r="D20524" s="2" t="s">
        <v>2023</v>
      </c>
    </row>
    <row r="20525" ht="18.75" spans="1:4">
      <c r="A20525" s="2">
        <v>20527</v>
      </c>
      <c r="B20525" s="3">
        <v>9787511896810</v>
      </c>
      <c r="C20525" s="2" t="s">
        <v>18916</v>
      </c>
      <c r="D20525" s="2" t="s">
        <v>2023</v>
      </c>
    </row>
    <row r="20526" ht="18.75" spans="1:4">
      <c r="A20526" s="2">
        <v>20528</v>
      </c>
      <c r="B20526" s="3">
        <v>9787511919168</v>
      </c>
      <c r="C20526" s="2" t="s">
        <v>18917</v>
      </c>
      <c r="D20526" s="2" t="s">
        <v>2025</v>
      </c>
    </row>
    <row r="20527" ht="18.75" spans="1:4">
      <c r="A20527" s="2">
        <v>20529</v>
      </c>
      <c r="B20527" s="3">
        <v>9787511927002</v>
      </c>
      <c r="C20527" s="2" t="s">
        <v>18918</v>
      </c>
      <c r="D20527" s="2" t="s">
        <v>2025</v>
      </c>
    </row>
    <row r="20528" ht="18.75" spans="1:4">
      <c r="A20528" s="2">
        <v>20530</v>
      </c>
      <c r="B20528" s="3">
        <v>9787512006898</v>
      </c>
      <c r="C20528" s="2" t="s">
        <v>18919</v>
      </c>
      <c r="D20528" s="2" t="s">
        <v>18920</v>
      </c>
    </row>
    <row r="20529" ht="18.75" spans="1:4">
      <c r="A20529" s="2">
        <v>20531</v>
      </c>
      <c r="B20529" s="3">
        <v>9787512031104</v>
      </c>
      <c r="C20529" s="2" t="s">
        <v>10843</v>
      </c>
      <c r="D20529" s="2" t="s">
        <v>18921</v>
      </c>
    </row>
    <row r="20530" ht="18.75" spans="1:4">
      <c r="A20530" s="2">
        <v>20532</v>
      </c>
      <c r="B20530" s="8">
        <v>9787512031104</v>
      </c>
      <c r="C20530" s="2" t="s">
        <v>10843</v>
      </c>
      <c r="D20530" s="2" t="s">
        <v>18921</v>
      </c>
    </row>
    <row r="20531" ht="18.75" spans="1:4">
      <c r="A20531" s="2">
        <v>20533</v>
      </c>
      <c r="B20531" s="3">
        <v>9787512104266</v>
      </c>
      <c r="C20531" s="2" t="s">
        <v>18922</v>
      </c>
      <c r="D20531" s="2" t="s">
        <v>532</v>
      </c>
    </row>
    <row r="20532" ht="18.75" spans="1:4">
      <c r="A20532" s="2">
        <v>20534</v>
      </c>
      <c r="B20532" s="3">
        <v>9787512105911</v>
      </c>
      <c r="C20532" s="2" t="s">
        <v>18923</v>
      </c>
      <c r="D20532" s="2" t="s">
        <v>2963</v>
      </c>
    </row>
    <row r="20533" ht="18.75" spans="1:4">
      <c r="A20533" s="2">
        <v>20535</v>
      </c>
      <c r="B20533" s="3">
        <v>9787512106222</v>
      </c>
      <c r="C20533" s="2" t="s">
        <v>18924</v>
      </c>
      <c r="D20533" s="2" t="s">
        <v>532</v>
      </c>
    </row>
    <row r="20534" ht="18.75" spans="1:4">
      <c r="A20534" s="2">
        <v>20536</v>
      </c>
      <c r="B20534" s="3">
        <v>9787512106246</v>
      </c>
      <c r="C20534" s="2" t="s">
        <v>18925</v>
      </c>
      <c r="D20534" s="2" t="s">
        <v>18926</v>
      </c>
    </row>
    <row r="20535" ht="18.75" spans="1:4">
      <c r="A20535" s="2">
        <v>20537</v>
      </c>
      <c r="B20535" s="3">
        <v>9787512106338</v>
      </c>
      <c r="C20535" s="2" t="s">
        <v>18927</v>
      </c>
      <c r="D20535" s="2" t="s">
        <v>532</v>
      </c>
    </row>
    <row r="20536" ht="18.75" spans="1:4">
      <c r="A20536" s="2">
        <v>20538</v>
      </c>
      <c r="B20536" s="3">
        <v>9787512109247</v>
      </c>
      <c r="C20536" s="2" t="s">
        <v>18928</v>
      </c>
      <c r="D20536" s="2" t="s">
        <v>532</v>
      </c>
    </row>
    <row r="20537" ht="18.75" spans="1:4">
      <c r="A20537" s="2">
        <v>20539</v>
      </c>
      <c r="B20537" s="3">
        <v>9787512110892</v>
      </c>
      <c r="C20537" s="2" t="s">
        <v>18929</v>
      </c>
      <c r="D20537" s="2" t="s">
        <v>532</v>
      </c>
    </row>
    <row r="20538" ht="18.75" spans="1:4">
      <c r="A20538" s="2">
        <v>20540</v>
      </c>
      <c r="B20538" s="3">
        <v>9787512118720</v>
      </c>
      <c r="C20538" s="2" t="s">
        <v>18930</v>
      </c>
      <c r="D20538" s="2" t="s">
        <v>532</v>
      </c>
    </row>
    <row r="20539" ht="18.75" spans="1:4">
      <c r="A20539" s="2">
        <v>20541</v>
      </c>
      <c r="B20539" s="3">
        <v>9787512124325</v>
      </c>
      <c r="C20539" s="2" t="s">
        <v>18931</v>
      </c>
      <c r="D20539" s="2" t="s">
        <v>2963</v>
      </c>
    </row>
    <row r="20540" ht="18.75" spans="1:4">
      <c r="A20540" s="2">
        <v>20542</v>
      </c>
      <c r="B20540" s="6">
        <v>9787512124325</v>
      </c>
      <c r="C20540" s="2" t="s">
        <v>18931</v>
      </c>
      <c r="D20540" s="2" t="s">
        <v>2963</v>
      </c>
    </row>
    <row r="20541" ht="18.75" spans="1:4">
      <c r="A20541" s="2">
        <v>20543</v>
      </c>
      <c r="B20541" s="3">
        <v>9787512388185</v>
      </c>
      <c r="C20541" s="2" t="s">
        <v>18932</v>
      </c>
      <c r="D20541" s="2" t="s">
        <v>2028</v>
      </c>
    </row>
    <row r="20542" ht="18.75" spans="1:4">
      <c r="A20542" s="2">
        <v>20544</v>
      </c>
      <c r="B20542" s="3">
        <v>9787512403314</v>
      </c>
      <c r="C20542" s="2" t="s">
        <v>18933</v>
      </c>
      <c r="D20542" s="2" t="s">
        <v>1415</v>
      </c>
    </row>
    <row r="20543" ht="18.75" spans="1:4">
      <c r="A20543" s="2">
        <v>20545</v>
      </c>
      <c r="B20543" s="3">
        <v>9787512405752</v>
      </c>
      <c r="C20543" s="2" t="s">
        <v>18934</v>
      </c>
      <c r="D20543" s="2" t="s">
        <v>1415</v>
      </c>
    </row>
    <row r="20544" ht="18.75" spans="1:4">
      <c r="A20544" s="2">
        <v>20546</v>
      </c>
      <c r="B20544" s="3">
        <v>9787512405813</v>
      </c>
      <c r="C20544" s="2" t="s">
        <v>18935</v>
      </c>
      <c r="D20544" s="2" t="s">
        <v>1415</v>
      </c>
    </row>
    <row r="20545" ht="18.75" spans="1:4">
      <c r="A20545" s="2">
        <v>20547</v>
      </c>
      <c r="B20545" s="3">
        <v>9787512406032</v>
      </c>
      <c r="C20545" s="2" t="s">
        <v>18936</v>
      </c>
      <c r="D20545" s="2" t="s">
        <v>1415</v>
      </c>
    </row>
    <row r="20546" ht="18.75" spans="1:4">
      <c r="A20546" s="2">
        <v>20548</v>
      </c>
      <c r="B20546" s="3">
        <v>9787512406186</v>
      </c>
      <c r="C20546" s="2" t="s">
        <v>18937</v>
      </c>
      <c r="D20546" s="2" t="s">
        <v>1415</v>
      </c>
    </row>
    <row r="20547" ht="18.75" spans="1:4">
      <c r="A20547" s="2">
        <v>20549</v>
      </c>
      <c r="B20547" s="3">
        <v>9787512406520</v>
      </c>
      <c r="C20547" s="2" t="s">
        <v>18938</v>
      </c>
      <c r="D20547" s="2" t="s">
        <v>1415</v>
      </c>
    </row>
    <row r="20548" ht="18.75" spans="1:4">
      <c r="A20548" s="2">
        <v>20550</v>
      </c>
      <c r="B20548" s="3">
        <v>9787512408302</v>
      </c>
      <c r="C20548" s="2" t="s">
        <v>18939</v>
      </c>
      <c r="D20548" s="2" t="s">
        <v>1415</v>
      </c>
    </row>
    <row r="20549" ht="18.75" spans="1:4">
      <c r="A20549" s="2">
        <v>20551</v>
      </c>
      <c r="B20549" s="3">
        <v>9787512409798</v>
      </c>
      <c r="C20549" s="2" t="s">
        <v>18940</v>
      </c>
      <c r="D20549" s="2" t="s">
        <v>1415</v>
      </c>
    </row>
    <row r="20550" ht="18.75" spans="1:4">
      <c r="A20550" s="2">
        <v>20552</v>
      </c>
      <c r="B20550" s="3">
        <v>9787512412477</v>
      </c>
      <c r="C20550" s="2" t="s">
        <v>18941</v>
      </c>
      <c r="D20550" s="2" t="s">
        <v>1415</v>
      </c>
    </row>
    <row r="20551" ht="18.75" spans="1:4">
      <c r="A20551" s="2">
        <v>20553</v>
      </c>
      <c r="B20551" s="3">
        <v>9787512416567</v>
      </c>
      <c r="C20551" s="2" t="s">
        <v>3941</v>
      </c>
      <c r="D20551" s="2" t="s">
        <v>1415</v>
      </c>
    </row>
    <row r="20552" ht="18.75" spans="1:4">
      <c r="A20552" s="2">
        <v>20554</v>
      </c>
      <c r="B20552" s="3">
        <v>9787512416611</v>
      </c>
      <c r="C20552" s="2" t="s">
        <v>18942</v>
      </c>
      <c r="D20552" s="2" t="s">
        <v>1415</v>
      </c>
    </row>
    <row r="20553" ht="18.75" spans="1:4">
      <c r="A20553" s="2">
        <v>20555</v>
      </c>
      <c r="B20553" s="3">
        <v>9787512420113</v>
      </c>
      <c r="C20553" s="2" t="s">
        <v>18943</v>
      </c>
      <c r="D20553" s="2" t="s">
        <v>4249</v>
      </c>
    </row>
    <row r="20554" ht="18.75" spans="1:4">
      <c r="A20554" s="2">
        <v>20556</v>
      </c>
      <c r="B20554" s="3">
        <v>9787512428065</v>
      </c>
      <c r="C20554" s="2" t="s">
        <v>18944</v>
      </c>
      <c r="D20554" s="2" t="s">
        <v>1415</v>
      </c>
    </row>
    <row r="20555" ht="18.75" spans="1:4">
      <c r="A20555" s="2">
        <v>20557</v>
      </c>
      <c r="B20555" s="3">
        <v>9787512500822</v>
      </c>
      <c r="C20555" s="2" t="s">
        <v>18945</v>
      </c>
      <c r="D20555" s="2" t="s">
        <v>6061</v>
      </c>
    </row>
    <row r="20556" ht="18.75" spans="1:4">
      <c r="A20556" s="2">
        <v>20558</v>
      </c>
      <c r="B20556" s="9">
        <v>9787512500822</v>
      </c>
      <c r="C20556" s="2" t="s">
        <v>18945</v>
      </c>
      <c r="D20556" s="2" t="s">
        <v>6061</v>
      </c>
    </row>
    <row r="20557" ht="18.75" spans="1:4">
      <c r="A20557" s="2">
        <v>20559</v>
      </c>
      <c r="B20557" s="3">
        <v>9787512506619</v>
      </c>
      <c r="C20557" s="2" t="s">
        <v>18946</v>
      </c>
      <c r="D20557" s="2" t="s">
        <v>5256</v>
      </c>
    </row>
    <row r="20558" ht="18.75" spans="1:4">
      <c r="A20558" s="2">
        <v>20560</v>
      </c>
      <c r="B20558" s="3">
        <v>9787512602663</v>
      </c>
      <c r="C20558" s="2" t="s">
        <v>18947</v>
      </c>
      <c r="D20558" s="2" t="s">
        <v>535</v>
      </c>
    </row>
    <row r="20559" ht="18.75" spans="1:4">
      <c r="A20559" s="2">
        <v>20561</v>
      </c>
      <c r="B20559" s="6">
        <v>9787512602663</v>
      </c>
      <c r="C20559" s="2" t="s">
        <v>18947</v>
      </c>
      <c r="D20559" s="2" t="s">
        <v>535</v>
      </c>
    </row>
    <row r="20560" ht="18.75" spans="1:4">
      <c r="A20560" s="2">
        <v>20562</v>
      </c>
      <c r="B20560" s="3">
        <v>9787512606821</v>
      </c>
      <c r="C20560" s="2" t="s">
        <v>18948</v>
      </c>
      <c r="D20560" s="2" t="s">
        <v>535</v>
      </c>
    </row>
    <row r="20561" ht="18.75" spans="1:4">
      <c r="A20561" s="2">
        <v>20563</v>
      </c>
      <c r="B20561" s="3">
        <v>9787512617032</v>
      </c>
      <c r="C20561" s="2" t="s">
        <v>18949</v>
      </c>
      <c r="D20561" s="2" t="s">
        <v>535</v>
      </c>
    </row>
    <row r="20562" ht="18.75" spans="1:4">
      <c r="A20562" s="2">
        <v>20564</v>
      </c>
      <c r="B20562" s="9">
        <v>9787512617032</v>
      </c>
      <c r="C20562" s="2" t="s">
        <v>18949</v>
      </c>
      <c r="D20562" s="2" t="s">
        <v>535</v>
      </c>
    </row>
    <row r="20563" ht="18.75" spans="1:4">
      <c r="A20563" s="2">
        <v>20565</v>
      </c>
      <c r="B20563" s="3">
        <v>9787512631045</v>
      </c>
      <c r="C20563" s="2" t="s">
        <v>18950</v>
      </c>
      <c r="D20563" s="2" t="s">
        <v>535</v>
      </c>
    </row>
    <row r="20564" ht="18.75" spans="1:4">
      <c r="A20564" s="2">
        <v>20566</v>
      </c>
      <c r="B20564" s="3">
        <v>9787512639195</v>
      </c>
      <c r="C20564" s="2" t="s">
        <v>10752</v>
      </c>
      <c r="D20564" s="2" t="s">
        <v>535</v>
      </c>
    </row>
    <row r="20565" ht="18.75" spans="1:4">
      <c r="A20565" s="2">
        <v>20567</v>
      </c>
      <c r="B20565" s="6">
        <v>9787512642003</v>
      </c>
      <c r="C20565" s="2" t="s">
        <v>18951</v>
      </c>
      <c r="D20565" s="2" t="s">
        <v>535</v>
      </c>
    </row>
    <row r="20566" ht="18.75" spans="1:4">
      <c r="A20566" s="2">
        <v>20568</v>
      </c>
      <c r="B20566" s="3">
        <v>9787512661004</v>
      </c>
      <c r="C20566" s="2" t="s">
        <v>18952</v>
      </c>
      <c r="D20566" s="2" t="s">
        <v>4256</v>
      </c>
    </row>
    <row r="20567" ht="18.75" spans="1:4">
      <c r="A20567" s="2">
        <v>20569</v>
      </c>
      <c r="B20567" s="3">
        <v>9787512701755</v>
      </c>
      <c r="C20567" s="2" t="s">
        <v>18953</v>
      </c>
      <c r="D20567" s="2" t="s">
        <v>537</v>
      </c>
    </row>
    <row r="20568" ht="18.75" spans="1:4">
      <c r="A20568" s="2">
        <v>20570</v>
      </c>
      <c r="B20568" s="3">
        <v>9787512703605</v>
      </c>
      <c r="C20568" s="2" t="s">
        <v>18954</v>
      </c>
      <c r="D20568" s="2" t="s">
        <v>537</v>
      </c>
    </row>
    <row r="20569" ht="18.75" spans="1:4">
      <c r="A20569" s="2">
        <v>20571</v>
      </c>
      <c r="B20569" s="3">
        <v>9787512706095</v>
      </c>
      <c r="C20569" s="2" t="s">
        <v>18955</v>
      </c>
      <c r="D20569" s="2" t="s">
        <v>537</v>
      </c>
    </row>
    <row r="20570" ht="18.75" spans="1:4">
      <c r="A20570" s="2">
        <v>20572</v>
      </c>
      <c r="B20570" s="3">
        <v>9787512709478</v>
      </c>
      <c r="C20570" s="2" t="s">
        <v>18956</v>
      </c>
      <c r="D20570" s="2" t="s">
        <v>537</v>
      </c>
    </row>
    <row r="20571" ht="18.75" spans="1:4">
      <c r="A20571" s="2">
        <v>20573</v>
      </c>
      <c r="B20571" s="3">
        <v>9787512709492</v>
      </c>
      <c r="C20571" s="2" t="s">
        <v>18957</v>
      </c>
      <c r="D20571" s="2" t="s">
        <v>537</v>
      </c>
    </row>
    <row r="20572" ht="18.75" spans="1:4">
      <c r="A20572" s="2">
        <v>20574</v>
      </c>
      <c r="B20572" s="3">
        <v>9787512711099</v>
      </c>
      <c r="C20572" s="2" t="s">
        <v>18958</v>
      </c>
      <c r="D20572" s="2" t="s">
        <v>537</v>
      </c>
    </row>
    <row r="20573" ht="18.75" spans="1:4">
      <c r="A20573" s="2">
        <v>20575</v>
      </c>
      <c r="B20573" s="3">
        <v>9787512712744</v>
      </c>
      <c r="C20573" s="2" t="s">
        <v>18959</v>
      </c>
      <c r="D20573" s="2" t="s">
        <v>537</v>
      </c>
    </row>
    <row r="20574" ht="18.75" spans="1:4">
      <c r="A20574" s="2">
        <v>20576</v>
      </c>
      <c r="B20574" s="3">
        <v>9787512714342</v>
      </c>
      <c r="C20574" s="2" t="s">
        <v>11365</v>
      </c>
      <c r="D20574" s="2" t="s">
        <v>537</v>
      </c>
    </row>
    <row r="20575" ht="18.75" spans="1:4">
      <c r="A20575" s="2">
        <v>20577</v>
      </c>
      <c r="B20575" s="3">
        <v>9787512714649</v>
      </c>
      <c r="C20575" s="2" t="s">
        <v>18960</v>
      </c>
      <c r="D20575" s="2" t="s">
        <v>537</v>
      </c>
    </row>
    <row r="20576" ht="18.75" spans="1:4">
      <c r="A20576" s="2">
        <v>20578</v>
      </c>
      <c r="B20576" s="3">
        <v>9787512714656</v>
      </c>
      <c r="C20576" s="2" t="s">
        <v>18961</v>
      </c>
      <c r="D20576" s="2" t="s">
        <v>537</v>
      </c>
    </row>
    <row r="20577" ht="18.75" spans="1:4">
      <c r="A20577" s="2">
        <v>20579</v>
      </c>
      <c r="B20577" s="3">
        <v>9787512714663</v>
      </c>
      <c r="C20577" s="2" t="s">
        <v>18962</v>
      </c>
      <c r="D20577" s="2" t="s">
        <v>537</v>
      </c>
    </row>
    <row r="20578" ht="18.75" spans="1:4">
      <c r="A20578" s="2">
        <v>20580</v>
      </c>
      <c r="B20578" s="3">
        <v>9787512714717</v>
      </c>
      <c r="C20578" s="2" t="s">
        <v>18963</v>
      </c>
      <c r="D20578" s="2" t="s">
        <v>537</v>
      </c>
    </row>
    <row r="20579" ht="18.75" spans="1:4">
      <c r="A20579" s="2">
        <v>20581</v>
      </c>
      <c r="B20579" s="3">
        <v>9787512714731</v>
      </c>
      <c r="C20579" s="2" t="s">
        <v>18964</v>
      </c>
      <c r="D20579" s="2" t="s">
        <v>537</v>
      </c>
    </row>
    <row r="20580" ht="18.75" spans="1:4">
      <c r="A20580" s="2">
        <v>20582</v>
      </c>
      <c r="B20580" s="3">
        <v>9787512714755</v>
      </c>
      <c r="C20580" s="2" t="s">
        <v>18965</v>
      </c>
      <c r="D20580" s="2" t="s">
        <v>18966</v>
      </c>
    </row>
    <row r="20581" ht="18.75" spans="1:4">
      <c r="A20581" s="2">
        <v>20583</v>
      </c>
      <c r="B20581" s="3">
        <v>9787513005180</v>
      </c>
      <c r="C20581" s="2" t="s">
        <v>18967</v>
      </c>
      <c r="D20581" s="2" t="s">
        <v>9798</v>
      </c>
    </row>
    <row r="20582" ht="18.75" spans="1:4">
      <c r="A20582" s="2">
        <v>20584</v>
      </c>
      <c r="B20582" s="3">
        <v>9787513026260</v>
      </c>
      <c r="C20582" s="2" t="s">
        <v>18968</v>
      </c>
      <c r="D20582" s="2" t="s">
        <v>9798</v>
      </c>
    </row>
    <row r="20583" ht="18.75" spans="1:4">
      <c r="A20583" s="2">
        <v>20585</v>
      </c>
      <c r="B20583" s="3">
        <v>9787513302425</v>
      </c>
      <c r="C20583" s="2" t="s">
        <v>18969</v>
      </c>
      <c r="D20583" s="2" t="s">
        <v>5271</v>
      </c>
    </row>
    <row r="20584" ht="18.75" spans="1:4">
      <c r="A20584" s="2">
        <v>20586</v>
      </c>
      <c r="B20584" s="3">
        <v>9787513304375</v>
      </c>
      <c r="C20584" s="2" t="s">
        <v>18970</v>
      </c>
      <c r="D20584" s="2" t="s">
        <v>5271</v>
      </c>
    </row>
    <row r="20585" ht="18.75" spans="1:4">
      <c r="A20585" s="2">
        <v>20587</v>
      </c>
      <c r="B20585" s="3">
        <v>9787513308441</v>
      </c>
      <c r="C20585" s="2" t="s">
        <v>18971</v>
      </c>
      <c r="D20585" s="2" t="s">
        <v>5289</v>
      </c>
    </row>
    <row r="20586" ht="18.75" spans="1:4">
      <c r="A20586" s="2">
        <v>20588</v>
      </c>
      <c r="B20586" s="3">
        <v>9787513308465</v>
      </c>
      <c r="C20586" s="2" t="s">
        <v>18972</v>
      </c>
      <c r="D20586" s="2" t="s">
        <v>5289</v>
      </c>
    </row>
    <row r="20587" ht="18.75" spans="1:4">
      <c r="A20587" s="2">
        <v>20589</v>
      </c>
      <c r="B20587" s="3">
        <v>9787513308564</v>
      </c>
      <c r="C20587" s="2" t="s">
        <v>18973</v>
      </c>
      <c r="D20587" s="2" t="s">
        <v>5289</v>
      </c>
    </row>
    <row r="20588" ht="18.75" spans="1:4">
      <c r="A20588" s="2">
        <v>20590</v>
      </c>
      <c r="B20588" s="3">
        <v>9787513309097</v>
      </c>
      <c r="C20588" s="2" t="s">
        <v>18974</v>
      </c>
      <c r="D20588" s="2" t="s">
        <v>5289</v>
      </c>
    </row>
    <row r="20589" ht="18.75" spans="1:4">
      <c r="A20589" s="2">
        <v>20591</v>
      </c>
      <c r="B20589" s="3">
        <v>9787513310079</v>
      </c>
      <c r="C20589" s="2" t="s">
        <v>18975</v>
      </c>
      <c r="D20589" s="2" t="s">
        <v>5289</v>
      </c>
    </row>
    <row r="20590" ht="18.75" spans="1:4">
      <c r="A20590" s="2">
        <v>20592</v>
      </c>
      <c r="B20590" s="3">
        <v>9787513311175</v>
      </c>
      <c r="C20590" s="2" t="s">
        <v>18976</v>
      </c>
      <c r="D20590" s="2" t="s">
        <v>5289</v>
      </c>
    </row>
    <row r="20591" ht="18.75" spans="1:4">
      <c r="A20591" s="2">
        <v>20593</v>
      </c>
      <c r="B20591" s="3">
        <v>9787513321181</v>
      </c>
      <c r="C20591" s="2" t="s">
        <v>18977</v>
      </c>
      <c r="D20591" s="2" t="s">
        <v>5289</v>
      </c>
    </row>
    <row r="20592" ht="18.75" spans="1:4">
      <c r="A20592" s="2">
        <v>20594</v>
      </c>
      <c r="B20592" s="3">
        <v>9787513607636</v>
      </c>
      <c r="C20592" s="2" t="s">
        <v>18978</v>
      </c>
      <c r="D20592" s="2" t="s">
        <v>3851</v>
      </c>
    </row>
    <row r="20593" ht="18.75" spans="1:4">
      <c r="A20593" s="2">
        <v>20595</v>
      </c>
      <c r="B20593" s="3">
        <v>9787513611930</v>
      </c>
      <c r="C20593" s="2" t="s">
        <v>18979</v>
      </c>
      <c r="D20593" s="2" t="s">
        <v>3851</v>
      </c>
    </row>
    <row r="20594" ht="18.75" spans="1:4">
      <c r="A20594" s="2">
        <v>20596</v>
      </c>
      <c r="B20594" s="6">
        <v>9787513623032</v>
      </c>
      <c r="C20594" s="2" t="s">
        <v>18980</v>
      </c>
      <c r="D20594" s="2" t="s">
        <v>3851</v>
      </c>
    </row>
    <row r="20595" ht="18.75" spans="1:4">
      <c r="A20595" s="2">
        <v>20597</v>
      </c>
      <c r="B20595" s="3">
        <v>9787513660440</v>
      </c>
      <c r="C20595" s="2" t="s">
        <v>18981</v>
      </c>
      <c r="D20595" s="2" t="s">
        <v>3851</v>
      </c>
    </row>
    <row r="20596" ht="18.75" spans="1:4">
      <c r="A20596" s="2">
        <v>20598</v>
      </c>
      <c r="B20596" s="9">
        <v>9787513821063</v>
      </c>
      <c r="C20596" s="2" t="s">
        <v>18982</v>
      </c>
      <c r="D20596" s="2" t="s">
        <v>3235</v>
      </c>
    </row>
    <row r="20597" ht="18.75" spans="1:4">
      <c r="A20597" s="2">
        <v>20599</v>
      </c>
      <c r="B20597" s="9">
        <v>9787513821087</v>
      </c>
      <c r="C20597" s="2" t="s">
        <v>18983</v>
      </c>
      <c r="D20597" s="2" t="s">
        <v>3235</v>
      </c>
    </row>
    <row r="20598" ht="18.75" spans="1:4">
      <c r="A20598" s="2">
        <v>20600</v>
      </c>
      <c r="B20598" s="3">
        <v>9787513918480</v>
      </c>
      <c r="C20598" s="2" t="s">
        <v>18984</v>
      </c>
      <c r="D20598" s="2" t="s">
        <v>12095</v>
      </c>
    </row>
    <row r="20599" ht="18.75" spans="1:4">
      <c r="A20599" s="2">
        <v>20601</v>
      </c>
      <c r="B20599" s="6">
        <v>9787513918480</v>
      </c>
      <c r="C20599" s="2" t="s">
        <v>18984</v>
      </c>
      <c r="D20599" s="2" t="s">
        <v>12095</v>
      </c>
    </row>
    <row r="20600" ht="18.75" spans="1:4">
      <c r="A20600" s="2">
        <v>20602</v>
      </c>
      <c r="B20600" s="3">
        <v>9787513920759</v>
      </c>
      <c r="C20600" s="2" t="s">
        <v>11447</v>
      </c>
      <c r="D20600" s="2" t="s">
        <v>12095</v>
      </c>
    </row>
    <row r="20601" ht="18.75" spans="1:4">
      <c r="A20601" s="2">
        <v>20603</v>
      </c>
      <c r="B20601" s="6">
        <v>9787513920759</v>
      </c>
      <c r="C20601" s="2" t="s">
        <v>11447</v>
      </c>
      <c r="D20601" s="2" t="s">
        <v>12095</v>
      </c>
    </row>
    <row r="20602" ht="18.75" spans="1:4">
      <c r="A20602" s="2">
        <v>20604</v>
      </c>
      <c r="B20602" s="3">
        <v>9787514101706</v>
      </c>
      <c r="C20602" s="2" t="s">
        <v>18985</v>
      </c>
      <c r="D20602" s="2" t="s">
        <v>270</v>
      </c>
    </row>
    <row r="20603" ht="18.75" spans="1:4">
      <c r="A20603" s="2">
        <v>20605</v>
      </c>
      <c r="B20603" s="3">
        <v>9787514117707</v>
      </c>
      <c r="C20603" s="2" t="s">
        <v>18986</v>
      </c>
      <c r="D20603" s="2" t="s">
        <v>270</v>
      </c>
    </row>
    <row r="20604" ht="18.75" spans="1:4">
      <c r="A20604" s="2">
        <v>20606</v>
      </c>
      <c r="B20604" s="6">
        <v>9787514117707</v>
      </c>
      <c r="C20604" s="2" t="s">
        <v>18986</v>
      </c>
      <c r="D20604" s="2" t="s">
        <v>270</v>
      </c>
    </row>
    <row r="20605" ht="18.75" spans="1:4">
      <c r="A20605" s="2">
        <v>20607</v>
      </c>
      <c r="B20605" s="3">
        <v>9787514122152</v>
      </c>
      <c r="C20605" s="2" t="s">
        <v>18987</v>
      </c>
      <c r="D20605" s="2" t="s">
        <v>2963</v>
      </c>
    </row>
    <row r="20606" ht="18.75" spans="1:4">
      <c r="A20606" s="2">
        <v>20608</v>
      </c>
      <c r="B20606" s="6">
        <v>9787514122152</v>
      </c>
      <c r="C20606" s="2" t="s">
        <v>18987</v>
      </c>
      <c r="D20606" s="2" t="s">
        <v>2963</v>
      </c>
    </row>
    <row r="20607" ht="18.75" spans="1:4">
      <c r="A20607" s="2">
        <v>20609</v>
      </c>
      <c r="B20607" s="3">
        <v>9787514129304</v>
      </c>
      <c r="C20607" s="2" t="s">
        <v>18988</v>
      </c>
      <c r="D20607" s="2" t="s">
        <v>270</v>
      </c>
    </row>
    <row r="20608" ht="18.75" spans="1:4">
      <c r="A20608" s="2">
        <v>20610</v>
      </c>
      <c r="B20608" s="7">
        <v>9787514187762</v>
      </c>
      <c r="C20608" s="2" t="s">
        <v>18989</v>
      </c>
      <c r="D20608" s="2" t="s">
        <v>270</v>
      </c>
    </row>
    <row r="20609" ht="18.75" spans="1:4">
      <c r="A20609" s="2">
        <v>20611</v>
      </c>
      <c r="B20609" s="3">
        <v>9787514213508</v>
      </c>
      <c r="C20609" s="2" t="s">
        <v>18990</v>
      </c>
      <c r="D20609" s="2" t="s">
        <v>18991</v>
      </c>
    </row>
    <row r="20610" ht="18.75" spans="1:4">
      <c r="A20610" s="2">
        <v>20612</v>
      </c>
      <c r="B20610" s="3">
        <v>9787514213539</v>
      </c>
      <c r="C20610" s="2" t="s">
        <v>18992</v>
      </c>
      <c r="D20610" s="2" t="s">
        <v>18991</v>
      </c>
    </row>
    <row r="20611" ht="18.75" spans="1:4">
      <c r="A20611" s="2">
        <v>20613</v>
      </c>
      <c r="B20611" s="3">
        <v>9787514213546</v>
      </c>
      <c r="C20611" s="2" t="s">
        <v>18993</v>
      </c>
      <c r="D20611" s="2" t="s">
        <v>18991</v>
      </c>
    </row>
    <row r="20612" ht="18.75" spans="1:4">
      <c r="A20612" s="2">
        <v>20614</v>
      </c>
      <c r="B20612" s="3">
        <v>9787514213638</v>
      </c>
      <c r="C20612" s="2" t="s">
        <v>18994</v>
      </c>
      <c r="D20612" s="2" t="s">
        <v>18991</v>
      </c>
    </row>
    <row r="20613" ht="18.75" spans="1:4">
      <c r="A20613" s="2">
        <v>20615</v>
      </c>
      <c r="B20613" s="3">
        <v>9787514303520</v>
      </c>
      <c r="C20613" s="2" t="s">
        <v>18995</v>
      </c>
      <c r="D20613" s="2" t="s">
        <v>6686</v>
      </c>
    </row>
    <row r="20614" ht="18.75" spans="1:4">
      <c r="A20614" s="2">
        <v>20616</v>
      </c>
      <c r="B20614" s="9">
        <v>9787514303520</v>
      </c>
      <c r="C20614" s="2" t="s">
        <v>18995</v>
      </c>
      <c r="D20614" s="2" t="s">
        <v>6686</v>
      </c>
    </row>
    <row r="20615" ht="18.75" spans="1:4">
      <c r="A20615" s="2">
        <v>20617</v>
      </c>
      <c r="B20615" s="3">
        <v>9787514315462</v>
      </c>
      <c r="C20615" s="2" t="s">
        <v>18996</v>
      </c>
      <c r="D20615" s="2" t="s">
        <v>548</v>
      </c>
    </row>
    <row r="20616" ht="18.75" spans="1:4">
      <c r="A20616" s="2">
        <v>20618</v>
      </c>
      <c r="B20616" s="3">
        <v>9787514331714</v>
      </c>
      <c r="C20616" s="2" t="s">
        <v>14593</v>
      </c>
      <c r="D20616" s="2" t="s">
        <v>6686</v>
      </c>
    </row>
    <row r="20617" ht="18.75" spans="1:4">
      <c r="A20617" s="2">
        <v>20619</v>
      </c>
      <c r="B20617" s="3">
        <v>9787514347210</v>
      </c>
      <c r="C20617" s="2" t="s">
        <v>900</v>
      </c>
      <c r="D20617" s="2" t="s">
        <v>3137</v>
      </c>
    </row>
    <row r="20618" ht="18.75" spans="1:4">
      <c r="A20618" s="2">
        <v>20620</v>
      </c>
      <c r="B20618" s="3">
        <v>9787514601305</v>
      </c>
      <c r="C20618" s="2" t="s">
        <v>18997</v>
      </c>
      <c r="D20618" s="2" t="s">
        <v>5286</v>
      </c>
    </row>
    <row r="20619" ht="18.75" spans="1:4">
      <c r="A20619" s="2">
        <v>20621</v>
      </c>
      <c r="B20619" s="9">
        <v>9787514605969</v>
      </c>
      <c r="C20619" s="2" t="s">
        <v>3154</v>
      </c>
      <c r="D20619" s="2" t="s">
        <v>5286</v>
      </c>
    </row>
    <row r="20620" ht="18.75" spans="1:4">
      <c r="A20620" s="2">
        <v>20622</v>
      </c>
      <c r="B20620" s="3">
        <v>9787514610253</v>
      </c>
      <c r="C20620" s="2" t="s">
        <v>18998</v>
      </c>
      <c r="D20620" s="2" t="s">
        <v>8474</v>
      </c>
    </row>
    <row r="20621" ht="18.75" spans="1:4">
      <c r="A20621" s="2">
        <v>20623</v>
      </c>
      <c r="B20621" s="14">
        <v>9787514610253</v>
      </c>
      <c r="C20621" s="2" t="s">
        <v>18998</v>
      </c>
      <c r="D20621" s="2" t="s">
        <v>8474</v>
      </c>
    </row>
    <row r="20622" ht="18.75" spans="1:4">
      <c r="A20622" s="2">
        <v>20624</v>
      </c>
      <c r="B20622" s="3">
        <v>9787514612325</v>
      </c>
      <c r="C20622" s="2" t="s">
        <v>2266</v>
      </c>
      <c r="D20622" s="2" t="s">
        <v>8474</v>
      </c>
    </row>
    <row r="20623" ht="18.75" spans="1:4">
      <c r="A20623" s="2">
        <v>20625</v>
      </c>
      <c r="B20623" s="3">
        <v>9787514612516</v>
      </c>
      <c r="C20623" s="2" t="s">
        <v>18999</v>
      </c>
      <c r="D20623" s="2" t="s">
        <v>8474</v>
      </c>
    </row>
    <row r="20624" ht="18.75" spans="1:4">
      <c r="A20624" s="2">
        <v>20626</v>
      </c>
      <c r="B20624" s="8">
        <v>9787514612851</v>
      </c>
      <c r="C20624" s="2" t="s">
        <v>19000</v>
      </c>
      <c r="D20624" s="2" t="s">
        <v>8474</v>
      </c>
    </row>
    <row r="20625" ht="18.75" spans="1:4">
      <c r="A20625" s="2">
        <v>20627</v>
      </c>
      <c r="B20625" s="6">
        <v>9787514708233</v>
      </c>
      <c r="C20625" s="2" t="s">
        <v>18841</v>
      </c>
      <c r="D20625" s="2" t="s">
        <v>553</v>
      </c>
    </row>
    <row r="20626" ht="18.75" spans="1:4">
      <c r="A20626" s="2">
        <v>20628</v>
      </c>
      <c r="B20626" s="3">
        <v>9787514709223</v>
      </c>
      <c r="C20626" s="2" t="s">
        <v>554</v>
      </c>
      <c r="D20626" s="2" t="s">
        <v>28</v>
      </c>
    </row>
    <row r="20627" ht="18.75" spans="1:4">
      <c r="A20627" s="2">
        <v>20629</v>
      </c>
      <c r="B20627" s="3">
        <v>9787514709445</v>
      </c>
      <c r="C20627" s="2" t="s">
        <v>18843</v>
      </c>
      <c r="D20627" s="2" t="s">
        <v>553</v>
      </c>
    </row>
    <row r="20628" ht="18.75" spans="1:4">
      <c r="A20628" s="2">
        <v>20630</v>
      </c>
      <c r="B20628" s="3">
        <v>9787514710212</v>
      </c>
      <c r="C20628" s="2" t="s">
        <v>19001</v>
      </c>
      <c r="D20628" s="2" t="s">
        <v>4171</v>
      </c>
    </row>
    <row r="20629" ht="18.75" spans="1:4">
      <c r="A20629" s="2">
        <v>20631</v>
      </c>
      <c r="B20629" s="5">
        <v>9787514823493</v>
      </c>
      <c r="C20629" s="2" t="s">
        <v>19002</v>
      </c>
      <c r="D20629" s="2" t="s">
        <v>179</v>
      </c>
    </row>
    <row r="20630" ht="18.75" spans="1:4">
      <c r="A20630" s="2">
        <v>20632</v>
      </c>
      <c r="B20630" s="5">
        <v>9787514823509</v>
      </c>
      <c r="C20630" s="2" t="s">
        <v>19003</v>
      </c>
      <c r="D20630" s="2" t="s">
        <v>179</v>
      </c>
    </row>
    <row r="20631" ht="18.75" spans="1:4">
      <c r="A20631" s="2">
        <v>20633</v>
      </c>
      <c r="B20631" s="9">
        <v>9787514833942</v>
      </c>
      <c r="C20631" s="2" t="s">
        <v>19004</v>
      </c>
      <c r="D20631" s="2" t="s">
        <v>179</v>
      </c>
    </row>
    <row r="20632" ht="18.75" spans="1:4">
      <c r="A20632" s="2">
        <v>20634</v>
      </c>
      <c r="B20632" s="3">
        <v>9787514900484</v>
      </c>
      <c r="C20632" s="2" t="s">
        <v>19005</v>
      </c>
      <c r="D20632" s="2" t="s">
        <v>5339</v>
      </c>
    </row>
    <row r="20633" ht="18.75" spans="1:4">
      <c r="A20633" s="2">
        <v>20635</v>
      </c>
      <c r="B20633" s="3">
        <v>9787514901207</v>
      </c>
      <c r="C20633" s="2" t="s">
        <v>19006</v>
      </c>
      <c r="D20633" s="2" t="s">
        <v>5339</v>
      </c>
    </row>
    <row r="20634" ht="18.75" spans="1:4">
      <c r="A20634" s="2">
        <v>20636</v>
      </c>
      <c r="B20634" s="3">
        <v>9787514908497</v>
      </c>
      <c r="C20634" s="2" t="s">
        <v>19007</v>
      </c>
      <c r="D20634" s="2" t="s">
        <v>5339</v>
      </c>
    </row>
    <row r="20635" ht="18.75" spans="1:4">
      <c r="A20635" s="2">
        <v>20637</v>
      </c>
      <c r="B20635" s="3">
        <v>9787514908534</v>
      </c>
      <c r="C20635" s="2" t="s">
        <v>19008</v>
      </c>
      <c r="D20635" s="2" t="s">
        <v>3981</v>
      </c>
    </row>
    <row r="20636" ht="18.75" spans="1:4">
      <c r="A20636" s="2">
        <v>20638</v>
      </c>
      <c r="B20636" s="3">
        <v>9787514909517</v>
      </c>
      <c r="C20636" s="2" t="s">
        <v>19009</v>
      </c>
      <c r="D20636" s="2" t="s">
        <v>5339</v>
      </c>
    </row>
    <row r="20637" ht="18.75" spans="1:4">
      <c r="A20637" s="2">
        <v>20639</v>
      </c>
      <c r="B20637" s="3">
        <v>9787514909524</v>
      </c>
      <c r="C20637" s="2" t="s">
        <v>19010</v>
      </c>
      <c r="D20637" s="2" t="s">
        <v>5339</v>
      </c>
    </row>
    <row r="20638" ht="18.75" spans="1:4">
      <c r="A20638" s="2">
        <v>20640</v>
      </c>
      <c r="B20638" s="3">
        <v>9787514909548</v>
      </c>
      <c r="C20638" s="2" t="s">
        <v>19011</v>
      </c>
      <c r="D20638" s="2" t="s">
        <v>5339</v>
      </c>
    </row>
    <row r="20639" ht="18.75" spans="1:4">
      <c r="A20639" s="2">
        <v>20641</v>
      </c>
      <c r="B20639" s="3">
        <v>9787514909555</v>
      </c>
      <c r="C20639" s="2" t="s">
        <v>19012</v>
      </c>
      <c r="D20639" s="2" t="s">
        <v>5339</v>
      </c>
    </row>
    <row r="20640" ht="18.75" spans="1:4">
      <c r="A20640" s="2">
        <v>20642</v>
      </c>
      <c r="B20640" s="3">
        <v>9787515005058</v>
      </c>
      <c r="C20640" s="2" t="s">
        <v>19013</v>
      </c>
      <c r="D20640" s="2" t="s">
        <v>2743</v>
      </c>
    </row>
    <row r="20641" ht="18.75" spans="1:4">
      <c r="A20641" s="2">
        <v>20643</v>
      </c>
      <c r="B20641" s="3">
        <v>9787515006680</v>
      </c>
      <c r="C20641" s="2" t="s">
        <v>19014</v>
      </c>
      <c r="D20641" s="2" t="s">
        <v>2743</v>
      </c>
    </row>
    <row r="20642" ht="18.75" spans="1:4">
      <c r="A20642" s="2">
        <v>20644</v>
      </c>
      <c r="B20642" s="6">
        <v>9787515006680</v>
      </c>
      <c r="C20642" s="2" t="s">
        <v>19014</v>
      </c>
      <c r="D20642" s="2" t="s">
        <v>2743</v>
      </c>
    </row>
    <row r="20643" ht="18.75" spans="1:4">
      <c r="A20643" s="2">
        <v>20645</v>
      </c>
      <c r="B20643" s="3">
        <v>9787515013657</v>
      </c>
      <c r="C20643" s="2" t="s">
        <v>19015</v>
      </c>
      <c r="D20643" s="2" t="s">
        <v>2743</v>
      </c>
    </row>
    <row r="20644" ht="18.75" spans="1:4">
      <c r="A20644" s="2">
        <v>20646</v>
      </c>
      <c r="B20644" s="3">
        <v>9787515014128</v>
      </c>
      <c r="C20644" s="2" t="s">
        <v>19016</v>
      </c>
      <c r="D20644" s="2" t="s">
        <v>2743</v>
      </c>
    </row>
    <row r="20645" ht="18.75" spans="1:4">
      <c r="A20645" s="2">
        <v>20647</v>
      </c>
      <c r="B20645" s="3">
        <v>9787515203478</v>
      </c>
      <c r="C20645" s="2" t="s">
        <v>19017</v>
      </c>
      <c r="D20645" s="2" t="s">
        <v>5277</v>
      </c>
    </row>
    <row r="20646" ht="18.75" spans="1:4">
      <c r="A20646" s="2">
        <v>20648</v>
      </c>
      <c r="B20646" s="3">
        <v>9787515206769</v>
      </c>
      <c r="C20646" s="2" t="s">
        <v>19018</v>
      </c>
      <c r="D20646" s="2" t="s">
        <v>19019</v>
      </c>
    </row>
    <row r="20647" ht="18.75" spans="1:4">
      <c r="A20647" s="2">
        <v>20649</v>
      </c>
      <c r="B20647" s="3">
        <v>9787515324159</v>
      </c>
      <c r="C20647" s="2" t="s">
        <v>19020</v>
      </c>
      <c r="D20647" s="2" t="s">
        <v>177</v>
      </c>
    </row>
    <row r="20648" ht="18.75" spans="1:4">
      <c r="A20648" s="2">
        <v>20650</v>
      </c>
      <c r="B20648" s="3">
        <v>9787515406848</v>
      </c>
      <c r="C20648" s="2" t="s">
        <v>19021</v>
      </c>
      <c r="D20648" s="2" t="s">
        <v>11958</v>
      </c>
    </row>
    <row r="20649" ht="18.75" spans="1:4">
      <c r="A20649" s="2">
        <v>20651</v>
      </c>
      <c r="B20649" s="9">
        <v>9787515501871</v>
      </c>
      <c r="C20649" s="2" t="s">
        <v>19022</v>
      </c>
      <c r="D20649" s="2" t="s">
        <v>8487</v>
      </c>
    </row>
    <row r="20650" ht="18.75" spans="1:4">
      <c r="A20650" s="2">
        <v>20652</v>
      </c>
      <c r="B20650" s="3">
        <v>9787515506029</v>
      </c>
      <c r="C20650" s="2" t="s">
        <v>19023</v>
      </c>
      <c r="D20650" s="2" t="s">
        <v>19024</v>
      </c>
    </row>
    <row r="20651" ht="18.75" spans="1:4">
      <c r="A20651" s="2">
        <v>20653</v>
      </c>
      <c r="B20651" s="3">
        <v>9787515701110</v>
      </c>
      <c r="C20651" s="2" t="s">
        <v>19025</v>
      </c>
      <c r="D20651" s="2" t="s">
        <v>2427</v>
      </c>
    </row>
    <row r="20652" ht="18.75" spans="1:4">
      <c r="A20652" s="2">
        <v>20654</v>
      </c>
      <c r="B20652" s="3">
        <v>9787515701134</v>
      </c>
      <c r="C20652" s="2" t="s">
        <v>19026</v>
      </c>
      <c r="D20652" s="2" t="s">
        <v>2427</v>
      </c>
    </row>
    <row r="20653" ht="18.75" spans="1:4">
      <c r="A20653" s="2">
        <v>20655</v>
      </c>
      <c r="B20653" s="3">
        <v>9787515706726</v>
      </c>
      <c r="C20653" s="2" t="s">
        <v>19027</v>
      </c>
      <c r="D20653" s="2" t="s">
        <v>19028</v>
      </c>
    </row>
    <row r="20654" ht="18.75" spans="1:4">
      <c r="A20654" s="2">
        <v>20656</v>
      </c>
      <c r="B20654" s="3">
        <v>9787515706764</v>
      </c>
      <c r="C20654" s="2" t="s">
        <v>19029</v>
      </c>
      <c r="D20654" s="2" t="s">
        <v>19028</v>
      </c>
    </row>
    <row r="20655" ht="18.75" spans="1:4">
      <c r="A20655" s="2">
        <v>20657</v>
      </c>
      <c r="B20655" s="3">
        <v>9787515807645</v>
      </c>
      <c r="C20655" s="2" t="s">
        <v>19030</v>
      </c>
      <c r="D20655" s="2" t="s">
        <v>2940</v>
      </c>
    </row>
    <row r="20656" ht="18.75" spans="1:4">
      <c r="A20656" s="2">
        <v>20658</v>
      </c>
      <c r="B20656" s="3">
        <v>9787516015858</v>
      </c>
      <c r="C20656" s="2" t="s">
        <v>3325</v>
      </c>
      <c r="D20656" s="2" t="s">
        <v>2046</v>
      </c>
    </row>
    <row r="20657" ht="18.75" spans="1:4">
      <c r="A20657" s="2">
        <v>20659</v>
      </c>
      <c r="B20657" s="3">
        <v>9787516100431</v>
      </c>
      <c r="C20657" s="2" t="s">
        <v>19031</v>
      </c>
      <c r="D20657" s="2" t="s">
        <v>172</v>
      </c>
    </row>
    <row r="20658" ht="18.75" spans="1:4">
      <c r="A20658" s="2">
        <v>20660</v>
      </c>
      <c r="B20658" s="3">
        <v>9787516100561</v>
      </c>
      <c r="C20658" s="2" t="s">
        <v>19032</v>
      </c>
      <c r="D20658" s="2" t="s">
        <v>172</v>
      </c>
    </row>
    <row r="20659" ht="18.75" spans="1:4">
      <c r="A20659" s="2">
        <v>20661</v>
      </c>
      <c r="B20659" s="3">
        <v>9787516102251</v>
      </c>
      <c r="C20659" s="2" t="s">
        <v>19033</v>
      </c>
      <c r="D20659" s="2" t="s">
        <v>172</v>
      </c>
    </row>
    <row r="20660" ht="18.75" spans="1:4">
      <c r="A20660" s="2">
        <v>20662</v>
      </c>
      <c r="B20660" s="3">
        <v>9787516103531</v>
      </c>
      <c r="C20660" s="2" t="s">
        <v>19034</v>
      </c>
      <c r="D20660" s="2" t="s">
        <v>172</v>
      </c>
    </row>
    <row r="20661" ht="18.75" spans="1:4">
      <c r="A20661" s="2">
        <v>20663</v>
      </c>
      <c r="B20661" s="3">
        <v>9787516103982</v>
      </c>
      <c r="C20661" s="2" t="s">
        <v>19035</v>
      </c>
      <c r="D20661" s="2" t="s">
        <v>172</v>
      </c>
    </row>
    <row r="20662" ht="18.75" spans="1:4">
      <c r="A20662" s="2">
        <v>20664</v>
      </c>
      <c r="B20662" s="3">
        <v>9787516104248</v>
      </c>
      <c r="C20662" s="2" t="s">
        <v>19036</v>
      </c>
      <c r="D20662" s="2" t="s">
        <v>172</v>
      </c>
    </row>
    <row r="20663" ht="18.75" spans="1:4">
      <c r="A20663" s="2">
        <v>20665</v>
      </c>
      <c r="B20663" s="3">
        <v>9787516104286</v>
      </c>
      <c r="C20663" s="2" t="s">
        <v>19037</v>
      </c>
      <c r="D20663" s="2" t="s">
        <v>172</v>
      </c>
    </row>
    <row r="20664" ht="18.75" spans="1:4">
      <c r="A20664" s="2">
        <v>20666</v>
      </c>
      <c r="B20664" s="3">
        <v>9787516104675</v>
      </c>
      <c r="C20664" s="2" t="s">
        <v>19038</v>
      </c>
      <c r="D20664" s="2" t="s">
        <v>172</v>
      </c>
    </row>
    <row r="20665" ht="18.75" spans="1:4">
      <c r="A20665" s="2">
        <v>20667</v>
      </c>
      <c r="B20665" s="3">
        <v>9787516105092</v>
      </c>
      <c r="C20665" s="2" t="s">
        <v>19039</v>
      </c>
      <c r="D20665" s="2" t="s">
        <v>172</v>
      </c>
    </row>
    <row r="20666" ht="18.75" spans="1:4">
      <c r="A20666" s="2">
        <v>20668</v>
      </c>
      <c r="B20666" s="3">
        <v>9787516105818</v>
      </c>
      <c r="C20666" s="2" t="s">
        <v>19040</v>
      </c>
      <c r="D20666" s="2" t="s">
        <v>172</v>
      </c>
    </row>
    <row r="20667" ht="18.75" spans="1:4">
      <c r="A20667" s="2">
        <v>20669</v>
      </c>
      <c r="B20667" s="3">
        <v>9787516105825</v>
      </c>
      <c r="C20667" s="2" t="s">
        <v>19041</v>
      </c>
      <c r="D20667" s="2" t="s">
        <v>172</v>
      </c>
    </row>
    <row r="20668" ht="18.75" spans="1:4">
      <c r="A20668" s="2">
        <v>20670</v>
      </c>
      <c r="B20668" s="3">
        <v>9787516108154</v>
      </c>
      <c r="C20668" s="2" t="s">
        <v>19042</v>
      </c>
      <c r="D20668" s="2" t="s">
        <v>172</v>
      </c>
    </row>
    <row r="20669" ht="18.75" spans="1:4">
      <c r="A20669" s="2">
        <v>20671</v>
      </c>
      <c r="B20669" s="3">
        <v>9787516110171</v>
      </c>
      <c r="C20669" s="2" t="s">
        <v>19043</v>
      </c>
      <c r="D20669" s="2" t="s">
        <v>172</v>
      </c>
    </row>
    <row r="20670" ht="18.75" spans="1:4">
      <c r="A20670" s="2">
        <v>20672</v>
      </c>
      <c r="B20670" s="3">
        <v>9787516111505</v>
      </c>
      <c r="C20670" s="2" t="s">
        <v>19044</v>
      </c>
      <c r="D20670" s="2" t="s">
        <v>172</v>
      </c>
    </row>
    <row r="20671" ht="18.75" spans="1:4">
      <c r="A20671" s="2">
        <v>20673</v>
      </c>
      <c r="B20671" s="3">
        <v>9787516112021</v>
      </c>
      <c r="C20671" s="2" t="s">
        <v>12480</v>
      </c>
      <c r="D20671" s="2" t="s">
        <v>172</v>
      </c>
    </row>
    <row r="20672" ht="18.75" spans="1:4">
      <c r="A20672" s="2">
        <v>20674</v>
      </c>
      <c r="B20672" s="3">
        <v>9787516116616</v>
      </c>
      <c r="C20672" s="2" t="s">
        <v>19045</v>
      </c>
      <c r="D20672" s="2" t="s">
        <v>172</v>
      </c>
    </row>
    <row r="20673" ht="18.75" spans="1:4">
      <c r="A20673" s="2">
        <v>20675</v>
      </c>
      <c r="B20673" s="3">
        <v>9787516117613</v>
      </c>
      <c r="C20673" s="2" t="s">
        <v>19046</v>
      </c>
      <c r="D20673" s="2" t="s">
        <v>172</v>
      </c>
    </row>
    <row r="20674" ht="18.75" spans="1:4">
      <c r="A20674" s="2">
        <v>20676</v>
      </c>
      <c r="B20674" s="3">
        <v>9787516118610</v>
      </c>
      <c r="C20674" s="2" t="s">
        <v>19047</v>
      </c>
      <c r="D20674" s="2" t="s">
        <v>172</v>
      </c>
    </row>
    <row r="20675" ht="18.75" spans="1:4">
      <c r="A20675" s="2">
        <v>20677</v>
      </c>
      <c r="B20675" s="3">
        <v>9787516121986</v>
      </c>
      <c r="C20675" s="2" t="s">
        <v>19048</v>
      </c>
      <c r="D20675" s="2" t="s">
        <v>172</v>
      </c>
    </row>
    <row r="20676" ht="18.75" spans="1:4">
      <c r="A20676" s="2">
        <v>20678</v>
      </c>
      <c r="B20676" s="3">
        <v>9787516123225</v>
      </c>
      <c r="C20676" s="2" t="s">
        <v>19049</v>
      </c>
      <c r="D20676" s="2" t="s">
        <v>172</v>
      </c>
    </row>
    <row r="20677" ht="18.75" spans="1:4">
      <c r="A20677" s="2">
        <v>20679</v>
      </c>
      <c r="B20677" s="3">
        <v>9787516123744</v>
      </c>
      <c r="C20677" s="2" t="s">
        <v>19050</v>
      </c>
      <c r="D20677" s="2" t="s">
        <v>172</v>
      </c>
    </row>
    <row r="20678" ht="18.75" spans="1:4">
      <c r="A20678" s="2">
        <v>20680</v>
      </c>
      <c r="B20678" s="3">
        <v>9787516127957</v>
      </c>
      <c r="C20678" s="2" t="s">
        <v>19051</v>
      </c>
      <c r="D20678" s="2" t="s">
        <v>172</v>
      </c>
    </row>
    <row r="20679" ht="18.75" spans="1:4">
      <c r="A20679" s="2">
        <v>20681</v>
      </c>
      <c r="B20679" s="3">
        <v>9787516128985</v>
      </c>
      <c r="C20679" s="2" t="s">
        <v>19052</v>
      </c>
      <c r="D20679" s="2" t="s">
        <v>172</v>
      </c>
    </row>
    <row r="20680" ht="18.75" spans="1:4">
      <c r="A20680" s="2">
        <v>20682</v>
      </c>
      <c r="B20680" s="3">
        <v>9787516130803</v>
      </c>
      <c r="C20680" s="2" t="s">
        <v>19053</v>
      </c>
      <c r="D20680" s="2" t="s">
        <v>172</v>
      </c>
    </row>
    <row r="20681" ht="18.75" spans="1:4">
      <c r="A20681" s="2">
        <v>20683</v>
      </c>
      <c r="B20681" s="3">
        <v>9787516131169</v>
      </c>
      <c r="C20681" s="2" t="s">
        <v>19054</v>
      </c>
      <c r="D20681" s="2" t="s">
        <v>172</v>
      </c>
    </row>
    <row r="20682" ht="18.75" spans="1:4">
      <c r="A20682" s="2">
        <v>20684</v>
      </c>
      <c r="B20682" s="3">
        <v>9787516131190</v>
      </c>
      <c r="C20682" s="2" t="s">
        <v>19055</v>
      </c>
      <c r="D20682" s="2" t="s">
        <v>172</v>
      </c>
    </row>
    <row r="20683" ht="18.75" spans="1:4">
      <c r="A20683" s="2">
        <v>20685</v>
      </c>
      <c r="B20683" s="3">
        <v>9787516132098</v>
      </c>
      <c r="C20683" s="2" t="s">
        <v>19056</v>
      </c>
      <c r="D20683" s="2" t="s">
        <v>172</v>
      </c>
    </row>
    <row r="20684" ht="18.75" spans="1:4">
      <c r="A20684" s="2">
        <v>20686</v>
      </c>
      <c r="B20684" s="3">
        <v>9787516134672</v>
      </c>
      <c r="C20684" s="2" t="s">
        <v>19057</v>
      </c>
      <c r="D20684" s="2" t="s">
        <v>172</v>
      </c>
    </row>
    <row r="20685" ht="18.75" spans="1:4">
      <c r="A20685" s="2">
        <v>20687</v>
      </c>
      <c r="B20685" s="3">
        <v>9787516135303</v>
      </c>
      <c r="C20685" s="2" t="s">
        <v>19058</v>
      </c>
      <c r="D20685" s="2" t="s">
        <v>172</v>
      </c>
    </row>
    <row r="20686" ht="18.75" spans="1:4">
      <c r="A20686" s="2">
        <v>20688</v>
      </c>
      <c r="B20686" s="3">
        <v>9787516135327</v>
      </c>
      <c r="C20686" s="2" t="s">
        <v>19059</v>
      </c>
      <c r="D20686" s="2" t="s">
        <v>172</v>
      </c>
    </row>
    <row r="20687" ht="18.75" spans="1:4">
      <c r="A20687" s="2">
        <v>20689</v>
      </c>
      <c r="B20687" s="3">
        <v>9787516175071</v>
      </c>
      <c r="C20687" s="2" t="s">
        <v>19060</v>
      </c>
      <c r="D20687" s="2" t="s">
        <v>172</v>
      </c>
    </row>
    <row r="20688" ht="18.75" spans="1:4">
      <c r="A20688" s="2">
        <v>20690</v>
      </c>
      <c r="B20688" s="3">
        <v>9787516185070</v>
      </c>
      <c r="C20688" s="2" t="s">
        <v>19061</v>
      </c>
      <c r="D20688" s="2" t="s">
        <v>172</v>
      </c>
    </row>
    <row r="20689" ht="18.75" spans="1:4">
      <c r="A20689" s="2">
        <v>20691</v>
      </c>
      <c r="B20689" s="3">
        <v>9787516212059</v>
      </c>
      <c r="C20689" s="2" t="s">
        <v>19062</v>
      </c>
      <c r="D20689" s="2" t="s">
        <v>564</v>
      </c>
    </row>
    <row r="20690" ht="18.75" spans="1:4">
      <c r="A20690" s="2">
        <v>20692</v>
      </c>
      <c r="B20690" s="3">
        <v>9787516212073</v>
      </c>
      <c r="C20690" s="2" t="s">
        <v>19063</v>
      </c>
      <c r="D20690" s="2" t="s">
        <v>4298</v>
      </c>
    </row>
    <row r="20691" ht="18.75" spans="1:4">
      <c r="A20691" s="2">
        <v>20693</v>
      </c>
      <c r="B20691" s="3">
        <v>9787516212134</v>
      </c>
      <c r="C20691" s="2" t="s">
        <v>19064</v>
      </c>
      <c r="D20691" s="2" t="s">
        <v>564</v>
      </c>
    </row>
    <row r="20692" ht="18.75" spans="1:4">
      <c r="A20692" s="2">
        <v>20694</v>
      </c>
      <c r="B20692" s="3">
        <v>9787516212141</v>
      </c>
      <c r="C20692" s="2" t="s">
        <v>19065</v>
      </c>
      <c r="D20692" s="2" t="s">
        <v>564</v>
      </c>
    </row>
    <row r="20693" ht="18.75" spans="1:4">
      <c r="A20693" s="2">
        <v>20695</v>
      </c>
      <c r="B20693" s="3">
        <v>9787516212202</v>
      </c>
      <c r="C20693" s="2" t="s">
        <v>19066</v>
      </c>
      <c r="D20693" s="2" t="s">
        <v>564</v>
      </c>
    </row>
    <row r="20694" ht="18.75" spans="1:4">
      <c r="A20694" s="2">
        <v>20696</v>
      </c>
      <c r="B20694" s="3">
        <v>9787516212233</v>
      </c>
      <c r="C20694" s="2" t="s">
        <v>19067</v>
      </c>
      <c r="D20694" s="2" t="s">
        <v>564</v>
      </c>
    </row>
    <row r="20695" ht="18.75" spans="1:4">
      <c r="A20695" s="2">
        <v>20697</v>
      </c>
      <c r="B20695" s="3">
        <v>9787516212271</v>
      </c>
      <c r="C20695" s="2" t="s">
        <v>19068</v>
      </c>
      <c r="D20695" s="2" t="s">
        <v>564</v>
      </c>
    </row>
    <row r="20696" ht="18.75" spans="1:4">
      <c r="A20696" s="2">
        <v>20698</v>
      </c>
      <c r="B20696" s="3">
        <v>9787516212318</v>
      </c>
      <c r="C20696" s="2" t="s">
        <v>19069</v>
      </c>
      <c r="D20696" s="2" t="s">
        <v>8496</v>
      </c>
    </row>
    <row r="20697" ht="18.75" spans="1:4">
      <c r="A20697" s="2">
        <v>20699</v>
      </c>
      <c r="B20697" s="3">
        <v>9787516212578</v>
      </c>
      <c r="C20697" s="2" t="s">
        <v>19070</v>
      </c>
      <c r="D20697" s="2" t="s">
        <v>564</v>
      </c>
    </row>
    <row r="20698" ht="18.75" spans="1:4">
      <c r="A20698" s="2">
        <v>20700</v>
      </c>
      <c r="B20698" s="3">
        <v>9787516212585</v>
      </c>
      <c r="C20698" s="2" t="s">
        <v>19071</v>
      </c>
      <c r="D20698" s="2" t="s">
        <v>19072</v>
      </c>
    </row>
    <row r="20699" ht="18.75" spans="1:4">
      <c r="A20699" s="2">
        <v>20701</v>
      </c>
      <c r="B20699" s="3">
        <v>9787516212615</v>
      </c>
      <c r="C20699" s="2" t="s">
        <v>19073</v>
      </c>
      <c r="D20699" s="2" t="s">
        <v>564</v>
      </c>
    </row>
    <row r="20700" ht="18.75" spans="1:4">
      <c r="A20700" s="2">
        <v>20702</v>
      </c>
      <c r="B20700" s="3">
        <v>9787516212622</v>
      </c>
      <c r="C20700" s="2" t="s">
        <v>19074</v>
      </c>
      <c r="D20700" s="2" t="s">
        <v>564</v>
      </c>
    </row>
    <row r="20701" ht="18.75" spans="1:4">
      <c r="A20701" s="2">
        <v>20703</v>
      </c>
      <c r="B20701" s="3">
        <v>9787516212646</v>
      </c>
      <c r="C20701" s="2" t="s">
        <v>19075</v>
      </c>
      <c r="D20701" s="2" t="s">
        <v>564</v>
      </c>
    </row>
    <row r="20702" ht="18.75" spans="1:4">
      <c r="A20702" s="2">
        <v>20704</v>
      </c>
      <c r="B20702" s="3">
        <v>9787516212653</v>
      </c>
      <c r="C20702" s="2" t="s">
        <v>19076</v>
      </c>
      <c r="D20702" s="2" t="s">
        <v>564</v>
      </c>
    </row>
    <row r="20703" ht="18.75" spans="1:4">
      <c r="A20703" s="2">
        <v>20705</v>
      </c>
      <c r="B20703" s="3">
        <v>9787516212813</v>
      </c>
      <c r="C20703" s="2" t="s">
        <v>19077</v>
      </c>
      <c r="D20703" s="2" t="s">
        <v>4179</v>
      </c>
    </row>
    <row r="20704" ht="18.75" spans="1:4">
      <c r="A20704" s="2">
        <v>20706</v>
      </c>
      <c r="B20704" s="3">
        <v>9787516212820</v>
      </c>
      <c r="C20704" s="2" t="s">
        <v>19078</v>
      </c>
      <c r="D20704" s="2" t="s">
        <v>564</v>
      </c>
    </row>
    <row r="20705" ht="18.75" spans="1:4">
      <c r="A20705" s="2">
        <v>20707</v>
      </c>
      <c r="B20705" s="3">
        <v>9787516212837</v>
      </c>
      <c r="C20705" s="2" t="s">
        <v>19079</v>
      </c>
      <c r="D20705" s="2" t="s">
        <v>564</v>
      </c>
    </row>
    <row r="20706" ht="18.75" spans="1:4">
      <c r="A20706" s="2">
        <v>20708</v>
      </c>
      <c r="B20706" s="3">
        <v>9787516212844</v>
      </c>
      <c r="C20706" s="2" t="s">
        <v>19080</v>
      </c>
      <c r="D20706" s="2" t="s">
        <v>564</v>
      </c>
    </row>
    <row r="20707" ht="18.75" spans="1:4">
      <c r="A20707" s="2">
        <v>20709</v>
      </c>
      <c r="B20707" s="3">
        <v>9787516212851</v>
      </c>
      <c r="C20707" s="2" t="s">
        <v>19081</v>
      </c>
      <c r="D20707" s="2" t="s">
        <v>4298</v>
      </c>
    </row>
    <row r="20708" ht="18.75" spans="1:4">
      <c r="A20708" s="2">
        <v>20710</v>
      </c>
      <c r="B20708" s="3">
        <v>9787516212936</v>
      </c>
      <c r="C20708" s="2" t="s">
        <v>19082</v>
      </c>
      <c r="D20708" s="2" t="s">
        <v>564</v>
      </c>
    </row>
    <row r="20709" ht="18.75" spans="1:4">
      <c r="A20709" s="2">
        <v>20711</v>
      </c>
      <c r="B20709" s="3">
        <v>9787516213414</v>
      </c>
      <c r="C20709" s="2" t="s">
        <v>19083</v>
      </c>
      <c r="D20709" s="2" t="s">
        <v>564</v>
      </c>
    </row>
    <row r="20710" ht="18.75" spans="1:4">
      <c r="A20710" s="2">
        <v>20712</v>
      </c>
      <c r="B20710" s="3">
        <v>9787516213698</v>
      </c>
      <c r="C20710" s="2" t="s">
        <v>19084</v>
      </c>
      <c r="D20710" s="2" t="s">
        <v>564</v>
      </c>
    </row>
    <row r="20711" ht="18.75" spans="1:4">
      <c r="A20711" s="2">
        <v>20713</v>
      </c>
      <c r="B20711" s="3">
        <v>9787516213711</v>
      </c>
      <c r="C20711" s="2" t="s">
        <v>19085</v>
      </c>
      <c r="D20711" s="2" t="s">
        <v>4298</v>
      </c>
    </row>
    <row r="20712" ht="18.75" spans="1:4">
      <c r="A20712" s="2">
        <v>20714</v>
      </c>
      <c r="B20712" s="3">
        <v>9787516213728</v>
      </c>
      <c r="C20712" s="2" t="s">
        <v>19086</v>
      </c>
      <c r="D20712" s="2" t="s">
        <v>564</v>
      </c>
    </row>
    <row r="20713" ht="18.75" spans="1:4">
      <c r="A20713" s="2">
        <v>20715</v>
      </c>
      <c r="B20713" s="3">
        <v>9787516213742</v>
      </c>
      <c r="C20713" s="2" t="s">
        <v>19087</v>
      </c>
      <c r="D20713" s="2" t="s">
        <v>564</v>
      </c>
    </row>
    <row r="20714" ht="18.75" spans="1:4">
      <c r="A20714" s="2">
        <v>20716</v>
      </c>
      <c r="B20714" s="3">
        <v>9787516403518</v>
      </c>
      <c r="C20714" s="2" t="s">
        <v>19088</v>
      </c>
      <c r="D20714" s="2" t="s">
        <v>11190</v>
      </c>
    </row>
    <row r="20715" ht="18.75" spans="1:4">
      <c r="A20715" s="2">
        <v>20717</v>
      </c>
      <c r="B20715" s="3">
        <v>9787516403914</v>
      </c>
      <c r="C20715" s="2" t="s">
        <v>19089</v>
      </c>
      <c r="D20715" s="2" t="s">
        <v>11190</v>
      </c>
    </row>
    <row r="20716" ht="18.75" spans="1:4">
      <c r="A20716" s="2">
        <v>20718</v>
      </c>
      <c r="B20716" s="3">
        <v>9787516404058</v>
      </c>
      <c r="C20716" s="2" t="s">
        <v>19090</v>
      </c>
      <c r="D20716" s="2" t="s">
        <v>11190</v>
      </c>
    </row>
    <row r="20717" ht="18.75" spans="1:4">
      <c r="A20717" s="2">
        <v>20719</v>
      </c>
      <c r="B20717" s="3">
        <v>9787516404065</v>
      </c>
      <c r="C20717" s="2" t="s">
        <v>19091</v>
      </c>
      <c r="D20717" s="2" t="s">
        <v>11190</v>
      </c>
    </row>
    <row r="20718" ht="18.75" spans="1:4">
      <c r="A20718" s="2">
        <v>20720</v>
      </c>
      <c r="B20718" s="3">
        <v>9787516404133</v>
      </c>
      <c r="C20718" s="2" t="s">
        <v>19092</v>
      </c>
      <c r="D20718" s="2" t="s">
        <v>11190</v>
      </c>
    </row>
    <row r="20719" ht="18.75" spans="1:4">
      <c r="A20719" s="2">
        <v>20721</v>
      </c>
      <c r="B20719" s="3">
        <v>9787516404157</v>
      </c>
      <c r="C20719" s="2" t="s">
        <v>19093</v>
      </c>
      <c r="D20719" s="2" t="s">
        <v>11190</v>
      </c>
    </row>
    <row r="20720" ht="18.75" spans="1:4">
      <c r="A20720" s="2">
        <v>20722</v>
      </c>
      <c r="B20720" s="3">
        <v>9787516411698</v>
      </c>
      <c r="C20720" s="2" t="s">
        <v>19094</v>
      </c>
      <c r="D20720" s="2" t="s">
        <v>11190</v>
      </c>
    </row>
    <row r="20721" ht="18.75" spans="1:4">
      <c r="A20721" s="2">
        <v>20723</v>
      </c>
      <c r="B20721" s="3">
        <v>9787516411735</v>
      </c>
      <c r="C20721" s="2" t="s">
        <v>19095</v>
      </c>
      <c r="D20721" s="2" t="s">
        <v>11190</v>
      </c>
    </row>
    <row r="20722" ht="18.75" spans="1:4">
      <c r="A20722" s="2">
        <v>20724</v>
      </c>
      <c r="B20722" s="3">
        <v>9787516503041</v>
      </c>
      <c r="C20722" s="2" t="s">
        <v>19096</v>
      </c>
      <c r="D20722" s="2" t="s">
        <v>7463</v>
      </c>
    </row>
    <row r="20723" ht="18.75" spans="1:4">
      <c r="A20723" s="2">
        <v>20725</v>
      </c>
      <c r="B20723" s="3">
        <v>9787516523100</v>
      </c>
      <c r="C20723" s="2" t="s">
        <v>19097</v>
      </c>
      <c r="D20723" s="2" t="s">
        <v>7463</v>
      </c>
    </row>
    <row r="20724" ht="18.75" spans="1:4">
      <c r="A20724" s="2">
        <v>20726</v>
      </c>
      <c r="B20724" s="3">
        <v>9787516729557</v>
      </c>
      <c r="C20724" s="2" t="s">
        <v>19098</v>
      </c>
      <c r="D20724" s="2" t="s">
        <v>569</v>
      </c>
    </row>
    <row r="20725" ht="18.75" spans="1:4">
      <c r="A20725" s="2">
        <v>20727</v>
      </c>
      <c r="B20725" s="10">
        <v>9787516800218</v>
      </c>
      <c r="C20725" s="2" t="s">
        <v>19099</v>
      </c>
      <c r="D20725" s="2" t="s">
        <v>11167</v>
      </c>
    </row>
    <row r="20726" ht="18.75" spans="1:4">
      <c r="A20726" s="2">
        <v>20728</v>
      </c>
      <c r="B20726" s="10">
        <v>9787516800225</v>
      </c>
      <c r="C20726" s="2" t="s">
        <v>19100</v>
      </c>
      <c r="D20726" s="2" t="s">
        <v>11167</v>
      </c>
    </row>
    <row r="20727" ht="18.75" spans="1:4">
      <c r="A20727" s="2">
        <v>20729</v>
      </c>
      <c r="B20727" s="10">
        <v>9787516800232</v>
      </c>
      <c r="C20727" s="2" t="s">
        <v>19101</v>
      </c>
      <c r="D20727" s="2" t="s">
        <v>11167</v>
      </c>
    </row>
    <row r="20728" ht="18.75" spans="1:4">
      <c r="A20728" s="2">
        <v>20730</v>
      </c>
      <c r="B20728" s="3">
        <v>9787516800249</v>
      </c>
      <c r="C20728" s="2" t="s">
        <v>19102</v>
      </c>
      <c r="D20728" s="2" t="s">
        <v>15538</v>
      </c>
    </row>
    <row r="20729" ht="18.75" spans="1:4">
      <c r="A20729" s="2">
        <v>20731</v>
      </c>
      <c r="B20729" s="10">
        <v>9787516800256</v>
      </c>
      <c r="C20729" s="2" t="s">
        <v>19103</v>
      </c>
      <c r="D20729" s="2" t="s">
        <v>11167</v>
      </c>
    </row>
    <row r="20730" ht="18.75" spans="1:4">
      <c r="A20730" s="2">
        <v>20732</v>
      </c>
      <c r="B20730" s="10">
        <v>9787516800263</v>
      </c>
      <c r="C20730" s="2" t="s">
        <v>19104</v>
      </c>
      <c r="D20730" s="2" t="s">
        <v>11167</v>
      </c>
    </row>
    <row r="20731" ht="18.75" spans="1:4">
      <c r="A20731" s="2">
        <v>20733</v>
      </c>
      <c r="B20731" s="10">
        <v>9787516800270</v>
      </c>
      <c r="C20731" s="2" t="s">
        <v>19105</v>
      </c>
      <c r="D20731" s="2" t="s">
        <v>11167</v>
      </c>
    </row>
    <row r="20732" ht="18.75" spans="1:4">
      <c r="A20732" s="2">
        <v>20734</v>
      </c>
      <c r="B20732" s="10">
        <v>9787516800287</v>
      </c>
      <c r="C20732" s="2" t="s">
        <v>19106</v>
      </c>
      <c r="D20732" s="2" t="s">
        <v>9318</v>
      </c>
    </row>
    <row r="20733" ht="18.75" spans="1:4">
      <c r="A20733" s="2">
        <v>20735</v>
      </c>
      <c r="B20733" s="10">
        <v>9787516800294</v>
      </c>
      <c r="C20733" s="2" t="s">
        <v>19107</v>
      </c>
      <c r="D20733" s="2" t="s">
        <v>11167</v>
      </c>
    </row>
    <row r="20734" ht="18.75" spans="1:4">
      <c r="A20734" s="2">
        <v>20736</v>
      </c>
      <c r="B20734" s="10">
        <v>9787516800300</v>
      </c>
      <c r="C20734" s="2" t="s">
        <v>19108</v>
      </c>
      <c r="D20734" s="2" t="s">
        <v>11167</v>
      </c>
    </row>
    <row r="20735" ht="18.75" spans="1:4">
      <c r="A20735" s="2">
        <v>20737</v>
      </c>
      <c r="B20735" s="9">
        <v>9787516801154</v>
      </c>
      <c r="C20735" s="2" t="s">
        <v>19109</v>
      </c>
      <c r="D20735" s="2" t="s">
        <v>11167</v>
      </c>
    </row>
    <row r="20736" ht="18.75" spans="1:4">
      <c r="A20736" s="2">
        <v>20738</v>
      </c>
      <c r="B20736" s="3">
        <v>9787516908471</v>
      </c>
      <c r="C20736" s="2" t="s">
        <v>19110</v>
      </c>
      <c r="D20736" s="2" t="s">
        <v>12103</v>
      </c>
    </row>
    <row r="20737" ht="18.75" spans="1:4">
      <c r="A20737" s="2">
        <v>20739</v>
      </c>
      <c r="B20737" s="3">
        <v>9787517013150</v>
      </c>
      <c r="C20737" s="2" t="s">
        <v>19111</v>
      </c>
      <c r="D20737" s="2" t="s">
        <v>573</v>
      </c>
    </row>
    <row r="20738" ht="18.75" spans="1:4">
      <c r="A20738" s="2">
        <v>20740</v>
      </c>
      <c r="B20738" s="3">
        <v>9787517022367</v>
      </c>
      <c r="C20738" s="2" t="s">
        <v>19112</v>
      </c>
      <c r="D20738" s="2" t="s">
        <v>573</v>
      </c>
    </row>
    <row r="20739" ht="18.75" spans="1:4">
      <c r="A20739" s="2">
        <v>20741</v>
      </c>
      <c r="B20739" s="3">
        <v>9787517024439</v>
      </c>
      <c r="C20739" s="2" t="s">
        <v>19113</v>
      </c>
      <c r="D20739" s="2" t="s">
        <v>573</v>
      </c>
    </row>
    <row r="20740" ht="18.75" spans="1:4">
      <c r="A20740" s="2">
        <v>20742</v>
      </c>
      <c r="B20740" s="3">
        <v>9787517030270</v>
      </c>
      <c r="C20740" s="2" t="s">
        <v>19114</v>
      </c>
      <c r="D20740" s="2" t="s">
        <v>573</v>
      </c>
    </row>
    <row r="20741" ht="18.75" spans="1:4">
      <c r="A20741" s="2">
        <v>20743</v>
      </c>
      <c r="B20741" s="3">
        <v>9787517068594</v>
      </c>
      <c r="C20741" s="2" t="s">
        <v>7917</v>
      </c>
      <c r="D20741" s="2" t="s">
        <v>573</v>
      </c>
    </row>
    <row r="20742" ht="18.75" spans="1:4">
      <c r="A20742" s="2">
        <v>20744</v>
      </c>
      <c r="B20742" s="3">
        <v>9787517081012</v>
      </c>
      <c r="C20742" s="2" t="s">
        <v>19115</v>
      </c>
      <c r="D20742" s="2" t="s">
        <v>573</v>
      </c>
    </row>
    <row r="20743" ht="18.75" spans="1:4">
      <c r="A20743" s="2">
        <v>20745</v>
      </c>
      <c r="B20743" s="3">
        <v>9787517104087</v>
      </c>
      <c r="C20743" s="2" t="s">
        <v>19116</v>
      </c>
      <c r="D20743" s="2" t="s">
        <v>1320</v>
      </c>
    </row>
    <row r="20744" ht="18.75" spans="1:4">
      <c r="A20744" s="2">
        <v>20746</v>
      </c>
      <c r="B20744" s="3">
        <v>9787517104094</v>
      </c>
      <c r="C20744" s="2" t="s">
        <v>19117</v>
      </c>
      <c r="D20744" s="2" t="s">
        <v>1320</v>
      </c>
    </row>
    <row r="20745" ht="18.75" spans="1:4">
      <c r="A20745" s="2">
        <v>20747</v>
      </c>
      <c r="B20745" s="6">
        <v>9787517104094</v>
      </c>
      <c r="C20745" s="2" t="s">
        <v>19117</v>
      </c>
      <c r="D20745" s="2" t="s">
        <v>1320</v>
      </c>
    </row>
    <row r="20746" ht="18.75" spans="1:4">
      <c r="A20746" s="2">
        <v>20748</v>
      </c>
      <c r="B20746" s="3">
        <v>9787517104100</v>
      </c>
      <c r="C20746" s="2" t="s">
        <v>19118</v>
      </c>
      <c r="D20746" s="2" t="s">
        <v>1320</v>
      </c>
    </row>
    <row r="20747" ht="18.75" spans="1:4">
      <c r="A20747" s="2">
        <v>20749</v>
      </c>
      <c r="B20747" s="6">
        <v>9787517104100</v>
      </c>
      <c r="C20747" s="2" t="s">
        <v>19118</v>
      </c>
      <c r="D20747" s="2" t="s">
        <v>1320</v>
      </c>
    </row>
    <row r="20748" ht="18.75" spans="1:4">
      <c r="A20748" s="2">
        <v>20750</v>
      </c>
      <c r="B20748" s="3">
        <v>9787517104117</v>
      </c>
      <c r="C20748" s="2" t="s">
        <v>19119</v>
      </c>
      <c r="D20748" s="2" t="s">
        <v>1320</v>
      </c>
    </row>
    <row r="20749" ht="18.75" spans="1:4">
      <c r="A20749" s="2">
        <v>20751</v>
      </c>
      <c r="B20749" s="6">
        <v>9787517104117</v>
      </c>
      <c r="C20749" s="2" t="s">
        <v>19119</v>
      </c>
      <c r="D20749" s="2" t="s">
        <v>1320</v>
      </c>
    </row>
    <row r="20750" ht="18.75" spans="1:4">
      <c r="A20750" s="2">
        <v>20752</v>
      </c>
      <c r="B20750" s="3">
        <v>9787517104124</v>
      </c>
      <c r="C20750" s="2" t="s">
        <v>19120</v>
      </c>
      <c r="D20750" s="2" t="s">
        <v>1320</v>
      </c>
    </row>
    <row r="20751" ht="18.75" spans="1:4">
      <c r="A20751" s="2">
        <v>20753</v>
      </c>
      <c r="B20751" s="6">
        <v>9787517104124</v>
      </c>
      <c r="C20751" s="2" t="s">
        <v>19120</v>
      </c>
      <c r="D20751" s="2" t="s">
        <v>1320</v>
      </c>
    </row>
    <row r="20752" ht="18.75" spans="1:4">
      <c r="A20752" s="2">
        <v>20754</v>
      </c>
      <c r="B20752" s="8">
        <v>9787517118602</v>
      </c>
      <c r="C20752" s="2" t="s">
        <v>19121</v>
      </c>
      <c r="D20752" s="2" t="s">
        <v>1320</v>
      </c>
    </row>
    <row r="20753" ht="18.75" spans="1:4">
      <c r="A20753" s="2">
        <v>20755</v>
      </c>
      <c r="B20753" s="3">
        <v>9787517202240</v>
      </c>
      <c r="C20753" s="2" t="s">
        <v>19122</v>
      </c>
      <c r="D20753" s="2" t="s">
        <v>13241</v>
      </c>
    </row>
    <row r="20754" ht="18.75" spans="1:4">
      <c r="A20754" s="2">
        <v>20756</v>
      </c>
      <c r="B20754" s="9">
        <v>9787518012763</v>
      </c>
      <c r="C20754" s="2" t="s">
        <v>19123</v>
      </c>
      <c r="D20754" s="2" t="s">
        <v>6075</v>
      </c>
    </row>
    <row r="20755" ht="18.75" spans="1:4">
      <c r="A20755" s="2">
        <v>20757</v>
      </c>
      <c r="B20755" s="9">
        <v>9787518016877</v>
      </c>
      <c r="C20755" s="2" t="s">
        <v>19124</v>
      </c>
      <c r="D20755" s="2" t="s">
        <v>6075</v>
      </c>
    </row>
    <row r="20756" ht="18.75" spans="1:4">
      <c r="A20756" s="2">
        <v>20758</v>
      </c>
      <c r="B20756" s="3">
        <v>9787518202423</v>
      </c>
      <c r="C20756" s="2" t="s">
        <v>19125</v>
      </c>
      <c r="D20756" s="2" t="s">
        <v>5</v>
      </c>
    </row>
    <row r="20757" ht="18.75" spans="1:4">
      <c r="A20757" s="2">
        <v>20759</v>
      </c>
      <c r="B20757" s="3">
        <v>9787518310708</v>
      </c>
      <c r="C20757" s="2" t="s">
        <v>19126</v>
      </c>
      <c r="D20757" s="2" t="s">
        <v>3873</v>
      </c>
    </row>
    <row r="20758" ht="18.75" spans="1:4">
      <c r="A20758" s="2">
        <v>20760</v>
      </c>
      <c r="B20758" s="3">
        <v>9787518323715</v>
      </c>
      <c r="C20758" s="2" t="s">
        <v>19127</v>
      </c>
      <c r="D20758" s="2" t="s">
        <v>3873</v>
      </c>
    </row>
    <row r="20759" ht="18.75" spans="1:4">
      <c r="A20759" s="2">
        <v>20761</v>
      </c>
      <c r="B20759" s="3">
        <v>9787518323722</v>
      </c>
      <c r="C20759" s="2" t="s">
        <v>19128</v>
      </c>
      <c r="D20759" s="2" t="s">
        <v>3873</v>
      </c>
    </row>
    <row r="20760" ht="18.75" spans="1:4">
      <c r="A20760" s="2">
        <v>20762</v>
      </c>
      <c r="B20760" s="3">
        <v>9787518323739</v>
      </c>
      <c r="C20760" s="2" t="s">
        <v>19129</v>
      </c>
      <c r="D20760" s="2" t="s">
        <v>3873</v>
      </c>
    </row>
    <row r="20761" ht="18.75" spans="1:4">
      <c r="A20761" s="2">
        <v>20763</v>
      </c>
      <c r="B20761" s="3">
        <v>9787518333431</v>
      </c>
      <c r="C20761" s="2" t="s">
        <v>19130</v>
      </c>
      <c r="D20761" s="2" t="s">
        <v>3873</v>
      </c>
    </row>
    <row r="20762" ht="18.75" spans="1:4">
      <c r="A20762" s="2">
        <v>20764</v>
      </c>
      <c r="B20762" s="3">
        <v>9787518337262</v>
      </c>
      <c r="C20762" s="2" t="s">
        <v>19131</v>
      </c>
      <c r="D20762" s="2" t="s">
        <v>3873</v>
      </c>
    </row>
    <row r="20763" ht="18.75" spans="1:4">
      <c r="A20763" s="2">
        <v>20765</v>
      </c>
      <c r="B20763" s="3">
        <v>9787518409013</v>
      </c>
      <c r="C20763" s="2" t="s">
        <v>19132</v>
      </c>
      <c r="D20763" s="2" t="s">
        <v>19133</v>
      </c>
    </row>
    <row r="20764" ht="18.75" spans="1:4">
      <c r="A20764" s="2">
        <v>20766</v>
      </c>
      <c r="B20764" s="8">
        <v>9787518409013</v>
      </c>
      <c r="C20764" s="2" t="s">
        <v>19132</v>
      </c>
      <c r="D20764" s="2" t="s">
        <v>19133</v>
      </c>
    </row>
    <row r="20765" ht="18.75" spans="1:4">
      <c r="A20765" s="2">
        <v>20767</v>
      </c>
      <c r="B20765" s="3">
        <v>9787518423361</v>
      </c>
      <c r="C20765" s="2" t="s">
        <v>19134</v>
      </c>
      <c r="D20765" s="2" t="s">
        <v>201</v>
      </c>
    </row>
    <row r="20766" ht="18.75" spans="1:4">
      <c r="A20766" s="2">
        <v>20768</v>
      </c>
      <c r="B20766" s="6">
        <v>9787518601332</v>
      </c>
      <c r="C20766" s="2" t="s">
        <v>19135</v>
      </c>
      <c r="D20766" s="2" t="s">
        <v>299</v>
      </c>
    </row>
    <row r="20767" ht="18.75" spans="1:4">
      <c r="A20767" s="2">
        <v>20769</v>
      </c>
      <c r="B20767" s="3">
        <v>9787518602407</v>
      </c>
      <c r="C20767" s="2" t="s">
        <v>19136</v>
      </c>
      <c r="D20767" s="2" t="s">
        <v>299</v>
      </c>
    </row>
    <row r="20768" ht="18.75" spans="1:4">
      <c r="A20768" s="2">
        <v>20770</v>
      </c>
      <c r="B20768" s="9">
        <v>9787518604043</v>
      </c>
      <c r="C20768" s="2" t="s">
        <v>19137</v>
      </c>
      <c r="D20768" s="2" t="s">
        <v>299</v>
      </c>
    </row>
    <row r="20769" ht="18.75" spans="1:4">
      <c r="A20769" s="2">
        <v>20771</v>
      </c>
      <c r="B20769" s="3">
        <v>9787518606795</v>
      </c>
      <c r="C20769" s="2" t="s">
        <v>19138</v>
      </c>
      <c r="D20769" s="2" t="s">
        <v>299</v>
      </c>
    </row>
    <row r="20770" ht="18.75" spans="1:4">
      <c r="A20770" s="2">
        <v>20772</v>
      </c>
      <c r="B20770" s="9">
        <v>9787518607303</v>
      </c>
      <c r="C20770" s="2" t="s">
        <v>19139</v>
      </c>
      <c r="D20770" s="2" t="s">
        <v>299</v>
      </c>
    </row>
    <row r="20771" ht="18.75" spans="1:4">
      <c r="A20771" s="2">
        <v>20773</v>
      </c>
      <c r="B20771" s="3">
        <v>9787518607716</v>
      </c>
      <c r="C20771" s="2" t="s">
        <v>19140</v>
      </c>
      <c r="D20771" s="2" t="s">
        <v>472</v>
      </c>
    </row>
    <row r="20772" ht="18.75" spans="1:4">
      <c r="A20772" s="2">
        <v>20774</v>
      </c>
      <c r="B20772" s="9">
        <v>9787518607716</v>
      </c>
      <c r="C20772" s="2" t="s">
        <v>19140</v>
      </c>
      <c r="D20772" s="2" t="s">
        <v>472</v>
      </c>
    </row>
    <row r="20773" ht="18.75" spans="1:4">
      <c r="A20773" s="2">
        <v>20775</v>
      </c>
      <c r="B20773" s="9">
        <v>9787518608744</v>
      </c>
      <c r="C20773" s="2" t="s">
        <v>19141</v>
      </c>
      <c r="D20773" s="2" t="s">
        <v>299</v>
      </c>
    </row>
    <row r="20774" ht="18.75" spans="1:4">
      <c r="A20774" s="2">
        <v>20776</v>
      </c>
      <c r="B20774" s="3">
        <v>9787518610068</v>
      </c>
      <c r="C20774" s="2" t="s">
        <v>19142</v>
      </c>
      <c r="D20774" s="2" t="s">
        <v>299</v>
      </c>
    </row>
    <row r="20775" ht="18.75" spans="1:4">
      <c r="A20775" s="2">
        <v>20777</v>
      </c>
      <c r="B20775" s="9">
        <v>9787518610259</v>
      </c>
      <c r="C20775" s="2" t="s">
        <v>19143</v>
      </c>
      <c r="D20775" s="2" t="s">
        <v>299</v>
      </c>
    </row>
    <row r="20776" ht="18.75" spans="1:4">
      <c r="A20776" s="2">
        <v>20778</v>
      </c>
      <c r="B20776" s="3">
        <v>9787518703432</v>
      </c>
      <c r="C20776" s="2" t="s">
        <v>19144</v>
      </c>
      <c r="D20776" s="2" t="s">
        <v>1297</v>
      </c>
    </row>
    <row r="20777" ht="18.75" spans="1:4">
      <c r="A20777" s="2">
        <v>20779</v>
      </c>
      <c r="B20777" s="11">
        <v>9787519208554</v>
      </c>
      <c r="C20777" s="2" t="s">
        <v>19145</v>
      </c>
      <c r="D20777" s="2" t="s">
        <v>19146</v>
      </c>
    </row>
    <row r="20778" ht="18.75" spans="1:4">
      <c r="A20778" s="2">
        <v>20780</v>
      </c>
      <c r="B20778" s="11">
        <v>9787519208608</v>
      </c>
      <c r="C20778" s="2" t="s">
        <v>19147</v>
      </c>
      <c r="D20778" s="2" t="s">
        <v>19146</v>
      </c>
    </row>
    <row r="20779" ht="18.75" spans="1:4">
      <c r="A20779" s="2">
        <v>20781</v>
      </c>
      <c r="B20779" s="11">
        <v>9787519208615</v>
      </c>
      <c r="C20779" s="2" t="s">
        <v>19148</v>
      </c>
      <c r="D20779" s="2" t="s">
        <v>19146</v>
      </c>
    </row>
    <row r="20780" ht="18.75" spans="1:4">
      <c r="A20780" s="2">
        <v>20782</v>
      </c>
      <c r="B20780" s="9">
        <v>9787519208622</v>
      </c>
      <c r="C20780" s="2" t="s">
        <v>19149</v>
      </c>
      <c r="D20780" s="2" t="s">
        <v>276</v>
      </c>
    </row>
    <row r="20781" ht="18.75" spans="1:4">
      <c r="A20781" s="2">
        <v>20783</v>
      </c>
      <c r="B20781" s="11">
        <v>9787519208639</v>
      </c>
      <c r="C20781" s="2" t="s">
        <v>19150</v>
      </c>
      <c r="D20781" s="2" t="s">
        <v>19146</v>
      </c>
    </row>
    <row r="20782" ht="18.75" spans="1:4">
      <c r="A20782" s="2">
        <v>20784</v>
      </c>
      <c r="B20782" s="9">
        <v>9787519208660</v>
      </c>
      <c r="C20782" s="2" t="s">
        <v>19151</v>
      </c>
      <c r="D20782" s="2" t="s">
        <v>276</v>
      </c>
    </row>
    <row r="20783" ht="18.75" spans="1:4">
      <c r="A20783" s="2">
        <v>20785</v>
      </c>
      <c r="B20783" s="9">
        <v>9787519208677</v>
      </c>
      <c r="C20783" s="2" t="s">
        <v>19152</v>
      </c>
      <c r="D20783" s="2" t="s">
        <v>276</v>
      </c>
    </row>
    <row r="20784" ht="18.75" spans="1:4">
      <c r="A20784" s="2">
        <v>20786</v>
      </c>
      <c r="B20784" s="9">
        <v>9787519208691</v>
      </c>
      <c r="C20784" s="2" t="s">
        <v>19153</v>
      </c>
      <c r="D20784" s="2" t="s">
        <v>276</v>
      </c>
    </row>
    <row r="20785" ht="18.75" spans="1:4">
      <c r="A20785" s="2">
        <v>20787</v>
      </c>
      <c r="B20785" s="11">
        <v>9787519208714</v>
      </c>
      <c r="C20785" s="2" t="s">
        <v>19154</v>
      </c>
      <c r="D20785" s="2" t="s">
        <v>19146</v>
      </c>
    </row>
    <row r="20786" ht="18.75" spans="1:4">
      <c r="A20786" s="2">
        <v>20788</v>
      </c>
      <c r="B20786" s="9">
        <v>9787519208738</v>
      </c>
      <c r="C20786" s="2" t="s">
        <v>19155</v>
      </c>
      <c r="D20786" s="2" t="s">
        <v>276</v>
      </c>
    </row>
    <row r="20787" ht="18.75" spans="1:4">
      <c r="A20787" s="2">
        <v>20789</v>
      </c>
      <c r="B20787" s="9">
        <v>9787519208745</v>
      </c>
      <c r="C20787" s="2" t="s">
        <v>19156</v>
      </c>
      <c r="D20787" s="2" t="s">
        <v>276</v>
      </c>
    </row>
    <row r="20788" ht="18.75" spans="1:4">
      <c r="A20788" s="2">
        <v>20790</v>
      </c>
      <c r="B20788" s="11">
        <v>9787519208783</v>
      </c>
      <c r="C20788" s="2" t="s">
        <v>19157</v>
      </c>
      <c r="D20788" s="2" t="s">
        <v>19146</v>
      </c>
    </row>
    <row r="20789" ht="18.75" spans="1:4">
      <c r="A20789" s="2">
        <v>20791</v>
      </c>
      <c r="B20789" s="11">
        <v>9787519208790</v>
      </c>
      <c r="C20789" s="2" t="s">
        <v>19158</v>
      </c>
      <c r="D20789" s="2" t="s">
        <v>19146</v>
      </c>
    </row>
    <row r="20790" ht="18.75" spans="1:4">
      <c r="A20790" s="2">
        <v>20792</v>
      </c>
      <c r="B20790" s="9">
        <v>9787519208806</v>
      </c>
      <c r="C20790" s="2" t="s">
        <v>19159</v>
      </c>
      <c r="D20790" s="2" t="s">
        <v>276</v>
      </c>
    </row>
    <row r="20791" ht="18.75" spans="1:4">
      <c r="A20791" s="2">
        <v>20793</v>
      </c>
      <c r="B20791" s="11">
        <v>9787519208851</v>
      </c>
      <c r="C20791" s="2" t="s">
        <v>19160</v>
      </c>
      <c r="D20791" s="2" t="s">
        <v>19146</v>
      </c>
    </row>
    <row r="20792" ht="18.75" spans="1:4">
      <c r="A20792" s="2">
        <v>20794</v>
      </c>
      <c r="B20792" s="11">
        <v>9787519208868</v>
      </c>
      <c r="C20792" s="2" t="s">
        <v>19161</v>
      </c>
      <c r="D20792" s="2" t="s">
        <v>19146</v>
      </c>
    </row>
    <row r="20793" ht="18.75" spans="1:4">
      <c r="A20793" s="2">
        <v>20795</v>
      </c>
      <c r="B20793" s="11">
        <v>9787519208875</v>
      </c>
      <c r="C20793" s="2" t="s">
        <v>19162</v>
      </c>
      <c r="D20793" s="2" t="s">
        <v>19146</v>
      </c>
    </row>
    <row r="20794" ht="18.75" spans="1:4">
      <c r="A20794" s="2">
        <v>20796</v>
      </c>
      <c r="B20794" s="3">
        <v>9787519300012</v>
      </c>
      <c r="C20794" s="2" t="s">
        <v>19163</v>
      </c>
      <c r="D20794" s="2" t="s">
        <v>6263</v>
      </c>
    </row>
    <row r="20795" ht="18.75" spans="1:4">
      <c r="A20795" s="2">
        <v>20797</v>
      </c>
      <c r="B20795" s="6">
        <v>9787519300012</v>
      </c>
      <c r="C20795" s="2" t="s">
        <v>19163</v>
      </c>
      <c r="D20795" s="2" t="s">
        <v>6263</v>
      </c>
    </row>
    <row r="20796" ht="18.75" spans="1:4">
      <c r="A20796" s="2">
        <v>20798</v>
      </c>
      <c r="B20796" s="3">
        <v>9787519744298</v>
      </c>
      <c r="C20796" s="2" t="s">
        <v>19164</v>
      </c>
      <c r="D20796" s="2" t="s">
        <v>2023</v>
      </c>
    </row>
    <row r="20797" ht="18.75" spans="1:4">
      <c r="A20797" s="2">
        <v>20799</v>
      </c>
      <c r="B20797" s="3">
        <v>9787520403382</v>
      </c>
      <c r="C20797" s="2" t="s">
        <v>19165</v>
      </c>
      <c r="D20797" s="2" t="s">
        <v>232</v>
      </c>
    </row>
    <row r="20798" ht="18.75" spans="1:4">
      <c r="A20798" s="2">
        <v>20800</v>
      </c>
      <c r="B20798" s="3">
        <v>9787520403399</v>
      </c>
      <c r="C20798" s="2" t="s">
        <v>19166</v>
      </c>
      <c r="D20798" s="2" t="s">
        <v>232</v>
      </c>
    </row>
    <row r="20799" ht="18.75" spans="1:4">
      <c r="A20799" s="2">
        <v>20801</v>
      </c>
      <c r="B20799" s="3">
        <v>9787521600209</v>
      </c>
      <c r="C20799" s="2" t="s">
        <v>19167</v>
      </c>
      <c r="D20799" s="2" t="s">
        <v>4159</v>
      </c>
    </row>
    <row r="20800" ht="18.75" spans="1:4">
      <c r="A20800" s="2">
        <v>20802</v>
      </c>
      <c r="B20800" s="3">
        <v>9787521606843</v>
      </c>
      <c r="C20800" s="2" t="s">
        <v>19168</v>
      </c>
      <c r="D20800" s="2" t="s">
        <v>4159</v>
      </c>
    </row>
    <row r="20801" ht="18.75" spans="1:4">
      <c r="A20801" s="2">
        <v>20803</v>
      </c>
      <c r="B20801" s="3">
        <v>9787521610956</v>
      </c>
      <c r="C20801" s="2" t="s">
        <v>19169</v>
      </c>
      <c r="D20801" s="2" t="s">
        <v>4159</v>
      </c>
    </row>
    <row r="20802" ht="18.75" spans="1:4">
      <c r="A20802" s="2">
        <v>20804</v>
      </c>
      <c r="B20802" s="3">
        <v>9787521615593</v>
      </c>
      <c r="C20802" s="2" t="s">
        <v>19170</v>
      </c>
      <c r="D20802" s="2" t="s">
        <v>4159</v>
      </c>
    </row>
    <row r="20803" ht="18.75" spans="1:4">
      <c r="A20803" s="2">
        <v>20805</v>
      </c>
      <c r="B20803" s="3">
        <v>9787521618969</v>
      </c>
      <c r="C20803" s="2" t="s">
        <v>19171</v>
      </c>
      <c r="D20803" s="2" t="s">
        <v>4159</v>
      </c>
    </row>
    <row r="20804" ht="18.75" spans="1:4">
      <c r="A20804" s="2">
        <v>20806</v>
      </c>
      <c r="B20804" s="3">
        <v>9787521824445</v>
      </c>
      <c r="C20804" s="2" t="s">
        <v>16784</v>
      </c>
      <c r="D20804" s="2" t="s">
        <v>270</v>
      </c>
    </row>
    <row r="20805" ht="18.75" spans="1:4">
      <c r="A20805" s="2">
        <v>20807</v>
      </c>
      <c r="B20805" s="3">
        <v>9787521909111</v>
      </c>
      <c r="C20805" s="2" t="s">
        <v>19172</v>
      </c>
      <c r="D20805" s="2" t="s">
        <v>238</v>
      </c>
    </row>
    <row r="20806" ht="18.75" spans="1:4">
      <c r="A20806" s="2">
        <v>20808</v>
      </c>
      <c r="B20806" s="6">
        <v>9787522107189</v>
      </c>
      <c r="C20806" s="2" t="s">
        <v>19173</v>
      </c>
      <c r="D20806" s="2" t="s">
        <v>8546</v>
      </c>
    </row>
    <row r="20807" ht="18.75" spans="1:4">
      <c r="A20807" s="2">
        <v>20809</v>
      </c>
      <c r="B20807" s="3">
        <v>9787530433065</v>
      </c>
      <c r="C20807" s="2" t="s">
        <v>19174</v>
      </c>
      <c r="D20807" s="2" t="s">
        <v>602</v>
      </c>
    </row>
    <row r="20808" ht="18.75" spans="1:4">
      <c r="A20808" s="2">
        <v>20810</v>
      </c>
      <c r="B20808" s="3">
        <v>9787530447734</v>
      </c>
      <c r="C20808" s="2" t="s">
        <v>19175</v>
      </c>
      <c r="D20808" s="2" t="s">
        <v>19176</v>
      </c>
    </row>
    <row r="20809" ht="18.75" spans="1:4">
      <c r="A20809" s="2">
        <v>20811</v>
      </c>
      <c r="B20809" s="3">
        <v>9787530479377</v>
      </c>
      <c r="C20809" s="2" t="s">
        <v>19177</v>
      </c>
      <c r="D20809" s="2" t="s">
        <v>602</v>
      </c>
    </row>
    <row r="20810" ht="18.75" spans="1:4">
      <c r="A20810" s="2">
        <v>20812</v>
      </c>
      <c r="B20810" s="3">
        <v>9787530483657</v>
      </c>
      <c r="C20810" s="2" t="s">
        <v>19178</v>
      </c>
      <c r="D20810" s="2" t="s">
        <v>602</v>
      </c>
    </row>
    <row r="20811" ht="18.75" spans="1:4">
      <c r="A20811" s="2">
        <v>20813</v>
      </c>
      <c r="B20811" s="3">
        <v>9787530483688</v>
      </c>
      <c r="C20811" s="2" t="s">
        <v>19179</v>
      </c>
      <c r="D20811" s="2" t="s">
        <v>1552</v>
      </c>
    </row>
    <row r="20812" ht="18.75" spans="1:4">
      <c r="A20812" s="2">
        <v>20814</v>
      </c>
      <c r="B20812" s="3">
        <v>9787530483695</v>
      </c>
      <c r="C20812" s="2" t="s">
        <v>19180</v>
      </c>
      <c r="D20812" s="2" t="s">
        <v>602</v>
      </c>
    </row>
    <row r="20813" ht="18.75" spans="1:4">
      <c r="A20813" s="2">
        <v>20815</v>
      </c>
      <c r="B20813" s="3">
        <v>9787530483701</v>
      </c>
      <c r="C20813" s="2" t="s">
        <v>19181</v>
      </c>
      <c r="D20813" s="2" t="s">
        <v>1552</v>
      </c>
    </row>
    <row r="20814" ht="18.75" spans="1:4">
      <c r="A20814" s="2">
        <v>20816</v>
      </c>
      <c r="B20814" s="3">
        <v>9787530483718</v>
      </c>
      <c r="C20814" s="2" t="s">
        <v>19182</v>
      </c>
      <c r="D20814" s="2" t="s">
        <v>1552</v>
      </c>
    </row>
    <row r="20815" ht="18.75" spans="1:4">
      <c r="A20815" s="2">
        <v>20817</v>
      </c>
      <c r="B20815" s="3">
        <v>9787530869987</v>
      </c>
      <c r="C20815" s="2" t="s">
        <v>19183</v>
      </c>
      <c r="D20815" s="2" t="s">
        <v>1161</v>
      </c>
    </row>
    <row r="20816" ht="18.75" spans="1:4">
      <c r="A20816" s="2">
        <v>20818</v>
      </c>
      <c r="B20816" s="3">
        <v>9787530961636</v>
      </c>
      <c r="C20816" s="2" t="s">
        <v>19184</v>
      </c>
      <c r="D20816" s="2" t="s">
        <v>4382</v>
      </c>
    </row>
    <row r="20817" ht="18.75" spans="1:4">
      <c r="A20817" s="2">
        <v>20819</v>
      </c>
      <c r="B20817" s="6">
        <v>9787530961636</v>
      </c>
      <c r="C20817" s="2" t="s">
        <v>19184</v>
      </c>
      <c r="D20817" s="2" t="s">
        <v>4382</v>
      </c>
    </row>
    <row r="20818" ht="18.75" spans="1:4">
      <c r="A20818" s="2">
        <v>20820</v>
      </c>
      <c r="B20818" s="3">
        <v>9787530964606</v>
      </c>
      <c r="C20818" s="2" t="s">
        <v>19185</v>
      </c>
      <c r="D20818" s="2" t="s">
        <v>4382</v>
      </c>
    </row>
    <row r="20819" ht="18.75" spans="1:4">
      <c r="A20819" s="2">
        <v>20821</v>
      </c>
      <c r="B20819" s="8">
        <v>9787531354611</v>
      </c>
      <c r="C20819" s="2" t="s">
        <v>19186</v>
      </c>
      <c r="D20819" s="2" t="s">
        <v>3151</v>
      </c>
    </row>
    <row r="20820" ht="18.75" spans="1:4">
      <c r="A20820" s="2">
        <v>20822</v>
      </c>
      <c r="B20820" s="3">
        <v>9787531354864</v>
      </c>
      <c r="C20820" s="2" t="s">
        <v>19187</v>
      </c>
      <c r="D20820" s="2" t="s">
        <v>613</v>
      </c>
    </row>
    <row r="20821" ht="18.75" spans="1:4">
      <c r="A20821" s="2">
        <v>20823</v>
      </c>
      <c r="B20821" s="8">
        <v>9787531354864</v>
      </c>
      <c r="C20821" s="2" t="s">
        <v>19187</v>
      </c>
      <c r="D20821" s="2" t="s">
        <v>613</v>
      </c>
    </row>
    <row r="20822" ht="18.75" spans="1:4">
      <c r="A20822" s="2">
        <v>20824</v>
      </c>
      <c r="B20822" s="3">
        <v>9787531655800</v>
      </c>
      <c r="C20822" s="2" t="s">
        <v>19188</v>
      </c>
      <c r="D20822" s="2" t="s">
        <v>12638</v>
      </c>
    </row>
    <row r="20823" ht="18.75" spans="1:4">
      <c r="A20823" s="2">
        <v>20825</v>
      </c>
      <c r="B20823" s="8">
        <v>9787531673491</v>
      </c>
      <c r="C20823" s="2" t="s">
        <v>19189</v>
      </c>
      <c r="D20823" s="2" t="s">
        <v>12638</v>
      </c>
    </row>
    <row r="20824" ht="18.75" spans="1:4">
      <c r="A20824" s="2">
        <v>20826</v>
      </c>
      <c r="B20824" s="9">
        <v>9787531675099</v>
      </c>
      <c r="C20824" s="2" t="s">
        <v>19190</v>
      </c>
      <c r="D20824" s="2" t="s">
        <v>8568</v>
      </c>
    </row>
    <row r="20825" ht="18.75" spans="1:4">
      <c r="A20825" s="2">
        <v>20827</v>
      </c>
      <c r="B20825" s="8">
        <v>9787531684619</v>
      </c>
      <c r="C20825" s="2" t="s">
        <v>19191</v>
      </c>
      <c r="D20825" s="2" t="s">
        <v>12638</v>
      </c>
    </row>
    <row r="20826" ht="18.75" spans="1:4">
      <c r="A20826" s="2">
        <v>20828</v>
      </c>
      <c r="B20826" s="3">
        <v>9787531728856</v>
      </c>
      <c r="C20826" s="2" t="s">
        <v>19192</v>
      </c>
      <c r="D20826" s="2" t="s">
        <v>2764</v>
      </c>
    </row>
    <row r="20827" ht="18.75" spans="1:4">
      <c r="A20827" s="2">
        <v>20829</v>
      </c>
      <c r="B20827" s="3">
        <v>9787531729150</v>
      </c>
      <c r="C20827" s="2" t="s">
        <v>19193</v>
      </c>
      <c r="D20827" s="2" t="s">
        <v>2764</v>
      </c>
    </row>
    <row r="20828" ht="18.75" spans="1:4">
      <c r="A20828" s="2">
        <v>20830</v>
      </c>
      <c r="B20828" s="3">
        <v>9787531743514</v>
      </c>
      <c r="C20828" s="2" t="s">
        <v>19194</v>
      </c>
      <c r="D20828" s="2" t="s">
        <v>2764</v>
      </c>
    </row>
    <row r="20829" ht="18.75" spans="1:4">
      <c r="A20829" s="2">
        <v>20831</v>
      </c>
      <c r="B20829" s="3">
        <v>9787531830160</v>
      </c>
      <c r="C20829" s="2" t="s">
        <v>19195</v>
      </c>
      <c r="D20829" s="2" t="s">
        <v>631</v>
      </c>
    </row>
    <row r="20830" ht="18.75" spans="1:4">
      <c r="A20830" s="2">
        <v>20832</v>
      </c>
      <c r="B20830" s="6">
        <v>9787531830160</v>
      </c>
      <c r="C20830" s="2" t="s">
        <v>19195</v>
      </c>
      <c r="D20830" s="2" t="s">
        <v>631</v>
      </c>
    </row>
    <row r="20831" ht="18.75" spans="1:4">
      <c r="A20831" s="2">
        <v>20833</v>
      </c>
      <c r="B20831" s="3">
        <v>9787531830191</v>
      </c>
      <c r="C20831" s="2" t="s">
        <v>19196</v>
      </c>
      <c r="D20831" s="2" t="s">
        <v>631</v>
      </c>
    </row>
    <row r="20832" ht="18.75" spans="1:4">
      <c r="A20832" s="2">
        <v>20834</v>
      </c>
      <c r="B20832" s="6">
        <v>9787531830191</v>
      </c>
      <c r="C20832" s="2" t="s">
        <v>19196</v>
      </c>
      <c r="D20832" s="2" t="s">
        <v>631</v>
      </c>
    </row>
    <row r="20833" ht="18.75" spans="1:4">
      <c r="A20833" s="2">
        <v>20835</v>
      </c>
      <c r="B20833" s="3">
        <v>9787531830207</v>
      </c>
      <c r="C20833" s="2" t="s">
        <v>19197</v>
      </c>
      <c r="D20833" s="2" t="s">
        <v>631</v>
      </c>
    </row>
    <row r="20834" ht="18.75" spans="1:4">
      <c r="A20834" s="2">
        <v>20836</v>
      </c>
      <c r="B20834" s="6">
        <v>9787531830207</v>
      </c>
      <c r="C20834" s="2" t="s">
        <v>19197</v>
      </c>
      <c r="D20834" s="2" t="s">
        <v>631</v>
      </c>
    </row>
    <row r="20835" ht="18.75" spans="1:4">
      <c r="A20835" s="2">
        <v>20837</v>
      </c>
      <c r="B20835" s="3">
        <v>9787531843870</v>
      </c>
      <c r="C20835" s="2" t="s">
        <v>19198</v>
      </c>
      <c r="D20835" s="2" t="s">
        <v>631</v>
      </c>
    </row>
    <row r="20836" ht="18.75" spans="1:4">
      <c r="A20836" s="2">
        <v>20838</v>
      </c>
      <c r="B20836" s="8">
        <v>9787532177400</v>
      </c>
      <c r="C20836" s="2" t="s">
        <v>19199</v>
      </c>
      <c r="D20836" s="2" t="s">
        <v>14263</v>
      </c>
    </row>
    <row r="20837" ht="18.75" spans="1:4">
      <c r="A20837" s="2">
        <v>20839</v>
      </c>
      <c r="B20837" s="3">
        <v>9787532177424</v>
      </c>
      <c r="C20837" s="2" t="s">
        <v>19200</v>
      </c>
      <c r="D20837" s="2" t="s">
        <v>11301</v>
      </c>
    </row>
    <row r="20838" ht="18.75" spans="1:4">
      <c r="A20838" s="2">
        <v>20840</v>
      </c>
      <c r="B20838" s="3">
        <v>9787532177448</v>
      </c>
      <c r="C20838" s="2" t="s">
        <v>19201</v>
      </c>
      <c r="D20838" s="2" t="s">
        <v>11301</v>
      </c>
    </row>
    <row r="20839" ht="18.75" spans="1:4">
      <c r="A20839" s="2">
        <v>20841</v>
      </c>
      <c r="B20839" s="3">
        <v>9787532177486</v>
      </c>
      <c r="C20839" s="2" t="s">
        <v>19202</v>
      </c>
      <c r="D20839" s="2" t="s">
        <v>11301</v>
      </c>
    </row>
    <row r="20840" ht="18.75" spans="1:4">
      <c r="A20840" s="2">
        <v>20842</v>
      </c>
      <c r="B20840" s="8">
        <v>9787532490356</v>
      </c>
      <c r="C20840" s="2" t="s">
        <v>19203</v>
      </c>
      <c r="D20840" s="2" t="s">
        <v>9079</v>
      </c>
    </row>
    <row r="20841" ht="18.75" spans="1:4">
      <c r="A20841" s="2">
        <v>20843</v>
      </c>
      <c r="B20841" s="8">
        <v>9787532490417</v>
      </c>
      <c r="C20841" s="2" t="s">
        <v>19204</v>
      </c>
      <c r="D20841" s="2" t="s">
        <v>9079</v>
      </c>
    </row>
    <row r="20842" ht="18.75" spans="1:4">
      <c r="A20842" s="2">
        <v>20844</v>
      </c>
      <c r="B20842" s="8">
        <v>9787532490530</v>
      </c>
      <c r="C20842" s="2" t="s">
        <v>19205</v>
      </c>
      <c r="D20842" s="2" t="s">
        <v>9079</v>
      </c>
    </row>
    <row r="20843" ht="18.75" spans="1:4">
      <c r="A20843" s="2">
        <v>20845</v>
      </c>
      <c r="B20843" s="8">
        <v>9787532490585</v>
      </c>
      <c r="C20843" s="2" t="s">
        <v>19206</v>
      </c>
      <c r="D20843" s="2" t="s">
        <v>9079</v>
      </c>
    </row>
    <row r="20844" ht="18.75" spans="1:4">
      <c r="A20844" s="2">
        <v>20846</v>
      </c>
      <c r="B20844" s="8">
        <v>9787532493364</v>
      </c>
      <c r="C20844" s="2" t="s">
        <v>19207</v>
      </c>
      <c r="D20844" s="2" t="s">
        <v>9079</v>
      </c>
    </row>
    <row r="20845" ht="18.75" spans="1:4">
      <c r="A20845" s="2">
        <v>20847</v>
      </c>
      <c r="B20845" s="8">
        <v>9787532493395</v>
      </c>
      <c r="C20845" s="2" t="s">
        <v>19208</v>
      </c>
      <c r="D20845" s="2" t="s">
        <v>9079</v>
      </c>
    </row>
    <row r="20846" ht="18.75" spans="1:4">
      <c r="A20846" s="2">
        <v>20848</v>
      </c>
      <c r="B20846" s="8">
        <v>9787532493425</v>
      </c>
      <c r="C20846" s="2" t="s">
        <v>19209</v>
      </c>
      <c r="D20846" s="2" t="s">
        <v>9079</v>
      </c>
    </row>
    <row r="20847" ht="18.75" spans="1:4">
      <c r="A20847" s="2">
        <v>20849</v>
      </c>
      <c r="B20847" s="8">
        <v>9787532493449</v>
      </c>
      <c r="C20847" s="2" t="s">
        <v>19210</v>
      </c>
      <c r="D20847" s="2" t="s">
        <v>9079</v>
      </c>
    </row>
    <row r="20848" ht="18.75" spans="1:4">
      <c r="A20848" s="2">
        <v>20850</v>
      </c>
      <c r="B20848" s="8">
        <v>9787532493456</v>
      </c>
      <c r="C20848" s="2" t="s">
        <v>19211</v>
      </c>
      <c r="D20848" s="2" t="s">
        <v>9079</v>
      </c>
    </row>
    <row r="20849" ht="18.75" spans="1:4">
      <c r="A20849" s="2">
        <v>20851</v>
      </c>
      <c r="B20849" s="3">
        <v>9787532649273</v>
      </c>
      <c r="C20849" s="2" t="s">
        <v>19212</v>
      </c>
      <c r="D20849" s="2" t="s">
        <v>12653</v>
      </c>
    </row>
    <row r="20850" ht="18.75" spans="1:4">
      <c r="A20850" s="2">
        <v>20852</v>
      </c>
      <c r="B20850" s="8">
        <v>9787532870233</v>
      </c>
      <c r="C20850" s="2" t="s">
        <v>19213</v>
      </c>
      <c r="D20850" s="2" t="s">
        <v>661</v>
      </c>
    </row>
    <row r="20851" ht="18.75" spans="1:4">
      <c r="A20851" s="2">
        <v>20853</v>
      </c>
      <c r="B20851" s="3">
        <v>9787532897261</v>
      </c>
      <c r="C20851" s="2" t="s">
        <v>19214</v>
      </c>
      <c r="D20851" s="2" t="s">
        <v>661</v>
      </c>
    </row>
    <row r="20852" ht="18.75" spans="1:4">
      <c r="A20852" s="2">
        <v>20854</v>
      </c>
      <c r="B20852" s="9">
        <v>9787532939763</v>
      </c>
      <c r="C20852" s="2" t="s">
        <v>19215</v>
      </c>
      <c r="D20852" s="2" t="s">
        <v>665</v>
      </c>
    </row>
    <row r="20853" ht="18.75" spans="1:4">
      <c r="A20853" s="2">
        <v>20855</v>
      </c>
      <c r="B20853" s="3">
        <v>9787532948444</v>
      </c>
      <c r="C20853" s="2" t="s">
        <v>19216</v>
      </c>
      <c r="D20853" s="2" t="s">
        <v>665</v>
      </c>
    </row>
    <row r="20854" ht="18.75" spans="1:4">
      <c r="A20854" s="2">
        <v>20856</v>
      </c>
      <c r="B20854" s="3">
        <v>9787533026660</v>
      </c>
      <c r="C20854" s="2" t="s">
        <v>19217</v>
      </c>
      <c r="D20854" s="2" t="s">
        <v>1564</v>
      </c>
    </row>
    <row r="20855" ht="18.75" spans="1:4">
      <c r="A20855" s="2">
        <v>20857</v>
      </c>
      <c r="B20855" s="3">
        <v>9787533032876</v>
      </c>
      <c r="C20855" s="2" t="s">
        <v>19218</v>
      </c>
      <c r="D20855" s="2" t="s">
        <v>4483</v>
      </c>
    </row>
    <row r="20856" ht="18.75" spans="1:4">
      <c r="A20856" s="2">
        <v>20858</v>
      </c>
      <c r="B20856" s="3">
        <v>9787533032968</v>
      </c>
      <c r="C20856" s="2" t="s">
        <v>19219</v>
      </c>
      <c r="D20856" s="2" t="s">
        <v>4483</v>
      </c>
    </row>
    <row r="20857" ht="18.75" spans="1:4">
      <c r="A20857" s="2">
        <v>20859</v>
      </c>
      <c r="B20857" s="3">
        <v>9787533280048</v>
      </c>
      <c r="C20857" s="2" t="s">
        <v>19220</v>
      </c>
      <c r="D20857" s="2" t="s">
        <v>19221</v>
      </c>
    </row>
    <row r="20858" ht="18.75" spans="1:4">
      <c r="A20858" s="2">
        <v>20860</v>
      </c>
      <c r="B20858" s="10">
        <v>9787533287368</v>
      </c>
      <c r="C20858" s="2" t="s">
        <v>19222</v>
      </c>
      <c r="D20858" s="2" t="s">
        <v>675</v>
      </c>
    </row>
    <row r="20859" ht="18.75" spans="1:4">
      <c r="A20859" s="2">
        <v>20861</v>
      </c>
      <c r="B20859" s="6">
        <v>9787533289133</v>
      </c>
      <c r="C20859" s="2" t="s">
        <v>19223</v>
      </c>
      <c r="D20859" s="2" t="s">
        <v>682</v>
      </c>
    </row>
    <row r="20860" ht="18.75" spans="1:4">
      <c r="A20860" s="2">
        <v>20862</v>
      </c>
      <c r="B20860" s="3">
        <v>9787533323639</v>
      </c>
      <c r="C20860" s="2" t="s">
        <v>19224</v>
      </c>
      <c r="D20860" s="2" t="s">
        <v>4515</v>
      </c>
    </row>
    <row r="20861" ht="18.75" spans="1:4">
      <c r="A20861" s="2">
        <v>20863</v>
      </c>
      <c r="B20861" s="3">
        <v>9787533544768</v>
      </c>
      <c r="C20861" s="2" t="s">
        <v>19225</v>
      </c>
      <c r="D20861" s="2" t="s">
        <v>7663</v>
      </c>
    </row>
    <row r="20862" ht="18.75" spans="1:4">
      <c r="A20862" s="2">
        <v>20864</v>
      </c>
      <c r="B20862" s="11">
        <v>9787533544768</v>
      </c>
      <c r="C20862" s="2" t="s">
        <v>19225</v>
      </c>
      <c r="D20862" s="2" t="s">
        <v>7663</v>
      </c>
    </row>
    <row r="20863" ht="18.75" spans="1:4">
      <c r="A20863" s="2">
        <v>20865</v>
      </c>
      <c r="B20863" s="3">
        <v>9787533554576</v>
      </c>
      <c r="C20863" s="2" t="s">
        <v>19226</v>
      </c>
      <c r="D20863" s="2" t="s">
        <v>7663</v>
      </c>
    </row>
    <row r="20864" ht="18.75" spans="1:4">
      <c r="A20864" s="2">
        <v>20866</v>
      </c>
      <c r="B20864" s="3">
        <v>9787534391026</v>
      </c>
      <c r="C20864" s="2" t="s">
        <v>19227</v>
      </c>
      <c r="D20864" s="2" t="s">
        <v>14338</v>
      </c>
    </row>
    <row r="20865" ht="18.75" spans="1:4">
      <c r="A20865" s="2">
        <v>20867</v>
      </c>
      <c r="B20865" s="3">
        <v>9787534396205</v>
      </c>
      <c r="C20865" s="2" t="s">
        <v>19228</v>
      </c>
      <c r="D20865" s="2" t="s">
        <v>14338</v>
      </c>
    </row>
    <row r="20866" ht="18.75" spans="1:4">
      <c r="A20866" s="2">
        <v>20868</v>
      </c>
      <c r="B20866" s="3">
        <v>9787534443633</v>
      </c>
      <c r="C20866" s="2" t="s">
        <v>19229</v>
      </c>
      <c r="D20866" s="2" t="s">
        <v>719</v>
      </c>
    </row>
    <row r="20867" ht="18.75" spans="1:4">
      <c r="A20867" s="2">
        <v>20869</v>
      </c>
      <c r="B20867" s="3">
        <v>9787534443787</v>
      </c>
      <c r="C20867" s="2" t="s">
        <v>19230</v>
      </c>
      <c r="D20867" s="2" t="s">
        <v>719</v>
      </c>
    </row>
    <row r="20868" ht="18.75" spans="1:4">
      <c r="A20868" s="2">
        <v>20870</v>
      </c>
      <c r="B20868" s="3">
        <v>9787534443961</v>
      </c>
      <c r="C20868" s="2" t="s">
        <v>19231</v>
      </c>
      <c r="D20868" s="2" t="s">
        <v>719</v>
      </c>
    </row>
    <row r="20869" ht="18.75" spans="1:4">
      <c r="A20869" s="2">
        <v>20871</v>
      </c>
      <c r="B20869" s="3">
        <v>9787534457630</v>
      </c>
      <c r="C20869" s="2" t="s">
        <v>19232</v>
      </c>
      <c r="D20869" s="2" t="s">
        <v>719</v>
      </c>
    </row>
    <row r="20870" ht="18.75" spans="1:4">
      <c r="A20870" s="2">
        <v>20872</v>
      </c>
      <c r="B20870" s="3">
        <v>9787534749919</v>
      </c>
      <c r="C20870" s="2" t="s">
        <v>19233</v>
      </c>
      <c r="D20870" s="2" t="s">
        <v>730</v>
      </c>
    </row>
    <row r="20871" ht="18.75" spans="1:4">
      <c r="A20871" s="2">
        <v>20873</v>
      </c>
      <c r="B20871" s="3">
        <v>9787534805837</v>
      </c>
      <c r="C20871" s="2" t="s">
        <v>19234</v>
      </c>
      <c r="D20871" s="2" t="s">
        <v>1567</v>
      </c>
    </row>
    <row r="20872" ht="18.75" spans="1:4">
      <c r="A20872" s="2">
        <v>20874</v>
      </c>
      <c r="B20872" s="3">
        <v>9787534820489</v>
      </c>
      <c r="C20872" s="2" t="s">
        <v>19235</v>
      </c>
      <c r="D20872" s="2" t="s">
        <v>1567</v>
      </c>
    </row>
    <row r="20873" ht="18.75" spans="1:4">
      <c r="A20873" s="2">
        <v>20875</v>
      </c>
      <c r="B20873" s="3">
        <v>9787534823138</v>
      </c>
      <c r="C20873" s="2" t="s">
        <v>19236</v>
      </c>
      <c r="D20873" s="2" t="s">
        <v>1567</v>
      </c>
    </row>
    <row r="20874" ht="18.75" spans="1:4">
      <c r="A20874" s="2">
        <v>20876</v>
      </c>
      <c r="B20874" s="3">
        <v>9787534823145</v>
      </c>
      <c r="C20874" s="2" t="s">
        <v>19237</v>
      </c>
      <c r="D20874" s="2" t="s">
        <v>1567</v>
      </c>
    </row>
    <row r="20875" ht="18.75" spans="1:4">
      <c r="A20875" s="2">
        <v>20877</v>
      </c>
      <c r="B20875" s="3">
        <v>9787534823329</v>
      </c>
      <c r="C20875" s="2" t="s">
        <v>19238</v>
      </c>
      <c r="D20875" s="2" t="s">
        <v>1567</v>
      </c>
    </row>
    <row r="20876" ht="18.75" spans="1:4">
      <c r="A20876" s="2">
        <v>20878</v>
      </c>
      <c r="B20876" s="3">
        <v>9787534936500</v>
      </c>
      <c r="C20876" s="2" t="s">
        <v>19239</v>
      </c>
      <c r="D20876" s="2" t="s">
        <v>2145</v>
      </c>
    </row>
    <row r="20877" ht="18.75" spans="1:4">
      <c r="A20877" s="2">
        <v>20879</v>
      </c>
      <c r="B20877" s="3">
        <v>9787534958342</v>
      </c>
      <c r="C20877" s="2" t="s">
        <v>19240</v>
      </c>
      <c r="D20877" s="2" t="s">
        <v>2145</v>
      </c>
    </row>
    <row r="20878" ht="18.75" spans="1:4">
      <c r="A20878" s="2">
        <v>20880</v>
      </c>
      <c r="B20878" s="3">
        <v>9787535237910</v>
      </c>
      <c r="C20878" s="2" t="s">
        <v>10547</v>
      </c>
      <c r="D20878" s="2" t="s">
        <v>749</v>
      </c>
    </row>
    <row r="20879" ht="18.75" spans="1:4">
      <c r="A20879" s="2">
        <v>20881</v>
      </c>
      <c r="B20879" s="3">
        <v>9787535255501</v>
      </c>
      <c r="C20879" s="2" t="s">
        <v>19241</v>
      </c>
      <c r="D20879" s="2" t="s">
        <v>4583</v>
      </c>
    </row>
    <row r="20880" ht="18.75" spans="1:4">
      <c r="A20880" s="2">
        <v>20882</v>
      </c>
      <c r="B20880" s="3">
        <v>9787535433275</v>
      </c>
      <c r="C20880" s="2" t="s">
        <v>19242</v>
      </c>
      <c r="D20880" s="2" t="s">
        <v>756</v>
      </c>
    </row>
    <row r="20881" ht="18.75" spans="1:4">
      <c r="A20881" s="2">
        <v>20883</v>
      </c>
      <c r="B20881" s="3">
        <v>9787535449566</v>
      </c>
      <c r="C20881" s="2" t="s">
        <v>19243</v>
      </c>
      <c r="D20881" s="2" t="s">
        <v>756</v>
      </c>
    </row>
    <row r="20882" ht="18.75" spans="1:4">
      <c r="A20882" s="2">
        <v>20884</v>
      </c>
      <c r="B20882" s="3">
        <v>9787535449832</v>
      </c>
      <c r="C20882" s="2" t="s">
        <v>19244</v>
      </c>
      <c r="D20882" s="2" t="s">
        <v>756</v>
      </c>
    </row>
    <row r="20883" ht="18.75" spans="1:4">
      <c r="A20883" s="2">
        <v>20885</v>
      </c>
      <c r="B20883" s="8">
        <v>9787535452870</v>
      </c>
      <c r="C20883" s="2" t="s">
        <v>19245</v>
      </c>
      <c r="D20883" s="2" t="s">
        <v>758</v>
      </c>
    </row>
    <row r="20884" ht="18.75" spans="1:4">
      <c r="A20884" s="2">
        <v>20886</v>
      </c>
      <c r="B20884" s="3">
        <v>9787535463340</v>
      </c>
      <c r="C20884" s="2" t="s">
        <v>19246</v>
      </c>
      <c r="D20884" s="2" t="s">
        <v>756</v>
      </c>
    </row>
    <row r="20885" ht="18.75" spans="1:4">
      <c r="A20885" s="2">
        <v>20887</v>
      </c>
      <c r="B20885" s="8">
        <v>9787535480552</v>
      </c>
      <c r="C20885" s="2" t="s">
        <v>19247</v>
      </c>
      <c r="D20885" s="2" t="s">
        <v>758</v>
      </c>
    </row>
    <row r="20886" ht="18.75" spans="1:4">
      <c r="A20886" s="2">
        <v>20888</v>
      </c>
      <c r="B20886" s="8">
        <v>9787535480774</v>
      </c>
      <c r="C20886" s="2" t="s">
        <v>19248</v>
      </c>
      <c r="D20886" s="2" t="s">
        <v>758</v>
      </c>
    </row>
    <row r="20887" ht="18.75" spans="1:4">
      <c r="A20887" s="2">
        <v>20889</v>
      </c>
      <c r="B20887" s="5">
        <v>9787535481764</v>
      </c>
      <c r="C20887" s="2" t="s">
        <v>19249</v>
      </c>
      <c r="D20887" s="2" t="s">
        <v>756</v>
      </c>
    </row>
    <row r="20888" ht="18.75" spans="1:4">
      <c r="A20888" s="2">
        <v>20890</v>
      </c>
      <c r="B20888" s="8">
        <v>9787535484475</v>
      </c>
      <c r="C20888" s="2" t="s">
        <v>19250</v>
      </c>
      <c r="D20888" s="2" t="s">
        <v>758</v>
      </c>
    </row>
    <row r="20889" ht="18.75" spans="1:4">
      <c r="A20889" s="2">
        <v>20891</v>
      </c>
      <c r="B20889" s="8">
        <v>9787535494740</v>
      </c>
      <c r="C20889" s="2" t="s">
        <v>2294</v>
      </c>
      <c r="D20889" s="2" t="s">
        <v>758</v>
      </c>
    </row>
    <row r="20890" ht="18.75" spans="1:4">
      <c r="A20890" s="2">
        <v>20892</v>
      </c>
      <c r="B20890" s="3">
        <v>9787535565020</v>
      </c>
      <c r="C20890" s="2" t="s">
        <v>19251</v>
      </c>
      <c r="D20890" s="2" t="s">
        <v>1101</v>
      </c>
    </row>
    <row r="20891" ht="18.75" spans="1:4">
      <c r="A20891" s="2">
        <v>20893</v>
      </c>
      <c r="B20891" s="6">
        <v>9787535565020</v>
      </c>
      <c r="C20891" s="2" t="s">
        <v>19251</v>
      </c>
      <c r="D20891" s="2" t="s">
        <v>1101</v>
      </c>
    </row>
    <row r="20892" ht="18.75" spans="1:4">
      <c r="A20892" s="2">
        <v>20894</v>
      </c>
      <c r="B20892" s="3">
        <v>9787535573438</v>
      </c>
      <c r="C20892" s="2" t="s">
        <v>19252</v>
      </c>
      <c r="D20892" s="2" t="s">
        <v>1101</v>
      </c>
    </row>
    <row r="20893" ht="18.75" spans="1:4">
      <c r="A20893" s="2">
        <v>20895</v>
      </c>
      <c r="B20893" s="3">
        <v>9787535637499</v>
      </c>
      <c r="C20893" s="2" t="s">
        <v>19253</v>
      </c>
      <c r="D20893" s="2" t="s">
        <v>765</v>
      </c>
    </row>
    <row r="20894" ht="18.75" spans="1:4">
      <c r="A20894" s="2">
        <v>20896</v>
      </c>
      <c r="B20894" s="6">
        <v>9787535637499</v>
      </c>
      <c r="C20894" s="2" t="s">
        <v>19253</v>
      </c>
      <c r="D20894" s="2" t="s">
        <v>765</v>
      </c>
    </row>
    <row r="20895" ht="18.75" spans="1:4">
      <c r="A20895" s="2">
        <v>20897</v>
      </c>
      <c r="B20895" s="3">
        <v>9787535668363</v>
      </c>
      <c r="C20895" s="2" t="s">
        <v>19254</v>
      </c>
      <c r="D20895" s="2" t="s">
        <v>765</v>
      </c>
    </row>
    <row r="20896" ht="18.75" spans="1:4">
      <c r="A20896" s="2">
        <v>20898</v>
      </c>
      <c r="B20896" s="3">
        <v>9787535670335</v>
      </c>
      <c r="C20896" s="2" t="s">
        <v>19255</v>
      </c>
      <c r="D20896" s="2" t="s">
        <v>765</v>
      </c>
    </row>
    <row r="20897" ht="18.75" spans="1:4">
      <c r="A20897" s="2">
        <v>20899</v>
      </c>
      <c r="B20897" s="3">
        <v>9787535751645</v>
      </c>
      <c r="C20897" s="2" t="s">
        <v>19256</v>
      </c>
      <c r="D20897" s="2" t="s">
        <v>8700</v>
      </c>
    </row>
    <row r="20898" ht="18.75" spans="1:4">
      <c r="A20898" s="2">
        <v>20900</v>
      </c>
      <c r="B20898" s="3">
        <v>9787535751676</v>
      </c>
      <c r="C20898" s="2" t="s">
        <v>19257</v>
      </c>
      <c r="D20898" s="2" t="s">
        <v>8700</v>
      </c>
    </row>
    <row r="20899" ht="18.75" spans="1:4">
      <c r="A20899" s="2">
        <v>20901</v>
      </c>
      <c r="B20899" s="3">
        <v>9787535751713</v>
      </c>
      <c r="C20899" s="2" t="s">
        <v>19258</v>
      </c>
      <c r="D20899" s="2" t="s">
        <v>8700</v>
      </c>
    </row>
    <row r="20900" ht="18.75" spans="1:4">
      <c r="A20900" s="2">
        <v>20902</v>
      </c>
      <c r="B20900" s="3">
        <v>9787535757319</v>
      </c>
      <c r="C20900" s="2" t="s">
        <v>19259</v>
      </c>
      <c r="D20900" s="2" t="s">
        <v>2178</v>
      </c>
    </row>
    <row r="20901" ht="18.75" spans="1:4">
      <c r="A20901" s="2">
        <v>20903</v>
      </c>
      <c r="B20901" s="3">
        <v>9787535764140</v>
      </c>
      <c r="C20901" s="2" t="s">
        <v>19260</v>
      </c>
      <c r="D20901" s="2" t="s">
        <v>19261</v>
      </c>
    </row>
    <row r="20902" ht="18.75" spans="1:4">
      <c r="A20902" s="2">
        <v>20904</v>
      </c>
      <c r="B20902" s="6">
        <v>9787535764140</v>
      </c>
      <c r="C20902" s="2" t="s">
        <v>19260</v>
      </c>
      <c r="D20902" s="2" t="s">
        <v>19261</v>
      </c>
    </row>
    <row r="20903" ht="18.75" spans="1:4">
      <c r="A20903" s="2">
        <v>20905</v>
      </c>
      <c r="B20903" s="3">
        <v>9787535778611</v>
      </c>
      <c r="C20903" s="2" t="s">
        <v>19262</v>
      </c>
      <c r="D20903" s="2" t="s">
        <v>771</v>
      </c>
    </row>
    <row r="20904" ht="18.75" spans="1:4">
      <c r="A20904" s="2">
        <v>20906</v>
      </c>
      <c r="B20904" s="9">
        <v>9787535779229</v>
      </c>
      <c r="C20904" s="2" t="s">
        <v>19263</v>
      </c>
      <c r="D20904" s="2" t="s">
        <v>771</v>
      </c>
    </row>
    <row r="20905" ht="18.75" spans="1:4">
      <c r="A20905" s="2">
        <v>20907</v>
      </c>
      <c r="B20905" s="9">
        <v>9787535779243</v>
      </c>
      <c r="C20905" s="2" t="s">
        <v>19264</v>
      </c>
      <c r="D20905" s="2" t="s">
        <v>771</v>
      </c>
    </row>
    <row r="20906" ht="18.75" spans="1:4">
      <c r="A20906" s="2">
        <v>20908</v>
      </c>
      <c r="B20906" s="3">
        <v>9787535780522</v>
      </c>
      <c r="C20906" s="2" t="s">
        <v>19265</v>
      </c>
      <c r="D20906" s="2" t="s">
        <v>8700</v>
      </c>
    </row>
    <row r="20907" ht="18.75" spans="1:4">
      <c r="A20907" s="2">
        <v>20909</v>
      </c>
      <c r="B20907" s="3">
        <v>9787535786647</v>
      </c>
      <c r="C20907" s="2" t="s">
        <v>19266</v>
      </c>
      <c r="D20907" s="2" t="s">
        <v>771</v>
      </c>
    </row>
    <row r="20908" ht="18.75" spans="1:4">
      <c r="A20908" s="2">
        <v>20910</v>
      </c>
      <c r="B20908" s="6">
        <v>9787535791788</v>
      </c>
      <c r="C20908" s="2" t="s">
        <v>19267</v>
      </c>
      <c r="D20908" s="2" t="s">
        <v>771</v>
      </c>
    </row>
    <row r="20909" ht="18.75" spans="1:4">
      <c r="A20909" s="2">
        <v>20911</v>
      </c>
      <c r="B20909" s="6">
        <v>9787535865953</v>
      </c>
      <c r="C20909" s="2" t="s">
        <v>19268</v>
      </c>
      <c r="D20909" s="2" t="s">
        <v>776</v>
      </c>
    </row>
    <row r="20910" ht="18.75" spans="1:4">
      <c r="A20910" s="2">
        <v>20912</v>
      </c>
      <c r="B20910" s="3">
        <v>9787535956392</v>
      </c>
      <c r="C20910" s="2" t="s">
        <v>19269</v>
      </c>
      <c r="D20910" s="2" t="s">
        <v>781</v>
      </c>
    </row>
    <row r="20911" ht="18.75" spans="1:4">
      <c r="A20911" s="2">
        <v>20913</v>
      </c>
      <c r="B20911" s="3">
        <v>9787535956415</v>
      </c>
      <c r="C20911" s="2" t="s">
        <v>19270</v>
      </c>
      <c r="D20911" s="2" t="s">
        <v>781</v>
      </c>
    </row>
    <row r="20912" ht="18.75" spans="1:4">
      <c r="A20912" s="2">
        <v>20914</v>
      </c>
      <c r="B20912" s="3">
        <v>9787536135604</v>
      </c>
      <c r="C20912" s="2" t="s">
        <v>19271</v>
      </c>
      <c r="D20912" s="2" t="s">
        <v>786</v>
      </c>
    </row>
    <row r="20913" ht="18.75" spans="1:4">
      <c r="A20913" s="2">
        <v>20915</v>
      </c>
      <c r="B20913" s="3">
        <v>9787536245235</v>
      </c>
      <c r="C20913" s="2" t="s">
        <v>19272</v>
      </c>
      <c r="D20913" s="2" t="s">
        <v>19273</v>
      </c>
    </row>
    <row r="20914" ht="18.75" spans="1:4">
      <c r="A20914" s="2">
        <v>20916</v>
      </c>
      <c r="B20914" s="3">
        <v>9787536469877</v>
      </c>
      <c r="C20914" s="2" t="s">
        <v>19274</v>
      </c>
      <c r="D20914" s="2" t="s">
        <v>788</v>
      </c>
    </row>
    <row r="20915" ht="18.75" spans="1:4">
      <c r="A20915" s="2">
        <v>20917</v>
      </c>
      <c r="B20915" s="3">
        <v>9787536471795</v>
      </c>
      <c r="C20915" s="2" t="s">
        <v>16461</v>
      </c>
      <c r="D20915" s="2" t="s">
        <v>788</v>
      </c>
    </row>
    <row r="20916" ht="18.75" spans="1:4">
      <c r="A20916" s="2">
        <v>20918</v>
      </c>
      <c r="B20916" s="3">
        <v>9787536478367</v>
      </c>
      <c r="C20916" s="2" t="s">
        <v>19275</v>
      </c>
      <c r="D20916" s="2" t="s">
        <v>2185</v>
      </c>
    </row>
    <row r="20917" ht="18.75" spans="1:4">
      <c r="A20917" s="2">
        <v>20919</v>
      </c>
      <c r="B20917" s="3">
        <v>9787536478404</v>
      </c>
      <c r="C20917" s="2" t="s">
        <v>19276</v>
      </c>
      <c r="D20917" s="2" t="s">
        <v>2185</v>
      </c>
    </row>
    <row r="20918" ht="18.75" spans="1:4">
      <c r="A20918" s="2">
        <v>20920</v>
      </c>
      <c r="B20918" s="9">
        <v>9787536479852</v>
      </c>
      <c r="C20918" s="2" t="s">
        <v>19277</v>
      </c>
      <c r="D20918" s="2" t="s">
        <v>788</v>
      </c>
    </row>
    <row r="20919" ht="18.75" spans="1:4">
      <c r="A20919" s="2">
        <v>20921</v>
      </c>
      <c r="B20919" s="3">
        <v>9787536481527</v>
      </c>
      <c r="C20919" s="2" t="s">
        <v>19278</v>
      </c>
      <c r="D20919" s="2" t="s">
        <v>788</v>
      </c>
    </row>
    <row r="20920" ht="18.75" spans="1:4">
      <c r="A20920" s="2">
        <v>20922</v>
      </c>
      <c r="B20920" s="6">
        <v>9787536481527</v>
      </c>
      <c r="C20920" s="2" t="s">
        <v>19278</v>
      </c>
      <c r="D20920" s="2" t="s">
        <v>788</v>
      </c>
    </row>
    <row r="20921" ht="18.75" spans="1:4">
      <c r="A20921" s="2">
        <v>20923</v>
      </c>
      <c r="B20921" s="9">
        <v>9787536481572</v>
      </c>
      <c r="C20921" s="2" t="s">
        <v>19279</v>
      </c>
      <c r="D20921" s="2" t="s">
        <v>788</v>
      </c>
    </row>
    <row r="20922" ht="18.75" spans="1:4">
      <c r="A20922" s="2">
        <v>20924</v>
      </c>
      <c r="B20922" s="9">
        <v>9787536481619</v>
      </c>
      <c r="C20922" s="2" t="s">
        <v>19280</v>
      </c>
      <c r="D20922" s="2" t="s">
        <v>788</v>
      </c>
    </row>
    <row r="20923" ht="18.75" spans="1:4">
      <c r="A20923" s="2">
        <v>20925</v>
      </c>
      <c r="B20923" s="9">
        <v>9787536481657</v>
      </c>
      <c r="C20923" s="2" t="s">
        <v>19281</v>
      </c>
      <c r="D20923" s="2" t="s">
        <v>788</v>
      </c>
    </row>
    <row r="20924" ht="18.75" spans="1:4">
      <c r="A20924" s="2">
        <v>20926</v>
      </c>
      <c r="B20924" s="3">
        <v>9787536482838</v>
      </c>
      <c r="C20924" s="2" t="s">
        <v>19282</v>
      </c>
      <c r="D20924" s="2" t="s">
        <v>788</v>
      </c>
    </row>
    <row r="20925" ht="18.75" spans="1:4">
      <c r="A20925" s="2">
        <v>20927</v>
      </c>
      <c r="B20925" s="3">
        <v>9787536482845</v>
      </c>
      <c r="C20925" s="2" t="s">
        <v>19283</v>
      </c>
      <c r="D20925" s="2" t="s">
        <v>788</v>
      </c>
    </row>
    <row r="20926" ht="18.75" spans="1:4">
      <c r="A20926" s="2">
        <v>20928</v>
      </c>
      <c r="B20926" s="3">
        <v>9787536482883</v>
      </c>
      <c r="C20926" s="2" t="s">
        <v>19284</v>
      </c>
      <c r="D20926" s="2" t="s">
        <v>788</v>
      </c>
    </row>
    <row r="20927" ht="18.75" spans="1:4">
      <c r="A20927" s="2">
        <v>20929</v>
      </c>
      <c r="B20927" s="3">
        <v>9787536483231</v>
      </c>
      <c r="C20927" s="2" t="s">
        <v>19285</v>
      </c>
      <c r="D20927" s="2" t="s">
        <v>2185</v>
      </c>
    </row>
    <row r="20928" ht="18.75" spans="1:4">
      <c r="A20928" s="2">
        <v>20930</v>
      </c>
      <c r="B20928" s="9">
        <v>9787536484559</v>
      </c>
      <c r="C20928" s="2" t="s">
        <v>19286</v>
      </c>
      <c r="D20928" s="2" t="s">
        <v>788</v>
      </c>
    </row>
    <row r="20929" ht="18.75" spans="1:4">
      <c r="A20929" s="2">
        <v>20931</v>
      </c>
      <c r="B20929" s="3">
        <v>9787536682252</v>
      </c>
      <c r="C20929" s="2" t="s">
        <v>19287</v>
      </c>
      <c r="D20929" s="2" t="s">
        <v>131</v>
      </c>
    </row>
    <row r="20930" ht="18.75" spans="1:4">
      <c r="A20930" s="2">
        <v>20932</v>
      </c>
      <c r="B20930" s="8">
        <v>9787537550048</v>
      </c>
      <c r="C20930" s="2" t="s">
        <v>19288</v>
      </c>
      <c r="D20930" s="2" t="s">
        <v>19289</v>
      </c>
    </row>
    <row r="20931" ht="18.75" spans="1:4">
      <c r="A20931" s="2">
        <v>20933</v>
      </c>
      <c r="B20931" s="3">
        <v>9787537839051</v>
      </c>
      <c r="C20931" s="2" t="s">
        <v>19290</v>
      </c>
      <c r="D20931" s="2" t="s">
        <v>830</v>
      </c>
    </row>
    <row r="20932" ht="18.75" spans="1:4">
      <c r="A20932" s="2">
        <v>20934</v>
      </c>
      <c r="B20932" s="3">
        <v>9787537863551</v>
      </c>
      <c r="C20932" s="2" t="s">
        <v>19291</v>
      </c>
      <c r="D20932" s="2" t="s">
        <v>830</v>
      </c>
    </row>
    <row r="20933" ht="18.75" spans="1:4">
      <c r="A20933" s="2">
        <v>20935</v>
      </c>
      <c r="B20933" s="3">
        <v>9787537888189</v>
      </c>
      <c r="C20933" s="2" t="s">
        <v>19292</v>
      </c>
      <c r="D20933" s="2" t="s">
        <v>830</v>
      </c>
    </row>
    <row r="20934" ht="18.75" spans="1:4">
      <c r="A20934" s="2">
        <v>20936</v>
      </c>
      <c r="B20934" s="3">
        <v>9787537935999</v>
      </c>
      <c r="C20934" s="2" t="s">
        <v>19293</v>
      </c>
      <c r="D20934" s="2" t="s">
        <v>4668</v>
      </c>
    </row>
    <row r="20935" ht="18.75" spans="1:4">
      <c r="A20935" s="2">
        <v>20937</v>
      </c>
      <c r="B20935" s="3">
        <v>9787538152722</v>
      </c>
      <c r="C20935" s="2" t="s">
        <v>19294</v>
      </c>
      <c r="D20935" s="2" t="s">
        <v>14429</v>
      </c>
    </row>
    <row r="20936" ht="18.75" spans="1:4">
      <c r="A20936" s="2">
        <v>20938</v>
      </c>
      <c r="B20936" s="3">
        <v>9787538160574</v>
      </c>
      <c r="C20936" s="2" t="s">
        <v>19295</v>
      </c>
      <c r="D20936" s="2" t="s">
        <v>6915</v>
      </c>
    </row>
    <row r="20937" ht="18.75" spans="1:4">
      <c r="A20937" s="2">
        <v>20939</v>
      </c>
      <c r="B20937" s="3">
        <v>9787538162370</v>
      </c>
      <c r="C20937" s="2" t="s">
        <v>19296</v>
      </c>
      <c r="D20937" s="2" t="s">
        <v>6913</v>
      </c>
    </row>
    <row r="20938" ht="18.75" spans="1:4">
      <c r="A20938" s="2">
        <v>20940</v>
      </c>
      <c r="B20938" s="3">
        <v>9787538179811</v>
      </c>
      <c r="C20938" s="2" t="s">
        <v>19297</v>
      </c>
      <c r="D20938" s="2" t="s">
        <v>6915</v>
      </c>
    </row>
    <row r="20939" ht="18.75" spans="1:4">
      <c r="A20939" s="2">
        <v>20941</v>
      </c>
      <c r="B20939" s="3">
        <v>9787538192667</v>
      </c>
      <c r="C20939" s="2" t="s">
        <v>19298</v>
      </c>
      <c r="D20939" s="2" t="s">
        <v>6915</v>
      </c>
    </row>
    <row r="20940" ht="18.75" spans="1:4">
      <c r="A20940" s="2">
        <v>20942</v>
      </c>
      <c r="B20940" s="3">
        <v>9787538195309</v>
      </c>
      <c r="C20940" s="2" t="s">
        <v>19299</v>
      </c>
      <c r="D20940" s="2" t="s">
        <v>6915</v>
      </c>
    </row>
    <row r="20941" ht="18.75" spans="1:4">
      <c r="A20941" s="2">
        <v>20943</v>
      </c>
      <c r="B20941" s="3">
        <v>9787538195484</v>
      </c>
      <c r="C20941" s="2" t="s">
        <v>19300</v>
      </c>
      <c r="D20941" s="2" t="s">
        <v>14429</v>
      </c>
    </row>
    <row r="20942" ht="18.75" spans="1:4">
      <c r="A20942" s="2">
        <v>20944</v>
      </c>
      <c r="B20942" s="9">
        <v>9787538445947</v>
      </c>
      <c r="C20942" s="2" t="s">
        <v>19301</v>
      </c>
      <c r="D20942" s="2" t="s">
        <v>2897</v>
      </c>
    </row>
    <row r="20943" ht="18.75" spans="1:4">
      <c r="A20943" s="2">
        <v>20945</v>
      </c>
      <c r="B20943" s="9">
        <v>9787538550832</v>
      </c>
      <c r="C20943" s="2" t="s">
        <v>19302</v>
      </c>
      <c r="D20943" s="2" t="s">
        <v>843</v>
      </c>
    </row>
    <row r="20944" ht="18.75" spans="1:4">
      <c r="A20944" s="2">
        <v>20946</v>
      </c>
      <c r="B20944" s="9">
        <v>9787538550870</v>
      </c>
      <c r="C20944" s="2" t="s">
        <v>19303</v>
      </c>
      <c r="D20944" s="2" t="s">
        <v>843</v>
      </c>
    </row>
    <row r="20945" ht="18.75" spans="1:4">
      <c r="A20945" s="2">
        <v>20947</v>
      </c>
      <c r="B20945" s="9">
        <v>9787538583328</v>
      </c>
      <c r="C20945" s="2" t="s">
        <v>19304</v>
      </c>
      <c r="D20945" s="2" t="s">
        <v>843</v>
      </c>
    </row>
    <row r="20946" ht="18.75" spans="1:4">
      <c r="A20946" s="2">
        <v>20948</v>
      </c>
      <c r="B20946" s="3">
        <v>9787538738728</v>
      </c>
      <c r="C20946" s="2" t="s">
        <v>19305</v>
      </c>
      <c r="D20946" s="2" t="s">
        <v>848</v>
      </c>
    </row>
    <row r="20947" ht="18.75" spans="1:4">
      <c r="A20947" s="2">
        <v>20949</v>
      </c>
      <c r="B20947" s="3">
        <v>9787538751734</v>
      </c>
      <c r="C20947" s="2" t="s">
        <v>19306</v>
      </c>
      <c r="D20947" s="2" t="s">
        <v>17825</v>
      </c>
    </row>
    <row r="20948" ht="18.75" spans="1:4">
      <c r="A20948" s="2">
        <v>20950</v>
      </c>
      <c r="B20948" s="8">
        <v>9787538751734</v>
      </c>
      <c r="C20948" s="2" t="s">
        <v>19306</v>
      </c>
      <c r="D20948" s="2" t="s">
        <v>17825</v>
      </c>
    </row>
    <row r="20949" ht="18.75" spans="1:4">
      <c r="A20949" s="2">
        <v>20951</v>
      </c>
      <c r="B20949" s="14">
        <v>9787538865448</v>
      </c>
      <c r="C20949" s="2" t="s">
        <v>19307</v>
      </c>
      <c r="D20949" s="2" t="s">
        <v>2807</v>
      </c>
    </row>
    <row r="20950" ht="18.75" spans="1:4">
      <c r="A20950" s="2">
        <v>20952</v>
      </c>
      <c r="B20950" s="9">
        <v>9787538866247</v>
      </c>
      <c r="C20950" s="2" t="s">
        <v>19308</v>
      </c>
      <c r="D20950" s="2" t="s">
        <v>2807</v>
      </c>
    </row>
    <row r="20951" ht="18.75" spans="1:4">
      <c r="A20951" s="2">
        <v>20953</v>
      </c>
      <c r="B20951" s="9">
        <v>9787538867831</v>
      </c>
      <c r="C20951" s="2" t="s">
        <v>19309</v>
      </c>
      <c r="D20951" s="2" t="s">
        <v>2807</v>
      </c>
    </row>
    <row r="20952" ht="18.75" spans="1:4">
      <c r="A20952" s="2">
        <v>20954</v>
      </c>
      <c r="B20952" s="3">
        <v>9787538869378</v>
      </c>
      <c r="C20952" s="2" t="s">
        <v>4444</v>
      </c>
      <c r="D20952" s="2" t="s">
        <v>2807</v>
      </c>
    </row>
    <row r="20953" ht="18.75" spans="1:4">
      <c r="A20953" s="2">
        <v>20955</v>
      </c>
      <c r="B20953" s="3">
        <v>9787538869675</v>
      </c>
      <c r="C20953" s="2" t="s">
        <v>19310</v>
      </c>
      <c r="D20953" s="2" t="s">
        <v>6943</v>
      </c>
    </row>
    <row r="20954" ht="18.75" spans="1:4">
      <c r="A20954" s="2">
        <v>20956</v>
      </c>
      <c r="B20954" s="9">
        <v>9787539046525</v>
      </c>
      <c r="C20954" s="2" t="s">
        <v>19311</v>
      </c>
      <c r="D20954" s="2" t="s">
        <v>9517</v>
      </c>
    </row>
    <row r="20955" ht="18.75" spans="1:4">
      <c r="A20955" s="2">
        <v>20957</v>
      </c>
      <c r="B20955" s="3">
        <v>9787539144832</v>
      </c>
      <c r="C20955" s="2" t="s">
        <v>19312</v>
      </c>
      <c r="D20955" s="2" t="s">
        <v>850</v>
      </c>
    </row>
    <row r="20956" ht="18.75" spans="1:4">
      <c r="A20956" s="2">
        <v>20958</v>
      </c>
      <c r="B20956" s="3">
        <v>9787539188768</v>
      </c>
      <c r="C20956" s="2" t="s">
        <v>19313</v>
      </c>
      <c r="D20956" s="2" t="s">
        <v>854</v>
      </c>
    </row>
    <row r="20957" ht="18.75" spans="1:4">
      <c r="A20957" s="2">
        <v>20959</v>
      </c>
      <c r="B20957" s="8">
        <v>9787539188768</v>
      </c>
      <c r="C20957" s="2" t="s">
        <v>19313</v>
      </c>
      <c r="D20957" s="2" t="s">
        <v>854</v>
      </c>
    </row>
    <row r="20958" ht="18.75" spans="1:4">
      <c r="A20958" s="2">
        <v>20960</v>
      </c>
      <c r="B20958" s="3">
        <v>9787539269566</v>
      </c>
      <c r="C20958" s="2" t="s">
        <v>19314</v>
      </c>
      <c r="D20958" s="2" t="s">
        <v>861</v>
      </c>
    </row>
    <row r="20959" ht="18.75" spans="1:4">
      <c r="A20959" s="2">
        <v>20961</v>
      </c>
      <c r="B20959" s="3">
        <v>9787539428819</v>
      </c>
      <c r="C20959" s="2" t="s">
        <v>2405</v>
      </c>
      <c r="D20959" s="2" t="s">
        <v>869</v>
      </c>
    </row>
    <row r="20960" ht="18.75" spans="1:4">
      <c r="A20960" s="2">
        <v>20962</v>
      </c>
      <c r="B20960" s="3">
        <v>9787539660974</v>
      </c>
      <c r="C20960" s="2" t="s">
        <v>19315</v>
      </c>
      <c r="D20960" s="2" t="s">
        <v>2811</v>
      </c>
    </row>
    <row r="20961" ht="18.75" spans="1:4">
      <c r="A20961" s="2">
        <v>20963</v>
      </c>
      <c r="B20961" s="6">
        <v>9787539661070</v>
      </c>
      <c r="C20961" s="2" t="s">
        <v>19316</v>
      </c>
      <c r="D20961" s="2" t="s">
        <v>2811</v>
      </c>
    </row>
    <row r="20962" ht="18.75" spans="1:4">
      <c r="A20962" s="2">
        <v>20964</v>
      </c>
      <c r="B20962" s="9">
        <v>9787539927862</v>
      </c>
      <c r="C20962" s="2" t="s">
        <v>19317</v>
      </c>
      <c r="D20962" s="2" t="s">
        <v>884</v>
      </c>
    </row>
    <row r="20963" ht="18.75" spans="1:4">
      <c r="A20963" s="2">
        <v>20965</v>
      </c>
      <c r="B20963" s="3">
        <v>9787539930077</v>
      </c>
      <c r="C20963" s="2" t="s">
        <v>19318</v>
      </c>
      <c r="D20963" s="2" t="s">
        <v>884</v>
      </c>
    </row>
    <row r="20964" ht="18.75" spans="1:4">
      <c r="A20964" s="2">
        <v>20966</v>
      </c>
      <c r="B20964" s="3">
        <v>9787539931623</v>
      </c>
      <c r="C20964" s="2" t="s">
        <v>19319</v>
      </c>
      <c r="D20964" s="2" t="s">
        <v>884</v>
      </c>
    </row>
    <row r="20965" ht="18.75" spans="1:4">
      <c r="A20965" s="2">
        <v>20967</v>
      </c>
      <c r="B20965" s="9">
        <v>9787539931791</v>
      </c>
      <c r="C20965" s="2" t="s">
        <v>19320</v>
      </c>
      <c r="D20965" s="2" t="s">
        <v>884</v>
      </c>
    </row>
    <row r="20966" ht="18.75" spans="1:4">
      <c r="A20966" s="2">
        <v>20968</v>
      </c>
      <c r="B20966" s="3">
        <v>9787539932101</v>
      </c>
      <c r="C20966" s="2" t="s">
        <v>19321</v>
      </c>
      <c r="D20966" s="2" t="s">
        <v>884</v>
      </c>
    </row>
    <row r="20967" ht="18.75" spans="1:4">
      <c r="A20967" s="2">
        <v>20969</v>
      </c>
      <c r="B20967" s="9">
        <v>9787539932101</v>
      </c>
      <c r="C20967" s="2" t="s">
        <v>19321</v>
      </c>
      <c r="D20967" s="2" t="s">
        <v>884</v>
      </c>
    </row>
    <row r="20968" ht="18.75" spans="1:4">
      <c r="A20968" s="2">
        <v>20970</v>
      </c>
      <c r="B20968" s="3">
        <v>9787539934600</v>
      </c>
      <c r="C20968" s="2" t="s">
        <v>19322</v>
      </c>
      <c r="D20968" s="2" t="s">
        <v>884</v>
      </c>
    </row>
    <row r="20969" ht="18.75" spans="1:4">
      <c r="A20969" s="2">
        <v>20971</v>
      </c>
      <c r="B20969" s="3">
        <v>9787539935386</v>
      </c>
      <c r="C20969" s="2" t="s">
        <v>19323</v>
      </c>
      <c r="D20969" s="2" t="s">
        <v>884</v>
      </c>
    </row>
    <row r="20970" ht="18.75" spans="1:4">
      <c r="A20970" s="2">
        <v>20972</v>
      </c>
      <c r="B20970" s="3">
        <v>9787539935485</v>
      </c>
      <c r="C20970" s="2" t="s">
        <v>19324</v>
      </c>
      <c r="D20970" s="2" t="s">
        <v>884</v>
      </c>
    </row>
    <row r="20971" ht="18.75" spans="1:4">
      <c r="A20971" s="2">
        <v>20973</v>
      </c>
      <c r="B20971" s="3">
        <v>9787539939179</v>
      </c>
      <c r="C20971" s="2" t="s">
        <v>19325</v>
      </c>
      <c r="D20971" s="2" t="s">
        <v>884</v>
      </c>
    </row>
    <row r="20972" ht="18.75" spans="1:4">
      <c r="A20972" s="2">
        <v>20974</v>
      </c>
      <c r="B20972" s="3">
        <v>9787539940175</v>
      </c>
      <c r="C20972" s="2" t="s">
        <v>19326</v>
      </c>
      <c r="D20972" s="2" t="s">
        <v>884</v>
      </c>
    </row>
    <row r="20973" ht="18.75" spans="1:4">
      <c r="A20973" s="2">
        <v>20975</v>
      </c>
      <c r="B20973" s="3">
        <v>9787539940359</v>
      </c>
      <c r="C20973" s="2" t="s">
        <v>19327</v>
      </c>
      <c r="D20973" s="2" t="s">
        <v>884</v>
      </c>
    </row>
    <row r="20974" ht="18.75" spans="1:4">
      <c r="A20974" s="2">
        <v>20976</v>
      </c>
      <c r="B20974" s="3">
        <v>9787539942261</v>
      </c>
      <c r="C20974" s="2" t="s">
        <v>19328</v>
      </c>
      <c r="D20974" s="2" t="s">
        <v>884</v>
      </c>
    </row>
    <row r="20975" ht="18.75" spans="1:4">
      <c r="A20975" s="2">
        <v>20977</v>
      </c>
      <c r="B20975" s="3">
        <v>9787539942612</v>
      </c>
      <c r="C20975" s="2" t="s">
        <v>19329</v>
      </c>
      <c r="D20975" s="2" t="s">
        <v>884</v>
      </c>
    </row>
    <row r="20976" ht="18.75" spans="1:4">
      <c r="A20976" s="2">
        <v>20978</v>
      </c>
      <c r="B20976" s="3">
        <v>9787539943237</v>
      </c>
      <c r="C20976" s="2" t="s">
        <v>19330</v>
      </c>
      <c r="D20976" s="2" t="s">
        <v>884</v>
      </c>
    </row>
    <row r="20977" ht="18.75" spans="1:4">
      <c r="A20977" s="2">
        <v>20979</v>
      </c>
      <c r="B20977" s="3">
        <v>9787539944135</v>
      </c>
      <c r="C20977" s="2" t="s">
        <v>19331</v>
      </c>
      <c r="D20977" s="2" t="s">
        <v>884</v>
      </c>
    </row>
    <row r="20978" ht="18.75" spans="1:4">
      <c r="A20978" s="2">
        <v>20980</v>
      </c>
      <c r="B20978" s="3">
        <v>9787539946887</v>
      </c>
      <c r="C20978" s="2" t="s">
        <v>19332</v>
      </c>
      <c r="D20978" s="2" t="s">
        <v>884</v>
      </c>
    </row>
    <row r="20979" ht="18.75" spans="1:4">
      <c r="A20979" s="2">
        <v>20981</v>
      </c>
      <c r="B20979" s="3">
        <v>9787539951973</v>
      </c>
      <c r="C20979" s="2" t="s">
        <v>19333</v>
      </c>
      <c r="D20979" s="2" t="s">
        <v>884</v>
      </c>
    </row>
    <row r="20980" ht="18.75" spans="1:4">
      <c r="A20980" s="2">
        <v>20982</v>
      </c>
      <c r="B20980" s="9">
        <v>9787539962252</v>
      </c>
      <c r="C20980" s="2" t="s">
        <v>19334</v>
      </c>
      <c r="D20980" s="2" t="s">
        <v>884</v>
      </c>
    </row>
    <row r="20981" ht="18.75" spans="1:4">
      <c r="A20981" s="2">
        <v>20983</v>
      </c>
      <c r="B20981" s="3">
        <v>9787539966922</v>
      </c>
      <c r="C20981" s="2" t="s">
        <v>19335</v>
      </c>
      <c r="D20981" s="2" t="s">
        <v>884</v>
      </c>
    </row>
    <row r="20982" ht="18.75" spans="1:4">
      <c r="A20982" s="2">
        <v>20984</v>
      </c>
      <c r="B20982" s="3">
        <v>9787539989839</v>
      </c>
      <c r="C20982" s="2" t="s">
        <v>13152</v>
      </c>
      <c r="D20982" s="2" t="s">
        <v>884</v>
      </c>
    </row>
    <row r="20983" ht="18.75" spans="1:4">
      <c r="A20983" s="2">
        <v>20985</v>
      </c>
      <c r="B20983" s="8">
        <v>9787539990231</v>
      </c>
      <c r="C20983" s="2" t="s">
        <v>19336</v>
      </c>
      <c r="D20983" s="2" t="s">
        <v>884</v>
      </c>
    </row>
    <row r="20984" ht="18.75" spans="1:4">
      <c r="A20984" s="2">
        <v>20986</v>
      </c>
      <c r="B20984" s="3">
        <v>9787539990644</v>
      </c>
      <c r="C20984" s="2" t="s">
        <v>19337</v>
      </c>
      <c r="D20984" s="2" t="s">
        <v>891</v>
      </c>
    </row>
    <row r="20985" ht="18.75" spans="1:4">
      <c r="A20985" s="2">
        <v>20987</v>
      </c>
      <c r="B20985" s="3">
        <v>9787539992136</v>
      </c>
      <c r="C20985" s="2" t="s">
        <v>19338</v>
      </c>
      <c r="D20985" s="2" t="s">
        <v>891</v>
      </c>
    </row>
    <row r="20986" ht="18.75" spans="1:4">
      <c r="A20986" s="2">
        <v>20988</v>
      </c>
      <c r="B20986" s="5">
        <v>9787539992785</v>
      </c>
      <c r="C20986" s="2" t="s">
        <v>19339</v>
      </c>
      <c r="D20986" s="2" t="s">
        <v>884</v>
      </c>
    </row>
    <row r="20987" ht="18.75" spans="1:4">
      <c r="A20987" s="2">
        <v>20989</v>
      </c>
      <c r="B20987" s="5">
        <v>9787539992792</v>
      </c>
      <c r="C20987" s="2" t="s">
        <v>19340</v>
      </c>
      <c r="D20987" s="2" t="s">
        <v>884</v>
      </c>
    </row>
    <row r="20988" ht="18.75" spans="1:4">
      <c r="A20988" s="2">
        <v>20990</v>
      </c>
      <c r="B20988" s="3">
        <v>9787539994352</v>
      </c>
      <c r="C20988" s="2" t="s">
        <v>19341</v>
      </c>
      <c r="D20988" s="2" t="s">
        <v>884</v>
      </c>
    </row>
    <row r="20989" ht="18.75" spans="1:4">
      <c r="A20989" s="2">
        <v>20991</v>
      </c>
      <c r="B20989" s="3">
        <v>9787539996493</v>
      </c>
      <c r="C20989" s="2" t="s">
        <v>19342</v>
      </c>
      <c r="D20989" s="2" t="s">
        <v>884</v>
      </c>
    </row>
    <row r="20990" ht="18.75" spans="1:4">
      <c r="A20990" s="2">
        <v>20992</v>
      </c>
      <c r="B20990" s="3">
        <v>9787540130145</v>
      </c>
      <c r="C20990" s="2" t="s">
        <v>19343</v>
      </c>
      <c r="D20990" s="2" t="s">
        <v>895</v>
      </c>
    </row>
    <row r="20991" ht="18.75" spans="1:4">
      <c r="A20991" s="2">
        <v>20993</v>
      </c>
      <c r="B20991" s="6">
        <v>9787540130145</v>
      </c>
      <c r="C20991" s="2" t="s">
        <v>19343</v>
      </c>
      <c r="D20991" s="2" t="s">
        <v>895</v>
      </c>
    </row>
    <row r="20992" ht="18.75" spans="1:4">
      <c r="A20992" s="2">
        <v>20994</v>
      </c>
      <c r="B20992" s="3">
        <v>9787540132804</v>
      </c>
      <c r="C20992" s="2" t="s">
        <v>19344</v>
      </c>
      <c r="D20992" s="2" t="s">
        <v>3188</v>
      </c>
    </row>
    <row r="20993" ht="18.75" spans="1:4">
      <c r="A20993" s="2">
        <v>20995</v>
      </c>
      <c r="B20993" s="3">
        <v>9787540134594</v>
      </c>
      <c r="C20993" s="2" t="s">
        <v>19345</v>
      </c>
      <c r="D20993" s="2" t="s">
        <v>3188</v>
      </c>
    </row>
    <row r="20994" ht="18.75" spans="1:4">
      <c r="A20994" s="2">
        <v>20996</v>
      </c>
      <c r="B20994" s="3">
        <v>9787540140748</v>
      </c>
      <c r="C20994" s="2" t="s">
        <v>19346</v>
      </c>
      <c r="D20994" s="2" t="s">
        <v>3188</v>
      </c>
    </row>
    <row r="20995" ht="18.75" spans="1:4">
      <c r="A20995" s="2">
        <v>20997</v>
      </c>
      <c r="B20995" s="3">
        <v>9787540140755</v>
      </c>
      <c r="C20995" s="2" t="s">
        <v>19347</v>
      </c>
      <c r="D20995" s="2" t="s">
        <v>3188</v>
      </c>
    </row>
    <row r="20996" ht="18.75" spans="1:4">
      <c r="A20996" s="2">
        <v>20998</v>
      </c>
      <c r="B20996" s="3">
        <v>9787540140793</v>
      </c>
      <c r="C20996" s="2" t="s">
        <v>19348</v>
      </c>
      <c r="D20996" s="2" t="s">
        <v>3188</v>
      </c>
    </row>
    <row r="20997" ht="18.75" spans="1:4">
      <c r="A20997" s="2">
        <v>20999</v>
      </c>
      <c r="B20997" s="9">
        <v>9787540235772</v>
      </c>
      <c r="C20997" s="2" t="s">
        <v>19349</v>
      </c>
      <c r="D20997" s="2" t="s">
        <v>899</v>
      </c>
    </row>
    <row r="20998" ht="18.75" spans="1:4">
      <c r="A20998" s="2">
        <v>21000</v>
      </c>
      <c r="B20998" s="9">
        <v>9787540240233</v>
      </c>
      <c r="C20998" s="2" t="s">
        <v>2294</v>
      </c>
      <c r="D20998" s="2" t="s">
        <v>899</v>
      </c>
    </row>
    <row r="20999" ht="18.75" spans="1:4">
      <c r="A20999" s="2">
        <v>21001</v>
      </c>
      <c r="B20999" s="9">
        <v>9787540240578</v>
      </c>
      <c r="C20999" s="2" t="s">
        <v>19350</v>
      </c>
      <c r="D20999" s="2" t="s">
        <v>899</v>
      </c>
    </row>
    <row r="21000" ht="18.75" spans="1:4">
      <c r="A21000" s="2">
        <v>21002</v>
      </c>
      <c r="B21000" s="3">
        <v>9787540245368</v>
      </c>
      <c r="C21000" s="2" t="s">
        <v>12150</v>
      </c>
      <c r="D21000" s="2" t="s">
        <v>910</v>
      </c>
    </row>
    <row r="21001" ht="18.75" spans="1:4">
      <c r="A21001" s="2">
        <v>21003</v>
      </c>
      <c r="B21001" s="5">
        <v>9787540249489</v>
      </c>
      <c r="C21001" s="2" t="s">
        <v>19351</v>
      </c>
      <c r="D21001" s="2" t="s">
        <v>899</v>
      </c>
    </row>
    <row r="21002" ht="18.75" spans="1:4">
      <c r="A21002" s="2">
        <v>21004</v>
      </c>
      <c r="B21002" s="9">
        <v>9787540325381</v>
      </c>
      <c r="C21002" s="2" t="s">
        <v>19352</v>
      </c>
      <c r="D21002" s="2" t="s">
        <v>915</v>
      </c>
    </row>
    <row r="21003" ht="18.75" spans="1:4">
      <c r="A21003" s="2">
        <v>21005</v>
      </c>
      <c r="B21003" s="3">
        <v>9787540410339</v>
      </c>
      <c r="C21003" s="2" t="s">
        <v>19353</v>
      </c>
      <c r="D21003" s="2" t="s">
        <v>917</v>
      </c>
    </row>
    <row r="21004" ht="18.75" spans="1:4">
      <c r="A21004" s="2">
        <v>21006</v>
      </c>
      <c r="B21004" s="3">
        <v>9787540448424</v>
      </c>
      <c r="C21004" s="2" t="s">
        <v>19354</v>
      </c>
      <c r="D21004" s="2" t="s">
        <v>917</v>
      </c>
    </row>
    <row r="21005" ht="18.75" spans="1:4">
      <c r="A21005" s="2">
        <v>21007</v>
      </c>
      <c r="B21005" s="9">
        <v>9787540448820</v>
      </c>
      <c r="C21005" s="2" t="s">
        <v>19355</v>
      </c>
      <c r="D21005" s="2" t="s">
        <v>917</v>
      </c>
    </row>
    <row r="21006" ht="18.75" spans="1:4">
      <c r="A21006" s="2">
        <v>21008</v>
      </c>
      <c r="B21006" s="3">
        <v>9787540449438</v>
      </c>
      <c r="C21006" s="2" t="s">
        <v>19356</v>
      </c>
      <c r="D21006" s="2" t="s">
        <v>917</v>
      </c>
    </row>
    <row r="21007" ht="18.75" spans="1:4">
      <c r="A21007" s="2">
        <v>21009</v>
      </c>
      <c r="B21007" s="3">
        <v>9787540461942</v>
      </c>
      <c r="C21007" s="2" t="s">
        <v>19357</v>
      </c>
      <c r="D21007" s="2" t="s">
        <v>917</v>
      </c>
    </row>
    <row r="21008" ht="18.75" spans="1:4">
      <c r="A21008" s="2">
        <v>21010</v>
      </c>
      <c r="B21008" s="3">
        <v>9787540477400</v>
      </c>
      <c r="C21008" s="2" t="s">
        <v>19358</v>
      </c>
      <c r="D21008" s="2" t="s">
        <v>917</v>
      </c>
    </row>
    <row r="21009" ht="18.75" spans="1:4">
      <c r="A21009" s="2">
        <v>21011</v>
      </c>
      <c r="B21009" s="6">
        <v>9787540477400</v>
      </c>
      <c r="C21009" s="2" t="s">
        <v>19358</v>
      </c>
      <c r="D21009" s="2" t="s">
        <v>917</v>
      </c>
    </row>
    <row r="21010" ht="18.75" spans="1:4">
      <c r="A21010" s="2">
        <v>21012</v>
      </c>
      <c r="B21010" s="3">
        <v>9787540756055</v>
      </c>
      <c r="C21010" s="2" t="s">
        <v>19359</v>
      </c>
      <c r="D21010" s="2" t="s">
        <v>1448</v>
      </c>
    </row>
    <row r="21011" ht="18.75" spans="1:4">
      <c r="A21011" s="2">
        <v>21013</v>
      </c>
      <c r="B21011" s="3">
        <v>9787540756574</v>
      </c>
      <c r="C21011" s="2" t="s">
        <v>19360</v>
      </c>
      <c r="D21011" s="2" t="s">
        <v>14547</v>
      </c>
    </row>
    <row r="21012" ht="18.75" spans="1:4">
      <c r="A21012" s="2">
        <v>21014</v>
      </c>
      <c r="B21012" s="9">
        <v>9787540770556</v>
      </c>
      <c r="C21012" s="2" t="s">
        <v>19361</v>
      </c>
      <c r="D21012" s="2" t="s">
        <v>1448</v>
      </c>
    </row>
    <row r="21013" ht="18.75" spans="1:4">
      <c r="A21013" s="2">
        <v>21015</v>
      </c>
      <c r="B21013" s="3">
        <v>9787540776701</v>
      </c>
      <c r="C21013" s="2" t="s">
        <v>19362</v>
      </c>
      <c r="D21013" s="2" t="s">
        <v>14547</v>
      </c>
    </row>
    <row r="21014" ht="18.75" spans="1:4">
      <c r="A21014" s="2">
        <v>21016</v>
      </c>
      <c r="B21014" s="8">
        <v>9787540776701</v>
      </c>
      <c r="C21014" s="2" t="s">
        <v>19362</v>
      </c>
      <c r="D21014" s="2" t="s">
        <v>14547</v>
      </c>
    </row>
    <row r="21015" ht="18.75" spans="1:4">
      <c r="A21015" s="2">
        <v>21017</v>
      </c>
      <c r="B21015" s="3">
        <v>9787540955755</v>
      </c>
      <c r="C21015" s="2" t="s">
        <v>19363</v>
      </c>
      <c r="D21015" s="2" t="s">
        <v>3192</v>
      </c>
    </row>
    <row r="21016" ht="18.75" spans="1:4">
      <c r="A21016" s="2">
        <v>21018</v>
      </c>
      <c r="B21016" s="3">
        <v>9787541053634</v>
      </c>
      <c r="C21016" s="2" t="s">
        <v>19364</v>
      </c>
      <c r="D21016" s="2" t="s">
        <v>926</v>
      </c>
    </row>
    <row r="21017" ht="18.75" spans="1:4">
      <c r="A21017" s="2">
        <v>21019</v>
      </c>
      <c r="B21017" s="3">
        <v>9787541135347</v>
      </c>
      <c r="C21017" s="2" t="s">
        <v>19365</v>
      </c>
      <c r="D21017" s="2" t="s">
        <v>2278</v>
      </c>
    </row>
    <row r="21018" ht="18.75" spans="1:4">
      <c r="A21018" s="2">
        <v>21020</v>
      </c>
      <c r="B21018" s="5">
        <v>9787541135347</v>
      </c>
      <c r="C21018" s="2" t="s">
        <v>19365</v>
      </c>
      <c r="D21018" s="2" t="s">
        <v>2278</v>
      </c>
    </row>
    <row r="21019" ht="18.75" spans="1:4">
      <c r="A21019" s="2">
        <v>21021</v>
      </c>
      <c r="B21019" s="3">
        <v>9787541138799</v>
      </c>
      <c r="C21019" s="2" t="s">
        <v>14642</v>
      </c>
      <c r="D21019" s="2" t="s">
        <v>2245</v>
      </c>
    </row>
    <row r="21020" ht="18.75" spans="1:4">
      <c r="A21020" s="2">
        <v>21022</v>
      </c>
      <c r="B21020" s="3">
        <v>9787541140471</v>
      </c>
      <c r="C21020" s="2" t="s">
        <v>19366</v>
      </c>
      <c r="D21020" s="2" t="s">
        <v>2278</v>
      </c>
    </row>
    <row r="21021" ht="18.75" spans="1:4">
      <c r="A21021" s="2">
        <v>21023</v>
      </c>
      <c r="B21021" s="3">
        <v>9787541140495</v>
      </c>
      <c r="C21021" s="2" t="s">
        <v>19367</v>
      </c>
      <c r="D21021" s="2" t="s">
        <v>2278</v>
      </c>
    </row>
    <row r="21022" ht="18.75" spans="1:4">
      <c r="A21022" s="2">
        <v>21024</v>
      </c>
      <c r="B21022" s="3">
        <v>9787541141553</v>
      </c>
      <c r="C21022" s="2" t="s">
        <v>19368</v>
      </c>
      <c r="D21022" s="2" t="s">
        <v>2278</v>
      </c>
    </row>
    <row r="21023" ht="18.75" spans="1:4">
      <c r="A21023" s="2">
        <v>21025</v>
      </c>
      <c r="B21023" s="3">
        <v>9787541144813</v>
      </c>
      <c r="C21023" s="2" t="s">
        <v>19369</v>
      </c>
      <c r="D21023" s="2" t="s">
        <v>2278</v>
      </c>
    </row>
    <row r="21024" ht="18.75" spans="1:4">
      <c r="A21024" s="2">
        <v>21026</v>
      </c>
      <c r="B21024" s="3">
        <v>9787541144820</v>
      </c>
      <c r="C21024" s="2" t="s">
        <v>19370</v>
      </c>
      <c r="D21024" s="2" t="s">
        <v>2278</v>
      </c>
    </row>
    <row r="21025" ht="18.75" spans="1:4">
      <c r="A21025" s="2">
        <v>21027</v>
      </c>
      <c r="B21025" s="3">
        <v>9787541146831</v>
      </c>
      <c r="C21025" s="2" t="s">
        <v>19371</v>
      </c>
      <c r="D21025" s="2" t="s">
        <v>2278</v>
      </c>
    </row>
    <row r="21026" ht="18.75" spans="1:4">
      <c r="A21026" s="2">
        <v>21028</v>
      </c>
      <c r="B21026" s="3">
        <v>9787541149795</v>
      </c>
      <c r="C21026" s="2" t="s">
        <v>19372</v>
      </c>
      <c r="D21026" s="2" t="s">
        <v>2278</v>
      </c>
    </row>
    <row r="21027" ht="18.75" spans="1:4">
      <c r="A21027" s="2">
        <v>21029</v>
      </c>
      <c r="B21027" s="3">
        <v>9787541149894</v>
      </c>
      <c r="C21027" s="2" t="s">
        <v>19373</v>
      </c>
      <c r="D21027" s="2" t="s">
        <v>2278</v>
      </c>
    </row>
    <row r="21028" ht="18.75" spans="1:4">
      <c r="A21028" s="2">
        <v>21030</v>
      </c>
      <c r="B21028" s="3">
        <v>9787541151958</v>
      </c>
      <c r="C21028" s="2" t="s">
        <v>19374</v>
      </c>
      <c r="D21028" s="2" t="s">
        <v>2278</v>
      </c>
    </row>
    <row r="21029" ht="18.75" spans="1:4">
      <c r="A21029" s="2">
        <v>21031</v>
      </c>
      <c r="B21029" s="6">
        <v>9787541493072</v>
      </c>
      <c r="C21029" s="2" t="s">
        <v>19375</v>
      </c>
      <c r="D21029" s="2" t="s">
        <v>19376</v>
      </c>
    </row>
    <row r="21030" ht="18.75" spans="1:4">
      <c r="A21030" s="2">
        <v>21032</v>
      </c>
      <c r="B21030" s="3">
        <v>9787541674150</v>
      </c>
      <c r="C21030" s="2" t="s">
        <v>16571</v>
      </c>
      <c r="D21030" s="2" t="s">
        <v>9077</v>
      </c>
    </row>
    <row r="21031" ht="18.75" spans="1:4">
      <c r="A21031" s="2">
        <v>21033</v>
      </c>
      <c r="B21031" s="6">
        <v>9787542423276</v>
      </c>
      <c r="C21031" s="2" t="s">
        <v>19377</v>
      </c>
      <c r="D21031" s="2" t="s">
        <v>19378</v>
      </c>
    </row>
    <row r="21032" ht="18.75" spans="1:4">
      <c r="A21032" s="2">
        <v>21034</v>
      </c>
      <c r="B21032" s="9">
        <v>9787542425676</v>
      </c>
      <c r="C21032" s="2" t="s">
        <v>19379</v>
      </c>
      <c r="D21032" s="2" t="s">
        <v>6143</v>
      </c>
    </row>
    <row r="21033" ht="18.75" spans="1:4">
      <c r="A21033" s="2">
        <v>21035</v>
      </c>
      <c r="B21033" s="9">
        <v>9787542425690</v>
      </c>
      <c r="C21033" s="2" t="s">
        <v>19380</v>
      </c>
      <c r="D21033" s="2" t="s">
        <v>6143</v>
      </c>
    </row>
    <row r="21034" ht="18.75" spans="1:4">
      <c r="A21034" s="2">
        <v>21036</v>
      </c>
      <c r="B21034" s="5">
        <v>9787542425805</v>
      </c>
      <c r="C21034" s="2" t="s">
        <v>19381</v>
      </c>
      <c r="D21034" s="2" t="s">
        <v>6143</v>
      </c>
    </row>
    <row r="21035" ht="18.75" spans="1:4">
      <c r="A21035" s="2">
        <v>21037</v>
      </c>
      <c r="B21035" s="5">
        <v>9787542425829</v>
      </c>
      <c r="C21035" s="2" t="s">
        <v>19382</v>
      </c>
      <c r="D21035" s="2" t="s">
        <v>6143</v>
      </c>
    </row>
    <row r="21036" ht="18.75" spans="1:4">
      <c r="A21036" s="2">
        <v>21038</v>
      </c>
      <c r="B21036" s="5">
        <v>9787542425904</v>
      </c>
      <c r="C21036" s="2" t="s">
        <v>19383</v>
      </c>
      <c r="D21036" s="2" t="s">
        <v>6143</v>
      </c>
    </row>
    <row r="21037" ht="18.75" spans="1:4">
      <c r="A21037" s="2">
        <v>21039</v>
      </c>
      <c r="B21037" s="3">
        <v>9787542632425</v>
      </c>
      <c r="C21037" s="2" t="s">
        <v>3307</v>
      </c>
      <c r="D21037" s="2" t="s">
        <v>14586</v>
      </c>
    </row>
    <row r="21038" ht="18.75" spans="1:4">
      <c r="A21038" s="2">
        <v>21040</v>
      </c>
      <c r="B21038" s="3">
        <v>9787542640543</v>
      </c>
      <c r="C21038" s="2" t="s">
        <v>19384</v>
      </c>
      <c r="D21038" s="2" t="s">
        <v>7047</v>
      </c>
    </row>
    <row r="21039" ht="18.75" spans="1:4">
      <c r="A21039" s="2">
        <v>21041</v>
      </c>
      <c r="B21039" s="3">
        <v>9787542764874</v>
      </c>
      <c r="C21039" s="2" t="s">
        <v>19385</v>
      </c>
      <c r="D21039" s="2" t="s">
        <v>7049</v>
      </c>
    </row>
    <row r="21040" ht="18.75" spans="1:4">
      <c r="A21040" s="2">
        <v>21042</v>
      </c>
      <c r="B21040" s="3">
        <v>9787542770806</v>
      </c>
      <c r="C21040" s="2" t="s">
        <v>19386</v>
      </c>
      <c r="D21040" s="2" t="s">
        <v>7049</v>
      </c>
    </row>
    <row r="21041" ht="18.75" spans="1:4">
      <c r="A21041" s="2">
        <v>21043</v>
      </c>
      <c r="B21041" s="3">
        <v>9787542864154</v>
      </c>
      <c r="C21041" s="2" t="s">
        <v>19387</v>
      </c>
      <c r="D21041" s="2" t="s">
        <v>14590</v>
      </c>
    </row>
    <row r="21042" ht="18.75" spans="1:4">
      <c r="A21042" s="2">
        <v>21044</v>
      </c>
      <c r="B21042" s="3">
        <v>9787543032453</v>
      </c>
      <c r="C21042" s="2" t="s">
        <v>19388</v>
      </c>
      <c r="D21042" s="2" t="s">
        <v>1163</v>
      </c>
    </row>
    <row r="21043" ht="18.75" spans="1:4">
      <c r="A21043" s="2">
        <v>21045</v>
      </c>
      <c r="B21043" s="3">
        <v>9787543070011</v>
      </c>
      <c r="C21043" s="2" t="s">
        <v>1462</v>
      </c>
      <c r="D21043" s="2" t="s">
        <v>1163</v>
      </c>
    </row>
    <row r="21044" ht="18.75" spans="1:4">
      <c r="A21044" s="2">
        <v>21046</v>
      </c>
      <c r="B21044" s="9">
        <v>9787543070011</v>
      </c>
      <c r="C21044" s="2" t="s">
        <v>1462</v>
      </c>
      <c r="D21044" s="2" t="s">
        <v>1163</v>
      </c>
    </row>
    <row r="21045" ht="18.75" spans="1:4">
      <c r="A21045" s="2">
        <v>21047</v>
      </c>
      <c r="B21045" s="9">
        <v>9787543096721</v>
      </c>
      <c r="C21045" s="2" t="s">
        <v>19389</v>
      </c>
      <c r="D21045" s="2" t="s">
        <v>1163</v>
      </c>
    </row>
    <row r="21046" ht="18.75" spans="1:4">
      <c r="A21046" s="2">
        <v>21048</v>
      </c>
      <c r="B21046" s="3">
        <v>9787543323179</v>
      </c>
      <c r="C21046" s="2" t="s">
        <v>19390</v>
      </c>
      <c r="D21046" s="2" t="s">
        <v>956</v>
      </c>
    </row>
    <row r="21047" ht="18.75" spans="1:4">
      <c r="A21047" s="2">
        <v>21049</v>
      </c>
      <c r="B21047" s="3">
        <v>9787543659766</v>
      </c>
      <c r="C21047" s="2" t="s">
        <v>19391</v>
      </c>
      <c r="D21047" s="2" t="s">
        <v>4992</v>
      </c>
    </row>
    <row r="21048" ht="18.75" spans="1:4">
      <c r="A21048" s="2">
        <v>21050</v>
      </c>
      <c r="B21048" s="9">
        <v>9787543684461</v>
      </c>
      <c r="C21048" s="2" t="s">
        <v>19392</v>
      </c>
      <c r="D21048" s="2" t="s">
        <v>960</v>
      </c>
    </row>
    <row r="21049" ht="18.75" spans="1:4">
      <c r="A21049" s="2">
        <v>21051</v>
      </c>
      <c r="B21049" s="3">
        <v>9787543694798</v>
      </c>
      <c r="C21049" s="2" t="s">
        <v>19393</v>
      </c>
      <c r="D21049" s="2" t="s">
        <v>4992</v>
      </c>
    </row>
    <row r="21050" ht="18.75" spans="1:4">
      <c r="A21050" s="2">
        <v>21052</v>
      </c>
      <c r="B21050" s="3">
        <v>9787543873827</v>
      </c>
      <c r="C21050" s="2" t="s">
        <v>19394</v>
      </c>
      <c r="D21050" s="2" t="s">
        <v>9010</v>
      </c>
    </row>
    <row r="21051" ht="18.75" spans="1:4">
      <c r="A21051" s="2">
        <v>21053</v>
      </c>
      <c r="B21051" s="5">
        <v>9787543873827</v>
      </c>
      <c r="C21051" s="2" t="s">
        <v>19394</v>
      </c>
      <c r="D21051" s="2" t="s">
        <v>9010</v>
      </c>
    </row>
    <row r="21052" ht="18.75" spans="1:4">
      <c r="A21052" s="2">
        <v>21054</v>
      </c>
      <c r="B21052" s="3">
        <v>9787543896055</v>
      </c>
      <c r="C21052" s="2" t="s">
        <v>19395</v>
      </c>
      <c r="D21052" s="2" t="s">
        <v>962</v>
      </c>
    </row>
    <row r="21053" ht="18.75" spans="1:4">
      <c r="A21053" s="2">
        <v>21055</v>
      </c>
      <c r="B21053" s="9">
        <v>9787543896055</v>
      </c>
      <c r="C21053" s="2" t="s">
        <v>19395</v>
      </c>
      <c r="D21053" s="2" t="s">
        <v>962</v>
      </c>
    </row>
    <row r="21054" ht="18.75" spans="1:4">
      <c r="A21054" s="2">
        <v>21056</v>
      </c>
      <c r="B21054" s="3">
        <v>9787543896604</v>
      </c>
      <c r="C21054" s="2" t="s">
        <v>19396</v>
      </c>
      <c r="D21054" s="2" t="s">
        <v>962</v>
      </c>
    </row>
    <row r="21055" ht="18.75" spans="1:4">
      <c r="A21055" s="2">
        <v>21057</v>
      </c>
      <c r="B21055" s="14">
        <v>9787543896604</v>
      </c>
      <c r="C21055" s="2" t="s">
        <v>19396</v>
      </c>
      <c r="D21055" s="2" t="s">
        <v>962</v>
      </c>
    </row>
    <row r="21056" ht="18.75" spans="1:4">
      <c r="A21056" s="2">
        <v>21058</v>
      </c>
      <c r="B21056" s="3">
        <v>9787543897939</v>
      </c>
      <c r="C21056" s="2" t="s">
        <v>19397</v>
      </c>
      <c r="D21056" s="2" t="s">
        <v>962</v>
      </c>
    </row>
    <row r="21057" ht="18.75" spans="1:4">
      <c r="A21057" s="2">
        <v>21059</v>
      </c>
      <c r="B21057" s="14">
        <v>9787543897939</v>
      </c>
      <c r="C21057" s="2" t="s">
        <v>19397</v>
      </c>
      <c r="D21057" s="2" t="s">
        <v>962</v>
      </c>
    </row>
    <row r="21058" ht="18.75" spans="1:4">
      <c r="A21058" s="2">
        <v>21060</v>
      </c>
      <c r="B21058" s="9">
        <v>9787544156967</v>
      </c>
      <c r="C21058" s="2" t="s">
        <v>19398</v>
      </c>
      <c r="D21058" s="2" t="s">
        <v>2831</v>
      </c>
    </row>
    <row r="21059" ht="18.75" spans="1:4">
      <c r="A21059" s="2">
        <v>21061</v>
      </c>
      <c r="B21059" s="3">
        <v>9787544181167</v>
      </c>
      <c r="C21059" s="2" t="s">
        <v>19399</v>
      </c>
      <c r="D21059" s="2" t="s">
        <v>2831</v>
      </c>
    </row>
    <row r="21060" ht="18.75" spans="1:4">
      <c r="A21060" s="2">
        <v>21062</v>
      </c>
      <c r="B21060" s="8">
        <v>9787544181167</v>
      </c>
      <c r="C21060" s="2" t="s">
        <v>19399</v>
      </c>
      <c r="D21060" s="2" t="s">
        <v>2831</v>
      </c>
    </row>
    <row r="21061" ht="18.75" spans="1:4">
      <c r="A21061" s="2">
        <v>21063</v>
      </c>
      <c r="B21061" s="8">
        <v>9787544184410</v>
      </c>
      <c r="C21061" s="2" t="s">
        <v>19400</v>
      </c>
      <c r="D21061" s="2" t="s">
        <v>14611</v>
      </c>
    </row>
    <row r="21062" ht="18.75" spans="1:4">
      <c r="A21062" s="2">
        <v>21064</v>
      </c>
      <c r="B21062" s="3">
        <v>9787544238984</v>
      </c>
      <c r="C21062" s="2" t="s">
        <v>19401</v>
      </c>
      <c r="D21062" s="2" t="s">
        <v>964</v>
      </c>
    </row>
    <row r="21063" ht="18.75" spans="1:4">
      <c r="A21063" s="2">
        <v>21065</v>
      </c>
      <c r="B21063" s="3">
        <v>9787544252294</v>
      </c>
      <c r="C21063" s="2" t="s">
        <v>19402</v>
      </c>
      <c r="D21063" s="2" t="s">
        <v>2833</v>
      </c>
    </row>
    <row r="21064" ht="18.75" spans="1:4">
      <c r="A21064" s="2">
        <v>21066</v>
      </c>
      <c r="B21064" s="3">
        <v>9787544271790</v>
      </c>
      <c r="C21064" s="2" t="s">
        <v>19403</v>
      </c>
      <c r="D21064" s="2" t="s">
        <v>2833</v>
      </c>
    </row>
    <row r="21065" ht="18.75" spans="1:4">
      <c r="A21065" s="2">
        <v>21067</v>
      </c>
      <c r="B21065" s="3">
        <v>9787544271806</v>
      </c>
      <c r="C21065" s="2" t="s">
        <v>19404</v>
      </c>
      <c r="D21065" s="2" t="s">
        <v>2833</v>
      </c>
    </row>
    <row r="21066" ht="18.75" spans="1:4">
      <c r="A21066" s="2">
        <v>21068</v>
      </c>
      <c r="B21066" s="3">
        <v>9787544286046</v>
      </c>
      <c r="C21066" s="2" t="s">
        <v>19405</v>
      </c>
      <c r="D21066" s="2" t="s">
        <v>964</v>
      </c>
    </row>
    <row r="21067" ht="18.75" spans="1:4">
      <c r="A21067" s="2">
        <v>21069</v>
      </c>
      <c r="B21067" s="3">
        <v>9787544318495</v>
      </c>
      <c r="C21067" s="2" t="s">
        <v>19406</v>
      </c>
      <c r="D21067" s="2" t="s">
        <v>7082</v>
      </c>
    </row>
    <row r="21068" ht="18.75" spans="1:4">
      <c r="A21068" s="2">
        <v>21070</v>
      </c>
      <c r="B21068" s="3">
        <v>9787544701754</v>
      </c>
      <c r="C21068" s="2" t="s">
        <v>19407</v>
      </c>
      <c r="D21068" s="2" t="s">
        <v>966</v>
      </c>
    </row>
    <row r="21069" ht="18.75" spans="1:4">
      <c r="A21069" s="2">
        <v>21071</v>
      </c>
      <c r="B21069" s="3">
        <v>9787544714426</v>
      </c>
      <c r="C21069" s="2" t="s">
        <v>19408</v>
      </c>
      <c r="D21069" s="2" t="s">
        <v>966</v>
      </c>
    </row>
    <row r="21070" ht="18.75" spans="1:4">
      <c r="A21070" s="2">
        <v>21072</v>
      </c>
      <c r="B21070" s="3">
        <v>9787544714457</v>
      </c>
      <c r="C21070" s="2" t="s">
        <v>19409</v>
      </c>
      <c r="D21070" s="2" t="s">
        <v>966</v>
      </c>
    </row>
    <row r="21071" ht="18.75" spans="1:4">
      <c r="A21071" s="2">
        <v>21073</v>
      </c>
      <c r="B21071" s="3">
        <v>9787544717359</v>
      </c>
      <c r="C21071" s="2" t="s">
        <v>19410</v>
      </c>
      <c r="D21071" s="2" t="s">
        <v>966</v>
      </c>
    </row>
    <row r="21072" ht="18.75" spans="1:4">
      <c r="A21072" s="2">
        <v>21074</v>
      </c>
      <c r="B21072" s="3">
        <v>9787544723183</v>
      </c>
      <c r="C21072" s="2" t="s">
        <v>19411</v>
      </c>
      <c r="D21072" s="2" t="s">
        <v>966</v>
      </c>
    </row>
    <row r="21073" ht="18.75" spans="1:4">
      <c r="A21073" s="2">
        <v>21075</v>
      </c>
      <c r="B21073" s="3">
        <v>9787544724968</v>
      </c>
      <c r="C21073" s="2" t="s">
        <v>19412</v>
      </c>
      <c r="D21073" s="2" t="s">
        <v>19413</v>
      </c>
    </row>
    <row r="21074" ht="18.75" spans="1:4">
      <c r="A21074" s="2">
        <v>21076</v>
      </c>
      <c r="B21074" s="3">
        <v>9787544727136</v>
      </c>
      <c r="C21074" s="2" t="s">
        <v>19414</v>
      </c>
      <c r="D21074" s="2" t="s">
        <v>966</v>
      </c>
    </row>
    <row r="21075" ht="18.75" spans="1:4">
      <c r="A21075" s="2">
        <v>21077</v>
      </c>
      <c r="B21075" s="3">
        <v>9787544730983</v>
      </c>
      <c r="C21075" s="2" t="s">
        <v>19415</v>
      </c>
      <c r="D21075" s="2" t="s">
        <v>966</v>
      </c>
    </row>
    <row r="21076" ht="18.75" spans="1:4">
      <c r="A21076" s="2">
        <v>21078</v>
      </c>
      <c r="B21076" s="3">
        <v>9787544732116</v>
      </c>
      <c r="C21076" s="2" t="s">
        <v>19416</v>
      </c>
      <c r="D21076" s="2" t="s">
        <v>11167</v>
      </c>
    </row>
    <row r="21077" ht="18.75" spans="1:4">
      <c r="A21077" s="2">
        <v>21079</v>
      </c>
      <c r="B21077" s="3">
        <v>9787544736251</v>
      </c>
      <c r="C21077" s="2" t="s">
        <v>19417</v>
      </c>
      <c r="D21077" s="2" t="s">
        <v>966</v>
      </c>
    </row>
    <row r="21078" ht="18.75" spans="1:4">
      <c r="A21078" s="2">
        <v>21080</v>
      </c>
      <c r="B21078" s="3">
        <v>9787544736947</v>
      </c>
      <c r="C21078" s="2" t="s">
        <v>19418</v>
      </c>
      <c r="D21078" s="2" t="s">
        <v>966</v>
      </c>
    </row>
    <row r="21079" ht="18.75" spans="1:4">
      <c r="A21079" s="2">
        <v>21081</v>
      </c>
      <c r="B21079" s="3">
        <v>9787544736992</v>
      </c>
      <c r="C21079" s="2" t="s">
        <v>19419</v>
      </c>
      <c r="D21079" s="2" t="s">
        <v>966</v>
      </c>
    </row>
    <row r="21080" ht="18.75" spans="1:4">
      <c r="A21080" s="2">
        <v>21082</v>
      </c>
      <c r="B21080" s="3">
        <v>9787544737005</v>
      </c>
      <c r="C21080" s="2" t="s">
        <v>19420</v>
      </c>
      <c r="D21080" s="2" t="s">
        <v>966</v>
      </c>
    </row>
    <row r="21081" ht="18.75" spans="1:4">
      <c r="A21081" s="2">
        <v>21083</v>
      </c>
      <c r="B21081" s="3">
        <v>9787544738378</v>
      </c>
      <c r="C21081" s="2" t="s">
        <v>19421</v>
      </c>
      <c r="D21081" s="2" t="s">
        <v>4810</v>
      </c>
    </row>
    <row r="21082" ht="18.75" spans="1:4">
      <c r="A21082" s="2">
        <v>21084</v>
      </c>
      <c r="B21082" s="3">
        <v>9787544741613</v>
      </c>
      <c r="C21082" s="2" t="s">
        <v>19422</v>
      </c>
      <c r="D21082" s="2" t="s">
        <v>19423</v>
      </c>
    </row>
    <row r="21083" ht="18.75" spans="1:4">
      <c r="A21083" s="2">
        <v>21085</v>
      </c>
      <c r="B21083" s="3">
        <v>9787544742832</v>
      </c>
      <c r="C21083" s="2" t="s">
        <v>19424</v>
      </c>
      <c r="D21083" s="2" t="s">
        <v>4810</v>
      </c>
    </row>
    <row r="21084" ht="18.75" spans="1:4">
      <c r="A21084" s="2">
        <v>21086</v>
      </c>
      <c r="B21084" s="3">
        <v>9787544749237</v>
      </c>
      <c r="C21084" s="2" t="s">
        <v>19425</v>
      </c>
      <c r="D21084" s="2" t="s">
        <v>966</v>
      </c>
    </row>
    <row r="21085" ht="18.75" spans="1:4">
      <c r="A21085" s="2">
        <v>21087</v>
      </c>
      <c r="B21085" s="3">
        <v>9787544755627</v>
      </c>
      <c r="C21085" s="2" t="s">
        <v>10094</v>
      </c>
      <c r="D21085" s="2" t="s">
        <v>966</v>
      </c>
    </row>
    <row r="21086" ht="18.75" spans="1:4">
      <c r="A21086" s="2">
        <v>21088</v>
      </c>
      <c r="B21086" s="3">
        <v>9787544757065</v>
      </c>
      <c r="C21086" s="2" t="s">
        <v>19426</v>
      </c>
      <c r="D21086" s="2" t="s">
        <v>4810</v>
      </c>
    </row>
    <row r="21087" ht="18.75" spans="1:4">
      <c r="A21087" s="2">
        <v>21089</v>
      </c>
      <c r="B21087" s="3">
        <v>9787544757157</v>
      </c>
      <c r="C21087" s="2" t="s">
        <v>19427</v>
      </c>
      <c r="D21087" s="2" t="s">
        <v>966</v>
      </c>
    </row>
    <row r="21088" ht="18.75" spans="1:4">
      <c r="A21088" s="2">
        <v>21090</v>
      </c>
      <c r="B21088" s="3">
        <v>9787544759137</v>
      </c>
      <c r="C21088" s="2" t="s">
        <v>19428</v>
      </c>
      <c r="D21088" s="2" t="s">
        <v>966</v>
      </c>
    </row>
    <row r="21089" ht="18.75" spans="1:4">
      <c r="A21089" s="2">
        <v>21091</v>
      </c>
      <c r="B21089" s="3">
        <v>9787544761659</v>
      </c>
      <c r="C21089" s="2" t="s">
        <v>19429</v>
      </c>
      <c r="D21089" s="2" t="s">
        <v>966</v>
      </c>
    </row>
    <row r="21090" ht="18.75" spans="1:4">
      <c r="A21090" s="2">
        <v>21092</v>
      </c>
      <c r="B21090" s="3">
        <v>9787544764452</v>
      </c>
      <c r="C21090" s="2" t="s">
        <v>19430</v>
      </c>
      <c r="D21090" s="2" t="s">
        <v>966</v>
      </c>
    </row>
    <row r="21091" ht="18.75" spans="1:4">
      <c r="A21091" s="2">
        <v>21093</v>
      </c>
      <c r="B21091" s="3">
        <v>9787544764476</v>
      </c>
      <c r="C21091" s="2" t="s">
        <v>19431</v>
      </c>
      <c r="D21091" s="2" t="s">
        <v>966</v>
      </c>
    </row>
    <row r="21092" ht="18.75" spans="1:4">
      <c r="A21092" s="2">
        <v>21094</v>
      </c>
      <c r="B21092" s="3">
        <v>9787544766944</v>
      </c>
      <c r="C21092" s="2" t="s">
        <v>19432</v>
      </c>
      <c r="D21092" s="2" t="s">
        <v>966</v>
      </c>
    </row>
    <row r="21093" ht="18.75" spans="1:4">
      <c r="A21093" s="2">
        <v>21095</v>
      </c>
      <c r="B21093" s="3">
        <v>9787544766982</v>
      </c>
      <c r="C21093" s="2" t="s">
        <v>19433</v>
      </c>
      <c r="D21093" s="2" t="s">
        <v>966</v>
      </c>
    </row>
    <row r="21094" ht="18.75" spans="1:4">
      <c r="A21094" s="2">
        <v>21096</v>
      </c>
      <c r="B21094" s="3">
        <v>9787544767576</v>
      </c>
      <c r="C21094" s="2" t="s">
        <v>19434</v>
      </c>
      <c r="D21094" s="2" t="s">
        <v>966</v>
      </c>
    </row>
    <row r="21095" ht="18.75" spans="1:4">
      <c r="A21095" s="2">
        <v>21097</v>
      </c>
      <c r="B21095" s="3">
        <v>9787544768047</v>
      </c>
      <c r="C21095" s="2" t="s">
        <v>19435</v>
      </c>
      <c r="D21095" s="2" t="s">
        <v>4810</v>
      </c>
    </row>
    <row r="21096" ht="18.75" spans="1:4">
      <c r="A21096" s="2">
        <v>21098</v>
      </c>
      <c r="B21096" s="3">
        <v>9787544768061</v>
      </c>
      <c r="C21096" s="2" t="s">
        <v>19436</v>
      </c>
      <c r="D21096" s="2" t="s">
        <v>4810</v>
      </c>
    </row>
    <row r="21097" ht="18.75" spans="1:4">
      <c r="A21097" s="2">
        <v>21099</v>
      </c>
      <c r="B21097" s="3">
        <v>9787544768092</v>
      </c>
      <c r="C21097" s="2" t="s">
        <v>19437</v>
      </c>
      <c r="D21097" s="2" t="s">
        <v>966</v>
      </c>
    </row>
    <row r="21098" ht="18.75" spans="1:4">
      <c r="A21098" s="2">
        <v>21100</v>
      </c>
      <c r="B21098" s="3">
        <v>9787544768559</v>
      </c>
      <c r="C21098" s="2" t="s">
        <v>2266</v>
      </c>
      <c r="D21098" s="2" t="s">
        <v>966</v>
      </c>
    </row>
    <row r="21099" ht="18.75" spans="1:4">
      <c r="A21099" s="2">
        <v>21101</v>
      </c>
      <c r="B21099" s="3">
        <v>9787544768788</v>
      </c>
      <c r="C21099" s="2" t="s">
        <v>19438</v>
      </c>
      <c r="D21099" s="2" t="s">
        <v>966</v>
      </c>
    </row>
    <row r="21100" ht="18.75" spans="1:4">
      <c r="A21100" s="2">
        <v>21102</v>
      </c>
      <c r="B21100" s="3">
        <v>9787544768795</v>
      </c>
      <c r="C21100" s="2" t="s">
        <v>19439</v>
      </c>
      <c r="D21100" s="2" t="s">
        <v>966</v>
      </c>
    </row>
    <row r="21101" ht="18.75" spans="1:4">
      <c r="A21101" s="2">
        <v>21103</v>
      </c>
      <c r="B21101" s="3">
        <v>9787544769020</v>
      </c>
      <c r="C21101" s="2" t="s">
        <v>19440</v>
      </c>
      <c r="D21101" s="2" t="s">
        <v>966</v>
      </c>
    </row>
    <row r="21102" ht="18.75" spans="1:4">
      <c r="A21102" s="2">
        <v>21104</v>
      </c>
      <c r="B21102" s="3">
        <v>9787544772143</v>
      </c>
      <c r="C21102" s="2" t="s">
        <v>19441</v>
      </c>
      <c r="D21102" s="2" t="s">
        <v>966</v>
      </c>
    </row>
    <row r="21103" ht="18.75" spans="1:4">
      <c r="A21103" s="2">
        <v>21105</v>
      </c>
      <c r="B21103" s="8">
        <v>9787544850346</v>
      </c>
      <c r="C21103" s="2" t="s">
        <v>19442</v>
      </c>
      <c r="D21103" s="2" t="s">
        <v>970</v>
      </c>
    </row>
    <row r="21104" ht="18.75" spans="1:4">
      <c r="A21104" s="2">
        <v>21106</v>
      </c>
      <c r="B21104" s="3">
        <v>9787544915564</v>
      </c>
      <c r="C21104" s="2" t="s">
        <v>19443</v>
      </c>
      <c r="D21104" s="2" t="s">
        <v>1460</v>
      </c>
    </row>
    <row r="21105" ht="18.75" spans="1:4">
      <c r="A21105" s="2">
        <v>21107</v>
      </c>
      <c r="B21105" s="9">
        <v>9787544915564</v>
      </c>
      <c r="C21105" s="2" t="s">
        <v>19443</v>
      </c>
      <c r="D21105" s="2" t="s">
        <v>1460</v>
      </c>
    </row>
    <row r="21106" ht="18.75" spans="1:4">
      <c r="A21106" s="2">
        <v>21108</v>
      </c>
      <c r="B21106" s="3">
        <v>9787545111729</v>
      </c>
      <c r="C21106" s="2" t="s">
        <v>19444</v>
      </c>
      <c r="D21106" s="2" t="s">
        <v>4822</v>
      </c>
    </row>
    <row r="21107" ht="18.75" spans="1:4">
      <c r="A21107" s="2">
        <v>21109</v>
      </c>
      <c r="B21107" s="3">
        <v>9787545111767</v>
      </c>
      <c r="C21107" s="2" t="s">
        <v>19445</v>
      </c>
      <c r="D21107" s="2" t="s">
        <v>4822</v>
      </c>
    </row>
    <row r="21108" ht="18.75" spans="1:4">
      <c r="A21108" s="2">
        <v>21110</v>
      </c>
      <c r="B21108" s="3">
        <v>9787545111934</v>
      </c>
      <c r="C21108" s="2" t="s">
        <v>19446</v>
      </c>
      <c r="D21108" s="2" t="s">
        <v>4822</v>
      </c>
    </row>
    <row r="21109" ht="18.75" spans="1:4">
      <c r="A21109" s="2">
        <v>21111</v>
      </c>
      <c r="B21109" s="3">
        <v>9787545111958</v>
      </c>
      <c r="C21109" s="2" t="s">
        <v>19447</v>
      </c>
      <c r="D21109" s="2" t="s">
        <v>4822</v>
      </c>
    </row>
    <row r="21110" ht="18.75" spans="1:4">
      <c r="A21110" s="2">
        <v>21112</v>
      </c>
      <c r="B21110" s="3">
        <v>9787545111965</v>
      </c>
      <c r="C21110" s="2" t="s">
        <v>19448</v>
      </c>
      <c r="D21110" s="2" t="s">
        <v>4822</v>
      </c>
    </row>
    <row r="21111" ht="18.75" spans="1:4">
      <c r="A21111" s="2">
        <v>21113</v>
      </c>
      <c r="B21111" s="3">
        <v>9787545111996</v>
      </c>
      <c r="C21111" s="2" t="s">
        <v>19449</v>
      </c>
      <c r="D21111" s="2" t="s">
        <v>4822</v>
      </c>
    </row>
    <row r="21112" ht="18.75" spans="1:4">
      <c r="A21112" s="2">
        <v>21114</v>
      </c>
      <c r="B21112" s="3">
        <v>9787545112016</v>
      </c>
      <c r="C21112" s="2" t="s">
        <v>19450</v>
      </c>
      <c r="D21112" s="2" t="s">
        <v>4822</v>
      </c>
    </row>
    <row r="21113" ht="18.75" spans="1:4">
      <c r="A21113" s="2">
        <v>21115</v>
      </c>
      <c r="B21113" s="3">
        <v>9787545212617</v>
      </c>
      <c r="C21113" s="2" t="s">
        <v>19451</v>
      </c>
      <c r="D21113" s="2" t="s">
        <v>10928</v>
      </c>
    </row>
    <row r="21114" ht="18.75" spans="1:4">
      <c r="A21114" s="2">
        <v>21116</v>
      </c>
      <c r="B21114" s="3">
        <v>9787545212716</v>
      </c>
      <c r="C21114" s="2" t="s">
        <v>19452</v>
      </c>
      <c r="D21114" s="2" t="s">
        <v>988</v>
      </c>
    </row>
    <row r="21115" ht="18.75" spans="1:4">
      <c r="A21115" s="2">
        <v>21117</v>
      </c>
      <c r="B21115" s="3">
        <v>9787545212891</v>
      </c>
      <c r="C21115" s="2" t="s">
        <v>19453</v>
      </c>
      <c r="D21115" s="2" t="s">
        <v>10928</v>
      </c>
    </row>
    <row r="21116" ht="18.75" spans="1:4">
      <c r="A21116" s="2">
        <v>21118</v>
      </c>
      <c r="B21116" s="3">
        <v>9787545412956</v>
      </c>
      <c r="C21116" s="2" t="s">
        <v>19454</v>
      </c>
      <c r="D21116" s="2" t="s">
        <v>4826</v>
      </c>
    </row>
    <row r="21117" ht="18.75" spans="1:4">
      <c r="A21117" s="2">
        <v>21119</v>
      </c>
      <c r="B21117" s="3">
        <v>9787545415438</v>
      </c>
      <c r="C21117" s="2" t="s">
        <v>19455</v>
      </c>
      <c r="D21117" s="2" t="s">
        <v>4826</v>
      </c>
    </row>
    <row r="21118" ht="18.75" spans="1:4">
      <c r="A21118" s="2">
        <v>21120</v>
      </c>
      <c r="B21118" s="3">
        <v>9787545434927</v>
      </c>
      <c r="C21118" s="2" t="s">
        <v>19456</v>
      </c>
      <c r="D21118" s="2" t="s">
        <v>4826</v>
      </c>
    </row>
    <row r="21119" ht="18.75" spans="1:4">
      <c r="A21119" s="2">
        <v>21121</v>
      </c>
      <c r="B21119" s="3">
        <v>9787545434934</v>
      </c>
      <c r="C21119" s="2" t="s">
        <v>19457</v>
      </c>
      <c r="D21119" s="2" t="s">
        <v>4826</v>
      </c>
    </row>
    <row r="21120" ht="18.75" spans="1:4">
      <c r="A21120" s="2">
        <v>21122</v>
      </c>
      <c r="B21120" s="3">
        <v>9787545435870</v>
      </c>
      <c r="C21120" s="2" t="s">
        <v>19458</v>
      </c>
      <c r="D21120" s="2" t="s">
        <v>8875</v>
      </c>
    </row>
    <row r="21121" ht="18.75" spans="1:4">
      <c r="A21121" s="2">
        <v>21123</v>
      </c>
      <c r="B21121" s="3">
        <v>9787545437379</v>
      </c>
      <c r="C21121" s="2" t="s">
        <v>19459</v>
      </c>
      <c r="D21121" s="2" t="s">
        <v>8875</v>
      </c>
    </row>
    <row r="21122" ht="18.75" spans="1:4">
      <c r="A21122" s="2">
        <v>21124</v>
      </c>
      <c r="B21122" s="3">
        <v>9787545438420</v>
      </c>
      <c r="C21122" s="2" t="s">
        <v>19460</v>
      </c>
      <c r="D21122" s="2" t="s">
        <v>4826</v>
      </c>
    </row>
    <row r="21123" ht="18.75" spans="1:4">
      <c r="A21123" s="2">
        <v>21125</v>
      </c>
      <c r="B21123" s="3">
        <v>9787545438444</v>
      </c>
      <c r="C21123" s="2" t="s">
        <v>19461</v>
      </c>
      <c r="D21123" s="2" t="s">
        <v>8875</v>
      </c>
    </row>
    <row r="21124" ht="18.75" spans="1:4">
      <c r="A21124" s="2">
        <v>21126</v>
      </c>
      <c r="B21124" s="3">
        <v>9787545438581</v>
      </c>
      <c r="C21124" s="2" t="s">
        <v>19462</v>
      </c>
      <c r="D21124" s="2" t="s">
        <v>4826</v>
      </c>
    </row>
    <row r="21125" ht="18.75" spans="1:4">
      <c r="A21125" s="2">
        <v>21127</v>
      </c>
      <c r="B21125" s="3">
        <v>9787545438765</v>
      </c>
      <c r="C21125" s="2" t="s">
        <v>19463</v>
      </c>
      <c r="D21125" s="2" t="s">
        <v>8875</v>
      </c>
    </row>
    <row r="21126" ht="18.75" spans="1:4">
      <c r="A21126" s="2">
        <v>21128</v>
      </c>
      <c r="B21126" s="3">
        <v>9787545438888</v>
      </c>
      <c r="C21126" s="2" t="s">
        <v>19464</v>
      </c>
      <c r="D21126" s="2" t="s">
        <v>8875</v>
      </c>
    </row>
    <row r="21127" ht="18.75" spans="1:4">
      <c r="A21127" s="2">
        <v>21129</v>
      </c>
      <c r="B21127" s="3">
        <v>9787545439090</v>
      </c>
      <c r="C21127" s="2" t="s">
        <v>19465</v>
      </c>
      <c r="D21127" s="2" t="s">
        <v>4826</v>
      </c>
    </row>
    <row r="21128" ht="18.75" spans="1:4">
      <c r="A21128" s="2">
        <v>21130</v>
      </c>
      <c r="B21128" s="3">
        <v>9787545439793</v>
      </c>
      <c r="C21128" s="2" t="s">
        <v>19466</v>
      </c>
      <c r="D21128" s="2" t="s">
        <v>8875</v>
      </c>
    </row>
    <row r="21129" ht="18.75" spans="1:4">
      <c r="A21129" s="2">
        <v>21131</v>
      </c>
      <c r="B21129" s="3">
        <v>9787545442755</v>
      </c>
      <c r="C21129" s="2" t="s">
        <v>19467</v>
      </c>
      <c r="D21129" s="2" t="s">
        <v>8875</v>
      </c>
    </row>
    <row r="21130" ht="18.75" spans="1:4">
      <c r="A21130" s="2">
        <v>21132</v>
      </c>
      <c r="B21130" s="3">
        <v>9787545443349</v>
      </c>
      <c r="C21130" s="2" t="s">
        <v>19468</v>
      </c>
      <c r="D21130" s="2" t="s">
        <v>4826</v>
      </c>
    </row>
    <row r="21131" ht="18.75" spans="1:4">
      <c r="A21131" s="2">
        <v>21133</v>
      </c>
      <c r="B21131" s="3">
        <v>9787545445428</v>
      </c>
      <c r="C21131" s="2" t="s">
        <v>19469</v>
      </c>
      <c r="D21131" s="2" t="s">
        <v>4826</v>
      </c>
    </row>
    <row r="21132" ht="18.75" spans="1:4">
      <c r="A21132" s="2">
        <v>21134</v>
      </c>
      <c r="B21132" s="3">
        <v>9787545448559</v>
      </c>
      <c r="C21132" s="2" t="s">
        <v>19470</v>
      </c>
      <c r="D21132" s="2" t="s">
        <v>4826</v>
      </c>
    </row>
    <row r="21133" ht="18.75" spans="1:4">
      <c r="A21133" s="2">
        <v>21135</v>
      </c>
      <c r="B21133" s="3">
        <v>9787545449556</v>
      </c>
      <c r="C21133" s="2" t="s">
        <v>19471</v>
      </c>
      <c r="D21133" s="2" t="s">
        <v>990</v>
      </c>
    </row>
    <row r="21134" ht="18.75" spans="1:4">
      <c r="A21134" s="2">
        <v>21136</v>
      </c>
      <c r="B21134" s="3">
        <v>9787545451764</v>
      </c>
      <c r="C21134" s="2" t="s">
        <v>19472</v>
      </c>
      <c r="D21134" s="2" t="s">
        <v>4826</v>
      </c>
    </row>
    <row r="21135" ht="18.75" spans="1:4">
      <c r="A21135" s="2">
        <v>21137</v>
      </c>
      <c r="B21135" s="3">
        <v>9787545453485</v>
      </c>
      <c r="C21135" s="2" t="s">
        <v>19473</v>
      </c>
      <c r="D21135" s="2" t="s">
        <v>4826</v>
      </c>
    </row>
    <row r="21136" ht="18.75" spans="1:4">
      <c r="A21136" s="2">
        <v>21138</v>
      </c>
      <c r="B21136" s="3">
        <v>9787545453515</v>
      </c>
      <c r="C21136" s="2" t="s">
        <v>19474</v>
      </c>
      <c r="D21136" s="2" t="s">
        <v>4826</v>
      </c>
    </row>
    <row r="21137" ht="18.75" spans="1:4">
      <c r="A21137" s="2">
        <v>21139</v>
      </c>
      <c r="B21137" s="3">
        <v>9787545458336</v>
      </c>
      <c r="C21137" s="2" t="s">
        <v>19475</v>
      </c>
      <c r="D21137" s="2" t="s">
        <v>4826</v>
      </c>
    </row>
    <row r="21138" ht="18.75" spans="1:4">
      <c r="A21138" s="2">
        <v>21140</v>
      </c>
      <c r="B21138" s="3">
        <v>9787545508895</v>
      </c>
      <c r="C21138" s="2" t="s">
        <v>19476</v>
      </c>
      <c r="D21138" s="2" t="s">
        <v>994</v>
      </c>
    </row>
    <row r="21139" ht="18.75" spans="1:4">
      <c r="A21139" s="2">
        <v>21141</v>
      </c>
      <c r="B21139" s="3">
        <v>9787545520422</v>
      </c>
      <c r="C21139" s="2" t="s">
        <v>19477</v>
      </c>
      <c r="D21139" s="2" t="s">
        <v>994</v>
      </c>
    </row>
    <row r="21140" ht="18.75" spans="1:4">
      <c r="A21140" s="2">
        <v>21142</v>
      </c>
      <c r="B21140" s="3">
        <v>9787545613926</v>
      </c>
      <c r="C21140" s="2" t="s">
        <v>19478</v>
      </c>
      <c r="D21140" s="2" t="s">
        <v>4859</v>
      </c>
    </row>
    <row r="21141" ht="18.75" spans="1:4">
      <c r="A21141" s="2">
        <v>21143</v>
      </c>
      <c r="B21141" s="9">
        <v>9787545706642</v>
      </c>
      <c r="C21141" s="2" t="s">
        <v>19479</v>
      </c>
      <c r="D21141" s="2" t="s">
        <v>16534</v>
      </c>
    </row>
    <row r="21142" ht="18.75" spans="1:4">
      <c r="A21142" s="2">
        <v>21144</v>
      </c>
      <c r="B21142" s="3">
        <v>9787546118918</v>
      </c>
      <c r="C21142" s="2" t="s">
        <v>19480</v>
      </c>
      <c r="D21142" s="2" t="s">
        <v>19481</v>
      </c>
    </row>
    <row r="21143" ht="18.75" spans="1:4">
      <c r="A21143" s="2">
        <v>21145</v>
      </c>
      <c r="B21143" s="3">
        <v>9787546119595</v>
      </c>
      <c r="C21143" s="2" t="s">
        <v>19482</v>
      </c>
      <c r="D21143" s="2" t="s">
        <v>9869</v>
      </c>
    </row>
    <row r="21144" ht="18.75" spans="1:4">
      <c r="A21144" s="2">
        <v>21146</v>
      </c>
      <c r="B21144" s="3">
        <v>9787546201351</v>
      </c>
      <c r="C21144" s="2" t="s">
        <v>19483</v>
      </c>
      <c r="D21144" s="2" t="s">
        <v>1006</v>
      </c>
    </row>
    <row r="21145" ht="18.75" spans="1:4">
      <c r="A21145" s="2">
        <v>21147</v>
      </c>
      <c r="B21145" s="6">
        <v>9787546328638</v>
      </c>
      <c r="C21145" s="2" t="s">
        <v>19484</v>
      </c>
      <c r="D21145" s="2" t="s">
        <v>1354</v>
      </c>
    </row>
    <row r="21146" ht="18.75" spans="1:4">
      <c r="A21146" s="2">
        <v>21148</v>
      </c>
      <c r="B21146" s="10">
        <v>9787546328799</v>
      </c>
      <c r="C21146" s="2" t="s">
        <v>19485</v>
      </c>
      <c r="D21146" s="2" t="s">
        <v>1354</v>
      </c>
    </row>
    <row r="21147" ht="18.75" spans="1:4">
      <c r="A21147" s="2">
        <v>21149</v>
      </c>
      <c r="B21147" s="3">
        <v>9787546340678</v>
      </c>
      <c r="C21147" s="2" t="s">
        <v>19486</v>
      </c>
      <c r="D21147" s="2" t="s">
        <v>10025</v>
      </c>
    </row>
    <row r="21148" ht="18.75" spans="1:4">
      <c r="A21148" s="2">
        <v>21150</v>
      </c>
      <c r="B21148" s="5">
        <v>9787546340678</v>
      </c>
      <c r="C21148" s="2" t="s">
        <v>19486</v>
      </c>
      <c r="D21148" s="2" t="s">
        <v>10025</v>
      </c>
    </row>
    <row r="21149" ht="18.75" spans="1:4">
      <c r="A21149" s="2">
        <v>21151</v>
      </c>
      <c r="B21149" s="3">
        <v>9787546344348</v>
      </c>
      <c r="C21149" s="2" t="s">
        <v>19487</v>
      </c>
      <c r="D21149" s="2" t="s">
        <v>1354</v>
      </c>
    </row>
    <row r="21150" ht="18.75" spans="1:4">
      <c r="A21150" s="2">
        <v>21152</v>
      </c>
      <c r="B21150" s="6">
        <v>9787546344348</v>
      </c>
      <c r="C21150" s="2" t="s">
        <v>19487</v>
      </c>
      <c r="D21150" s="2" t="s">
        <v>1354</v>
      </c>
    </row>
    <row r="21151" ht="18.75" spans="1:4">
      <c r="A21151" s="2">
        <v>21153</v>
      </c>
      <c r="B21151" s="3">
        <v>9787546400747</v>
      </c>
      <c r="C21151" s="2" t="s">
        <v>19488</v>
      </c>
      <c r="D21151" s="2" t="s">
        <v>1011</v>
      </c>
    </row>
    <row r="21152" ht="18.75" spans="1:4">
      <c r="A21152" s="2">
        <v>21154</v>
      </c>
      <c r="B21152" s="3">
        <v>9787546401027</v>
      </c>
      <c r="C21152" s="2" t="s">
        <v>19489</v>
      </c>
      <c r="D21152" s="2" t="s">
        <v>1011</v>
      </c>
    </row>
    <row r="21153" ht="18.75" spans="1:4">
      <c r="A21153" s="2">
        <v>21155</v>
      </c>
      <c r="B21153" s="3">
        <v>9787546401591</v>
      </c>
      <c r="C21153" s="2" t="s">
        <v>19490</v>
      </c>
      <c r="D21153" s="2" t="s">
        <v>1011</v>
      </c>
    </row>
    <row r="21154" ht="18.75" spans="1:4">
      <c r="A21154" s="2">
        <v>21156</v>
      </c>
      <c r="B21154" s="3">
        <v>9787546401898</v>
      </c>
      <c r="C21154" s="2" t="s">
        <v>19491</v>
      </c>
      <c r="D21154" s="2" t="s">
        <v>1011</v>
      </c>
    </row>
    <row r="21155" ht="18.75" spans="1:4">
      <c r="A21155" s="2">
        <v>21157</v>
      </c>
      <c r="B21155" s="3">
        <v>9787546402956</v>
      </c>
      <c r="C21155" s="2" t="s">
        <v>19492</v>
      </c>
      <c r="D21155" s="2" t="s">
        <v>1011</v>
      </c>
    </row>
    <row r="21156" ht="18.75" spans="1:4">
      <c r="A21156" s="2">
        <v>21158</v>
      </c>
      <c r="B21156" s="9">
        <v>9787546404097</v>
      </c>
      <c r="C21156" s="2" t="s">
        <v>19493</v>
      </c>
      <c r="D21156" s="2" t="s">
        <v>1011</v>
      </c>
    </row>
    <row r="21157" ht="18.75" spans="1:4">
      <c r="A21157" s="2">
        <v>21159</v>
      </c>
      <c r="B21157" s="9">
        <v>9787546405056</v>
      </c>
      <c r="C21157" s="2" t="s">
        <v>19494</v>
      </c>
      <c r="D21157" s="2" t="s">
        <v>1011</v>
      </c>
    </row>
    <row r="21158" ht="18.75" spans="1:4">
      <c r="A21158" s="2">
        <v>21160</v>
      </c>
      <c r="B21158" s="3">
        <v>9787546406367</v>
      </c>
      <c r="C21158" s="2" t="s">
        <v>19495</v>
      </c>
      <c r="D21158" s="2" t="s">
        <v>1011</v>
      </c>
    </row>
    <row r="21159" ht="18.75" spans="1:4">
      <c r="A21159" s="2">
        <v>21161</v>
      </c>
      <c r="B21159" s="9">
        <v>9787546407012</v>
      </c>
      <c r="C21159" s="2" t="s">
        <v>19496</v>
      </c>
      <c r="D21159" s="2" t="s">
        <v>1011</v>
      </c>
    </row>
    <row r="21160" ht="18.75" spans="1:4">
      <c r="A21160" s="2">
        <v>21162</v>
      </c>
      <c r="B21160" s="9">
        <v>9787546409023</v>
      </c>
      <c r="C21160" s="2" t="s">
        <v>19497</v>
      </c>
      <c r="D21160" s="2" t="s">
        <v>1011</v>
      </c>
    </row>
    <row r="21161" ht="18.75" spans="1:4">
      <c r="A21161" s="2">
        <v>21163</v>
      </c>
      <c r="B21161" s="9">
        <v>9787546410654</v>
      </c>
      <c r="C21161" s="2" t="s">
        <v>19498</v>
      </c>
      <c r="D21161" s="2" t="s">
        <v>1011</v>
      </c>
    </row>
    <row r="21162" ht="18.75" spans="1:4">
      <c r="A21162" s="2">
        <v>21164</v>
      </c>
      <c r="B21162" s="6">
        <v>9787546411248</v>
      </c>
      <c r="C21162" s="2" t="s">
        <v>19499</v>
      </c>
      <c r="D21162" s="2" t="s">
        <v>5360</v>
      </c>
    </row>
    <row r="21163" ht="18.75" spans="1:4">
      <c r="A21163" s="2">
        <v>21165</v>
      </c>
      <c r="B21163" s="3">
        <v>9787546411477</v>
      </c>
      <c r="C21163" s="2" t="s">
        <v>19500</v>
      </c>
      <c r="D21163" s="2" t="s">
        <v>1011</v>
      </c>
    </row>
    <row r="21164" ht="18.75" spans="1:4">
      <c r="A21164" s="2">
        <v>21166</v>
      </c>
      <c r="B21164" s="3">
        <v>9787546411705</v>
      </c>
      <c r="C21164" s="2" t="s">
        <v>19501</v>
      </c>
      <c r="D21164" s="2" t="s">
        <v>1011</v>
      </c>
    </row>
    <row r="21165" ht="18.75" spans="1:4">
      <c r="A21165" s="2">
        <v>21167</v>
      </c>
      <c r="B21165" s="3">
        <v>9787546412740</v>
      </c>
      <c r="C21165" s="2" t="s">
        <v>19502</v>
      </c>
      <c r="D21165" s="2" t="s">
        <v>5360</v>
      </c>
    </row>
    <row r="21166" ht="18.75" spans="1:4">
      <c r="A21166" s="2">
        <v>21168</v>
      </c>
      <c r="B21166" s="9">
        <v>9787546412740</v>
      </c>
      <c r="C21166" s="2" t="s">
        <v>19502</v>
      </c>
      <c r="D21166" s="2" t="s">
        <v>5360</v>
      </c>
    </row>
    <row r="21167" ht="18.75" spans="1:4">
      <c r="A21167" s="2">
        <v>21169</v>
      </c>
      <c r="B21167" s="3">
        <v>9787546413266</v>
      </c>
      <c r="C21167" s="2" t="s">
        <v>19503</v>
      </c>
      <c r="D21167" s="2" t="s">
        <v>5360</v>
      </c>
    </row>
    <row r="21168" ht="18.75" spans="1:4">
      <c r="A21168" s="2">
        <v>21170</v>
      </c>
      <c r="B21168" s="9">
        <v>9787546413266</v>
      </c>
      <c r="C21168" s="2" t="s">
        <v>19503</v>
      </c>
      <c r="D21168" s="2" t="s">
        <v>5360</v>
      </c>
    </row>
    <row r="21169" ht="18.75" spans="1:4">
      <c r="A21169" s="2">
        <v>21171</v>
      </c>
      <c r="B21169" s="3">
        <v>9787546413273</v>
      </c>
      <c r="C21169" s="2" t="s">
        <v>19504</v>
      </c>
      <c r="D21169" s="2" t="s">
        <v>5360</v>
      </c>
    </row>
    <row r="21170" ht="18.75" spans="1:4">
      <c r="A21170" s="2">
        <v>21172</v>
      </c>
      <c r="B21170" s="9">
        <v>9787546413273</v>
      </c>
      <c r="C21170" s="2" t="s">
        <v>19504</v>
      </c>
      <c r="D21170" s="2" t="s">
        <v>5360</v>
      </c>
    </row>
    <row r="21171" ht="18.75" spans="1:4">
      <c r="A21171" s="2">
        <v>21173</v>
      </c>
      <c r="B21171" s="3">
        <v>9787546415000</v>
      </c>
      <c r="C21171" s="2" t="s">
        <v>19505</v>
      </c>
      <c r="D21171" s="2" t="s">
        <v>1011</v>
      </c>
    </row>
    <row r="21172" ht="18.75" spans="1:4">
      <c r="A21172" s="2">
        <v>21174</v>
      </c>
      <c r="B21172" s="9">
        <v>9787546416120</v>
      </c>
      <c r="C21172" s="2" t="s">
        <v>19506</v>
      </c>
      <c r="D21172" s="2" t="s">
        <v>1011</v>
      </c>
    </row>
    <row r="21173" ht="18.75" spans="1:4">
      <c r="A21173" s="2">
        <v>21175</v>
      </c>
      <c r="B21173" s="9">
        <v>9787546419015</v>
      </c>
      <c r="C21173" s="2" t="s">
        <v>19507</v>
      </c>
      <c r="D21173" s="2" t="s">
        <v>1011</v>
      </c>
    </row>
    <row r="21174" ht="18.75" spans="1:4">
      <c r="A21174" s="2">
        <v>21176</v>
      </c>
      <c r="B21174" s="9">
        <v>9787546419046</v>
      </c>
      <c r="C21174" s="2" t="s">
        <v>19508</v>
      </c>
      <c r="D21174" s="2" t="s">
        <v>1011</v>
      </c>
    </row>
    <row r="21175" ht="18.75" spans="1:4">
      <c r="A21175" s="2">
        <v>21177</v>
      </c>
      <c r="B21175" s="3">
        <v>9787546812687</v>
      </c>
      <c r="C21175" s="2" t="s">
        <v>19509</v>
      </c>
      <c r="D21175" s="2" t="s">
        <v>10113</v>
      </c>
    </row>
    <row r="21176" ht="18.75" spans="1:4">
      <c r="A21176" s="2">
        <v>21178</v>
      </c>
      <c r="B21176" s="3">
        <v>9787546812748</v>
      </c>
      <c r="C21176" s="2" t="s">
        <v>19510</v>
      </c>
      <c r="D21176" s="2" t="s">
        <v>10113</v>
      </c>
    </row>
    <row r="21177" ht="18.75" spans="1:4">
      <c r="A21177" s="2">
        <v>21179</v>
      </c>
      <c r="B21177" s="3">
        <v>9787546813707</v>
      </c>
      <c r="C21177" s="2" t="s">
        <v>19511</v>
      </c>
      <c r="D21177" s="2" t="s">
        <v>10113</v>
      </c>
    </row>
    <row r="21178" ht="18.75" spans="1:4">
      <c r="A21178" s="2">
        <v>21180</v>
      </c>
      <c r="B21178" s="3">
        <v>9787546816661</v>
      </c>
      <c r="C21178" s="2" t="s">
        <v>19512</v>
      </c>
      <c r="D21178" s="2" t="s">
        <v>8884</v>
      </c>
    </row>
    <row r="21179" ht="18.75" spans="1:4">
      <c r="A21179" s="2">
        <v>21181</v>
      </c>
      <c r="B21179" s="8">
        <v>9787546816661</v>
      </c>
      <c r="C21179" s="2" t="s">
        <v>19512</v>
      </c>
      <c r="D21179" s="2" t="s">
        <v>8884</v>
      </c>
    </row>
    <row r="21180" ht="18.75" spans="1:4">
      <c r="A21180" s="2">
        <v>21182</v>
      </c>
      <c r="B21180" s="3">
        <v>9787547018996</v>
      </c>
      <c r="C21180" s="2" t="s">
        <v>19513</v>
      </c>
      <c r="D21180" s="2" t="s">
        <v>1041</v>
      </c>
    </row>
    <row r="21181" ht="18.75" spans="1:4">
      <c r="A21181" s="2">
        <v>21183</v>
      </c>
      <c r="B21181" s="3">
        <v>9787547041994</v>
      </c>
      <c r="C21181" s="2" t="s">
        <v>1570</v>
      </c>
      <c r="D21181" s="2" t="s">
        <v>5380</v>
      </c>
    </row>
    <row r="21182" ht="18.75" spans="1:4">
      <c r="A21182" s="2">
        <v>21184</v>
      </c>
      <c r="B21182" s="8">
        <v>9787547107256</v>
      </c>
      <c r="C21182" s="2" t="s">
        <v>19514</v>
      </c>
      <c r="D21182" s="2" t="s">
        <v>7133</v>
      </c>
    </row>
    <row r="21183" ht="18.75" spans="1:4">
      <c r="A21183" s="2">
        <v>21185</v>
      </c>
      <c r="B21183" s="6">
        <v>9787547115855</v>
      </c>
      <c r="C21183" s="2" t="s">
        <v>19515</v>
      </c>
      <c r="D21183" s="2" t="s">
        <v>7133</v>
      </c>
    </row>
    <row r="21184" ht="18.75" spans="1:4">
      <c r="A21184" s="2">
        <v>21186</v>
      </c>
      <c r="B21184" s="3">
        <v>9787547200964</v>
      </c>
      <c r="C21184" s="2" t="s">
        <v>19516</v>
      </c>
      <c r="D21184" s="2" t="s">
        <v>4872</v>
      </c>
    </row>
    <row r="21185" ht="18.75" spans="1:4">
      <c r="A21185" s="2">
        <v>21187</v>
      </c>
      <c r="B21185" s="3">
        <v>9787547212943</v>
      </c>
      <c r="C21185" s="2" t="s">
        <v>19517</v>
      </c>
      <c r="D21185" s="2" t="s">
        <v>4872</v>
      </c>
    </row>
    <row r="21186" ht="18.75" spans="1:4">
      <c r="A21186" s="2">
        <v>21188</v>
      </c>
      <c r="B21186" s="5">
        <v>9787547212943</v>
      </c>
      <c r="C21186" s="2" t="s">
        <v>19517</v>
      </c>
      <c r="D21186" s="2" t="s">
        <v>4872</v>
      </c>
    </row>
    <row r="21187" ht="18.75" spans="1:4">
      <c r="A21187" s="2">
        <v>21189</v>
      </c>
      <c r="B21187" s="3">
        <v>9787547212967</v>
      </c>
      <c r="C21187" s="2" t="s">
        <v>19518</v>
      </c>
      <c r="D21187" s="2" t="s">
        <v>4872</v>
      </c>
    </row>
    <row r="21188" ht="18.75" spans="1:4">
      <c r="A21188" s="2">
        <v>21190</v>
      </c>
      <c r="B21188" s="5">
        <v>9787547212967</v>
      </c>
      <c r="C21188" s="2" t="s">
        <v>19518</v>
      </c>
      <c r="D21188" s="2" t="s">
        <v>4872</v>
      </c>
    </row>
    <row r="21189" ht="18.75" spans="1:4">
      <c r="A21189" s="2">
        <v>21191</v>
      </c>
      <c r="B21189" s="3">
        <v>9787547306413</v>
      </c>
      <c r="C21189" s="2" t="s">
        <v>19519</v>
      </c>
      <c r="D21189" s="2" t="s">
        <v>4876</v>
      </c>
    </row>
    <row r="21190" ht="18.75" spans="1:4">
      <c r="A21190" s="2">
        <v>21192</v>
      </c>
      <c r="B21190" s="3">
        <v>9787547408384</v>
      </c>
      <c r="C21190" s="2" t="s">
        <v>19520</v>
      </c>
      <c r="D21190" s="2" t="s">
        <v>14762</v>
      </c>
    </row>
    <row r="21191" ht="18.75" spans="1:4">
      <c r="A21191" s="2">
        <v>21193</v>
      </c>
      <c r="B21191" s="3">
        <v>9787547423500</v>
      </c>
      <c r="C21191" s="2" t="s">
        <v>19521</v>
      </c>
      <c r="D21191" s="2" t="s">
        <v>7197</v>
      </c>
    </row>
    <row r="21192" ht="18.75" spans="1:4">
      <c r="A21192" s="2">
        <v>21194</v>
      </c>
      <c r="B21192" s="3">
        <v>9787547423509</v>
      </c>
      <c r="C21192" s="2" t="s">
        <v>19522</v>
      </c>
      <c r="D21192" s="2" t="s">
        <v>19523</v>
      </c>
    </row>
    <row r="21193" ht="18.75" spans="1:4">
      <c r="A21193" s="2">
        <v>21195</v>
      </c>
      <c r="B21193" s="3">
        <v>9787547502778</v>
      </c>
      <c r="C21193" s="2" t="s">
        <v>19524</v>
      </c>
      <c r="D21193" s="2" t="s">
        <v>19525</v>
      </c>
    </row>
    <row r="21194" ht="18.75" spans="1:4">
      <c r="A21194" s="2">
        <v>21196</v>
      </c>
      <c r="B21194" s="3">
        <v>9787547713648</v>
      </c>
      <c r="C21194" s="2" t="s">
        <v>19526</v>
      </c>
      <c r="D21194" s="2" t="s">
        <v>6158</v>
      </c>
    </row>
    <row r="21195" ht="18.75" spans="1:4">
      <c r="A21195" s="2">
        <v>21197</v>
      </c>
      <c r="B21195" s="3">
        <v>9787547731871</v>
      </c>
      <c r="C21195" s="2" t="s">
        <v>19527</v>
      </c>
      <c r="D21195" s="2" t="s">
        <v>19528</v>
      </c>
    </row>
    <row r="21196" ht="18.75" spans="1:4">
      <c r="A21196" s="2">
        <v>21198</v>
      </c>
      <c r="B21196" s="5">
        <v>9787547839058</v>
      </c>
      <c r="C21196" s="2" t="s">
        <v>19529</v>
      </c>
      <c r="D21196" s="2" t="s">
        <v>19530</v>
      </c>
    </row>
    <row r="21197" ht="18.75" spans="1:4">
      <c r="A21197" s="2">
        <v>21199</v>
      </c>
      <c r="B21197" s="3">
        <v>9787548014881</v>
      </c>
      <c r="C21197" s="2" t="s">
        <v>19531</v>
      </c>
      <c r="D21197" s="2" t="s">
        <v>1368</v>
      </c>
    </row>
    <row r="21198" ht="18.75" spans="1:4">
      <c r="A21198" s="2">
        <v>21200</v>
      </c>
      <c r="B21198" s="9">
        <v>9787548014881</v>
      </c>
      <c r="C21198" s="2" t="s">
        <v>19531</v>
      </c>
      <c r="D21198" s="2" t="s">
        <v>1368</v>
      </c>
    </row>
    <row r="21199" ht="18.75" spans="1:4">
      <c r="A21199" s="2">
        <v>21201</v>
      </c>
      <c r="B21199" s="3">
        <v>9787548402855</v>
      </c>
      <c r="C21199" s="2" t="s">
        <v>19532</v>
      </c>
      <c r="D21199" s="2" t="s">
        <v>1608</v>
      </c>
    </row>
    <row r="21200" ht="18.75" spans="1:4">
      <c r="A21200" s="2">
        <v>21202</v>
      </c>
      <c r="B21200" s="3">
        <v>9787548402954</v>
      </c>
      <c r="C21200" s="2" t="s">
        <v>19533</v>
      </c>
      <c r="D21200" s="2" t="s">
        <v>1608</v>
      </c>
    </row>
    <row r="21201" ht="18.75" spans="1:4">
      <c r="A21201" s="2">
        <v>21203</v>
      </c>
      <c r="B21201" s="3">
        <v>9787548404002</v>
      </c>
      <c r="C21201" s="2" t="s">
        <v>19534</v>
      </c>
      <c r="D21201" s="2" t="s">
        <v>1608</v>
      </c>
    </row>
    <row r="21202" ht="18.75" spans="1:4">
      <c r="A21202" s="2">
        <v>21204</v>
      </c>
      <c r="B21202" s="3">
        <v>9787548404606</v>
      </c>
      <c r="C21202" s="2" t="s">
        <v>19535</v>
      </c>
      <c r="D21202" s="2" t="s">
        <v>1608</v>
      </c>
    </row>
    <row r="21203" ht="18.75" spans="1:4">
      <c r="A21203" s="2">
        <v>21205</v>
      </c>
      <c r="B21203" s="3">
        <v>9787548405047</v>
      </c>
      <c r="C21203" s="2" t="s">
        <v>19536</v>
      </c>
      <c r="D21203" s="2" t="s">
        <v>1608</v>
      </c>
    </row>
    <row r="21204" ht="18.75" spans="1:4">
      <c r="A21204" s="2">
        <v>21206</v>
      </c>
      <c r="B21204" s="3">
        <v>9787548405108</v>
      </c>
      <c r="C21204" s="2" t="s">
        <v>19537</v>
      </c>
      <c r="D21204" s="2" t="s">
        <v>1608</v>
      </c>
    </row>
    <row r="21205" ht="18.75" spans="1:4">
      <c r="A21205" s="2">
        <v>21207</v>
      </c>
      <c r="B21205" s="3">
        <v>9787548405917</v>
      </c>
      <c r="C21205" s="2" t="s">
        <v>19538</v>
      </c>
      <c r="D21205" s="2" t="s">
        <v>1608</v>
      </c>
    </row>
    <row r="21206" ht="18.75" spans="1:4">
      <c r="A21206" s="2">
        <v>21208</v>
      </c>
      <c r="B21206" s="3">
        <v>9787548405924</v>
      </c>
      <c r="C21206" s="2" t="s">
        <v>19539</v>
      </c>
      <c r="D21206" s="2" t="s">
        <v>1608</v>
      </c>
    </row>
    <row r="21207" ht="18.75" spans="1:4">
      <c r="A21207" s="2">
        <v>21209</v>
      </c>
      <c r="B21207" s="3">
        <v>9787548405931</v>
      </c>
      <c r="C21207" s="2" t="s">
        <v>19540</v>
      </c>
      <c r="D21207" s="2" t="s">
        <v>1608</v>
      </c>
    </row>
    <row r="21208" ht="18.75" spans="1:4">
      <c r="A21208" s="2">
        <v>21210</v>
      </c>
      <c r="B21208" s="3">
        <v>9787548406808</v>
      </c>
      <c r="C21208" s="2" t="s">
        <v>19541</v>
      </c>
      <c r="D21208" s="2" t="s">
        <v>1608</v>
      </c>
    </row>
    <row r="21209" ht="18.75" spans="1:4">
      <c r="A21209" s="2">
        <v>21211</v>
      </c>
      <c r="B21209" s="3">
        <v>9787548406815</v>
      </c>
      <c r="C21209" s="2" t="s">
        <v>19542</v>
      </c>
      <c r="D21209" s="2" t="s">
        <v>1608</v>
      </c>
    </row>
    <row r="21210" ht="18.75" spans="1:4">
      <c r="A21210" s="2">
        <v>21212</v>
      </c>
      <c r="B21210" s="3">
        <v>9787548406907</v>
      </c>
      <c r="C21210" s="2" t="s">
        <v>19543</v>
      </c>
      <c r="D21210" s="2" t="s">
        <v>1608</v>
      </c>
    </row>
    <row r="21211" ht="18.75" spans="1:4">
      <c r="A21211" s="2">
        <v>21213</v>
      </c>
      <c r="B21211" s="3">
        <v>9787548416470</v>
      </c>
      <c r="C21211" s="2" t="s">
        <v>19544</v>
      </c>
      <c r="D21211" s="2" t="s">
        <v>1608</v>
      </c>
    </row>
    <row r="21212" ht="18.75" spans="1:4">
      <c r="A21212" s="2">
        <v>21214</v>
      </c>
      <c r="B21212" s="10">
        <v>9787548416623</v>
      </c>
      <c r="C21212" s="2" t="s">
        <v>19545</v>
      </c>
      <c r="D21212" s="2" t="s">
        <v>1608</v>
      </c>
    </row>
    <row r="21213" ht="18.75" spans="1:4">
      <c r="A21213" s="2">
        <v>21215</v>
      </c>
      <c r="B21213" s="3">
        <v>9787548703150</v>
      </c>
      <c r="C21213" s="2" t="s">
        <v>11239</v>
      </c>
      <c r="D21213" s="2" t="s">
        <v>1047</v>
      </c>
    </row>
    <row r="21214" ht="18.75" spans="1:4">
      <c r="A21214" s="2">
        <v>21216</v>
      </c>
      <c r="B21214" s="3">
        <v>9787548703167</v>
      </c>
      <c r="C21214" s="2" t="s">
        <v>17011</v>
      </c>
      <c r="D21214" s="2" t="s">
        <v>1047</v>
      </c>
    </row>
    <row r="21215" ht="18.75" spans="1:4">
      <c r="A21215" s="2">
        <v>21217</v>
      </c>
      <c r="B21215" s="3">
        <v>9787548703181</v>
      </c>
      <c r="C21215" s="2" t="s">
        <v>19546</v>
      </c>
      <c r="D21215" s="2" t="s">
        <v>1047</v>
      </c>
    </row>
    <row r="21216" ht="18.75" spans="1:4">
      <c r="A21216" s="2">
        <v>21218</v>
      </c>
      <c r="B21216" s="3">
        <v>9787548703686</v>
      </c>
      <c r="C21216" s="2" t="s">
        <v>19547</v>
      </c>
      <c r="D21216" s="2" t="s">
        <v>1047</v>
      </c>
    </row>
    <row r="21217" ht="18.75" spans="1:4">
      <c r="A21217" s="2">
        <v>21219</v>
      </c>
      <c r="B21217" s="3">
        <v>9787548704034</v>
      </c>
      <c r="C21217" s="2" t="s">
        <v>11594</v>
      </c>
      <c r="D21217" s="2" t="s">
        <v>1047</v>
      </c>
    </row>
    <row r="21218" ht="18.75" spans="1:4">
      <c r="A21218" s="2">
        <v>21220</v>
      </c>
      <c r="B21218" s="3">
        <v>9787548707042</v>
      </c>
      <c r="C21218" s="2" t="s">
        <v>19548</v>
      </c>
      <c r="D21218" s="2" t="s">
        <v>1047</v>
      </c>
    </row>
    <row r="21219" ht="18.75" spans="1:4">
      <c r="A21219" s="2">
        <v>21221</v>
      </c>
      <c r="B21219" s="3">
        <v>9787548708612</v>
      </c>
      <c r="C21219" s="2" t="s">
        <v>1405</v>
      </c>
      <c r="D21219" s="2" t="s">
        <v>1047</v>
      </c>
    </row>
    <row r="21220" ht="18.75" spans="1:4">
      <c r="A21220" s="2">
        <v>21222</v>
      </c>
      <c r="B21220" s="3">
        <v>9787548709770</v>
      </c>
      <c r="C21220" s="2" t="s">
        <v>19549</v>
      </c>
      <c r="D21220" s="2" t="s">
        <v>1047</v>
      </c>
    </row>
    <row r="21221" ht="18.75" spans="1:4">
      <c r="A21221" s="2">
        <v>21223</v>
      </c>
      <c r="B21221" s="3">
        <v>9787548710318</v>
      </c>
      <c r="C21221" s="2" t="s">
        <v>19550</v>
      </c>
      <c r="D21221" s="2" t="s">
        <v>1047</v>
      </c>
    </row>
    <row r="21222" ht="18.75" spans="1:4">
      <c r="A21222" s="2">
        <v>21224</v>
      </c>
      <c r="B21222" s="3">
        <v>9787548711384</v>
      </c>
      <c r="C21222" s="2" t="s">
        <v>19551</v>
      </c>
      <c r="D21222" s="2" t="s">
        <v>1047</v>
      </c>
    </row>
    <row r="21223" ht="18.75" spans="1:4">
      <c r="A21223" s="2">
        <v>21225</v>
      </c>
      <c r="B21223" s="3">
        <v>9787548726104</v>
      </c>
      <c r="C21223" s="2" t="s">
        <v>19552</v>
      </c>
      <c r="D21223" s="2" t="s">
        <v>1047</v>
      </c>
    </row>
    <row r="21224" ht="18.75" spans="1:4">
      <c r="A21224" s="2">
        <v>21226</v>
      </c>
      <c r="B21224" s="3">
        <v>9787548803270</v>
      </c>
      <c r="C21224" s="2" t="s">
        <v>19553</v>
      </c>
      <c r="D21224" s="2" t="s">
        <v>1618</v>
      </c>
    </row>
    <row r="21225" ht="18.75" spans="1:4">
      <c r="A21225" s="2">
        <v>21227</v>
      </c>
      <c r="B21225" s="3">
        <v>9787548827566</v>
      </c>
      <c r="C21225" s="2" t="s">
        <v>19554</v>
      </c>
      <c r="D21225" s="2" t="s">
        <v>2963</v>
      </c>
    </row>
    <row r="21226" ht="18.75" spans="1:4">
      <c r="A21226" s="2">
        <v>21228</v>
      </c>
      <c r="B21226" s="6">
        <v>9787548827566</v>
      </c>
      <c r="C21226" s="2" t="s">
        <v>19554</v>
      </c>
      <c r="D21226" s="2" t="s">
        <v>2963</v>
      </c>
    </row>
    <row r="21227" ht="18.75" spans="1:4">
      <c r="A21227" s="2">
        <v>21229</v>
      </c>
      <c r="B21227" s="3">
        <v>9787549203598</v>
      </c>
      <c r="C21227" s="2" t="s">
        <v>19555</v>
      </c>
      <c r="D21227" s="2" t="s">
        <v>1392</v>
      </c>
    </row>
    <row r="21228" ht="18.75" spans="1:4">
      <c r="A21228" s="2">
        <v>21230</v>
      </c>
      <c r="B21228" s="6">
        <v>9787549203598</v>
      </c>
      <c r="C21228" s="2" t="s">
        <v>19555</v>
      </c>
      <c r="D21228" s="2" t="s">
        <v>1392</v>
      </c>
    </row>
    <row r="21229" ht="18.75" spans="1:4">
      <c r="A21229" s="2">
        <v>21231</v>
      </c>
      <c r="B21229" s="3">
        <v>9787549229390</v>
      </c>
      <c r="C21229" s="2" t="s">
        <v>19556</v>
      </c>
      <c r="D21229" s="2" t="s">
        <v>7745</v>
      </c>
    </row>
    <row r="21230" ht="18.75" spans="1:4">
      <c r="A21230" s="2">
        <v>21232</v>
      </c>
      <c r="B21230" s="5">
        <v>9787549232024</v>
      </c>
      <c r="C21230" s="2" t="s">
        <v>19557</v>
      </c>
      <c r="D21230" s="2" t="s">
        <v>1049</v>
      </c>
    </row>
    <row r="21231" ht="18.75" spans="1:4">
      <c r="A21231" s="2">
        <v>21233</v>
      </c>
      <c r="B21231" s="3">
        <v>9787549246281</v>
      </c>
      <c r="C21231" s="2" t="s">
        <v>19558</v>
      </c>
      <c r="D21231" s="2" t="s">
        <v>1049</v>
      </c>
    </row>
    <row r="21232" ht="18.75" spans="1:4">
      <c r="A21232" s="2">
        <v>21234</v>
      </c>
      <c r="B21232" s="3">
        <v>9787549300051</v>
      </c>
      <c r="C21232" s="2" t="s">
        <v>2600</v>
      </c>
      <c r="D21232" s="2" t="s">
        <v>1052</v>
      </c>
    </row>
    <row r="21233" ht="18.75" spans="1:4">
      <c r="A21233" s="2">
        <v>21235</v>
      </c>
      <c r="B21233" s="6">
        <v>9787549309092</v>
      </c>
      <c r="C21233" s="2" t="s">
        <v>19559</v>
      </c>
      <c r="D21233" s="2" t="s">
        <v>12735</v>
      </c>
    </row>
    <row r="21234" ht="18.75" spans="1:4">
      <c r="A21234" s="2">
        <v>21236</v>
      </c>
      <c r="B21234" s="3">
        <v>9787549318438</v>
      </c>
      <c r="C21234" s="2" t="s">
        <v>19560</v>
      </c>
      <c r="D21234" s="2" t="s">
        <v>1052</v>
      </c>
    </row>
    <row r="21235" ht="18.75" spans="1:4">
      <c r="A21235" s="2">
        <v>21237</v>
      </c>
      <c r="B21235" s="10">
        <v>9787549324521</v>
      </c>
      <c r="C21235" s="2" t="s">
        <v>19561</v>
      </c>
      <c r="D21235" s="2" t="s">
        <v>1052</v>
      </c>
    </row>
    <row r="21236" ht="18.75" spans="1:4">
      <c r="A21236" s="2">
        <v>21238</v>
      </c>
      <c r="B21236" s="10">
        <v>9787549324729</v>
      </c>
      <c r="C21236" s="2" t="s">
        <v>19562</v>
      </c>
      <c r="D21236" s="2" t="s">
        <v>1052</v>
      </c>
    </row>
    <row r="21237" ht="18.75" spans="1:4">
      <c r="A21237" s="2">
        <v>21239</v>
      </c>
      <c r="B21237" s="10">
        <v>9787549324781</v>
      </c>
      <c r="C21237" s="2" t="s">
        <v>19563</v>
      </c>
      <c r="D21237" s="2" t="s">
        <v>1052</v>
      </c>
    </row>
    <row r="21238" ht="18.75" spans="1:4">
      <c r="A21238" s="2">
        <v>21240</v>
      </c>
      <c r="B21238" s="10">
        <v>9787549324811</v>
      </c>
      <c r="C21238" s="2" t="s">
        <v>19564</v>
      </c>
      <c r="D21238" s="2" t="s">
        <v>1052</v>
      </c>
    </row>
    <row r="21239" ht="18.75" spans="1:4">
      <c r="A21239" s="2">
        <v>21241</v>
      </c>
      <c r="B21239" s="10">
        <v>9787549325665</v>
      </c>
      <c r="C21239" s="2" t="s">
        <v>19565</v>
      </c>
      <c r="D21239" s="2" t="s">
        <v>1052</v>
      </c>
    </row>
    <row r="21240" ht="18.75" spans="1:4">
      <c r="A21240" s="2">
        <v>21242</v>
      </c>
      <c r="B21240" s="5">
        <v>9787549357635</v>
      </c>
      <c r="C21240" s="2" t="s">
        <v>19566</v>
      </c>
      <c r="D21240" s="2" t="s">
        <v>1052</v>
      </c>
    </row>
    <row r="21241" ht="18.75" spans="1:4">
      <c r="A21241" s="2">
        <v>21243</v>
      </c>
      <c r="B21241" s="5">
        <v>9787549357680</v>
      </c>
      <c r="C21241" s="2" t="s">
        <v>19567</v>
      </c>
      <c r="D21241" s="2" t="s">
        <v>1052</v>
      </c>
    </row>
    <row r="21242" ht="18.75" spans="1:4">
      <c r="A21242" s="2">
        <v>21244</v>
      </c>
      <c r="B21242" s="5">
        <v>9787549358694</v>
      </c>
      <c r="C21242" s="2" t="s">
        <v>19568</v>
      </c>
      <c r="D21242" s="2" t="s">
        <v>1052</v>
      </c>
    </row>
    <row r="21243" ht="18.75" spans="1:4">
      <c r="A21243" s="2">
        <v>21245</v>
      </c>
      <c r="B21243" s="5">
        <v>9787549358717</v>
      </c>
      <c r="C21243" s="2" t="s">
        <v>19569</v>
      </c>
      <c r="D21243" s="2" t="s">
        <v>1052</v>
      </c>
    </row>
    <row r="21244" ht="18.75" spans="1:4">
      <c r="A21244" s="2">
        <v>21246</v>
      </c>
      <c r="B21244" s="5">
        <v>9787549358724</v>
      </c>
      <c r="C21244" s="2" t="s">
        <v>19570</v>
      </c>
      <c r="D21244" s="2" t="s">
        <v>1052</v>
      </c>
    </row>
    <row r="21245" ht="18.75" spans="1:4">
      <c r="A21245" s="2">
        <v>21247</v>
      </c>
      <c r="B21245" s="5">
        <v>9787549358755</v>
      </c>
      <c r="C21245" s="2" t="s">
        <v>19571</v>
      </c>
      <c r="D21245" s="2" t="s">
        <v>1052</v>
      </c>
    </row>
    <row r="21246" ht="18.75" spans="1:4">
      <c r="A21246" s="2">
        <v>21248</v>
      </c>
      <c r="B21246" s="5">
        <v>9787549358786</v>
      </c>
      <c r="C21246" s="2" t="s">
        <v>19572</v>
      </c>
      <c r="D21246" s="2" t="s">
        <v>1052</v>
      </c>
    </row>
    <row r="21247" ht="18.75" spans="1:4">
      <c r="A21247" s="2">
        <v>21249</v>
      </c>
      <c r="B21247" s="5">
        <v>9787549360291</v>
      </c>
      <c r="C21247" s="2" t="s">
        <v>19573</v>
      </c>
      <c r="D21247" s="2" t="s">
        <v>1052</v>
      </c>
    </row>
    <row r="21248" ht="18.75" spans="1:4">
      <c r="A21248" s="2">
        <v>21250</v>
      </c>
      <c r="B21248" s="5">
        <v>9787549360543</v>
      </c>
      <c r="C21248" s="2" t="s">
        <v>19574</v>
      </c>
      <c r="D21248" s="2" t="s">
        <v>1052</v>
      </c>
    </row>
    <row r="21249" ht="18.75" spans="1:4">
      <c r="A21249" s="2">
        <v>21251</v>
      </c>
      <c r="B21249" s="5">
        <v>9787549360734</v>
      </c>
      <c r="C21249" s="2" t="s">
        <v>19575</v>
      </c>
      <c r="D21249" s="2" t="s">
        <v>1052</v>
      </c>
    </row>
    <row r="21250" ht="18.75" spans="1:4">
      <c r="A21250" s="2">
        <v>21252</v>
      </c>
      <c r="B21250" s="9">
        <v>9787549395163</v>
      </c>
      <c r="C21250" s="2" t="s">
        <v>19576</v>
      </c>
      <c r="D21250" s="2" t="s">
        <v>1052</v>
      </c>
    </row>
    <row r="21251" ht="18.75" spans="1:4">
      <c r="A21251" s="2">
        <v>21253</v>
      </c>
      <c r="B21251" s="3">
        <v>9787549405060</v>
      </c>
      <c r="C21251" s="2" t="s">
        <v>19577</v>
      </c>
      <c r="D21251" s="2" t="s">
        <v>2437</v>
      </c>
    </row>
    <row r="21252" ht="18.75" spans="1:4">
      <c r="A21252" s="2">
        <v>21254</v>
      </c>
      <c r="B21252" s="6">
        <v>9787549517831</v>
      </c>
      <c r="C21252" s="2" t="s">
        <v>19578</v>
      </c>
      <c r="D21252" s="2" t="s">
        <v>2355</v>
      </c>
    </row>
    <row r="21253" ht="18.75" spans="1:4">
      <c r="A21253" s="2">
        <v>21255</v>
      </c>
      <c r="B21253" s="6">
        <v>9787549518357</v>
      </c>
      <c r="C21253" s="2" t="s">
        <v>19579</v>
      </c>
      <c r="D21253" s="2" t="s">
        <v>2355</v>
      </c>
    </row>
    <row r="21254" ht="18.75" spans="1:4">
      <c r="A21254" s="2">
        <v>21256</v>
      </c>
      <c r="B21254" s="3">
        <v>9787549611348</v>
      </c>
      <c r="C21254" s="2" t="s">
        <v>19580</v>
      </c>
      <c r="D21254" s="2" t="s">
        <v>19581</v>
      </c>
    </row>
    <row r="21255" ht="18.75" spans="1:4">
      <c r="A21255" s="2">
        <v>21257</v>
      </c>
      <c r="B21255" s="3">
        <v>9787549612956</v>
      </c>
      <c r="C21255" s="2" t="s">
        <v>19582</v>
      </c>
      <c r="D21255" s="2" t="s">
        <v>19581</v>
      </c>
    </row>
    <row r="21256" ht="18.75" spans="1:4">
      <c r="A21256" s="2">
        <v>21258</v>
      </c>
      <c r="B21256" s="8">
        <v>9787549626403</v>
      </c>
      <c r="C21256" s="2" t="s">
        <v>19583</v>
      </c>
      <c r="D21256" s="2" t="s">
        <v>19581</v>
      </c>
    </row>
    <row r="21257" ht="18.75" spans="1:4">
      <c r="A21257" s="2">
        <v>21259</v>
      </c>
      <c r="B21257" s="3">
        <v>9787549626557</v>
      </c>
      <c r="C21257" s="2" t="s">
        <v>19584</v>
      </c>
      <c r="D21257" s="2" t="s">
        <v>19581</v>
      </c>
    </row>
    <row r="21258" ht="18.75" spans="1:4">
      <c r="A21258" s="2">
        <v>21260</v>
      </c>
      <c r="B21258" s="8">
        <v>9787549626564</v>
      </c>
      <c r="C21258" s="2" t="s">
        <v>19585</v>
      </c>
      <c r="D21258" s="2" t="s">
        <v>19581</v>
      </c>
    </row>
    <row r="21259" ht="18.75" spans="1:4">
      <c r="A21259" s="2">
        <v>21261</v>
      </c>
      <c r="B21259" s="8">
        <v>9787549626779</v>
      </c>
      <c r="C21259" s="2" t="s">
        <v>19586</v>
      </c>
      <c r="D21259" s="2" t="s">
        <v>19581</v>
      </c>
    </row>
    <row r="21260" ht="18.75" spans="1:4">
      <c r="A21260" s="2">
        <v>21262</v>
      </c>
      <c r="B21260" s="3">
        <v>9787549829736</v>
      </c>
      <c r="C21260" s="2" t="s">
        <v>19587</v>
      </c>
      <c r="D21260" s="2" t="s">
        <v>4938</v>
      </c>
    </row>
    <row r="21261" ht="18.75" spans="1:4">
      <c r="A21261" s="2">
        <v>21263</v>
      </c>
      <c r="B21261" s="3">
        <v>9787549838288</v>
      </c>
      <c r="C21261" s="2" t="s">
        <v>19588</v>
      </c>
      <c r="D21261" s="2" t="s">
        <v>1054</v>
      </c>
    </row>
    <row r="21262" ht="18.75" spans="1:4">
      <c r="A21262" s="2">
        <v>21264</v>
      </c>
      <c r="B21262" s="3">
        <v>9787550008229</v>
      </c>
      <c r="C21262" s="2" t="s">
        <v>19589</v>
      </c>
      <c r="D21262" s="2" t="s">
        <v>1365</v>
      </c>
    </row>
    <row r="21263" ht="18.75" spans="1:4">
      <c r="A21263" s="2">
        <v>21265</v>
      </c>
      <c r="B21263" s="9">
        <v>9787550008229</v>
      </c>
      <c r="C21263" s="2" t="s">
        <v>19589</v>
      </c>
      <c r="D21263" s="2" t="s">
        <v>1365</v>
      </c>
    </row>
    <row r="21264" ht="18.75" spans="1:4">
      <c r="A21264" s="2">
        <v>21266</v>
      </c>
      <c r="B21264" s="3">
        <v>9787550009844</v>
      </c>
      <c r="C21264" s="2" t="s">
        <v>19590</v>
      </c>
      <c r="D21264" s="2" t="s">
        <v>1365</v>
      </c>
    </row>
    <row r="21265" ht="18.75" spans="1:4">
      <c r="A21265" s="2">
        <v>21267</v>
      </c>
      <c r="B21265" s="3">
        <v>9787550011380</v>
      </c>
      <c r="C21265" s="2" t="s">
        <v>19591</v>
      </c>
      <c r="D21265" s="2" t="s">
        <v>1365</v>
      </c>
    </row>
    <row r="21266" ht="18.75" spans="1:4">
      <c r="A21266" s="2">
        <v>21268</v>
      </c>
      <c r="B21266" s="8">
        <v>9787550011380</v>
      </c>
      <c r="C21266" s="2" t="s">
        <v>19591</v>
      </c>
      <c r="D21266" s="2" t="s">
        <v>1365</v>
      </c>
    </row>
    <row r="21267" ht="18.75" spans="1:4">
      <c r="A21267" s="2">
        <v>21269</v>
      </c>
      <c r="B21267" s="3">
        <v>9787550024779</v>
      </c>
      <c r="C21267" s="2" t="s">
        <v>19592</v>
      </c>
      <c r="D21267" s="2" t="s">
        <v>1365</v>
      </c>
    </row>
    <row r="21268" ht="18.75" spans="1:4">
      <c r="A21268" s="2">
        <v>21270</v>
      </c>
      <c r="B21268" s="3">
        <v>9787550025707</v>
      </c>
      <c r="C21268" s="2" t="s">
        <v>19593</v>
      </c>
      <c r="D21268" s="2" t="s">
        <v>1365</v>
      </c>
    </row>
    <row r="21269" ht="18.75" spans="1:4">
      <c r="A21269" s="2">
        <v>21271</v>
      </c>
      <c r="B21269" s="3">
        <v>9787550025974</v>
      </c>
      <c r="C21269" s="2" t="s">
        <v>19594</v>
      </c>
      <c r="D21269" s="2" t="s">
        <v>1365</v>
      </c>
    </row>
    <row r="21270" ht="18.75" spans="1:4">
      <c r="A21270" s="2">
        <v>21272</v>
      </c>
      <c r="B21270" s="3">
        <v>9787550026001</v>
      </c>
      <c r="C21270" s="2" t="s">
        <v>19595</v>
      </c>
      <c r="D21270" s="2" t="s">
        <v>1365</v>
      </c>
    </row>
    <row r="21271" ht="18.75" spans="1:4">
      <c r="A21271" s="2">
        <v>21273</v>
      </c>
      <c r="B21271" s="3">
        <v>9787550026575</v>
      </c>
      <c r="C21271" s="2" t="s">
        <v>19596</v>
      </c>
      <c r="D21271" s="2" t="s">
        <v>1365</v>
      </c>
    </row>
    <row r="21272" ht="18.75" spans="1:4">
      <c r="A21272" s="2">
        <v>21274</v>
      </c>
      <c r="B21272" s="8">
        <v>9787550030381</v>
      </c>
      <c r="C21272" s="2" t="s">
        <v>19597</v>
      </c>
      <c r="D21272" s="2" t="s">
        <v>11583</v>
      </c>
    </row>
    <row r="21273" ht="18.75" spans="1:4">
      <c r="A21273" s="2">
        <v>21275</v>
      </c>
      <c r="B21273" s="3">
        <v>9787550030992</v>
      </c>
      <c r="C21273" s="2" t="s">
        <v>19598</v>
      </c>
      <c r="D21273" s="2" t="s">
        <v>1365</v>
      </c>
    </row>
    <row r="21274" ht="18.75" spans="1:4">
      <c r="A21274" s="2">
        <v>21276</v>
      </c>
      <c r="B21274" s="6">
        <v>9787550030992</v>
      </c>
      <c r="C21274" s="2" t="s">
        <v>19598</v>
      </c>
      <c r="D21274" s="2" t="s">
        <v>1365</v>
      </c>
    </row>
    <row r="21275" ht="18.75" spans="1:4">
      <c r="A21275" s="2">
        <v>21277</v>
      </c>
      <c r="B21275" s="9">
        <v>9787550102101</v>
      </c>
      <c r="C21275" s="2" t="s">
        <v>19599</v>
      </c>
      <c r="D21275" s="2" t="s">
        <v>2449</v>
      </c>
    </row>
    <row r="21276" ht="18.75" spans="1:4">
      <c r="A21276" s="2">
        <v>21278</v>
      </c>
      <c r="B21276" s="9">
        <v>9787550102156</v>
      </c>
      <c r="C21276" s="2" t="s">
        <v>19600</v>
      </c>
      <c r="D21276" s="2" t="s">
        <v>2449</v>
      </c>
    </row>
    <row r="21277" ht="18.75" spans="1:4">
      <c r="A21277" s="2">
        <v>21279</v>
      </c>
      <c r="B21277" s="9">
        <v>9787550102354</v>
      </c>
      <c r="C21277" s="2" t="s">
        <v>19601</v>
      </c>
      <c r="D21277" s="2" t="s">
        <v>2449</v>
      </c>
    </row>
    <row r="21278" ht="18.75" spans="1:4">
      <c r="A21278" s="2">
        <v>21280</v>
      </c>
      <c r="B21278" s="3">
        <v>9787550140509</v>
      </c>
      <c r="C21278" s="2" t="s">
        <v>19602</v>
      </c>
      <c r="D21278" s="2" t="s">
        <v>2449</v>
      </c>
    </row>
    <row r="21279" ht="18.75" spans="1:4">
      <c r="A21279" s="2">
        <v>21281</v>
      </c>
      <c r="B21279" s="3">
        <v>9787550201354</v>
      </c>
      <c r="C21279" s="2" t="s">
        <v>19603</v>
      </c>
      <c r="D21279" s="2" t="s">
        <v>1062</v>
      </c>
    </row>
    <row r="21280" ht="18.75" spans="1:4">
      <c r="A21280" s="2">
        <v>21282</v>
      </c>
      <c r="B21280" s="3">
        <v>9787550202443</v>
      </c>
      <c r="C21280" s="2" t="s">
        <v>19604</v>
      </c>
      <c r="D21280" s="2" t="s">
        <v>1062</v>
      </c>
    </row>
    <row r="21281" ht="18.75" spans="1:4">
      <c r="A21281" s="2">
        <v>21283</v>
      </c>
      <c r="B21281" s="3">
        <v>9787550203273</v>
      </c>
      <c r="C21281" s="2" t="s">
        <v>19605</v>
      </c>
      <c r="D21281" s="2" t="s">
        <v>1062</v>
      </c>
    </row>
    <row r="21282" ht="18.75" spans="1:4">
      <c r="A21282" s="2">
        <v>21284</v>
      </c>
      <c r="B21282" s="3">
        <v>9787550238770</v>
      </c>
      <c r="C21282" s="2" t="s">
        <v>19580</v>
      </c>
      <c r="D21282" s="2" t="s">
        <v>1062</v>
      </c>
    </row>
    <row r="21283" ht="18.75" spans="1:4">
      <c r="A21283" s="2">
        <v>21285</v>
      </c>
      <c r="B21283" s="8">
        <v>9787550241329</v>
      </c>
      <c r="C21283" s="2" t="s">
        <v>19606</v>
      </c>
      <c r="D21283" s="2" t="s">
        <v>10961</v>
      </c>
    </row>
    <row r="21284" ht="18.75" spans="1:4">
      <c r="A21284" s="2">
        <v>21286</v>
      </c>
      <c r="B21284" s="8">
        <v>9787550241343</v>
      </c>
      <c r="C21284" s="2" t="s">
        <v>19607</v>
      </c>
      <c r="D21284" s="2" t="s">
        <v>10961</v>
      </c>
    </row>
    <row r="21285" ht="18.75" spans="1:4">
      <c r="A21285" s="2">
        <v>21287</v>
      </c>
      <c r="B21285" s="3">
        <v>9787550273603</v>
      </c>
      <c r="C21285" s="2" t="s">
        <v>19608</v>
      </c>
      <c r="D21285" s="2" t="s">
        <v>1060</v>
      </c>
    </row>
    <row r="21286" ht="18.75" spans="1:4">
      <c r="A21286" s="2">
        <v>21288</v>
      </c>
      <c r="B21286" s="3">
        <v>9787550291737</v>
      </c>
      <c r="C21286" s="2" t="s">
        <v>19609</v>
      </c>
      <c r="D21286" s="2" t="s">
        <v>1062</v>
      </c>
    </row>
    <row r="21287" ht="18.75" spans="1:4">
      <c r="A21287" s="2">
        <v>21289</v>
      </c>
      <c r="B21287" s="3">
        <v>9787550291744</v>
      </c>
      <c r="C21287" s="2" t="s">
        <v>19610</v>
      </c>
      <c r="D21287" s="2" t="s">
        <v>1062</v>
      </c>
    </row>
    <row r="21288" ht="18.75" spans="1:4">
      <c r="A21288" s="2">
        <v>21290</v>
      </c>
      <c r="B21288" s="9">
        <v>9787550299832</v>
      </c>
      <c r="C21288" s="2" t="s">
        <v>19611</v>
      </c>
      <c r="D21288" s="2" t="s">
        <v>1062</v>
      </c>
    </row>
    <row r="21289" ht="18.75" spans="1:4">
      <c r="A21289" s="2">
        <v>21291</v>
      </c>
      <c r="B21289" s="3">
        <v>9787550502512</v>
      </c>
      <c r="C21289" s="2" t="s">
        <v>19612</v>
      </c>
      <c r="D21289" s="2" t="s">
        <v>1064</v>
      </c>
    </row>
    <row r="21290" ht="18.75" spans="1:4">
      <c r="A21290" s="2">
        <v>21292</v>
      </c>
      <c r="B21290" s="3">
        <v>9787550612433</v>
      </c>
      <c r="C21290" s="2" t="s">
        <v>19613</v>
      </c>
      <c r="D21290" s="2" t="s">
        <v>3253</v>
      </c>
    </row>
    <row r="21291" ht="18.75" spans="1:4">
      <c r="A21291" s="2">
        <v>21293</v>
      </c>
      <c r="B21291" s="3">
        <v>9787550809550</v>
      </c>
      <c r="C21291" s="2" t="s">
        <v>19614</v>
      </c>
      <c r="D21291" s="2" t="s">
        <v>5300</v>
      </c>
    </row>
    <row r="21292" ht="18.75" spans="1:4">
      <c r="A21292" s="2">
        <v>21294</v>
      </c>
      <c r="B21292" s="3">
        <v>9787551122481</v>
      </c>
      <c r="C21292" s="2" t="s">
        <v>19615</v>
      </c>
      <c r="D21292" s="2" t="s">
        <v>1343</v>
      </c>
    </row>
    <row r="21293" ht="18.75" spans="1:4">
      <c r="A21293" s="2">
        <v>21295</v>
      </c>
      <c r="B21293" s="9">
        <v>9787551122481</v>
      </c>
      <c r="C21293" s="2" t="s">
        <v>19615</v>
      </c>
      <c r="D21293" s="2" t="s">
        <v>1343</v>
      </c>
    </row>
    <row r="21294" ht="18.75" spans="1:4">
      <c r="A21294" s="2">
        <v>21296</v>
      </c>
      <c r="B21294" s="3">
        <v>9787551122672</v>
      </c>
      <c r="C21294" s="2" t="s">
        <v>19616</v>
      </c>
      <c r="D21294" s="2" t="s">
        <v>1343</v>
      </c>
    </row>
    <row r="21295" ht="18.75" spans="1:4">
      <c r="A21295" s="2">
        <v>21297</v>
      </c>
      <c r="B21295" s="3">
        <v>9787551700528</v>
      </c>
      <c r="C21295" s="2" t="s">
        <v>19617</v>
      </c>
      <c r="D21295" s="2" t="s">
        <v>3295</v>
      </c>
    </row>
    <row r="21296" ht="18.75" spans="1:4">
      <c r="A21296" s="2">
        <v>21298</v>
      </c>
      <c r="B21296" s="3">
        <v>9787551701211</v>
      </c>
      <c r="C21296" s="2" t="s">
        <v>19618</v>
      </c>
      <c r="D21296" s="2" t="s">
        <v>3295</v>
      </c>
    </row>
    <row r="21297" ht="18.75" spans="1:4">
      <c r="A21297" s="2">
        <v>21299</v>
      </c>
      <c r="B21297" s="6">
        <v>9787551701211</v>
      </c>
      <c r="C21297" s="2" t="s">
        <v>19618</v>
      </c>
      <c r="D21297" s="2" t="s">
        <v>3295</v>
      </c>
    </row>
    <row r="21298" ht="18.75" spans="1:4">
      <c r="A21298" s="2">
        <v>21300</v>
      </c>
      <c r="B21298" s="3">
        <v>9787551702034</v>
      </c>
      <c r="C21298" s="2" t="s">
        <v>19619</v>
      </c>
      <c r="D21298" s="2" t="s">
        <v>3295</v>
      </c>
    </row>
    <row r="21299" ht="18.75" spans="1:4">
      <c r="A21299" s="2">
        <v>21301</v>
      </c>
      <c r="B21299" s="6">
        <v>9787551702034</v>
      </c>
      <c r="C21299" s="2" t="s">
        <v>19619</v>
      </c>
      <c r="D21299" s="2" t="s">
        <v>3295</v>
      </c>
    </row>
    <row r="21300" ht="18.75" spans="1:4">
      <c r="A21300" s="2">
        <v>21302</v>
      </c>
      <c r="B21300" s="3">
        <v>9787551702713</v>
      </c>
      <c r="C21300" s="2" t="s">
        <v>19620</v>
      </c>
      <c r="D21300" s="2" t="s">
        <v>3295</v>
      </c>
    </row>
    <row r="21301" ht="18.75" spans="1:4">
      <c r="A21301" s="2">
        <v>21303</v>
      </c>
      <c r="B21301" s="6">
        <v>9787551702713</v>
      </c>
      <c r="C21301" s="2" t="s">
        <v>19620</v>
      </c>
      <c r="D21301" s="2" t="s">
        <v>3295</v>
      </c>
    </row>
    <row r="21302" ht="18.75" spans="1:4">
      <c r="A21302" s="2">
        <v>21304</v>
      </c>
      <c r="B21302" s="3">
        <v>9787551900003</v>
      </c>
      <c r="C21302" s="2" t="s">
        <v>2447</v>
      </c>
      <c r="D21302" s="2" t="s">
        <v>1332</v>
      </c>
    </row>
    <row r="21303" ht="18.75" spans="1:4">
      <c r="A21303" s="2">
        <v>21305</v>
      </c>
      <c r="B21303" s="3">
        <v>9787551900027</v>
      </c>
      <c r="C21303" s="2" t="s">
        <v>19621</v>
      </c>
      <c r="D21303" s="2" t="s">
        <v>1332</v>
      </c>
    </row>
    <row r="21304" ht="18.75" spans="1:4">
      <c r="A21304" s="2">
        <v>21306</v>
      </c>
      <c r="B21304" s="3">
        <v>9787551900034</v>
      </c>
      <c r="C21304" s="2" t="s">
        <v>19622</v>
      </c>
      <c r="D21304" s="2" t="s">
        <v>1332</v>
      </c>
    </row>
    <row r="21305" ht="18.75" spans="1:4">
      <c r="A21305" s="2">
        <v>21307</v>
      </c>
      <c r="B21305" s="3">
        <v>9787551900225</v>
      </c>
      <c r="C21305" s="2" t="s">
        <v>19623</v>
      </c>
      <c r="D21305" s="2" t="s">
        <v>1332</v>
      </c>
    </row>
    <row r="21306" ht="18.75" spans="1:4">
      <c r="A21306" s="2">
        <v>21308</v>
      </c>
      <c r="B21306" s="3">
        <v>9787551900270</v>
      </c>
      <c r="C21306" s="2" t="s">
        <v>19624</v>
      </c>
      <c r="D21306" s="2" t="s">
        <v>1332</v>
      </c>
    </row>
    <row r="21307" ht="18.75" spans="1:4">
      <c r="A21307" s="2">
        <v>21309</v>
      </c>
      <c r="B21307" s="3">
        <v>9787551900287</v>
      </c>
      <c r="C21307" s="2" t="s">
        <v>19625</v>
      </c>
      <c r="D21307" s="2" t="s">
        <v>19626</v>
      </c>
    </row>
    <row r="21308" ht="18.75" spans="1:4">
      <c r="A21308" s="2">
        <v>21310</v>
      </c>
      <c r="B21308" s="3">
        <v>9787551900300</v>
      </c>
      <c r="C21308" s="2" t="s">
        <v>19627</v>
      </c>
      <c r="D21308" s="2" t="s">
        <v>1332</v>
      </c>
    </row>
    <row r="21309" ht="18.75" spans="1:4">
      <c r="A21309" s="2">
        <v>21311</v>
      </c>
      <c r="B21309" s="3">
        <v>9787551900423</v>
      </c>
      <c r="C21309" s="2" t="s">
        <v>19628</v>
      </c>
      <c r="D21309" s="2" t="s">
        <v>1332</v>
      </c>
    </row>
    <row r="21310" ht="18.75" spans="1:4">
      <c r="A21310" s="2">
        <v>21312</v>
      </c>
      <c r="B21310" s="3">
        <v>9787551900515</v>
      </c>
      <c r="C21310" s="2" t="s">
        <v>19629</v>
      </c>
      <c r="D21310" s="2" t="s">
        <v>1332</v>
      </c>
    </row>
    <row r="21311" ht="18.75" spans="1:4">
      <c r="A21311" s="2">
        <v>21313</v>
      </c>
      <c r="B21311" s="3">
        <v>9787551900591</v>
      </c>
      <c r="C21311" s="2" t="s">
        <v>19630</v>
      </c>
      <c r="D21311" s="2" t="s">
        <v>1332</v>
      </c>
    </row>
    <row r="21312" ht="18.75" spans="1:4">
      <c r="A21312" s="2">
        <v>21314</v>
      </c>
      <c r="B21312" s="3">
        <v>9787551900737</v>
      </c>
      <c r="C21312" s="2" t="s">
        <v>19631</v>
      </c>
      <c r="D21312" s="2" t="s">
        <v>1332</v>
      </c>
    </row>
    <row r="21313" ht="18.75" spans="1:4">
      <c r="A21313" s="2">
        <v>21315</v>
      </c>
      <c r="B21313" s="3">
        <v>9787551900775</v>
      </c>
      <c r="C21313" s="2" t="s">
        <v>19632</v>
      </c>
      <c r="D21313" s="2" t="s">
        <v>1332</v>
      </c>
    </row>
    <row r="21314" ht="18.75" spans="1:4">
      <c r="A21314" s="2">
        <v>21316</v>
      </c>
      <c r="B21314" s="3">
        <v>9787551900836</v>
      </c>
      <c r="C21314" s="2" t="s">
        <v>19633</v>
      </c>
      <c r="D21314" s="2" t="s">
        <v>1332</v>
      </c>
    </row>
    <row r="21315" ht="18.75" spans="1:4">
      <c r="A21315" s="2">
        <v>21317</v>
      </c>
      <c r="B21315" s="3">
        <v>9787551900898</v>
      </c>
      <c r="C21315" s="2" t="s">
        <v>19634</v>
      </c>
      <c r="D21315" s="2" t="s">
        <v>1332</v>
      </c>
    </row>
    <row r="21316" ht="18.75" spans="1:4">
      <c r="A21316" s="2">
        <v>21318</v>
      </c>
      <c r="B21316" s="3">
        <v>9787551900942</v>
      </c>
      <c r="C21316" s="2" t="s">
        <v>19635</v>
      </c>
      <c r="D21316" s="2" t="s">
        <v>1332</v>
      </c>
    </row>
    <row r="21317" ht="18.75" spans="1:4">
      <c r="A21317" s="2">
        <v>21319</v>
      </c>
      <c r="B21317" s="3">
        <v>9787551900973</v>
      </c>
      <c r="C21317" s="2" t="s">
        <v>19636</v>
      </c>
      <c r="D21317" s="2" t="s">
        <v>19626</v>
      </c>
    </row>
    <row r="21318" ht="18.75" spans="1:4">
      <c r="A21318" s="2">
        <v>21320</v>
      </c>
      <c r="B21318" s="3">
        <v>9787551900980</v>
      </c>
      <c r="C21318" s="2" t="s">
        <v>19637</v>
      </c>
      <c r="D21318" s="2" t="s">
        <v>1332</v>
      </c>
    </row>
    <row r="21319" ht="18.75" spans="1:4">
      <c r="A21319" s="2">
        <v>21321</v>
      </c>
      <c r="B21319" s="3">
        <v>9787552100426</v>
      </c>
      <c r="C21319" s="2" t="s">
        <v>19638</v>
      </c>
      <c r="D21319" s="2" t="s">
        <v>2453</v>
      </c>
    </row>
    <row r="21320" ht="18.75" spans="1:4">
      <c r="A21320" s="2">
        <v>21322</v>
      </c>
      <c r="B21320" s="3">
        <v>9787552517811</v>
      </c>
      <c r="C21320" s="2" t="s">
        <v>19639</v>
      </c>
      <c r="D21320" s="2" t="s">
        <v>5331</v>
      </c>
    </row>
    <row r="21321" ht="18.75" spans="1:4">
      <c r="A21321" s="2">
        <v>21323</v>
      </c>
      <c r="B21321" s="3">
        <v>9787552518009</v>
      </c>
      <c r="C21321" s="2" t="s">
        <v>19640</v>
      </c>
      <c r="D21321" s="2" t="s">
        <v>5331</v>
      </c>
    </row>
    <row r="21322" ht="18.75" spans="1:4">
      <c r="A21322" s="2">
        <v>21324</v>
      </c>
      <c r="B21322" s="3">
        <v>9787552701210</v>
      </c>
      <c r="C21322" s="2" t="s">
        <v>19641</v>
      </c>
      <c r="D21322" s="2" t="s">
        <v>19642</v>
      </c>
    </row>
    <row r="21323" ht="18.75" spans="1:4">
      <c r="A21323" s="2">
        <v>21325</v>
      </c>
      <c r="B21323" s="6">
        <v>9787552701210</v>
      </c>
      <c r="C21323" s="2" t="s">
        <v>19641</v>
      </c>
      <c r="D21323" s="2" t="s">
        <v>19642</v>
      </c>
    </row>
    <row r="21324" ht="18.75" spans="1:4">
      <c r="A21324" s="2">
        <v>21326</v>
      </c>
      <c r="B21324" s="3">
        <v>9787552702293</v>
      </c>
      <c r="C21324" s="2" t="s">
        <v>19643</v>
      </c>
      <c r="D21324" s="2" t="s">
        <v>1683</v>
      </c>
    </row>
    <row r="21325" ht="18.75" spans="1:4">
      <c r="A21325" s="2">
        <v>21327</v>
      </c>
      <c r="B21325" s="9">
        <v>9787553205366</v>
      </c>
      <c r="C21325" s="2" t="s">
        <v>19644</v>
      </c>
      <c r="D21325" s="2" t="s">
        <v>1083</v>
      </c>
    </row>
    <row r="21326" ht="18.75" spans="1:4">
      <c r="A21326" s="2">
        <v>21328</v>
      </c>
      <c r="B21326" s="9">
        <v>9787553206233</v>
      </c>
      <c r="C21326" s="2" t="s">
        <v>19645</v>
      </c>
      <c r="D21326" s="2" t="s">
        <v>1083</v>
      </c>
    </row>
    <row r="21327" ht="18.75" spans="1:4">
      <c r="A21327" s="2">
        <v>21329</v>
      </c>
      <c r="B21327" s="3">
        <v>9787553440446</v>
      </c>
      <c r="C21327" s="2" t="s">
        <v>19646</v>
      </c>
      <c r="D21327" s="2" t="s">
        <v>1590</v>
      </c>
    </row>
    <row r="21328" ht="18.75" spans="1:4">
      <c r="A21328" s="2">
        <v>21330</v>
      </c>
      <c r="B21328" s="3">
        <v>9787553453361</v>
      </c>
      <c r="C21328" s="2" t="s">
        <v>19647</v>
      </c>
      <c r="D21328" s="2" t="s">
        <v>11208</v>
      </c>
    </row>
    <row r="21329" ht="18.75" spans="1:4">
      <c r="A21329" s="2">
        <v>21331</v>
      </c>
      <c r="B21329" s="3">
        <v>9787553460819</v>
      </c>
      <c r="C21329" s="2" t="s">
        <v>19648</v>
      </c>
      <c r="D21329" s="2" t="s">
        <v>1594</v>
      </c>
    </row>
    <row r="21330" ht="18.75" spans="1:4">
      <c r="A21330" s="2">
        <v>21332</v>
      </c>
      <c r="B21330" s="3">
        <v>9787553505336</v>
      </c>
      <c r="C21330" s="2" t="s">
        <v>19649</v>
      </c>
      <c r="D21330" s="2" t="s">
        <v>1431</v>
      </c>
    </row>
    <row r="21331" ht="18.75" spans="1:4">
      <c r="A21331" s="2">
        <v>21333</v>
      </c>
      <c r="B21331" s="3">
        <v>9787553505343</v>
      </c>
      <c r="C21331" s="2" t="s">
        <v>19650</v>
      </c>
      <c r="D21331" s="2" t="s">
        <v>14880</v>
      </c>
    </row>
    <row r="21332" ht="18.75" spans="1:4">
      <c r="A21332" s="2">
        <v>21334</v>
      </c>
      <c r="B21332" s="3">
        <v>9787553507415</v>
      </c>
      <c r="C21332" s="2" t="s">
        <v>19651</v>
      </c>
      <c r="D21332" s="2" t="s">
        <v>14880</v>
      </c>
    </row>
    <row r="21333" ht="18.75" spans="1:4">
      <c r="A21333" s="2">
        <v>21335</v>
      </c>
      <c r="B21333" s="3">
        <v>9787553507460</v>
      </c>
      <c r="C21333" s="2" t="s">
        <v>19652</v>
      </c>
      <c r="D21333" s="2" t="s">
        <v>14880</v>
      </c>
    </row>
    <row r="21334" ht="18.75" spans="1:4">
      <c r="A21334" s="2">
        <v>21336</v>
      </c>
      <c r="B21334" s="3">
        <v>9787553507477</v>
      </c>
      <c r="C21334" s="2" t="s">
        <v>19653</v>
      </c>
      <c r="D21334" s="2" t="s">
        <v>14880</v>
      </c>
    </row>
    <row r="21335" ht="18.75" spans="1:4">
      <c r="A21335" s="2">
        <v>21337</v>
      </c>
      <c r="B21335" s="3">
        <v>9787553622576</v>
      </c>
      <c r="C21335" s="2" t="s">
        <v>19654</v>
      </c>
      <c r="D21335" s="2" t="s">
        <v>2341</v>
      </c>
    </row>
    <row r="21336" ht="18.75" spans="1:4">
      <c r="A21336" s="2">
        <v>21338</v>
      </c>
      <c r="B21336" s="3">
        <v>9787553629056</v>
      </c>
      <c r="C21336" s="2" t="s">
        <v>19655</v>
      </c>
      <c r="D21336" s="2" t="s">
        <v>1087</v>
      </c>
    </row>
    <row r="21337" ht="18.75" spans="1:4">
      <c r="A21337" s="2">
        <v>21339</v>
      </c>
      <c r="B21337" s="3">
        <v>9787553650838</v>
      </c>
      <c r="C21337" s="2" t="s">
        <v>10786</v>
      </c>
      <c r="D21337" s="2" t="s">
        <v>2341</v>
      </c>
    </row>
    <row r="21338" ht="18.75" spans="1:4">
      <c r="A21338" s="2">
        <v>21340</v>
      </c>
      <c r="B21338" s="3">
        <v>9787553700885</v>
      </c>
      <c r="C21338" s="2" t="s">
        <v>19656</v>
      </c>
      <c r="D21338" s="2" t="s">
        <v>1089</v>
      </c>
    </row>
    <row r="21339" ht="18.75" spans="1:4">
      <c r="A21339" s="2">
        <v>21341</v>
      </c>
      <c r="B21339" s="3">
        <v>9787553725192</v>
      </c>
      <c r="C21339" s="2" t="s">
        <v>19657</v>
      </c>
      <c r="D21339" s="2" t="s">
        <v>14346</v>
      </c>
    </row>
    <row r="21340" ht="18.75" spans="1:4">
      <c r="A21340" s="2">
        <v>21342</v>
      </c>
      <c r="B21340" s="3">
        <v>9787553731254</v>
      </c>
      <c r="C21340" s="2" t="s">
        <v>19658</v>
      </c>
      <c r="D21340" s="2" t="s">
        <v>1089</v>
      </c>
    </row>
    <row r="21341" ht="18.75" spans="1:4">
      <c r="A21341" s="2">
        <v>21343</v>
      </c>
      <c r="B21341" s="3">
        <v>9787553745916</v>
      </c>
      <c r="C21341" s="2" t="s">
        <v>19659</v>
      </c>
      <c r="D21341" s="2" t="s">
        <v>1089</v>
      </c>
    </row>
    <row r="21342" ht="18.75" spans="1:4">
      <c r="A21342" s="2">
        <v>21344</v>
      </c>
      <c r="B21342" s="3">
        <v>9787553768687</v>
      </c>
      <c r="C21342" s="2" t="s">
        <v>19660</v>
      </c>
      <c r="D21342" s="2" t="s">
        <v>5251</v>
      </c>
    </row>
    <row r="21343" ht="18.75" spans="1:4">
      <c r="A21343" s="2">
        <v>21345</v>
      </c>
      <c r="B21343" s="3">
        <v>9787553768694</v>
      </c>
      <c r="C21343" s="2" t="s">
        <v>19661</v>
      </c>
      <c r="D21343" s="2" t="s">
        <v>5251</v>
      </c>
    </row>
    <row r="21344" ht="18.75" spans="1:4">
      <c r="A21344" s="2">
        <v>21346</v>
      </c>
      <c r="B21344" s="3">
        <v>9787553769264</v>
      </c>
      <c r="C21344" s="2" t="s">
        <v>19662</v>
      </c>
      <c r="D21344" s="2" t="s">
        <v>5251</v>
      </c>
    </row>
    <row r="21345" ht="18.75" spans="1:4">
      <c r="A21345" s="2">
        <v>21347</v>
      </c>
      <c r="B21345" s="3">
        <v>9787553798660</v>
      </c>
      <c r="C21345" s="2" t="s">
        <v>19663</v>
      </c>
      <c r="D21345" s="2" t="s">
        <v>14889</v>
      </c>
    </row>
    <row r="21346" ht="18.75" spans="1:4">
      <c r="A21346" s="2">
        <v>21348</v>
      </c>
      <c r="B21346" s="3">
        <v>9787553808086</v>
      </c>
      <c r="C21346" s="2" t="s">
        <v>19664</v>
      </c>
      <c r="D21346" s="2" t="s">
        <v>1095</v>
      </c>
    </row>
    <row r="21347" ht="18.75" spans="1:4">
      <c r="A21347" s="2">
        <v>21349</v>
      </c>
      <c r="B21347" s="3">
        <v>9787553808482</v>
      </c>
      <c r="C21347" s="2" t="s">
        <v>19665</v>
      </c>
      <c r="D21347" s="2" t="s">
        <v>1095</v>
      </c>
    </row>
    <row r="21348" ht="18.75" spans="1:4">
      <c r="A21348" s="2">
        <v>21350</v>
      </c>
      <c r="B21348" s="9">
        <v>9787554101094</v>
      </c>
      <c r="C21348" s="2" t="s">
        <v>19666</v>
      </c>
      <c r="D21348" s="2" t="s">
        <v>1352</v>
      </c>
    </row>
    <row r="21349" ht="18.75" spans="1:4">
      <c r="A21349" s="2">
        <v>21351</v>
      </c>
      <c r="B21349" s="9">
        <v>9787554101100</v>
      </c>
      <c r="C21349" s="2" t="s">
        <v>19667</v>
      </c>
      <c r="D21349" s="2" t="s">
        <v>1352</v>
      </c>
    </row>
    <row r="21350" ht="18.75" spans="1:4">
      <c r="A21350" s="2">
        <v>21352</v>
      </c>
      <c r="B21350" s="3">
        <v>9787554209912</v>
      </c>
      <c r="C21350" s="2" t="s">
        <v>19668</v>
      </c>
      <c r="D21350" s="2" t="s">
        <v>17694</v>
      </c>
    </row>
    <row r="21351" ht="18.75" spans="1:4">
      <c r="A21351" s="2">
        <v>21353</v>
      </c>
      <c r="B21351" s="8">
        <v>9787554800430</v>
      </c>
      <c r="C21351" s="2" t="s">
        <v>19669</v>
      </c>
      <c r="D21351" s="2" t="s">
        <v>7267</v>
      </c>
    </row>
    <row r="21352" ht="18.75" spans="1:4">
      <c r="A21352" s="2">
        <v>21354</v>
      </c>
      <c r="B21352" s="5">
        <v>9787554800447</v>
      </c>
      <c r="C21352" s="2" t="s">
        <v>19670</v>
      </c>
      <c r="D21352" s="2" t="s">
        <v>924</v>
      </c>
    </row>
    <row r="21353" ht="18.75" spans="1:4">
      <c r="A21353" s="2">
        <v>21355</v>
      </c>
      <c r="B21353" s="9">
        <v>9787555224457</v>
      </c>
      <c r="C21353" s="2" t="s">
        <v>19671</v>
      </c>
      <c r="D21353" s="2" t="s">
        <v>960</v>
      </c>
    </row>
    <row r="21354" ht="18.75" spans="1:4">
      <c r="A21354" s="2">
        <v>21356</v>
      </c>
      <c r="B21354" s="3">
        <v>9787555286240</v>
      </c>
      <c r="C21354" s="2" t="s">
        <v>19672</v>
      </c>
      <c r="D21354" s="2" t="s">
        <v>960</v>
      </c>
    </row>
    <row r="21355" ht="18.75" spans="1:4">
      <c r="A21355" s="2">
        <v>21357</v>
      </c>
      <c r="B21355" s="3">
        <v>9787555504436</v>
      </c>
      <c r="C21355" s="2" t="s">
        <v>5624</v>
      </c>
      <c r="D21355" s="2" t="s">
        <v>1324</v>
      </c>
    </row>
    <row r="21356" ht="18.75" spans="1:4">
      <c r="A21356" s="2">
        <v>21358</v>
      </c>
      <c r="B21356" s="3">
        <v>9787555504580</v>
      </c>
      <c r="C21356" s="2" t="s">
        <v>5821</v>
      </c>
      <c r="D21356" s="2" t="s">
        <v>1324</v>
      </c>
    </row>
    <row r="21357" ht="18.75" spans="1:4">
      <c r="A21357" s="2">
        <v>21359</v>
      </c>
      <c r="B21357" s="3">
        <v>9787555504610</v>
      </c>
      <c r="C21357" s="2" t="s">
        <v>6785</v>
      </c>
      <c r="D21357" s="2" t="s">
        <v>1324</v>
      </c>
    </row>
    <row r="21358" ht="18.75" spans="1:4">
      <c r="A21358" s="2">
        <v>21360</v>
      </c>
      <c r="B21358" s="3">
        <v>9787555504627</v>
      </c>
      <c r="C21358" s="2" t="s">
        <v>19673</v>
      </c>
      <c r="D21358" s="2" t="s">
        <v>1324</v>
      </c>
    </row>
    <row r="21359" ht="18.75" spans="1:4">
      <c r="A21359" s="2">
        <v>21361</v>
      </c>
      <c r="B21359" s="3">
        <v>9787555504634</v>
      </c>
      <c r="C21359" s="2" t="s">
        <v>19674</v>
      </c>
      <c r="D21359" s="2" t="s">
        <v>1324</v>
      </c>
    </row>
    <row r="21360" ht="18.75" spans="1:4">
      <c r="A21360" s="2">
        <v>21362</v>
      </c>
      <c r="B21360" s="3">
        <v>9787556013210</v>
      </c>
      <c r="C21360" s="2" t="s">
        <v>19675</v>
      </c>
      <c r="D21360" s="2" t="s">
        <v>1049</v>
      </c>
    </row>
    <row r="21361" ht="18.75" spans="1:4">
      <c r="A21361" s="2">
        <v>21363</v>
      </c>
      <c r="B21361" s="3">
        <v>9787556105038</v>
      </c>
      <c r="C21361" s="2" t="s">
        <v>19676</v>
      </c>
      <c r="D21361" s="2" t="s">
        <v>962</v>
      </c>
    </row>
    <row r="21362" ht="18.75" spans="1:4">
      <c r="A21362" s="2">
        <v>21364</v>
      </c>
      <c r="B21362" s="3">
        <v>9787556107315</v>
      </c>
      <c r="C21362" s="2" t="s">
        <v>19677</v>
      </c>
      <c r="D21362" s="2" t="s">
        <v>962</v>
      </c>
    </row>
    <row r="21363" ht="18.75" spans="1:4">
      <c r="A21363" s="2">
        <v>21365</v>
      </c>
      <c r="B21363" s="3">
        <v>9787556107322</v>
      </c>
      <c r="C21363" s="2" t="s">
        <v>19678</v>
      </c>
      <c r="D21363" s="2" t="s">
        <v>962</v>
      </c>
    </row>
    <row r="21364" ht="18.75" spans="1:4">
      <c r="A21364" s="2">
        <v>21366</v>
      </c>
      <c r="B21364" s="3">
        <v>9787556124190</v>
      </c>
      <c r="C21364" s="2" t="s">
        <v>19679</v>
      </c>
      <c r="D21364" s="2" t="s">
        <v>962</v>
      </c>
    </row>
    <row r="21365" ht="18.75" spans="1:4">
      <c r="A21365" s="2">
        <v>21367</v>
      </c>
      <c r="B21365" s="6">
        <v>9787556211296</v>
      </c>
      <c r="C21365" s="2" t="s">
        <v>19680</v>
      </c>
      <c r="D21365" s="2" t="s">
        <v>778</v>
      </c>
    </row>
    <row r="21366" ht="18.75" spans="1:4">
      <c r="A21366" s="2">
        <v>21368</v>
      </c>
      <c r="B21366" s="3">
        <v>9787556301133</v>
      </c>
      <c r="C21366" s="2" t="s">
        <v>19681</v>
      </c>
      <c r="D21366" s="2" t="s">
        <v>12891</v>
      </c>
    </row>
    <row r="21367" ht="18.75" spans="1:4">
      <c r="A21367" s="2">
        <v>21369</v>
      </c>
      <c r="B21367" s="8">
        <v>9787556808236</v>
      </c>
      <c r="C21367" s="2" t="s">
        <v>19682</v>
      </c>
      <c r="D21367" s="2" t="s">
        <v>854</v>
      </c>
    </row>
    <row r="21368" ht="18.75" spans="1:4">
      <c r="A21368" s="2">
        <v>21370</v>
      </c>
      <c r="B21368" s="8">
        <v>9787556808274</v>
      </c>
      <c r="C21368" s="2" t="s">
        <v>5012</v>
      </c>
      <c r="D21368" s="2" t="s">
        <v>854</v>
      </c>
    </row>
    <row r="21369" ht="18.75" spans="1:4">
      <c r="A21369" s="2">
        <v>21371</v>
      </c>
      <c r="B21369" s="3">
        <v>9787557004309</v>
      </c>
      <c r="C21369" s="2" t="s">
        <v>19683</v>
      </c>
      <c r="D21369" s="2" t="s">
        <v>13138</v>
      </c>
    </row>
    <row r="21370" ht="18.75" spans="1:4">
      <c r="A21370" s="2">
        <v>21372</v>
      </c>
      <c r="B21370" s="8">
        <v>9787557617677</v>
      </c>
      <c r="C21370" s="2" t="s">
        <v>19684</v>
      </c>
      <c r="D21370" s="2" t="s">
        <v>2566</v>
      </c>
    </row>
    <row r="21371" ht="18.75" spans="1:4">
      <c r="A21371" s="2">
        <v>21373</v>
      </c>
      <c r="B21371" s="3">
        <v>9787557699451</v>
      </c>
      <c r="C21371" s="2" t="s">
        <v>19685</v>
      </c>
      <c r="D21371" s="2" t="s">
        <v>1161</v>
      </c>
    </row>
    <row r="21372" ht="18.75" spans="1:4">
      <c r="A21372" s="2">
        <v>21374</v>
      </c>
      <c r="B21372" s="3">
        <v>9787558051227</v>
      </c>
      <c r="C21372" s="2" t="s">
        <v>19686</v>
      </c>
      <c r="D21372" s="2" t="s">
        <v>2776</v>
      </c>
    </row>
    <row r="21373" ht="18.75" spans="1:4">
      <c r="A21373" s="2">
        <v>21375</v>
      </c>
      <c r="B21373" s="5">
        <v>9787558116254</v>
      </c>
      <c r="C21373" s="2" t="s">
        <v>19687</v>
      </c>
      <c r="D21373" s="2" t="s">
        <v>1597</v>
      </c>
    </row>
    <row r="21374" ht="18.75" spans="1:4">
      <c r="A21374" s="2">
        <v>21376</v>
      </c>
      <c r="B21374" s="3">
        <v>9787559111524</v>
      </c>
      <c r="C21374" s="2" t="s">
        <v>19688</v>
      </c>
      <c r="D21374" s="2" t="s">
        <v>6915</v>
      </c>
    </row>
    <row r="21375" ht="18.75" spans="1:4">
      <c r="A21375" s="2">
        <v>21377</v>
      </c>
      <c r="B21375" s="3">
        <v>9787559409713</v>
      </c>
      <c r="C21375" s="2" t="s">
        <v>19689</v>
      </c>
      <c r="D21375" s="2" t="s">
        <v>887</v>
      </c>
    </row>
    <row r="21376" ht="18.75" spans="1:4">
      <c r="A21376" s="2">
        <v>21378</v>
      </c>
      <c r="B21376" s="8">
        <v>9787559409829</v>
      </c>
      <c r="C21376" s="2" t="s">
        <v>19690</v>
      </c>
      <c r="D21376" s="2" t="s">
        <v>887</v>
      </c>
    </row>
    <row r="21377" ht="18.75" spans="1:4">
      <c r="A21377" s="2">
        <v>21379</v>
      </c>
      <c r="B21377" s="3">
        <v>9787559415998</v>
      </c>
      <c r="C21377" s="2" t="s">
        <v>19691</v>
      </c>
      <c r="D21377" s="2" t="s">
        <v>887</v>
      </c>
    </row>
    <row r="21378" ht="18.75" spans="1:4">
      <c r="A21378" s="2">
        <v>21380</v>
      </c>
      <c r="B21378" s="3">
        <v>9787559416018</v>
      </c>
      <c r="C21378" s="2" t="s">
        <v>19692</v>
      </c>
      <c r="D21378" s="2" t="s">
        <v>887</v>
      </c>
    </row>
    <row r="21379" ht="18.75" spans="1:4">
      <c r="A21379" s="2">
        <v>21381</v>
      </c>
      <c r="B21379" s="3">
        <v>9787559416032</v>
      </c>
      <c r="C21379" s="2" t="s">
        <v>19693</v>
      </c>
      <c r="D21379" s="2" t="s">
        <v>887</v>
      </c>
    </row>
    <row r="21380" ht="18.75" spans="1:4">
      <c r="A21380" s="2">
        <v>21382</v>
      </c>
      <c r="B21380" s="3">
        <v>9787559417541</v>
      </c>
      <c r="C21380" s="2" t="s">
        <v>19694</v>
      </c>
      <c r="D21380" s="2" t="s">
        <v>887</v>
      </c>
    </row>
    <row r="21381" ht="18.75" spans="1:4">
      <c r="A21381" s="2">
        <v>21383</v>
      </c>
      <c r="B21381" s="3">
        <v>9787559426505</v>
      </c>
      <c r="C21381" s="2" t="s">
        <v>19695</v>
      </c>
      <c r="D21381" s="2" t="s">
        <v>887</v>
      </c>
    </row>
    <row r="21382" ht="18.75" spans="1:4">
      <c r="A21382" s="2">
        <v>21384</v>
      </c>
      <c r="B21382" s="3">
        <v>9787559427670</v>
      </c>
      <c r="C21382" s="2" t="s">
        <v>19696</v>
      </c>
      <c r="D21382" s="2" t="s">
        <v>887</v>
      </c>
    </row>
    <row r="21383" ht="18.75" spans="1:4">
      <c r="A21383" s="2">
        <v>21385</v>
      </c>
      <c r="B21383" s="3">
        <v>9787559427762</v>
      </c>
      <c r="C21383" s="2" t="s">
        <v>19697</v>
      </c>
      <c r="D21383" s="2" t="s">
        <v>887</v>
      </c>
    </row>
    <row r="21384" ht="18.75" spans="1:4">
      <c r="A21384" s="2">
        <v>21386</v>
      </c>
      <c r="B21384" s="3">
        <v>9787559427854</v>
      </c>
      <c r="C21384" s="2" t="s">
        <v>19698</v>
      </c>
      <c r="D21384" s="2" t="s">
        <v>887</v>
      </c>
    </row>
    <row r="21385" ht="18.75" spans="1:4">
      <c r="A21385" s="2">
        <v>21387</v>
      </c>
      <c r="B21385" s="9">
        <v>9787559600578</v>
      </c>
      <c r="C21385" s="2" t="s">
        <v>19699</v>
      </c>
      <c r="D21385" s="2" t="s">
        <v>1062</v>
      </c>
    </row>
    <row r="21386" ht="18.75" spans="1:4">
      <c r="A21386" s="2">
        <v>21388</v>
      </c>
      <c r="B21386" s="3">
        <v>9787559842688</v>
      </c>
      <c r="C21386" s="2" t="s">
        <v>19700</v>
      </c>
      <c r="D21386" s="2" t="s">
        <v>9103</v>
      </c>
    </row>
    <row r="21387" ht="18.75" spans="1:4">
      <c r="A21387" s="2">
        <v>21389</v>
      </c>
      <c r="B21387" s="3">
        <v>9787560176086</v>
      </c>
      <c r="C21387" s="2" t="s">
        <v>19701</v>
      </c>
      <c r="D21387" s="2" t="s">
        <v>1645</v>
      </c>
    </row>
    <row r="21388" ht="18.75" spans="1:4">
      <c r="A21388" s="2">
        <v>21390</v>
      </c>
      <c r="B21388" s="3">
        <v>9787560177755</v>
      </c>
      <c r="C21388" s="2" t="s">
        <v>19702</v>
      </c>
      <c r="D21388" s="2" t="s">
        <v>1645</v>
      </c>
    </row>
    <row r="21389" ht="18.75" spans="1:4">
      <c r="A21389" s="2">
        <v>21391</v>
      </c>
      <c r="B21389" s="3">
        <v>9787560187341</v>
      </c>
      <c r="C21389" s="2" t="s">
        <v>19703</v>
      </c>
      <c r="D21389" s="2" t="s">
        <v>1645</v>
      </c>
    </row>
    <row r="21390" ht="18.75" spans="1:4">
      <c r="A21390" s="2">
        <v>21392</v>
      </c>
      <c r="B21390" s="11">
        <v>9787560260952</v>
      </c>
      <c r="C21390" s="2" t="s">
        <v>19704</v>
      </c>
      <c r="D21390" s="2" t="s">
        <v>2358</v>
      </c>
    </row>
    <row r="21391" ht="18.75" spans="1:4">
      <c r="A21391" s="2">
        <v>21393</v>
      </c>
      <c r="B21391" s="3">
        <v>9787560261980</v>
      </c>
      <c r="C21391" s="2" t="s">
        <v>19705</v>
      </c>
      <c r="D21391" s="2" t="s">
        <v>1178</v>
      </c>
    </row>
    <row r="21392" ht="18.75" spans="1:4">
      <c r="A21392" s="2">
        <v>21394</v>
      </c>
      <c r="B21392" s="11">
        <v>9787560261980</v>
      </c>
      <c r="C21392" s="2" t="s">
        <v>19705</v>
      </c>
      <c r="D21392" s="2" t="s">
        <v>1178</v>
      </c>
    </row>
    <row r="21393" ht="18.75" spans="1:4">
      <c r="A21393" s="2">
        <v>21395</v>
      </c>
      <c r="B21393" s="11">
        <v>9787560262062</v>
      </c>
      <c r="C21393" s="2" t="s">
        <v>19706</v>
      </c>
      <c r="D21393" s="2" t="s">
        <v>2358</v>
      </c>
    </row>
    <row r="21394" ht="18.75" spans="1:4">
      <c r="A21394" s="2">
        <v>21396</v>
      </c>
      <c r="B21394" s="11">
        <v>9787560262185</v>
      </c>
      <c r="C21394" s="2" t="s">
        <v>19707</v>
      </c>
      <c r="D21394" s="2" t="s">
        <v>2358</v>
      </c>
    </row>
    <row r="21395" ht="18.75" spans="1:4">
      <c r="A21395" s="2">
        <v>21397</v>
      </c>
      <c r="B21395" s="11">
        <v>9787560262628</v>
      </c>
      <c r="C21395" s="2" t="s">
        <v>19708</v>
      </c>
      <c r="D21395" s="2" t="s">
        <v>2358</v>
      </c>
    </row>
    <row r="21396" ht="18.75" spans="1:4">
      <c r="A21396" s="2">
        <v>21398</v>
      </c>
      <c r="B21396" s="11">
        <v>9787560262680</v>
      </c>
      <c r="C21396" s="2" t="s">
        <v>19709</v>
      </c>
      <c r="D21396" s="2" t="s">
        <v>2358</v>
      </c>
    </row>
    <row r="21397" ht="18.75" spans="1:4">
      <c r="A21397" s="2">
        <v>21399</v>
      </c>
      <c r="B21397" s="3">
        <v>9787560536446</v>
      </c>
      <c r="C21397" s="2" t="s">
        <v>19710</v>
      </c>
      <c r="D21397" s="2" t="s">
        <v>1181</v>
      </c>
    </row>
    <row r="21398" ht="18.75" spans="1:4">
      <c r="A21398" s="2">
        <v>21400</v>
      </c>
      <c r="B21398" s="3">
        <v>9787560536453</v>
      </c>
      <c r="C21398" s="2" t="s">
        <v>19711</v>
      </c>
      <c r="D21398" s="2" t="s">
        <v>1184</v>
      </c>
    </row>
    <row r="21399" ht="18.75" spans="1:4">
      <c r="A21399" s="2">
        <v>21401</v>
      </c>
      <c r="B21399" s="6">
        <v>9787560536453</v>
      </c>
      <c r="C21399" s="2" t="s">
        <v>19711</v>
      </c>
      <c r="D21399" s="2" t="s">
        <v>1184</v>
      </c>
    </row>
    <row r="21400" ht="18.75" spans="1:4">
      <c r="A21400" s="2">
        <v>21402</v>
      </c>
      <c r="B21400" s="3">
        <v>9787560555270</v>
      </c>
      <c r="C21400" s="2" t="s">
        <v>19712</v>
      </c>
      <c r="D21400" s="2" t="s">
        <v>1184</v>
      </c>
    </row>
    <row r="21401" ht="18.75" spans="1:4">
      <c r="A21401" s="2">
        <v>21403</v>
      </c>
      <c r="B21401" s="6">
        <v>9787560556130</v>
      </c>
      <c r="C21401" s="2" t="s">
        <v>19713</v>
      </c>
      <c r="D21401" s="2" t="s">
        <v>1184</v>
      </c>
    </row>
    <row r="21402" ht="18.75" spans="1:4">
      <c r="A21402" s="2">
        <v>21404</v>
      </c>
      <c r="B21402" s="3">
        <v>9787560556345</v>
      </c>
      <c r="C21402" s="2" t="s">
        <v>19714</v>
      </c>
      <c r="D21402" s="2" t="s">
        <v>1184</v>
      </c>
    </row>
    <row r="21403" ht="18.75" spans="1:4">
      <c r="A21403" s="2">
        <v>21405</v>
      </c>
      <c r="B21403" s="6">
        <v>9787560556345</v>
      </c>
      <c r="C21403" s="2" t="s">
        <v>19714</v>
      </c>
      <c r="D21403" s="2" t="s">
        <v>1184</v>
      </c>
    </row>
    <row r="21404" ht="18.75" spans="1:4">
      <c r="A21404" s="2">
        <v>21406</v>
      </c>
      <c r="B21404" s="3">
        <v>9787560609096</v>
      </c>
      <c r="C21404" s="2" t="s">
        <v>19715</v>
      </c>
      <c r="D21404" s="2" t="s">
        <v>1188</v>
      </c>
    </row>
    <row r="21405" ht="18.75" spans="1:4">
      <c r="A21405" s="2">
        <v>21407</v>
      </c>
      <c r="B21405" s="3">
        <v>9787560636030</v>
      </c>
      <c r="C21405" s="2" t="s">
        <v>19716</v>
      </c>
      <c r="D21405" s="2" t="s">
        <v>1188</v>
      </c>
    </row>
    <row r="21406" ht="18.75" spans="1:4">
      <c r="A21406" s="2">
        <v>21408</v>
      </c>
      <c r="B21406" s="6">
        <v>9787560636030</v>
      </c>
      <c r="C21406" s="2" t="s">
        <v>19716</v>
      </c>
      <c r="D21406" s="2" t="s">
        <v>1188</v>
      </c>
    </row>
    <row r="21407" ht="18.75" spans="1:4">
      <c r="A21407" s="2">
        <v>21409</v>
      </c>
      <c r="B21407" s="3">
        <v>9787560638652</v>
      </c>
      <c r="C21407" s="2" t="s">
        <v>19717</v>
      </c>
      <c r="D21407" s="2" t="s">
        <v>1188</v>
      </c>
    </row>
    <row r="21408" ht="18.75" spans="1:4">
      <c r="A21408" s="2">
        <v>21410</v>
      </c>
      <c r="B21408" s="6">
        <v>9787560638652</v>
      </c>
      <c r="C21408" s="2" t="s">
        <v>19717</v>
      </c>
      <c r="D21408" s="2" t="s">
        <v>1188</v>
      </c>
    </row>
    <row r="21409" ht="18.75" spans="1:4">
      <c r="A21409" s="2">
        <v>21411</v>
      </c>
      <c r="B21409" s="3">
        <v>9787560640556</v>
      </c>
      <c r="C21409" s="2" t="s">
        <v>19718</v>
      </c>
      <c r="D21409" s="2" t="s">
        <v>1188</v>
      </c>
    </row>
    <row r="21410" ht="18.75" spans="1:4">
      <c r="A21410" s="2">
        <v>21412</v>
      </c>
      <c r="B21410" s="6">
        <v>9787560640556</v>
      </c>
      <c r="C21410" s="2" t="s">
        <v>19718</v>
      </c>
      <c r="D21410" s="2" t="s">
        <v>1188</v>
      </c>
    </row>
    <row r="21411" ht="18.75" spans="1:4">
      <c r="A21411" s="2">
        <v>21413</v>
      </c>
      <c r="B21411" s="3">
        <v>9787560640884</v>
      </c>
      <c r="C21411" s="2" t="s">
        <v>19719</v>
      </c>
      <c r="D21411" s="2" t="s">
        <v>1188</v>
      </c>
    </row>
    <row r="21412" ht="18.75" spans="1:4">
      <c r="A21412" s="2">
        <v>21414</v>
      </c>
      <c r="B21412" s="6">
        <v>9787560640884</v>
      </c>
      <c r="C21412" s="2" t="s">
        <v>19719</v>
      </c>
      <c r="D21412" s="2" t="s">
        <v>1188</v>
      </c>
    </row>
    <row r="21413" ht="18.75" spans="1:4">
      <c r="A21413" s="2">
        <v>21415</v>
      </c>
      <c r="B21413" s="3">
        <v>9787560640945</v>
      </c>
      <c r="C21413" s="2" t="s">
        <v>19720</v>
      </c>
      <c r="D21413" s="2" t="s">
        <v>1188</v>
      </c>
    </row>
    <row r="21414" ht="18.75" spans="1:4">
      <c r="A21414" s="2">
        <v>21416</v>
      </c>
      <c r="B21414" s="6">
        <v>9787560640945</v>
      </c>
      <c r="C21414" s="2" t="s">
        <v>19720</v>
      </c>
      <c r="D21414" s="2" t="s">
        <v>1188</v>
      </c>
    </row>
    <row r="21415" ht="18.75" spans="1:4">
      <c r="A21415" s="2">
        <v>21417</v>
      </c>
      <c r="B21415" s="3">
        <v>9787560641393</v>
      </c>
      <c r="C21415" s="2" t="s">
        <v>19721</v>
      </c>
      <c r="D21415" s="2" t="s">
        <v>1188</v>
      </c>
    </row>
    <row r="21416" ht="18.75" spans="1:4">
      <c r="A21416" s="2">
        <v>21418</v>
      </c>
      <c r="B21416" s="6">
        <v>9787560641393</v>
      </c>
      <c r="C21416" s="2" t="s">
        <v>19721</v>
      </c>
      <c r="D21416" s="2" t="s">
        <v>1188</v>
      </c>
    </row>
    <row r="21417" ht="18.75" spans="1:4">
      <c r="A21417" s="2">
        <v>21419</v>
      </c>
      <c r="B21417" s="6">
        <v>9787560643427</v>
      </c>
      <c r="C21417" s="2" t="s">
        <v>19722</v>
      </c>
      <c r="D21417" s="2" t="s">
        <v>1188</v>
      </c>
    </row>
    <row r="21418" ht="18.75" spans="1:4">
      <c r="A21418" s="2">
        <v>21420</v>
      </c>
      <c r="B21418" s="3">
        <v>9787560645438</v>
      </c>
      <c r="C21418" s="2" t="s">
        <v>19723</v>
      </c>
      <c r="D21418" s="2" t="s">
        <v>1188</v>
      </c>
    </row>
    <row r="21419" ht="18.75" spans="1:4">
      <c r="A21419" s="2">
        <v>21421</v>
      </c>
      <c r="B21419" s="6">
        <v>9787560645438</v>
      </c>
      <c r="C21419" s="2" t="s">
        <v>19723</v>
      </c>
      <c r="D21419" s="2" t="s">
        <v>1188</v>
      </c>
    </row>
    <row r="21420" ht="18.75" spans="1:4">
      <c r="A21420" s="2">
        <v>21422</v>
      </c>
      <c r="B21420" s="3">
        <v>9787560867816</v>
      </c>
      <c r="C21420" s="2" t="s">
        <v>19724</v>
      </c>
      <c r="D21420" s="2" t="s">
        <v>6178</v>
      </c>
    </row>
    <row r="21421" ht="18.75" spans="1:4">
      <c r="A21421" s="2">
        <v>21423</v>
      </c>
      <c r="B21421" s="3">
        <v>9787560987613</v>
      </c>
      <c r="C21421" s="2" t="s">
        <v>19725</v>
      </c>
      <c r="D21421" s="2" t="s">
        <v>2906</v>
      </c>
    </row>
    <row r="21422" ht="18.75" spans="1:4">
      <c r="A21422" s="2">
        <v>21424</v>
      </c>
      <c r="B21422" s="6">
        <v>9787560995021</v>
      </c>
      <c r="C21422" s="2" t="s">
        <v>19726</v>
      </c>
      <c r="D21422" s="2" t="s">
        <v>2906</v>
      </c>
    </row>
    <row r="21423" ht="18.75" spans="1:4">
      <c r="A21423" s="2">
        <v>21425</v>
      </c>
      <c r="B21423" s="6">
        <v>9787560995038</v>
      </c>
      <c r="C21423" s="2" t="s">
        <v>19727</v>
      </c>
      <c r="D21423" s="2" t="s">
        <v>2906</v>
      </c>
    </row>
    <row r="21424" ht="18.75" spans="1:4">
      <c r="A21424" s="2">
        <v>21426</v>
      </c>
      <c r="B21424" s="3">
        <v>9787561058756</v>
      </c>
      <c r="C21424" s="2" t="s">
        <v>19728</v>
      </c>
      <c r="D21424" s="2" t="s">
        <v>1193</v>
      </c>
    </row>
    <row r="21425" ht="18.75" spans="1:4">
      <c r="A21425" s="2">
        <v>21427</v>
      </c>
      <c r="B21425" s="3">
        <v>9787561059975</v>
      </c>
      <c r="C21425" s="2" t="s">
        <v>19729</v>
      </c>
      <c r="D21425" s="2" t="s">
        <v>1193</v>
      </c>
    </row>
    <row r="21426" ht="18.75" spans="1:4">
      <c r="A21426" s="2">
        <v>21428</v>
      </c>
      <c r="B21426" s="3">
        <v>9787561060421</v>
      </c>
      <c r="C21426" s="2" t="s">
        <v>19730</v>
      </c>
      <c r="D21426" s="2" t="s">
        <v>1193</v>
      </c>
    </row>
    <row r="21427" ht="18.75" spans="1:4">
      <c r="A21427" s="2">
        <v>21429</v>
      </c>
      <c r="B21427" s="3">
        <v>9787561149379</v>
      </c>
      <c r="C21427" s="2" t="s">
        <v>19731</v>
      </c>
      <c r="D21427" s="2" t="s">
        <v>5101</v>
      </c>
    </row>
    <row r="21428" ht="18.75" spans="1:4">
      <c r="A21428" s="2">
        <v>21430</v>
      </c>
      <c r="B21428" s="3">
        <v>9787561155233</v>
      </c>
      <c r="C21428" s="2" t="s">
        <v>19732</v>
      </c>
      <c r="D21428" s="2" t="s">
        <v>5101</v>
      </c>
    </row>
    <row r="21429" ht="18.75" spans="1:4">
      <c r="A21429" s="2">
        <v>21431</v>
      </c>
      <c r="B21429" s="3">
        <v>9787561160626</v>
      </c>
      <c r="C21429" s="2" t="s">
        <v>19733</v>
      </c>
      <c r="D21429" s="2" t="s">
        <v>5101</v>
      </c>
    </row>
    <row r="21430" ht="18.75" spans="1:4">
      <c r="A21430" s="2">
        <v>21432</v>
      </c>
      <c r="B21430" s="3">
        <v>9787561161579</v>
      </c>
      <c r="C21430" s="2" t="s">
        <v>19734</v>
      </c>
      <c r="D21430" s="2" t="s">
        <v>5101</v>
      </c>
    </row>
    <row r="21431" ht="18.75" spans="1:4">
      <c r="A21431" s="2">
        <v>21433</v>
      </c>
      <c r="B21431" s="3">
        <v>9787561162231</v>
      </c>
      <c r="C21431" s="2" t="s">
        <v>19735</v>
      </c>
      <c r="D21431" s="2" t="s">
        <v>5101</v>
      </c>
    </row>
    <row r="21432" ht="18.75" spans="1:4">
      <c r="A21432" s="2">
        <v>21434</v>
      </c>
      <c r="B21432" s="3">
        <v>9787561162422</v>
      </c>
      <c r="C21432" s="2" t="s">
        <v>19736</v>
      </c>
      <c r="D21432" s="2" t="s">
        <v>5101</v>
      </c>
    </row>
    <row r="21433" ht="18.75" spans="1:4">
      <c r="A21433" s="2">
        <v>21435</v>
      </c>
      <c r="B21433" s="3">
        <v>9787561163191</v>
      </c>
      <c r="C21433" s="2" t="s">
        <v>19737</v>
      </c>
      <c r="D21433" s="2" t="s">
        <v>5101</v>
      </c>
    </row>
    <row r="21434" ht="18.75" spans="1:4">
      <c r="A21434" s="2">
        <v>21436</v>
      </c>
      <c r="B21434" s="3">
        <v>9787561164600</v>
      </c>
      <c r="C21434" s="2" t="s">
        <v>19738</v>
      </c>
      <c r="D21434" s="2" t="s">
        <v>5101</v>
      </c>
    </row>
    <row r="21435" ht="18.75" spans="1:4">
      <c r="A21435" s="2">
        <v>21437</v>
      </c>
      <c r="B21435" s="3">
        <v>9787561167212</v>
      </c>
      <c r="C21435" s="2" t="s">
        <v>19739</v>
      </c>
      <c r="D21435" s="2" t="s">
        <v>5101</v>
      </c>
    </row>
    <row r="21436" ht="18.75" spans="1:4">
      <c r="A21436" s="2">
        <v>21438</v>
      </c>
      <c r="B21436" s="3">
        <v>9787561167892</v>
      </c>
      <c r="C21436" s="2" t="s">
        <v>19740</v>
      </c>
      <c r="D21436" s="2" t="s">
        <v>5101</v>
      </c>
    </row>
    <row r="21437" ht="18.75" spans="1:4">
      <c r="A21437" s="2">
        <v>21439</v>
      </c>
      <c r="B21437" s="3">
        <v>9787561170342</v>
      </c>
      <c r="C21437" s="2" t="s">
        <v>19741</v>
      </c>
      <c r="D21437" s="2" t="s">
        <v>5101</v>
      </c>
    </row>
    <row r="21438" ht="18.75" spans="1:4">
      <c r="A21438" s="2">
        <v>21440</v>
      </c>
      <c r="B21438" s="3">
        <v>9787561171097</v>
      </c>
      <c r="C21438" s="2" t="s">
        <v>19742</v>
      </c>
      <c r="D21438" s="2" t="s">
        <v>5101</v>
      </c>
    </row>
    <row r="21439" ht="18.75" spans="1:4">
      <c r="A21439" s="2">
        <v>21441</v>
      </c>
      <c r="B21439" s="3">
        <v>9787561173831</v>
      </c>
      <c r="C21439" s="2" t="s">
        <v>19743</v>
      </c>
      <c r="D21439" s="2" t="s">
        <v>5101</v>
      </c>
    </row>
    <row r="21440" ht="18.75" spans="1:4">
      <c r="A21440" s="2">
        <v>21442</v>
      </c>
      <c r="B21440" s="7">
        <v>9787561176870</v>
      </c>
      <c r="C21440" s="2" t="s">
        <v>19744</v>
      </c>
      <c r="D21440" s="2" t="s">
        <v>19745</v>
      </c>
    </row>
    <row r="21441" ht="18.75" spans="1:4">
      <c r="A21441" s="2">
        <v>21443</v>
      </c>
      <c r="B21441" s="3">
        <v>9787561185186</v>
      </c>
      <c r="C21441" s="2" t="s">
        <v>11159</v>
      </c>
      <c r="D21441" s="2" t="s">
        <v>5101</v>
      </c>
    </row>
    <row r="21442" ht="18.75" spans="1:4">
      <c r="A21442" s="2">
        <v>21444</v>
      </c>
      <c r="B21442" s="3">
        <v>9787561186947</v>
      </c>
      <c r="C21442" s="2" t="s">
        <v>19746</v>
      </c>
      <c r="D21442" s="2" t="s">
        <v>5101</v>
      </c>
    </row>
    <row r="21443" ht="18.75" spans="1:4">
      <c r="A21443" s="2">
        <v>21445</v>
      </c>
      <c r="B21443" s="3">
        <v>9787561186961</v>
      </c>
      <c r="C21443" s="2" t="s">
        <v>19747</v>
      </c>
      <c r="D21443" s="2" t="s">
        <v>5101</v>
      </c>
    </row>
    <row r="21444" ht="18.75" spans="1:4">
      <c r="A21444" s="2">
        <v>21446</v>
      </c>
      <c r="B21444" s="3">
        <v>9787561189313</v>
      </c>
      <c r="C21444" s="2" t="s">
        <v>19748</v>
      </c>
      <c r="D21444" s="2" t="s">
        <v>5101</v>
      </c>
    </row>
    <row r="21445" ht="18.75" spans="1:4">
      <c r="A21445" s="2">
        <v>21447</v>
      </c>
      <c r="B21445" s="3">
        <v>9787561196281</v>
      </c>
      <c r="C21445" s="2" t="s">
        <v>19749</v>
      </c>
      <c r="D21445" s="2" t="s">
        <v>5101</v>
      </c>
    </row>
    <row r="21446" ht="18.75" spans="1:4">
      <c r="A21446" s="2">
        <v>21448</v>
      </c>
      <c r="B21446" s="3">
        <v>9787561209684</v>
      </c>
      <c r="C21446" s="2" t="s">
        <v>19750</v>
      </c>
      <c r="D21446" s="2" t="s">
        <v>1202</v>
      </c>
    </row>
    <row r="21447" ht="18.75" spans="1:4">
      <c r="A21447" s="2">
        <v>21449</v>
      </c>
      <c r="B21447" s="3">
        <v>9787561232842</v>
      </c>
      <c r="C21447" s="2" t="s">
        <v>19751</v>
      </c>
      <c r="D21447" s="2" t="s">
        <v>1202</v>
      </c>
    </row>
    <row r="21448" ht="18.75" spans="1:4">
      <c r="A21448" s="2">
        <v>21450</v>
      </c>
      <c r="B21448" s="6">
        <v>9787561232842</v>
      </c>
      <c r="C21448" s="2" t="s">
        <v>19751</v>
      </c>
      <c r="D21448" s="2" t="s">
        <v>1202</v>
      </c>
    </row>
    <row r="21449" ht="18.75" spans="1:4">
      <c r="A21449" s="2">
        <v>21451</v>
      </c>
      <c r="B21449" s="6">
        <v>9787561236161</v>
      </c>
      <c r="C21449" s="2" t="s">
        <v>19752</v>
      </c>
      <c r="D21449" s="2" t="s">
        <v>3215</v>
      </c>
    </row>
    <row r="21450" ht="18.75" spans="1:4">
      <c r="A21450" s="2">
        <v>21452</v>
      </c>
      <c r="B21450" s="7">
        <v>9787561237540</v>
      </c>
      <c r="C21450" s="2" t="s">
        <v>19753</v>
      </c>
      <c r="D21450" s="2" t="s">
        <v>1204</v>
      </c>
    </row>
    <row r="21451" ht="18.75" spans="1:4">
      <c r="A21451" s="2">
        <v>21453</v>
      </c>
      <c r="B21451" s="3">
        <v>9787561338193</v>
      </c>
      <c r="C21451" s="2" t="s">
        <v>19754</v>
      </c>
      <c r="D21451" s="2" t="s">
        <v>9156</v>
      </c>
    </row>
    <row r="21452" ht="18.75" spans="1:4">
      <c r="A21452" s="2">
        <v>21454</v>
      </c>
      <c r="B21452" s="3">
        <v>9787561345429</v>
      </c>
      <c r="C21452" s="2" t="s">
        <v>19755</v>
      </c>
      <c r="D21452" s="2" t="s">
        <v>528</v>
      </c>
    </row>
    <row r="21453" ht="18.75" spans="1:4">
      <c r="A21453" s="2">
        <v>21455</v>
      </c>
      <c r="B21453" s="3">
        <v>9787561353196</v>
      </c>
      <c r="C21453" s="2" t="s">
        <v>19756</v>
      </c>
      <c r="D21453" s="2" t="s">
        <v>7324</v>
      </c>
    </row>
    <row r="21454" ht="18.75" spans="1:4">
      <c r="A21454" s="2">
        <v>21456</v>
      </c>
      <c r="B21454" s="6">
        <v>9787561353196</v>
      </c>
      <c r="C21454" s="2" t="s">
        <v>19756</v>
      </c>
      <c r="D21454" s="2" t="s">
        <v>7324</v>
      </c>
    </row>
    <row r="21455" ht="18.75" spans="1:4">
      <c r="A21455" s="2">
        <v>21457</v>
      </c>
      <c r="B21455" s="9">
        <v>9787561354452</v>
      </c>
      <c r="C21455" s="2" t="s">
        <v>19757</v>
      </c>
      <c r="D21455" s="2" t="s">
        <v>7326</v>
      </c>
    </row>
    <row r="21456" ht="18.75" spans="1:4">
      <c r="A21456" s="2">
        <v>21458</v>
      </c>
      <c r="B21456" s="3">
        <v>9787561516515</v>
      </c>
      <c r="C21456" s="2" t="s">
        <v>19758</v>
      </c>
      <c r="D21456" s="2" t="s">
        <v>5111</v>
      </c>
    </row>
    <row r="21457" ht="18.75" spans="1:4">
      <c r="A21457" s="2">
        <v>21459</v>
      </c>
      <c r="B21457" s="3">
        <v>9787561516539</v>
      </c>
      <c r="C21457" s="2" t="s">
        <v>19759</v>
      </c>
      <c r="D21457" s="2" t="s">
        <v>5111</v>
      </c>
    </row>
    <row r="21458" ht="18.75" spans="1:4">
      <c r="A21458" s="2">
        <v>21460</v>
      </c>
      <c r="B21458" s="3">
        <v>9787561524916</v>
      </c>
      <c r="C21458" s="2" t="s">
        <v>19760</v>
      </c>
      <c r="D21458" s="2" t="s">
        <v>5111</v>
      </c>
    </row>
    <row r="21459" ht="18.75" spans="1:4">
      <c r="A21459" s="2">
        <v>21461</v>
      </c>
      <c r="B21459" s="3">
        <v>9787561524961</v>
      </c>
      <c r="C21459" s="2" t="s">
        <v>19761</v>
      </c>
      <c r="D21459" s="2" t="s">
        <v>5111</v>
      </c>
    </row>
    <row r="21460" ht="18.75" spans="1:4">
      <c r="A21460" s="2">
        <v>21462</v>
      </c>
      <c r="B21460" s="3">
        <v>9787561526019</v>
      </c>
      <c r="C21460" s="2" t="s">
        <v>19762</v>
      </c>
      <c r="D21460" s="2" t="s">
        <v>5111</v>
      </c>
    </row>
    <row r="21461" ht="18.75" spans="1:4">
      <c r="A21461" s="2">
        <v>21463</v>
      </c>
      <c r="B21461" s="3">
        <v>9787561526347</v>
      </c>
      <c r="C21461" s="2" t="s">
        <v>19763</v>
      </c>
      <c r="D21461" s="2" t="s">
        <v>5111</v>
      </c>
    </row>
    <row r="21462" ht="18.75" spans="1:4">
      <c r="A21462" s="2">
        <v>21464</v>
      </c>
      <c r="B21462" s="3">
        <v>9787561528389</v>
      </c>
      <c r="C21462" s="2" t="s">
        <v>19764</v>
      </c>
      <c r="D21462" s="2" t="s">
        <v>5111</v>
      </c>
    </row>
    <row r="21463" ht="18.75" spans="1:4">
      <c r="A21463" s="2">
        <v>21465</v>
      </c>
      <c r="B21463" s="3">
        <v>9787561528785</v>
      </c>
      <c r="C21463" s="2" t="s">
        <v>19765</v>
      </c>
      <c r="D21463" s="2" t="s">
        <v>5111</v>
      </c>
    </row>
    <row r="21464" ht="18.75" spans="1:4">
      <c r="A21464" s="2">
        <v>21466</v>
      </c>
      <c r="B21464" s="3">
        <v>9787561529256</v>
      </c>
      <c r="C21464" s="2" t="s">
        <v>19766</v>
      </c>
      <c r="D21464" s="2" t="s">
        <v>5111</v>
      </c>
    </row>
    <row r="21465" ht="18.75" spans="1:4">
      <c r="A21465" s="2">
        <v>21467</v>
      </c>
      <c r="B21465" s="3">
        <v>9787561529522</v>
      </c>
      <c r="C21465" s="2" t="s">
        <v>19767</v>
      </c>
      <c r="D21465" s="2" t="s">
        <v>5111</v>
      </c>
    </row>
    <row r="21466" ht="18.75" spans="1:4">
      <c r="A21466" s="2">
        <v>21468</v>
      </c>
      <c r="B21466" s="3">
        <v>9787561537534</v>
      </c>
      <c r="C21466" s="2" t="s">
        <v>19768</v>
      </c>
      <c r="D21466" s="2" t="s">
        <v>5111</v>
      </c>
    </row>
    <row r="21467" ht="18.75" spans="1:4">
      <c r="A21467" s="2">
        <v>21469</v>
      </c>
      <c r="B21467" s="3">
        <v>9787561542132</v>
      </c>
      <c r="C21467" s="2" t="s">
        <v>19769</v>
      </c>
      <c r="D21467" s="2" t="s">
        <v>5111</v>
      </c>
    </row>
    <row r="21468" ht="18.75" spans="1:4">
      <c r="A21468" s="2">
        <v>21470</v>
      </c>
      <c r="B21468" s="3">
        <v>9787561542361</v>
      </c>
      <c r="C21468" s="2" t="s">
        <v>19770</v>
      </c>
      <c r="D21468" s="2" t="s">
        <v>5111</v>
      </c>
    </row>
    <row r="21469" ht="18.75" spans="1:4">
      <c r="A21469" s="2">
        <v>21471</v>
      </c>
      <c r="B21469" s="3">
        <v>9787561544815</v>
      </c>
      <c r="C21469" s="2" t="s">
        <v>14990</v>
      </c>
      <c r="D21469" s="2" t="s">
        <v>5111</v>
      </c>
    </row>
    <row r="21470" ht="18.75" spans="1:4">
      <c r="A21470" s="2">
        <v>21472</v>
      </c>
      <c r="B21470" s="3">
        <v>9787561551448</v>
      </c>
      <c r="C21470" s="2" t="s">
        <v>19771</v>
      </c>
      <c r="D21470" s="2" t="s">
        <v>5111</v>
      </c>
    </row>
    <row r="21471" ht="18.75" spans="1:4">
      <c r="A21471" s="2">
        <v>21473</v>
      </c>
      <c r="B21471" s="3">
        <v>9787561551820</v>
      </c>
      <c r="C21471" s="2" t="s">
        <v>19772</v>
      </c>
      <c r="D21471" s="2" t="s">
        <v>5111</v>
      </c>
    </row>
    <row r="21472" ht="18.75" spans="1:4">
      <c r="A21472" s="2">
        <v>21474</v>
      </c>
      <c r="B21472" s="3">
        <v>9787561553541</v>
      </c>
      <c r="C21472" s="2" t="s">
        <v>19773</v>
      </c>
      <c r="D21472" s="2" t="s">
        <v>5111</v>
      </c>
    </row>
    <row r="21473" ht="18.75" spans="1:4">
      <c r="A21473" s="2">
        <v>21475</v>
      </c>
      <c r="B21473" s="3">
        <v>9787561826973</v>
      </c>
      <c r="C21473" s="2" t="s">
        <v>19774</v>
      </c>
      <c r="D21473" s="2" t="s">
        <v>1206</v>
      </c>
    </row>
    <row r="21474" ht="18.75" spans="1:4">
      <c r="A21474" s="2">
        <v>21476</v>
      </c>
      <c r="B21474" s="3">
        <v>9787561840238</v>
      </c>
      <c r="C21474" s="2" t="s">
        <v>3273</v>
      </c>
      <c r="D21474" s="2" t="s">
        <v>1206</v>
      </c>
    </row>
    <row r="21475" ht="18.75" spans="1:4">
      <c r="A21475" s="2">
        <v>21477</v>
      </c>
      <c r="B21475" s="9">
        <v>9787561845370</v>
      </c>
      <c r="C21475" s="2" t="s">
        <v>19775</v>
      </c>
      <c r="D21475" s="2" t="s">
        <v>1206</v>
      </c>
    </row>
    <row r="21476" ht="18.75" spans="1:4">
      <c r="A21476" s="2">
        <v>21478</v>
      </c>
      <c r="B21476" s="3">
        <v>9787561853016</v>
      </c>
      <c r="C21476" s="2" t="s">
        <v>19776</v>
      </c>
      <c r="D21476" s="2" t="s">
        <v>12789</v>
      </c>
    </row>
    <row r="21477" ht="18.75" spans="1:4">
      <c r="A21477" s="2">
        <v>21479</v>
      </c>
      <c r="B21477" s="3">
        <v>9787561853030</v>
      </c>
      <c r="C21477" s="2" t="s">
        <v>19777</v>
      </c>
      <c r="D21477" s="2" t="s">
        <v>12789</v>
      </c>
    </row>
    <row r="21478" ht="18.75" spans="1:4">
      <c r="A21478" s="2">
        <v>21480</v>
      </c>
      <c r="B21478" s="3">
        <v>9787561853054</v>
      </c>
      <c r="C21478" s="2" t="s">
        <v>19778</v>
      </c>
      <c r="D21478" s="2" t="s">
        <v>12789</v>
      </c>
    </row>
    <row r="21479" ht="18.75" spans="1:4">
      <c r="A21479" s="2">
        <v>21481</v>
      </c>
      <c r="B21479" s="3">
        <v>9787561910146</v>
      </c>
      <c r="C21479" s="2" t="s">
        <v>19779</v>
      </c>
      <c r="D21479" s="2" t="s">
        <v>2370</v>
      </c>
    </row>
    <row r="21480" ht="18.75" spans="1:4">
      <c r="A21480" s="2">
        <v>21482</v>
      </c>
      <c r="B21480" s="6">
        <v>9787561910146</v>
      </c>
      <c r="C21480" s="2" t="s">
        <v>19779</v>
      </c>
      <c r="D21480" s="2" t="s">
        <v>2370</v>
      </c>
    </row>
    <row r="21481" ht="18.75" spans="1:4">
      <c r="A21481" s="2">
        <v>21483</v>
      </c>
      <c r="B21481" s="3">
        <v>9787561912058</v>
      </c>
      <c r="C21481" s="2" t="s">
        <v>19780</v>
      </c>
      <c r="D21481" s="2" t="s">
        <v>2370</v>
      </c>
    </row>
    <row r="21482" ht="18.75" spans="1:4">
      <c r="A21482" s="2">
        <v>21484</v>
      </c>
      <c r="B21482" s="6">
        <v>9787561912058</v>
      </c>
      <c r="C21482" s="2" t="s">
        <v>19780</v>
      </c>
      <c r="D21482" s="2" t="s">
        <v>2370</v>
      </c>
    </row>
    <row r="21483" ht="18.75" spans="1:4">
      <c r="A21483" s="2">
        <v>21485</v>
      </c>
      <c r="B21483" s="3">
        <v>9787561917626</v>
      </c>
      <c r="C21483" s="2" t="s">
        <v>19781</v>
      </c>
      <c r="D21483" s="2" t="s">
        <v>2370</v>
      </c>
    </row>
    <row r="21484" ht="18.75" spans="1:4">
      <c r="A21484" s="2">
        <v>21486</v>
      </c>
      <c r="B21484" s="6">
        <v>9787561917626</v>
      </c>
      <c r="C21484" s="2" t="s">
        <v>19781</v>
      </c>
      <c r="D21484" s="2" t="s">
        <v>2370</v>
      </c>
    </row>
    <row r="21485" ht="18.75" spans="1:4">
      <c r="A21485" s="2">
        <v>21487</v>
      </c>
      <c r="B21485" s="3">
        <v>9787561918210</v>
      </c>
      <c r="C21485" s="2" t="s">
        <v>19782</v>
      </c>
      <c r="D21485" s="2" t="s">
        <v>2370</v>
      </c>
    </row>
    <row r="21486" ht="18.75" spans="1:4">
      <c r="A21486" s="2">
        <v>21488</v>
      </c>
      <c r="B21486" s="6">
        <v>9787561918210</v>
      </c>
      <c r="C21486" s="2" t="s">
        <v>19782</v>
      </c>
      <c r="D21486" s="2" t="s">
        <v>2370</v>
      </c>
    </row>
    <row r="21487" ht="18.75" spans="1:4">
      <c r="A21487" s="2">
        <v>21489</v>
      </c>
      <c r="B21487" s="3">
        <v>9787561919279</v>
      </c>
      <c r="C21487" s="2" t="s">
        <v>19783</v>
      </c>
      <c r="D21487" s="2" t="s">
        <v>2370</v>
      </c>
    </row>
    <row r="21488" ht="18.75" spans="1:4">
      <c r="A21488" s="2">
        <v>21490</v>
      </c>
      <c r="B21488" s="6">
        <v>9787561919279</v>
      </c>
      <c r="C21488" s="2" t="s">
        <v>19783</v>
      </c>
      <c r="D21488" s="2" t="s">
        <v>2370</v>
      </c>
    </row>
    <row r="21489" ht="18.75" spans="1:4">
      <c r="A21489" s="2">
        <v>21491</v>
      </c>
      <c r="B21489" s="3">
        <v>9787561919736</v>
      </c>
      <c r="C21489" s="2" t="s">
        <v>19784</v>
      </c>
      <c r="D21489" s="2" t="s">
        <v>2370</v>
      </c>
    </row>
    <row r="21490" ht="18.75" spans="1:4">
      <c r="A21490" s="2">
        <v>21492</v>
      </c>
      <c r="B21490" s="6">
        <v>9787561919736</v>
      </c>
      <c r="C21490" s="2" t="s">
        <v>19784</v>
      </c>
      <c r="D21490" s="2" t="s">
        <v>2370</v>
      </c>
    </row>
    <row r="21491" ht="18.75" spans="1:4">
      <c r="A21491" s="2">
        <v>21493</v>
      </c>
      <c r="B21491" s="3">
        <v>9787561936351</v>
      </c>
      <c r="C21491" s="2" t="s">
        <v>19785</v>
      </c>
      <c r="D21491" s="2" t="s">
        <v>2370</v>
      </c>
    </row>
    <row r="21492" ht="18.75" spans="1:4">
      <c r="A21492" s="2">
        <v>21494</v>
      </c>
      <c r="B21492" s="6">
        <v>9787561936351</v>
      </c>
      <c r="C21492" s="2" t="s">
        <v>19785</v>
      </c>
      <c r="D21492" s="2" t="s">
        <v>2370</v>
      </c>
    </row>
    <row r="21493" ht="18.75" spans="1:4">
      <c r="A21493" s="2">
        <v>21495</v>
      </c>
      <c r="B21493" s="3">
        <v>9787562033097</v>
      </c>
      <c r="C21493" s="2" t="s">
        <v>19786</v>
      </c>
      <c r="D21493" s="2" t="s">
        <v>5137</v>
      </c>
    </row>
    <row r="21494" ht="18.75" spans="1:4">
      <c r="A21494" s="2">
        <v>21496</v>
      </c>
      <c r="B21494" s="3">
        <v>9787562036487</v>
      </c>
      <c r="C21494" s="2" t="s">
        <v>19787</v>
      </c>
      <c r="D21494" s="2" t="s">
        <v>2912</v>
      </c>
    </row>
    <row r="21495" ht="18.75" spans="1:4">
      <c r="A21495" s="2">
        <v>21497</v>
      </c>
      <c r="B21495" s="3">
        <v>9787562038511</v>
      </c>
      <c r="C21495" s="2" t="s">
        <v>19788</v>
      </c>
      <c r="D21495" s="2" t="s">
        <v>5137</v>
      </c>
    </row>
    <row r="21496" ht="18.75" spans="1:4">
      <c r="A21496" s="2">
        <v>21498</v>
      </c>
      <c r="B21496" s="3">
        <v>9787562041771</v>
      </c>
      <c r="C21496" s="2" t="s">
        <v>19789</v>
      </c>
      <c r="D21496" s="2" t="s">
        <v>2910</v>
      </c>
    </row>
    <row r="21497" ht="18.75" spans="1:4">
      <c r="A21497" s="2">
        <v>21499</v>
      </c>
      <c r="B21497" s="3">
        <v>9787562042051</v>
      </c>
      <c r="C21497" s="2" t="s">
        <v>19790</v>
      </c>
      <c r="D21497" s="2" t="s">
        <v>2912</v>
      </c>
    </row>
    <row r="21498" ht="18.75" spans="1:4">
      <c r="A21498" s="2">
        <v>21500</v>
      </c>
      <c r="B21498" s="3">
        <v>9787562046554</v>
      </c>
      <c r="C21498" s="2" t="s">
        <v>19791</v>
      </c>
      <c r="D21498" s="2" t="s">
        <v>1216</v>
      </c>
    </row>
    <row r="21499" ht="18.75" spans="1:4">
      <c r="A21499" s="2">
        <v>21501</v>
      </c>
      <c r="B21499" s="3">
        <v>9787562049302</v>
      </c>
      <c r="C21499" s="2" t="s">
        <v>19792</v>
      </c>
      <c r="D21499" s="2" t="s">
        <v>2912</v>
      </c>
    </row>
    <row r="21500" ht="18.75" spans="1:4">
      <c r="A21500" s="2">
        <v>21502</v>
      </c>
      <c r="B21500" s="3">
        <v>9787562056591</v>
      </c>
      <c r="C21500" s="2" t="s">
        <v>19793</v>
      </c>
      <c r="D21500" s="2" t="s">
        <v>5137</v>
      </c>
    </row>
    <row r="21501" ht="18.75" spans="1:4">
      <c r="A21501" s="2">
        <v>21503</v>
      </c>
      <c r="B21501" s="3">
        <v>9787562057529</v>
      </c>
      <c r="C21501" s="2" t="s">
        <v>19794</v>
      </c>
      <c r="D21501" s="2" t="s">
        <v>2912</v>
      </c>
    </row>
    <row r="21502" ht="18.75" spans="1:4">
      <c r="A21502" s="2">
        <v>21504</v>
      </c>
      <c r="B21502" s="3">
        <v>9787562057673</v>
      </c>
      <c r="C21502" s="2" t="s">
        <v>19795</v>
      </c>
      <c r="D21502" s="2" t="s">
        <v>5137</v>
      </c>
    </row>
    <row r="21503" ht="18.75" spans="1:4">
      <c r="A21503" s="2">
        <v>21505</v>
      </c>
      <c r="B21503" s="3">
        <v>9787562062202</v>
      </c>
      <c r="C21503" s="2" t="s">
        <v>19796</v>
      </c>
      <c r="D21503" s="2" t="s">
        <v>5137</v>
      </c>
    </row>
    <row r="21504" ht="18.75" spans="1:4">
      <c r="A21504" s="2">
        <v>21506</v>
      </c>
      <c r="B21504" s="3">
        <v>9787562062370</v>
      </c>
      <c r="C21504" s="2" t="s">
        <v>19797</v>
      </c>
      <c r="D21504" s="2" t="s">
        <v>5137</v>
      </c>
    </row>
    <row r="21505" ht="18.75" spans="1:4">
      <c r="A21505" s="2">
        <v>21507</v>
      </c>
      <c r="B21505" s="3">
        <v>9787562064183</v>
      </c>
      <c r="C21505" s="2" t="s">
        <v>19798</v>
      </c>
      <c r="D21505" s="2" t="s">
        <v>5137</v>
      </c>
    </row>
    <row r="21506" ht="18.75" spans="1:4">
      <c r="A21506" s="2">
        <v>21508</v>
      </c>
      <c r="B21506" s="3">
        <v>9787562067641</v>
      </c>
      <c r="C21506" s="2" t="s">
        <v>19799</v>
      </c>
      <c r="D21506" s="2" t="s">
        <v>5137</v>
      </c>
    </row>
    <row r="21507" ht="18.75" spans="1:4">
      <c r="A21507" s="2">
        <v>21509</v>
      </c>
      <c r="B21507" s="3">
        <v>9787562074991</v>
      </c>
      <c r="C21507" s="2" t="s">
        <v>19800</v>
      </c>
      <c r="D21507" s="2" t="s">
        <v>2912</v>
      </c>
    </row>
    <row r="21508" ht="18.75" spans="1:4">
      <c r="A21508" s="2">
        <v>21510</v>
      </c>
      <c r="B21508" s="3">
        <v>9787562140962</v>
      </c>
      <c r="C21508" s="2" t="s">
        <v>19801</v>
      </c>
      <c r="D21508" s="2" t="s">
        <v>5141</v>
      </c>
    </row>
    <row r="21509" ht="18.75" spans="1:4">
      <c r="A21509" s="2">
        <v>21511</v>
      </c>
      <c r="B21509" s="3">
        <v>9787562141242</v>
      </c>
      <c r="C21509" s="2" t="s">
        <v>11919</v>
      </c>
      <c r="D21509" s="2" t="s">
        <v>5141</v>
      </c>
    </row>
    <row r="21510" ht="18.75" spans="1:4">
      <c r="A21510" s="2">
        <v>21512</v>
      </c>
      <c r="B21510" s="3">
        <v>9787562161677</v>
      </c>
      <c r="C21510" s="2" t="s">
        <v>19802</v>
      </c>
      <c r="D21510" s="2" t="s">
        <v>5141</v>
      </c>
    </row>
    <row r="21511" ht="18.75" spans="1:4">
      <c r="A21511" s="2">
        <v>21513</v>
      </c>
      <c r="B21511" s="3">
        <v>9787562162285</v>
      </c>
      <c r="C21511" s="2" t="s">
        <v>19803</v>
      </c>
      <c r="D21511" s="2" t="s">
        <v>5141</v>
      </c>
    </row>
    <row r="21512" ht="18.75" spans="1:4">
      <c r="A21512" s="2">
        <v>21514</v>
      </c>
      <c r="B21512" s="3">
        <v>9787562162292</v>
      </c>
      <c r="C21512" s="2" t="s">
        <v>19804</v>
      </c>
      <c r="D21512" s="2" t="s">
        <v>5141</v>
      </c>
    </row>
    <row r="21513" ht="18.75" spans="1:4">
      <c r="A21513" s="2">
        <v>21515</v>
      </c>
      <c r="B21513" s="3">
        <v>9787562162643</v>
      </c>
      <c r="C21513" s="2" t="s">
        <v>19805</v>
      </c>
      <c r="D21513" s="2" t="s">
        <v>5141</v>
      </c>
    </row>
    <row r="21514" ht="18.75" spans="1:4">
      <c r="A21514" s="2">
        <v>21516</v>
      </c>
      <c r="B21514" s="3">
        <v>9787562162773</v>
      </c>
      <c r="C21514" s="2" t="s">
        <v>19806</v>
      </c>
      <c r="D21514" s="2" t="s">
        <v>5141</v>
      </c>
    </row>
    <row r="21515" ht="18.75" spans="1:4">
      <c r="A21515" s="2">
        <v>21517</v>
      </c>
      <c r="B21515" s="3">
        <v>9787562163961</v>
      </c>
      <c r="C21515" s="2" t="s">
        <v>19807</v>
      </c>
      <c r="D21515" s="2" t="s">
        <v>5141</v>
      </c>
    </row>
    <row r="21516" ht="18.75" spans="1:4">
      <c r="A21516" s="2">
        <v>21518</v>
      </c>
      <c r="B21516" s="3">
        <v>9787562164975</v>
      </c>
      <c r="C21516" s="2" t="s">
        <v>19808</v>
      </c>
      <c r="D21516" s="2" t="s">
        <v>5141</v>
      </c>
    </row>
    <row r="21517" ht="18.75" spans="1:4">
      <c r="A21517" s="2">
        <v>21519</v>
      </c>
      <c r="B21517" s="3">
        <v>9787562166788</v>
      </c>
      <c r="C21517" s="2" t="s">
        <v>19809</v>
      </c>
      <c r="D21517" s="2" t="s">
        <v>5141</v>
      </c>
    </row>
    <row r="21518" ht="18.75" spans="1:4">
      <c r="A21518" s="2">
        <v>21520</v>
      </c>
      <c r="B21518" s="3">
        <v>9787562167440</v>
      </c>
      <c r="C21518" s="2" t="s">
        <v>19810</v>
      </c>
      <c r="D21518" s="2" t="s">
        <v>5141</v>
      </c>
    </row>
    <row r="21519" ht="18.75" spans="1:4">
      <c r="A21519" s="2">
        <v>21521</v>
      </c>
      <c r="B21519" s="3">
        <v>9787562170891</v>
      </c>
      <c r="C21519" s="2" t="s">
        <v>19811</v>
      </c>
      <c r="D21519" s="2" t="s">
        <v>5141</v>
      </c>
    </row>
    <row r="21520" ht="18.75" spans="1:4">
      <c r="A21520" s="2">
        <v>21522</v>
      </c>
      <c r="B21520" s="3">
        <v>9787562172017</v>
      </c>
      <c r="C21520" s="2" t="s">
        <v>19812</v>
      </c>
      <c r="D21520" s="2" t="s">
        <v>5141</v>
      </c>
    </row>
    <row r="21521" ht="18.75" spans="1:4">
      <c r="A21521" s="2">
        <v>21523</v>
      </c>
      <c r="B21521" s="3">
        <v>9787562173380</v>
      </c>
      <c r="C21521" s="2" t="s">
        <v>19813</v>
      </c>
      <c r="D21521" s="2" t="s">
        <v>5141</v>
      </c>
    </row>
    <row r="21522" ht="18.75" spans="1:4">
      <c r="A21522" s="2">
        <v>21524</v>
      </c>
      <c r="B21522" s="3">
        <v>9787562173427</v>
      </c>
      <c r="C21522" s="2" t="s">
        <v>19814</v>
      </c>
      <c r="D21522" s="2" t="s">
        <v>5141</v>
      </c>
    </row>
    <row r="21523" ht="18.75" spans="1:4">
      <c r="A21523" s="2">
        <v>21525</v>
      </c>
      <c r="B21523" s="3">
        <v>9787562174974</v>
      </c>
      <c r="C21523" s="2" t="s">
        <v>19815</v>
      </c>
      <c r="D21523" s="2" t="s">
        <v>5141</v>
      </c>
    </row>
    <row r="21524" ht="18.75" spans="1:4">
      <c r="A21524" s="2">
        <v>21526</v>
      </c>
      <c r="B21524" s="3">
        <v>9787562176732</v>
      </c>
      <c r="C21524" s="2" t="s">
        <v>19816</v>
      </c>
      <c r="D21524" s="2" t="s">
        <v>5141</v>
      </c>
    </row>
    <row r="21525" ht="18.75" spans="1:4">
      <c r="A21525" s="2">
        <v>21527</v>
      </c>
      <c r="B21525" s="3">
        <v>9787562176763</v>
      </c>
      <c r="C21525" s="2" t="s">
        <v>19817</v>
      </c>
      <c r="D21525" s="2" t="s">
        <v>5141</v>
      </c>
    </row>
    <row r="21526" ht="18.75" spans="1:4">
      <c r="A21526" s="2">
        <v>21528</v>
      </c>
      <c r="B21526" s="3">
        <v>9787562179931</v>
      </c>
      <c r="C21526" s="2" t="s">
        <v>19818</v>
      </c>
      <c r="D21526" s="2" t="s">
        <v>5141</v>
      </c>
    </row>
    <row r="21527" ht="18.75" spans="1:4">
      <c r="A21527" s="2">
        <v>21529</v>
      </c>
      <c r="B21527" s="3">
        <v>9787562180395</v>
      </c>
      <c r="C21527" s="2" t="s">
        <v>19819</v>
      </c>
      <c r="D21527" s="2" t="s">
        <v>5141</v>
      </c>
    </row>
    <row r="21528" ht="18.75" spans="1:4">
      <c r="A21528" s="2">
        <v>21530</v>
      </c>
      <c r="B21528" s="3">
        <v>9787562188841</v>
      </c>
      <c r="C21528" s="2" t="s">
        <v>19820</v>
      </c>
      <c r="D21528" s="2" t="s">
        <v>5141</v>
      </c>
    </row>
    <row r="21529" ht="18.75" spans="1:4">
      <c r="A21529" s="2">
        <v>21531</v>
      </c>
      <c r="B21529" s="3">
        <v>9787562195641</v>
      </c>
      <c r="C21529" s="2" t="s">
        <v>19821</v>
      </c>
      <c r="D21529" s="2" t="s">
        <v>5141</v>
      </c>
    </row>
    <row r="21530" ht="18.75" spans="1:4">
      <c r="A21530" s="2">
        <v>21532</v>
      </c>
      <c r="B21530" s="3">
        <v>9787562199274</v>
      </c>
      <c r="C21530" s="2" t="s">
        <v>19822</v>
      </c>
      <c r="D21530" s="2" t="s">
        <v>5141</v>
      </c>
    </row>
    <row r="21531" ht="18.75" spans="1:4">
      <c r="A21531" s="2">
        <v>21533</v>
      </c>
      <c r="B21531" s="3">
        <v>9787562241713</v>
      </c>
      <c r="C21531" s="2" t="s">
        <v>19823</v>
      </c>
      <c r="D21531" s="2" t="s">
        <v>1235</v>
      </c>
    </row>
    <row r="21532" ht="18.75" spans="1:4">
      <c r="A21532" s="2">
        <v>21534</v>
      </c>
      <c r="B21532" s="6">
        <v>9787562241713</v>
      </c>
      <c r="C21532" s="2" t="s">
        <v>19823</v>
      </c>
      <c r="D21532" s="2" t="s">
        <v>1235</v>
      </c>
    </row>
    <row r="21533" ht="18.75" spans="1:4">
      <c r="A21533" s="2">
        <v>21535</v>
      </c>
      <c r="B21533" s="3">
        <v>9787562249252</v>
      </c>
      <c r="C21533" s="2" t="s">
        <v>19824</v>
      </c>
      <c r="D21533" s="2" t="s">
        <v>1235</v>
      </c>
    </row>
    <row r="21534" ht="18.75" spans="1:4">
      <c r="A21534" s="2">
        <v>21536</v>
      </c>
      <c r="B21534" s="6">
        <v>9787562249252</v>
      </c>
      <c r="C21534" s="2" t="s">
        <v>19824</v>
      </c>
      <c r="D21534" s="2" t="s">
        <v>1235</v>
      </c>
    </row>
    <row r="21535" ht="18.75" spans="1:4">
      <c r="A21535" s="2">
        <v>21537</v>
      </c>
      <c r="B21535" s="3">
        <v>9787562250623</v>
      </c>
      <c r="C21535" s="2" t="s">
        <v>19825</v>
      </c>
      <c r="D21535" s="2" t="s">
        <v>1235</v>
      </c>
    </row>
    <row r="21536" ht="18.75" spans="1:4">
      <c r="A21536" s="2">
        <v>21538</v>
      </c>
      <c r="B21536" s="6">
        <v>9787562250623</v>
      </c>
      <c r="C21536" s="2" t="s">
        <v>19825</v>
      </c>
      <c r="D21536" s="2" t="s">
        <v>1235</v>
      </c>
    </row>
    <row r="21537" ht="18.75" spans="1:4">
      <c r="A21537" s="2">
        <v>21539</v>
      </c>
      <c r="B21537" s="3">
        <v>9787562263845</v>
      </c>
      <c r="C21537" s="2" t="s">
        <v>19826</v>
      </c>
      <c r="D21537" s="2" t="s">
        <v>1233</v>
      </c>
    </row>
    <row r="21538" ht="18.75" spans="1:4">
      <c r="A21538" s="2">
        <v>21540</v>
      </c>
      <c r="B21538" s="6">
        <v>9787562264927</v>
      </c>
      <c r="C21538" s="2" t="s">
        <v>19827</v>
      </c>
      <c r="D21538" s="2" t="s">
        <v>1235</v>
      </c>
    </row>
    <row r="21539" ht="18.75" spans="1:4">
      <c r="A21539" s="2">
        <v>21541</v>
      </c>
      <c r="B21539" s="3">
        <v>9787562464099</v>
      </c>
      <c r="C21539" s="2" t="s">
        <v>19828</v>
      </c>
      <c r="D21539" s="2" t="s">
        <v>1237</v>
      </c>
    </row>
    <row r="21540" ht="18.75" spans="1:4">
      <c r="A21540" s="2">
        <v>21542</v>
      </c>
      <c r="B21540" s="5">
        <v>9787562464099</v>
      </c>
      <c r="C21540" s="2" t="s">
        <v>19828</v>
      </c>
      <c r="D21540" s="2" t="s">
        <v>1237</v>
      </c>
    </row>
    <row r="21541" ht="18.75" spans="1:4">
      <c r="A21541" s="2">
        <v>21543</v>
      </c>
      <c r="B21541" s="3">
        <v>9787562464327</v>
      </c>
      <c r="C21541" s="2" t="s">
        <v>19829</v>
      </c>
      <c r="D21541" s="2" t="s">
        <v>10129</v>
      </c>
    </row>
    <row r="21542" ht="18.75" spans="1:4">
      <c r="A21542" s="2">
        <v>21544</v>
      </c>
      <c r="B21542" s="9">
        <v>9787562464327</v>
      </c>
      <c r="C21542" s="2" t="s">
        <v>19829</v>
      </c>
      <c r="D21542" s="2" t="s">
        <v>10129</v>
      </c>
    </row>
    <row r="21543" ht="18.75" spans="1:4">
      <c r="A21543" s="2">
        <v>21545</v>
      </c>
      <c r="B21543" s="3">
        <v>9787562465119</v>
      </c>
      <c r="C21543" s="2" t="s">
        <v>19830</v>
      </c>
      <c r="D21543" s="2" t="s">
        <v>1237</v>
      </c>
    </row>
    <row r="21544" ht="18.75" spans="1:4">
      <c r="A21544" s="2">
        <v>21546</v>
      </c>
      <c r="B21544" s="9">
        <v>9787562465119</v>
      </c>
      <c r="C21544" s="2" t="s">
        <v>19830</v>
      </c>
      <c r="D21544" s="2" t="s">
        <v>1237</v>
      </c>
    </row>
    <row r="21545" ht="18.75" spans="1:4">
      <c r="A21545" s="2">
        <v>21547</v>
      </c>
      <c r="B21545" s="3">
        <v>9787562467038</v>
      </c>
      <c r="C21545" s="2" t="s">
        <v>19831</v>
      </c>
      <c r="D21545" s="2" t="s">
        <v>10129</v>
      </c>
    </row>
    <row r="21546" ht="18.75" spans="1:4">
      <c r="A21546" s="2">
        <v>21548</v>
      </c>
      <c r="B21546" s="5">
        <v>9787562467038</v>
      </c>
      <c r="C21546" s="2" t="s">
        <v>19831</v>
      </c>
      <c r="D21546" s="2" t="s">
        <v>10129</v>
      </c>
    </row>
    <row r="21547" ht="18.75" spans="1:4">
      <c r="A21547" s="2">
        <v>21549</v>
      </c>
      <c r="B21547" s="6">
        <v>9787562469582</v>
      </c>
      <c r="C21547" s="2" t="s">
        <v>19832</v>
      </c>
      <c r="D21547" s="2" t="s">
        <v>1240</v>
      </c>
    </row>
    <row r="21548" ht="18.75" spans="1:4">
      <c r="A21548" s="2">
        <v>21550</v>
      </c>
      <c r="B21548" s="9">
        <v>9787562479505</v>
      </c>
      <c r="C21548" s="2" t="s">
        <v>19833</v>
      </c>
      <c r="D21548" s="2" t="s">
        <v>1237</v>
      </c>
    </row>
    <row r="21549" ht="18.75" spans="1:4">
      <c r="A21549" s="2">
        <v>21551</v>
      </c>
      <c r="B21549" s="3">
        <v>9787562483823</v>
      </c>
      <c r="C21549" s="2" t="s">
        <v>19834</v>
      </c>
      <c r="D21549" s="2" t="s">
        <v>10129</v>
      </c>
    </row>
    <row r="21550" ht="18.75" spans="1:4">
      <c r="A21550" s="2">
        <v>21552</v>
      </c>
      <c r="B21550" s="3">
        <v>9787562486756</v>
      </c>
      <c r="C21550" s="2" t="s">
        <v>19835</v>
      </c>
      <c r="D21550" s="2" t="s">
        <v>10129</v>
      </c>
    </row>
    <row r="21551" ht="18.75" spans="1:4">
      <c r="A21551" s="2">
        <v>21553</v>
      </c>
      <c r="B21551" s="3">
        <v>9787562493709</v>
      </c>
      <c r="C21551" s="2" t="s">
        <v>19836</v>
      </c>
      <c r="D21551" s="2" t="s">
        <v>1240</v>
      </c>
    </row>
    <row r="21552" ht="18.75" spans="1:4">
      <c r="A21552" s="2">
        <v>21554</v>
      </c>
      <c r="B21552" s="6">
        <v>9787562493709</v>
      </c>
      <c r="C21552" s="2" t="s">
        <v>19836</v>
      </c>
      <c r="D21552" s="2" t="s">
        <v>1240</v>
      </c>
    </row>
    <row r="21553" ht="18.75" spans="1:4">
      <c r="A21553" s="2">
        <v>21555</v>
      </c>
      <c r="B21553" s="3">
        <v>9787562495642</v>
      </c>
      <c r="C21553" s="2" t="s">
        <v>19837</v>
      </c>
      <c r="D21553" s="2" t="s">
        <v>10129</v>
      </c>
    </row>
    <row r="21554" ht="18.75" spans="1:4">
      <c r="A21554" s="2">
        <v>21556</v>
      </c>
      <c r="B21554" s="3">
        <v>9787562496489</v>
      </c>
      <c r="C21554" s="2" t="s">
        <v>19838</v>
      </c>
      <c r="D21554" s="2" t="s">
        <v>10129</v>
      </c>
    </row>
    <row r="21555" ht="18.75" spans="1:4">
      <c r="A21555" s="2">
        <v>21557</v>
      </c>
      <c r="B21555" s="6">
        <v>9787562496489</v>
      </c>
      <c r="C21555" s="2" t="s">
        <v>19838</v>
      </c>
      <c r="D21555" s="2" t="s">
        <v>10129</v>
      </c>
    </row>
    <row r="21556" ht="18.75" spans="1:4">
      <c r="A21556" s="2">
        <v>21558</v>
      </c>
      <c r="B21556" s="3">
        <v>9787562523451</v>
      </c>
      <c r="C21556" s="2" t="s">
        <v>19839</v>
      </c>
      <c r="D21556" s="2" t="s">
        <v>7350</v>
      </c>
    </row>
    <row r="21557" ht="18.75" spans="1:4">
      <c r="A21557" s="2">
        <v>21559</v>
      </c>
      <c r="B21557" s="6">
        <v>9787562523451</v>
      </c>
      <c r="C21557" s="2" t="s">
        <v>19839</v>
      </c>
      <c r="D21557" s="2" t="s">
        <v>7350</v>
      </c>
    </row>
    <row r="21558" ht="18.75" spans="1:4">
      <c r="A21558" s="2">
        <v>21560</v>
      </c>
      <c r="B21558" s="3">
        <v>9787562526582</v>
      </c>
      <c r="C21558" s="2" t="s">
        <v>19840</v>
      </c>
      <c r="D21558" s="2" t="s">
        <v>7350</v>
      </c>
    </row>
    <row r="21559" ht="18.75" spans="1:4">
      <c r="A21559" s="2">
        <v>21561</v>
      </c>
      <c r="B21559" s="6">
        <v>9787562623427</v>
      </c>
      <c r="C21559" s="2" t="s">
        <v>19841</v>
      </c>
      <c r="D21559" s="2" t="s">
        <v>11096</v>
      </c>
    </row>
    <row r="21560" ht="18.75" spans="1:4">
      <c r="A21560" s="2">
        <v>21562</v>
      </c>
      <c r="B21560" s="3">
        <v>9787563018000</v>
      </c>
      <c r="C21560" s="2" t="s">
        <v>19842</v>
      </c>
      <c r="D21560" s="2" t="s">
        <v>1246</v>
      </c>
    </row>
    <row r="21561" ht="18.75" spans="1:4">
      <c r="A21561" s="2">
        <v>21563</v>
      </c>
      <c r="B21561" s="6">
        <v>9787563018000</v>
      </c>
      <c r="C21561" s="2" t="s">
        <v>19842</v>
      </c>
      <c r="D21561" s="2" t="s">
        <v>1246</v>
      </c>
    </row>
    <row r="21562" ht="18.75" spans="1:4">
      <c r="A21562" s="2">
        <v>21564</v>
      </c>
      <c r="B21562" s="3">
        <v>9787563366088</v>
      </c>
      <c r="C21562" s="2" t="s">
        <v>19843</v>
      </c>
      <c r="D21562" s="2" t="s">
        <v>2355</v>
      </c>
    </row>
    <row r="21563" ht="18.75" spans="1:4">
      <c r="A21563" s="2">
        <v>21565</v>
      </c>
      <c r="B21563" s="3">
        <v>9787563366675</v>
      </c>
      <c r="C21563" s="2" t="s">
        <v>19844</v>
      </c>
      <c r="D21563" s="2" t="s">
        <v>2355</v>
      </c>
    </row>
    <row r="21564" ht="18.75" spans="1:4">
      <c r="A21564" s="2">
        <v>21566</v>
      </c>
      <c r="B21564" s="3">
        <v>9787563510757</v>
      </c>
      <c r="C21564" s="2" t="s">
        <v>19845</v>
      </c>
      <c r="D21564" s="2" t="s">
        <v>1249</v>
      </c>
    </row>
    <row r="21565" ht="18.75" spans="1:4">
      <c r="A21565" s="2">
        <v>21567</v>
      </c>
      <c r="B21565" s="3">
        <v>9787563522651</v>
      </c>
      <c r="C21565" s="2" t="s">
        <v>19846</v>
      </c>
      <c r="D21565" s="2" t="s">
        <v>1249</v>
      </c>
    </row>
    <row r="21566" ht="18.75" spans="1:4">
      <c r="A21566" s="2">
        <v>21568</v>
      </c>
      <c r="B21566" s="3">
        <v>9787563523580</v>
      </c>
      <c r="C21566" s="2" t="s">
        <v>19847</v>
      </c>
      <c r="D21566" s="2" t="s">
        <v>1249</v>
      </c>
    </row>
    <row r="21567" ht="18.75" spans="1:4">
      <c r="A21567" s="2">
        <v>21569</v>
      </c>
      <c r="B21567" s="3">
        <v>9787563524563</v>
      </c>
      <c r="C21567" s="2" t="s">
        <v>19848</v>
      </c>
      <c r="D21567" s="2" t="s">
        <v>1249</v>
      </c>
    </row>
    <row r="21568" ht="18.75" spans="1:4">
      <c r="A21568" s="2">
        <v>21570</v>
      </c>
      <c r="B21568" s="3">
        <v>9787563713578</v>
      </c>
      <c r="C21568" s="2" t="s">
        <v>19849</v>
      </c>
      <c r="D21568" s="2" t="s">
        <v>1251</v>
      </c>
    </row>
    <row r="21569" ht="18.75" spans="1:4">
      <c r="A21569" s="2">
        <v>21571</v>
      </c>
      <c r="B21569" s="6">
        <v>9787563713578</v>
      </c>
      <c r="C21569" s="2" t="s">
        <v>19849</v>
      </c>
      <c r="D21569" s="2" t="s">
        <v>1251</v>
      </c>
    </row>
    <row r="21570" ht="18.75" spans="1:4">
      <c r="A21570" s="2">
        <v>21572</v>
      </c>
      <c r="B21570" s="3">
        <v>9787563714865</v>
      </c>
      <c r="C21570" s="2" t="s">
        <v>19850</v>
      </c>
      <c r="D21570" s="2" t="s">
        <v>1251</v>
      </c>
    </row>
    <row r="21571" ht="18.75" spans="1:4">
      <c r="A21571" s="2">
        <v>21573</v>
      </c>
      <c r="B21571" s="6">
        <v>9787563717248</v>
      </c>
      <c r="C21571" s="2" t="s">
        <v>19851</v>
      </c>
      <c r="D21571" s="2" t="s">
        <v>1251</v>
      </c>
    </row>
    <row r="21572" ht="18.75" spans="1:4">
      <c r="A21572" s="2">
        <v>21574</v>
      </c>
      <c r="B21572" s="7">
        <v>9787563721450</v>
      </c>
      <c r="C21572" s="2" t="s">
        <v>19852</v>
      </c>
      <c r="D21572" s="2" t="s">
        <v>1251</v>
      </c>
    </row>
    <row r="21573" ht="18.75" spans="1:4">
      <c r="A21573" s="2">
        <v>21575</v>
      </c>
      <c r="B21573" s="3">
        <v>9787563722075</v>
      </c>
      <c r="C21573" s="2" t="s">
        <v>19853</v>
      </c>
      <c r="D21573" s="2" t="s">
        <v>1251</v>
      </c>
    </row>
    <row r="21574" ht="18.75" spans="1:4">
      <c r="A21574" s="2">
        <v>21576</v>
      </c>
      <c r="B21574" s="3">
        <v>9787563922581</v>
      </c>
      <c r="C21574" s="2" t="s">
        <v>19854</v>
      </c>
      <c r="D21574" s="2" t="s">
        <v>1661</v>
      </c>
    </row>
    <row r="21575" ht="18.75" spans="1:4">
      <c r="A21575" s="2">
        <v>21577</v>
      </c>
      <c r="B21575" s="3">
        <v>9787563924776</v>
      </c>
      <c r="C21575" s="2" t="s">
        <v>19855</v>
      </c>
      <c r="D21575" s="2" t="s">
        <v>6434</v>
      </c>
    </row>
    <row r="21576" ht="18.75" spans="1:4">
      <c r="A21576" s="2">
        <v>21578</v>
      </c>
      <c r="B21576" s="3">
        <v>9787563930050</v>
      </c>
      <c r="C21576" s="2" t="s">
        <v>19856</v>
      </c>
      <c r="D21576" s="2" t="s">
        <v>1661</v>
      </c>
    </row>
    <row r="21577" ht="18.75" spans="1:4">
      <c r="A21577" s="2">
        <v>21579</v>
      </c>
      <c r="B21577" s="3">
        <v>9787563930135</v>
      </c>
      <c r="C21577" s="2" t="s">
        <v>19857</v>
      </c>
      <c r="D21577" s="2" t="s">
        <v>1661</v>
      </c>
    </row>
    <row r="21578" ht="18.75" spans="1:4">
      <c r="A21578" s="2">
        <v>21580</v>
      </c>
      <c r="B21578" s="3">
        <v>9787563930258</v>
      </c>
      <c r="C21578" s="2" t="s">
        <v>19858</v>
      </c>
      <c r="D21578" s="2" t="s">
        <v>1661</v>
      </c>
    </row>
    <row r="21579" ht="18.75" spans="1:4">
      <c r="A21579" s="2">
        <v>21581</v>
      </c>
      <c r="B21579" s="3">
        <v>9787563930326</v>
      </c>
      <c r="C21579" s="2" t="s">
        <v>19859</v>
      </c>
      <c r="D21579" s="2" t="s">
        <v>1661</v>
      </c>
    </row>
    <row r="21580" ht="18.75" spans="1:4">
      <c r="A21580" s="2">
        <v>21582</v>
      </c>
      <c r="B21580" s="3">
        <v>9787563931293</v>
      </c>
      <c r="C21580" s="2" t="s">
        <v>19860</v>
      </c>
      <c r="D21580" s="2" t="s">
        <v>11106</v>
      </c>
    </row>
    <row r="21581" ht="18.75" spans="1:4">
      <c r="A21581" s="2">
        <v>21583</v>
      </c>
      <c r="B21581" s="5">
        <v>9787563932818</v>
      </c>
      <c r="C21581" s="2" t="s">
        <v>19861</v>
      </c>
      <c r="D21581" s="2" t="s">
        <v>1661</v>
      </c>
    </row>
    <row r="21582" ht="18.75" spans="1:4">
      <c r="A21582" s="2">
        <v>21584</v>
      </c>
      <c r="B21582" s="3">
        <v>9787563935772</v>
      </c>
      <c r="C21582" s="2" t="s">
        <v>19862</v>
      </c>
      <c r="D21582" s="2" t="s">
        <v>1661</v>
      </c>
    </row>
    <row r="21583" ht="18.75" spans="1:4">
      <c r="A21583" s="2">
        <v>21585</v>
      </c>
      <c r="B21583" s="3">
        <v>9787563937035</v>
      </c>
      <c r="C21583" s="2" t="s">
        <v>19863</v>
      </c>
      <c r="D21583" s="2" t="s">
        <v>1661</v>
      </c>
    </row>
    <row r="21584" ht="18.75" spans="1:4">
      <c r="A21584" s="2">
        <v>21586</v>
      </c>
      <c r="B21584" s="3">
        <v>9787563937219</v>
      </c>
      <c r="C21584" s="2" t="s">
        <v>19864</v>
      </c>
      <c r="D21584" s="2" t="s">
        <v>11106</v>
      </c>
    </row>
    <row r="21585" ht="18.75" spans="1:4">
      <c r="A21585" s="2">
        <v>21587</v>
      </c>
      <c r="B21585" s="3">
        <v>9787563937394</v>
      </c>
      <c r="C21585" s="2" t="s">
        <v>19865</v>
      </c>
      <c r="D21585" s="2" t="s">
        <v>1661</v>
      </c>
    </row>
    <row r="21586" ht="18.75" spans="1:4">
      <c r="A21586" s="2">
        <v>21588</v>
      </c>
      <c r="B21586" s="3">
        <v>9787563937400</v>
      </c>
      <c r="C21586" s="2" t="s">
        <v>19866</v>
      </c>
      <c r="D21586" s="2" t="s">
        <v>1661</v>
      </c>
    </row>
    <row r="21587" ht="18.75" spans="1:4">
      <c r="A21587" s="2">
        <v>21589</v>
      </c>
      <c r="B21587" s="3">
        <v>9787563939299</v>
      </c>
      <c r="C21587" s="2" t="s">
        <v>19867</v>
      </c>
      <c r="D21587" s="2" t="s">
        <v>1661</v>
      </c>
    </row>
    <row r="21588" ht="18.75" spans="1:4">
      <c r="A21588" s="2">
        <v>21590</v>
      </c>
      <c r="B21588" s="3">
        <v>9787563939305</v>
      </c>
      <c r="C21588" s="2" t="s">
        <v>19868</v>
      </c>
      <c r="D21588" s="2" t="s">
        <v>2245</v>
      </c>
    </row>
    <row r="21589" ht="18.75" spans="1:4">
      <c r="A21589" s="2">
        <v>21591</v>
      </c>
      <c r="B21589" s="3">
        <v>9787563939312</v>
      </c>
      <c r="C21589" s="2" t="s">
        <v>19869</v>
      </c>
      <c r="D21589" s="2" t="s">
        <v>11106</v>
      </c>
    </row>
    <row r="21590" ht="18.75" spans="1:4">
      <c r="A21590" s="2">
        <v>21592</v>
      </c>
      <c r="B21590" s="3">
        <v>9787563939855</v>
      </c>
      <c r="C21590" s="2" t="s">
        <v>19870</v>
      </c>
      <c r="D21590" s="2" t="s">
        <v>6434</v>
      </c>
    </row>
    <row r="21591" ht="18.75" spans="1:4">
      <c r="A21591" s="2">
        <v>21593</v>
      </c>
      <c r="B21591" s="9">
        <v>9787563939855</v>
      </c>
      <c r="C21591" s="2" t="s">
        <v>19870</v>
      </c>
      <c r="D21591" s="2" t="s">
        <v>6434</v>
      </c>
    </row>
    <row r="21592" ht="18.75" spans="1:4">
      <c r="A21592" s="2">
        <v>21594</v>
      </c>
      <c r="B21592" s="3">
        <v>9787563942220</v>
      </c>
      <c r="C21592" s="2" t="s">
        <v>19871</v>
      </c>
      <c r="D21592" s="2" t="s">
        <v>6434</v>
      </c>
    </row>
    <row r="21593" ht="18.75" spans="1:4">
      <c r="A21593" s="2">
        <v>21595</v>
      </c>
      <c r="B21593" s="8">
        <v>9787563942220</v>
      </c>
      <c r="C21593" s="2" t="s">
        <v>19871</v>
      </c>
      <c r="D21593" s="2" t="s">
        <v>6434</v>
      </c>
    </row>
    <row r="21594" ht="18.75" spans="1:4">
      <c r="A21594" s="2">
        <v>21596</v>
      </c>
      <c r="B21594" s="3">
        <v>9787563943814</v>
      </c>
      <c r="C21594" s="2" t="s">
        <v>19872</v>
      </c>
      <c r="D21594" s="2" t="s">
        <v>1661</v>
      </c>
    </row>
    <row r="21595" ht="18.75" spans="1:4">
      <c r="A21595" s="2">
        <v>21597</v>
      </c>
      <c r="B21595" s="3">
        <v>9787563943821</v>
      </c>
      <c r="C21595" s="2" t="s">
        <v>19873</v>
      </c>
      <c r="D21595" s="2" t="s">
        <v>1661</v>
      </c>
    </row>
    <row r="21596" ht="18.75" spans="1:4">
      <c r="A21596" s="2">
        <v>21598</v>
      </c>
      <c r="B21596" s="3">
        <v>9787563948031</v>
      </c>
      <c r="C21596" s="2" t="s">
        <v>19874</v>
      </c>
      <c r="D21596" s="2" t="s">
        <v>11106</v>
      </c>
    </row>
    <row r="21597" ht="18.75" spans="1:4">
      <c r="A21597" s="2">
        <v>21599</v>
      </c>
      <c r="B21597" s="3">
        <v>9787563951024</v>
      </c>
      <c r="C21597" s="2" t="s">
        <v>19875</v>
      </c>
      <c r="D21597" s="2" t="s">
        <v>11106</v>
      </c>
    </row>
    <row r="21598" ht="18.75" spans="1:4">
      <c r="A21598" s="2">
        <v>21600</v>
      </c>
      <c r="B21598" s="3">
        <v>9787563951048</v>
      </c>
      <c r="C21598" s="2" t="s">
        <v>19876</v>
      </c>
      <c r="D21598" s="2" t="s">
        <v>3550</v>
      </c>
    </row>
    <row r="21599" ht="18.75" spans="1:4">
      <c r="A21599" s="2">
        <v>21601</v>
      </c>
      <c r="B21599" s="3">
        <v>9787563951918</v>
      </c>
      <c r="C21599" s="2" t="s">
        <v>19877</v>
      </c>
      <c r="D21599" s="2" t="s">
        <v>1661</v>
      </c>
    </row>
    <row r="21600" ht="18.75" spans="1:4">
      <c r="A21600" s="2">
        <v>21602</v>
      </c>
      <c r="B21600" s="3">
        <v>9787563961955</v>
      </c>
      <c r="C21600" s="2" t="s">
        <v>19878</v>
      </c>
      <c r="D21600" s="2" t="s">
        <v>1661</v>
      </c>
    </row>
    <row r="21601" ht="18.75" spans="1:4">
      <c r="A21601" s="2">
        <v>21603</v>
      </c>
      <c r="B21601" s="3">
        <v>9787564016920</v>
      </c>
      <c r="C21601" s="2" t="s">
        <v>19879</v>
      </c>
      <c r="D21601" s="2" t="s">
        <v>1278</v>
      </c>
    </row>
    <row r="21602" ht="18.75" spans="1:4">
      <c r="A21602" s="2">
        <v>21604</v>
      </c>
      <c r="B21602" s="3">
        <v>9787564037932</v>
      </c>
      <c r="C21602" s="2" t="s">
        <v>19880</v>
      </c>
      <c r="D21602" s="2" t="s">
        <v>2389</v>
      </c>
    </row>
    <row r="21603" ht="18.75" spans="1:4">
      <c r="A21603" s="2">
        <v>21605</v>
      </c>
      <c r="B21603" s="3">
        <v>9787564042813</v>
      </c>
      <c r="C21603" s="2" t="s">
        <v>19881</v>
      </c>
      <c r="D21603" s="2" t="s">
        <v>1671</v>
      </c>
    </row>
    <row r="21604" ht="18.75" spans="1:4">
      <c r="A21604" s="2">
        <v>21606</v>
      </c>
      <c r="B21604" s="3">
        <v>9787564050566</v>
      </c>
      <c r="C21604" s="2" t="s">
        <v>19882</v>
      </c>
      <c r="D21604" s="2" t="s">
        <v>1671</v>
      </c>
    </row>
    <row r="21605" ht="18.75" spans="1:4">
      <c r="A21605" s="2">
        <v>21607</v>
      </c>
      <c r="B21605" s="3">
        <v>9787564051082</v>
      </c>
      <c r="C21605" s="2" t="s">
        <v>19883</v>
      </c>
      <c r="D21605" s="2" t="s">
        <v>1278</v>
      </c>
    </row>
    <row r="21606" ht="18.75" spans="1:4">
      <c r="A21606" s="2">
        <v>21608</v>
      </c>
      <c r="B21606" s="9">
        <v>9787564051549</v>
      </c>
      <c r="C21606" s="2" t="s">
        <v>19884</v>
      </c>
      <c r="D21606" s="2" t="s">
        <v>1278</v>
      </c>
    </row>
    <row r="21607" ht="18.75" spans="1:4">
      <c r="A21607" s="2">
        <v>21609</v>
      </c>
      <c r="B21607" s="3">
        <v>9787564054946</v>
      </c>
      <c r="C21607" s="2" t="s">
        <v>19885</v>
      </c>
      <c r="D21607" s="2" t="s">
        <v>1278</v>
      </c>
    </row>
    <row r="21608" ht="18.75" spans="1:4">
      <c r="A21608" s="2">
        <v>21610</v>
      </c>
      <c r="B21608" s="3">
        <v>9787564055929</v>
      </c>
      <c r="C21608" s="2" t="s">
        <v>19886</v>
      </c>
      <c r="D21608" s="2" t="s">
        <v>1278</v>
      </c>
    </row>
    <row r="21609" ht="18.75" spans="1:4">
      <c r="A21609" s="2">
        <v>21611</v>
      </c>
      <c r="B21609" s="9">
        <v>9787564058746</v>
      </c>
      <c r="C21609" s="2" t="s">
        <v>19887</v>
      </c>
      <c r="D21609" s="2" t="s">
        <v>1278</v>
      </c>
    </row>
    <row r="21610" ht="18.75" spans="1:4">
      <c r="A21610" s="2">
        <v>21612</v>
      </c>
      <c r="B21610" s="3">
        <v>9787564060251</v>
      </c>
      <c r="C21610" s="2" t="s">
        <v>19888</v>
      </c>
      <c r="D21610" s="2" t="s">
        <v>1671</v>
      </c>
    </row>
    <row r="21611" ht="18.75" spans="1:4">
      <c r="A21611" s="2">
        <v>21613</v>
      </c>
      <c r="B21611" s="3">
        <v>9787564082253</v>
      </c>
      <c r="C21611" s="2" t="s">
        <v>19889</v>
      </c>
      <c r="D21611" s="2" t="s">
        <v>1671</v>
      </c>
    </row>
    <row r="21612" ht="18.75" spans="1:4">
      <c r="A21612" s="2">
        <v>21614</v>
      </c>
      <c r="B21612" s="3">
        <v>9787564086008</v>
      </c>
      <c r="C21612" s="2" t="s">
        <v>19890</v>
      </c>
      <c r="D21612" s="2" t="s">
        <v>1278</v>
      </c>
    </row>
    <row r="21613" ht="18.75" spans="1:4">
      <c r="A21613" s="2">
        <v>21615</v>
      </c>
      <c r="B21613" s="9">
        <v>9787564086008</v>
      </c>
      <c r="C21613" s="2" t="s">
        <v>19890</v>
      </c>
      <c r="D21613" s="2" t="s">
        <v>1278</v>
      </c>
    </row>
    <row r="21614" ht="18.75" spans="1:4">
      <c r="A21614" s="2">
        <v>21616</v>
      </c>
      <c r="B21614" s="3">
        <v>9787564097066</v>
      </c>
      <c r="C21614" s="2" t="s">
        <v>19891</v>
      </c>
      <c r="D21614" s="2" t="s">
        <v>1671</v>
      </c>
    </row>
    <row r="21615" ht="18.75" spans="1:4">
      <c r="A21615" s="2">
        <v>21617</v>
      </c>
      <c r="B21615" s="3">
        <v>9787564099336</v>
      </c>
      <c r="C21615" s="2" t="s">
        <v>19892</v>
      </c>
      <c r="D21615" s="2" t="s">
        <v>1671</v>
      </c>
    </row>
    <row r="21616" ht="18.75" spans="1:4">
      <c r="A21616" s="2">
        <v>21618</v>
      </c>
      <c r="B21616" s="3">
        <v>9787564144333</v>
      </c>
      <c r="C21616" s="2" t="s">
        <v>19893</v>
      </c>
      <c r="D21616" s="2" t="s">
        <v>9925</v>
      </c>
    </row>
    <row r="21617" ht="18.75" spans="1:4">
      <c r="A21617" s="2">
        <v>21619</v>
      </c>
      <c r="B21617" s="3">
        <v>9787564149109</v>
      </c>
      <c r="C21617" s="2" t="s">
        <v>19894</v>
      </c>
      <c r="D21617" s="2" t="s">
        <v>9925</v>
      </c>
    </row>
    <row r="21618" ht="18.75" spans="1:4">
      <c r="A21618" s="2">
        <v>21620</v>
      </c>
      <c r="B21618" s="6">
        <v>9787564149109</v>
      </c>
      <c r="C21618" s="2" t="s">
        <v>19894</v>
      </c>
      <c r="D21618" s="2" t="s">
        <v>9925</v>
      </c>
    </row>
    <row r="21619" ht="18.75" spans="1:4">
      <c r="A21619" s="2">
        <v>21621</v>
      </c>
      <c r="B21619" s="7">
        <v>9787564304638</v>
      </c>
      <c r="C21619" s="2" t="s">
        <v>19895</v>
      </c>
      <c r="D21619" s="2" t="s">
        <v>1256</v>
      </c>
    </row>
    <row r="21620" ht="18.75" spans="1:4">
      <c r="A21620" s="2">
        <v>21622</v>
      </c>
      <c r="B21620" s="3">
        <v>9787564325565</v>
      </c>
      <c r="C21620" s="2" t="s">
        <v>19896</v>
      </c>
      <c r="D21620" s="2" t="s">
        <v>1256</v>
      </c>
    </row>
    <row r="21621" ht="18.75" spans="1:4">
      <c r="A21621" s="2">
        <v>21623</v>
      </c>
      <c r="B21621" s="3">
        <v>9787564327248</v>
      </c>
      <c r="C21621" s="2" t="s">
        <v>19897</v>
      </c>
      <c r="D21621" s="2" t="s">
        <v>1261</v>
      </c>
    </row>
    <row r="21622" ht="18.75" spans="1:4">
      <c r="A21622" s="2">
        <v>21624</v>
      </c>
      <c r="B21622" s="3">
        <v>9787564332730</v>
      </c>
      <c r="C21622" s="2" t="s">
        <v>19898</v>
      </c>
      <c r="D21622" s="2" t="s">
        <v>1256</v>
      </c>
    </row>
    <row r="21623" ht="18.75" spans="1:4">
      <c r="A21623" s="2">
        <v>21625</v>
      </c>
      <c r="B21623" s="6">
        <v>9787564332730</v>
      </c>
      <c r="C21623" s="2" t="s">
        <v>19898</v>
      </c>
      <c r="D21623" s="2" t="s">
        <v>1256</v>
      </c>
    </row>
    <row r="21624" ht="18.75" spans="1:4">
      <c r="A21624" s="2">
        <v>21626</v>
      </c>
      <c r="B21624" s="3">
        <v>9787564333614</v>
      </c>
      <c r="C21624" s="2" t="s">
        <v>19899</v>
      </c>
      <c r="D21624" s="2" t="s">
        <v>1256</v>
      </c>
    </row>
    <row r="21625" ht="18.75" spans="1:4">
      <c r="A21625" s="2">
        <v>21627</v>
      </c>
      <c r="B21625" s="3">
        <v>9787564343392</v>
      </c>
      <c r="C21625" s="2" t="s">
        <v>19900</v>
      </c>
      <c r="D21625" s="2" t="s">
        <v>2963</v>
      </c>
    </row>
    <row r="21626" ht="18.75" spans="1:4">
      <c r="A21626" s="2">
        <v>21628</v>
      </c>
      <c r="B21626" s="6">
        <v>9787564343392</v>
      </c>
      <c r="C21626" s="2" t="s">
        <v>19900</v>
      </c>
      <c r="D21626" s="2" t="s">
        <v>2963</v>
      </c>
    </row>
    <row r="21627" ht="18.75" spans="1:4">
      <c r="A21627" s="2">
        <v>21629</v>
      </c>
      <c r="B21627" s="3">
        <v>9787564356132</v>
      </c>
      <c r="C21627" s="2" t="s">
        <v>19901</v>
      </c>
      <c r="D21627" s="2" t="s">
        <v>1256</v>
      </c>
    </row>
    <row r="21628" ht="18.75" spans="1:4">
      <c r="A21628" s="2">
        <v>21630</v>
      </c>
      <c r="B21628" s="7">
        <v>9787564364243</v>
      </c>
      <c r="C21628" s="2" t="s">
        <v>19902</v>
      </c>
      <c r="D21628" s="2" t="s">
        <v>1256</v>
      </c>
    </row>
    <row r="21629" ht="18.75" spans="1:4">
      <c r="A21629" s="2">
        <v>21631</v>
      </c>
      <c r="B21629" s="3">
        <v>9787564410322</v>
      </c>
      <c r="C21629" s="2" t="s">
        <v>19903</v>
      </c>
      <c r="D21629" s="2" t="s">
        <v>2517</v>
      </c>
    </row>
    <row r="21630" ht="18.75" spans="1:4">
      <c r="A21630" s="2">
        <v>21632</v>
      </c>
      <c r="B21630" s="3">
        <v>9787564412845</v>
      </c>
      <c r="C21630" s="2" t="s">
        <v>19904</v>
      </c>
      <c r="D21630" s="2" t="s">
        <v>2517</v>
      </c>
    </row>
    <row r="21631" ht="18.75" spans="1:4">
      <c r="A21631" s="2">
        <v>21633</v>
      </c>
      <c r="B21631" s="6">
        <v>9787564413385</v>
      </c>
      <c r="C21631" s="2" t="s">
        <v>19905</v>
      </c>
      <c r="D21631" s="2" t="s">
        <v>2963</v>
      </c>
    </row>
    <row r="21632" ht="18.75" spans="1:4">
      <c r="A21632" s="2">
        <v>21634</v>
      </c>
      <c r="B21632" s="3">
        <v>9787564416348</v>
      </c>
      <c r="C21632" s="2" t="s">
        <v>19906</v>
      </c>
      <c r="D21632" s="2" t="s">
        <v>2517</v>
      </c>
    </row>
    <row r="21633" ht="18.75" spans="1:4">
      <c r="A21633" s="2">
        <v>21635</v>
      </c>
      <c r="B21633" s="6">
        <v>9787564419622</v>
      </c>
      <c r="C21633" s="2" t="s">
        <v>19907</v>
      </c>
      <c r="D21633" s="2" t="s">
        <v>2517</v>
      </c>
    </row>
    <row r="21634" ht="18.75" spans="1:4">
      <c r="A21634" s="2">
        <v>21636</v>
      </c>
      <c r="B21634" s="3">
        <v>9787564514228</v>
      </c>
      <c r="C21634" s="2" t="s">
        <v>19908</v>
      </c>
      <c r="D21634" s="2" t="s">
        <v>2963</v>
      </c>
    </row>
    <row r="21635" ht="18.75" spans="1:4">
      <c r="A21635" s="2">
        <v>21637</v>
      </c>
      <c r="B21635" s="6">
        <v>9787564514228</v>
      </c>
      <c r="C21635" s="2" t="s">
        <v>19908</v>
      </c>
      <c r="D21635" s="2" t="s">
        <v>2963</v>
      </c>
    </row>
    <row r="21636" ht="18.75" spans="1:4">
      <c r="A21636" s="2">
        <v>21638</v>
      </c>
      <c r="B21636" s="3">
        <v>9787564515232</v>
      </c>
      <c r="C21636" s="2" t="s">
        <v>19909</v>
      </c>
      <c r="D21636" s="2" t="s">
        <v>2963</v>
      </c>
    </row>
    <row r="21637" ht="18.75" spans="1:4">
      <c r="A21637" s="2">
        <v>21639</v>
      </c>
      <c r="B21637" s="3">
        <v>9787564521431</v>
      </c>
      <c r="C21637" s="2" t="s">
        <v>19910</v>
      </c>
      <c r="D21637" s="2" t="s">
        <v>1390</v>
      </c>
    </row>
    <row r="21638" ht="18.75" spans="1:4">
      <c r="A21638" s="2">
        <v>21640</v>
      </c>
      <c r="B21638" s="6">
        <v>9787564521431</v>
      </c>
      <c r="C21638" s="2" t="s">
        <v>19910</v>
      </c>
      <c r="D21638" s="2" t="s">
        <v>1390</v>
      </c>
    </row>
    <row r="21639" ht="18.75" spans="1:4">
      <c r="A21639" s="2">
        <v>21641</v>
      </c>
      <c r="B21639" s="6">
        <v>9787564521875</v>
      </c>
      <c r="C21639" s="2" t="s">
        <v>19911</v>
      </c>
      <c r="D21639" s="2" t="s">
        <v>2963</v>
      </c>
    </row>
    <row r="21640" ht="18.75" spans="1:4">
      <c r="A21640" s="2">
        <v>21642</v>
      </c>
      <c r="B21640" s="3">
        <v>9787564607128</v>
      </c>
      <c r="C21640" s="2" t="s">
        <v>19912</v>
      </c>
      <c r="D21640" s="2" t="s">
        <v>19913</v>
      </c>
    </row>
    <row r="21641" ht="18.75" spans="1:4">
      <c r="A21641" s="2">
        <v>21643</v>
      </c>
      <c r="B21641" s="6">
        <v>9787564607128</v>
      </c>
      <c r="C21641" s="2" t="s">
        <v>19912</v>
      </c>
      <c r="D21641" s="2" t="s">
        <v>19913</v>
      </c>
    </row>
    <row r="21642" ht="18.75" spans="1:4">
      <c r="A21642" s="2">
        <v>21644</v>
      </c>
      <c r="B21642" s="7">
        <v>9787564707927</v>
      </c>
      <c r="C21642" s="2" t="s">
        <v>19914</v>
      </c>
      <c r="D21642" s="2" t="s">
        <v>1263</v>
      </c>
    </row>
    <row r="21643" ht="18.75" spans="1:4">
      <c r="A21643" s="2">
        <v>21645</v>
      </c>
      <c r="B21643" s="3">
        <v>9787565522093</v>
      </c>
      <c r="C21643" s="2" t="s">
        <v>19915</v>
      </c>
      <c r="D21643" s="2" t="s">
        <v>1270</v>
      </c>
    </row>
    <row r="21644" ht="18.75" spans="1:4">
      <c r="A21644" s="2">
        <v>21646</v>
      </c>
      <c r="B21644" s="3">
        <v>9787565626050</v>
      </c>
      <c r="C21644" s="2" t="s">
        <v>19916</v>
      </c>
      <c r="D21644" s="2" t="s">
        <v>7385</v>
      </c>
    </row>
    <row r="21645" ht="18.75" spans="1:4">
      <c r="A21645" s="2">
        <v>21647</v>
      </c>
      <c r="B21645" s="3">
        <v>9787565705489</v>
      </c>
      <c r="C21645" s="2" t="s">
        <v>19917</v>
      </c>
      <c r="D21645" s="2" t="s">
        <v>1272</v>
      </c>
    </row>
    <row r="21646" ht="18.75" spans="1:4">
      <c r="A21646" s="2">
        <v>21648</v>
      </c>
      <c r="B21646" s="6">
        <v>9787565712371</v>
      </c>
      <c r="C21646" s="2" t="s">
        <v>19918</v>
      </c>
      <c r="D21646" s="2" t="s">
        <v>19919</v>
      </c>
    </row>
    <row r="21647" ht="18.75" spans="1:4">
      <c r="A21647" s="2">
        <v>21649</v>
      </c>
      <c r="B21647" s="3">
        <v>9787565832956</v>
      </c>
      <c r="C21647" s="2" t="s">
        <v>19920</v>
      </c>
      <c r="D21647" s="2" t="s">
        <v>5421</v>
      </c>
    </row>
    <row r="21648" ht="18.75" spans="1:4">
      <c r="A21648" s="2">
        <v>21650</v>
      </c>
      <c r="B21648" s="3">
        <v>9787565833014</v>
      </c>
      <c r="C21648" s="2" t="s">
        <v>19921</v>
      </c>
      <c r="D21648" s="2" t="s">
        <v>1365</v>
      </c>
    </row>
    <row r="21649" ht="18.75" spans="1:4">
      <c r="A21649" s="2">
        <v>21651</v>
      </c>
      <c r="B21649" s="3">
        <v>9787566300386</v>
      </c>
      <c r="C21649" s="2" t="s">
        <v>18002</v>
      </c>
      <c r="D21649" s="2" t="s">
        <v>2963</v>
      </c>
    </row>
    <row r="21650" ht="18.75" spans="1:4">
      <c r="A21650" s="2">
        <v>21652</v>
      </c>
      <c r="B21650" s="3">
        <v>9787566300607</v>
      </c>
      <c r="C21650" s="2" t="s">
        <v>19922</v>
      </c>
      <c r="D21650" s="2" t="s">
        <v>2963</v>
      </c>
    </row>
    <row r="21651" ht="18.75" spans="1:4">
      <c r="A21651" s="2">
        <v>21653</v>
      </c>
      <c r="B21651" s="6">
        <v>9787566300607</v>
      </c>
      <c r="C21651" s="2" t="s">
        <v>19922</v>
      </c>
      <c r="D21651" s="2" t="s">
        <v>2963</v>
      </c>
    </row>
    <row r="21652" ht="18.75" spans="1:4">
      <c r="A21652" s="2">
        <v>21654</v>
      </c>
      <c r="B21652" s="3">
        <v>9787566302038</v>
      </c>
      <c r="C21652" s="2" t="s">
        <v>19923</v>
      </c>
      <c r="D21652" s="2" t="s">
        <v>1274</v>
      </c>
    </row>
    <row r="21653" ht="18.75" spans="1:4">
      <c r="A21653" s="2">
        <v>21655</v>
      </c>
      <c r="B21653" s="6">
        <v>9787566302038</v>
      </c>
      <c r="C21653" s="2" t="s">
        <v>19923</v>
      </c>
      <c r="D21653" s="2" t="s">
        <v>1274</v>
      </c>
    </row>
    <row r="21654" ht="18.75" spans="1:4">
      <c r="A21654" s="2">
        <v>21656</v>
      </c>
      <c r="B21654" s="3">
        <v>9787566304391</v>
      </c>
      <c r="C21654" s="2" t="s">
        <v>19924</v>
      </c>
      <c r="D21654" s="2" t="s">
        <v>2395</v>
      </c>
    </row>
    <row r="21655" ht="18.75" spans="1:4">
      <c r="A21655" s="2">
        <v>21657</v>
      </c>
      <c r="B21655" s="3">
        <v>9787566304483</v>
      </c>
      <c r="C21655" s="2" t="s">
        <v>19925</v>
      </c>
      <c r="D21655" s="2" t="s">
        <v>2395</v>
      </c>
    </row>
    <row r="21656" ht="18.75" spans="1:4">
      <c r="A21656" s="2">
        <v>21658</v>
      </c>
      <c r="B21656" s="3">
        <v>9787566304544</v>
      </c>
      <c r="C21656" s="2" t="s">
        <v>5186</v>
      </c>
      <c r="D21656" s="2" t="s">
        <v>2963</v>
      </c>
    </row>
    <row r="21657" ht="18.75" spans="1:4">
      <c r="A21657" s="2">
        <v>21659</v>
      </c>
      <c r="B21657" s="3">
        <v>9787566305800</v>
      </c>
      <c r="C21657" s="2" t="s">
        <v>19926</v>
      </c>
      <c r="D21657" s="2" t="s">
        <v>2395</v>
      </c>
    </row>
    <row r="21658" ht="18.75" spans="1:4">
      <c r="A21658" s="2">
        <v>21660</v>
      </c>
      <c r="B21658" s="3">
        <v>9787566309174</v>
      </c>
      <c r="C21658" s="2" t="s">
        <v>19927</v>
      </c>
      <c r="D21658" s="2" t="s">
        <v>2395</v>
      </c>
    </row>
    <row r="21659" ht="18.75" spans="1:4">
      <c r="A21659" s="2">
        <v>21661</v>
      </c>
      <c r="B21659" s="3">
        <v>9787566310231</v>
      </c>
      <c r="C21659" s="2" t="s">
        <v>19928</v>
      </c>
      <c r="D21659" s="2" t="s">
        <v>2245</v>
      </c>
    </row>
    <row r="21660" ht="18.75" spans="1:4">
      <c r="A21660" s="2">
        <v>21662</v>
      </c>
      <c r="B21660" s="3">
        <v>9787566311870</v>
      </c>
      <c r="C21660" s="2" t="s">
        <v>19929</v>
      </c>
      <c r="D21660" s="2" t="s">
        <v>2395</v>
      </c>
    </row>
    <row r="21661" ht="18.75" spans="1:4">
      <c r="A21661" s="2">
        <v>21663</v>
      </c>
      <c r="B21661" s="3">
        <v>9787566312600</v>
      </c>
      <c r="C21661" s="2" t="s">
        <v>19930</v>
      </c>
      <c r="D21661" s="2" t="s">
        <v>2395</v>
      </c>
    </row>
    <row r="21662" ht="18.75" spans="1:4">
      <c r="A21662" s="2">
        <v>21664</v>
      </c>
      <c r="B21662" s="3">
        <v>9787566313942</v>
      </c>
      <c r="C21662" s="2" t="s">
        <v>19931</v>
      </c>
      <c r="D21662" s="2" t="s">
        <v>2395</v>
      </c>
    </row>
    <row r="21663" ht="18.75" spans="1:4">
      <c r="A21663" s="2">
        <v>21665</v>
      </c>
      <c r="B21663" s="3">
        <v>9787566315168</v>
      </c>
      <c r="C21663" s="2" t="s">
        <v>19932</v>
      </c>
      <c r="D21663" s="2" t="s">
        <v>2395</v>
      </c>
    </row>
    <row r="21664" ht="18.75" spans="1:4">
      <c r="A21664" s="2">
        <v>21666</v>
      </c>
      <c r="B21664" s="3">
        <v>9787566316783</v>
      </c>
      <c r="C21664" s="2" t="s">
        <v>19933</v>
      </c>
      <c r="D21664" s="2" t="s">
        <v>2395</v>
      </c>
    </row>
    <row r="21665" ht="18.75" spans="1:4">
      <c r="A21665" s="2">
        <v>21667</v>
      </c>
      <c r="B21665" s="3">
        <v>9787566316868</v>
      </c>
      <c r="C21665" s="2" t="s">
        <v>19934</v>
      </c>
      <c r="D21665" s="2" t="s">
        <v>2395</v>
      </c>
    </row>
    <row r="21666" ht="18.75" spans="1:4">
      <c r="A21666" s="2">
        <v>21668</v>
      </c>
      <c r="B21666" s="3">
        <v>9787566318312</v>
      </c>
      <c r="C21666" s="2" t="s">
        <v>19930</v>
      </c>
      <c r="D21666" s="2" t="s">
        <v>2395</v>
      </c>
    </row>
    <row r="21667" ht="18.75" spans="1:4">
      <c r="A21667" s="2">
        <v>21669</v>
      </c>
      <c r="B21667" s="3">
        <v>9787566318848</v>
      </c>
      <c r="C21667" s="2" t="s">
        <v>19935</v>
      </c>
      <c r="D21667" s="2" t="s">
        <v>2395</v>
      </c>
    </row>
    <row r="21668" ht="18.75" spans="1:4">
      <c r="A21668" s="2">
        <v>21670</v>
      </c>
      <c r="B21668" s="3">
        <v>9787566319241</v>
      </c>
      <c r="C21668" s="2" t="s">
        <v>19936</v>
      </c>
      <c r="D21668" s="2" t="s">
        <v>2395</v>
      </c>
    </row>
    <row r="21669" ht="18.75" spans="1:4">
      <c r="A21669" s="2">
        <v>21671</v>
      </c>
      <c r="B21669" s="3">
        <v>9787566319609</v>
      </c>
      <c r="C21669" s="2" t="s">
        <v>9977</v>
      </c>
      <c r="D21669" s="2" t="s">
        <v>2395</v>
      </c>
    </row>
    <row r="21670" ht="18.75" spans="1:4">
      <c r="A21670" s="2">
        <v>21672</v>
      </c>
      <c r="B21670" s="3">
        <v>9787566319661</v>
      </c>
      <c r="C21670" s="2" t="s">
        <v>19937</v>
      </c>
      <c r="D21670" s="2" t="s">
        <v>2395</v>
      </c>
    </row>
    <row r="21671" ht="18.75" spans="1:4">
      <c r="A21671" s="2">
        <v>21673</v>
      </c>
      <c r="B21671" s="3">
        <v>9787566700452</v>
      </c>
      <c r="C21671" s="2" t="s">
        <v>13360</v>
      </c>
      <c r="D21671" s="2" t="s">
        <v>3268</v>
      </c>
    </row>
    <row r="21672" ht="18.75" spans="1:4">
      <c r="A21672" s="2">
        <v>21674</v>
      </c>
      <c r="B21672" s="3">
        <v>9787566703316</v>
      </c>
      <c r="C21672" s="2" t="s">
        <v>19938</v>
      </c>
      <c r="D21672" s="2" t="s">
        <v>1394</v>
      </c>
    </row>
    <row r="21673" ht="18.75" spans="1:4">
      <c r="A21673" s="2">
        <v>21675</v>
      </c>
      <c r="B21673" s="3">
        <v>9787566708175</v>
      </c>
      <c r="C21673" s="2" t="s">
        <v>19939</v>
      </c>
      <c r="D21673" s="2" t="s">
        <v>1394</v>
      </c>
    </row>
    <row r="21674" ht="18.75" spans="1:4">
      <c r="A21674" s="2">
        <v>21676</v>
      </c>
      <c r="B21674" s="3">
        <v>9787566709080</v>
      </c>
      <c r="C21674" s="2" t="s">
        <v>19940</v>
      </c>
      <c r="D21674" s="2" t="s">
        <v>1394</v>
      </c>
    </row>
    <row r="21675" ht="18.75" spans="1:4">
      <c r="A21675" s="2">
        <v>21677</v>
      </c>
      <c r="B21675" s="3">
        <v>9787566712066</v>
      </c>
      <c r="C21675" s="2" t="s">
        <v>17552</v>
      </c>
      <c r="D21675" s="2" t="s">
        <v>1394</v>
      </c>
    </row>
    <row r="21676" ht="18.75" spans="1:4">
      <c r="A21676" s="2">
        <v>21678</v>
      </c>
      <c r="B21676" s="3">
        <v>9787567112933</v>
      </c>
      <c r="C21676" s="2" t="s">
        <v>19941</v>
      </c>
      <c r="D21676" s="2" t="s">
        <v>2924</v>
      </c>
    </row>
    <row r="21677" ht="18.75" spans="1:4">
      <c r="A21677" s="2">
        <v>21679</v>
      </c>
      <c r="B21677" s="3">
        <v>9787567301146</v>
      </c>
      <c r="C21677" s="2" t="s">
        <v>19942</v>
      </c>
      <c r="D21677" s="2" t="s">
        <v>5406</v>
      </c>
    </row>
    <row r="21678" ht="18.75" spans="1:4">
      <c r="A21678" s="2">
        <v>21680</v>
      </c>
      <c r="B21678" s="3">
        <v>9787567302891</v>
      </c>
      <c r="C21678" s="2" t="s">
        <v>1405</v>
      </c>
      <c r="D21678" s="2" t="s">
        <v>1667</v>
      </c>
    </row>
    <row r="21679" ht="18.75" spans="1:4">
      <c r="A21679" s="2">
        <v>21681</v>
      </c>
      <c r="B21679" s="3">
        <v>9787567610026</v>
      </c>
      <c r="C21679" s="2" t="s">
        <v>19943</v>
      </c>
      <c r="D21679" s="2" t="s">
        <v>2401</v>
      </c>
    </row>
    <row r="21680" ht="18.75" spans="1:4">
      <c r="A21680" s="2">
        <v>21682</v>
      </c>
      <c r="B21680" s="3">
        <v>9787567714458</v>
      </c>
      <c r="C21680" s="2" t="s">
        <v>19944</v>
      </c>
      <c r="D21680" s="2" t="s">
        <v>1645</v>
      </c>
    </row>
    <row r="21681" ht="18.75" spans="1:4">
      <c r="A21681" s="2">
        <v>21683</v>
      </c>
      <c r="B21681" s="9">
        <v>9787567714458</v>
      </c>
      <c r="C21681" s="2" t="s">
        <v>19944</v>
      </c>
      <c r="D21681" s="2" t="s">
        <v>1645</v>
      </c>
    </row>
    <row r="21682" ht="18.75" spans="1:4">
      <c r="A21682" s="2">
        <v>21684</v>
      </c>
      <c r="B21682" s="3">
        <v>9787567901926</v>
      </c>
      <c r="C21682" s="2" t="s">
        <v>19945</v>
      </c>
      <c r="D21682" s="2" t="s">
        <v>1421</v>
      </c>
    </row>
    <row r="21683" ht="18.75" spans="1:4">
      <c r="A21683" s="2">
        <v>21685</v>
      </c>
      <c r="B21683" s="3">
        <v>9787567904590</v>
      </c>
      <c r="C21683" s="2" t="s">
        <v>19946</v>
      </c>
      <c r="D21683" s="2" t="s">
        <v>1421</v>
      </c>
    </row>
    <row r="21684" ht="18.75" spans="1:4">
      <c r="A21684" s="2">
        <v>21686</v>
      </c>
      <c r="B21684" s="8">
        <v>9787567906051</v>
      </c>
      <c r="C21684" s="2" t="s">
        <v>19947</v>
      </c>
      <c r="D21684" s="2" t="s">
        <v>11142</v>
      </c>
    </row>
    <row r="21685" ht="18.75" spans="1:4">
      <c r="A21685" s="2">
        <v>21687</v>
      </c>
      <c r="B21685" s="3">
        <v>9787568028233</v>
      </c>
      <c r="C21685" s="2" t="s">
        <v>19948</v>
      </c>
      <c r="D21685" s="2" t="s">
        <v>19949</v>
      </c>
    </row>
    <row r="21686" ht="18.75" spans="1:4">
      <c r="A21686" s="2">
        <v>21688</v>
      </c>
      <c r="B21686" s="6">
        <v>9787568028233</v>
      </c>
      <c r="C21686" s="2" t="s">
        <v>19948</v>
      </c>
      <c r="D21686" s="2" t="s">
        <v>19949</v>
      </c>
    </row>
    <row r="21687" ht="18.75" spans="1:4">
      <c r="A21687" s="2">
        <v>21689</v>
      </c>
      <c r="B21687" s="3">
        <v>9787568030052</v>
      </c>
      <c r="C21687" s="2" t="s">
        <v>19950</v>
      </c>
      <c r="D21687" s="2" t="s">
        <v>1191</v>
      </c>
    </row>
    <row r="21688" ht="18.75" spans="1:4">
      <c r="A21688" s="2">
        <v>21690</v>
      </c>
      <c r="B21688" s="6">
        <v>9787568030052</v>
      </c>
      <c r="C21688" s="2" t="s">
        <v>19950</v>
      </c>
      <c r="D21688" s="2" t="s">
        <v>1191</v>
      </c>
    </row>
    <row r="21689" ht="18.75" spans="1:4">
      <c r="A21689" s="2">
        <v>21691</v>
      </c>
      <c r="B21689" s="7">
        <v>9787568043069</v>
      </c>
      <c r="C21689" s="2" t="s">
        <v>19951</v>
      </c>
      <c r="D21689" s="2" t="s">
        <v>1191</v>
      </c>
    </row>
    <row r="21690" ht="18.75" spans="1:4">
      <c r="A21690" s="2">
        <v>21692</v>
      </c>
      <c r="B21690" s="6">
        <v>9787568056687</v>
      </c>
      <c r="C21690" s="2" t="s">
        <v>19952</v>
      </c>
      <c r="D21690" s="2" t="s">
        <v>19953</v>
      </c>
    </row>
    <row r="21691" ht="18.75" spans="1:4">
      <c r="A21691" s="2">
        <v>21693</v>
      </c>
      <c r="B21691" s="3">
        <v>9787568100335</v>
      </c>
      <c r="C21691" s="2" t="s">
        <v>19954</v>
      </c>
      <c r="D21691" s="2" t="s">
        <v>1178</v>
      </c>
    </row>
    <row r="21692" ht="18.75" spans="1:4">
      <c r="A21692" s="2">
        <v>21694</v>
      </c>
      <c r="B21692" s="7">
        <v>9787568108706</v>
      </c>
      <c r="C21692" s="2" t="s">
        <v>19955</v>
      </c>
      <c r="D21692" s="2" t="s">
        <v>1178</v>
      </c>
    </row>
    <row r="21693" ht="18.75" spans="1:4">
      <c r="A21693" s="2">
        <v>21695</v>
      </c>
      <c r="B21693" s="7">
        <v>9787568111638</v>
      </c>
      <c r="C21693" s="2" t="s">
        <v>19956</v>
      </c>
      <c r="D21693" s="2" t="s">
        <v>1178</v>
      </c>
    </row>
    <row r="21694" ht="18.75" spans="1:4">
      <c r="A21694" s="2">
        <v>21696</v>
      </c>
      <c r="B21694" s="3">
        <v>9787568155861</v>
      </c>
      <c r="C21694" s="2" t="s">
        <v>19957</v>
      </c>
      <c r="D21694" s="2" t="s">
        <v>1178</v>
      </c>
    </row>
    <row r="21695" ht="18.75" spans="1:4">
      <c r="A21695" s="2">
        <v>21697</v>
      </c>
      <c r="B21695" s="3">
        <v>9787568155878</v>
      </c>
      <c r="C21695" s="2" t="s">
        <v>19958</v>
      </c>
      <c r="D21695" s="2" t="s">
        <v>1178</v>
      </c>
    </row>
    <row r="21696" ht="18.75" spans="1:4">
      <c r="A21696" s="2">
        <v>21698</v>
      </c>
      <c r="B21696" s="3">
        <v>9787568155885</v>
      </c>
      <c r="C21696" s="2" t="s">
        <v>19959</v>
      </c>
      <c r="D21696" s="2" t="s">
        <v>1178</v>
      </c>
    </row>
    <row r="21697" ht="18.75" spans="1:4">
      <c r="A21697" s="2">
        <v>21699</v>
      </c>
      <c r="B21697" s="3">
        <v>9787568170772</v>
      </c>
      <c r="C21697" s="2" t="s">
        <v>19960</v>
      </c>
      <c r="D21697" s="2" t="s">
        <v>1178</v>
      </c>
    </row>
    <row r="21698" ht="18.75" spans="1:4">
      <c r="A21698" s="2">
        <v>21700</v>
      </c>
      <c r="B21698" s="9">
        <v>9787568200479</v>
      </c>
      <c r="C21698" s="2" t="s">
        <v>19961</v>
      </c>
      <c r="D21698" s="2" t="s">
        <v>1278</v>
      </c>
    </row>
    <row r="21699" ht="18.75" spans="1:4">
      <c r="A21699" s="2">
        <v>21701</v>
      </c>
      <c r="B21699" s="3">
        <v>9787568200684</v>
      </c>
      <c r="C21699" s="2" t="s">
        <v>19962</v>
      </c>
      <c r="D21699" s="2" t="s">
        <v>1671</v>
      </c>
    </row>
    <row r="21700" ht="18.75" spans="1:4">
      <c r="A21700" s="2">
        <v>21702</v>
      </c>
      <c r="B21700" s="3">
        <v>9787568201186</v>
      </c>
      <c r="C21700" s="2" t="s">
        <v>19963</v>
      </c>
      <c r="D21700" s="2" t="s">
        <v>1671</v>
      </c>
    </row>
    <row r="21701" ht="18.75" spans="1:4">
      <c r="A21701" s="2">
        <v>21703</v>
      </c>
      <c r="B21701" s="3">
        <v>9787568206877</v>
      </c>
      <c r="C21701" s="2" t="s">
        <v>19964</v>
      </c>
      <c r="D21701" s="2" t="s">
        <v>1671</v>
      </c>
    </row>
    <row r="21702" ht="18.75" spans="1:4">
      <c r="A21702" s="2">
        <v>21704</v>
      </c>
      <c r="B21702" s="3">
        <v>9787568223898</v>
      </c>
      <c r="C21702" s="2" t="s">
        <v>19965</v>
      </c>
      <c r="D21702" s="2" t="s">
        <v>1671</v>
      </c>
    </row>
    <row r="21703" ht="18.75" spans="1:4">
      <c r="A21703" s="2">
        <v>21705</v>
      </c>
      <c r="B21703" s="3">
        <v>9787568224413</v>
      </c>
      <c r="C21703" s="2" t="s">
        <v>19966</v>
      </c>
      <c r="D21703" s="2" t="s">
        <v>1671</v>
      </c>
    </row>
    <row r="21704" ht="18.75" spans="1:4">
      <c r="A21704" s="2">
        <v>21706</v>
      </c>
      <c r="B21704" s="3">
        <v>9787568229739</v>
      </c>
      <c r="C21704" s="2" t="s">
        <v>19967</v>
      </c>
      <c r="D21704" s="2" t="s">
        <v>1671</v>
      </c>
    </row>
    <row r="21705" ht="18.75" spans="1:4">
      <c r="A21705" s="2">
        <v>21707</v>
      </c>
      <c r="B21705" s="3">
        <v>9787568229753</v>
      </c>
      <c r="C21705" s="2" t="s">
        <v>19968</v>
      </c>
      <c r="D21705" s="2" t="s">
        <v>1671</v>
      </c>
    </row>
    <row r="21706" ht="18.75" spans="1:4">
      <c r="A21706" s="2">
        <v>21708</v>
      </c>
      <c r="B21706" s="3">
        <v>9787568230001</v>
      </c>
      <c r="C21706" s="2" t="s">
        <v>1404</v>
      </c>
      <c r="D21706" s="2" t="s">
        <v>1671</v>
      </c>
    </row>
    <row r="21707" ht="18.75" spans="1:4">
      <c r="A21707" s="2">
        <v>21709</v>
      </c>
      <c r="B21707" s="3">
        <v>9787568231756</v>
      </c>
      <c r="C21707" s="2" t="s">
        <v>19969</v>
      </c>
      <c r="D21707" s="2" t="s">
        <v>1671</v>
      </c>
    </row>
    <row r="21708" ht="18.75" spans="1:4">
      <c r="A21708" s="2">
        <v>21710</v>
      </c>
      <c r="B21708" s="3">
        <v>9787568239554</v>
      </c>
      <c r="C21708" s="2" t="s">
        <v>19970</v>
      </c>
      <c r="D21708" s="2" t="s">
        <v>1671</v>
      </c>
    </row>
    <row r="21709" ht="18.75" spans="1:4">
      <c r="A21709" s="2">
        <v>21711</v>
      </c>
      <c r="B21709" s="3">
        <v>9787568240581</v>
      </c>
      <c r="C21709" s="2" t="s">
        <v>19971</v>
      </c>
      <c r="D21709" s="2" t="s">
        <v>1671</v>
      </c>
    </row>
    <row r="21710" ht="18.75" spans="1:4">
      <c r="A21710" s="2">
        <v>21712</v>
      </c>
      <c r="B21710" s="3">
        <v>9787568241120</v>
      </c>
      <c r="C21710" s="2" t="s">
        <v>19972</v>
      </c>
      <c r="D21710" s="2" t="s">
        <v>1671</v>
      </c>
    </row>
    <row r="21711" ht="18.75" spans="1:4">
      <c r="A21711" s="2">
        <v>21713</v>
      </c>
      <c r="B21711" s="3">
        <v>9787568243797</v>
      </c>
      <c r="C21711" s="2" t="s">
        <v>19973</v>
      </c>
      <c r="D21711" s="2" t="s">
        <v>1671</v>
      </c>
    </row>
    <row r="21712" ht="18.75" spans="1:4">
      <c r="A21712" s="2">
        <v>21714</v>
      </c>
      <c r="B21712" s="3">
        <v>9787568250177</v>
      </c>
      <c r="C21712" s="2" t="s">
        <v>19974</v>
      </c>
      <c r="D21712" s="2" t="s">
        <v>1671</v>
      </c>
    </row>
    <row r="21713" ht="18.75" spans="1:4">
      <c r="A21713" s="2">
        <v>21715</v>
      </c>
      <c r="B21713" s="3">
        <v>9787568258081</v>
      </c>
      <c r="C21713" s="2" t="s">
        <v>19975</v>
      </c>
      <c r="D21713" s="2" t="s">
        <v>1671</v>
      </c>
    </row>
    <row r="21714" ht="18.75" spans="1:4">
      <c r="A21714" s="2">
        <v>21716</v>
      </c>
      <c r="B21714" s="3">
        <v>9787568258500</v>
      </c>
      <c r="C21714" s="2" t="s">
        <v>19976</v>
      </c>
      <c r="D21714" s="2" t="s">
        <v>1671</v>
      </c>
    </row>
    <row r="21715" ht="18.75" spans="1:4">
      <c r="A21715" s="2">
        <v>21717</v>
      </c>
      <c r="B21715" s="3">
        <v>9787568259873</v>
      </c>
      <c r="C21715" s="2" t="s">
        <v>19977</v>
      </c>
      <c r="D21715" s="2" t="s">
        <v>1671</v>
      </c>
    </row>
    <row r="21716" ht="18.75" spans="1:4">
      <c r="A21716" s="2">
        <v>21718</v>
      </c>
      <c r="B21716" s="3">
        <v>9787568261685</v>
      </c>
      <c r="C21716" s="2" t="s">
        <v>1404</v>
      </c>
      <c r="D21716" s="2" t="s">
        <v>1671</v>
      </c>
    </row>
    <row r="21717" ht="18.75" spans="1:4">
      <c r="A21717" s="2">
        <v>21719</v>
      </c>
      <c r="B21717" s="3">
        <v>9787568269902</v>
      </c>
      <c r="C21717" s="2" t="s">
        <v>15154</v>
      </c>
      <c r="D21717" s="2" t="s">
        <v>1278</v>
      </c>
    </row>
    <row r="21718" ht="18.75" spans="1:4">
      <c r="A21718" s="2">
        <v>21720</v>
      </c>
      <c r="B21718" s="3">
        <v>9787568273763</v>
      </c>
      <c r="C21718" s="2" t="s">
        <v>19978</v>
      </c>
      <c r="D21718" s="2" t="s">
        <v>1671</v>
      </c>
    </row>
    <row r="21719" ht="18.75" spans="1:4">
      <c r="A21719" s="2">
        <v>21721</v>
      </c>
      <c r="B21719" s="3">
        <v>9787568500081</v>
      </c>
      <c r="C21719" s="2" t="s">
        <v>19979</v>
      </c>
      <c r="D21719" s="2" t="s">
        <v>5101</v>
      </c>
    </row>
    <row r="21720" ht="18.75" spans="1:4">
      <c r="A21720" s="2">
        <v>21722</v>
      </c>
      <c r="B21720" s="3">
        <v>9787568503488</v>
      </c>
      <c r="C21720" s="2" t="s">
        <v>19980</v>
      </c>
      <c r="D21720" s="2" t="s">
        <v>5101</v>
      </c>
    </row>
    <row r="21721" ht="18.75" spans="1:4">
      <c r="A21721" s="2">
        <v>21723</v>
      </c>
      <c r="B21721" s="3">
        <v>9787568503556</v>
      </c>
      <c r="C21721" s="2" t="s">
        <v>19981</v>
      </c>
      <c r="D21721" s="2" t="s">
        <v>5101</v>
      </c>
    </row>
    <row r="21722" ht="18.75" spans="1:4">
      <c r="A21722" s="2">
        <v>21724</v>
      </c>
      <c r="B21722" s="9">
        <v>9787569903683</v>
      </c>
      <c r="C21722" s="2" t="s">
        <v>19982</v>
      </c>
      <c r="D21722" s="2" t="s">
        <v>5247</v>
      </c>
    </row>
    <row r="21723" ht="18.75" spans="1:4">
      <c r="A21723" s="2">
        <v>21725</v>
      </c>
      <c r="B21723" s="9">
        <v>9787569912098</v>
      </c>
      <c r="C21723" s="2" t="s">
        <v>7121</v>
      </c>
      <c r="D21723" s="2" t="s">
        <v>5247</v>
      </c>
    </row>
    <row r="21724" ht="18.75" spans="1:4">
      <c r="A21724" s="2">
        <v>21726</v>
      </c>
      <c r="B21724" s="8">
        <v>9787569913330</v>
      </c>
      <c r="C21724" s="2" t="s">
        <v>19983</v>
      </c>
      <c r="D21724" s="2" t="s">
        <v>5247</v>
      </c>
    </row>
    <row r="21725" ht="18.75" spans="1:4">
      <c r="A21725" s="2">
        <v>21727</v>
      </c>
      <c r="B21725" s="3">
        <v>9787569913361</v>
      </c>
      <c r="C21725" s="2" t="s">
        <v>3358</v>
      </c>
      <c r="D21725" s="2" t="s">
        <v>17684</v>
      </c>
    </row>
    <row r="21726" ht="18.75" spans="1:4">
      <c r="A21726" s="2">
        <v>21728</v>
      </c>
      <c r="B21726" s="9">
        <v>9787569913361</v>
      </c>
      <c r="C21726" s="2" t="s">
        <v>3358</v>
      </c>
      <c r="D21726" s="2" t="s">
        <v>17684</v>
      </c>
    </row>
    <row r="21727" ht="18.75" spans="1:4">
      <c r="A21727" s="2">
        <v>21729</v>
      </c>
      <c r="B21727" s="3">
        <v>9787570101955</v>
      </c>
      <c r="C21727" s="2" t="s">
        <v>19984</v>
      </c>
      <c r="D21727" s="2" t="s">
        <v>661</v>
      </c>
    </row>
    <row r="21728" ht="18.75" spans="1:4">
      <c r="A21728" s="2">
        <v>21730</v>
      </c>
      <c r="B21728" s="3">
        <v>9787570104376</v>
      </c>
      <c r="C21728" s="2" t="s">
        <v>19985</v>
      </c>
      <c r="D21728" s="2" t="s">
        <v>661</v>
      </c>
    </row>
    <row r="21729" ht="18.75" spans="1:4">
      <c r="A21729" s="2">
        <v>21731</v>
      </c>
      <c r="B21729" s="3">
        <v>9787570202362</v>
      </c>
      <c r="C21729" s="2" t="s">
        <v>1281</v>
      </c>
      <c r="D21729" s="2" t="s">
        <v>758</v>
      </c>
    </row>
    <row r="21730" ht="18.75" spans="1:4">
      <c r="A21730" s="2">
        <v>21732</v>
      </c>
      <c r="B21730" s="8">
        <v>9787570202362</v>
      </c>
      <c r="C21730" s="2" t="s">
        <v>1281</v>
      </c>
      <c r="D21730" s="2" t="s">
        <v>758</v>
      </c>
    </row>
    <row r="21731" ht="18.75" spans="1:4">
      <c r="A21731" s="2">
        <v>21733</v>
      </c>
      <c r="B21731" s="3">
        <v>9787570210329</v>
      </c>
      <c r="C21731" s="2" t="s">
        <v>19986</v>
      </c>
      <c r="D21731" s="2" t="s">
        <v>758</v>
      </c>
    </row>
    <row r="21732" ht="18.75" spans="1:4">
      <c r="A21732" s="2">
        <v>21734</v>
      </c>
      <c r="B21732" s="3">
        <v>9787570306428</v>
      </c>
      <c r="C21732" s="2" t="s">
        <v>19987</v>
      </c>
      <c r="D21732" s="2" t="s">
        <v>4799</v>
      </c>
    </row>
    <row r="21733" ht="18.75" spans="1:4">
      <c r="A21733" s="2">
        <v>21735</v>
      </c>
      <c r="B21733" s="3">
        <v>9787571212506</v>
      </c>
      <c r="C21733" s="2" t="s">
        <v>19988</v>
      </c>
      <c r="D21733" s="2" t="s">
        <v>869</v>
      </c>
    </row>
    <row r="21734" ht="18.75" spans="1:4">
      <c r="A21734" s="2">
        <v>21736</v>
      </c>
      <c r="B21734" s="3">
        <v>9787571306243</v>
      </c>
      <c r="C21734" s="2" t="s">
        <v>19989</v>
      </c>
      <c r="D21734" s="2" t="s">
        <v>5251</v>
      </c>
    </row>
    <row r="21735" ht="18.75" spans="1:4">
      <c r="A21735" s="2">
        <v>21737</v>
      </c>
      <c r="B21735" s="3">
        <v>9787571306267</v>
      </c>
      <c r="C21735" s="2" t="s">
        <v>19990</v>
      </c>
      <c r="D21735" s="2" t="s">
        <v>5251</v>
      </c>
    </row>
    <row r="21736" ht="18.75" spans="1:4">
      <c r="A21736" s="2">
        <v>21738</v>
      </c>
      <c r="B21736" s="3">
        <v>9787571502003</v>
      </c>
      <c r="C21736" s="2" t="s">
        <v>19991</v>
      </c>
      <c r="D21736" s="2" t="s">
        <v>4770</v>
      </c>
    </row>
    <row r="21737" ht="18.75" spans="1:4">
      <c r="A21737" s="2">
        <v>21739</v>
      </c>
      <c r="B21737" s="3">
        <v>9787571502010</v>
      </c>
      <c r="C21737" s="2" t="s">
        <v>19992</v>
      </c>
      <c r="D21737" s="2" t="s">
        <v>4770</v>
      </c>
    </row>
    <row r="21738" ht="18.75" spans="1:4">
      <c r="A21738" s="2">
        <v>21740</v>
      </c>
      <c r="B21738" s="3">
        <v>9787572220500</v>
      </c>
      <c r="C21738" s="2" t="s">
        <v>19993</v>
      </c>
      <c r="D21738" s="2" t="s">
        <v>2341</v>
      </c>
    </row>
    <row r="21739" ht="18.75" spans="1:4">
      <c r="A21739" s="2">
        <v>21741</v>
      </c>
      <c r="B21739" s="3">
        <v>9787800077814</v>
      </c>
      <c r="C21739" s="2" t="s">
        <v>19994</v>
      </c>
      <c r="D21739" s="2" t="s">
        <v>1291</v>
      </c>
    </row>
    <row r="21740" ht="18.75" spans="1:4">
      <c r="A21740" s="2">
        <v>21742</v>
      </c>
      <c r="B21740" s="6">
        <v>9787800077814</v>
      </c>
      <c r="C21740" s="2" t="s">
        <v>19994</v>
      </c>
      <c r="D21740" s="2" t="s">
        <v>1291</v>
      </c>
    </row>
    <row r="21741" ht="18.75" spans="1:4">
      <c r="A21741" s="2">
        <v>21743</v>
      </c>
      <c r="B21741" s="3">
        <v>9787801232816</v>
      </c>
      <c r="C21741" s="2" t="s">
        <v>19995</v>
      </c>
      <c r="D21741" s="2" t="s">
        <v>2425</v>
      </c>
    </row>
    <row r="21742" ht="18.75" spans="1:4">
      <c r="A21742" s="2">
        <v>21744</v>
      </c>
      <c r="B21742" s="3">
        <v>9787801234988</v>
      </c>
      <c r="C21742" s="2" t="s">
        <v>19996</v>
      </c>
      <c r="D21742" s="2" t="s">
        <v>2425</v>
      </c>
    </row>
    <row r="21743" ht="18.75" spans="1:4">
      <c r="A21743" s="2">
        <v>21745</v>
      </c>
      <c r="B21743" s="3">
        <v>9787801405586</v>
      </c>
      <c r="C21743" s="2" t="s">
        <v>19997</v>
      </c>
      <c r="D21743" s="2" t="s">
        <v>2743</v>
      </c>
    </row>
    <row r="21744" ht="18.75" spans="1:4">
      <c r="A21744" s="2">
        <v>21746</v>
      </c>
      <c r="B21744" s="3">
        <v>9787801408723</v>
      </c>
      <c r="C21744" s="2" t="s">
        <v>19998</v>
      </c>
      <c r="D21744" s="2" t="s">
        <v>2743</v>
      </c>
    </row>
    <row r="21745" ht="18.75" spans="1:4">
      <c r="A21745" s="2">
        <v>21747</v>
      </c>
      <c r="B21745" s="9">
        <v>9787801417398</v>
      </c>
      <c r="C21745" s="2" t="s">
        <v>19999</v>
      </c>
      <c r="D21745" s="2" t="s">
        <v>11167</v>
      </c>
    </row>
    <row r="21746" ht="18.75" spans="1:4">
      <c r="A21746" s="2">
        <v>21748</v>
      </c>
      <c r="B21746" s="3">
        <v>9787801564047</v>
      </c>
      <c r="C21746" s="2" t="s">
        <v>20000</v>
      </c>
      <c r="D21746" s="2" t="s">
        <v>1302</v>
      </c>
    </row>
    <row r="21747" ht="18.75" spans="1:4">
      <c r="A21747" s="2">
        <v>21749</v>
      </c>
      <c r="B21747" s="3">
        <v>9787801625021</v>
      </c>
      <c r="C21747" s="2" t="s">
        <v>20001</v>
      </c>
      <c r="D21747" s="2" t="s">
        <v>9345</v>
      </c>
    </row>
    <row r="21748" ht="18.75" spans="1:4">
      <c r="A21748" s="2">
        <v>21750</v>
      </c>
      <c r="B21748" s="3">
        <v>9787801695727</v>
      </c>
      <c r="C21748" s="2" t="s">
        <v>20002</v>
      </c>
      <c r="D21748" s="2" t="s">
        <v>2025</v>
      </c>
    </row>
    <row r="21749" ht="18.75" spans="1:4">
      <c r="A21749" s="2">
        <v>21751</v>
      </c>
      <c r="B21749" s="3">
        <v>9787801703385</v>
      </c>
      <c r="C21749" s="2" t="s">
        <v>20003</v>
      </c>
      <c r="D21749" s="2" t="s">
        <v>11958</v>
      </c>
    </row>
    <row r="21750" ht="18.75" spans="1:4">
      <c r="A21750" s="2">
        <v>21752</v>
      </c>
      <c r="B21750" s="6">
        <v>9787801703385</v>
      </c>
      <c r="C21750" s="2" t="s">
        <v>20003</v>
      </c>
      <c r="D21750" s="2" t="s">
        <v>11958</v>
      </c>
    </row>
    <row r="21751" ht="18.75" spans="1:4">
      <c r="A21751" s="2">
        <v>21753</v>
      </c>
      <c r="B21751" s="3">
        <v>9787801706409</v>
      </c>
      <c r="C21751" s="2" t="s">
        <v>20004</v>
      </c>
      <c r="D21751" s="2" t="s">
        <v>11958</v>
      </c>
    </row>
    <row r="21752" ht="18.75" spans="1:4">
      <c r="A21752" s="2">
        <v>21754</v>
      </c>
      <c r="B21752" s="3">
        <v>9787801712912</v>
      </c>
      <c r="C21752" s="2" t="s">
        <v>20005</v>
      </c>
      <c r="D21752" s="2" t="s">
        <v>13241</v>
      </c>
    </row>
    <row r="21753" ht="18.75" spans="1:4">
      <c r="A21753" s="2">
        <v>21755</v>
      </c>
      <c r="B21753" s="3">
        <v>9787801722461</v>
      </c>
      <c r="C21753" s="2" t="s">
        <v>20006</v>
      </c>
      <c r="D21753" s="2" t="s">
        <v>3241</v>
      </c>
    </row>
    <row r="21754" ht="18.75" spans="1:4">
      <c r="A21754" s="2">
        <v>21756</v>
      </c>
      <c r="B21754" s="3">
        <v>9787801745255</v>
      </c>
      <c r="C21754" s="2" t="s">
        <v>20007</v>
      </c>
      <c r="D21754" s="2" t="s">
        <v>5277</v>
      </c>
    </row>
    <row r="21755" ht="18.75" spans="1:4">
      <c r="A21755" s="2">
        <v>21757</v>
      </c>
      <c r="B21755" s="3">
        <v>9787801746788</v>
      </c>
      <c r="C21755" s="2" t="s">
        <v>20008</v>
      </c>
      <c r="D21755" s="2" t="s">
        <v>5277</v>
      </c>
    </row>
    <row r="21756" ht="18.75" spans="1:4">
      <c r="A21756" s="2">
        <v>21758</v>
      </c>
      <c r="B21756" s="3">
        <v>9787801746955</v>
      </c>
      <c r="C21756" s="2" t="s">
        <v>20009</v>
      </c>
      <c r="D21756" s="2" t="s">
        <v>5277</v>
      </c>
    </row>
    <row r="21757" ht="18.75" spans="1:4">
      <c r="A21757" s="2">
        <v>21759</v>
      </c>
      <c r="B21757" s="3">
        <v>9787801748690</v>
      </c>
      <c r="C21757" s="2" t="s">
        <v>20010</v>
      </c>
      <c r="D21757" s="2" t="s">
        <v>5277</v>
      </c>
    </row>
    <row r="21758" ht="18.75" spans="1:4">
      <c r="A21758" s="2">
        <v>21760</v>
      </c>
      <c r="B21758" s="3">
        <v>9787801757869</v>
      </c>
      <c r="C21758" s="2" t="s">
        <v>20011</v>
      </c>
      <c r="D21758" s="2" t="s">
        <v>16300</v>
      </c>
    </row>
    <row r="21759" ht="18.75" spans="1:4">
      <c r="A21759" s="2">
        <v>21761</v>
      </c>
      <c r="B21759" s="6">
        <v>9787801757869</v>
      </c>
      <c r="C21759" s="2" t="s">
        <v>20011</v>
      </c>
      <c r="D21759" s="2" t="s">
        <v>16300</v>
      </c>
    </row>
    <row r="21760" ht="18.75" spans="1:4">
      <c r="A21760" s="2">
        <v>21762</v>
      </c>
      <c r="B21760" s="3">
        <v>9787801848765</v>
      </c>
      <c r="C21760" s="2" t="s">
        <v>20012</v>
      </c>
      <c r="D21760" s="2" t="s">
        <v>20013</v>
      </c>
    </row>
    <row r="21761" ht="18.75" spans="1:4">
      <c r="A21761" s="2">
        <v>21763</v>
      </c>
      <c r="B21761" s="9">
        <v>9787802036628</v>
      </c>
      <c r="C21761" s="2" t="s">
        <v>20014</v>
      </c>
      <c r="D21761" s="2" t="s">
        <v>537</v>
      </c>
    </row>
    <row r="21762" ht="18.75" spans="1:4">
      <c r="A21762" s="2">
        <v>21764</v>
      </c>
      <c r="B21762" s="3">
        <v>9787802037755</v>
      </c>
      <c r="C21762" s="2" t="s">
        <v>20015</v>
      </c>
      <c r="D21762" s="2" t="s">
        <v>537</v>
      </c>
    </row>
    <row r="21763" ht="18.75" spans="1:4">
      <c r="A21763" s="2">
        <v>21765</v>
      </c>
      <c r="B21763" s="3">
        <v>9787802093676</v>
      </c>
      <c r="C21763" s="2" t="s">
        <v>20016</v>
      </c>
      <c r="D21763" s="2" t="s">
        <v>5284</v>
      </c>
    </row>
    <row r="21764" ht="18.75" spans="1:4">
      <c r="A21764" s="2">
        <v>21766</v>
      </c>
      <c r="B21764" s="3">
        <v>9787802094871</v>
      </c>
      <c r="C21764" s="2" t="s">
        <v>20017</v>
      </c>
      <c r="D21764" s="2" t="s">
        <v>2963</v>
      </c>
    </row>
    <row r="21765" ht="18.75" spans="1:4">
      <c r="A21765" s="2">
        <v>21767</v>
      </c>
      <c r="B21765" s="6">
        <v>9787802094871</v>
      </c>
      <c r="C21765" s="2" t="s">
        <v>20017</v>
      </c>
      <c r="D21765" s="2" t="s">
        <v>2963</v>
      </c>
    </row>
    <row r="21766" ht="18.75" spans="1:4">
      <c r="A21766" s="2">
        <v>21768</v>
      </c>
      <c r="B21766" s="3">
        <v>9787802141100</v>
      </c>
      <c r="C21766" s="2" t="s">
        <v>20018</v>
      </c>
      <c r="D21766" s="2" t="s">
        <v>535</v>
      </c>
    </row>
    <row r="21767" ht="18.75" spans="1:4">
      <c r="A21767" s="2">
        <v>21769</v>
      </c>
      <c r="B21767" s="6">
        <v>9787802141100</v>
      </c>
      <c r="C21767" s="2" t="s">
        <v>20018</v>
      </c>
      <c r="D21767" s="2" t="s">
        <v>535</v>
      </c>
    </row>
    <row r="21768" ht="18.75" spans="1:4">
      <c r="A21768" s="2">
        <v>21770</v>
      </c>
      <c r="B21768" s="3">
        <v>9787802141322</v>
      </c>
      <c r="C21768" s="2" t="s">
        <v>20019</v>
      </c>
      <c r="D21768" s="2" t="s">
        <v>535</v>
      </c>
    </row>
    <row r="21769" ht="18.75" spans="1:4">
      <c r="A21769" s="2">
        <v>21771</v>
      </c>
      <c r="B21769" s="6">
        <v>9787802141322</v>
      </c>
      <c r="C21769" s="2" t="s">
        <v>20019</v>
      </c>
      <c r="D21769" s="2" t="s">
        <v>535</v>
      </c>
    </row>
    <row r="21770" ht="18.75" spans="1:4">
      <c r="A21770" s="2">
        <v>21772</v>
      </c>
      <c r="B21770" s="3">
        <v>9787802144163</v>
      </c>
      <c r="C21770" s="2" t="s">
        <v>20020</v>
      </c>
      <c r="D21770" s="2" t="s">
        <v>535</v>
      </c>
    </row>
    <row r="21771" ht="18.75" spans="1:4">
      <c r="A21771" s="2">
        <v>21773</v>
      </c>
      <c r="B21771" s="6">
        <v>9787802144163</v>
      </c>
      <c r="C21771" s="2" t="s">
        <v>20020</v>
      </c>
      <c r="D21771" s="2" t="s">
        <v>535</v>
      </c>
    </row>
    <row r="21772" ht="18.75" spans="1:4">
      <c r="A21772" s="2">
        <v>21774</v>
      </c>
      <c r="B21772" s="3">
        <v>9787802144439</v>
      </c>
      <c r="C21772" s="2" t="s">
        <v>20021</v>
      </c>
      <c r="D21772" s="2" t="s">
        <v>3134</v>
      </c>
    </row>
    <row r="21773" ht="18.75" spans="1:4">
      <c r="A21773" s="2">
        <v>21775</v>
      </c>
      <c r="B21773" s="3">
        <v>9787802152878</v>
      </c>
      <c r="C21773" s="2" t="s">
        <v>20022</v>
      </c>
      <c r="D21773" s="2" t="s">
        <v>9362</v>
      </c>
    </row>
    <row r="21774" ht="18.75" spans="1:4">
      <c r="A21774" s="2">
        <v>21776</v>
      </c>
      <c r="B21774" s="3">
        <v>9787802156982</v>
      </c>
      <c r="C21774" s="2" t="s">
        <v>20023</v>
      </c>
      <c r="D21774" s="2" t="s">
        <v>9362</v>
      </c>
    </row>
    <row r="21775" ht="18.75" spans="1:4">
      <c r="A21775" s="2">
        <v>21777</v>
      </c>
      <c r="B21775" s="3">
        <v>9787802157446</v>
      </c>
      <c r="C21775" s="2" t="s">
        <v>20024</v>
      </c>
      <c r="D21775" s="2" t="s">
        <v>9362</v>
      </c>
    </row>
    <row r="21776" ht="18.75" spans="1:4">
      <c r="A21776" s="2">
        <v>21778</v>
      </c>
      <c r="B21776" s="3">
        <v>9787802157743</v>
      </c>
      <c r="C21776" s="2" t="s">
        <v>20025</v>
      </c>
      <c r="D21776" s="2" t="s">
        <v>9362</v>
      </c>
    </row>
    <row r="21777" ht="18.75" spans="1:4">
      <c r="A21777" s="2">
        <v>21779</v>
      </c>
      <c r="B21777" s="3">
        <v>9787802159068</v>
      </c>
      <c r="C21777" s="2" t="s">
        <v>20026</v>
      </c>
      <c r="D21777" s="2" t="s">
        <v>9362</v>
      </c>
    </row>
    <row r="21778" ht="18.75" spans="1:4">
      <c r="A21778" s="2">
        <v>21780</v>
      </c>
      <c r="B21778" s="9">
        <v>9787802203716</v>
      </c>
      <c r="C21778" s="2" t="s">
        <v>20027</v>
      </c>
      <c r="D21778" s="2" t="s">
        <v>5286</v>
      </c>
    </row>
    <row r="21779" ht="18.75" spans="1:4">
      <c r="A21779" s="2">
        <v>21781</v>
      </c>
      <c r="B21779" s="9">
        <v>9787802209459</v>
      </c>
      <c r="C21779" s="2" t="s">
        <v>20028</v>
      </c>
      <c r="D21779" s="2" t="s">
        <v>5286</v>
      </c>
    </row>
    <row r="21780" ht="18.75" spans="1:4">
      <c r="A21780" s="2">
        <v>21782</v>
      </c>
      <c r="B21780" s="3">
        <v>9787802253513</v>
      </c>
      <c r="C21780" s="2" t="s">
        <v>20029</v>
      </c>
      <c r="D21780" s="2" t="s">
        <v>20030</v>
      </c>
    </row>
    <row r="21781" ht="18.75" spans="1:4">
      <c r="A21781" s="2">
        <v>21783</v>
      </c>
      <c r="B21781" s="3">
        <v>9787802254053</v>
      </c>
      <c r="C21781" s="2" t="s">
        <v>20031</v>
      </c>
      <c r="D21781" s="2" t="s">
        <v>20030</v>
      </c>
    </row>
    <row r="21782" ht="18.75" spans="1:4">
      <c r="A21782" s="2">
        <v>21784</v>
      </c>
      <c r="B21782" s="3">
        <v>9787802255166</v>
      </c>
      <c r="C21782" s="2" t="s">
        <v>20032</v>
      </c>
      <c r="D21782" s="2" t="s">
        <v>5271</v>
      </c>
    </row>
    <row r="21783" ht="18.75" spans="1:4">
      <c r="A21783" s="2">
        <v>21785</v>
      </c>
      <c r="B21783" s="3">
        <v>9787802256194</v>
      </c>
      <c r="C21783" s="2" t="s">
        <v>20033</v>
      </c>
      <c r="D21783" s="2" t="s">
        <v>5271</v>
      </c>
    </row>
    <row r="21784" ht="18.75" spans="1:4">
      <c r="A21784" s="2">
        <v>21786</v>
      </c>
      <c r="B21784" s="3">
        <v>9787802256811</v>
      </c>
      <c r="C21784" s="2" t="s">
        <v>20034</v>
      </c>
      <c r="D21784" s="2" t="s">
        <v>5271</v>
      </c>
    </row>
    <row r="21785" ht="18.75" spans="1:4">
      <c r="A21785" s="2">
        <v>21787</v>
      </c>
      <c r="B21785" s="9">
        <v>9787802281431</v>
      </c>
      <c r="C21785" s="2" t="s">
        <v>15237</v>
      </c>
      <c r="D21785" s="2" t="s">
        <v>3409</v>
      </c>
    </row>
    <row r="21786" ht="18.75" spans="1:4">
      <c r="A21786" s="2">
        <v>21788</v>
      </c>
      <c r="B21786" s="3">
        <v>9787802292093</v>
      </c>
      <c r="C21786" s="2" t="s">
        <v>5397</v>
      </c>
      <c r="D21786" s="2" t="s">
        <v>522</v>
      </c>
    </row>
    <row r="21787" ht="18.75" spans="1:4">
      <c r="A21787" s="2">
        <v>21789</v>
      </c>
      <c r="B21787" s="3">
        <v>9787802293663</v>
      </c>
      <c r="C21787" s="2" t="s">
        <v>20035</v>
      </c>
      <c r="D21787" s="2" t="s">
        <v>2963</v>
      </c>
    </row>
    <row r="21788" ht="18.75" spans="1:4">
      <c r="A21788" s="2">
        <v>21790</v>
      </c>
      <c r="B21788" s="6">
        <v>9787802293663</v>
      </c>
      <c r="C21788" s="2" t="s">
        <v>20035</v>
      </c>
      <c r="D21788" s="2" t="s">
        <v>2963</v>
      </c>
    </row>
    <row r="21789" ht="18.75" spans="1:4">
      <c r="A21789" s="2">
        <v>21791</v>
      </c>
      <c r="B21789" s="3">
        <v>9787802339064</v>
      </c>
      <c r="C21789" s="2" t="s">
        <v>20036</v>
      </c>
      <c r="D21789" s="2" t="s">
        <v>3132</v>
      </c>
    </row>
    <row r="21790" ht="18.75" spans="1:4">
      <c r="A21790" s="2">
        <v>21792</v>
      </c>
      <c r="B21790" s="9">
        <v>9787802339064</v>
      </c>
      <c r="C21790" s="2" t="s">
        <v>20036</v>
      </c>
      <c r="D21790" s="2" t="s">
        <v>3132</v>
      </c>
    </row>
    <row r="21791" ht="18.75" spans="1:4">
      <c r="A21791" s="2">
        <v>21793</v>
      </c>
      <c r="B21791" s="3">
        <v>9787802405790</v>
      </c>
      <c r="C21791" s="2" t="s">
        <v>20037</v>
      </c>
      <c r="D21791" s="2" t="s">
        <v>13241</v>
      </c>
    </row>
    <row r="21792" ht="18.75" spans="1:4">
      <c r="A21792" s="2">
        <v>21794</v>
      </c>
      <c r="B21792" s="3">
        <v>9787802408968</v>
      </c>
      <c r="C21792" s="2" t="s">
        <v>20038</v>
      </c>
      <c r="D21792" s="2" t="s">
        <v>13241</v>
      </c>
    </row>
    <row r="21793" ht="18.75" spans="1:4">
      <c r="A21793" s="2">
        <v>21795</v>
      </c>
      <c r="B21793" s="3">
        <v>9787802413283</v>
      </c>
      <c r="C21793" s="2" t="s">
        <v>20039</v>
      </c>
      <c r="D21793" s="2" t="s">
        <v>1297</v>
      </c>
    </row>
    <row r="21794" ht="18.75" spans="1:4">
      <c r="A21794" s="2">
        <v>21796</v>
      </c>
      <c r="B21794" s="5">
        <v>9787802414549</v>
      </c>
      <c r="C21794" s="2" t="s">
        <v>20040</v>
      </c>
      <c r="D21794" s="2" t="s">
        <v>1297</v>
      </c>
    </row>
    <row r="21795" ht="18.75" spans="1:4">
      <c r="A21795" s="2">
        <v>21797</v>
      </c>
      <c r="B21795" s="3">
        <v>9787802415225</v>
      </c>
      <c r="C21795" s="2" t="s">
        <v>2600</v>
      </c>
      <c r="D21795" s="2" t="s">
        <v>1297</v>
      </c>
    </row>
    <row r="21796" ht="18.75" spans="1:4">
      <c r="A21796" s="2">
        <v>21798</v>
      </c>
      <c r="B21796" s="3">
        <v>9787802418271</v>
      </c>
      <c r="C21796" s="2" t="s">
        <v>9590</v>
      </c>
      <c r="D21796" s="2" t="s">
        <v>1297</v>
      </c>
    </row>
    <row r="21797" ht="18.75" spans="1:4">
      <c r="A21797" s="2">
        <v>21799</v>
      </c>
      <c r="B21797" s="3">
        <v>9787802418967</v>
      </c>
      <c r="C21797" s="2" t="s">
        <v>6463</v>
      </c>
      <c r="D21797" s="2" t="s">
        <v>1297</v>
      </c>
    </row>
    <row r="21798" ht="18.75" spans="1:4">
      <c r="A21798" s="2">
        <v>21800</v>
      </c>
      <c r="B21798" s="3">
        <v>9787802451001</v>
      </c>
      <c r="C21798" s="2" t="s">
        <v>20041</v>
      </c>
      <c r="D21798" s="2" t="s">
        <v>299</v>
      </c>
    </row>
    <row r="21799" ht="18.75" spans="1:4">
      <c r="A21799" s="2">
        <v>21801</v>
      </c>
      <c r="B21799" s="3">
        <v>9787802456488</v>
      </c>
      <c r="C21799" s="2" t="s">
        <v>20042</v>
      </c>
      <c r="D21799" s="2" t="s">
        <v>9381</v>
      </c>
    </row>
    <row r="21800" ht="18.75" spans="1:4">
      <c r="A21800" s="2">
        <v>21802</v>
      </c>
      <c r="B21800" s="3">
        <v>9787802456587</v>
      </c>
      <c r="C21800" s="2" t="s">
        <v>20043</v>
      </c>
      <c r="D21800" s="2" t="s">
        <v>9381</v>
      </c>
    </row>
    <row r="21801" ht="18.75" spans="1:4">
      <c r="A21801" s="2">
        <v>21803</v>
      </c>
      <c r="B21801" s="6">
        <v>9787802456587</v>
      </c>
      <c r="C21801" s="2" t="s">
        <v>20043</v>
      </c>
      <c r="D21801" s="2" t="s">
        <v>9381</v>
      </c>
    </row>
    <row r="21802" ht="18.75" spans="1:4">
      <c r="A21802" s="2">
        <v>21804</v>
      </c>
      <c r="B21802" s="3">
        <v>9787802515420</v>
      </c>
      <c r="C21802" s="2" t="s">
        <v>20044</v>
      </c>
      <c r="D21802" s="2" t="s">
        <v>8487</v>
      </c>
    </row>
    <row r="21803" ht="18.75" spans="1:4">
      <c r="A21803" s="2">
        <v>21805</v>
      </c>
      <c r="B21803" s="3">
        <v>9787802515819</v>
      </c>
      <c r="C21803" s="2" t="s">
        <v>20045</v>
      </c>
      <c r="D21803" s="2" t="s">
        <v>19024</v>
      </c>
    </row>
    <row r="21804" ht="18.75" spans="1:4">
      <c r="A21804" s="2">
        <v>21806</v>
      </c>
      <c r="B21804" s="3">
        <v>9787802515864</v>
      </c>
      <c r="C21804" s="2" t="s">
        <v>20046</v>
      </c>
      <c r="D21804" s="2" t="s">
        <v>8487</v>
      </c>
    </row>
    <row r="21805" ht="18.75" spans="1:4">
      <c r="A21805" s="2">
        <v>21807</v>
      </c>
      <c r="B21805" s="3">
        <v>9787802523241</v>
      </c>
      <c r="C21805" s="2" t="s">
        <v>20047</v>
      </c>
      <c r="D21805" s="2" t="s">
        <v>5268</v>
      </c>
    </row>
    <row r="21806" ht="18.75" spans="1:4">
      <c r="A21806" s="2">
        <v>21808</v>
      </c>
      <c r="B21806" s="3">
        <v>9787802540804</v>
      </c>
      <c r="C21806" s="2" t="s">
        <v>20048</v>
      </c>
      <c r="D21806" s="2" t="s">
        <v>2425</v>
      </c>
    </row>
    <row r="21807" ht="18.75" spans="1:4">
      <c r="A21807" s="2">
        <v>21809</v>
      </c>
      <c r="B21807" s="3">
        <v>9787802543102</v>
      </c>
      <c r="C21807" s="2" t="s">
        <v>20049</v>
      </c>
      <c r="D21807" s="2" t="s">
        <v>2425</v>
      </c>
    </row>
    <row r="21808" ht="18.75" spans="1:4">
      <c r="A21808" s="2">
        <v>21810</v>
      </c>
      <c r="B21808" s="3">
        <v>9787802554153</v>
      </c>
      <c r="C21808" s="2" t="s">
        <v>20050</v>
      </c>
      <c r="D21808" s="2" t="s">
        <v>11190</v>
      </c>
    </row>
    <row r="21809" ht="18.75" spans="1:4">
      <c r="A21809" s="2">
        <v>21811</v>
      </c>
      <c r="B21809" s="3">
        <v>9787802556591</v>
      </c>
      <c r="C21809" s="2" t="s">
        <v>20051</v>
      </c>
      <c r="D21809" s="2" t="s">
        <v>11190</v>
      </c>
    </row>
    <row r="21810" ht="18.75" spans="1:4">
      <c r="A21810" s="2">
        <v>21812</v>
      </c>
      <c r="B21810" s="3">
        <v>9787802557673</v>
      </c>
      <c r="C21810" s="2" t="s">
        <v>20052</v>
      </c>
      <c r="D21810" s="2" t="s">
        <v>11190</v>
      </c>
    </row>
    <row r="21811" ht="18.75" spans="1:4">
      <c r="A21811" s="2">
        <v>21813</v>
      </c>
      <c r="B21811" s="6">
        <v>9787802557673</v>
      </c>
      <c r="C21811" s="2" t="s">
        <v>20052</v>
      </c>
      <c r="D21811" s="2" t="s">
        <v>11190</v>
      </c>
    </row>
    <row r="21812" ht="18.75" spans="1:4">
      <c r="A21812" s="2">
        <v>21814</v>
      </c>
      <c r="B21812" s="3">
        <v>9787802557819</v>
      </c>
      <c r="C21812" s="2" t="s">
        <v>20053</v>
      </c>
      <c r="D21812" s="2" t="s">
        <v>11190</v>
      </c>
    </row>
    <row r="21813" ht="18.75" spans="1:4">
      <c r="A21813" s="2">
        <v>21815</v>
      </c>
      <c r="B21813" s="3">
        <v>9787802558632</v>
      </c>
      <c r="C21813" s="2" t="s">
        <v>20054</v>
      </c>
      <c r="D21813" s="2" t="s">
        <v>11190</v>
      </c>
    </row>
    <row r="21814" ht="18.75" spans="1:4">
      <c r="A21814" s="2">
        <v>21816</v>
      </c>
      <c r="B21814" s="3">
        <v>9787802581357</v>
      </c>
      <c r="C21814" s="2" t="s">
        <v>20055</v>
      </c>
      <c r="D21814" s="2" t="s">
        <v>20056</v>
      </c>
    </row>
    <row r="21815" ht="18.75" spans="1:4">
      <c r="A21815" s="2">
        <v>21817</v>
      </c>
      <c r="B21815" s="3">
        <v>9787805013718</v>
      </c>
      <c r="C21815" s="2" t="s">
        <v>20057</v>
      </c>
      <c r="D21815" s="2" t="s">
        <v>20058</v>
      </c>
    </row>
    <row r="21816" ht="18.75" spans="1:4">
      <c r="A21816" s="2">
        <v>21818</v>
      </c>
      <c r="B21816" s="3">
        <v>9787805014296</v>
      </c>
      <c r="C21816" s="2" t="s">
        <v>20059</v>
      </c>
      <c r="D21816" s="2" t="s">
        <v>20058</v>
      </c>
    </row>
    <row r="21817" ht="18.75" spans="1:4">
      <c r="A21817" s="2">
        <v>21819</v>
      </c>
      <c r="B21817" s="3">
        <v>9787805014432</v>
      </c>
      <c r="C21817" s="2" t="s">
        <v>20060</v>
      </c>
      <c r="D21817" s="2" t="s">
        <v>20058</v>
      </c>
    </row>
    <row r="21818" ht="18.75" spans="1:4">
      <c r="A21818" s="2">
        <v>21820</v>
      </c>
      <c r="B21818" s="3">
        <v>9787805014814</v>
      </c>
      <c r="C21818" s="2" t="s">
        <v>20061</v>
      </c>
      <c r="D21818" s="2" t="s">
        <v>20058</v>
      </c>
    </row>
    <row r="21819" ht="18.75" spans="1:4">
      <c r="A21819" s="2">
        <v>21821</v>
      </c>
      <c r="B21819" s="3">
        <v>9787805014838</v>
      </c>
      <c r="C21819" s="2" t="s">
        <v>20062</v>
      </c>
      <c r="D21819" s="2" t="s">
        <v>20058</v>
      </c>
    </row>
    <row r="21820" ht="18.75" spans="1:4">
      <c r="A21820" s="2">
        <v>21822</v>
      </c>
      <c r="B21820" s="9">
        <v>9787805014838</v>
      </c>
      <c r="C21820" s="2" t="s">
        <v>20062</v>
      </c>
      <c r="D21820" s="2" t="s">
        <v>20058</v>
      </c>
    </row>
    <row r="21821" ht="18.75" spans="1:4">
      <c r="A21821" s="2">
        <v>21823</v>
      </c>
      <c r="B21821" s="3">
        <v>9787805014845</v>
      </c>
      <c r="C21821" s="2" t="s">
        <v>20063</v>
      </c>
      <c r="D21821" s="2" t="s">
        <v>20058</v>
      </c>
    </row>
    <row r="21822" ht="18.75" spans="1:4">
      <c r="A21822" s="2">
        <v>21824</v>
      </c>
      <c r="B21822" s="9">
        <v>9787805014845</v>
      </c>
      <c r="C21822" s="2" t="s">
        <v>20063</v>
      </c>
      <c r="D21822" s="2" t="s">
        <v>20058</v>
      </c>
    </row>
    <row r="21823" ht="18.75" spans="1:4">
      <c r="A21823" s="2">
        <v>21825</v>
      </c>
      <c r="B21823" s="3">
        <v>9787805639710</v>
      </c>
      <c r="C21823" s="2" t="s">
        <v>20064</v>
      </c>
      <c r="D21823" s="2" t="s">
        <v>12891</v>
      </c>
    </row>
    <row r="21824" ht="18.75" spans="1:4">
      <c r="A21824" s="2">
        <v>21826</v>
      </c>
      <c r="B21824" s="3">
        <v>9787805688848</v>
      </c>
      <c r="C21824" s="2" t="s">
        <v>20065</v>
      </c>
      <c r="D21824" s="2" t="s">
        <v>5339</v>
      </c>
    </row>
    <row r="21825" ht="18.75" spans="1:4">
      <c r="A21825" s="2">
        <v>21827</v>
      </c>
      <c r="B21825" s="3">
        <v>9787805886633</v>
      </c>
      <c r="C21825" s="2" t="s">
        <v>20066</v>
      </c>
      <c r="D21825" s="2" t="s">
        <v>1683</v>
      </c>
    </row>
    <row r="21826" ht="18.75" spans="1:4">
      <c r="A21826" s="2">
        <v>21828</v>
      </c>
      <c r="B21826" s="9">
        <v>9787805888859</v>
      </c>
      <c r="C21826" s="2" t="s">
        <v>20067</v>
      </c>
      <c r="D21826" s="2" t="s">
        <v>1683</v>
      </c>
    </row>
    <row r="21827" ht="18.75" spans="1:4">
      <c r="A21827" s="2">
        <v>21829</v>
      </c>
      <c r="B21827" s="3">
        <v>9787805958903</v>
      </c>
      <c r="C21827" s="2" t="s">
        <v>20068</v>
      </c>
      <c r="D21827" s="2" t="s">
        <v>1324</v>
      </c>
    </row>
    <row r="21828" ht="18.75" spans="1:4">
      <c r="A21828" s="2">
        <v>21830</v>
      </c>
      <c r="B21828" s="3">
        <v>9787806016466</v>
      </c>
      <c r="C21828" s="2" t="s">
        <v>20069</v>
      </c>
      <c r="D21828" s="2" t="s">
        <v>20070</v>
      </c>
    </row>
    <row r="21829" ht="18.75" spans="1:4">
      <c r="A21829" s="2">
        <v>21831</v>
      </c>
      <c r="B21829" s="3">
        <v>9787806017425</v>
      </c>
      <c r="C21829" s="2" t="s">
        <v>20071</v>
      </c>
      <c r="D21829" s="2" t="s">
        <v>1041</v>
      </c>
    </row>
    <row r="21830" ht="18.75" spans="1:4">
      <c r="A21830" s="2">
        <v>21832</v>
      </c>
      <c r="B21830" s="3">
        <v>9787806019108</v>
      </c>
      <c r="C21830" s="2" t="s">
        <v>20072</v>
      </c>
      <c r="D21830" s="2" t="s">
        <v>5313</v>
      </c>
    </row>
    <row r="21831" ht="18.75" spans="1:4">
      <c r="A21831" s="2">
        <v>21833</v>
      </c>
      <c r="B21831" s="7">
        <v>9787806528198</v>
      </c>
      <c r="C21831" s="2" t="s">
        <v>20073</v>
      </c>
      <c r="D21831" s="2" t="s">
        <v>20074</v>
      </c>
    </row>
    <row r="21832" ht="18.75" spans="1:4">
      <c r="A21832" s="2">
        <v>21834</v>
      </c>
      <c r="B21832" s="3">
        <v>9787806605615</v>
      </c>
      <c r="C21832" s="2" t="s">
        <v>20075</v>
      </c>
      <c r="D21832" s="2" t="s">
        <v>20076</v>
      </c>
    </row>
    <row r="21833" ht="18.75" spans="1:4">
      <c r="A21833" s="2">
        <v>21835</v>
      </c>
      <c r="B21833" s="3">
        <v>9787806634288</v>
      </c>
      <c r="C21833" s="2" t="s">
        <v>20077</v>
      </c>
      <c r="D21833" s="2" t="s">
        <v>5339</v>
      </c>
    </row>
    <row r="21834" ht="18.75" spans="1:4">
      <c r="A21834" s="2">
        <v>21836</v>
      </c>
      <c r="B21834" s="3">
        <v>9787806634691</v>
      </c>
      <c r="C21834" s="2" t="s">
        <v>20078</v>
      </c>
      <c r="D21834" s="2" t="s">
        <v>5339</v>
      </c>
    </row>
    <row r="21835" ht="18.75" spans="1:4">
      <c r="A21835" s="2">
        <v>21837</v>
      </c>
      <c r="B21835" s="3">
        <v>9787806635339</v>
      </c>
      <c r="C21835" s="2" t="s">
        <v>20079</v>
      </c>
      <c r="D21835" s="2" t="s">
        <v>5339</v>
      </c>
    </row>
    <row r="21836" ht="18.75" spans="1:4">
      <c r="A21836" s="2">
        <v>21838</v>
      </c>
      <c r="B21836" s="3">
        <v>9787806635377</v>
      </c>
      <c r="C21836" s="2" t="s">
        <v>20080</v>
      </c>
      <c r="D21836" s="2" t="s">
        <v>5339</v>
      </c>
    </row>
    <row r="21837" ht="18.75" spans="1:4">
      <c r="A21837" s="2">
        <v>21839</v>
      </c>
      <c r="B21837" s="3">
        <v>9787806636312</v>
      </c>
      <c r="C21837" s="2" t="s">
        <v>20081</v>
      </c>
      <c r="D21837" s="2" t="s">
        <v>5339</v>
      </c>
    </row>
    <row r="21838" ht="18.75" spans="1:4">
      <c r="A21838" s="2">
        <v>21840</v>
      </c>
      <c r="B21838" s="6">
        <v>9787806719268</v>
      </c>
      <c r="C21838" s="2" t="s">
        <v>20082</v>
      </c>
      <c r="D21838" s="2" t="s">
        <v>20083</v>
      </c>
    </row>
    <row r="21839" ht="18.75" spans="1:4">
      <c r="A21839" s="2">
        <v>21841</v>
      </c>
      <c r="B21839" s="3">
        <v>9787806756966</v>
      </c>
      <c r="C21839" s="2" t="s">
        <v>9416</v>
      </c>
      <c r="D21839" s="2" t="s">
        <v>2453</v>
      </c>
    </row>
    <row r="21840" ht="18.75" spans="1:4">
      <c r="A21840" s="2">
        <v>21842</v>
      </c>
      <c r="B21840" s="3">
        <v>9787806757765</v>
      </c>
      <c r="C21840" s="2" t="s">
        <v>20084</v>
      </c>
      <c r="D21840" s="2" t="s">
        <v>2453</v>
      </c>
    </row>
    <row r="21841" ht="18.75" spans="1:4">
      <c r="A21841" s="2">
        <v>21843</v>
      </c>
      <c r="B21841" s="3">
        <v>9787806758519</v>
      </c>
      <c r="C21841" s="2" t="s">
        <v>20085</v>
      </c>
      <c r="D21841" s="2" t="s">
        <v>2453</v>
      </c>
    </row>
    <row r="21842" ht="18.75" spans="1:4">
      <c r="A21842" s="2">
        <v>21844</v>
      </c>
      <c r="B21842" s="3">
        <v>9787806759165</v>
      </c>
      <c r="C21842" s="2" t="s">
        <v>20086</v>
      </c>
      <c r="D21842" s="2" t="s">
        <v>20087</v>
      </c>
    </row>
    <row r="21843" ht="18.75" spans="1:4">
      <c r="A21843" s="2">
        <v>21845</v>
      </c>
      <c r="B21843" s="3">
        <v>9787806759608</v>
      </c>
      <c r="C21843" s="2" t="s">
        <v>8725</v>
      </c>
      <c r="D21843" s="2" t="s">
        <v>20088</v>
      </c>
    </row>
    <row r="21844" ht="18.75" spans="1:4">
      <c r="A21844" s="2">
        <v>21846</v>
      </c>
      <c r="B21844" s="3">
        <v>9787806797587</v>
      </c>
      <c r="C21844" s="2" t="s">
        <v>20089</v>
      </c>
      <c r="D21844" s="2" t="s">
        <v>968</v>
      </c>
    </row>
    <row r="21845" ht="18.75" spans="1:4">
      <c r="A21845" s="2">
        <v>21847</v>
      </c>
      <c r="B21845" s="3">
        <v>9787806806791</v>
      </c>
      <c r="C21845" s="2" t="s">
        <v>20090</v>
      </c>
      <c r="D21845" s="2" t="s">
        <v>2441</v>
      </c>
    </row>
    <row r="21846" ht="18.75" spans="1:4">
      <c r="A21846" s="2">
        <v>21848</v>
      </c>
      <c r="B21846" s="9">
        <v>9787806896440</v>
      </c>
      <c r="C21846" s="2" t="s">
        <v>20091</v>
      </c>
      <c r="D21846" s="2" t="s">
        <v>15600</v>
      </c>
    </row>
    <row r="21847" ht="18.75" spans="1:4">
      <c r="A21847" s="2">
        <v>21849</v>
      </c>
      <c r="B21847" s="3">
        <v>9787806979426</v>
      </c>
      <c r="C21847" s="2" t="s">
        <v>20092</v>
      </c>
      <c r="D21847" s="2" t="s">
        <v>2478</v>
      </c>
    </row>
    <row r="21848" ht="18.75" spans="1:4">
      <c r="A21848" s="2">
        <v>21850</v>
      </c>
      <c r="B21848" s="9">
        <v>9787807126812</v>
      </c>
      <c r="C21848" s="2" t="s">
        <v>20093</v>
      </c>
      <c r="D21848" s="2" t="s">
        <v>1352</v>
      </c>
    </row>
    <row r="21849" ht="18.75" spans="1:4">
      <c r="A21849" s="2">
        <v>21851</v>
      </c>
      <c r="B21849" s="9">
        <v>9787807129424</v>
      </c>
      <c r="C21849" s="2" t="s">
        <v>20094</v>
      </c>
      <c r="D21849" s="2" t="s">
        <v>1352</v>
      </c>
    </row>
    <row r="21850" ht="18.75" spans="1:4">
      <c r="A21850" s="2">
        <v>21852</v>
      </c>
      <c r="B21850" s="3">
        <v>9787807209027</v>
      </c>
      <c r="C21850" s="2" t="s">
        <v>20095</v>
      </c>
      <c r="D21850" s="2" t="s">
        <v>7673</v>
      </c>
    </row>
    <row r="21851" ht="18.75" spans="1:4">
      <c r="A21851" s="2">
        <v>21853</v>
      </c>
      <c r="B21851" s="6">
        <v>9787807233831</v>
      </c>
      <c r="C21851" s="2" t="s">
        <v>20096</v>
      </c>
      <c r="D21851" s="2" t="s">
        <v>1324</v>
      </c>
    </row>
    <row r="21852" ht="18.75" spans="1:4">
      <c r="A21852" s="2">
        <v>21854</v>
      </c>
      <c r="B21852" s="3">
        <v>9787807238485</v>
      </c>
      <c r="C21852" s="2" t="s">
        <v>20097</v>
      </c>
      <c r="D21852" s="2" t="s">
        <v>1324</v>
      </c>
    </row>
    <row r="21853" ht="18.75" spans="1:4">
      <c r="A21853" s="2">
        <v>21855</v>
      </c>
      <c r="B21853" s="6">
        <v>9787807238485</v>
      </c>
      <c r="C21853" s="2" t="s">
        <v>20097</v>
      </c>
      <c r="D21853" s="2" t="s">
        <v>1324</v>
      </c>
    </row>
    <row r="21854" ht="18.75" spans="1:4">
      <c r="A21854" s="2">
        <v>21856</v>
      </c>
      <c r="B21854" s="3">
        <v>9787807298496</v>
      </c>
      <c r="C21854" s="2" t="s">
        <v>20098</v>
      </c>
      <c r="D21854" s="2" t="s">
        <v>3253</v>
      </c>
    </row>
    <row r="21855" ht="18.75" spans="1:4">
      <c r="A21855" s="2">
        <v>21857</v>
      </c>
      <c r="B21855" s="6">
        <v>9787807408444</v>
      </c>
      <c r="C21855" s="2" t="s">
        <v>20099</v>
      </c>
      <c r="D21855" s="2" t="s">
        <v>1431</v>
      </c>
    </row>
    <row r="21856" ht="18.75" spans="1:4">
      <c r="A21856" s="2">
        <v>21858</v>
      </c>
      <c r="B21856" s="3">
        <v>9787807419945</v>
      </c>
      <c r="C21856" s="2" t="s">
        <v>20100</v>
      </c>
      <c r="D21856" s="2" t="s">
        <v>1363</v>
      </c>
    </row>
    <row r="21857" ht="18.75" spans="1:4">
      <c r="A21857" s="2">
        <v>21859</v>
      </c>
      <c r="B21857" s="9">
        <v>9787807427810</v>
      </c>
      <c r="C21857" s="2" t="s">
        <v>20101</v>
      </c>
      <c r="D21857" s="2" t="s">
        <v>1365</v>
      </c>
    </row>
    <row r="21858" ht="18.75" spans="1:4">
      <c r="A21858" s="2">
        <v>21860</v>
      </c>
      <c r="B21858" s="3">
        <v>9787807498506</v>
      </c>
      <c r="C21858" s="2" t="s">
        <v>20102</v>
      </c>
      <c r="D21858" s="2" t="s">
        <v>1368</v>
      </c>
    </row>
    <row r="21859" ht="18.75" spans="1:4">
      <c r="A21859" s="2">
        <v>21861</v>
      </c>
      <c r="B21859" s="6">
        <v>9787807498506</v>
      </c>
      <c r="C21859" s="2" t="s">
        <v>20102</v>
      </c>
      <c r="D21859" s="2" t="s">
        <v>1368</v>
      </c>
    </row>
    <row r="21860" ht="18.75" spans="1:4">
      <c r="A21860" s="2">
        <v>21862</v>
      </c>
      <c r="B21860" s="3">
        <v>9787807535072</v>
      </c>
      <c r="C21860" s="2" t="s">
        <v>20103</v>
      </c>
      <c r="D21860" s="2" t="s">
        <v>1608</v>
      </c>
    </row>
    <row r="21861" ht="18.75" spans="1:4">
      <c r="A21861" s="2">
        <v>21863</v>
      </c>
      <c r="B21861" s="3">
        <v>9787807536420</v>
      </c>
      <c r="C21861" s="2" t="s">
        <v>20104</v>
      </c>
      <c r="D21861" s="2" t="s">
        <v>1608</v>
      </c>
    </row>
    <row r="21862" ht="18.75" spans="1:4">
      <c r="A21862" s="2">
        <v>21864</v>
      </c>
      <c r="B21862" s="3">
        <v>9787807536659</v>
      </c>
      <c r="C21862" s="2" t="s">
        <v>20105</v>
      </c>
      <c r="D21862" s="2" t="s">
        <v>1608</v>
      </c>
    </row>
    <row r="21863" ht="18.75" spans="1:4">
      <c r="A21863" s="2">
        <v>21865</v>
      </c>
      <c r="B21863" s="3">
        <v>9787807537083</v>
      </c>
      <c r="C21863" s="2" t="s">
        <v>20106</v>
      </c>
      <c r="D21863" s="2" t="s">
        <v>1608</v>
      </c>
    </row>
    <row r="21864" ht="18.75" spans="1:4">
      <c r="A21864" s="2">
        <v>21866</v>
      </c>
      <c r="B21864" s="3">
        <v>9787807537687</v>
      </c>
      <c r="C21864" s="2" t="s">
        <v>20107</v>
      </c>
      <c r="D21864" s="2" t="s">
        <v>1608</v>
      </c>
    </row>
    <row r="21865" ht="18.75" spans="1:4">
      <c r="A21865" s="2">
        <v>21867</v>
      </c>
      <c r="B21865" s="3">
        <v>9787807590521</v>
      </c>
      <c r="C21865" s="2" t="s">
        <v>20108</v>
      </c>
      <c r="D21865" s="2" t="s">
        <v>1041</v>
      </c>
    </row>
    <row r="21866" ht="18.75" spans="1:4">
      <c r="A21866" s="2">
        <v>21868</v>
      </c>
      <c r="B21866" s="3">
        <v>9787807634362</v>
      </c>
      <c r="C21866" s="2" t="s">
        <v>20109</v>
      </c>
      <c r="D21866" s="2" t="s">
        <v>2950</v>
      </c>
    </row>
    <row r="21867" ht="18.75" spans="1:4">
      <c r="A21867" s="2">
        <v>21869</v>
      </c>
      <c r="B21867" s="3">
        <v>9787807650867</v>
      </c>
      <c r="C21867" s="2" t="s">
        <v>20110</v>
      </c>
      <c r="D21867" s="2" t="s">
        <v>1116</v>
      </c>
    </row>
    <row r="21868" ht="18.75" spans="1:4">
      <c r="A21868" s="2">
        <v>21870</v>
      </c>
      <c r="B21868" s="3">
        <v>9787807651482</v>
      </c>
      <c r="C21868" s="2" t="s">
        <v>20111</v>
      </c>
      <c r="D21868" s="2" t="s">
        <v>1116</v>
      </c>
    </row>
    <row r="21869" ht="18.75" spans="1:4">
      <c r="A21869" s="2">
        <v>21871</v>
      </c>
      <c r="B21869" s="3">
        <v>9787807655022</v>
      </c>
      <c r="C21869" s="2" t="s">
        <v>20112</v>
      </c>
      <c r="D21869" s="2" t="s">
        <v>1116</v>
      </c>
    </row>
    <row r="21870" ht="18.75" spans="1:4">
      <c r="A21870" s="2">
        <v>21872</v>
      </c>
      <c r="B21870" s="3">
        <v>9787807655398</v>
      </c>
      <c r="C21870" s="2" t="s">
        <v>20113</v>
      </c>
      <c r="D21870" s="2" t="s">
        <v>1116</v>
      </c>
    </row>
    <row r="21871" ht="18.75" spans="1:4">
      <c r="A21871" s="2">
        <v>21873</v>
      </c>
      <c r="B21871" s="3">
        <v>9787807656364</v>
      </c>
      <c r="C21871" s="2" t="s">
        <v>20114</v>
      </c>
      <c r="D21871" s="2" t="s">
        <v>1116</v>
      </c>
    </row>
    <row r="21872" ht="18.75" spans="1:4">
      <c r="A21872" s="2">
        <v>21874</v>
      </c>
      <c r="B21872" s="3">
        <v>9787807658573</v>
      </c>
      <c r="C21872" s="2" t="s">
        <v>20115</v>
      </c>
      <c r="D21872" s="2" t="s">
        <v>1116</v>
      </c>
    </row>
    <row r="21873" ht="18.75" spans="1:4">
      <c r="A21873" s="2">
        <v>21875</v>
      </c>
      <c r="B21873" s="3">
        <v>9787807658689</v>
      </c>
      <c r="C21873" s="2" t="s">
        <v>20116</v>
      </c>
      <c r="D21873" s="2" t="s">
        <v>1116</v>
      </c>
    </row>
    <row r="21874" ht="18.75" spans="1:4">
      <c r="A21874" s="2">
        <v>21876</v>
      </c>
      <c r="B21874" s="3">
        <v>9787807659488</v>
      </c>
      <c r="C21874" s="2" t="s">
        <v>20117</v>
      </c>
      <c r="D21874" s="2" t="s">
        <v>1116</v>
      </c>
    </row>
    <row r="21875" ht="18.75" spans="1:4">
      <c r="A21875" s="2">
        <v>21877</v>
      </c>
      <c r="B21875" s="3">
        <v>9787807691242</v>
      </c>
      <c r="C21875" s="2" t="s">
        <v>20118</v>
      </c>
      <c r="D21875" s="2" t="s">
        <v>20119</v>
      </c>
    </row>
    <row r="21876" ht="18.75" spans="1:4">
      <c r="A21876" s="2">
        <v>21878</v>
      </c>
      <c r="B21876" s="3">
        <v>9787810513357</v>
      </c>
      <c r="C21876" s="2" t="s">
        <v>20120</v>
      </c>
      <c r="D21876" s="2" t="s">
        <v>2517</v>
      </c>
    </row>
    <row r="21877" ht="18.75" spans="1:4">
      <c r="A21877" s="2">
        <v>21879</v>
      </c>
      <c r="B21877" s="3">
        <v>9787810618908</v>
      </c>
      <c r="C21877" s="2" t="s">
        <v>11564</v>
      </c>
      <c r="D21877" s="2" t="s">
        <v>1045</v>
      </c>
    </row>
    <row r="21878" ht="18.75" spans="1:4">
      <c r="A21878" s="2">
        <v>21880</v>
      </c>
      <c r="B21878" s="7">
        <v>9787810772822</v>
      </c>
      <c r="C21878" s="2" t="s">
        <v>20121</v>
      </c>
      <c r="D21878" s="2" t="s">
        <v>1415</v>
      </c>
    </row>
    <row r="21879" ht="18.75" spans="1:4">
      <c r="A21879" s="2">
        <v>21881</v>
      </c>
      <c r="B21879" s="3">
        <v>9787810776769</v>
      </c>
      <c r="C21879" s="2" t="s">
        <v>20122</v>
      </c>
      <c r="D21879" s="2" t="s">
        <v>1396</v>
      </c>
    </row>
    <row r="21880" ht="18.75" spans="1:4">
      <c r="A21880" s="2">
        <v>21882</v>
      </c>
      <c r="B21880" s="3">
        <v>9787810778145</v>
      </c>
      <c r="C21880" s="2" t="s">
        <v>20123</v>
      </c>
      <c r="D21880" s="2" t="s">
        <v>1415</v>
      </c>
    </row>
    <row r="21881" ht="18.75" spans="1:4">
      <c r="A21881" s="2">
        <v>21883</v>
      </c>
      <c r="B21881" s="7">
        <v>9787810827355</v>
      </c>
      <c r="C21881" s="2" t="s">
        <v>20124</v>
      </c>
      <c r="D21881" s="2" t="s">
        <v>532</v>
      </c>
    </row>
    <row r="21882" ht="18.75" spans="1:4">
      <c r="A21882" s="2">
        <v>21884</v>
      </c>
      <c r="B21882" s="3">
        <v>9787810872867</v>
      </c>
      <c r="C21882" s="2" t="s">
        <v>20125</v>
      </c>
      <c r="D21882" s="2" t="s">
        <v>2523</v>
      </c>
    </row>
    <row r="21883" ht="18.75" spans="1:4">
      <c r="A21883" s="2">
        <v>21885</v>
      </c>
      <c r="B21883" s="3">
        <v>9787810932332</v>
      </c>
      <c r="C21883" s="2" t="s">
        <v>20126</v>
      </c>
      <c r="D21883" s="2" t="s">
        <v>2515</v>
      </c>
    </row>
    <row r="21884" ht="18.75" spans="1:4">
      <c r="A21884" s="2">
        <v>21886</v>
      </c>
      <c r="B21884" s="3">
        <v>9787810934374</v>
      </c>
      <c r="C21884" s="2" t="s">
        <v>9115</v>
      </c>
      <c r="D21884" s="2" t="s">
        <v>2515</v>
      </c>
    </row>
    <row r="21885" ht="18.75" spans="1:4">
      <c r="A21885" s="2">
        <v>21887</v>
      </c>
      <c r="B21885" s="3">
        <v>9787810936170</v>
      </c>
      <c r="C21885" s="2" t="s">
        <v>20127</v>
      </c>
      <c r="D21885" s="2" t="s">
        <v>2515</v>
      </c>
    </row>
    <row r="21886" ht="18.75" spans="1:4">
      <c r="A21886" s="2">
        <v>21888</v>
      </c>
      <c r="B21886" s="3">
        <v>9787810938921</v>
      </c>
      <c r="C21886" s="2" t="s">
        <v>20128</v>
      </c>
      <c r="D21886" s="2" t="s">
        <v>2515</v>
      </c>
    </row>
    <row r="21887" ht="18.75" spans="1:4">
      <c r="A21887" s="2">
        <v>21889</v>
      </c>
      <c r="B21887" s="6">
        <v>9787810996143</v>
      </c>
      <c r="C21887" s="2" t="s">
        <v>20129</v>
      </c>
      <c r="D21887" s="2" t="s">
        <v>1667</v>
      </c>
    </row>
    <row r="21888" ht="18.75" spans="1:4">
      <c r="A21888" s="2">
        <v>21890</v>
      </c>
      <c r="B21888" s="3">
        <v>9787811005424</v>
      </c>
      <c r="C21888" s="2" t="s">
        <v>20130</v>
      </c>
      <c r="D21888" s="2" t="s">
        <v>2517</v>
      </c>
    </row>
    <row r="21889" ht="18.75" spans="1:4">
      <c r="A21889" s="2">
        <v>21891</v>
      </c>
      <c r="B21889" s="3">
        <v>9787811009736</v>
      </c>
      <c r="C21889" s="2" t="s">
        <v>20131</v>
      </c>
      <c r="D21889" s="2" t="s">
        <v>2517</v>
      </c>
    </row>
    <row r="21890" ht="18.75" spans="1:4">
      <c r="A21890" s="2">
        <v>21892</v>
      </c>
      <c r="B21890" s="6">
        <v>9787811009736</v>
      </c>
      <c r="C21890" s="2" t="s">
        <v>20131</v>
      </c>
      <c r="D21890" s="2" t="s">
        <v>2517</v>
      </c>
    </row>
    <row r="21891" ht="18.75" spans="1:4">
      <c r="A21891" s="2">
        <v>21893</v>
      </c>
      <c r="B21891" s="3">
        <v>9787811029277</v>
      </c>
      <c r="C21891" s="2" t="s">
        <v>20132</v>
      </c>
      <c r="D21891" s="2" t="s">
        <v>3295</v>
      </c>
    </row>
    <row r="21892" ht="18.75" spans="1:4">
      <c r="A21892" s="2">
        <v>21894</v>
      </c>
      <c r="B21892" s="3">
        <v>9787811029451</v>
      </c>
      <c r="C21892" s="2" t="s">
        <v>20133</v>
      </c>
      <c r="D21892" s="2" t="s">
        <v>3295</v>
      </c>
    </row>
    <row r="21893" ht="18.75" spans="1:4">
      <c r="A21893" s="2">
        <v>21895</v>
      </c>
      <c r="B21893" s="6">
        <v>9787811029451</v>
      </c>
      <c r="C21893" s="2" t="s">
        <v>20133</v>
      </c>
      <c r="D21893" s="2" t="s">
        <v>3295</v>
      </c>
    </row>
    <row r="21894" ht="18.75" spans="1:4">
      <c r="A21894" s="2">
        <v>21896</v>
      </c>
      <c r="B21894" s="7">
        <v>9787811047325</v>
      </c>
      <c r="C21894" s="2" t="s">
        <v>20134</v>
      </c>
      <c r="D21894" s="2" t="s">
        <v>1256</v>
      </c>
    </row>
    <row r="21895" ht="18.75" spans="1:4">
      <c r="A21895" s="2">
        <v>21897</v>
      </c>
      <c r="B21895" s="3">
        <v>9787811051889</v>
      </c>
      <c r="C21895" s="2" t="s">
        <v>6073</v>
      </c>
      <c r="D21895" s="2" t="s">
        <v>1047</v>
      </c>
    </row>
    <row r="21896" ht="18.75" spans="1:4">
      <c r="A21896" s="2">
        <v>21898</v>
      </c>
      <c r="B21896" s="3">
        <v>9787811059656</v>
      </c>
      <c r="C21896" s="2" t="s">
        <v>20135</v>
      </c>
      <c r="D21896" s="2" t="s">
        <v>1047</v>
      </c>
    </row>
    <row r="21897" ht="18.75" spans="1:4">
      <c r="A21897" s="2">
        <v>21899</v>
      </c>
      <c r="B21897" s="3">
        <v>9787811059953</v>
      </c>
      <c r="C21897" s="2" t="s">
        <v>20136</v>
      </c>
      <c r="D21897" s="2" t="s">
        <v>1047</v>
      </c>
    </row>
    <row r="21898" ht="18.75" spans="1:4">
      <c r="A21898" s="2">
        <v>21900</v>
      </c>
      <c r="B21898" s="3">
        <v>9787811130232</v>
      </c>
      <c r="C21898" s="2" t="s">
        <v>20137</v>
      </c>
      <c r="D21898" s="2" t="s">
        <v>1394</v>
      </c>
    </row>
    <row r="21899" ht="18.75" spans="1:4">
      <c r="A21899" s="2">
        <v>21901</v>
      </c>
      <c r="B21899" s="3">
        <v>9787811132755</v>
      </c>
      <c r="C21899" s="2" t="s">
        <v>20138</v>
      </c>
      <c r="D21899" s="2" t="s">
        <v>1394</v>
      </c>
    </row>
    <row r="21900" ht="18.75" spans="1:4">
      <c r="A21900" s="2">
        <v>21902</v>
      </c>
      <c r="B21900" s="3">
        <v>9787811133677</v>
      </c>
      <c r="C21900" s="2" t="s">
        <v>20139</v>
      </c>
      <c r="D21900" s="2" t="s">
        <v>1394</v>
      </c>
    </row>
    <row r="21901" ht="18.75" spans="1:4">
      <c r="A21901" s="2">
        <v>21903</v>
      </c>
      <c r="B21901" s="3">
        <v>9787811137613</v>
      </c>
      <c r="C21901" s="2" t="s">
        <v>20140</v>
      </c>
      <c r="D21901" s="2" t="s">
        <v>1394</v>
      </c>
    </row>
    <row r="21902" ht="18.75" spans="1:4">
      <c r="A21902" s="2">
        <v>21904</v>
      </c>
      <c r="B21902" s="3">
        <v>9787811179224</v>
      </c>
      <c r="C21902" s="2" t="s">
        <v>13301</v>
      </c>
      <c r="D21902" s="2" t="s">
        <v>1270</v>
      </c>
    </row>
    <row r="21903" ht="18.75" spans="1:4">
      <c r="A21903" s="2">
        <v>21905</v>
      </c>
      <c r="B21903" s="3">
        <v>9787811179842</v>
      </c>
      <c r="C21903" s="2" t="s">
        <v>20141</v>
      </c>
      <c r="D21903" s="2" t="s">
        <v>1270</v>
      </c>
    </row>
    <row r="21904" ht="18.75" spans="1:4">
      <c r="A21904" s="2">
        <v>21906</v>
      </c>
      <c r="B21904" s="5">
        <v>9787811203158</v>
      </c>
      <c r="C21904" s="2" t="s">
        <v>20142</v>
      </c>
      <c r="D21904" s="2" t="s">
        <v>5421</v>
      </c>
    </row>
    <row r="21905" ht="18.75" spans="1:4">
      <c r="A21905" s="2">
        <v>21907</v>
      </c>
      <c r="B21905" s="5">
        <v>9787811203165</v>
      </c>
      <c r="C21905" s="2" t="s">
        <v>20143</v>
      </c>
      <c r="D21905" s="2" t="s">
        <v>5421</v>
      </c>
    </row>
    <row r="21906" ht="18.75" spans="1:4">
      <c r="A21906" s="2">
        <v>21908</v>
      </c>
      <c r="B21906" s="5">
        <v>9787811203172</v>
      </c>
      <c r="C21906" s="2" t="s">
        <v>20144</v>
      </c>
      <c r="D21906" s="2" t="s">
        <v>5421</v>
      </c>
    </row>
    <row r="21907" ht="18.75" spans="1:4">
      <c r="A21907" s="2">
        <v>21909</v>
      </c>
      <c r="B21907" s="3">
        <v>9787811230208</v>
      </c>
      <c r="C21907" s="2" t="s">
        <v>20145</v>
      </c>
      <c r="D21907" s="2" t="s">
        <v>532</v>
      </c>
    </row>
    <row r="21908" ht="18.75" spans="1:4">
      <c r="A21908" s="2">
        <v>21910</v>
      </c>
      <c r="B21908" s="3">
        <v>9787811230888</v>
      </c>
      <c r="C21908" s="2" t="s">
        <v>13360</v>
      </c>
      <c r="D21908" s="2" t="s">
        <v>532</v>
      </c>
    </row>
    <row r="21909" ht="18.75" spans="1:4">
      <c r="A21909" s="2">
        <v>21911</v>
      </c>
      <c r="B21909" s="3">
        <v>9787811239379</v>
      </c>
      <c r="C21909" s="2" t="s">
        <v>20146</v>
      </c>
      <c r="D21909" s="2" t="s">
        <v>532</v>
      </c>
    </row>
    <row r="21910" ht="18.75" spans="1:4">
      <c r="A21910" s="2">
        <v>21912</v>
      </c>
      <c r="B21910" s="3">
        <v>9787811243857</v>
      </c>
      <c r="C21910" s="2" t="s">
        <v>20147</v>
      </c>
      <c r="D21910" s="2" t="s">
        <v>1415</v>
      </c>
    </row>
    <row r="21911" ht="18.75" spans="1:4">
      <c r="A21911" s="2">
        <v>21913</v>
      </c>
      <c r="B21911" s="3">
        <v>9787811246025</v>
      </c>
      <c r="C21911" s="2" t="s">
        <v>20148</v>
      </c>
      <c r="D21911" s="2" t="s">
        <v>1415</v>
      </c>
    </row>
    <row r="21912" ht="18.75" spans="1:4">
      <c r="A21912" s="2">
        <v>21914</v>
      </c>
      <c r="B21912" s="3">
        <v>9787811248555</v>
      </c>
      <c r="C21912" s="2" t="s">
        <v>20135</v>
      </c>
      <c r="D21912" s="2" t="s">
        <v>1415</v>
      </c>
    </row>
    <row r="21913" ht="18.75" spans="1:4">
      <c r="A21913" s="2">
        <v>21915</v>
      </c>
      <c r="B21913" s="3">
        <v>9787811294514</v>
      </c>
      <c r="C21913" s="2" t="s">
        <v>20149</v>
      </c>
      <c r="D21913" s="2" t="s">
        <v>9980</v>
      </c>
    </row>
    <row r="21914" ht="18.75" spans="1:4">
      <c r="A21914" s="2">
        <v>21916</v>
      </c>
      <c r="B21914" s="3">
        <v>9787811295580</v>
      </c>
      <c r="C21914" s="2" t="s">
        <v>20150</v>
      </c>
      <c r="D21914" s="2" t="s">
        <v>9980</v>
      </c>
    </row>
    <row r="21915" ht="18.75" spans="1:4">
      <c r="A21915" s="2">
        <v>21917</v>
      </c>
      <c r="B21915" s="3">
        <v>9787811296266</v>
      </c>
      <c r="C21915" s="2" t="s">
        <v>17444</v>
      </c>
      <c r="D21915" s="2" t="s">
        <v>6328</v>
      </c>
    </row>
    <row r="21916" ht="18.75" spans="1:4">
      <c r="A21916" s="2">
        <v>21918</v>
      </c>
      <c r="B21916" s="3">
        <v>9787811298017</v>
      </c>
      <c r="C21916" s="2" t="s">
        <v>20151</v>
      </c>
      <c r="D21916" s="2" t="s">
        <v>6328</v>
      </c>
    </row>
    <row r="21917" ht="18.75" spans="1:4">
      <c r="A21917" s="2">
        <v>21919</v>
      </c>
      <c r="B21917" s="3">
        <v>9787811309416</v>
      </c>
      <c r="C21917" s="2" t="s">
        <v>20152</v>
      </c>
      <c r="D21917" s="2" t="s">
        <v>17361</v>
      </c>
    </row>
    <row r="21918" ht="18.75" spans="1:4">
      <c r="A21918" s="2">
        <v>21920</v>
      </c>
      <c r="B21918" s="9">
        <v>9787811325881</v>
      </c>
      <c r="C21918" s="2" t="s">
        <v>20153</v>
      </c>
      <c r="D21918" s="2" t="s">
        <v>1052</v>
      </c>
    </row>
    <row r="21919" ht="18.75" spans="1:4">
      <c r="A21919" s="2">
        <v>21921</v>
      </c>
      <c r="B21919" s="3">
        <v>9787811344073</v>
      </c>
      <c r="C21919" s="2" t="s">
        <v>20154</v>
      </c>
      <c r="D21919" s="2" t="s">
        <v>2395</v>
      </c>
    </row>
    <row r="21920" ht="18.75" spans="1:4">
      <c r="A21920" s="2">
        <v>21922</v>
      </c>
      <c r="B21920" s="3">
        <v>9787811345636</v>
      </c>
      <c r="C21920" s="2" t="s">
        <v>20155</v>
      </c>
      <c r="D21920" s="2" t="s">
        <v>1274</v>
      </c>
    </row>
    <row r="21921" ht="18.75" spans="1:4">
      <c r="A21921" s="2">
        <v>21923</v>
      </c>
      <c r="B21921" s="6">
        <v>9787811345636</v>
      </c>
      <c r="C21921" s="2" t="s">
        <v>20155</v>
      </c>
      <c r="D21921" s="2" t="s">
        <v>1274</v>
      </c>
    </row>
    <row r="21922" ht="18.75" spans="1:4">
      <c r="A21922" s="2">
        <v>21924</v>
      </c>
      <c r="B21922" s="3">
        <v>9787811348446</v>
      </c>
      <c r="C21922" s="2" t="s">
        <v>20156</v>
      </c>
      <c r="D21922" s="2" t="s">
        <v>1274</v>
      </c>
    </row>
    <row r="21923" ht="18.75" spans="1:4">
      <c r="A21923" s="2">
        <v>21925</v>
      </c>
      <c r="B21923" s="3">
        <v>9787811348675</v>
      </c>
      <c r="C21923" s="2" t="s">
        <v>20157</v>
      </c>
      <c r="D21923" s="2" t="s">
        <v>2395</v>
      </c>
    </row>
    <row r="21924" ht="18.75" spans="1:4">
      <c r="A21924" s="2">
        <v>21926</v>
      </c>
      <c r="B21924" s="3">
        <v>9787811349931</v>
      </c>
      <c r="C21924" s="2" t="s">
        <v>20158</v>
      </c>
      <c r="D21924" s="2" t="s">
        <v>2963</v>
      </c>
    </row>
    <row r="21925" ht="18.75" spans="1:4">
      <c r="A21925" s="2">
        <v>21927</v>
      </c>
      <c r="B21925" s="3">
        <v>9787811421002</v>
      </c>
      <c r="C21925" s="2" t="s">
        <v>20159</v>
      </c>
      <c r="D21925" s="2" t="s">
        <v>12917</v>
      </c>
    </row>
    <row r="21926" ht="18.75" spans="1:4">
      <c r="A21926" s="2">
        <v>21928</v>
      </c>
      <c r="B21926" s="9">
        <v>9787811421002</v>
      </c>
      <c r="C21926" s="2" t="s">
        <v>20159</v>
      </c>
      <c r="D21926" s="2" t="s">
        <v>12917</v>
      </c>
    </row>
    <row r="21927" ht="18.75" spans="1:4">
      <c r="A21927" s="2">
        <v>21929</v>
      </c>
      <c r="B21927" s="3">
        <v>9787883070559</v>
      </c>
      <c r="C21927" s="2" t="s">
        <v>20160</v>
      </c>
      <c r="D21927" s="2" t="s">
        <v>20161</v>
      </c>
    </row>
    <row r="21928" ht="18.75" spans="1:4">
      <c r="A21928" s="2">
        <v>21930</v>
      </c>
      <c r="B21928" s="3">
        <v>9787883220626</v>
      </c>
      <c r="C21928" s="2" t="s">
        <v>20162</v>
      </c>
      <c r="D21928" s="2" t="s">
        <v>20163</v>
      </c>
    </row>
    <row r="21929" ht="18.75" spans="1:4">
      <c r="A21929" s="2">
        <v>21931</v>
      </c>
      <c r="B21929" s="3">
        <v>9787883527671</v>
      </c>
      <c r="C21929" s="2" t="s">
        <v>20164</v>
      </c>
      <c r="D21929" s="2" t="s">
        <v>1011</v>
      </c>
    </row>
    <row r="21930" ht="18.75" spans="1:4">
      <c r="A21930" s="2">
        <v>21932</v>
      </c>
      <c r="B21930" s="3">
        <v>9787887190024</v>
      </c>
      <c r="C21930" s="2" t="s">
        <v>20165</v>
      </c>
      <c r="D21930" s="2" t="s">
        <v>3935</v>
      </c>
    </row>
    <row r="21931" ht="18.75" spans="1:4">
      <c r="A21931" s="2">
        <v>21933</v>
      </c>
      <c r="B21931" s="3">
        <v>9787894521149</v>
      </c>
      <c r="C21931" s="2" t="s">
        <v>20166</v>
      </c>
      <c r="D21931" s="2" t="s">
        <v>19019</v>
      </c>
    </row>
    <row r="21932" ht="18.75" spans="1:4">
      <c r="A21932" s="2">
        <v>21934</v>
      </c>
      <c r="B21932" s="3">
        <v>9787900071477</v>
      </c>
      <c r="C21932" s="2" t="s">
        <v>20167</v>
      </c>
      <c r="D21932" s="2" t="s">
        <v>5432</v>
      </c>
    </row>
    <row r="21933" ht="18.75" spans="1:4">
      <c r="A21933" s="2">
        <v>21935</v>
      </c>
      <c r="B21933" s="3">
        <v>9787900071538</v>
      </c>
      <c r="C21933" s="2" t="s">
        <v>20168</v>
      </c>
      <c r="D21933" s="2" t="s">
        <v>5432</v>
      </c>
    </row>
    <row r="21934" ht="18.75" spans="1:4">
      <c r="A21934" s="2">
        <v>21936</v>
      </c>
      <c r="B21934" s="3">
        <v>9787900071552</v>
      </c>
      <c r="C21934" s="2" t="s">
        <v>20169</v>
      </c>
      <c r="D21934" s="2" t="s">
        <v>5432</v>
      </c>
    </row>
    <row r="21935" ht="18.75" spans="1:4">
      <c r="A21935" s="2">
        <v>21937</v>
      </c>
      <c r="B21935" s="6">
        <v>9787900071552</v>
      </c>
      <c r="C21935" s="2" t="s">
        <v>20169</v>
      </c>
      <c r="D21935" s="2" t="s">
        <v>5432</v>
      </c>
    </row>
    <row r="21936" ht="18.75" spans="1:4">
      <c r="A21936" s="2">
        <v>21938</v>
      </c>
      <c r="B21936" s="3">
        <v>9787900213327</v>
      </c>
      <c r="C21936" s="2" t="s">
        <v>20170</v>
      </c>
      <c r="D21936" s="2" t="s">
        <v>20171</v>
      </c>
    </row>
    <row r="21937" ht="18.75" spans="1:4">
      <c r="A21937" s="2">
        <v>21939</v>
      </c>
      <c r="B21937" s="3">
        <v>9787900213396</v>
      </c>
      <c r="C21937" s="2" t="s">
        <v>20172</v>
      </c>
      <c r="D21937" s="2" t="s">
        <v>20173</v>
      </c>
    </row>
    <row r="21938" ht="18.75" spans="1:4">
      <c r="A21938" s="2">
        <v>21940</v>
      </c>
      <c r="B21938" s="6">
        <v>9797502027345</v>
      </c>
      <c r="C21938" s="2" t="s">
        <v>20174</v>
      </c>
      <c r="D21938" s="2" t="s">
        <v>203</v>
      </c>
    </row>
    <row r="21939" ht="18.75" spans="1:4">
      <c r="A21939" s="2">
        <v>21941</v>
      </c>
      <c r="B21939" s="13">
        <v>23020200001953</v>
      </c>
      <c r="C21939" s="2" t="s">
        <v>20175</v>
      </c>
      <c r="D21939" s="2" t="s">
        <v>12735</v>
      </c>
    </row>
    <row r="21940" ht="18.75" spans="1:4">
      <c r="A21940" s="2">
        <v>21942</v>
      </c>
      <c r="B21940" s="13">
        <v>23020200001955</v>
      </c>
      <c r="C21940" s="2" t="s">
        <v>20176</v>
      </c>
      <c r="D21940" s="2" t="s">
        <v>12735</v>
      </c>
    </row>
    <row r="21941" ht="18.75" spans="1:4">
      <c r="A21941" s="2">
        <v>21943</v>
      </c>
      <c r="B21941" s="13">
        <v>23020200002399</v>
      </c>
      <c r="C21941" s="2" t="s">
        <v>20177</v>
      </c>
      <c r="D21941" s="2" t="s">
        <v>10925</v>
      </c>
    </row>
    <row r="21942" ht="18.75" spans="1:4">
      <c r="A21942" s="2">
        <v>21944</v>
      </c>
      <c r="B21942" s="13">
        <v>23020200002400</v>
      </c>
      <c r="C21942" s="2" t="s">
        <v>20178</v>
      </c>
      <c r="D21942" s="2" t="s">
        <v>10925</v>
      </c>
    </row>
    <row r="21943" ht="18.75" spans="1:4">
      <c r="A21943" s="2">
        <v>21945</v>
      </c>
      <c r="B21943" s="13">
        <v>23020200002401</v>
      </c>
      <c r="C21943" s="2" t="s">
        <v>20179</v>
      </c>
      <c r="D21943" s="2" t="s">
        <v>10925</v>
      </c>
    </row>
    <row r="21944" ht="18.75" spans="1:4">
      <c r="A21944" s="2">
        <v>21946</v>
      </c>
      <c r="B21944" s="13">
        <v>23020200002409</v>
      </c>
      <c r="C21944" s="2" t="s">
        <v>20180</v>
      </c>
      <c r="D21944" s="2" t="s">
        <v>10925</v>
      </c>
    </row>
    <row r="21945" ht="18.75" spans="1:4">
      <c r="A21945" s="2">
        <v>21947</v>
      </c>
      <c r="B21945" s="13">
        <v>23020200002410</v>
      </c>
      <c r="C21945" s="2" t="s">
        <v>20181</v>
      </c>
      <c r="D21945" s="2" t="s">
        <v>10925</v>
      </c>
    </row>
    <row r="21946" ht="18.75" spans="1:4">
      <c r="A21946" s="2">
        <v>21948</v>
      </c>
      <c r="B21946" s="13">
        <v>23020200002412</v>
      </c>
      <c r="C21946" s="2" t="s">
        <v>20182</v>
      </c>
      <c r="D21946" s="2" t="s">
        <v>10925</v>
      </c>
    </row>
    <row r="21947" ht="18.75" spans="1:4">
      <c r="A21947" s="2">
        <v>21949</v>
      </c>
      <c r="B21947" s="13">
        <v>23020200002418</v>
      </c>
      <c r="C21947" s="2" t="s">
        <v>20183</v>
      </c>
      <c r="D21947" s="2" t="s">
        <v>10925</v>
      </c>
    </row>
    <row r="21948" ht="18.75" spans="1:4">
      <c r="A21948" s="2">
        <v>21950</v>
      </c>
      <c r="B21948" s="13">
        <v>23020200002419</v>
      </c>
      <c r="C21948" s="2" t="s">
        <v>20184</v>
      </c>
      <c r="D21948" s="2" t="s">
        <v>10925</v>
      </c>
    </row>
    <row r="21949" ht="18.75" spans="1:4">
      <c r="A21949" s="2">
        <v>21951</v>
      </c>
      <c r="B21949" s="13">
        <v>23020200002423</v>
      </c>
      <c r="C21949" s="2" t="s">
        <v>20185</v>
      </c>
      <c r="D21949" s="2" t="s">
        <v>10925</v>
      </c>
    </row>
    <row r="21950" ht="18.75" spans="1:4">
      <c r="A21950" s="2">
        <v>21952</v>
      </c>
      <c r="B21950" s="13">
        <v>23020200002428</v>
      </c>
      <c r="C21950" s="2" t="s">
        <v>20186</v>
      </c>
      <c r="D21950" s="2" t="s">
        <v>10925</v>
      </c>
    </row>
    <row r="21951" ht="18.75" spans="1:4">
      <c r="A21951" s="2">
        <v>21953</v>
      </c>
      <c r="B21951" s="13">
        <v>23020200002437</v>
      </c>
      <c r="C21951" s="2" t="s">
        <v>20187</v>
      </c>
      <c r="D21951" s="2" t="s">
        <v>10925</v>
      </c>
    </row>
    <row r="21952" ht="18.75" spans="1:4">
      <c r="A21952" s="2">
        <v>21954</v>
      </c>
      <c r="B21952" s="13">
        <v>23020200002451</v>
      </c>
      <c r="C21952" s="2" t="s">
        <v>20188</v>
      </c>
      <c r="D21952" s="2" t="s">
        <v>10925</v>
      </c>
    </row>
    <row r="21953" ht="18.75" spans="1:4">
      <c r="A21953" s="2">
        <v>21955</v>
      </c>
      <c r="B21953" s="13">
        <v>23020200002453</v>
      </c>
      <c r="C21953" s="2" t="s">
        <v>20189</v>
      </c>
      <c r="D21953" s="2" t="s">
        <v>10925</v>
      </c>
    </row>
    <row r="21954" ht="18.75" spans="1:4">
      <c r="A21954" s="2">
        <v>21956</v>
      </c>
      <c r="B21954" s="13">
        <v>23020200002455</v>
      </c>
      <c r="C21954" s="2" t="s">
        <v>20190</v>
      </c>
      <c r="D21954" s="2" t="s">
        <v>10925</v>
      </c>
    </row>
    <row r="21955" ht="18.75" spans="1:4">
      <c r="A21955" s="2">
        <v>21957</v>
      </c>
      <c r="B21955" s="13">
        <v>23020200003183</v>
      </c>
      <c r="C21955" s="2" t="s">
        <v>20191</v>
      </c>
      <c r="D21955" s="2" t="s">
        <v>19146</v>
      </c>
    </row>
    <row r="21956" ht="18.75" spans="1:4">
      <c r="A21956" s="2">
        <v>21958</v>
      </c>
      <c r="B21956" s="13">
        <v>23020200003184</v>
      </c>
      <c r="C21956" s="2" t="s">
        <v>20192</v>
      </c>
      <c r="D21956" s="2" t="s">
        <v>19146</v>
      </c>
    </row>
    <row r="21957" ht="18.75" spans="1:4">
      <c r="A21957" s="2">
        <v>21959</v>
      </c>
      <c r="B21957" s="13">
        <v>23020200003185</v>
      </c>
      <c r="C21957" s="2" t="s">
        <v>20193</v>
      </c>
      <c r="D21957" s="2" t="s">
        <v>19146</v>
      </c>
    </row>
    <row r="21958" ht="18.75" spans="1:4">
      <c r="A21958" s="2">
        <v>21960</v>
      </c>
      <c r="B21958" s="13">
        <v>23020200003186</v>
      </c>
      <c r="C21958" s="2" t="s">
        <v>20194</v>
      </c>
      <c r="D21958" s="2" t="s">
        <v>19146</v>
      </c>
    </row>
    <row r="21959" ht="18.75" spans="1:4">
      <c r="A21959" s="2">
        <v>21961</v>
      </c>
      <c r="B21959" s="13">
        <v>23020200003187</v>
      </c>
      <c r="C21959" s="2" t="s">
        <v>20195</v>
      </c>
      <c r="D21959" s="2" t="s">
        <v>19146</v>
      </c>
    </row>
    <row r="21960" ht="18.75" spans="1:4">
      <c r="A21960" s="2">
        <v>21962</v>
      </c>
      <c r="B21960" s="13">
        <v>23020200003195</v>
      </c>
      <c r="C21960" s="2" t="s">
        <v>20196</v>
      </c>
      <c r="D21960" s="2" t="s">
        <v>19146</v>
      </c>
    </row>
    <row r="21961" ht="18.75" spans="1:4">
      <c r="A21961" s="2">
        <v>21963</v>
      </c>
      <c r="B21961" s="13">
        <v>23020200003201</v>
      </c>
      <c r="C21961" s="2" t="s">
        <v>20197</v>
      </c>
      <c r="D21961" s="2" t="s">
        <v>2341</v>
      </c>
    </row>
    <row r="21962" ht="18.75" spans="1:4">
      <c r="A21962" s="2">
        <v>21964</v>
      </c>
      <c r="B21962" s="13">
        <v>23020200003456</v>
      </c>
      <c r="C21962" s="2" t="s">
        <v>20198</v>
      </c>
      <c r="D21962" s="2" t="s">
        <v>20199</v>
      </c>
    </row>
    <row r="21963" ht="18.75" spans="1:4">
      <c r="A21963" s="2">
        <v>21965</v>
      </c>
      <c r="B21963" s="13">
        <v>23020200003475</v>
      </c>
      <c r="C21963" s="2" t="s">
        <v>20200</v>
      </c>
      <c r="D21963" s="2" t="s">
        <v>20199</v>
      </c>
    </row>
    <row r="21964" ht="18.75" spans="1:4">
      <c r="A21964" s="2">
        <v>21966</v>
      </c>
      <c r="B21964" s="13">
        <v>23020200003517</v>
      </c>
      <c r="C21964" s="2" t="s">
        <v>20201</v>
      </c>
      <c r="D21964" s="2" t="s">
        <v>20199</v>
      </c>
    </row>
    <row r="21965" ht="18.75" spans="1:4">
      <c r="A21965" s="2">
        <v>21967</v>
      </c>
      <c r="B21965" s="13">
        <v>23020200003531</v>
      </c>
      <c r="C21965" s="2" t="s">
        <v>20202</v>
      </c>
      <c r="D21965" s="2" t="s">
        <v>877</v>
      </c>
    </row>
    <row r="21966" ht="18.75" spans="1:4">
      <c r="A21966" s="2">
        <v>21968</v>
      </c>
      <c r="B21966" s="13">
        <v>23020200003533</v>
      </c>
      <c r="C21966" s="2" t="s">
        <v>20203</v>
      </c>
      <c r="D21966" s="2" t="s">
        <v>20199</v>
      </c>
    </row>
    <row r="21967" ht="18.75" spans="1:4">
      <c r="A21967" s="2">
        <v>21969</v>
      </c>
      <c r="B21967" s="13">
        <v>23020200004262</v>
      </c>
      <c r="C21967" s="2" t="s">
        <v>20204</v>
      </c>
      <c r="D21967" s="2" t="s">
        <v>877</v>
      </c>
    </row>
    <row r="21968" ht="18.75" spans="1:4">
      <c r="A21968" s="2">
        <v>21970</v>
      </c>
      <c r="B21968" s="13">
        <v>23020200005438</v>
      </c>
      <c r="C21968" s="2" t="s">
        <v>20205</v>
      </c>
      <c r="D21968" s="2" t="s">
        <v>4799</v>
      </c>
    </row>
    <row r="21969" ht="18.75" spans="1:4">
      <c r="A21969" s="2">
        <v>21971</v>
      </c>
      <c r="B21969" s="13">
        <v>23020200006028</v>
      </c>
      <c r="C21969" s="2" t="s">
        <v>20206</v>
      </c>
      <c r="D21969" s="2" t="s">
        <v>12638</v>
      </c>
    </row>
    <row r="21970" ht="18.75" spans="1:4">
      <c r="A21970" s="2">
        <v>21972</v>
      </c>
      <c r="B21970" s="13">
        <v>23020200006333</v>
      </c>
      <c r="C21970" s="2" t="s">
        <v>20207</v>
      </c>
      <c r="D21970" s="2" t="s">
        <v>6815</v>
      </c>
    </row>
    <row r="21971" ht="18.75" spans="1:4">
      <c r="A21971" s="2">
        <v>21973</v>
      </c>
      <c r="B21971" s="13">
        <v>23020200006341</v>
      </c>
      <c r="C21971" s="2" t="s">
        <v>20208</v>
      </c>
      <c r="D21971" s="2" t="s">
        <v>19146</v>
      </c>
    </row>
    <row r="21972" ht="18.75" spans="1:4">
      <c r="A21972" s="2">
        <v>21974</v>
      </c>
      <c r="B21972" s="13">
        <v>23020200006342</v>
      </c>
      <c r="C21972" s="2" t="s">
        <v>20209</v>
      </c>
      <c r="D21972" s="2" t="s">
        <v>276</v>
      </c>
    </row>
    <row r="21973" ht="18.75" spans="1:4">
      <c r="A21973" s="2">
        <v>21975</v>
      </c>
      <c r="B21973" s="13">
        <v>23020200006346</v>
      </c>
      <c r="C21973" s="2" t="s">
        <v>19152</v>
      </c>
      <c r="D21973" s="2" t="s">
        <v>19146</v>
      </c>
    </row>
    <row r="21974" ht="18.75" spans="1:4">
      <c r="A21974" s="2">
        <v>21976</v>
      </c>
      <c r="B21974" s="13">
        <v>23020200006347</v>
      </c>
      <c r="C21974" s="2" t="s">
        <v>19159</v>
      </c>
      <c r="D21974" s="2" t="s">
        <v>19146</v>
      </c>
    </row>
    <row r="21975" ht="18.75" spans="1:4">
      <c r="A21975" s="2">
        <v>21977</v>
      </c>
      <c r="B21975" s="13">
        <v>23020200006348</v>
      </c>
      <c r="C21975" s="2" t="s">
        <v>20210</v>
      </c>
      <c r="D21975" s="2" t="s">
        <v>19146</v>
      </c>
    </row>
    <row r="21976" ht="18.75" spans="1:4">
      <c r="A21976" s="2">
        <v>21978</v>
      </c>
      <c r="B21976" s="13">
        <v>23020200006349</v>
      </c>
      <c r="C21976" s="2" t="s">
        <v>20211</v>
      </c>
      <c r="D21976" s="2" t="s">
        <v>19146</v>
      </c>
    </row>
    <row r="21977" ht="18.75" spans="1:4">
      <c r="A21977" s="2">
        <v>21979</v>
      </c>
      <c r="B21977" s="13">
        <v>23020200006350</v>
      </c>
      <c r="C21977" s="2" t="s">
        <v>20212</v>
      </c>
      <c r="D21977" s="2" t="s">
        <v>19146</v>
      </c>
    </row>
    <row r="21978" ht="18.75" spans="1:4">
      <c r="A21978" s="2">
        <v>21980</v>
      </c>
      <c r="B21978" s="13">
        <v>23020200006352</v>
      </c>
      <c r="C21978" s="2" t="s">
        <v>20213</v>
      </c>
      <c r="D21978" s="2" t="s">
        <v>19146</v>
      </c>
    </row>
    <row r="21979" ht="18.75" spans="1:4">
      <c r="A21979" s="2">
        <v>21981</v>
      </c>
      <c r="B21979" s="13">
        <v>23020200006353</v>
      </c>
      <c r="C21979" s="2" t="s">
        <v>20214</v>
      </c>
      <c r="D21979" s="2" t="s">
        <v>19146</v>
      </c>
    </row>
    <row r="21980" ht="18.75" spans="1:4">
      <c r="A21980" s="2">
        <v>21982</v>
      </c>
      <c r="B21980" s="13">
        <v>23020200006354</v>
      </c>
      <c r="C21980" s="2" t="s">
        <v>20215</v>
      </c>
      <c r="D21980" s="2" t="s">
        <v>19146</v>
      </c>
    </row>
    <row r="21981" ht="18.75" spans="1:4">
      <c r="A21981" s="2">
        <v>21983</v>
      </c>
      <c r="B21981" s="13">
        <v>23020200006359</v>
      </c>
      <c r="C21981" s="2" t="s">
        <v>20216</v>
      </c>
      <c r="D21981" s="2" t="s">
        <v>19146</v>
      </c>
    </row>
    <row r="21982" ht="18.75" spans="1:4">
      <c r="A21982" s="2">
        <v>21984</v>
      </c>
      <c r="B21982" s="13">
        <v>23020200006360</v>
      </c>
      <c r="C21982" s="2" t="s">
        <v>20217</v>
      </c>
      <c r="D21982" s="2" t="s">
        <v>19146</v>
      </c>
    </row>
    <row r="21983" ht="18.75" spans="1:4">
      <c r="A21983" s="2">
        <v>21985</v>
      </c>
      <c r="B21983" s="13">
        <v>23020200006361</v>
      </c>
      <c r="C21983" s="2" t="s">
        <v>20218</v>
      </c>
      <c r="D21983" s="2" t="s">
        <v>19146</v>
      </c>
    </row>
    <row r="21984" ht="18.75" spans="1:4">
      <c r="A21984" s="2">
        <v>21986</v>
      </c>
      <c r="B21984" s="13">
        <v>23020200006363</v>
      </c>
      <c r="C21984" s="2" t="s">
        <v>20219</v>
      </c>
      <c r="D21984" s="2" t="s">
        <v>19146</v>
      </c>
    </row>
    <row r="21985" ht="18.75" spans="1:4">
      <c r="A21985" s="2">
        <v>21987</v>
      </c>
      <c r="B21985" s="13">
        <v>23020200006364</v>
      </c>
      <c r="C21985" s="2" t="s">
        <v>20220</v>
      </c>
      <c r="D21985" s="2" t="s">
        <v>276</v>
      </c>
    </row>
    <row r="21986" ht="18.75" spans="1:4">
      <c r="A21986" s="2">
        <v>21988</v>
      </c>
      <c r="B21986" s="13">
        <v>23020200006385</v>
      </c>
      <c r="C21986" s="2" t="s">
        <v>20221</v>
      </c>
      <c r="D21986" s="2" t="s">
        <v>749</v>
      </c>
    </row>
    <row r="21987" ht="18.75" spans="1:4">
      <c r="A21987" s="2">
        <v>21989</v>
      </c>
      <c r="B21987" s="13">
        <v>23020200006415</v>
      </c>
      <c r="C21987" s="2" t="s">
        <v>20222</v>
      </c>
      <c r="D21987" s="2" t="s">
        <v>1152</v>
      </c>
    </row>
    <row r="21988" ht="18.75" spans="1:4">
      <c r="A21988" s="2">
        <v>21990</v>
      </c>
      <c r="B21988" s="13">
        <v>23020200006416</v>
      </c>
      <c r="C21988" s="2" t="s">
        <v>20223</v>
      </c>
      <c r="D21988" s="2" t="s">
        <v>1152</v>
      </c>
    </row>
    <row r="21989" ht="18.75" spans="1:4">
      <c r="A21989" s="2">
        <v>21991</v>
      </c>
      <c r="B21989" s="13">
        <v>23020200007225</v>
      </c>
      <c r="C21989" s="2" t="s">
        <v>20224</v>
      </c>
      <c r="D21989" s="2" t="s">
        <v>1256</v>
      </c>
    </row>
    <row r="21990" ht="18.75" spans="1:4">
      <c r="A21990" s="2">
        <v>21992</v>
      </c>
      <c r="B21990" s="13">
        <v>23020200007299</v>
      </c>
      <c r="C21990" s="2" t="s">
        <v>20225</v>
      </c>
      <c r="D21990" s="2" t="s">
        <v>548</v>
      </c>
    </row>
    <row r="21991" ht="18.75" spans="1:4">
      <c r="A21991" s="2">
        <v>21993</v>
      </c>
      <c r="B21991" s="13">
        <v>23020200007300</v>
      </c>
      <c r="C21991" s="2" t="s">
        <v>20226</v>
      </c>
      <c r="D21991" s="2" t="s">
        <v>548</v>
      </c>
    </row>
    <row r="21992" ht="18.75" spans="1:4">
      <c r="A21992" s="2">
        <v>21994</v>
      </c>
      <c r="B21992" s="13">
        <v>23020200007301</v>
      </c>
      <c r="C21992" s="2" t="s">
        <v>20227</v>
      </c>
      <c r="D21992" s="2" t="s">
        <v>548</v>
      </c>
    </row>
    <row r="21993" ht="18.75" spans="1:4">
      <c r="A21993" s="2">
        <v>21995</v>
      </c>
      <c r="B21993" s="13">
        <v>23020200007302</v>
      </c>
      <c r="C21993" s="2" t="s">
        <v>20228</v>
      </c>
      <c r="D21993" s="2" t="s">
        <v>548</v>
      </c>
    </row>
    <row r="21994" ht="18.75" spans="1:4">
      <c r="A21994" s="2">
        <v>21996</v>
      </c>
      <c r="B21994" s="13">
        <v>23020200007303</v>
      </c>
      <c r="C21994" s="2" t="s">
        <v>20229</v>
      </c>
      <c r="D21994" s="2" t="s">
        <v>548</v>
      </c>
    </row>
    <row r="21995" ht="18.75" spans="1:4">
      <c r="A21995" s="2">
        <v>21997</v>
      </c>
      <c r="B21995" s="13">
        <v>23020200007304</v>
      </c>
      <c r="C21995" s="2" t="s">
        <v>20230</v>
      </c>
      <c r="D21995" s="2" t="s">
        <v>548</v>
      </c>
    </row>
    <row r="21996" ht="18.75" spans="1:4">
      <c r="A21996" s="2">
        <v>21998</v>
      </c>
      <c r="B21996" s="13">
        <v>23020200007494</v>
      </c>
      <c r="C21996" s="2" t="s">
        <v>20231</v>
      </c>
      <c r="D21996" s="2" t="s">
        <v>9079</v>
      </c>
    </row>
    <row r="21997" ht="18.75" spans="1:4">
      <c r="A21997" s="2">
        <v>21999</v>
      </c>
      <c r="B21997" s="13">
        <v>23020200007543</v>
      </c>
      <c r="C21997" s="2" t="s">
        <v>20232</v>
      </c>
      <c r="D21997" s="2" t="s">
        <v>877</v>
      </c>
    </row>
    <row r="21998" ht="18.75" spans="1:4">
      <c r="A21998" s="2">
        <v>22000</v>
      </c>
      <c r="B21998" s="13">
        <v>23020200007558</v>
      </c>
      <c r="C21998" s="2" t="s">
        <v>20233</v>
      </c>
      <c r="D21998" s="2" t="s">
        <v>2811</v>
      </c>
    </row>
    <row r="21999" ht="18.75" spans="1:4">
      <c r="A21999" s="2">
        <v>22001</v>
      </c>
      <c r="B21999" s="13">
        <v>23020200007598</v>
      </c>
      <c r="C21999" s="2" t="s">
        <v>20234</v>
      </c>
      <c r="D21999" s="2" t="s">
        <v>3981</v>
      </c>
    </row>
    <row r="22000" ht="18.75" spans="1:4">
      <c r="A22000" s="2">
        <v>22002</v>
      </c>
      <c r="B22000" s="13">
        <v>23020200008377</v>
      </c>
      <c r="C22000" s="2" t="s">
        <v>20235</v>
      </c>
      <c r="D22000" s="2" t="s">
        <v>6815</v>
      </c>
    </row>
    <row r="22001" ht="18.75" spans="1:4">
      <c r="A22001" s="2">
        <v>22003</v>
      </c>
      <c r="B22001" s="13">
        <v>23020200008379</v>
      </c>
      <c r="C22001" s="2" t="s">
        <v>20236</v>
      </c>
      <c r="D22001" s="2" t="s">
        <v>6815</v>
      </c>
    </row>
    <row r="22002" ht="18.75" spans="1:4">
      <c r="A22002" s="2">
        <v>22004</v>
      </c>
      <c r="B22002" s="13">
        <v>23020200008505</v>
      </c>
      <c r="C22002" s="2" t="s">
        <v>20237</v>
      </c>
      <c r="D22002" s="2" t="s">
        <v>276</v>
      </c>
    </row>
    <row r="22003" ht="18.75" spans="1:4">
      <c r="A22003" s="2">
        <v>22005</v>
      </c>
      <c r="B22003" s="13">
        <v>23020200008510</v>
      </c>
      <c r="C22003" s="2" t="s">
        <v>20238</v>
      </c>
      <c r="D22003" s="2" t="s">
        <v>276</v>
      </c>
    </row>
    <row r="22004" ht="18.75" spans="1:4">
      <c r="A22004" s="2">
        <v>22006</v>
      </c>
      <c r="B22004" s="13">
        <v>23020200008834</v>
      </c>
      <c r="C22004" s="2" t="s">
        <v>20239</v>
      </c>
      <c r="D22004" s="2" t="s">
        <v>12638</v>
      </c>
    </row>
    <row r="22005" ht="18.75" spans="1:4">
      <c r="A22005" s="2">
        <v>22007</v>
      </c>
      <c r="B22005" s="13">
        <v>23020200010015</v>
      </c>
      <c r="C22005" s="2" t="s">
        <v>20240</v>
      </c>
      <c r="D22005" s="2" t="s">
        <v>12735</v>
      </c>
    </row>
    <row r="22006" ht="18.75" spans="1:4">
      <c r="A22006" s="2">
        <v>22008</v>
      </c>
      <c r="B22006" s="13">
        <v>23030100000208</v>
      </c>
      <c r="C22006" s="2" t="s">
        <v>20241</v>
      </c>
      <c r="D22006" s="2" t="s">
        <v>19146</v>
      </c>
    </row>
    <row r="22007" ht="18.75" spans="1:4">
      <c r="A22007" s="2">
        <v>22009</v>
      </c>
      <c r="B22007" s="13">
        <v>23030100000210</v>
      </c>
      <c r="C22007" s="2" t="s">
        <v>20242</v>
      </c>
      <c r="D22007" s="2" t="s">
        <v>19146</v>
      </c>
    </row>
    <row r="22008" ht="18.75" spans="1:4">
      <c r="A22008" s="2">
        <v>22010</v>
      </c>
      <c r="B22008" s="13">
        <v>23030100000213</v>
      </c>
      <c r="C22008" s="2" t="s">
        <v>20243</v>
      </c>
      <c r="D22008" s="2" t="s">
        <v>19146</v>
      </c>
    </row>
    <row r="22009" ht="18.75" spans="1:4">
      <c r="A22009" s="2">
        <v>22011</v>
      </c>
      <c r="B22009" s="16">
        <v>23051600000197</v>
      </c>
      <c r="C22009" s="2" t="s">
        <v>20244</v>
      </c>
      <c r="D22009" s="2" t="s">
        <v>8676</v>
      </c>
    </row>
    <row r="22010" ht="18.75" spans="1:4">
      <c r="A22010" s="2">
        <v>22012</v>
      </c>
      <c r="B22010" s="16">
        <v>23051600000225</v>
      </c>
      <c r="C22010" s="2" t="s">
        <v>20245</v>
      </c>
      <c r="D22010" s="2" t="s">
        <v>20246</v>
      </c>
    </row>
    <row r="22011" ht="18.75" spans="1:4">
      <c r="A22011" s="2">
        <v>22013</v>
      </c>
      <c r="B22011" s="16">
        <v>23051600000231</v>
      </c>
      <c r="C22011" s="2" t="s">
        <v>20247</v>
      </c>
      <c r="D22011" s="2" t="s">
        <v>9079</v>
      </c>
    </row>
    <row r="22012" ht="18.75" spans="1:4">
      <c r="A22012" s="2">
        <v>22014</v>
      </c>
      <c r="B22012" s="16">
        <v>23051600000389</v>
      </c>
      <c r="C22012" s="2" t="s">
        <v>20248</v>
      </c>
      <c r="D22012" s="2" t="s">
        <v>9079</v>
      </c>
    </row>
    <row r="22013" ht="18.75" spans="1:4">
      <c r="A22013" s="2">
        <v>22015</v>
      </c>
      <c r="B22013" s="13">
        <v>23052200000048</v>
      </c>
      <c r="C22013" s="2" t="s">
        <v>20249</v>
      </c>
      <c r="D22013" s="2" t="s">
        <v>16903</v>
      </c>
    </row>
    <row r="22014" ht="18.75" spans="1:4">
      <c r="A22014" s="2">
        <v>22016</v>
      </c>
      <c r="B22014" s="13">
        <v>23052200000061</v>
      </c>
      <c r="C22014" s="2" t="s">
        <v>20250</v>
      </c>
      <c r="D22014" s="2" t="s">
        <v>16903</v>
      </c>
    </row>
    <row r="22015" ht="18.75" spans="1:4">
      <c r="A22015" s="2">
        <v>22017</v>
      </c>
      <c r="B22015" s="13">
        <v>23062100000009</v>
      </c>
      <c r="C22015" s="2" t="s">
        <v>20251</v>
      </c>
      <c r="D22015" s="2" t="s">
        <v>1011</v>
      </c>
    </row>
    <row r="22016" ht="18.75" spans="1:4">
      <c r="A22016" s="2">
        <v>22018</v>
      </c>
      <c r="B22016" s="13">
        <v>23062100000010</v>
      </c>
      <c r="C22016" s="2" t="s">
        <v>20252</v>
      </c>
      <c r="D22016" s="2" t="s">
        <v>1011</v>
      </c>
    </row>
    <row r="22017" ht="18.75" spans="1:4">
      <c r="A22017" s="2">
        <v>22019</v>
      </c>
      <c r="B22017" s="13">
        <v>23062100000011</v>
      </c>
      <c r="C22017" s="2" t="s">
        <v>20253</v>
      </c>
      <c r="D22017" s="2" t="s">
        <v>1011</v>
      </c>
    </row>
    <row r="22018" ht="18.75" spans="1:4">
      <c r="A22018" s="2">
        <v>22020</v>
      </c>
      <c r="B22018" s="13">
        <v>23062100000013</v>
      </c>
      <c r="C22018" s="2" t="s">
        <v>20254</v>
      </c>
      <c r="D22018" s="2" t="s">
        <v>1011</v>
      </c>
    </row>
    <row r="22019" ht="18.75" spans="1:4">
      <c r="A22019" s="2">
        <v>22021</v>
      </c>
      <c r="B22019" s="13">
        <v>23062100000017</v>
      </c>
      <c r="C22019" s="2" t="s">
        <v>20255</v>
      </c>
      <c r="D22019" s="2" t="s">
        <v>1011</v>
      </c>
    </row>
    <row r="22020" ht="18.75" spans="1:4">
      <c r="A22020" s="2">
        <v>22022</v>
      </c>
      <c r="B22020" s="16">
        <v>23090800000005</v>
      </c>
      <c r="C22020" s="2" t="s">
        <v>20256</v>
      </c>
      <c r="D22020" s="2" t="s">
        <v>83</v>
      </c>
    </row>
    <row r="22021" ht="18.75" spans="1:4">
      <c r="A22021" s="2">
        <v>22023</v>
      </c>
      <c r="B22021" s="16">
        <v>23090800000011</v>
      </c>
      <c r="C22021" s="2" t="s">
        <v>20257</v>
      </c>
      <c r="D22021" s="2" t="s">
        <v>20258</v>
      </c>
    </row>
    <row r="22022" ht="18.75" spans="1:4">
      <c r="A22022" s="2">
        <v>22024</v>
      </c>
      <c r="B22022" s="16">
        <v>23090800000012</v>
      </c>
      <c r="C22022" s="2" t="s">
        <v>20259</v>
      </c>
      <c r="D22022" s="2" t="s">
        <v>20258</v>
      </c>
    </row>
    <row r="22023" ht="18.75" spans="1:4">
      <c r="A22023" s="2">
        <v>22025</v>
      </c>
      <c r="B22023" s="16">
        <v>23090800000013</v>
      </c>
      <c r="C22023" s="2" t="s">
        <v>20260</v>
      </c>
      <c r="D22023" s="2" t="s">
        <v>20258</v>
      </c>
    </row>
    <row r="22024" ht="18.75" spans="1:4">
      <c r="A22024" s="2">
        <v>22026</v>
      </c>
      <c r="B22024" s="16">
        <v>23090800000014</v>
      </c>
      <c r="C22024" s="2" t="s">
        <v>20261</v>
      </c>
      <c r="D22024" s="2" t="s">
        <v>20258</v>
      </c>
    </row>
    <row r="22025" ht="18.75" spans="1:4">
      <c r="A22025" s="2">
        <v>22027</v>
      </c>
      <c r="B22025" s="16">
        <v>23090800000015</v>
      </c>
      <c r="C22025" s="2" t="s">
        <v>20262</v>
      </c>
      <c r="D22025" s="2" t="s">
        <v>20258</v>
      </c>
    </row>
    <row r="22026" ht="18.75" spans="1:4">
      <c r="A22026" s="2">
        <v>22028</v>
      </c>
      <c r="B22026" s="16">
        <v>23090800000016</v>
      </c>
      <c r="C22026" s="2" t="s">
        <v>20263</v>
      </c>
      <c r="D22026" s="2" t="s">
        <v>20258</v>
      </c>
    </row>
    <row r="22027" ht="18.75" spans="1:4">
      <c r="A22027" s="2">
        <v>22029</v>
      </c>
      <c r="B22027" s="16">
        <v>23090800000017</v>
      </c>
      <c r="C22027" s="2" t="s">
        <v>20264</v>
      </c>
      <c r="D22027" s="2" t="s">
        <v>83</v>
      </c>
    </row>
    <row r="22028" ht="18.75" spans="1:4">
      <c r="A22028" s="2">
        <v>22030</v>
      </c>
      <c r="B22028" s="16">
        <v>23090800000019</v>
      </c>
      <c r="C22028" s="2" t="s">
        <v>20265</v>
      </c>
      <c r="D22028" s="2" t="s">
        <v>83</v>
      </c>
    </row>
    <row r="22029" ht="18.75" spans="1:4">
      <c r="A22029" s="2">
        <v>22031</v>
      </c>
      <c r="B22029" s="16">
        <v>23090800000088</v>
      </c>
      <c r="C22029" s="2" t="s">
        <v>20266</v>
      </c>
      <c r="D22029" s="2" t="s">
        <v>1620</v>
      </c>
    </row>
    <row r="22030" ht="18.75" spans="1:4">
      <c r="A22030" s="2">
        <v>22032</v>
      </c>
      <c r="B22030" s="16">
        <v>23090800000089</v>
      </c>
      <c r="C22030" s="2" t="s">
        <v>20267</v>
      </c>
      <c r="D22030" s="2" t="s">
        <v>1620</v>
      </c>
    </row>
    <row r="22031" ht="18.75" spans="1:4">
      <c r="A22031" s="2">
        <v>22033</v>
      </c>
      <c r="B22031" s="16">
        <v>23090800000090</v>
      </c>
      <c r="C22031" s="2" t="s">
        <v>20268</v>
      </c>
      <c r="D22031" s="2" t="s">
        <v>1620</v>
      </c>
    </row>
    <row r="22032" ht="18.75" spans="1:4">
      <c r="A22032" s="2">
        <v>22034</v>
      </c>
      <c r="B22032" s="16">
        <v>23090800000091</v>
      </c>
      <c r="C22032" s="2" t="s">
        <v>20269</v>
      </c>
      <c r="D22032" s="2" t="s">
        <v>1620</v>
      </c>
    </row>
    <row r="22033" ht="18.75" spans="1:4">
      <c r="A22033" s="2">
        <v>22035</v>
      </c>
      <c r="B22033" s="16">
        <v>23090800000092</v>
      </c>
      <c r="C22033" s="2" t="s">
        <v>20270</v>
      </c>
      <c r="D22033" s="2" t="s">
        <v>1620</v>
      </c>
    </row>
    <row r="22034" ht="18.75" spans="1:4">
      <c r="A22034" s="2">
        <v>22036</v>
      </c>
      <c r="B22034" s="16">
        <v>23090800000093</v>
      </c>
      <c r="C22034" s="2" t="s">
        <v>20271</v>
      </c>
      <c r="D22034" s="2" t="s">
        <v>1620</v>
      </c>
    </row>
    <row r="22035" ht="18.75" spans="1:4">
      <c r="A22035" s="2">
        <v>22037</v>
      </c>
      <c r="B22035" s="16">
        <v>23090800000094</v>
      </c>
      <c r="C22035" s="2" t="s">
        <v>20272</v>
      </c>
      <c r="D22035" s="2" t="s">
        <v>1620</v>
      </c>
    </row>
    <row r="22036" ht="18.75" spans="1:4">
      <c r="A22036" s="2">
        <v>22038</v>
      </c>
      <c r="B22036" s="16">
        <v>23090800000095</v>
      </c>
      <c r="C22036" s="2" t="s">
        <v>20273</v>
      </c>
      <c r="D22036" s="2" t="s">
        <v>1620</v>
      </c>
    </row>
    <row r="22037" ht="18.75" spans="1:4">
      <c r="A22037" s="2">
        <v>22039</v>
      </c>
      <c r="B22037" s="16">
        <v>23090800000096</v>
      </c>
      <c r="C22037" s="2" t="s">
        <v>20274</v>
      </c>
      <c r="D22037" s="2" t="s">
        <v>1620</v>
      </c>
    </row>
    <row r="22038" ht="18.75" spans="1:4">
      <c r="A22038" s="2">
        <v>22040</v>
      </c>
      <c r="B22038" s="16">
        <v>23090800000097</v>
      </c>
      <c r="C22038" s="2" t="s">
        <v>20275</v>
      </c>
      <c r="D22038" s="2" t="s">
        <v>1620</v>
      </c>
    </row>
    <row r="22039" ht="18.75" spans="1:4">
      <c r="A22039" s="2">
        <v>22041</v>
      </c>
      <c r="B22039" s="16">
        <v>23090800000098</v>
      </c>
      <c r="C22039" s="2" t="s">
        <v>20276</v>
      </c>
      <c r="D22039" s="2" t="s">
        <v>1620</v>
      </c>
    </row>
    <row r="22040" ht="18.75" spans="1:4">
      <c r="A22040" s="2">
        <v>22042</v>
      </c>
      <c r="B22040" s="16">
        <v>23090800000099</v>
      </c>
      <c r="C22040" s="2" t="s">
        <v>20277</v>
      </c>
      <c r="D22040" s="2" t="s">
        <v>1620</v>
      </c>
    </row>
    <row r="22041" ht="18.75" spans="1:4">
      <c r="A22041" s="2">
        <v>22043</v>
      </c>
      <c r="B22041" s="16">
        <v>23090800000100</v>
      </c>
      <c r="C22041" s="2" t="s">
        <v>20278</v>
      </c>
      <c r="D22041" s="2" t="s">
        <v>1620</v>
      </c>
    </row>
    <row r="22042" ht="18.75" spans="1:4">
      <c r="A22042" s="2">
        <v>22044</v>
      </c>
      <c r="B22042" s="16">
        <v>23090800000101</v>
      </c>
      <c r="C22042" s="2" t="s">
        <v>20279</v>
      </c>
      <c r="D22042" s="2" t="s">
        <v>1620</v>
      </c>
    </row>
    <row r="22043" ht="18.75" spans="1:4">
      <c r="A22043" s="2">
        <v>22045</v>
      </c>
      <c r="B22043" s="16">
        <v>23090800000102</v>
      </c>
      <c r="C22043" s="2" t="s">
        <v>20280</v>
      </c>
      <c r="D22043" s="2" t="s">
        <v>1620</v>
      </c>
    </row>
    <row r="22044" ht="18.75" spans="1:4">
      <c r="A22044" s="2">
        <v>22046</v>
      </c>
      <c r="B22044" s="16">
        <v>23090800000103</v>
      </c>
      <c r="C22044" s="2" t="s">
        <v>20281</v>
      </c>
      <c r="D22044" s="2" t="s">
        <v>1620</v>
      </c>
    </row>
    <row r="22045" ht="18.75" spans="1:4">
      <c r="A22045" s="2">
        <v>22047</v>
      </c>
      <c r="B22045" s="16">
        <v>23090800000104</v>
      </c>
      <c r="C22045" s="2" t="s">
        <v>20282</v>
      </c>
      <c r="D22045" s="2" t="s">
        <v>1620</v>
      </c>
    </row>
    <row r="22046" ht="18.75" spans="1:4">
      <c r="A22046" s="2">
        <v>22048</v>
      </c>
      <c r="B22046" s="16">
        <v>23090800000105</v>
      </c>
      <c r="C22046" s="2" t="s">
        <v>20283</v>
      </c>
      <c r="D22046" s="2" t="s">
        <v>1620</v>
      </c>
    </row>
    <row r="22047" ht="18.75" spans="1:4">
      <c r="A22047" s="2">
        <v>22049</v>
      </c>
      <c r="B22047" s="16">
        <v>23090800000119</v>
      </c>
      <c r="C22047" s="2" t="s">
        <v>18804</v>
      </c>
      <c r="D22047" s="2" t="s">
        <v>472</v>
      </c>
    </row>
    <row r="22048" ht="18.75" spans="1:4">
      <c r="A22048" s="2">
        <v>22050</v>
      </c>
      <c r="B22048" s="16">
        <v>23090800000120</v>
      </c>
      <c r="C22048" s="2" t="s">
        <v>20284</v>
      </c>
      <c r="D22048" s="2" t="s">
        <v>472</v>
      </c>
    </row>
    <row r="22049" ht="18.75" spans="1:4">
      <c r="A22049" s="2">
        <v>22051</v>
      </c>
      <c r="B22049" s="16">
        <v>23090800000130</v>
      </c>
      <c r="C22049" s="2" t="s">
        <v>20285</v>
      </c>
      <c r="D22049" s="2" t="s">
        <v>472</v>
      </c>
    </row>
    <row r="22050" ht="18.75" spans="1:4">
      <c r="A22050" s="2">
        <v>22052</v>
      </c>
      <c r="B22050" s="16">
        <v>23090800000131</v>
      </c>
      <c r="C22050" s="2" t="s">
        <v>20286</v>
      </c>
      <c r="D22050" s="2" t="s">
        <v>397</v>
      </c>
    </row>
    <row r="22051" ht="18.75" spans="1:4">
      <c r="A22051" s="2">
        <v>22053</v>
      </c>
      <c r="B22051" s="16">
        <v>23090800000271</v>
      </c>
      <c r="C22051" s="2" t="s">
        <v>20287</v>
      </c>
      <c r="D22051" s="2" t="s">
        <v>472</v>
      </c>
    </row>
    <row r="22052" ht="18.75" spans="1:4">
      <c r="A22052" s="2">
        <v>22054</v>
      </c>
      <c r="B22052" s="16">
        <v>23090800000272</v>
      </c>
      <c r="C22052" s="2" t="s">
        <v>20288</v>
      </c>
      <c r="D22052" s="2" t="s">
        <v>472</v>
      </c>
    </row>
    <row r="22053" ht="18.75" spans="1:4">
      <c r="A22053" s="2">
        <v>22055</v>
      </c>
      <c r="B22053" s="16">
        <v>23090800000305</v>
      </c>
      <c r="C22053" s="2" t="s">
        <v>20289</v>
      </c>
      <c r="D22053" s="2" t="s">
        <v>1620</v>
      </c>
    </row>
    <row r="22054" ht="18.75" spans="1:4">
      <c r="A22054" s="2">
        <v>22056</v>
      </c>
      <c r="B22054" s="16">
        <v>23090800000306</v>
      </c>
      <c r="C22054" s="2" t="s">
        <v>20290</v>
      </c>
      <c r="D22054" s="2" t="s">
        <v>1620</v>
      </c>
    </row>
    <row r="22055" ht="18.75" spans="1:4">
      <c r="A22055" s="2">
        <v>22057</v>
      </c>
      <c r="B22055" s="15" t="s">
        <v>20291</v>
      </c>
      <c r="C22055" s="2" t="s">
        <v>20292</v>
      </c>
      <c r="D22055" s="2" t="s">
        <v>2540</v>
      </c>
    </row>
    <row r="22056" ht="18.75" spans="1:4">
      <c r="A22056" s="2">
        <v>22058</v>
      </c>
      <c r="B22056" s="15" t="s">
        <v>20293</v>
      </c>
      <c r="C22056" s="2" t="s">
        <v>20294</v>
      </c>
      <c r="D22056" s="2" t="s">
        <v>2540</v>
      </c>
    </row>
    <row r="22057" ht="18.75" spans="1:4">
      <c r="A22057" s="2">
        <v>22059</v>
      </c>
      <c r="B22057" s="15" t="s">
        <v>20295</v>
      </c>
      <c r="C22057" s="2" t="s">
        <v>20296</v>
      </c>
      <c r="D22057" s="2" t="s">
        <v>2540</v>
      </c>
    </row>
    <row r="22058" ht="18.75" spans="1:4">
      <c r="A22058" s="2">
        <v>22060</v>
      </c>
      <c r="B22058" s="22" t="s">
        <v>20297</v>
      </c>
      <c r="C22058" s="2" t="s">
        <v>20298</v>
      </c>
      <c r="D22058" s="2" t="s">
        <v>2540</v>
      </c>
    </row>
    <row r="22059" ht="18.75" spans="1:4">
      <c r="A22059" s="2">
        <v>22061</v>
      </c>
      <c r="B22059" s="6">
        <v>9787810644754</v>
      </c>
      <c r="C22059" s="2" t="s">
        <v>20299</v>
      </c>
      <c r="D22059" s="2" t="s">
        <v>20300</v>
      </c>
    </row>
    <row r="22060" ht="18.75" spans="1:4">
      <c r="A22060" s="2">
        <v>22062</v>
      </c>
      <c r="B22060" s="3">
        <v>9787535564948</v>
      </c>
      <c r="C22060" s="2" t="s">
        <v>20301</v>
      </c>
      <c r="D22060" s="2" t="s">
        <v>1101</v>
      </c>
    </row>
    <row r="22061" ht="18.75" spans="1:4">
      <c r="A22061" s="2">
        <v>22063</v>
      </c>
      <c r="B22061" s="6">
        <v>9787535564948</v>
      </c>
      <c r="C22061" s="2" t="s">
        <v>20301</v>
      </c>
      <c r="D22061" s="2" t="s">
        <v>1101</v>
      </c>
    </row>
    <row r="22062" ht="18.75" spans="1:4">
      <c r="A22062" s="2">
        <v>22064</v>
      </c>
      <c r="B22062" s="3">
        <v>9787040210705</v>
      </c>
      <c r="C22062" s="2" t="s">
        <v>20302</v>
      </c>
      <c r="D22062" s="2" t="s">
        <v>1457</v>
      </c>
    </row>
    <row r="22063" ht="18.75" spans="1:4">
      <c r="A22063" s="2">
        <v>22065</v>
      </c>
      <c r="B22063" s="3">
        <v>9787200107203</v>
      </c>
      <c r="C22063" s="2" t="s">
        <v>20303</v>
      </c>
      <c r="D22063" s="2" t="s">
        <v>3826</v>
      </c>
    </row>
    <row r="22064" ht="18.75" spans="1:4">
      <c r="A22064" s="2">
        <v>22066</v>
      </c>
      <c r="B22064" s="9">
        <v>9787204148011</v>
      </c>
      <c r="C22064" s="2" t="s">
        <v>20304</v>
      </c>
      <c r="D22064" s="2" t="s">
        <v>85</v>
      </c>
    </row>
    <row r="22065" ht="18.75" spans="1:4">
      <c r="A22065" s="2">
        <v>22067</v>
      </c>
      <c r="B22065" s="9">
        <v>9787530883259</v>
      </c>
      <c r="C22065" s="2" t="s">
        <v>20305</v>
      </c>
      <c r="D22065" s="2" t="s">
        <v>1161</v>
      </c>
    </row>
    <row r="22066" ht="18.75" spans="1:4">
      <c r="A22066" s="2">
        <v>22068</v>
      </c>
      <c r="B22066" s="3">
        <v>9787546369709</v>
      </c>
      <c r="C22066" s="2" t="s">
        <v>20306</v>
      </c>
      <c r="D22066" s="2" t="s">
        <v>1354</v>
      </c>
    </row>
    <row r="22067" ht="18.75" spans="1:4">
      <c r="A22067" s="2">
        <v>22069</v>
      </c>
      <c r="B22067" s="3">
        <v>9787546370224</v>
      </c>
      <c r="C22067" s="2" t="s">
        <v>20307</v>
      </c>
      <c r="D22067" s="2" t="s">
        <v>1354</v>
      </c>
    </row>
    <row r="22068" ht="18.75" spans="1:4">
      <c r="A22068" s="2">
        <v>22070</v>
      </c>
      <c r="B22068" s="3">
        <v>9787546378299</v>
      </c>
      <c r="C22068" s="2" t="s">
        <v>20308</v>
      </c>
      <c r="D22068" s="2" t="s">
        <v>1354</v>
      </c>
    </row>
    <row r="22069" ht="18.75" spans="1:4">
      <c r="A22069" s="2">
        <v>22071</v>
      </c>
      <c r="B22069" s="3">
        <v>9787546396217</v>
      </c>
      <c r="C22069" s="2" t="s">
        <v>20309</v>
      </c>
      <c r="D22069" s="2" t="s">
        <v>1354</v>
      </c>
    </row>
    <row r="22070" ht="18.75" spans="1:4">
      <c r="A22070" s="2">
        <v>22072</v>
      </c>
      <c r="B22070" s="3">
        <v>9787546396224</v>
      </c>
      <c r="C22070" s="2" t="s">
        <v>20310</v>
      </c>
      <c r="D22070" s="2" t="s">
        <v>1354</v>
      </c>
    </row>
    <row r="22071" ht="18.75" spans="1:4">
      <c r="A22071" s="2">
        <v>22073</v>
      </c>
      <c r="B22071" s="3">
        <v>9787546396231</v>
      </c>
      <c r="C22071" s="2" t="s">
        <v>20311</v>
      </c>
      <c r="D22071" s="2" t="s">
        <v>1354</v>
      </c>
    </row>
    <row r="22072" ht="18.75" spans="1:4">
      <c r="A22072" s="2">
        <v>22074</v>
      </c>
      <c r="B22072" s="3">
        <v>9787546396255</v>
      </c>
      <c r="C22072" s="2" t="s">
        <v>20312</v>
      </c>
      <c r="D22072" s="2" t="s">
        <v>1354</v>
      </c>
    </row>
    <row r="22073" ht="18.75" spans="1:4">
      <c r="A22073" s="2">
        <v>22075</v>
      </c>
      <c r="B22073" s="3">
        <v>9787548808145</v>
      </c>
      <c r="C22073" s="2" t="s">
        <v>20313</v>
      </c>
      <c r="D22073" s="2" t="s">
        <v>1618</v>
      </c>
    </row>
    <row r="22074" ht="18.75" spans="1:4">
      <c r="A22074" s="2">
        <v>22076</v>
      </c>
      <c r="B22074" s="5">
        <v>9787551119078</v>
      </c>
      <c r="C22074" s="2" t="s">
        <v>20314</v>
      </c>
      <c r="D22074" s="2" t="s">
        <v>1343</v>
      </c>
    </row>
    <row r="22075" ht="18.75" spans="1:4">
      <c r="A22075" s="2">
        <v>22077</v>
      </c>
      <c r="B22075" s="10">
        <v>9787552527209</v>
      </c>
      <c r="C22075" s="2" t="s">
        <v>20315</v>
      </c>
      <c r="D22075" s="2" t="s">
        <v>5331</v>
      </c>
    </row>
    <row r="22076" ht="18.75" spans="1:4">
      <c r="A22076" s="2">
        <v>22078</v>
      </c>
      <c r="B22076" s="12">
        <v>9787552527209</v>
      </c>
      <c r="C22076" s="2" t="s">
        <v>20315</v>
      </c>
      <c r="D22076" s="2" t="s">
        <v>5331</v>
      </c>
    </row>
    <row r="22077" ht="18.75" spans="1:4">
      <c r="A22077" s="2">
        <v>22079</v>
      </c>
      <c r="B22077" s="10">
        <v>9787552527216</v>
      </c>
      <c r="C22077" s="2" t="s">
        <v>20316</v>
      </c>
      <c r="D22077" s="2" t="s">
        <v>5331</v>
      </c>
    </row>
    <row r="22078" ht="18.75" spans="1:4">
      <c r="A22078" s="2">
        <v>22080</v>
      </c>
      <c r="B22078" s="12">
        <v>9787552527216</v>
      </c>
      <c r="C22078" s="2" t="s">
        <v>20316</v>
      </c>
      <c r="D22078" s="2" t="s">
        <v>5331</v>
      </c>
    </row>
    <row r="22079" ht="18.75" spans="1:4">
      <c r="A22079" s="2">
        <v>22081</v>
      </c>
      <c r="B22079" s="10">
        <v>9787552527230</v>
      </c>
      <c r="C22079" s="2" t="s">
        <v>20317</v>
      </c>
      <c r="D22079" s="2" t="s">
        <v>7254</v>
      </c>
    </row>
    <row r="22080" ht="18.75" spans="1:4">
      <c r="A22080" s="2">
        <v>22082</v>
      </c>
      <c r="B22080" s="10">
        <v>9787552527247</v>
      </c>
      <c r="C22080" s="2" t="s">
        <v>20318</v>
      </c>
      <c r="D22080" s="2" t="s">
        <v>7254</v>
      </c>
    </row>
    <row r="22081" ht="18.75" spans="1:4">
      <c r="A22081" s="2">
        <v>22083</v>
      </c>
      <c r="B22081" s="12">
        <v>9787552527247</v>
      </c>
      <c r="C22081" s="2" t="s">
        <v>20318</v>
      </c>
      <c r="D22081" s="2" t="s">
        <v>7254</v>
      </c>
    </row>
    <row r="22082" ht="18.75" spans="1:4">
      <c r="A22082" s="2">
        <v>22084</v>
      </c>
      <c r="B22082" s="10">
        <v>9787552527650</v>
      </c>
      <c r="C22082" s="2" t="s">
        <v>20319</v>
      </c>
      <c r="D22082" s="2" t="s">
        <v>5331</v>
      </c>
    </row>
    <row r="22083" ht="18.75" spans="1:4">
      <c r="A22083" s="2">
        <v>22085</v>
      </c>
      <c r="B22083" s="10">
        <v>9787552528237</v>
      </c>
      <c r="C22083" s="2" t="s">
        <v>20320</v>
      </c>
      <c r="D22083" s="2" t="s">
        <v>7254</v>
      </c>
    </row>
    <row r="22084" ht="18.75" spans="1:4">
      <c r="A22084" s="2">
        <v>22086</v>
      </c>
      <c r="B22084" s="12">
        <v>9787552528237</v>
      </c>
      <c r="C22084" s="2" t="s">
        <v>20320</v>
      </c>
      <c r="D22084" s="2" t="s">
        <v>7254</v>
      </c>
    </row>
    <row r="22085" ht="18.75" spans="1:4">
      <c r="A22085" s="2">
        <v>22087</v>
      </c>
      <c r="B22085" s="10">
        <v>9787552529418</v>
      </c>
      <c r="C22085" s="2" t="s">
        <v>20321</v>
      </c>
      <c r="D22085" s="2" t="s">
        <v>7254</v>
      </c>
    </row>
    <row r="22086" ht="18.75" spans="1:4">
      <c r="A22086" s="2">
        <v>22088</v>
      </c>
      <c r="B22086" s="12">
        <v>9787552529418</v>
      </c>
      <c r="C22086" s="2" t="s">
        <v>20321</v>
      </c>
      <c r="D22086" s="2" t="s">
        <v>7254</v>
      </c>
    </row>
    <row r="22087" ht="18.75" spans="1:4">
      <c r="A22087" s="2">
        <v>22089</v>
      </c>
      <c r="B22087" s="10">
        <v>9787552529654</v>
      </c>
      <c r="C22087" s="2" t="s">
        <v>20322</v>
      </c>
      <c r="D22087" s="2" t="s">
        <v>5331</v>
      </c>
    </row>
    <row r="22088" ht="18.75" spans="1:4">
      <c r="A22088" s="2">
        <v>22090</v>
      </c>
      <c r="B22088" s="10">
        <v>9787552529661</v>
      </c>
      <c r="C22088" s="2" t="s">
        <v>20323</v>
      </c>
      <c r="D22088" s="2" t="s">
        <v>5331</v>
      </c>
    </row>
    <row r="22089" ht="18.75" spans="1:4">
      <c r="A22089" s="2">
        <v>22091</v>
      </c>
      <c r="B22089" s="10">
        <v>9787552529685</v>
      </c>
      <c r="C22089" s="2" t="s">
        <v>20324</v>
      </c>
      <c r="D22089" s="2" t="s">
        <v>5331</v>
      </c>
    </row>
    <row r="22090" ht="18.75" spans="1:4">
      <c r="A22090" s="2">
        <v>22092</v>
      </c>
      <c r="B22090" s="10">
        <v>9787552530384</v>
      </c>
      <c r="C22090" s="2" t="s">
        <v>20325</v>
      </c>
      <c r="D22090" s="2" t="s">
        <v>5331</v>
      </c>
    </row>
    <row r="22091" ht="18.75" spans="1:4">
      <c r="A22091" s="2">
        <v>22093</v>
      </c>
      <c r="B22091" s="12">
        <v>9787552530384</v>
      </c>
      <c r="C22091" s="2" t="s">
        <v>20325</v>
      </c>
      <c r="D22091" s="2" t="s">
        <v>5331</v>
      </c>
    </row>
    <row r="22092" ht="18.75" spans="1:4">
      <c r="A22092" s="2">
        <v>22094</v>
      </c>
      <c r="B22092" s="10">
        <v>9787552530391</v>
      </c>
      <c r="C22092" s="2" t="s">
        <v>20326</v>
      </c>
      <c r="D22092" s="2" t="s">
        <v>5331</v>
      </c>
    </row>
    <row r="22093" ht="18.75" spans="1:4">
      <c r="A22093" s="2">
        <v>22095</v>
      </c>
      <c r="B22093" s="3">
        <v>9787553411347</v>
      </c>
      <c r="C22093" s="2" t="s">
        <v>20327</v>
      </c>
      <c r="D22093" s="2" t="s">
        <v>1354</v>
      </c>
    </row>
    <row r="22094" ht="18.75" spans="1:4">
      <c r="A22094" s="2">
        <v>22096</v>
      </c>
      <c r="B22094" s="3">
        <v>9787553411385</v>
      </c>
      <c r="C22094" s="2" t="s">
        <v>20328</v>
      </c>
      <c r="D22094" s="2" t="s">
        <v>1354</v>
      </c>
    </row>
    <row r="22095" ht="18.75" spans="1:4">
      <c r="A22095" s="2">
        <v>22097</v>
      </c>
      <c r="B22095" s="10">
        <v>9787553411392</v>
      </c>
      <c r="C22095" s="2" t="s">
        <v>20329</v>
      </c>
      <c r="D22095" s="2" t="s">
        <v>1590</v>
      </c>
    </row>
    <row r="22096" ht="18.75" spans="1:4">
      <c r="A22096" s="2">
        <v>22098</v>
      </c>
      <c r="B22096" s="3">
        <v>9787553411408</v>
      </c>
      <c r="C22096" s="2" t="s">
        <v>20330</v>
      </c>
      <c r="D22096" s="2" t="s">
        <v>1354</v>
      </c>
    </row>
    <row r="22097" ht="18.75" spans="1:4">
      <c r="A22097" s="2">
        <v>22099</v>
      </c>
      <c r="B22097" s="3">
        <v>9787553411415</v>
      </c>
      <c r="C22097" s="2" t="s">
        <v>20331</v>
      </c>
      <c r="D22097" s="2" t="s">
        <v>1354</v>
      </c>
    </row>
    <row r="22098" ht="18.75" spans="1:4">
      <c r="A22098" s="2">
        <v>22100</v>
      </c>
      <c r="B22098" s="3">
        <v>9787553411422</v>
      </c>
      <c r="C22098" s="2" t="s">
        <v>20332</v>
      </c>
      <c r="D22098" s="2" t="s">
        <v>1354</v>
      </c>
    </row>
    <row r="22099" ht="18.75" spans="1:4">
      <c r="A22099" s="2">
        <v>22101</v>
      </c>
      <c r="B22099" s="3">
        <v>9787553411439</v>
      </c>
      <c r="C22099" s="2" t="s">
        <v>20333</v>
      </c>
      <c r="D22099" s="2" t="s">
        <v>1354</v>
      </c>
    </row>
    <row r="22100" ht="18.75" spans="1:4">
      <c r="A22100" s="2">
        <v>22102</v>
      </c>
      <c r="B22100" s="3">
        <v>9787553411446</v>
      </c>
      <c r="C22100" s="2" t="s">
        <v>20334</v>
      </c>
      <c r="D22100" s="2" t="s">
        <v>1354</v>
      </c>
    </row>
    <row r="22101" ht="18.75" spans="1:4">
      <c r="A22101" s="2">
        <v>22103</v>
      </c>
      <c r="B22101" s="10">
        <v>9787553411453</v>
      </c>
      <c r="C22101" s="2" t="s">
        <v>20335</v>
      </c>
      <c r="D22101" s="2" t="s">
        <v>1590</v>
      </c>
    </row>
    <row r="22102" ht="18.75" spans="1:4">
      <c r="A22102" s="2">
        <v>22104</v>
      </c>
      <c r="B22102" s="3">
        <v>9787553411460</v>
      </c>
      <c r="C22102" s="2" t="s">
        <v>20336</v>
      </c>
      <c r="D22102" s="2" t="s">
        <v>1354</v>
      </c>
    </row>
    <row r="22103" ht="18.75" spans="1:4">
      <c r="A22103" s="2">
        <v>22105</v>
      </c>
      <c r="B22103" s="3">
        <v>9787553411477</v>
      </c>
      <c r="C22103" s="2" t="s">
        <v>20337</v>
      </c>
      <c r="D22103" s="2" t="s">
        <v>1354</v>
      </c>
    </row>
    <row r="22104" ht="18.75" spans="1:4">
      <c r="A22104" s="2">
        <v>22106</v>
      </c>
      <c r="B22104" s="10">
        <v>9787553411484</v>
      </c>
      <c r="C22104" s="2" t="s">
        <v>20338</v>
      </c>
      <c r="D22104" s="2" t="s">
        <v>1590</v>
      </c>
    </row>
    <row r="22105" ht="18.75" spans="1:4">
      <c r="A22105" s="2">
        <v>22107</v>
      </c>
      <c r="B22105" s="3">
        <v>9787553416182</v>
      </c>
      <c r="C22105" s="2" t="s">
        <v>20339</v>
      </c>
      <c r="D22105" s="2" t="s">
        <v>1354</v>
      </c>
    </row>
    <row r="22106" ht="18.75" spans="1:4">
      <c r="A22106" s="2">
        <v>22108</v>
      </c>
      <c r="B22106" s="3">
        <v>9787553416199</v>
      </c>
      <c r="C22106" s="2" t="s">
        <v>20340</v>
      </c>
      <c r="D22106" s="2" t="s">
        <v>1597</v>
      </c>
    </row>
    <row r="22107" ht="18.75" spans="1:4">
      <c r="A22107" s="2">
        <v>22109</v>
      </c>
      <c r="B22107" s="3">
        <v>9787553416205</v>
      </c>
      <c r="C22107" s="2" t="s">
        <v>20341</v>
      </c>
      <c r="D22107" s="2" t="s">
        <v>1354</v>
      </c>
    </row>
    <row r="22108" ht="18.75" spans="1:4">
      <c r="A22108" s="2">
        <v>22110</v>
      </c>
      <c r="B22108" s="6">
        <v>9787553416205</v>
      </c>
      <c r="C22108" s="2" t="s">
        <v>20341</v>
      </c>
      <c r="D22108" s="2" t="s">
        <v>1354</v>
      </c>
    </row>
    <row r="22109" ht="18.75" spans="1:4">
      <c r="A22109" s="2">
        <v>22111</v>
      </c>
      <c r="B22109" s="3">
        <v>9787553416236</v>
      </c>
      <c r="C22109" s="2" t="s">
        <v>20342</v>
      </c>
      <c r="D22109" s="2" t="s">
        <v>11208</v>
      </c>
    </row>
    <row r="22110" ht="18.75" spans="1:4">
      <c r="A22110" s="2">
        <v>22112</v>
      </c>
      <c r="B22110" s="3">
        <v>9787553416243</v>
      </c>
      <c r="C22110" s="2" t="s">
        <v>20343</v>
      </c>
      <c r="D22110" s="2" t="s">
        <v>1354</v>
      </c>
    </row>
    <row r="22111" ht="18.75" spans="1:4">
      <c r="A22111" s="2">
        <v>22113</v>
      </c>
      <c r="B22111" s="3">
        <v>9787553416250</v>
      </c>
      <c r="C22111" s="2" t="s">
        <v>20344</v>
      </c>
      <c r="D22111" s="2" t="s">
        <v>1354</v>
      </c>
    </row>
    <row r="22112" ht="18.75" spans="1:4">
      <c r="A22112" s="2">
        <v>22114</v>
      </c>
      <c r="B22112" s="10">
        <v>9787553416298</v>
      </c>
      <c r="C22112" s="2" t="s">
        <v>20345</v>
      </c>
      <c r="D22112" s="2" t="s">
        <v>1590</v>
      </c>
    </row>
    <row r="22113" ht="18.75" spans="1:4">
      <c r="A22113" s="2">
        <v>22115</v>
      </c>
      <c r="B22113" s="3">
        <v>9787553416304</v>
      </c>
      <c r="C22113" s="2" t="s">
        <v>20346</v>
      </c>
      <c r="D22113" s="2" t="s">
        <v>1590</v>
      </c>
    </row>
    <row r="22114" ht="18.75" spans="1:4">
      <c r="A22114" s="2">
        <v>22116</v>
      </c>
      <c r="B22114" s="3">
        <v>9787553416311</v>
      </c>
      <c r="C22114" s="2" t="s">
        <v>20347</v>
      </c>
      <c r="D22114" s="2" t="s">
        <v>1354</v>
      </c>
    </row>
    <row r="22115" ht="18.75" spans="1:4">
      <c r="A22115" s="2">
        <v>22117</v>
      </c>
      <c r="B22115" s="3">
        <v>9787553416328</v>
      </c>
      <c r="C22115" s="2" t="s">
        <v>20348</v>
      </c>
      <c r="D22115" s="2" t="s">
        <v>1590</v>
      </c>
    </row>
    <row r="22116" ht="18.75" spans="1:4">
      <c r="A22116" s="2">
        <v>22118</v>
      </c>
      <c r="B22116" s="3">
        <v>9787553416342</v>
      </c>
      <c r="C22116" s="2" t="s">
        <v>20349</v>
      </c>
      <c r="D22116" s="2" t="s">
        <v>1354</v>
      </c>
    </row>
    <row r="22117" ht="18.75" spans="1:4">
      <c r="A22117" s="2">
        <v>22119</v>
      </c>
      <c r="B22117" s="3">
        <v>9787553416359</v>
      </c>
      <c r="C22117" s="2" t="s">
        <v>20350</v>
      </c>
      <c r="D22117" s="2" t="s">
        <v>1590</v>
      </c>
    </row>
    <row r="22118" ht="18.75" spans="1:4">
      <c r="A22118" s="2">
        <v>22120</v>
      </c>
      <c r="B22118" s="3">
        <v>9787553416397</v>
      </c>
      <c r="C22118" s="2" t="s">
        <v>20351</v>
      </c>
      <c r="D22118" s="2" t="s">
        <v>1590</v>
      </c>
    </row>
    <row r="22119" ht="18.75" spans="1:4">
      <c r="A22119" s="2">
        <v>22121</v>
      </c>
      <c r="B22119" s="3">
        <v>9787553416403</v>
      </c>
      <c r="C22119" s="2" t="s">
        <v>20352</v>
      </c>
      <c r="D22119" s="2" t="s">
        <v>10025</v>
      </c>
    </row>
    <row r="22120" ht="18.75" spans="1:4">
      <c r="A22120" s="2">
        <v>22122</v>
      </c>
      <c r="B22120" s="3">
        <v>9787553416434</v>
      </c>
      <c r="C22120" s="2" t="s">
        <v>20353</v>
      </c>
      <c r="D22120" s="2" t="s">
        <v>11208</v>
      </c>
    </row>
    <row r="22121" ht="18.75" spans="1:4">
      <c r="A22121" s="2">
        <v>22123</v>
      </c>
      <c r="B22121" s="6">
        <v>9787553416434</v>
      </c>
      <c r="C22121" s="2" t="s">
        <v>20353</v>
      </c>
      <c r="D22121" s="2" t="s">
        <v>11208</v>
      </c>
    </row>
    <row r="22122" ht="18.75" spans="1:4">
      <c r="A22122" s="2">
        <v>22124</v>
      </c>
      <c r="B22122" s="6">
        <v>9787553416441</v>
      </c>
      <c r="C22122" s="2" t="s">
        <v>20354</v>
      </c>
      <c r="D22122" s="2" t="s">
        <v>1354</v>
      </c>
    </row>
    <row r="22123" ht="18.75" spans="1:4">
      <c r="A22123" s="2">
        <v>22125</v>
      </c>
      <c r="B22123" s="3">
        <v>9787553452975</v>
      </c>
      <c r="C22123" s="2" t="s">
        <v>20355</v>
      </c>
      <c r="D22123" s="2" t="s">
        <v>1354</v>
      </c>
    </row>
    <row r="22124" ht="18.75" spans="1:4">
      <c r="A22124" s="2">
        <v>22126</v>
      </c>
      <c r="B22124" s="3">
        <v>9787553452982</v>
      </c>
      <c r="C22124" s="2" t="s">
        <v>20356</v>
      </c>
      <c r="D22124" s="2" t="s">
        <v>1354</v>
      </c>
    </row>
    <row r="22125" ht="18.75" spans="1:4">
      <c r="A22125" s="2">
        <v>22127</v>
      </c>
      <c r="B22125" s="3">
        <v>9787553452999</v>
      </c>
      <c r="C22125" s="2" t="s">
        <v>20357</v>
      </c>
      <c r="D22125" s="2" t="s">
        <v>1354</v>
      </c>
    </row>
    <row r="22126" ht="18.75" spans="1:4">
      <c r="A22126" s="2">
        <v>22128</v>
      </c>
      <c r="B22126" s="3">
        <v>9787553454658</v>
      </c>
      <c r="C22126" s="2" t="s">
        <v>20358</v>
      </c>
      <c r="D22126" s="2" t="s">
        <v>1354</v>
      </c>
    </row>
    <row r="22127" ht="18.75" spans="1:4">
      <c r="A22127" s="2">
        <v>22129</v>
      </c>
      <c r="B22127" s="3">
        <v>9787553454665</v>
      </c>
      <c r="C22127" s="2" t="s">
        <v>20359</v>
      </c>
      <c r="D22127" s="2" t="s">
        <v>1590</v>
      </c>
    </row>
    <row r="22128" ht="18.75" spans="1:4">
      <c r="A22128" s="2">
        <v>22130</v>
      </c>
      <c r="B22128" s="3">
        <v>9787553454702</v>
      </c>
      <c r="C22128" s="2" t="s">
        <v>20360</v>
      </c>
      <c r="D22128" s="2" t="s">
        <v>1590</v>
      </c>
    </row>
    <row r="22129" ht="18.75" spans="1:4">
      <c r="A22129" s="2">
        <v>22131</v>
      </c>
      <c r="B22129" s="3">
        <v>9787553454719</v>
      </c>
      <c r="C22129" s="2" t="s">
        <v>20361</v>
      </c>
      <c r="D22129" s="2" t="s">
        <v>1354</v>
      </c>
    </row>
    <row r="22130" ht="18.75" spans="1:4">
      <c r="A22130" s="2">
        <v>22132</v>
      </c>
      <c r="B22130" s="3">
        <v>9787553454733</v>
      </c>
      <c r="C22130" s="2" t="s">
        <v>20362</v>
      </c>
      <c r="D22130" s="2" t="s">
        <v>1354</v>
      </c>
    </row>
    <row r="22131" ht="18.75" spans="1:4">
      <c r="A22131" s="2">
        <v>22133</v>
      </c>
      <c r="B22131" s="3">
        <v>9787553454757</v>
      </c>
      <c r="C22131" s="2" t="s">
        <v>20363</v>
      </c>
      <c r="D22131" s="2" t="s">
        <v>1590</v>
      </c>
    </row>
    <row r="22132" ht="18.75" spans="1:4">
      <c r="A22132" s="2">
        <v>22134</v>
      </c>
      <c r="B22132" s="3">
        <v>9787553454764</v>
      </c>
      <c r="C22132" s="2" t="s">
        <v>20364</v>
      </c>
      <c r="D22132" s="2" t="s">
        <v>1354</v>
      </c>
    </row>
    <row r="22133" ht="18.75" spans="1:4">
      <c r="A22133" s="2">
        <v>22135</v>
      </c>
      <c r="B22133" s="3">
        <v>9787553454788</v>
      </c>
      <c r="C22133" s="2" t="s">
        <v>20365</v>
      </c>
      <c r="D22133" s="2" t="s">
        <v>1354</v>
      </c>
    </row>
    <row r="22134" ht="18.75" spans="1:4">
      <c r="A22134" s="2">
        <v>22136</v>
      </c>
      <c r="B22134" s="3">
        <v>9787557008871</v>
      </c>
      <c r="C22134" s="2" t="s">
        <v>20366</v>
      </c>
      <c r="D22134" s="2" t="s">
        <v>13138</v>
      </c>
    </row>
    <row r="22135" ht="18.75" spans="1:4">
      <c r="A22135" s="2">
        <v>22137</v>
      </c>
      <c r="B22135" s="3">
        <v>9787561169315</v>
      </c>
      <c r="C22135" s="2" t="s">
        <v>20367</v>
      </c>
      <c r="D22135" s="2" t="s">
        <v>5101</v>
      </c>
    </row>
    <row r="22136" ht="18.75" spans="1:4">
      <c r="A22136" s="2">
        <v>22138</v>
      </c>
      <c r="B22136" s="6">
        <v>9787563516902</v>
      </c>
      <c r="C22136" s="2" t="s">
        <v>20368</v>
      </c>
      <c r="D22136" s="2" t="s">
        <v>1659</v>
      </c>
    </row>
    <row r="22137" ht="18.75" spans="1:4">
      <c r="A22137" s="2">
        <v>22139</v>
      </c>
      <c r="B22137" s="3">
        <v>9787567790094</v>
      </c>
      <c r="C22137" s="2" t="s">
        <v>20369</v>
      </c>
      <c r="D22137" s="2" t="s">
        <v>5241</v>
      </c>
    </row>
    <row r="22138" ht="18.75" spans="1:4">
      <c r="A22138" s="2">
        <v>22140</v>
      </c>
      <c r="B22138" s="3">
        <v>9787807462415</v>
      </c>
      <c r="C22138" s="2" t="s">
        <v>20370</v>
      </c>
      <c r="D22138" s="2" t="s">
        <v>2437</v>
      </c>
    </row>
    <row r="22139" ht="18.75" spans="1:4">
      <c r="A22139" s="2">
        <v>22141</v>
      </c>
      <c r="B22139" s="6">
        <v>9787811006292</v>
      </c>
      <c r="C22139" s="2" t="s">
        <v>20371</v>
      </c>
      <c r="D22139" s="2" t="s">
        <v>2517</v>
      </c>
    </row>
    <row r="22140" ht="18.75" spans="1:4">
      <c r="A22140" s="2">
        <v>22142</v>
      </c>
      <c r="B22140" s="13">
        <v>23020200001956</v>
      </c>
      <c r="C22140" s="2" t="s">
        <v>20372</v>
      </c>
      <c r="D22140" s="2" t="s">
        <v>1009</v>
      </c>
    </row>
    <row r="22141" ht="18.75" spans="1:4">
      <c r="A22141" s="2">
        <v>22143</v>
      </c>
      <c r="B22141" s="13">
        <v>23020200001957</v>
      </c>
      <c r="C22141" s="2" t="s">
        <v>20373</v>
      </c>
      <c r="D22141" s="2" t="s">
        <v>1009</v>
      </c>
    </row>
    <row r="22142" ht="18.75" spans="1:4">
      <c r="A22142" s="2">
        <v>22144</v>
      </c>
      <c r="B22142" s="13">
        <v>23020200001958</v>
      </c>
      <c r="C22142" s="2" t="s">
        <v>20374</v>
      </c>
      <c r="D22142" s="2" t="s">
        <v>1009</v>
      </c>
    </row>
    <row r="22143" ht="18.75" spans="1:4">
      <c r="A22143" s="2">
        <v>22145</v>
      </c>
      <c r="B22143" s="13">
        <v>23020200001959</v>
      </c>
      <c r="C22143" s="2" t="s">
        <v>20375</v>
      </c>
      <c r="D22143" s="2" t="s">
        <v>1009</v>
      </c>
    </row>
    <row r="22144" ht="18.75" spans="1:4">
      <c r="A22144" s="2">
        <v>22146</v>
      </c>
      <c r="B22144" s="13">
        <v>23020200001961</v>
      </c>
      <c r="C22144" s="2" t="s">
        <v>20376</v>
      </c>
      <c r="D22144" s="2" t="s">
        <v>1009</v>
      </c>
    </row>
    <row r="22145" ht="18.75" spans="1:4">
      <c r="A22145" s="2">
        <v>22147</v>
      </c>
      <c r="B22145" s="13">
        <v>23020200001962</v>
      </c>
      <c r="C22145" s="2" t="s">
        <v>20377</v>
      </c>
      <c r="D22145" s="2" t="s">
        <v>1009</v>
      </c>
    </row>
    <row r="22146" ht="18.75" spans="1:4">
      <c r="A22146" s="2">
        <v>22148</v>
      </c>
      <c r="B22146" s="13">
        <v>23020200001963</v>
      </c>
      <c r="C22146" s="2" t="s">
        <v>20378</v>
      </c>
      <c r="D22146" s="2" t="s">
        <v>1009</v>
      </c>
    </row>
    <row r="22147" ht="18.75" spans="1:4">
      <c r="A22147" s="2">
        <v>22149</v>
      </c>
      <c r="B22147" s="13">
        <v>23020200001964</v>
      </c>
      <c r="C22147" s="2" t="s">
        <v>20379</v>
      </c>
      <c r="D22147" s="2" t="s">
        <v>1009</v>
      </c>
    </row>
    <row r="22148" ht="18.75" spans="1:4">
      <c r="A22148" s="2">
        <v>22150</v>
      </c>
      <c r="B22148" s="13">
        <v>23020200001965</v>
      </c>
      <c r="C22148" s="2" t="s">
        <v>20380</v>
      </c>
      <c r="D22148" s="2" t="s">
        <v>1009</v>
      </c>
    </row>
    <row r="22149" ht="18.75" spans="1:4">
      <c r="A22149" s="2">
        <v>22151</v>
      </c>
      <c r="B22149" s="13">
        <v>23020200001966</v>
      </c>
      <c r="C22149" s="2" t="s">
        <v>20381</v>
      </c>
      <c r="D22149" s="2" t="s">
        <v>1009</v>
      </c>
    </row>
    <row r="22150" ht="18.75" spans="1:4">
      <c r="A22150" s="2">
        <v>22152</v>
      </c>
      <c r="B22150" s="13">
        <v>23020200001967</v>
      </c>
      <c r="C22150" s="2" t="s">
        <v>20382</v>
      </c>
      <c r="D22150" s="2" t="s">
        <v>1009</v>
      </c>
    </row>
    <row r="22151" ht="18.75" spans="1:4">
      <c r="A22151" s="2">
        <v>22153</v>
      </c>
      <c r="B22151" s="13">
        <v>23020200001968</v>
      </c>
      <c r="C22151" s="2" t="s">
        <v>20383</v>
      </c>
      <c r="D22151" s="2" t="s">
        <v>1009</v>
      </c>
    </row>
    <row r="22152" ht="18.75" spans="1:4">
      <c r="A22152" s="2">
        <v>22154</v>
      </c>
      <c r="B22152" s="13">
        <v>23020200001971</v>
      </c>
      <c r="C22152" s="2" t="s">
        <v>20384</v>
      </c>
      <c r="D22152" s="2" t="s">
        <v>1009</v>
      </c>
    </row>
    <row r="22153" ht="18.75" spans="1:4">
      <c r="A22153" s="2">
        <v>22155</v>
      </c>
      <c r="B22153" s="13">
        <v>23020200001972</v>
      </c>
      <c r="C22153" s="2" t="s">
        <v>20385</v>
      </c>
      <c r="D22153" s="2" t="s">
        <v>1009</v>
      </c>
    </row>
    <row r="22154" ht="18.75" spans="1:4">
      <c r="A22154" s="2">
        <v>22156</v>
      </c>
      <c r="B22154" s="13">
        <v>23020200001973</v>
      </c>
      <c r="C22154" s="2" t="s">
        <v>20386</v>
      </c>
      <c r="D22154" s="2" t="s">
        <v>1009</v>
      </c>
    </row>
    <row r="22155" ht="18.75" spans="1:4">
      <c r="A22155" s="2">
        <v>22157</v>
      </c>
      <c r="B22155" s="13">
        <v>23020200001974</v>
      </c>
      <c r="C22155" s="2" t="s">
        <v>20387</v>
      </c>
      <c r="D22155" s="2" t="s">
        <v>1009</v>
      </c>
    </row>
    <row r="22156" ht="18.75" spans="1:4">
      <c r="A22156" s="2">
        <v>22158</v>
      </c>
      <c r="B22156" s="13">
        <v>23020200001975</v>
      </c>
      <c r="C22156" s="2" t="s">
        <v>20388</v>
      </c>
      <c r="D22156" s="2" t="s">
        <v>1009</v>
      </c>
    </row>
    <row r="22157" ht="18.75" spans="1:4">
      <c r="A22157" s="2">
        <v>22159</v>
      </c>
      <c r="B22157" s="13">
        <v>23020200001977</v>
      </c>
      <c r="C22157" s="2" t="s">
        <v>20389</v>
      </c>
      <c r="D22157" s="2" t="s">
        <v>1009</v>
      </c>
    </row>
    <row r="22158" ht="18.75" spans="1:4">
      <c r="A22158" s="2">
        <v>22160</v>
      </c>
      <c r="B22158" s="13">
        <v>23020200010160</v>
      </c>
      <c r="C22158" s="2" t="s">
        <v>20390</v>
      </c>
      <c r="D22158" s="2" t="s">
        <v>1009</v>
      </c>
    </row>
    <row r="22159" ht="18.75" spans="1:4">
      <c r="A22159" s="2">
        <v>22161</v>
      </c>
      <c r="B22159" s="13">
        <v>23020200010161</v>
      </c>
      <c r="C22159" s="2" t="s">
        <v>20391</v>
      </c>
      <c r="D22159" s="2" t="s">
        <v>1009</v>
      </c>
    </row>
    <row r="22160" ht="18.75" spans="1:4">
      <c r="A22160" s="2">
        <v>22162</v>
      </c>
      <c r="B22160" s="13">
        <v>23020200010162</v>
      </c>
      <c r="C22160" s="2" t="s">
        <v>20392</v>
      </c>
      <c r="D22160" s="2" t="s">
        <v>1009</v>
      </c>
    </row>
    <row r="22161" ht="18.75" spans="1:4">
      <c r="A22161" s="2">
        <v>22163</v>
      </c>
      <c r="B22161" s="13">
        <v>23020200010163</v>
      </c>
      <c r="C22161" s="2" t="s">
        <v>20393</v>
      </c>
      <c r="D22161" s="2" t="s">
        <v>1009</v>
      </c>
    </row>
    <row r="22162" ht="18.75" spans="1:4">
      <c r="A22162" s="2">
        <v>22164</v>
      </c>
      <c r="B22162" s="13">
        <v>23020200010164</v>
      </c>
      <c r="C22162" s="2" t="s">
        <v>20394</v>
      </c>
      <c r="D22162" s="2" t="s">
        <v>1009</v>
      </c>
    </row>
    <row r="22163" ht="18.75" spans="1:4">
      <c r="A22163" s="2">
        <v>22165</v>
      </c>
      <c r="B22163" s="13">
        <v>23020200010165</v>
      </c>
      <c r="C22163" s="2" t="s">
        <v>20395</v>
      </c>
      <c r="D22163" s="2" t="s">
        <v>1009</v>
      </c>
    </row>
    <row r="22164" ht="18.75" spans="1:4">
      <c r="A22164" s="2">
        <v>22166</v>
      </c>
      <c r="B22164" s="13">
        <v>23020200010166</v>
      </c>
      <c r="C22164" s="2" t="s">
        <v>20396</v>
      </c>
      <c r="D22164" s="2" t="s">
        <v>1009</v>
      </c>
    </row>
    <row r="22165" ht="18.75" spans="1:4">
      <c r="A22165" s="2">
        <v>22167</v>
      </c>
      <c r="B22165" s="13">
        <v>23020200010167</v>
      </c>
      <c r="C22165" s="2" t="s">
        <v>20397</v>
      </c>
      <c r="D22165" s="2" t="s">
        <v>1009</v>
      </c>
    </row>
    <row r="22166" ht="18.75" spans="1:4">
      <c r="A22166" s="2">
        <v>22168</v>
      </c>
      <c r="B22166" s="13">
        <v>23020200010168</v>
      </c>
      <c r="C22166" s="2" t="s">
        <v>20398</v>
      </c>
      <c r="D22166" s="2" t="s">
        <v>1009</v>
      </c>
    </row>
    <row r="22167" ht="18.75" spans="1:4">
      <c r="A22167" s="2">
        <v>22169</v>
      </c>
      <c r="B22167" s="13">
        <v>23020200010169</v>
      </c>
      <c r="C22167" s="2" t="s">
        <v>20399</v>
      </c>
      <c r="D22167" s="2" t="s">
        <v>1009</v>
      </c>
    </row>
    <row r="22168" ht="18.75" spans="1:4">
      <c r="A22168" s="2">
        <v>22170</v>
      </c>
      <c r="B22168" s="13">
        <v>23020200010170</v>
      </c>
      <c r="C22168" s="2" t="s">
        <v>20400</v>
      </c>
      <c r="D22168" s="2" t="s">
        <v>1009</v>
      </c>
    </row>
    <row r="22169" ht="18.75" spans="1:4">
      <c r="A22169" s="2">
        <v>22171</v>
      </c>
      <c r="B22169" s="13">
        <v>23020200010171</v>
      </c>
      <c r="C22169" s="2" t="s">
        <v>20401</v>
      </c>
      <c r="D22169" s="2" t="s">
        <v>1009</v>
      </c>
    </row>
    <row r="22170" ht="18.75" spans="1:4">
      <c r="A22170" s="2">
        <v>22172</v>
      </c>
      <c r="B22170" s="13">
        <v>23020200010172</v>
      </c>
      <c r="C22170" s="2" t="s">
        <v>20402</v>
      </c>
      <c r="D22170" s="2" t="s">
        <v>1009</v>
      </c>
    </row>
    <row r="22171" ht="18.75" spans="1:4">
      <c r="A22171" s="2">
        <v>22173</v>
      </c>
      <c r="B22171" s="13">
        <v>23020200010173</v>
      </c>
      <c r="C22171" s="2" t="s">
        <v>20403</v>
      </c>
      <c r="D22171" s="2" t="s">
        <v>1009</v>
      </c>
    </row>
    <row r="22172" ht="18.75" spans="1:4">
      <c r="A22172" s="2">
        <v>22174</v>
      </c>
      <c r="B22172" s="13">
        <v>23020200010174</v>
      </c>
      <c r="C22172" s="2" t="s">
        <v>20404</v>
      </c>
      <c r="D22172" s="2" t="s">
        <v>1009</v>
      </c>
    </row>
    <row r="22173" ht="18.75" spans="1:4">
      <c r="A22173" s="2">
        <v>22175</v>
      </c>
      <c r="B22173" s="13">
        <v>23020200010175</v>
      </c>
      <c r="C22173" s="2" t="s">
        <v>20405</v>
      </c>
      <c r="D22173" s="2" t="s">
        <v>1009</v>
      </c>
    </row>
    <row r="22174" ht="18.75" spans="1:4">
      <c r="A22174" s="2">
        <v>22176</v>
      </c>
      <c r="B22174" s="13">
        <v>23020200010176</v>
      </c>
      <c r="C22174" s="2" t="s">
        <v>20406</v>
      </c>
      <c r="D22174" s="2" t="s">
        <v>1009</v>
      </c>
    </row>
    <row r="22175" ht="18.75" spans="1:4">
      <c r="A22175" s="2">
        <v>22177</v>
      </c>
      <c r="B22175" s="13">
        <v>23020200010177</v>
      </c>
      <c r="C22175" s="2" t="s">
        <v>20407</v>
      </c>
      <c r="D22175" s="2" t="s">
        <v>1009</v>
      </c>
    </row>
    <row r="22176" ht="18.75" spans="1:4">
      <c r="A22176" s="2">
        <v>22178</v>
      </c>
      <c r="B22176" s="13">
        <v>23020200010178</v>
      </c>
      <c r="C22176" s="2" t="s">
        <v>20408</v>
      </c>
      <c r="D22176" s="2" t="s">
        <v>1009</v>
      </c>
    </row>
    <row r="22177" ht="18.75" spans="1:4">
      <c r="A22177" s="2">
        <v>22179</v>
      </c>
      <c r="B22177" s="13">
        <v>23020200010179</v>
      </c>
      <c r="C22177" s="2" t="s">
        <v>20409</v>
      </c>
      <c r="D22177" s="2" t="s">
        <v>1009</v>
      </c>
    </row>
    <row r="22178" ht="18.75" spans="1:4">
      <c r="A22178" s="2">
        <v>22180</v>
      </c>
      <c r="B22178" s="13">
        <v>23020200010180</v>
      </c>
      <c r="C22178" s="2" t="s">
        <v>20410</v>
      </c>
      <c r="D22178" s="2" t="s">
        <v>1009</v>
      </c>
    </row>
    <row r="22179" ht="18.75" spans="1:4">
      <c r="A22179" s="2">
        <v>22181</v>
      </c>
      <c r="B22179" s="13">
        <v>23020200010181</v>
      </c>
      <c r="C22179" s="2" t="s">
        <v>20411</v>
      </c>
      <c r="D22179" s="2" t="s">
        <v>1009</v>
      </c>
    </row>
    <row r="22180" ht="18.75" spans="1:4">
      <c r="A22180" s="2">
        <v>22182</v>
      </c>
      <c r="B22180" s="13">
        <v>23020200010182</v>
      </c>
      <c r="C22180" s="2" t="s">
        <v>20412</v>
      </c>
      <c r="D22180" s="2" t="s">
        <v>1009</v>
      </c>
    </row>
    <row r="22181" ht="18.75" spans="1:4">
      <c r="A22181" s="2">
        <v>22183</v>
      </c>
      <c r="B22181" s="13">
        <v>23020200010183</v>
      </c>
      <c r="C22181" s="2" t="s">
        <v>20413</v>
      </c>
      <c r="D22181" s="2" t="s">
        <v>1009</v>
      </c>
    </row>
    <row r="22182" ht="18.75" spans="1:4">
      <c r="A22182" s="2">
        <v>22184</v>
      </c>
      <c r="B22182" s="13">
        <v>23020200010184</v>
      </c>
      <c r="C22182" s="2" t="s">
        <v>20414</v>
      </c>
      <c r="D22182" s="2" t="s">
        <v>1009</v>
      </c>
    </row>
    <row r="22183" ht="18.75" spans="1:4">
      <c r="A22183" s="2">
        <v>22185</v>
      </c>
      <c r="B22183" s="13">
        <v>23020200010185</v>
      </c>
      <c r="C22183" s="2" t="s">
        <v>20415</v>
      </c>
      <c r="D22183" s="2" t="s">
        <v>1009</v>
      </c>
    </row>
    <row r="22184" ht="18.75" spans="1:4">
      <c r="A22184" s="2">
        <v>22186</v>
      </c>
      <c r="B22184" s="13">
        <v>23020200010186</v>
      </c>
      <c r="C22184" s="2" t="s">
        <v>20416</v>
      </c>
      <c r="D22184" s="2" t="s">
        <v>1009</v>
      </c>
    </row>
    <row r="22185" ht="18.75" spans="1:4">
      <c r="A22185" s="2">
        <v>22187</v>
      </c>
      <c r="B22185" s="13">
        <v>23020200010187</v>
      </c>
      <c r="C22185" s="2" t="s">
        <v>20417</v>
      </c>
      <c r="D22185" s="2" t="s">
        <v>1009</v>
      </c>
    </row>
    <row r="22186" ht="18.75" spans="1:4">
      <c r="A22186" s="2">
        <v>22188</v>
      </c>
      <c r="B22186" s="13">
        <v>23020200010188</v>
      </c>
      <c r="C22186" s="2" t="s">
        <v>20418</v>
      </c>
      <c r="D22186" s="2" t="s">
        <v>1009</v>
      </c>
    </row>
    <row r="22187" ht="18.75" spans="1:4">
      <c r="A22187" s="2">
        <v>22189</v>
      </c>
      <c r="B22187" s="13">
        <v>23020200010189</v>
      </c>
      <c r="C22187" s="2" t="s">
        <v>20419</v>
      </c>
      <c r="D22187" s="2" t="s">
        <v>1009</v>
      </c>
    </row>
    <row r="22188" ht="18.75" spans="1:4">
      <c r="A22188" s="2">
        <v>22190</v>
      </c>
      <c r="B22188" s="13">
        <v>23020200010190</v>
      </c>
      <c r="C22188" s="2" t="s">
        <v>20420</v>
      </c>
      <c r="D22188" s="2" t="s">
        <v>1009</v>
      </c>
    </row>
    <row r="22189" ht="18.75" spans="1:4">
      <c r="A22189" s="2">
        <v>22191</v>
      </c>
      <c r="B22189" s="13">
        <v>23020200010191</v>
      </c>
      <c r="C22189" s="2" t="s">
        <v>20421</v>
      </c>
      <c r="D22189" s="2" t="s">
        <v>1009</v>
      </c>
    </row>
    <row r="22190" ht="18.75" spans="1:4">
      <c r="A22190" s="2">
        <v>22192</v>
      </c>
      <c r="B22190" s="13">
        <v>23020200010192</v>
      </c>
      <c r="C22190" s="2" t="s">
        <v>20422</v>
      </c>
      <c r="D22190" s="2" t="s">
        <v>1009</v>
      </c>
    </row>
    <row r="22191" ht="18.75" spans="1:4">
      <c r="A22191" s="2">
        <v>22193</v>
      </c>
      <c r="B22191" s="13">
        <v>23020200010193</v>
      </c>
      <c r="C22191" s="2" t="s">
        <v>20423</v>
      </c>
      <c r="D22191" s="2" t="s">
        <v>1009</v>
      </c>
    </row>
    <row r="22192" ht="18.75" spans="1:4">
      <c r="A22192" s="2">
        <v>22194</v>
      </c>
      <c r="B22192" s="13">
        <v>23020200010194</v>
      </c>
      <c r="C22192" s="2" t="s">
        <v>20424</v>
      </c>
      <c r="D22192" s="2" t="s">
        <v>1009</v>
      </c>
    </row>
    <row r="22193" ht="18.75" spans="1:4">
      <c r="A22193" s="2">
        <v>22195</v>
      </c>
      <c r="B22193" s="13">
        <v>23020200010195</v>
      </c>
      <c r="C22193" s="2" t="s">
        <v>20425</v>
      </c>
      <c r="D22193" s="2" t="s">
        <v>1009</v>
      </c>
    </row>
    <row r="22194" ht="18.75" spans="1:4">
      <c r="A22194" s="2">
        <v>22196</v>
      </c>
      <c r="B22194" s="13">
        <v>23020200010196</v>
      </c>
      <c r="C22194" s="2" t="s">
        <v>20426</v>
      </c>
      <c r="D22194" s="2" t="s">
        <v>1009</v>
      </c>
    </row>
    <row r="22195" ht="18.75" spans="1:4">
      <c r="A22195" s="2">
        <v>22197</v>
      </c>
      <c r="B22195" s="13">
        <v>23020200010197</v>
      </c>
      <c r="C22195" s="2" t="s">
        <v>20427</v>
      </c>
      <c r="D22195" s="2" t="s">
        <v>1009</v>
      </c>
    </row>
    <row r="22196" ht="18.75" spans="1:4">
      <c r="A22196" s="2">
        <v>22198</v>
      </c>
      <c r="B22196" s="13">
        <v>23020200010198</v>
      </c>
      <c r="C22196" s="2" t="s">
        <v>20428</v>
      </c>
      <c r="D22196" s="2" t="s">
        <v>1009</v>
      </c>
    </row>
    <row r="22197" ht="18.75" spans="1:4">
      <c r="A22197" s="2">
        <v>22199</v>
      </c>
      <c r="B22197" s="13">
        <v>23020200010199</v>
      </c>
      <c r="C22197" s="2" t="s">
        <v>20429</v>
      </c>
      <c r="D22197" s="2" t="s">
        <v>1009</v>
      </c>
    </row>
    <row r="22198" ht="18.75" spans="1:4">
      <c r="A22198" s="2">
        <v>22200</v>
      </c>
      <c r="B22198" s="13">
        <v>23020200010200</v>
      </c>
      <c r="C22198" s="2" t="s">
        <v>20430</v>
      </c>
      <c r="D22198" s="2" t="s">
        <v>1009</v>
      </c>
    </row>
    <row r="22199" ht="18.75" spans="1:4">
      <c r="A22199" s="2">
        <v>22201</v>
      </c>
      <c r="B22199" s="13">
        <v>23020200010201</v>
      </c>
      <c r="C22199" s="2" t="s">
        <v>20431</v>
      </c>
      <c r="D22199" s="2" t="s">
        <v>1009</v>
      </c>
    </row>
    <row r="22200" ht="18.75" spans="1:4">
      <c r="A22200" s="2">
        <v>22202</v>
      </c>
      <c r="B22200" s="13">
        <v>23020200010202</v>
      </c>
      <c r="C22200" s="2" t="s">
        <v>20432</v>
      </c>
      <c r="D22200" s="2" t="s">
        <v>1009</v>
      </c>
    </row>
    <row r="22201" ht="18.75" spans="1:4">
      <c r="A22201" s="2">
        <v>22203</v>
      </c>
      <c r="B22201" s="13">
        <v>23020200010203</v>
      </c>
      <c r="C22201" s="2" t="s">
        <v>20433</v>
      </c>
      <c r="D22201" s="2" t="s">
        <v>1009</v>
      </c>
    </row>
    <row r="22202" ht="18.75" spans="1:4">
      <c r="A22202" s="2">
        <v>22204</v>
      </c>
      <c r="B22202" s="13">
        <v>23020200010204</v>
      </c>
      <c r="C22202" s="2" t="s">
        <v>20434</v>
      </c>
      <c r="D22202" s="2" t="s">
        <v>1009</v>
      </c>
    </row>
    <row r="22203" ht="18.75" spans="1:4">
      <c r="A22203" s="2">
        <v>22205</v>
      </c>
      <c r="B22203" s="13">
        <v>23020200010205</v>
      </c>
      <c r="C22203" s="2" t="s">
        <v>20435</v>
      </c>
      <c r="D22203" s="2" t="s">
        <v>1009</v>
      </c>
    </row>
    <row r="22204" ht="18.75" spans="1:4">
      <c r="A22204" s="2">
        <v>22206</v>
      </c>
      <c r="B22204" s="13">
        <v>23020200010206</v>
      </c>
      <c r="C22204" s="2" t="s">
        <v>20436</v>
      </c>
      <c r="D22204" s="2" t="s">
        <v>1009</v>
      </c>
    </row>
    <row r="22205" ht="18.75" spans="1:4">
      <c r="A22205" s="2">
        <v>22207</v>
      </c>
      <c r="B22205" s="13">
        <v>23020200010207</v>
      </c>
      <c r="C22205" s="2" t="s">
        <v>20437</v>
      </c>
      <c r="D22205" s="2" t="s">
        <v>1009</v>
      </c>
    </row>
    <row r="22206" ht="18.75" spans="1:4">
      <c r="A22206" s="2">
        <v>22208</v>
      </c>
      <c r="B22206" s="13">
        <v>23020200010208</v>
      </c>
      <c r="C22206" s="2" t="s">
        <v>20438</v>
      </c>
      <c r="D22206" s="2" t="s">
        <v>1009</v>
      </c>
    </row>
    <row r="22207" ht="18.75" spans="1:4">
      <c r="A22207" s="2">
        <v>22209</v>
      </c>
      <c r="B22207" s="13">
        <v>23020200010209</v>
      </c>
      <c r="C22207" s="2" t="s">
        <v>20439</v>
      </c>
      <c r="D22207" s="2" t="s">
        <v>1009</v>
      </c>
    </row>
    <row r="22208" ht="18.75" spans="1:4">
      <c r="A22208" s="2">
        <v>22210</v>
      </c>
      <c r="B22208" s="13">
        <v>23020200010210</v>
      </c>
      <c r="C22208" s="2" t="s">
        <v>20440</v>
      </c>
      <c r="D22208" s="2" t="s">
        <v>1009</v>
      </c>
    </row>
    <row r="22209" ht="18.75" spans="1:4">
      <c r="A22209" s="2">
        <v>22211</v>
      </c>
      <c r="B22209" s="13">
        <v>23020200010211</v>
      </c>
      <c r="C22209" s="2" t="s">
        <v>20441</v>
      </c>
      <c r="D22209" s="2" t="s">
        <v>1009</v>
      </c>
    </row>
    <row r="22210" ht="18.75" spans="1:4">
      <c r="A22210" s="2">
        <v>22212</v>
      </c>
      <c r="B22210" s="13">
        <v>23020200010212</v>
      </c>
      <c r="C22210" s="2" t="s">
        <v>20442</v>
      </c>
      <c r="D22210" s="2" t="s">
        <v>1009</v>
      </c>
    </row>
    <row r="22211" ht="18.75" spans="1:4">
      <c r="A22211" s="2">
        <v>22213</v>
      </c>
      <c r="B22211" s="13">
        <v>23020200010213</v>
      </c>
      <c r="C22211" s="2" t="s">
        <v>20443</v>
      </c>
      <c r="D22211" s="2" t="s">
        <v>1009</v>
      </c>
    </row>
    <row r="22212" ht="18.75" spans="1:4">
      <c r="A22212" s="2">
        <v>22214</v>
      </c>
      <c r="B22212" s="13">
        <v>23020200010214</v>
      </c>
      <c r="C22212" s="2" t="s">
        <v>20444</v>
      </c>
      <c r="D22212" s="2" t="s">
        <v>1009</v>
      </c>
    </row>
    <row r="22213" ht="18.75" spans="1:4">
      <c r="A22213" s="2">
        <v>22215</v>
      </c>
      <c r="B22213" s="13">
        <v>23020200010215</v>
      </c>
      <c r="C22213" s="2" t="s">
        <v>20445</v>
      </c>
      <c r="D22213" s="2" t="s">
        <v>1009</v>
      </c>
    </row>
    <row r="22214" ht="18.75" spans="1:4">
      <c r="A22214" s="2">
        <v>22216</v>
      </c>
      <c r="B22214" s="3">
        <v>9787040305043</v>
      </c>
      <c r="C22214" s="2" t="s">
        <v>20446</v>
      </c>
      <c r="D22214" s="2" t="s">
        <v>1457</v>
      </c>
    </row>
    <row r="22215" ht="18.75" spans="1:4">
      <c r="A22215" s="2">
        <v>22217</v>
      </c>
      <c r="B22215" s="3">
        <v>9787119085487</v>
      </c>
      <c r="C22215" s="2" t="s">
        <v>20447</v>
      </c>
      <c r="D22215" s="2" t="s">
        <v>79</v>
      </c>
    </row>
    <row r="22216" ht="18.75" spans="1:4">
      <c r="A22216" s="2">
        <v>22218</v>
      </c>
      <c r="B22216" s="9">
        <v>9787505729971</v>
      </c>
      <c r="C22216" s="2" t="s">
        <v>20448</v>
      </c>
      <c r="D22216" s="2" t="s">
        <v>3949</v>
      </c>
    </row>
    <row r="22217" ht="18.75" spans="1:4">
      <c r="A22217" s="2">
        <v>22219</v>
      </c>
      <c r="B22217" s="9">
        <v>9787530896921</v>
      </c>
      <c r="C22217" s="2" t="s">
        <v>20449</v>
      </c>
      <c r="D22217" s="2" t="s">
        <v>1161</v>
      </c>
    </row>
    <row r="22218" ht="18.75" spans="1:4">
      <c r="A22218" s="2">
        <v>22220</v>
      </c>
      <c r="B22218" s="3">
        <v>9787535564931</v>
      </c>
      <c r="C22218" s="2" t="s">
        <v>20450</v>
      </c>
      <c r="D22218" s="2" t="s">
        <v>1101</v>
      </c>
    </row>
    <row r="22219" ht="18.75" spans="1:4">
      <c r="A22219" s="2">
        <v>22221</v>
      </c>
      <c r="B22219" s="3">
        <v>9787565635878</v>
      </c>
      <c r="C22219" s="2" t="s">
        <v>20451</v>
      </c>
      <c r="D22219" s="2" t="s">
        <v>7385</v>
      </c>
    </row>
    <row r="22220" ht="18.75" spans="1:4">
      <c r="A22220" s="2">
        <v>22222</v>
      </c>
      <c r="B22220" s="3">
        <v>9787565636288</v>
      </c>
      <c r="C22220" s="2" t="s">
        <v>20452</v>
      </c>
      <c r="D22220" s="2" t="s">
        <v>7385</v>
      </c>
    </row>
    <row r="22221" ht="18.75" spans="1:4">
      <c r="A22221" s="2">
        <v>22223</v>
      </c>
      <c r="B22221" s="3">
        <v>9787565637803</v>
      </c>
      <c r="C22221" s="2" t="s">
        <v>20453</v>
      </c>
      <c r="D22221" s="2" t="s">
        <v>7385</v>
      </c>
    </row>
    <row r="22222" ht="18.75" spans="1:4">
      <c r="A22222" s="2">
        <v>22224</v>
      </c>
      <c r="B22222" s="3">
        <v>9787806239520</v>
      </c>
      <c r="C22222" s="2" t="s">
        <v>20454</v>
      </c>
      <c r="D22222" s="2" t="s">
        <v>1116</v>
      </c>
    </row>
    <row r="22223" ht="18.75" spans="1:4">
      <c r="A22223" s="2">
        <v>22225</v>
      </c>
      <c r="B22223" s="3">
        <v>9787811068665</v>
      </c>
      <c r="C22223" s="2" t="s">
        <v>20455</v>
      </c>
      <c r="D22223" s="2" t="s">
        <v>2963</v>
      </c>
    </row>
    <row r="22224" ht="18.75" spans="1:4">
      <c r="A22224" s="2">
        <v>22226</v>
      </c>
      <c r="B22224" s="3">
        <v>9787109051522</v>
      </c>
      <c r="C22224" s="2" t="s">
        <v>20456</v>
      </c>
      <c r="D22224" s="2" t="s">
        <v>36</v>
      </c>
    </row>
    <row r="22225" ht="18.75" spans="1:4">
      <c r="A22225" s="2">
        <v>22227</v>
      </c>
      <c r="B22225" s="8">
        <v>9787109051522</v>
      </c>
      <c r="C22225" s="2" t="s">
        <v>20456</v>
      </c>
      <c r="D22225" s="2" t="s">
        <v>36</v>
      </c>
    </row>
    <row r="22226" ht="18.75" spans="1:4">
      <c r="A22226" s="2">
        <v>22228</v>
      </c>
      <c r="B22226" s="16">
        <v>23051600000420</v>
      </c>
      <c r="C22226" s="2" t="s">
        <v>20457</v>
      </c>
      <c r="D22226" s="2" t="s">
        <v>17705</v>
      </c>
    </row>
    <row r="22227" ht="18.75" spans="1:4">
      <c r="A22227" s="2">
        <v>22229</v>
      </c>
      <c r="B22227" s="3">
        <v>9787104007326</v>
      </c>
      <c r="C22227" s="2" t="s">
        <v>20458</v>
      </c>
      <c r="D22227" s="2" t="s">
        <v>20459</v>
      </c>
    </row>
    <row r="22228" ht="18.75" spans="1:4">
      <c r="A22228" s="2">
        <v>22230</v>
      </c>
      <c r="B22228" s="8">
        <v>9787106052195</v>
      </c>
      <c r="C22228" s="2" t="s">
        <v>20460</v>
      </c>
      <c r="D22228" s="2" t="s">
        <v>12361</v>
      </c>
    </row>
    <row r="22229" ht="18.75" spans="1:4">
      <c r="A22229" s="2">
        <v>22231</v>
      </c>
      <c r="B22229" s="8">
        <v>9787106052355</v>
      </c>
      <c r="C22229" s="2" t="s">
        <v>20461</v>
      </c>
      <c r="D22229" s="2" t="s">
        <v>12361</v>
      </c>
    </row>
    <row r="22230" ht="18.75" spans="1:4">
      <c r="A22230" s="2">
        <v>22232</v>
      </c>
      <c r="B22230" s="3">
        <v>9787107307102</v>
      </c>
      <c r="C22230" s="2" t="s">
        <v>6460</v>
      </c>
      <c r="D22230" s="2" t="s">
        <v>1467</v>
      </c>
    </row>
    <row r="22231" ht="18.75" spans="1:4">
      <c r="A22231" s="2">
        <v>22233</v>
      </c>
      <c r="B22231" s="11">
        <v>9787201069937</v>
      </c>
      <c r="C22231" s="2" t="s">
        <v>20462</v>
      </c>
      <c r="D22231" s="2" t="s">
        <v>10044</v>
      </c>
    </row>
    <row r="22232" ht="18.75" spans="1:4">
      <c r="A22232" s="2">
        <v>22234</v>
      </c>
      <c r="B22232" s="3">
        <v>9787201072142</v>
      </c>
      <c r="C22232" s="2" t="s">
        <v>20463</v>
      </c>
      <c r="D22232" s="2" t="s">
        <v>10044</v>
      </c>
    </row>
    <row r="22233" ht="18.75" spans="1:4">
      <c r="A22233" s="2">
        <v>22235</v>
      </c>
      <c r="B22233" s="11">
        <v>9787201072142</v>
      </c>
      <c r="C22233" s="2" t="s">
        <v>20463</v>
      </c>
      <c r="D22233" s="2" t="s">
        <v>10044</v>
      </c>
    </row>
    <row r="22234" ht="18.75" spans="1:4">
      <c r="A22234" s="2">
        <v>22236</v>
      </c>
      <c r="B22234" s="3">
        <v>9787204093830</v>
      </c>
      <c r="C22234" s="2" t="s">
        <v>82</v>
      </c>
      <c r="D22234" s="2" t="s">
        <v>85</v>
      </c>
    </row>
    <row r="22235" ht="18.75" spans="1:4">
      <c r="A22235" s="2">
        <v>22237</v>
      </c>
      <c r="B22235" s="3">
        <v>9787204093847</v>
      </c>
      <c r="C22235" s="2" t="s">
        <v>20464</v>
      </c>
      <c r="D22235" s="2" t="s">
        <v>85</v>
      </c>
    </row>
    <row r="22236" ht="18.75" spans="1:4">
      <c r="A22236" s="2">
        <v>22238</v>
      </c>
      <c r="B22236" s="3">
        <v>9787204093854</v>
      </c>
      <c r="C22236" s="2" t="s">
        <v>20465</v>
      </c>
      <c r="D22236" s="2" t="s">
        <v>85</v>
      </c>
    </row>
    <row r="22237" ht="18.75" spans="1:4">
      <c r="A22237" s="2">
        <v>22239</v>
      </c>
      <c r="B22237" s="3">
        <v>9787204093861</v>
      </c>
      <c r="C22237" s="2" t="s">
        <v>20466</v>
      </c>
      <c r="D22237" s="2" t="s">
        <v>85</v>
      </c>
    </row>
    <row r="22238" ht="18.75" spans="1:4">
      <c r="A22238" s="2">
        <v>22240</v>
      </c>
      <c r="B22238" s="3">
        <v>9787204093878</v>
      </c>
      <c r="C22238" s="2" t="s">
        <v>20467</v>
      </c>
      <c r="D22238" s="2" t="s">
        <v>85</v>
      </c>
    </row>
    <row r="22239" ht="18.75" spans="1:4">
      <c r="A22239" s="2">
        <v>22241</v>
      </c>
      <c r="B22239" s="3">
        <v>9787204093885</v>
      </c>
      <c r="C22239" s="2" t="s">
        <v>20468</v>
      </c>
      <c r="D22239" s="2" t="s">
        <v>85</v>
      </c>
    </row>
    <row r="22240" ht="18.75" spans="1:4">
      <c r="A22240" s="2">
        <v>22242</v>
      </c>
      <c r="B22240" s="3">
        <v>9787204093892</v>
      </c>
      <c r="C22240" s="2" t="s">
        <v>20469</v>
      </c>
      <c r="D22240" s="2" t="s">
        <v>3563</v>
      </c>
    </row>
    <row r="22241" ht="18.75" spans="1:4">
      <c r="A22241" s="2">
        <v>22243</v>
      </c>
      <c r="B22241" s="3">
        <v>9787204093915</v>
      </c>
      <c r="C22241" s="2" t="s">
        <v>20470</v>
      </c>
      <c r="D22241" s="2" t="s">
        <v>85</v>
      </c>
    </row>
    <row r="22242" ht="18.75" spans="1:4">
      <c r="A22242" s="2">
        <v>22244</v>
      </c>
      <c r="B22242" s="3">
        <v>9787204093922</v>
      </c>
      <c r="C22242" s="2" t="s">
        <v>20471</v>
      </c>
      <c r="D22242" s="2" t="s">
        <v>85</v>
      </c>
    </row>
    <row r="22243" ht="18.75" spans="1:4">
      <c r="A22243" s="2">
        <v>22245</v>
      </c>
      <c r="B22243" s="3">
        <v>9787204093939</v>
      </c>
      <c r="C22243" s="2" t="s">
        <v>20472</v>
      </c>
      <c r="D22243" s="2" t="s">
        <v>85</v>
      </c>
    </row>
    <row r="22244" ht="18.75" spans="1:4">
      <c r="A22244" s="2">
        <v>22246</v>
      </c>
      <c r="B22244" s="3">
        <v>9787204093946</v>
      </c>
      <c r="C22244" s="2" t="s">
        <v>20473</v>
      </c>
      <c r="D22244" s="2" t="s">
        <v>85</v>
      </c>
    </row>
    <row r="22245" ht="18.75" spans="1:4">
      <c r="A22245" s="2">
        <v>22247</v>
      </c>
      <c r="B22245" s="3">
        <v>9787204093953</v>
      </c>
      <c r="C22245" s="2" t="s">
        <v>20474</v>
      </c>
      <c r="D22245" s="2" t="s">
        <v>85</v>
      </c>
    </row>
    <row r="22246" ht="18.75" spans="1:4">
      <c r="A22246" s="2">
        <v>22248</v>
      </c>
      <c r="B22246" s="8">
        <v>9787219095324</v>
      </c>
      <c r="C22246" s="2" t="s">
        <v>20475</v>
      </c>
      <c r="D22246" s="2" t="s">
        <v>10311</v>
      </c>
    </row>
    <row r="22247" ht="18.75" spans="1:4">
      <c r="A22247" s="2">
        <v>22249</v>
      </c>
      <c r="B22247" s="8">
        <v>9787219096161</v>
      </c>
      <c r="C22247" s="2" t="s">
        <v>20476</v>
      </c>
      <c r="D22247" s="2" t="s">
        <v>10311</v>
      </c>
    </row>
    <row r="22248" ht="18.75" spans="1:4">
      <c r="A22248" s="2">
        <v>22250</v>
      </c>
      <c r="B22248" s="8">
        <v>9787219096581</v>
      </c>
      <c r="C22248" s="2" t="s">
        <v>20477</v>
      </c>
      <c r="D22248" s="2" t="s">
        <v>10311</v>
      </c>
    </row>
    <row r="22249" ht="18.75" spans="1:4">
      <c r="A22249" s="2">
        <v>22251</v>
      </c>
      <c r="B22249" s="3">
        <v>9787304059118</v>
      </c>
      <c r="C22249" s="2" t="s">
        <v>20478</v>
      </c>
      <c r="D22249" s="2" t="s">
        <v>146</v>
      </c>
    </row>
    <row r="22250" ht="18.75" spans="1:4">
      <c r="A22250" s="2">
        <v>22252</v>
      </c>
      <c r="B22250" s="11">
        <v>9787304059118</v>
      </c>
      <c r="C22250" s="2" t="s">
        <v>20478</v>
      </c>
      <c r="D22250" s="2" t="s">
        <v>146</v>
      </c>
    </row>
    <row r="22251" ht="18.75" spans="1:4">
      <c r="A22251" s="2">
        <v>22253</v>
      </c>
      <c r="B22251" s="3">
        <v>9787313158710</v>
      </c>
      <c r="C22251" s="2" t="s">
        <v>20479</v>
      </c>
      <c r="D22251" s="2" t="s">
        <v>3025</v>
      </c>
    </row>
    <row r="22252" ht="18.75" spans="1:4">
      <c r="A22252" s="2">
        <v>22254</v>
      </c>
      <c r="B22252" s="6">
        <v>9787500156789</v>
      </c>
      <c r="C22252" s="2" t="s">
        <v>20480</v>
      </c>
      <c r="D22252" s="2" t="s">
        <v>15926</v>
      </c>
    </row>
    <row r="22253" ht="18.75" spans="1:4">
      <c r="A22253" s="2">
        <v>22255</v>
      </c>
      <c r="B22253" s="5">
        <v>9787500156826</v>
      </c>
      <c r="C22253" s="2" t="s">
        <v>20481</v>
      </c>
      <c r="D22253" s="2" t="s">
        <v>15926</v>
      </c>
    </row>
    <row r="22254" ht="18.75" spans="1:4">
      <c r="A22254" s="2">
        <v>22256</v>
      </c>
      <c r="B22254" s="3">
        <v>9787504352576</v>
      </c>
      <c r="C22254" s="2" t="s">
        <v>20482</v>
      </c>
      <c r="D22254" s="2" t="s">
        <v>8251</v>
      </c>
    </row>
    <row r="22255" ht="18.75" spans="1:4">
      <c r="A22255" s="2">
        <v>22257</v>
      </c>
      <c r="B22255" s="3">
        <v>9787504362476</v>
      </c>
      <c r="C22255" s="2" t="s">
        <v>20483</v>
      </c>
      <c r="D22255" s="2" t="s">
        <v>8251</v>
      </c>
    </row>
    <row r="22256" ht="18.75" spans="1:4">
      <c r="A22256" s="2">
        <v>22258</v>
      </c>
      <c r="B22256" s="3">
        <v>9787504471253</v>
      </c>
      <c r="C22256" s="2" t="s">
        <v>20484</v>
      </c>
      <c r="D22256" s="2" t="s">
        <v>259</v>
      </c>
    </row>
    <row r="22257" ht="18.75" spans="1:4">
      <c r="A22257" s="2">
        <v>22259</v>
      </c>
      <c r="B22257" s="3">
        <v>9787505724181</v>
      </c>
      <c r="C22257" s="2" t="s">
        <v>20485</v>
      </c>
      <c r="D22257" s="2" t="s">
        <v>3949</v>
      </c>
    </row>
    <row r="22258" ht="18.75" spans="1:4">
      <c r="A22258" s="2">
        <v>22260</v>
      </c>
      <c r="B22258" s="5">
        <v>9787505953529</v>
      </c>
      <c r="C22258" s="2" t="s">
        <v>20486</v>
      </c>
      <c r="D22258" s="2" t="s">
        <v>1863</v>
      </c>
    </row>
    <row r="22259" ht="18.75" spans="1:4">
      <c r="A22259" s="2">
        <v>22261</v>
      </c>
      <c r="B22259" s="9">
        <v>9787506031028</v>
      </c>
      <c r="C22259" s="2" t="s">
        <v>20487</v>
      </c>
      <c r="D22259" s="2" t="s">
        <v>272</v>
      </c>
    </row>
    <row r="22260" ht="18.75" spans="1:4">
      <c r="A22260" s="2">
        <v>22262</v>
      </c>
      <c r="B22260" s="3">
        <v>9787506450515</v>
      </c>
      <c r="C22260" s="2" t="s">
        <v>20488</v>
      </c>
      <c r="D22260" s="2" t="s">
        <v>5571</v>
      </c>
    </row>
    <row r="22261" ht="18.75" spans="1:4">
      <c r="A22261" s="2">
        <v>22263</v>
      </c>
      <c r="B22261" s="3">
        <v>9787506468510</v>
      </c>
      <c r="C22261" s="2" t="s">
        <v>20489</v>
      </c>
      <c r="D22261" s="2" t="s">
        <v>6075</v>
      </c>
    </row>
    <row r="22262" ht="18.75" spans="1:4">
      <c r="A22262" s="2">
        <v>22264</v>
      </c>
      <c r="B22262" s="9">
        <v>9787506468510</v>
      </c>
      <c r="C22262" s="2" t="s">
        <v>20489</v>
      </c>
      <c r="D22262" s="2" t="s">
        <v>6075</v>
      </c>
    </row>
    <row r="22263" ht="18.75" spans="1:4">
      <c r="A22263" s="2">
        <v>22265</v>
      </c>
      <c r="B22263" s="3">
        <v>9787508720685</v>
      </c>
      <c r="C22263" s="2" t="s">
        <v>20490</v>
      </c>
      <c r="D22263" s="2" t="s">
        <v>497</v>
      </c>
    </row>
    <row r="22264" ht="18.75" spans="1:4">
      <c r="A22264" s="2">
        <v>22266</v>
      </c>
      <c r="B22264" s="3">
        <v>9787512404984</v>
      </c>
      <c r="C22264" s="2" t="s">
        <v>20491</v>
      </c>
      <c r="D22264" s="2" t="s">
        <v>1415</v>
      </c>
    </row>
    <row r="22265" ht="18.75" spans="1:4">
      <c r="A22265" s="2">
        <v>22267</v>
      </c>
      <c r="B22265" s="3">
        <v>9787512415140</v>
      </c>
      <c r="C22265" s="2" t="s">
        <v>20492</v>
      </c>
      <c r="D22265" s="2" t="s">
        <v>1415</v>
      </c>
    </row>
    <row r="22266" ht="18.75" spans="1:4">
      <c r="A22266" s="2">
        <v>22268</v>
      </c>
      <c r="B22266" s="3">
        <v>9787512415157</v>
      </c>
      <c r="C22266" s="2" t="s">
        <v>20493</v>
      </c>
      <c r="D22266" s="2" t="s">
        <v>1415</v>
      </c>
    </row>
    <row r="22267" ht="18.75" spans="1:4">
      <c r="A22267" s="2">
        <v>22269</v>
      </c>
      <c r="B22267" s="3">
        <v>9787513637107</v>
      </c>
      <c r="C22267" s="2" t="s">
        <v>20494</v>
      </c>
      <c r="D22267" s="2" t="s">
        <v>3851</v>
      </c>
    </row>
    <row r="22268" ht="18.75" spans="1:4">
      <c r="A22268" s="2">
        <v>22270</v>
      </c>
      <c r="B22268" s="6">
        <v>9787513637107</v>
      </c>
      <c r="C22268" s="2" t="s">
        <v>20494</v>
      </c>
      <c r="D22268" s="2" t="s">
        <v>3851</v>
      </c>
    </row>
    <row r="22269" ht="18.75" spans="1:4">
      <c r="A22269" s="2">
        <v>22271</v>
      </c>
      <c r="B22269" s="9">
        <v>9787513814515</v>
      </c>
      <c r="C22269" s="2" t="s">
        <v>20495</v>
      </c>
      <c r="D22269" s="2" t="s">
        <v>3235</v>
      </c>
    </row>
    <row r="22270" ht="18.75" spans="1:4">
      <c r="A22270" s="2">
        <v>22272</v>
      </c>
      <c r="B22270" s="5">
        <v>9787513814522</v>
      </c>
      <c r="C22270" s="2" t="s">
        <v>20496</v>
      </c>
      <c r="D22270" s="2" t="s">
        <v>3235</v>
      </c>
    </row>
    <row r="22271" ht="18.75" spans="1:4">
      <c r="A22271" s="2">
        <v>22273</v>
      </c>
      <c r="B22271" s="5">
        <v>9787513814546</v>
      </c>
      <c r="C22271" s="2" t="s">
        <v>20497</v>
      </c>
      <c r="D22271" s="2" t="s">
        <v>3235</v>
      </c>
    </row>
    <row r="22272" ht="18.75" spans="1:4">
      <c r="A22272" s="2">
        <v>22274</v>
      </c>
      <c r="B22272" s="5">
        <v>9787513814560</v>
      </c>
      <c r="C22272" s="2" t="s">
        <v>20498</v>
      </c>
      <c r="D22272" s="2" t="s">
        <v>3235</v>
      </c>
    </row>
    <row r="22273" ht="18.75" spans="1:4">
      <c r="A22273" s="2">
        <v>22275</v>
      </c>
      <c r="B22273" s="6">
        <v>9787513814898</v>
      </c>
      <c r="C22273" s="2" t="s">
        <v>20499</v>
      </c>
      <c r="D22273" s="2" t="s">
        <v>6367</v>
      </c>
    </row>
    <row r="22274" ht="18.75" spans="1:4">
      <c r="A22274" s="2">
        <v>22276</v>
      </c>
      <c r="B22274" s="5">
        <v>9787513814904</v>
      </c>
      <c r="C22274" s="2" t="s">
        <v>20500</v>
      </c>
      <c r="D22274" s="2" t="s">
        <v>3235</v>
      </c>
    </row>
    <row r="22275" ht="18.75" spans="1:4">
      <c r="A22275" s="2">
        <v>22277</v>
      </c>
      <c r="B22275" s="5">
        <v>9787513814911</v>
      </c>
      <c r="C22275" s="2" t="s">
        <v>20501</v>
      </c>
      <c r="D22275" s="2" t="s">
        <v>3235</v>
      </c>
    </row>
    <row r="22276" ht="18.75" spans="1:4">
      <c r="A22276" s="2">
        <v>22278</v>
      </c>
      <c r="B22276" s="5">
        <v>9787513814928</v>
      </c>
      <c r="C22276" s="2" t="s">
        <v>20502</v>
      </c>
      <c r="D22276" s="2" t="s">
        <v>3235</v>
      </c>
    </row>
    <row r="22277" ht="18.75" spans="1:4">
      <c r="A22277" s="2">
        <v>22279</v>
      </c>
      <c r="B22277" s="6">
        <v>9787513814935</v>
      </c>
      <c r="C22277" s="2" t="s">
        <v>20503</v>
      </c>
      <c r="D22277" s="2" t="s">
        <v>6367</v>
      </c>
    </row>
    <row r="22278" ht="18.75" spans="1:4">
      <c r="A22278" s="2">
        <v>22280</v>
      </c>
      <c r="B22278" s="3">
        <v>9787514510768</v>
      </c>
      <c r="C22278" s="2" t="s">
        <v>20504</v>
      </c>
      <c r="D22278" s="2" t="s">
        <v>14136</v>
      </c>
    </row>
    <row r="22279" ht="18.75" spans="1:4">
      <c r="A22279" s="2">
        <v>22281</v>
      </c>
      <c r="B22279" s="3">
        <v>9787514512779</v>
      </c>
      <c r="C22279" s="2" t="s">
        <v>20505</v>
      </c>
      <c r="D22279" s="2" t="s">
        <v>14136</v>
      </c>
    </row>
    <row r="22280" ht="18.75" spans="1:4">
      <c r="A22280" s="2">
        <v>22282</v>
      </c>
      <c r="B22280" s="3">
        <v>9787514513141</v>
      </c>
      <c r="C22280" s="2" t="s">
        <v>20506</v>
      </c>
      <c r="D22280" s="2" t="s">
        <v>14136</v>
      </c>
    </row>
    <row r="22281" ht="18.75" spans="1:4">
      <c r="A22281" s="2">
        <v>22283</v>
      </c>
      <c r="B22281" s="3">
        <v>9787514513691</v>
      </c>
      <c r="C22281" s="2" t="s">
        <v>20507</v>
      </c>
      <c r="D22281" s="2" t="s">
        <v>14136</v>
      </c>
    </row>
    <row r="22282" ht="18.75" spans="1:4">
      <c r="A22282" s="2">
        <v>22284</v>
      </c>
      <c r="B22282" s="3">
        <v>9787515338293</v>
      </c>
      <c r="C22282" s="2" t="s">
        <v>20508</v>
      </c>
      <c r="D22282" s="2" t="s">
        <v>177</v>
      </c>
    </row>
    <row r="22283" ht="18.75" spans="1:4">
      <c r="A22283" s="2">
        <v>22285</v>
      </c>
      <c r="B22283" s="3">
        <v>9787516407240</v>
      </c>
      <c r="C22283" s="2" t="s">
        <v>20509</v>
      </c>
      <c r="D22283" s="2" t="s">
        <v>11190</v>
      </c>
    </row>
    <row r="22284" ht="18.75" spans="1:4">
      <c r="A22284" s="2">
        <v>22286</v>
      </c>
      <c r="B22284" s="3">
        <v>9787516407257</v>
      </c>
      <c r="C22284" s="2" t="s">
        <v>20510</v>
      </c>
      <c r="D22284" s="2" t="s">
        <v>11190</v>
      </c>
    </row>
    <row r="22285" ht="18.75" spans="1:4">
      <c r="A22285" s="2">
        <v>22287</v>
      </c>
      <c r="B22285" s="3">
        <v>9787516407578</v>
      </c>
      <c r="C22285" s="2" t="s">
        <v>20511</v>
      </c>
      <c r="D22285" s="2" t="s">
        <v>11190</v>
      </c>
    </row>
    <row r="22286" ht="18.75" spans="1:4">
      <c r="A22286" s="2">
        <v>22288</v>
      </c>
      <c r="B22286" s="3">
        <v>9787517119432</v>
      </c>
      <c r="C22286" s="2" t="s">
        <v>12821</v>
      </c>
      <c r="D22286" s="2" t="s">
        <v>4317</v>
      </c>
    </row>
    <row r="22287" ht="18.75" spans="1:4">
      <c r="A22287" s="2">
        <v>22289</v>
      </c>
      <c r="B22287" s="3">
        <v>9787518030675</v>
      </c>
      <c r="C22287" s="2" t="s">
        <v>20512</v>
      </c>
      <c r="D22287" s="2" t="s">
        <v>6075</v>
      </c>
    </row>
    <row r="22288" ht="18.75" spans="1:4">
      <c r="A22288" s="2">
        <v>22290</v>
      </c>
      <c r="B22288" s="3">
        <v>9787520422062</v>
      </c>
      <c r="C22288" s="2" t="s">
        <v>20513</v>
      </c>
      <c r="D22288" s="2" t="s">
        <v>232</v>
      </c>
    </row>
    <row r="22289" ht="18.75" spans="1:4">
      <c r="A22289" s="2">
        <v>22291</v>
      </c>
      <c r="B22289" s="3">
        <v>9787530849101</v>
      </c>
      <c r="C22289" s="2" t="s">
        <v>20514</v>
      </c>
      <c r="D22289" s="2" t="s">
        <v>2568</v>
      </c>
    </row>
    <row r="22290" ht="18.75" spans="1:4">
      <c r="A22290" s="2">
        <v>22292</v>
      </c>
      <c r="B22290" s="6">
        <v>9787530849101</v>
      </c>
      <c r="C22290" s="2" t="s">
        <v>20514</v>
      </c>
      <c r="D22290" s="2" t="s">
        <v>2568</v>
      </c>
    </row>
    <row r="22291" ht="18.75" spans="1:4">
      <c r="A22291" s="2">
        <v>22293</v>
      </c>
      <c r="B22291" s="9">
        <v>9787530853573</v>
      </c>
      <c r="C22291" s="2" t="s">
        <v>20515</v>
      </c>
      <c r="D22291" s="2" t="s">
        <v>1161</v>
      </c>
    </row>
    <row r="22292" ht="18.75" spans="1:4">
      <c r="A22292" s="2">
        <v>22294</v>
      </c>
      <c r="B22292" s="3">
        <v>9787531668626</v>
      </c>
      <c r="C22292" s="2" t="s">
        <v>20516</v>
      </c>
      <c r="D22292" s="2" t="s">
        <v>8568</v>
      </c>
    </row>
    <row r="22293" ht="18.75" spans="1:4">
      <c r="A22293" s="2">
        <v>22295</v>
      </c>
      <c r="B22293" s="3">
        <v>9787533439828</v>
      </c>
      <c r="C22293" s="2" t="s">
        <v>20517</v>
      </c>
      <c r="D22293" s="2" t="s">
        <v>697</v>
      </c>
    </row>
    <row r="22294" ht="18.75" spans="1:4">
      <c r="A22294" s="2">
        <v>22296</v>
      </c>
      <c r="B22294" s="3">
        <v>9787533447755</v>
      </c>
      <c r="C22294" s="2" t="s">
        <v>20518</v>
      </c>
      <c r="D22294" s="2" t="s">
        <v>695</v>
      </c>
    </row>
    <row r="22295" ht="18.75" spans="1:4">
      <c r="A22295" s="2">
        <v>22297</v>
      </c>
      <c r="B22295" s="3">
        <v>9787535452542</v>
      </c>
      <c r="C22295" s="2" t="s">
        <v>20519</v>
      </c>
      <c r="D22295" s="2" t="s">
        <v>756</v>
      </c>
    </row>
    <row r="22296" ht="18.75" spans="1:4">
      <c r="A22296" s="2">
        <v>22298</v>
      </c>
      <c r="B22296" s="7">
        <v>9787535857835</v>
      </c>
      <c r="C22296" s="2" t="s">
        <v>20520</v>
      </c>
      <c r="D22296" s="2" t="s">
        <v>776</v>
      </c>
    </row>
    <row r="22297" ht="18.75" spans="1:4">
      <c r="A22297" s="2">
        <v>22299</v>
      </c>
      <c r="B22297" s="6">
        <v>9787536825048</v>
      </c>
      <c r="C22297" s="2" t="s">
        <v>20521</v>
      </c>
      <c r="D22297" s="2" t="s">
        <v>20522</v>
      </c>
    </row>
    <row r="22298" ht="18.75" spans="1:4">
      <c r="A22298" s="2">
        <v>22300</v>
      </c>
      <c r="B22298" s="3">
        <v>9787537533140</v>
      </c>
      <c r="C22298" s="2" t="s">
        <v>20523</v>
      </c>
      <c r="D22298" s="2" t="s">
        <v>798</v>
      </c>
    </row>
    <row r="22299" ht="18.75" spans="1:4">
      <c r="A22299" s="2">
        <v>22301</v>
      </c>
      <c r="B22299" s="3">
        <v>9787539044491</v>
      </c>
      <c r="C22299" s="2" t="s">
        <v>20524</v>
      </c>
      <c r="D22299" s="2" t="s">
        <v>9517</v>
      </c>
    </row>
    <row r="22300" ht="18.75" spans="1:4">
      <c r="A22300" s="2">
        <v>22302</v>
      </c>
      <c r="B22300" s="6">
        <v>9787539044491</v>
      </c>
      <c r="C22300" s="2" t="s">
        <v>20524</v>
      </c>
      <c r="D22300" s="2" t="s">
        <v>9517</v>
      </c>
    </row>
    <row r="22301" ht="18.75" spans="1:4">
      <c r="A22301" s="2">
        <v>22303</v>
      </c>
      <c r="B22301" s="3">
        <v>9787540230326</v>
      </c>
      <c r="C22301" s="2" t="s">
        <v>20525</v>
      </c>
      <c r="D22301" s="2" t="s">
        <v>910</v>
      </c>
    </row>
    <row r="22302" ht="18.75" spans="1:4">
      <c r="A22302" s="2">
        <v>22304</v>
      </c>
      <c r="B22302" s="3">
        <v>9787540450649</v>
      </c>
      <c r="C22302" s="2" t="s">
        <v>20526</v>
      </c>
      <c r="D22302" s="2" t="s">
        <v>917</v>
      </c>
    </row>
    <row r="22303" ht="18.75" spans="1:4">
      <c r="A22303" s="2">
        <v>22305</v>
      </c>
      <c r="B22303" s="5">
        <v>9787540450649</v>
      </c>
      <c r="C22303" s="2" t="s">
        <v>20526</v>
      </c>
      <c r="D22303" s="2" t="s">
        <v>917</v>
      </c>
    </row>
    <row r="22304" ht="18.75" spans="1:4">
      <c r="A22304" s="2">
        <v>22306</v>
      </c>
      <c r="B22304" s="5">
        <v>9787540452087</v>
      </c>
      <c r="C22304" s="2" t="s">
        <v>20527</v>
      </c>
      <c r="D22304" s="2" t="s">
        <v>917</v>
      </c>
    </row>
    <row r="22305" ht="18.75" spans="1:4">
      <c r="A22305" s="2">
        <v>22307</v>
      </c>
      <c r="B22305" s="11">
        <v>9787542746061</v>
      </c>
      <c r="C22305" s="2" t="s">
        <v>20528</v>
      </c>
      <c r="D22305" s="2" t="s">
        <v>12142</v>
      </c>
    </row>
    <row r="22306" ht="18.75" spans="1:4">
      <c r="A22306" s="2">
        <v>22308</v>
      </c>
      <c r="B22306" s="3">
        <v>9787542747020</v>
      </c>
      <c r="C22306" s="2" t="s">
        <v>20529</v>
      </c>
      <c r="D22306" s="2" t="s">
        <v>12142</v>
      </c>
    </row>
    <row r="22307" ht="18.75" spans="1:4">
      <c r="A22307" s="2">
        <v>22309</v>
      </c>
      <c r="B22307" s="11">
        <v>9787542747020</v>
      </c>
      <c r="C22307" s="2" t="s">
        <v>20529</v>
      </c>
      <c r="D22307" s="2" t="s">
        <v>12142</v>
      </c>
    </row>
    <row r="22308" ht="18.75" spans="1:4">
      <c r="A22308" s="2">
        <v>22310</v>
      </c>
      <c r="B22308" s="11">
        <v>9787542747112</v>
      </c>
      <c r="C22308" s="2" t="s">
        <v>20530</v>
      </c>
      <c r="D22308" s="2" t="s">
        <v>12142</v>
      </c>
    </row>
    <row r="22309" ht="18.75" spans="1:4">
      <c r="A22309" s="2">
        <v>22311</v>
      </c>
      <c r="B22309" s="3">
        <v>9787544706612</v>
      </c>
      <c r="C22309" s="2" t="s">
        <v>20531</v>
      </c>
      <c r="D22309" s="2" t="s">
        <v>966</v>
      </c>
    </row>
    <row r="22310" ht="18.75" spans="1:4">
      <c r="A22310" s="2">
        <v>22312</v>
      </c>
      <c r="B22310" s="8">
        <v>9787544748452</v>
      </c>
      <c r="C22310" s="2" t="s">
        <v>20532</v>
      </c>
      <c r="D22310" s="2" t="s">
        <v>4810</v>
      </c>
    </row>
    <row r="22311" ht="18.75" spans="1:4">
      <c r="A22311" s="2">
        <v>22313</v>
      </c>
      <c r="B22311" s="3">
        <v>9787544767774</v>
      </c>
      <c r="C22311" s="2" t="s">
        <v>20533</v>
      </c>
      <c r="D22311" s="2" t="s">
        <v>4810</v>
      </c>
    </row>
    <row r="22312" ht="18.75" spans="1:4">
      <c r="A22312" s="2">
        <v>22314</v>
      </c>
      <c r="B22312" s="9">
        <v>9787546410821</v>
      </c>
      <c r="C22312" s="2" t="s">
        <v>20534</v>
      </c>
      <c r="D22312" s="2" t="s">
        <v>1011</v>
      </c>
    </row>
    <row r="22313" ht="18.75" spans="1:4">
      <c r="A22313" s="2">
        <v>22315</v>
      </c>
      <c r="B22313" s="3">
        <v>9787547016374</v>
      </c>
      <c r="C22313" s="2" t="s">
        <v>20535</v>
      </c>
      <c r="D22313" s="2" t="s">
        <v>1041</v>
      </c>
    </row>
    <row r="22314" ht="18.75" spans="1:4">
      <c r="A22314" s="2">
        <v>22316</v>
      </c>
      <c r="B22314" s="3">
        <v>9787549102082</v>
      </c>
      <c r="C22314" s="2" t="s">
        <v>20536</v>
      </c>
      <c r="D22314" s="2" t="s">
        <v>20074</v>
      </c>
    </row>
    <row r="22315" ht="18.75" spans="1:4">
      <c r="A22315" s="2">
        <v>22317</v>
      </c>
      <c r="B22315" s="8">
        <v>9787549819171</v>
      </c>
      <c r="C22315" s="2" t="s">
        <v>20537</v>
      </c>
      <c r="D22315" s="2" t="s">
        <v>4938</v>
      </c>
    </row>
    <row r="22316" ht="18.75" spans="1:4">
      <c r="A22316" s="2">
        <v>22318</v>
      </c>
      <c r="B22316" s="9">
        <v>9787549822447</v>
      </c>
      <c r="C22316" s="2" t="s">
        <v>20538</v>
      </c>
      <c r="D22316" s="2" t="s">
        <v>1054</v>
      </c>
    </row>
    <row r="22317" ht="18.75" spans="1:4">
      <c r="A22317" s="2">
        <v>22319</v>
      </c>
      <c r="B22317" s="8">
        <v>9787549824526</v>
      </c>
      <c r="C22317" s="2" t="s">
        <v>20539</v>
      </c>
      <c r="D22317" s="2" t="s">
        <v>2854</v>
      </c>
    </row>
    <row r="22318" ht="18.75" spans="1:4">
      <c r="A22318" s="2">
        <v>22320</v>
      </c>
      <c r="B22318" s="9">
        <v>9787549829217</v>
      </c>
      <c r="C22318" s="2" t="s">
        <v>20540</v>
      </c>
      <c r="D22318" s="2" t="s">
        <v>1054</v>
      </c>
    </row>
    <row r="22319" ht="18.75" spans="1:4">
      <c r="A22319" s="2">
        <v>22321</v>
      </c>
      <c r="B22319" s="3">
        <v>9787549829323</v>
      </c>
      <c r="C22319" s="2" t="s">
        <v>20541</v>
      </c>
      <c r="D22319" s="2" t="s">
        <v>1054</v>
      </c>
    </row>
    <row r="22320" ht="18.75" spans="1:4">
      <c r="A22320" s="2">
        <v>22322</v>
      </c>
      <c r="B22320" s="9">
        <v>9787549829347</v>
      </c>
      <c r="C22320" s="2" t="s">
        <v>20542</v>
      </c>
      <c r="D22320" s="2" t="s">
        <v>1054</v>
      </c>
    </row>
    <row r="22321" ht="18.75" spans="1:4">
      <c r="A22321" s="2">
        <v>22323</v>
      </c>
      <c r="B22321" s="9">
        <v>9787549829958</v>
      </c>
      <c r="C22321" s="2" t="s">
        <v>20543</v>
      </c>
      <c r="D22321" s="2" t="s">
        <v>1054</v>
      </c>
    </row>
    <row r="22322" ht="18.75" spans="1:4">
      <c r="A22322" s="2">
        <v>22324</v>
      </c>
      <c r="B22322" s="3">
        <v>9787549830381</v>
      </c>
      <c r="C22322" s="2" t="s">
        <v>20544</v>
      </c>
      <c r="D22322" s="2" t="s">
        <v>1054</v>
      </c>
    </row>
    <row r="22323" ht="18.75" spans="1:4">
      <c r="A22323" s="2">
        <v>22325</v>
      </c>
      <c r="B22323" s="9">
        <v>9787549830381</v>
      </c>
      <c r="C22323" s="2" t="s">
        <v>20544</v>
      </c>
      <c r="D22323" s="2" t="s">
        <v>1054</v>
      </c>
    </row>
    <row r="22324" ht="18.75" spans="1:4">
      <c r="A22324" s="2">
        <v>22326</v>
      </c>
      <c r="B22324" s="3">
        <v>9787549831289</v>
      </c>
      <c r="C22324" s="2" t="s">
        <v>20545</v>
      </c>
      <c r="D22324" s="2" t="s">
        <v>1054</v>
      </c>
    </row>
    <row r="22325" ht="18.75" spans="1:4">
      <c r="A22325" s="2">
        <v>22327</v>
      </c>
      <c r="B22325" s="9">
        <v>9787549831289</v>
      </c>
      <c r="C22325" s="2" t="s">
        <v>20545</v>
      </c>
      <c r="D22325" s="2" t="s">
        <v>1054</v>
      </c>
    </row>
    <row r="22326" ht="18.75" spans="1:4">
      <c r="A22326" s="2">
        <v>22328</v>
      </c>
      <c r="B22326" s="3">
        <v>9787549832293</v>
      </c>
      <c r="C22326" s="2" t="s">
        <v>20546</v>
      </c>
      <c r="D22326" s="2" t="s">
        <v>1054</v>
      </c>
    </row>
    <row r="22327" ht="18.75" spans="1:4">
      <c r="A22327" s="2">
        <v>22329</v>
      </c>
      <c r="B22327" s="9">
        <v>9787549832293</v>
      </c>
      <c r="C22327" s="2" t="s">
        <v>20546</v>
      </c>
      <c r="D22327" s="2" t="s">
        <v>1054</v>
      </c>
    </row>
    <row r="22328" ht="18.75" spans="1:4">
      <c r="A22328" s="2">
        <v>22330</v>
      </c>
      <c r="B22328" s="3">
        <v>9787549833221</v>
      </c>
      <c r="C22328" s="2" t="s">
        <v>20547</v>
      </c>
      <c r="D22328" s="2" t="s">
        <v>1054</v>
      </c>
    </row>
    <row r="22329" ht="18.75" spans="1:4">
      <c r="A22329" s="2">
        <v>22331</v>
      </c>
      <c r="B22329" s="9">
        <v>9787549833221</v>
      </c>
      <c r="C22329" s="2" t="s">
        <v>20547</v>
      </c>
      <c r="D22329" s="2" t="s">
        <v>1054</v>
      </c>
    </row>
    <row r="22330" ht="18.75" spans="1:4">
      <c r="A22330" s="2">
        <v>22332</v>
      </c>
      <c r="B22330" s="9">
        <v>9787549833528</v>
      </c>
      <c r="C22330" s="2" t="s">
        <v>20548</v>
      </c>
      <c r="D22330" s="2" t="s">
        <v>1054</v>
      </c>
    </row>
    <row r="22331" ht="18.75" spans="1:4">
      <c r="A22331" s="2">
        <v>22333</v>
      </c>
      <c r="B22331" s="3">
        <v>9787549834877</v>
      </c>
      <c r="C22331" s="2" t="s">
        <v>20549</v>
      </c>
      <c r="D22331" s="2" t="s">
        <v>1054</v>
      </c>
    </row>
    <row r="22332" ht="18.75" spans="1:4">
      <c r="A22332" s="2">
        <v>22334</v>
      </c>
      <c r="B22332" s="3">
        <v>9787549837212</v>
      </c>
      <c r="C22332" s="2" t="s">
        <v>20550</v>
      </c>
      <c r="D22332" s="2" t="s">
        <v>1054</v>
      </c>
    </row>
    <row r="22333" ht="18.75" spans="1:4">
      <c r="A22333" s="2">
        <v>22335</v>
      </c>
      <c r="B22333" s="5">
        <v>9787549837212</v>
      </c>
      <c r="C22333" s="2" t="s">
        <v>20550</v>
      </c>
      <c r="D22333" s="2" t="s">
        <v>1054</v>
      </c>
    </row>
    <row r="22334" ht="18.75" spans="1:4">
      <c r="A22334" s="2">
        <v>22336</v>
      </c>
      <c r="B22334" s="3">
        <v>9787549840526</v>
      </c>
      <c r="C22334" s="2" t="s">
        <v>20551</v>
      </c>
      <c r="D22334" s="2" t="s">
        <v>1054</v>
      </c>
    </row>
    <row r="22335" ht="18.75" spans="1:4">
      <c r="A22335" s="2">
        <v>22337</v>
      </c>
      <c r="B22335" s="9">
        <v>9787550241503</v>
      </c>
      <c r="C22335" s="2" t="s">
        <v>20552</v>
      </c>
      <c r="D22335" s="2" t="s">
        <v>1062</v>
      </c>
    </row>
    <row r="22336" ht="18.75" spans="1:4">
      <c r="A22336" s="2">
        <v>22338</v>
      </c>
      <c r="B22336" s="6">
        <v>9787551712972</v>
      </c>
      <c r="C22336" s="2" t="s">
        <v>20553</v>
      </c>
      <c r="D22336" s="2" t="s">
        <v>1402</v>
      </c>
    </row>
    <row r="22337" ht="18.75" spans="1:4">
      <c r="A22337" s="2">
        <v>22339</v>
      </c>
      <c r="B22337" s="9">
        <v>9787556110872</v>
      </c>
      <c r="C22337" s="2" t="s">
        <v>20554</v>
      </c>
      <c r="D22337" s="2" t="s">
        <v>962</v>
      </c>
    </row>
    <row r="22338" ht="18.75" spans="1:4">
      <c r="A22338" s="2">
        <v>22340</v>
      </c>
      <c r="B22338" s="3">
        <v>9787556111091</v>
      </c>
      <c r="C22338" s="2" t="s">
        <v>20555</v>
      </c>
      <c r="D22338" s="2" t="s">
        <v>962</v>
      </c>
    </row>
    <row r="22339" ht="18.75" spans="1:4">
      <c r="A22339" s="2">
        <v>22341</v>
      </c>
      <c r="B22339" s="8">
        <v>9787556111091</v>
      </c>
      <c r="C22339" s="2" t="s">
        <v>20555</v>
      </c>
      <c r="D22339" s="2" t="s">
        <v>962</v>
      </c>
    </row>
    <row r="22340" ht="18.75" spans="1:4">
      <c r="A22340" s="2">
        <v>22342</v>
      </c>
      <c r="B22340" s="3">
        <v>9787556112036</v>
      </c>
      <c r="C22340" s="2" t="s">
        <v>20556</v>
      </c>
      <c r="D22340" s="2" t="s">
        <v>962</v>
      </c>
    </row>
    <row r="22341" ht="18.75" spans="1:4">
      <c r="A22341" s="2">
        <v>22343</v>
      </c>
      <c r="B22341" s="9">
        <v>9787556112036</v>
      </c>
      <c r="C22341" s="2" t="s">
        <v>20556</v>
      </c>
      <c r="D22341" s="2" t="s">
        <v>962</v>
      </c>
    </row>
    <row r="22342" ht="18.75" spans="1:4">
      <c r="A22342" s="2">
        <v>22344</v>
      </c>
      <c r="B22342" s="5">
        <v>9787556112753</v>
      </c>
      <c r="C22342" s="2" t="s">
        <v>20557</v>
      </c>
      <c r="D22342" s="2" t="s">
        <v>962</v>
      </c>
    </row>
    <row r="22343" ht="18.75" spans="1:4">
      <c r="A22343" s="2">
        <v>22345</v>
      </c>
      <c r="B22343" s="8">
        <v>9787558521690</v>
      </c>
      <c r="C22343" s="2" t="s">
        <v>20558</v>
      </c>
      <c r="D22343" s="2" t="s">
        <v>4671</v>
      </c>
    </row>
    <row r="22344" ht="18.75" spans="1:4">
      <c r="A22344" s="2">
        <v>22346</v>
      </c>
      <c r="B22344" s="8">
        <v>9787558527586</v>
      </c>
      <c r="C22344" s="2" t="s">
        <v>20559</v>
      </c>
      <c r="D22344" s="2" t="s">
        <v>4671</v>
      </c>
    </row>
    <row r="22345" ht="18.75" spans="1:4">
      <c r="A22345" s="2">
        <v>22347</v>
      </c>
      <c r="B22345" s="8">
        <v>9787558535772</v>
      </c>
      <c r="C22345" s="2" t="s">
        <v>20560</v>
      </c>
      <c r="D22345" s="2" t="s">
        <v>4671</v>
      </c>
    </row>
    <row r="22346" ht="18.75" spans="1:4">
      <c r="A22346" s="2">
        <v>22348</v>
      </c>
      <c r="B22346" s="6">
        <v>9787560871813</v>
      </c>
      <c r="C22346" s="2" t="s">
        <v>20561</v>
      </c>
      <c r="D22346" s="2" t="s">
        <v>20562</v>
      </c>
    </row>
    <row r="22347" ht="18.75" spans="1:4">
      <c r="A22347" s="2">
        <v>22349</v>
      </c>
      <c r="B22347" s="3">
        <v>9787561149393</v>
      </c>
      <c r="C22347" s="2" t="s">
        <v>11594</v>
      </c>
      <c r="D22347" s="2" t="s">
        <v>5101</v>
      </c>
    </row>
    <row r="22348" ht="18.75" spans="1:4">
      <c r="A22348" s="2">
        <v>22350</v>
      </c>
      <c r="B22348" s="3">
        <v>9787561169032</v>
      </c>
      <c r="C22348" s="2" t="s">
        <v>20563</v>
      </c>
      <c r="D22348" s="2" t="s">
        <v>5101</v>
      </c>
    </row>
    <row r="22349" ht="18.75" spans="1:4">
      <c r="A22349" s="2">
        <v>22351</v>
      </c>
      <c r="B22349" s="3">
        <v>9787561169094</v>
      </c>
      <c r="C22349" s="2" t="s">
        <v>20564</v>
      </c>
      <c r="D22349" s="2" t="s">
        <v>5101</v>
      </c>
    </row>
    <row r="22350" ht="18.75" spans="1:4">
      <c r="A22350" s="2">
        <v>22352</v>
      </c>
      <c r="B22350" s="3">
        <v>9787561186954</v>
      </c>
      <c r="C22350" s="2" t="s">
        <v>20565</v>
      </c>
      <c r="D22350" s="2" t="s">
        <v>5101</v>
      </c>
    </row>
    <row r="22351" ht="18.75" spans="1:4">
      <c r="A22351" s="2">
        <v>22353</v>
      </c>
      <c r="B22351" s="3">
        <v>9787561187135</v>
      </c>
      <c r="C22351" s="2" t="s">
        <v>20566</v>
      </c>
      <c r="D22351" s="2" t="s">
        <v>5101</v>
      </c>
    </row>
    <row r="22352" ht="18.75" spans="1:4">
      <c r="A22352" s="2">
        <v>22354</v>
      </c>
      <c r="B22352" s="3">
        <v>9787561187203</v>
      </c>
      <c r="C22352" s="2" t="s">
        <v>20567</v>
      </c>
      <c r="D22352" s="2" t="s">
        <v>5101</v>
      </c>
    </row>
    <row r="22353" ht="18.75" spans="1:4">
      <c r="A22353" s="2">
        <v>22355</v>
      </c>
      <c r="B22353" s="3">
        <v>9787561191545</v>
      </c>
      <c r="C22353" s="2" t="s">
        <v>20568</v>
      </c>
      <c r="D22353" s="2" t="s">
        <v>5101</v>
      </c>
    </row>
    <row r="22354" ht="18.75" spans="1:4">
      <c r="A22354" s="2">
        <v>22356</v>
      </c>
      <c r="B22354" s="9">
        <v>9787561337851</v>
      </c>
      <c r="C22354" s="2" t="s">
        <v>20569</v>
      </c>
      <c r="D22354" s="2" t="s">
        <v>7326</v>
      </c>
    </row>
    <row r="22355" ht="18.75" spans="1:4">
      <c r="A22355" s="2">
        <v>22357</v>
      </c>
      <c r="B22355" s="9">
        <v>9787561338308</v>
      </c>
      <c r="C22355" s="2" t="s">
        <v>20570</v>
      </c>
      <c r="D22355" s="2" t="s">
        <v>7324</v>
      </c>
    </row>
    <row r="22356" ht="18.75" spans="1:4">
      <c r="A22356" s="2">
        <v>22358</v>
      </c>
      <c r="B22356" s="14">
        <v>9787561338315</v>
      </c>
      <c r="C22356" s="2" t="s">
        <v>20571</v>
      </c>
      <c r="D22356" s="2" t="s">
        <v>13182</v>
      </c>
    </row>
    <row r="22357" ht="18.75" spans="1:4">
      <c r="A22357" s="2">
        <v>22359</v>
      </c>
      <c r="B22357" s="9">
        <v>9787561341148</v>
      </c>
      <c r="C22357" s="2" t="s">
        <v>20572</v>
      </c>
      <c r="D22357" s="2" t="s">
        <v>7324</v>
      </c>
    </row>
    <row r="22358" ht="18.75" spans="1:4">
      <c r="A22358" s="2">
        <v>22360</v>
      </c>
      <c r="B22358" s="9">
        <v>9787561342053</v>
      </c>
      <c r="C22358" s="2" t="s">
        <v>20573</v>
      </c>
      <c r="D22358" s="2" t="s">
        <v>7324</v>
      </c>
    </row>
    <row r="22359" ht="18.75" spans="1:4">
      <c r="A22359" s="2">
        <v>22361</v>
      </c>
      <c r="B22359" s="9">
        <v>9787561342060</v>
      </c>
      <c r="C22359" s="2" t="s">
        <v>20574</v>
      </c>
      <c r="D22359" s="2" t="s">
        <v>7326</v>
      </c>
    </row>
    <row r="22360" ht="18.75" spans="1:4">
      <c r="A22360" s="2">
        <v>22362</v>
      </c>
      <c r="B22360" s="9">
        <v>9787561343838</v>
      </c>
      <c r="C22360" s="2" t="s">
        <v>20575</v>
      </c>
      <c r="D22360" s="2" t="s">
        <v>7324</v>
      </c>
    </row>
    <row r="22361" ht="18.75" spans="1:4">
      <c r="A22361" s="2">
        <v>22363</v>
      </c>
      <c r="B22361" s="9">
        <v>9787561343845</v>
      </c>
      <c r="C22361" s="2" t="s">
        <v>20576</v>
      </c>
      <c r="D22361" s="2" t="s">
        <v>7326</v>
      </c>
    </row>
    <row r="22362" ht="18.75" spans="1:4">
      <c r="A22362" s="2">
        <v>22364</v>
      </c>
      <c r="B22362" s="3">
        <v>9787561361535</v>
      </c>
      <c r="C22362" s="2" t="s">
        <v>20577</v>
      </c>
      <c r="D22362" s="2" t="s">
        <v>9156</v>
      </c>
    </row>
    <row r="22363" ht="18.75" spans="1:4">
      <c r="A22363" s="2">
        <v>22365</v>
      </c>
      <c r="B22363" s="9">
        <v>9787561361535</v>
      </c>
      <c r="C22363" s="2" t="s">
        <v>20577</v>
      </c>
      <c r="D22363" s="2" t="s">
        <v>9156</v>
      </c>
    </row>
    <row r="22364" ht="18.75" spans="1:4">
      <c r="A22364" s="2">
        <v>22366</v>
      </c>
      <c r="B22364" s="3">
        <v>9787563939398</v>
      </c>
      <c r="C22364" s="2" t="s">
        <v>20578</v>
      </c>
      <c r="D22364" s="2" t="s">
        <v>11106</v>
      </c>
    </row>
    <row r="22365" ht="18.75" spans="1:4">
      <c r="A22365" s="2">
        <v>22367</v>
      </c>
      <c r="B22365" s="3">
        <v>9787563939848</v>
      </c>
      <c r="C22365" s="2" t="s">
        <v>20579</v>
      </c>
      <c r="D22365" s="2" t="s">
        <v>11106</v>
      </c>
    </row>
    <row r="22366" ht="18.75" spans="1:4">
      <c r="A22366" s="2">
        <v>22368</v>
      </c>
      <c r="B22366" s="3">
        <v>9787563940325</v>
      </c>
      <c r="C22366" s="2" t="s">
        <v>20580</v>
      </c>
      <c r="D22366" s="2" t="s">
        <v>3826</v>
      </c>
    </row>
    <row r="22367" ht="18.75" spans="1:4">
      <c r="A22367" s="2">
        <v>22369</v>
      </c>
      <c r="B22367" s="3">
        <v>9787565302312</v>
      </c>
      <c r="C22367" s="2" t="s">
        <v>20581</v>
      </c>
      <c r="D22367" s="2" t="s">
        <v>2523</v>
      </c>
    </row>
    <row r="22368" ht="18.75" spans="1:4">
      <c r="A22368" s="2">
        <v>22370</v>
      </c>
      <c r="B22368" s="3">
        <v>9787566105615</v>
      </c>
      <c r="C22368" s="2" t="s">
        <v>20582</v>
      </c>
      <c r="D22368" s="2" t="s">
        <v>1417</v>
      </c>
    </row>
    <row r="22369" ht="18.75" spans="1:4">
      <c r="A22369" s="2">
        <v>22371</v>
      </c>
      <c r="B22369" s="3">
        <v>9787566105622</v>
      </c>
      <c r="C22369" s="2" t="s">
        <v>17011</v>
      </c>
      <c r="D22369" s="2" t="s">
        <v>20583</v>
      </c>
    </row>
    <row r="22370" ht="18.75" spans="1:4">
      <c r="A22370" s="2">
        <v>22372</v>
      </c>
      <c r="B22370" s="3">
        <v>9787567794122</v>
      </c>
      <c r="C22370" s="2" t="s">
        <v>20584</v>
      </c>
      <c r="D22370" s="2" t="s">
        <v>1645</v>
      </c>
    </row>
    <row r="22371" ht="18.75" spans="1:4">
      <c r="A22371" s="2">
        <v>22373</v>
      </c>
      <c r="B22371" s="3">
        <v>9787568272490</v>
      </c>
      <c r="C22371" s="2" t="s">
        <v>20585</v>
      </c>
      <c r="D22371" s="2" t="s">
        <v>1278</v>
      </c>
    </row>
    <row r="22372" ht="18.75" spans="1:4">
      <c r="A22372" s="2">
        <v>22374</v>
      </c>
      <c r="B22372" s="3">
        <v>9787568502559</v>
      </c>
      <c r="C22372" s="2" t="s">
        <v>20586</v>
      </c>
      <c r="D22372" s="2" t="s">
        <v>5101</v>
      </c>
    </row>
    <row r="22373" ht="18.75" spans="1:4">
      <c r="A22373" s="2">
        <v>22375</v>
      </c>
      <c r="B22373" s="3">
        <v>9787801702593</v>
      </c>
      <c r="C22373" s="2" t="s">
        <v>20587</v>
      </c>
      <c r="D22373" s="2" t="s">
        <v>11958</v>
      </c>
    </row>
    <row r="22374" ht="18.75" spans="1:4">
      <c r="A22374" s="2">
        <v>22376</v>
      </c>
      <c r="B22374" s="6">
        <v>9787802144132</v>
      </c>
      <c r="C22374" s="2" t="s">
        <v>20588</v>
      </c>
      <c r="D22374" s="2" t="s">
        <v>535</v>
      </c>
    </row>
    <row r="22375" ht="18.75" spans="1:4">
      <c r="A22375" s="2">
        <v>22377</v>
      </c>
      <c r="B22375" s="3">
        <v>9787802199507</v>
      </c>
      <c r="C22375" s="2" t="s">
        <v>20589</v>
      </c>
      <c r="D22375" s="2" t="s">
        <v>9365</v>
      </c>
    </row>
    <row r="22376" ht="18.75" spans="1:4">
      <c r="A22376" s="2">
        <v>22378</v>
      </c>
      <c r="B22376" s="3">
        <v>9787802418561</v>
      </c>
      <c r="C22376" s="2" t="s">
        <v>18820</v>
      </c>
      <c r="D22376" s="2" t="s">
        <v>1297</v>
      </c>
    </row>
    <row r="22377" ht="18.75" spans="1:4">
      <c r="A22377" s="2">
        <v>22379</v>
      </c>
      <c r="B22377" s="3">
        <v>9787805469584</v>
      </c>
      <c r="C22377" s="2" t="s">
        <v>20590</v>
      </c>
      <c r="D22377" s="2" t="s">
        <v>7510</v>
      </c>
    </row>
    <row r="22378" ht="18.75" spans="1:4">
      <c r="A22378" s="2">
        <v>22380</v>
      </c>
      <c r="B22378" s="3">
        <v>9787807244523</v>
      </c>
      <c r="C22378" s="2" t="s">
        <v>20591</v>
      </c>
      <c r="D22378" s="2" t="s">
        <v>20592</v>
      </c>
    </row>
    <row r="22379" ht="18.75" spans="1:4">
      <c r="A22379" s="2">
        <v>22381</v>
      </c>
      <c r="B22379" s="9">
        <v>9787807539018</v>
      </c>
      <c r="C22379" s="2" t="s">
        <v>20593</v>
      </c>
      <c r="D22379" s="2" t="s">
        <v>1608</v>
      </c>
    </row>
    <row r="22380" ht="18.75" spans="1:4">
      <c r="A22380" s="2">
        <v>22382</v>
      </c>
      <c r="B22380" s="3">
        <v>9787807539049</v>
      </c>
      <c r="C22380" s="2" t="s">
        <v>20594</v>
      </c>
      <c r="D22380" s="2" t="s">
        <v>1608</v>
      </c>
    </row>
    <row r="22381" ht="18.75" spans="1:4">
      <c r="A22381" s="2">
        <v>22383</v>
      </c>
      <c r="B22381" s="3">
        <v>9787807592303</v>
      </c>
      <c r="C22381" s="2" t="s">
        <v>20595</v>
      </c>
      <c r="D22381" s="2" t="s">
        <v>7524</v>
      </c>
    </row>
    <row r="22382" ht="18.75" spans="1:4">
      <c r="A22382" s="2">
        <v>22384</v>
      </c>
      <c r="B22382" s="3">
        <v>9787810816892</v>
      </c>
      <c r="C22382" s="2" t="s">
        <v>20596</v>
      </c>
      <c r="D22382" s="2" t="s">
        <v>1266</v>
      </c>
    </row>
    <row r="22383" ht="18.75" spans="1:4">
      <c r="A22383" s="2">
        <v>22385</v>
      </c>
      <c r="B22383" s="13">
        <v>23020200000553</v>
      </c>
      <c r="C22383" s="2" t="s">
        <v>20597</v>
      </c>
      <c r="D22383" s="2" t="s">
        <v>5109</v>
      </c>
    </row>
    <row r="22384" ht="18.75" spans="1:4">
      <c r="A22384" s="2">
        <v>22386</v>
      </c>
      <c r="B22384" s="13">
        <v>23020200000554</v>
      </c>
      <c r="C22384" s="2" t="s">
        <v>20598</v>
      </c>
      <c r="D22384" s="2" t="s">
        <v>5109</v>
      </c>
    </row>
    <row r="22385" ht="18.75" spans="1:4">
      <c r="A22385" s="2">
        <v>22387</v>
      </c>
      <c r="B22385" s="13">
        <v>23020200007269</v>
      </c>
      <c r="C22385" s="2" t="s">
        <v>20599</v>
      </c>
      <c r="D22385" s="2" t="s">
        <v>2867</v>
      </c>
    </row>
    <row r="22386" ht="18.75" spans="1:4">
      <c r="A22386" s="2">
        <v>22388</v>
      </c>
      <c r="B22386" s="13">
        <v>23020200009111</v>
      </c>
      <c r="C22386" s="2" t="s">
        <v>20600</v>
      </c>
      <c r="D22386" s="2" t="s">
        <v>5109</v>
      </c>
    </row>
    <row r="22387" ht="18.75" spans="1:4">
      <c r="A22387" s="2">
        <v>22389</v>
      </c>
      <c r="B22387" s="3">
        <v>9787200082890</v>
      </c>
      <c r="C22387" s="2" t="s">
        <v>20601</v>
      </c>
      <c r="D22387" s="2" t="s">
        <v>1747</v>
      </c>
    </row>
    <row r="22388" ht="18.75" spans="1:4">
      <c r="A22388" s="2">
        <v>22390</v>
      </c>
      <c r="B22388" s="3">
        <v>9787200082920</v>
      </c>
      <c r="C22388" s="2" t="s">
        <v>20602</v>
      </c>
      <c r="D22388" s="2" t="s">
        <v>1747</v>
      </c>
    </row>
    <row r="22389" ht="18.75" spans="1:4">
      <c r="A22389" s="2">
        <v>22391</v>
      </c>
      <c r="B22389" s="3">
        <v>9787200082937</v>
      </c>
      <c r="C22389" s="2" t="s">
        <v>20603</v>
      </c>
      <c r="D22389" s="2" t="s">
        <v>1747</v>
      </c>
    </row>
    <row r="22390" ht="18.75" spans="1:4">
      <c r="A22390" s="2">
        <v>22392</v>
      </c>
      <c r="B22390" s="3">
        <v>9787200082968</v>
      </c>
      <c r="C22390" s="2" t="s">
        <v>20604</v>
      </c>
      <c r="D22390" s="2" t="s">
        <v>1747</v>
      </c>
    </row>
    <row r="22391" ht="18.75" spans="1:4">
      <c r="A22391" s="2">
        <v>22393</v>
      </c>
      <c r="B22391" s="3">
        <v>9787200082975</v>
      </c>
      <c r="C22391" s="2" t="s">
        <v>20605</v>
      </c>
      <c r="D22391" s="2" t="s">
        <v>1747</v>
      </c>
    </row>
    <row r="22392" ht="18.75" spans="1:4">
      <c r="A22392" s="2">
        <v>22394</v>
      </c>
      <c r="B22392" s="3">
        <v>9787200082982</v>
      </c>
      <c r="C22392" s="2" t="s">
        <v>20606</v>
      </c>
      <c r="D22392" s="2" t="s">
        <v>1747</v>
      </c>
    </row>
    <row r="22393" ht="18.75" spans="1:4">
      <c r="A22393" s="2">
        <v>22395</v>
      </c>
      <c r="B22393" s="3">
        <v>9787302534457</v>
      </c>
      <c r="C22393" s="2" t="s">
        <v>20607</v>
      </c>
      <c r="D22393" s="2" t="s">
        <v>5833</v>
      </c>
    </row>
    <row r="22394" ht="18.75" spans="1:4">
      <c r="A22394" s="2">
        <v>22396</v>
      </c>
      <c r="B22394" s="9">
        <v>9787535775795</v>
      </c>
      <c r="C22394" s="2" t="s">
        <v>20608</v>
      </c>
      <c r="D22394" s="2" t="s">
        <v>2178</v>
      </c>
    </row>
    <row r="22395" ht="18.75" spans="1:4">
      <c r="A22395" s="2">
        <v>22397</v>
      </c>
      <c r="B22395" s="3">
        <v>9787544540797</v>
      </c>
      <c r="C22395" s="2" t="s">
        <v>20609</v>
      </c>
      <c r="D22395" s="2" t="s">
        <v>19481</v>
      </c>
    </row>
    <row r="22396" ht="18.75" spans="1:4">
      <c r="A22396" s="2">
        <v>22398</v>
      </c>
      <c r="B22396" s="3">
        <v>9787544540803</v>
      </c>
      <c r="C22396" s="2" t="s">
        <v>20610</v>
      </c>
      <c r="D22396" s="2" t="s">
        <v>20611</v>
      </c>
    </row>
    <row r="22397" ht="18.75" spans="1:4">
      <c r="A22397" s="2">
        <v>22399</v>
      </c>
      <c r="B22397" s="5">
        <v>9787549823062</v>
      </c>
      <c r="C22397" s="2" t="s">
        <v>20612</v>
      </c>
      <c r="D22397" s="2" t="s">
        <v>1054</v>
      </c>
    </row>
    <row r="22398" ht="18.75" spans="1:4">
      <c r="A22398" s="2">
        <v>22400</v>
      </c>
      <c r="B22398" s="5">
        <v>9787549823079</v>
      </c>
      <c r="C22398" s="2" t="s">
        <v>20613</v>
      </c>
      <c r="D22398" s="2" t="s">
        <v>1054</v>
      </c>
    </row>
    <row r="22399" ht="18.75" spans="1:4">
      <c r="A22399" s="2">
        <v>22401</v>
      </c>
      <c r="B22399" s="5">
        <v>9787549823086</v>
      </c>
      <c r="C22399" s="2" t="s">
        <v>20614</v>
      </c>
      <c r="D22399" s="2" t="s">
        <v>1054</v>
      </c>
    </row>
    <row r="22400" ht="18.75" spans="1:4">
      <c r="A22400" s="2">
        <v>22402</v>
      </c>
      <c r="B22400" s="5">
        <v>9787549823093</v>
      </c>
      <c r="C22400" s="2" t="s">
        <v>20615</v>
      </c>
      <c r="D22400" s="2" t="s">
        <v>1054</v>
      </c>
    </row>
    <row r="22401" ht="18.75" spans="1:4">
      <c r="A22401" s="2">
        <v>22403</v>
      </c>
      <c r="B22401" s="3">
        <v>9787552111903</v>
      </c>
      <c r="C22401" s="2" t="s">
        <v>20616</v>
      </c>
      <c r="D22401" s="2" t="s">
        <v>2453</v>
      </c>
    </row>
    <row r="22402" ht="18.75" spans="1:4">
      <c r="A22402" s="2">
        <v>22404</v>
      </c>
      <c r="B22402" s="3">
        <v>9787560013480</v>
      </c>
      <c r="C22402" s="2" t="s">
        <v>20617</v>
      </c>
      <c r="D22402" s="2" t="s">
        <v>1174</v>
      </c>
    </row>
    <row r="22403" ht="18.75" spans="1:4">
      <c r="A22403" s="2">
        <v>22405</v>
      </c>
      <c r="B22403" s="3">
        <v>9787560078526</v>
      </c>
      <c r="C22403" s="2" t="s">
        <v>20618</v>
      </c>
      <c r="D22403" s="2" t="s">
        <v>1174</v>
      </c>
    </row>
    <row r="22404" ht="18.75" spans="1:4">
      <c r="A22404" s="2">
        <v>22406</v>
      </c>
      <c r="B22404" s="3">
        <v>9787810999151</v>
      </c>
      <c r="C22404" s="2" t="s">
        <v>20619</v>
      </c>
      <c r="D22404" s="2" t="s">
        <v>1667</v>
      </c>
    </row>
    <row r="22405" ht="18.75" spans="1:4">
      <c r="A22405" s="2">
        <v>22407</v>
      </c>
      <c r="B22405" s="3">
        <v>9787010054285</v>
      </c>
      <c r="C22405" s="2" t="s">
        <v>20620</v>
      </c>
      <c r="D22405" s="2" t="s">
        <v>30</v>
      </c>
    </row>
    <row r="22406" ht="18.75" spans="1:4">
      <c r="A22406" s="2">
        <v>22408</v>
      </c>
      <c r="B22406" s="3">
        <v>9787010105017</v>
      </c>
      <c r="C22406" s="2" t="s">
        <v>20621</v>
      </c>
      <c r="D22406" s="2" t="s">
        <v>28</v>
      </c>
    </row>
    <row r="22407" ht="18.75" spans="1:4">
      <c r="A22407" s="2">
        <v>22409</v>
      </c>
      <c r="B22407" s="3">
        <v>9787010125244</v>
      </c>
      <c r="C22407" s="2" t="s">
        <v>20622</v>
      </c>
      <c r="D22407" s="2" t="s">
        <v>28</v>
      </c>
    </row>
    <row r="22408" ht="18.75" spans="1:4">
      <c r="A22408" s="2">
        <v>22410</v>
      </c>
      <c r="B22408" s="3">
        <v>9787010125442</v>
      </c>
      <c r="C22408" s="2" t="s">
        <v>20623</v>
      </c>
      <c r="D22408" s="2" t="s">
        <v>28</v>
      </c>
    </row>
    <row r="22409" ht="18.75" spans="1:4">
      <c r="A22409" s="2">
        <v>22411</v>
      </c>
      <c r="B22409" s="3">
        <v>9787010127347</v>
      </c>
      <c r="C22409" s="2" t="s">
        <v>20624</v>
      </c>
      <c r="D22409" s="2" t="s">
        <v>28</v>
      </c>
    </row>
    <row r="22410" ht="18.75" spans="1:4">
      <c r="A22410" s="2">
        <v>22412</v>
      </c>
      <c r="B22410" s="3">
        <v>9787010128696</v>
      </c>
      <c r="C22410" s="2" t="s">
        <v>20625</v>
      </c>
      <c r="D22410" s="2" t="s">
        <v>28</v>
      </c>
    </row>
    <row r="22411" ht="18.75" spans="1:4">
      <c r="A22411" s="2">
        <v>22413</v>
      </c>
      <c r="B22411" s="3">
        <v>9787010132082</v>
      </c>
      <c r="C22411" s="2" t="s">
        <v>20626</v>
      </c>
      <c r="D22411" s="2" t="s">
        <v>30</v>
      </c>
    </row>
    <row r="22412" ht="18.75" spans="1:4">
      <c r="A22412" s="2">
        <v>22414</v>
      </c>
      <c r="B22412" s="3">
        <v>9787010140902</v>
      </c>
      <c r="C22412" s="2" t="s">
        <v>20627</v>
      </c>
      <c r="D22412" s="2" t="s">
        <v>28</v>
      </c>
    </row>
    <row r="22413" ht="18.75" spans="1:4">
      <c r="A22413" s="2">
        <v>22415</v>
      </c>
      <c r="B22413" s="3">
        <v>9787010142807</v>
      </c>
      <c r="C22413" s="2" t="s">
        <v>20628</v>
      </c>
      <c r="D22413" s="2" t="s">
        <v>28</v>
      </c>
    </row>
    <row r="22414" ht="18.75" spans="1:4">
      <c r="A22414" s="2">
        <v>22416</v>
      </c>
      <c r="B22414" s="3">
        <v>9787010221441</v>
      </c>
      <c r="C22414" s="2" t="s">
        <v>20629</v>
      </c>
      <c r="D22414" s="2" t="s">
        <v>28</v>
      </c>
    </row>
    <row r="22415" ht="18.75" spans="1:4">
      <c r="A22415" s="2">
        <v>22417</v>
      </c>
      <c r="B22415" s="3">
        <v>9787010246932</v>
      </c>
      <c r="C22415" s="2" t="s">
        <v>20630</v>
      </c>
      <c r="D22415" s="2" t="s">
        <v>28</v>
      </c>
    </row>
    <row r="22416" ht="18.75" spans="1:4">
      <c r="A22416" s="2">
        <v>22418</v>
      </c>
      <c r="B22416" s="3">
        <v>9787020091508</v>
      </c>
      <c r="C22416" s="2" t="s">
        <v>20631</v>
      </c>
      <c r="D22416" s="2" t="s">
        <v>1706</v>
      </c>
    </row>
    <row r="22417" ht="18.75" spans="1:4">
      <c r="A22417" s="2">
        <v>22419</v>
      </c>
      <c r="B22417" s="3">
        <v>9787020124183</v>
      </c>
      <c r="C22417" s="2" t="s">
        <v>20632</v>
      </c>
      <c r="D22417" s="2" t="s">
        <v>1706</v>
      </c>
    </row>
    <row r="22418" ht="18.75" spans="1:4">
      <c r="A22418" s="2">
        <v>22420</v>
      </c>
      <c r="B22418" s="3">
        <v>9787030206923</v>
      </c>
      <c r="C22418" s="2" t="s">
        <v>20633</v>
      </c>
      <c r="D22418" s="2" t="s">
        <v>2540</v>
      </c>
    </row>
    <row r="22419" ht="18.75" spans="1:4">
      <c r="A22419" s="2">
        <v>22421</v>
      </c>
      <c r="B22419" s="3">
        <v>9787040174649</v>
      </c>
      <c r="C22419" s="2" t="s">
        <v>20634</v>
      </c>
      <c r="D22419" s="2" t="s">
        <v>2973</v>
      </c>
    </row>
    <row r="22420" ht="18.75" spans="1:4">
      <c r="A22420" s="2">
        <v>22422</v>
      </c>
      <c r="B22420" s="3">
        <v>9787040264234</v>
      </c>
      <c r="C22420" s="2" t="s">
        <v>20635</v>
      </c>
      <c r="D22420" s="2" t="s">
        <v>1457</v>
      </c>
    </row>
    <row r="22421" ht="18.75" spans="1:4">
      <c r="A22421" s="2">
        <v>22423</v>
      </c>
      <c r="B22421" s="6">
        <v>9787040396423</v>
      </c>
      <c r="C22421" s="2" t="s">
        <v>20636</v>
      </c>
      <c r="D22421" s="2" t="s">
        <v>3278</v>
      </c>
    </row>
    <row r="22422" ht="18.75" spans="1:4">
      <c r="A22422" s="2">
        <v>22424</v>
      </c>
      <c r="B22422" s="9">
        <v>9787102036106</v>
      </c>
      <c r="C22422" s="2" t="s">
        <v>20637</v>
      </c>
      <c r="D22422" s="2" t="s">
        <v>7870</v>
      </c>
    </row>
    <row r="22423" ht="18.75" spans="1:4">
      <c r="A22423" s="2">
        <v>22425</v>
      </c>
      <c r="B22423" s="9">
        <v>9787102063706</v>
      </c>
      <c r="C22423" s="2" t="s">
        <v>20638</v>
      </c>
      <c r="D22423" s="2" t="s">
        <v>7870</v>
      </c>
    </row>
    <row r="22424" ht="18.75" spans="1:4">
      <c r="A22424" s="2">
        <v>22426</v>
      </c>
      <c r="B22424" s="9">
        <v>9787102074719</v>
      </c>
      <c r="C22424" s="2" t="s">
        <v>20639</v>
      </c>
      <c r="D22424" s="2" t="s">
        <v>7870</v>
      </c>
    </row>
    <row r="22425" ht="18.75" spans="1:4">
      <c r="A22425" s="2">
        <v>22427</v>
      </c>
      <c r="B22425" s="3">
        <v>9787103052457</v>
      </c>
      <c r="C22425" s="2" t="s">
        <v>20640</v>
      </c>
      <c r="D22425" s="2" t="s">
        <v>10219</v>
      </c>
    </row>
    <row r="22426" ht="18.75" spans="1:4">
      <c r="A22426" s="2">
        <v>22428</v>
      </c>
      <c r="B22426" s="3">
        <v>9787103052464</v>
      </c>
      <c r="C22426" s="2" t="s">
        <v>20641</v>
      </c>
      <c r="D22426" s="2" t="s">
        <v>10219</v>
      </c>
    </row>
    <row r="22427" ht="18.75" spans="1:4">
      <c r="A22427" s="2">
        <v>22429</v>
      </c>
      <c r="B22427" s="6">
        <v>9787106043742</v>
      </c>
      <c r="C22427" s="2" t="s">
        <v>20642</v>
      </c>
      <c r="D22427" s="2" t="s">
        <v>12361</v>
      </c>
    </row>
    <row r="22428" ht="18.75" spans="1:4">
      <c r="A22428" s="2">
        <v>22430</v>
      </c>
      <c r="B22428" s="6">
        <v>9787106043766</v>
      </c>
      <c r="C22428" s="2" t="s">
        <v>20643</v>
      </c>
      <c r="D22428" s="2" t="s">
        <v>12361</v>
      </c>
    </row>
    <row r="22429" ht="18.75" spans="1:4">
      <c r="A22429" s="2">
        <v>22431</v>
      </c>
      <c r="B22429" s="6">
        <v>9787106043773</v>
      </c>
      <c r="C22429" s="2" t="s">
        <v>20644</v>
      </c>
      <c r="D22429" s="2" t="s">
        <v>1710</v>
      </c>
    </row>
    <row r="22430" ht="18.75" spans="1:4">
      <c r="A22430" s="2">
        <v>22432</v>
      </c>
      <c r="B22430" s="6">
        <v>9787106043780</v>
      </c>
      <c r="C22430" s="2" t="s">
        <v>20645</v>
      </c>
      <c r="D22430" s="2" t="s">
        <v>1710</v>
      </c>
    </row>
    <row r="22431" ht="18.75" spans="1:4">
      <c r="A22431" s="2">
        <v>22433</v>
      </c>
      <c r="B22431" s="6">
        <v>9787106043797</v>
      </c>
      <c r="C22431" s="2" t="s">
        <v>20646</v>
      </c>
      <c r="D22431" s="2" t="s">
        <v>1710</v>
      </c>
    </row>
    <row r="22432" ht="18.75" spans="1:4">
      <c r="A22432" s="2">
        <v>22434</v>
      </c>
      <c r="B22432" s="6">
        <v>9787106043810</v>
      </c>
      <c r="C22432" s="2" t="s">
        <v>20647</v>
      </c>
      <c r="D22432" s="2" t="s">
        <v>1710</v>
      </c>
    </row>
    <row r="22433" ht="18.75" spans="1:4">
      <c r="A22433" s="2">
        <v>22435</v>
      </c>
      <c r="B22433" s="6">
        <v>9787106043827</v>
      </c>
      <c r="C22433" s="2" t="s">
        <v>20648</v>
      </c>
      <c r="D22433" s="2" t="s">
        <v>12361</v>
      </c>
    </row>
    <row r="22434" ht="18.75" spans="1:4">
      <c r="A22434" s="2">
        <v>22436</v>
      </c>
      <c r="B22434" s="6">
        <v>9787106043834</v>
      </c>
      <c r="C22434" s="2" t="s">
        <v>20649</v>
      </c>
      <c r="D22434" s="2" t="s">
        <v>1710</v>
      </c>
    </row>
    <row r="22435" ht="18.75" spans="1:4">
      <c r="A22435" s="2">
        <v>22437</v>
      </c>
      <c r="B22435" s="6">
        <v>9787106043896</v>
      </c>
      <c r="C22435" s="2" t="s">
        <v>20650</v>
      </c>
      <c r="D22435" s="2" t="s">
        <v>12361</v>
      </c>
    </row>
    <row r="22436" ht="18.75" spans="1:4">
      <c r="A22436" s="2">
        <v>22438</v>
      </c>
      <c r="B22436" s="6">
        <v>9787106043902</v>
      </c>
      <c r="C22436" s="2" t="s">
        <v>20651</v>
      </c>
      <c r="D22436" s="2" t="s">
        <v>1710</v>
      </c>
    </row>
    <row r="22437" ht="18.75" spans="1:4">
      <c r="A22437" s="2">
        <v>22439</v>
      </c>
      <c r="B22437" s="6">
        <v>9787106043919</v>
      </c>
      <c r="C22437" s="2" t="s">
        <v>20652</v>
      </c>
      <c r="D22437" s="2" t="s">
        <v>12361</v>
      </c>
    </row>
    <row r="22438" ht="18.75" spans="1:4">
      <c r="A22438" s="2">
        <v>22440</v>
      </c>
      <c r="B22438" s="6">
        <v>9787106043926</v>
      </c>
      <c r="C22438" s="2" t="s">
        <v>20653</v>
      </c>
      <c r="D22438" s="2" t="s">
        <v>12361</v>
      </c>
    </row>
    <row r="22439" ht="18.75" spans="1:4">
      <c r="A22439" s="2">
        <v>22441</v>
      </c>
      <c r="B22439" s="6">
        <v>9787106043940</v>
      </c>
      <c r="C22439" s="2" t="s">
        <v>20654</v>
      </c>
      <c r="D22439" s="2" t="s">
        <v>12361</v>
      </c>
    </row>
    <row r="22440" ht="18.75" spans="1:4">
      <c r="A22440" s="2">
        <v>22442</v>
      </c>
      <c r="B22440" s="6">
        <v>9787106043964</v>
      </c>
      <c r="C22440" s="2" t="s">
        <v>20655</v>
      </c>
      <c r="D22440" s="2" t="s">
        <v>12361</v>
      </c>
    </row>
    <row r="22441" ht="18.75" spans="1:4">
      <c r="A22441" s="2">
        <v>22443</v>
      </c>
      <c r="B22441" s="3">
        <v>9787106052171</v>
      </c>
      <c r="C22441" s="2" t="s">
        <v>20656</v>
      </c>
      <c r="D22441" s="2" t="s">
        <v>12361</v>
      </c>
    </row>
    <row r="22442" ht="18.75" spans="1:4">
      <c r="A22442" s="2">
        <v>22444</v>
      </c>
      <c r="B22442" s="8">
        <v>9787106052188</v>
      </c>
      <c r="C22442" s="2" t="s">
        <v>20657</v>
      </c>
      <c r="D22442" s="2" t="s">
        <v>12361</v>
      </c>
    </row>
    <row r="22443" ht="18.75" spans="1:4">
      <c r="A22443" s="2">
        <v>22445</v>
      </c>
      <c r="B22443" s="3">
        <v>9787108042576</v>
      </c>
      <c r="C22443" s="2" t="s">
        <v>20658</v>
      </c>
      <c r="D22443" s="2" t="s">
        <v>7881</v>
      </c>
    </row>
    <row r="22444" ht="18.75" spans="1:4">
      <c r="A22444" s="2">
        <v>22446</v>
      </c>
      <c r="B22444" s="6">
        <v>9787108042576</v>
      </c>
      <c r="C22444" s="2" t="s">
        <v>20658</v>
      </c>
      <c r="D22444" s="2" t="s">
        <v>7881</v>
      </c>
    </row>
    <row r="22445" ht="18.75" spans="1:4">
      <c r="A22445" s="2">
        <v>22447</v>
      </c>
      <c r="B22445" s="3">
        <v>9787108044365</v>
      </c>
      <c r="C22445" s="2" t="s">
        <v>20659</v>
      </c>
      <c r="D22445" s="2" t="s">
        <v>7881</v>
      </c>
    </row>
    <row r="22446" ht="18.75" spans="1:4">
      <c r="A22446" s="2">
        <v>22448</v>
      </c>
      <c r="B22446" s="3">
        <v>9787108045614</v>
      </c>
      <c r="C22446" s="2" t="s">
        <v>20660</v>
      </c>
      <c r="D22446" s="2" t="s">
        <v>7881</v>
      </c>
    </row>
    <row r="22447" ht="18.75" spans="1:4">
      <c r="A22447" s="2">
        <v>22449</v>
      </c>
      <c r="B22447" s="3">
        <v>9787108050182</v>
      </c>
      <c r="C22447" s="2" t="s">
        <v>20661</v>
      </c>
      <c r="D22447" s="2" t="s">
        <v>3478</v>
      </c>
    </row>
    <row r="22448" ht="18.75" spans="1:4">
      <c r="A22448" s="2">
        <v>22450</v>
      </c>
      <c r="B22448" s="3">
        <v>9787108050526</v>
      </c>
      <c r="C22448" s="2" t="s">
        <v>20662</v>
      </c>
      <c r="D22448" s="2" t="s">
        <v>7881</v>
      </c>
    </row>
    <row r="22449" ht="18.75" spans="1:4">
      <c r="A22449" s="2">
        <v>22451</v>
      </c>
      <c r="B22449" s="3">
        <v>9787108052018</v>
      </c>
      <c r="C22449" s="2" t="s">
        <v>20663</v>
      </c>
      <c r="D22449" s="2" t="s">
        <v>7881</v>
      </c>
    </row>
    <row r="22450" ht="18.75" spans="1:4">
      <c r="A22450" s="2">
        <v>22452</v>
      </c>
      <c r="B22450" s="3">
        <v>9787108052360</v>
      </c>
      <c r="C22450" s="2" t="s">
        <v>20664</v>
      </c>
      <c r="D22450" s="2" t="s">
        <v>7881</v>
      </c>
    </row>
    <row r="22451" ht="18.75" spans="1:4">
      <c r="A22451" s="2">
        <v>22453</v>
      </c>
      <c r="B22451" s="3">
        <v>9787108054227</v>
      </c>
      <c r="C22451" s="2" t="s">
        <v>20665</v>
      </c>
      <c r="D22451" s="2" t="s">
        <v>7881</v>
      </c>
    </row>
    <row r="22452" ht="18.75" spans="1:4">
      <c r="A22452" s="2">
        <v>22454</v>
      </c>
      <c r="B22452" s="3">
        <v>9787108057730</v>
      </c>
      <c r="C22452" s="2" t="s">
        <v>20666</v>
      </c>
      <c r="D22452" s="2" t="s">
        <v>7881</v>
      </c>
    </row>
    <row r="22453" ht="18.75" spans="1:4">
      <c r="A22453" s="2">
        <v>22455</v>
      </c>
      <c r="B22453" s="3">
        <v>9787108061478</v>
      </c>
      <c r="C22453" s="2" t="s">
        <v>20667</v>
      </c>
      <c r="D22453" s="2" t="s">
        <v>7881</v>
      </c>
    </row>
    <row r="22454" ht="18.75" spans="1:4">
      <c r="A22454" s="2">
        <v>22456</v>
      </c>
      <c r="B22454" s="3">
        <v>9787108061485</v>
      </c>
      <c r="C22454" s="2" t="s">
        <v>20668</v>
      </c>
      <c r="D22454" s="2" t="s">
        <v>7881</v>
      </c>
    </row>
    <row r="22455" ht="18.75" spans="1:4">
      <c r="A22455" s="2">
        <v>22457</v>
      </c>
      <c r="B22455" s="3">
        <v>9787108061508</v>
      </c>
      <c r="C22455" s="2" t="s">
        <v>20669</v>
      </c>
      <c r="D22455" s="2" t="s">
        <v>7881</v>
      </c>
    </row>
    <row r="22456" ht="18.75" spans="1:4">
      <c r="A22456" s="2">
        <v>22458</v>
      </c>
      <c r="B22456" s="3">
        <v>9787108061515</v>
      </c>
      <c r="C22456" s="2" t="s">
        <v>20670</v>
      </c>
      <c r="D22456" s="2" t="s">
        <v>7881</v>
      </c>
    </row>
    <row r="22457" ht="18.75" spans="1:4">
      <c r="A22457" s="2">
        <v>22459</v>
      </c>
      <c r="B22457" s="3">
        <v>9787108061522</v>
      </c>
      <c r="C22457" s="2" t="s">
        <v>20671</v>
      </c>
      <c r="D22457" s="2" t="s">
        <v>7881</v>
      </c>
    </row>
    <row r="22458" ht="18.75" spans="1:4">
      <c r="A22458" s="2">
        <v>22460</v>
      </c>
      <c r="B22458" s="3">
        <v>9787108061539</v>
      </c>
      <c r="C22458" s="2" t="s">
        <v>20672</v>
      </c>
      <c r="D22458" s="2" t="s">
        <v>7881</v>
      </c>
    </row>
    <row r="22459" ht="18.75" spans="1:4">
      <c r="A22459" s="2">
        <v>22461</v>
      </c>
      <c r="B22459" s="7">
        <v>9787111490449</v>
      </c>
      <c r="C22459" s="2" t="s">
        <v>20673</v>
      </c>
      <c r="D22459" s="2" t="s">
        <v>46</v>
      </c>
    </row>
    <row r="22460" ht="18.75" spans="1:4">
      <c r="A22460" s="2">
        <v>22462</v>
      </c>
      <c r="B22460" s="3">
        <v>9787113086701</v>
      </c>
      <c r="C22460" s="2" t="s">
        <v>20674</v>
      </c>
      <c r="D22460" s="2" t="s">
        <v>48</v>
      </c>
    </row>
    <row r="22461" ht="18.75" spans="1:4">
      <c r="A22461" s="2">
        <v>22463</v>
      </c>
      <c r="B22461" s="3">
        <v>9787113105099</v>
      </c>
      <c r="C22461" s="2" t="s">
        <v>20675</v>
      </c>
      <c r="D22461" s="2" t="s">
        <v>48</v>
      </c>
    </row>
    <row r="22462" ht="18.75" spans="1:4">
      <c r="A22462" s="2">
        <v>22464</v>
      </c>
      <c r="B22462" s="3">
        <v>9787113120702</v>
      </c>
      <c r="C22462" s="2" t="s">
        <v>20676</v>
      </c>
      <c r="D22462" s="2" t="s">
        <v>48</v>
      </c>
    </row>
    <row r="22463" ht="18.75" spans="1:4">
      <c r="A22463" s="2">
        <v>22465</v>
      </c>
      <c r="B22463" s="6">
        <v>9787113120702</v>
      </c>
      <c r="C22463" s="2" t="s">
        <v>20676</v>
      </c>
      <c r="D22463" s="2" t="s">
        <v>48</v>
      </c>
    </row>
    <row r="22464" ht="18.75" spans="1:4">
      <c r="A22464" s="2">
        <v>22466</v>
      </c>
      <c r="B22464" s="3">
        <v>9787113140663</v>
      </c>
      <c r="C22464" s="2" t="s">
        <v>20677</v>
      </c>
      <c r="D22464" s="2" t="s">
        <v>48</v>
      </c>
    </row>
    <row r="22465" ht="18.75" spans="1:4">
      <c r="A22465" s="2">
        <v>22467</v>
      </c>
      <c r="B22465" s="3">
        <v>9787113149369</v>
      </c>
      <c r="C22465" s="2" t="s">
        <v>20678</v>
      </c>
      <c r="D22465" s="2" t="s">
        <v>48</v>
      </c>
    </row>
    <row r="22466" ht="18.75" spans="1:4">
      <c r="A22466" s="2">
        <v>22468</v>
      </c>
      <c r="B22466" s="3">
        <v>9787113176181</v>
      </c>
      <c r="C22466" s="2" t="s">
        <v>20679</v>
      </c>
      <c r="D22466" s="2" t="s">
        <v>48</v>
      </c>
    </row>
    <row r="22467" ht="18.75" spans="1:4">
      <c r="A22467" s="2">
        <v>22469</v>
      </c>
      <c r="B22467" s="3">
        <v>9787113176501</v>
      </c>
      <c r="C22467" s="2" t="s">
        <v>20680</v>
      </c>
      <c r="D22467" s="2" t="s">
        <v>48</v>
      </c>
    </row>
    <row r="22468" ht="18.75" spans="1:4">
      <c r="A22468" s="2">
        <v>22470</v>
      </c>
      <c r="B22468" s="3">
        <v>9787113177409</v>
      </c>
      <c r="C22468" s="2" t="s">
        <v>20681</v>
      </c>
      <c r="D22468" s="2" t="s">
        <v>48</v>
      </c>
    </row>
    <row r="22469" ht="18.75" spans="1:4">
      <c r="A22469" s="2">
        <v>22471</v>
      </c>
      <c r="B22469" s="6">
        <v>9787113177409</v>
      </c>
      <c r="C22469" s="2" t="s">
        <v>20681</v>
      </c>
      <c r="D22469" s="2" t="s">
        <v>48</v>
      </c>
    </row>
    <row r="22470" ht="18.75" spans="1:4">
      <c r="A22470" s="2">
        <v>22472</v>
      </c>
      <c r="B22470" s="3">
        <v>9787113177416</v>
      </c>
      <c r="C22470" s="2" t="s">
        <v>20682</v>
      </c>
      <c r="D22470" s="2" t="s">
        <v>48</v>
      </c>
    </row>
    <row r="22471" ht="18.75" spans="1:4">
      <c r="A22471" s="2">
        <v>22473</v>
      </c>
      <c r="B22471" s="3">
        <v>9787113177690</v>
      </c>
      <c r="C22471" s="2" t="s">
        <v>20683</v>
      </c>
      <c r="D22471" s="2" t="s">
        <v>48</v>
      </c>
    </row>
    <row r="22472" ht="18.75" spans="1:4">
      <c r="A22472" s="2">
        <v>22474</v>
      </c>
      <c r="B22472" s="3">
        <v>9787113190057</v>
      </c>
      <c r="C22472" s="2" t="s">
        <v>20684</v>
      </c>
      <c r="D22472" s="2" t="s">
        <v>48</v>
      </c>
    </row>
    <row r="22473" ht="18.75" spans="1:4">
      <c r="A22473" s="2">
        <v>22475</v>
      </c>
      <c r="B22473" s="3">
        <v>9787114073915</v>
      </c>
      <c r="C22473" s="2" t="s">
        <v>20685</v>
      </c>
      <c r="D22473" s="2" t="s">
        <v>62</v>
      </c>
    </row>
    <row r="22474" ht="18.75" spans="1:4">
      <c r="A22474" s="2">
        <v>22476</v>
      </c>
      <c r="B22474" s="3">
        <v>9787114107221</v>
      </c>
      <c r="C22474" s="2" t="s">
        <v>20686</v>
      </c>
      <c r="D22474" s="2" t="s">
        <v>3530</v>
      </c>
    </row>
    <row r="22475" ht="18.75" spans="1:4">
      <c r="A22475" s="2">
        <v>22477</v>
      </c>
      <c r="B22475" s="3">
        <v>9787114107504</v>
      </c>
      <c r="C22475" s="2" t="s">
        <v>20687</v>
      </c>
      <c r="D22475" s="2" t="s">
        <v>62</v>
      </c>
    </row>
    <row r="22476" ht="18.75" spans="1:4">
      <c r="A22476" s="2">
        <v>22478</v>
      </c>
      <c r="B22476" s="3">
        <v>9787114119637</v>
      </c>
      <c r="C22476" s="2" t="s">
        <v>20688</v>
      </c>
      <c r="D22476" s="2" t="s">
        <v>3530</v>
      </c>
    </row>
    <row r="22477" ht="18.75" spans="1:4">
      <c r="A22477" s="2">
        <v>22479</v>
      </c>
      <c r="B22477" s="3">
        <v>9787115114631</v>
      </c>
      <c r="C22477" s="2" t="s">
        <v>20689</v>
      </c>
      <c r="D22477" s="2" t="s">
        <v>70</v>
      </c>
    </row>
    <row r="22478" ht="18.75" spans="1:4">
      <c r="A22478" s="2">
        <v>22480</v>
      </c>
      <c r="B22478" s="7">
        <v>9787116051294</v>
      </c>
      <c r="C22478" s="2" t="s">
        <v>20690</v>
      </c>
      <c r="D22478" s="2" t="s">
        <v>75</v>
      </c>
    </row>
    <row r="22479" ht="18.75" spans="1:4">
      <c r="A22479" s="2">
        <v>22481</v>
      </c>
      <c r="B22479" s="3">
        <v>9787119109527</v>
      </c>
      <c r="C22479" s="2" t="s">
        <v>20691</v>
      </c>
      <c r="D22479" s="2" t="s">
        <v>79</v>
      </c>
    </row>
    <row r="22480" ht="18.75" spans="1:4">
      <c r="A22480" s="2">
        <v>22482</v>
      </c>
      <c r="B22480" s="3">
        <v>9787122299925</v>
      </c>
      <c r="C22480" s="2" t="s">
        <v>18777</v>
      </c>
      <c r="D22480" s="2" t="s">
        <v>3552</v>
      </c>
    </row>
    <row r="22481" ht="18.75" spans="1:4">
      <c r="A22481" s="2">
        <v>22483</v>
      </c>
      <c r="B22481" s="3">
        <v>9787200077926</v>
      </c>
      <c r="C22481" s="2" t="s">
        <v>20692</v>
      </c>
      <c r="D22481" s="2" t="s">
        <v>1747</v>
      </c>
    </row>
    <row r="22482" ht="18.75" spans="1:4">
      <c r="A22482" s="2">
        <v>22484</v>
      </c>
      <c r="B22482" s="3">
        <v>9787200093674</v>
      </c>
      <c r="C22482" s="2" t="s">
        <v>20693</v>
      </c>
      <c r="D22482" s="2" t="s">
        <v>1747</v>
      </c>
    </row>
    <row r="22483" ht="18.75" spans="1:4">
      <c r="A22483" s="2">
        <v>22485</v>
      </c>
      <c r="B22483" s="3">
        <v>9787200115284</v>
      </c>
      <c r="C22483" s="2" t="s">
        <v>20694</v>
      </c>
      <c r="D22483" s="2" t="s">
        <v>1747</v>
      </c>
    </row>
    <row r="22484" ht="18.75" spans="1:4">
      <c r="A22484" s="2">
        <v>22486</v>
      </c>
      <c r="B22484" s="3">
        <v>9787200115291</v>
      </c>
      <c r="C22484" s="2" t="s">
        <v>20695</v>
      </c>
      <c r="D22484" s="2" t="s">
        <v>1747</v>
      </c>
    </row>
    <row r="22485" ht="18.75" spans="1:4">
      <c r="A22485" s="2">
        <v>22487</v>
      </c>
      <c r="B22485" s="3">
        <v>9787200118780</v>
      </c>
      <c r="C22485" s="2" t="s">
        <v>3273</v>
      </c>
      <c r="D22485" s="2" t="s">
        <v>1747</v>
      </c>
    </row>
    <row r="22486" ht="18.75" spans="1:4">
      <c r="A22486" s="2">
        <v>22488</v>
      </c>
      <c r="B22486" s="3">
        <v>9787200139761</v>
      </c>
      <c r="C22486" s="2" t="s">
        <v>20696</v>
      </c>
      <c r="D22486" s="2" t="s">
        <v>1747</v>
      </c>
    </row>
    <row r="22487" ht="18.75" spans="1:4">
      <c r="A22487" s="2">
        <v>22489</v>
      </c>
      <c r="B22487" s="3">
        <v>9787200157314</v>
      </c>
      <c r="C22487" s="2" t="s">
        <v>20697</v>
      </c>
      <c r="D22487" s="2" t="s">
        <v>1747</v>
      </c>
    </row>
    <row r="22488" ht="18.75" spans="1:4">
      <c r="A22488" s="2">
        <v>22490</v>
      </c>
      <c r="B22488" s="3">
        <v>9787202053843</v>
      </c>
      <c r="C22488" s="2" t="s">
        <v>20698</v>
      </c>
      <c r="D22488" s="2" t="s">
        <v>1751</v>
      </c>
    </row>
    <row r="22489" ht="18.75" spans="1:4">
      <c r="A22489" s="2">
        <v>22491</v>
      </c>
      <c r="B22489" s="3">
        <v>9787204075317</v>
      </c>
      <c r="C22489" s="2" t="s">
        <v>20699</v>
      </c>
      <c r="D22489" s="2" t="s">
        <v>85</v>
      </c>
    </row>
    <row r="22490" ht="18.75" spans="1:4">
      <c r="A22490" s="2">
        <v>22492</v>
      </c>
      <c r="B22490" s="3">
        <v>9787207103390</v>
      </c>
      <c r="C22490" s="2" t="s">
        <v>20700</v>
      </c>
      <c r="D22490" s="2" t="s">
        <v>7973</v>
      </c>
    </row>
    <row r="22491" ht="18.75" spans="1:4">
      <c r="A22491" s="2">
        <v>22493</v>
      </c>
      <c r="B22491" s="8">
        <v>9787207103390</v>
      </c>
      <c r="C22491" s="2" t="s">
        <v>20700</v>
      </c>
      <c r="D22491" s="2" t="s">
        <v>7973</v>
      </c>
    </row>
    <row r="22492" ht="18.75" spans="1:4">
      <c r="A22492" s="2">
        <v>22494</v>
      </c>
      <c r="B22492" s="3">
        <v>9787207113276</v>
      </c>
      <c r="C22492" s="2" t="s">
        <v>20701</v>
      </c>
      <c r="D22492" s="2" t="s">
        <v>7973</v>
      </c>
    </row>
    <row r="22493" ht="18.75" spans="1:4">
      <c r="A22493" s="2">
        <v>22495</v>
      </c>
      <c r="B22493" s="3">
        <v>9787208095618</v>
      </c>
      <c r="C22493" s="2" t="s">
        <v>20702</v>
      </c>
      <c r="D22493" s="2" t="s">
        <v>94</v>
      </c>
    </row>
    <row r="22494" ht="18.75" spans="1:4">
      <c r="A22494" s="2">
        <v>22496</v>
      </c>
      <c r="B22494" s="9">
        <v>9787208095618</v>
      </c>
      <c r="C22494" s="2" t="s">
        <v>20702</v>
      </c>
      <c r="D22494" s="2" t="s">
        <v>94</v>
      </c>
    </row>
    <row r="22495" ht="18.75" spans="1:4">
      <c r="A22495" s="2">
        <v>22497</v>
      </c>
      <c r="B22495" s="3">
        <v>9787209048286</v>
      </c>
      <c r="C22495" s="2" t="s">
        <v>20703</v>
      </c>
      <c r="D22495" s="2" t="s">
        <v>3577</v>
      </c>
    </row>
    <row r="22496" ht="18.75" spans="1:4">
      <c r="A22496" s="2">
        <v>22498</v>
      </c>
      <c r="B22496" s="9">
        <v>9787209056694</v>
      </c>
      <c r="C22496" s="2" t="s">
        <v>20704</v>
      </c>
      <c r="D22496" s="2" t="s">
        <v>96</v>
      </c>
    </row>
    <row r="22497" ht="18.75" spans="1:4">
      <c r="A22497" s="2">
        <v>22499</v>
      </c>
      <c r="B22497" s="6">
        <v>9787210026389</v>
      </c>
      <c r="C22497" s="2" t="s">
        <v>20705</v>
      </c>
      <c r="D22497" s="2" t="s">
        <v>3583</v>
      </c>
    </row>
    <row r="22498" ht="18.75" spans="1:4">
      <c r="A22498" s="2">
        <v>22500</v>
      </c>
      <c r="B22498" s="3">
        <v>9787210035459</v>
      </c>
      <c r="C22498" s="2" t="s">
        <v>20706</v>
      </c>
      <c r="D22498" s="2" t="s">
        <v>100</v>
      </c>
    </row>
    <row r="22499" ht="18.75" spans="1:4">
      <c r="A22499" s="2">
        <v>22501</v>
      </c>
      <c r="B22499" s="3">
        <v>9787210041672</v>
      </c>
      <c r="C22499" s="2" t="s">
        <v>20707</v>
      </c>
      <c r="D22499" s="2" t="s">
        <v>100</v>
      </c>
    </row>
    <row r="22500" ht="18.75" spans="1:4">
      <c r="A22500" s="2">
        <v>22502</v>
      </c>
      <c r="B22500" s="3">
        <v>9787210047803</v>
      </c>
      <c r="C22500" s="2" t="s">
        <v>20708</v>
      </c>
      <c r="D22500" s="2" t="s">
        <v>100</v>
      </c>
    </row>
    <row r="22501" ht="18.75" spans="1:4">
      <c r="A22501" s="2">
        <v>22503</v>
      </c>
      <c r="B22501" s="3">
        <v>9787210084952</v>
      </c>
      <c r="C22501" s="2" t="s">
        <v>20709</v>
      </c>
      <c r="D22501" s="2" t="s">
        <v>3583</v>
      </c>
    </row>
    <row r="22502" ht="18.75" spans="1:4">
      <c r="A22502" s="2">
        <v>22504</v>
      </c>
      <c r="B22502" s="9">
        <v>9787219081822</v>
      </c>
      <c r="C22502" s="2" t="s">
        <v>20710</v>
      </c>
      <c r="D22502" s="2" t="s">
        <v>118</v>
      </c>
    </row>
    <row r="22503" ht="18.75" spans="1:4">
      <c r="A22503" s="2">
        <v>22505</v>
      </c>
      <c r="B22503" s="3">
        <v>9787221088802</v>
      </c>
      <c r="C22503" s="2" t="s">
        <v>20711</v>
      </c>
      <c r="D22503" s="2" t="s">
        <v>121</v>
      </c>
    </row>
    <row r="22504" ht="18.75" spans="1:4">
      <c r="A22504" s="2">
        <v>22506</v>
      </c>
      <c r="B22504" s="3">
        <v>9787221094292</v>
      </c>
      <c r="C22504" s="2" t="s">
        <v>20712</v>
      </c>
      <c r="D22504" s="2" t="s">
        <v>121</v>
      </c>
    </row>
    <row r="22505" ht="18.75" spans="1:4">
      <c r="A22505" s="2">
        <v>22507</v>
      </c>
      <c r="B22505" s="9">
        <v>9787221094292</v>
      </c>
      <c r="C22505" s="2" t="s">
        <v>20712</v>
      </c>
      <c r="D22505" s="2" t="s">
        <v>121</v>
      </c>
    </row>
    <row r="22506" ht="18.75" spans="1:4">
      <c r="A22506" s="2">
        <v>22508</v>
      </c>
      <c r="B22506" s="9">
        <v>9787222062238</v>
      </c>
      <c r="C22506" s="2" t="s">
        <v>20713</v>
      </c>
      <c r="D22506" s="2" t="s">
        <v>125</v>
      </c>
    </row>
    <row r="22507" ht="18.75" spans="1:4">
      <c r="A22507" s="2">
        <v>22509</v>
      </c>
      <c r="B22507" s="9">
        <v>9787222063808</v>
      </c>
      <c r="C22507" s="2" t="s">
        <v>20714</v>
      </c>
      <c r="D22507" s="2" t="s">
        <v>125</v>
      </c>
    </row>
    <row r="22508" ht="18.75" spans="1:4">
      <c r="A22508" s="2">
        <v>22510</v>
      </c>
      <c r="B22508" s="3">
        <v>9787225035789</v>
      </c>
      <c r="C22508" s="2" t="s">
        <v>20715</v>
      </c>
      <c r="D22508" s="2" t="s">
        <v>8006</v>
      </c>
    </row>
    <row r="22509" ht="18.75" spans="1:4">
      <c r="A22509" s="2">
        <v>22511</v>
      </c>
      <c r="B22509" s="12">
        <v>9787229020552</v>
      </c>
      <c r="C22509" s="2" t="s">
        <v>20716</v>
      </c>
      <c r="D22509" s="2" t="s">
        <v>134</v>
      </c>
    </row>
    <row r="22510" ht="18.75" spans="1:4">
      <c r="A22510" s="2">
        <v>22512</v>
      </c>
      <c r="B22510" s="3">
        <v>9787229039271</v>
      </c>
      <c r="C22510" s="2" t="s">
        <v>20717</v>
      </c>
      <c r="D22510" s="2" t="s">
        <v>131</v>
      </c>
    </row>
    <row r="22511" ht="18.75" spans="1:4">
      <c r="A22511" s="2">
        <v>22513</v>
      </c>
      <c r="B22511" s="3">
        <v>9787229041274</v>
      </c>
      <c r="C22511" s="2" t="s">
        <v>20718</v>
      </c>
      <c r="D22511" s="2" t="s">
        <v>131</v>
      </c>
    </row>
    <row r="22512" ht="18.75" spans="1:4">
      <c r="A22512" s="2">
        <v>22514</v>
      </c>
      <c r="B22512" s="9">
        <v>9787229052713</v>
      </c>
      <c r="C22512" s="2" t="s">
        <v>20719</v>
      </c>
      <c r="D22512" s="2" t="s">
        <v>131</v>
      </c>
    </row>
    <row r="22513" ht="18.75" spans="1:4">
      <c r="A22513" s="2">
        <v>22515</v>
      </c>
      <c r="B22513" s="3">
        <v>9787229063399</v>
      </c>
      <c r="C22513" s="2" t="s">
        <v>20720</v>
      </c>
      <c r="D22513" s="2" t="s">
        <v>131</v>
      </c>
    </row>
    <row r="22514" ht="18.75" spans="1:4">
      <c r="A22514" s="2">
        <v>22516</v>
      </c>
      <c r="B22514" s="3">
        <v>9787229074913</v>
      </c>
      <c r="C22514" s="2" t="s">
        <v>20721</v>
      </c>
      <c r="D22514" s="2" t="s">
        <v>131</v>
      </c>
    </row>
    <row r="22515" ht="18.75" spans="1:4">
      <c r="A22515" s="2">
        <v>22517</v>
      </c>
      <c r="B22515" s="3">
        <v>9787229100049</v>
      </c>
      <c r="C22515" s="2" t="s">
        <v>20722</v>
      </c>
      <c r="D22515" s="2" t="s">
        <v>131</v>
      </c>
    </row>
    <row r="22516" ht="18.75" spans="1:4">
      <c r="A22516" s="2">
        <v>22518</v>
      </c>
      <c r="B22516" s="9">
        <v>9787229100049</v>
      </c>
      <c r="C22516" s="2" t="s">
        <v>20722</v>
      </c>
      <c r="D22516" s="2" t="s">
        <v>131</v>
      </c>
    </row>
    <row r="22517" ht="18.75" spans="1:4">
      <c r="A22517" s="2">
        <v>22519</v>
      </c>
      <c r="B22517" s="9">
        <v>9787229100117</v>
      </c>
      <c r="C22517" s="2" t="s">
        <v>20723</v>
      </c>
      <c r="D22517" s="2" t="s">
        <v>131</v>
      </c>
    </row>
    <row r="22518" ht="18.75" spans="1:4">
      <c r="A22518" s="2">
        <v>22520</v>
      </c>
      <c r="B22518" s="3">
        <v>9787229100124</v>
      </c>
      <c r="C22518" s="2" t="s">
        <v>20724</v>
      </c>
      <c r="D22518" s="2" t="s">
        <v>131</v>
      </c>
    </row>
    <row r="22519" ht="18.75" spans="1:4">
      <c r="A22519" s="2">
        <v>22521</v>
      </c>
      <c r="B22519" s="9">
        <v>9787229100124</v>
      </c>
      <c r="C22519" s="2" t="s">
        <v>20724</v>
      </c>
      <c r="D22519" s="2" t="s">
        <v>131</v>
      </c>
    </row>
    <row r="22520" ht="18.75" spans="1:4">
      <c r="A22520" s="2">
        <v>22522</v>
      </c>
      <c r="B22520" s="3">
        <v>9787300282473</v>
      </c>
      <c r="C22520" s="2" t="s">
        <v>20725</v>
      </c>
      <c r="D22520" s="2" t="s">
        <v>6522</v>
      </c>
    </row>
    <row r="22521" ht="18.75" spans="1:4">
      <c r="A22521" s="2">
        <v>22523</v>
      </c>
      <c r="B22521" s="3">
        <v>9787303077366</v>
      </c>
      <c r="C22521" s="2" t="s">
        <v>20726</v>
      </c>
      <c r="D22521" s="2" t="s">
        <v>140</v>
      </c>
    </row>
    <row r="22522" ht="18.75" spans="1:4">
      <c r="A22522" s="2">
        <v>22524</v>
      </c>
      <c r="B22522" s="3">
        <v>9787303149599</v>
      </c>
      <c r="C22522" s="2" t="s">
        <v>20727</v>
      </c>
      <c r="D22522" s="2" t="s">
        <v>136</v>
      </c>
    </row>
    <row r="22523" ht="18.75" spans="1:4">
      <c r="A22523" s="2">
        <v>22525</v>
      </c>
      <c r="B22523" s="3">
        <v>9787303166794</v>
      </c>
      <c r="C22523" s="2" t="s">
        <v>20728</v>
      </c>
      <c r="D22523" s="2" t="s">
        <v>140</v>
      </c>
    </row>
    <row r="22524" ht="18.75" spans="1:4">
      <c r="A22524" s="2">
        <v>22526</v>
      </c>
      <c r="B22524" s="3">
        <v>9787304023614</v>
      </c>
      <c r="C22524" s="2" t="s">
        <v>20729</v>
      </c>
      <c r="D22524" s="2" t="s">
        <v>1487</v>
      </c>
    </row>
    <row r="22525" ht="18.75" spans="1:4">
      <c r="A22525" s="2">
        <v>22527</v>
      </c>
      <c r="B22525" s="3">
        <v>9787304041465</v>
      </c>
      <c r="C22525" s="2" t="s">
        <v>9807</v>
      </c>
      <c r="D22525" s="2" t="s">
        <v>146</v>
      </c>
    </row>
    <row r="22526" ht="18.75" spans="1:4">
      <c r="A22526" s="2">
        <v>22528</v>
      </c>
      <c r="B22526" s="3">
        <v>9787304046019</v>
      </c>
      <c r="C22526" s="2" t="s">
        <v>9895</v>
      </c>
      <c r="D22526" s="2" t="s">
        <v>2963</v>
      </c>
    </row>
    <row r="22527" ht="18.75" spans="1:4">
      <c r="A22527" s="2">
        <v>22529</v>
      </c>
      <c r="B22527" s="3">
        <v>9787304054861</v>
      </c>
      <c r="C22527" s="2" t="s">
        <v>20730</v>
      </c>
      <c r="D22527" s="2" t="s">
        <v>146</v>
      </c>
    </row>
    <row r="22528" ht="18.75" spans="1:4">
      <c r="A22528" s="2">
        <v>22530</v>
      </c>
      <c r="B22528" s="6">
        <v>9787304054861</v>
      </c>
      <c r="C22528" s="2" t="s">
        <v>20730</v>
      </c>
      <c r="D22528" s="2" t="s">
        <v>146</v>
      </c>
    </row>
    <row r="22529" ht="18.75" spans="1:4">
      <c r="A22529" s="2">
        <v>22531</v>
      </c>
      <c r="B22529" s="3">
        <v>9787304062538</v>
      </c>
      <c r="C22529" s="2" t="s">
        <v>20731</v>
      </c>
      <c r="D22529" s="2" t="s">
        <v>144</v>
      </c>
    </row>
    <row r="22530" ht="18.75" spans="1:4">
      <c r="A22530" s="2">
        <v>22532</v>
      </c>
      <c r="B22530" s="6">
        <v>9787304062538</v>
      </c>
      <c r="C22530" s="2" t="s">
        <v>20731</v>
      </c>
      <c r="D22530" s="2" t="s">
        <v>144</v>
      </c>
    </row>
    <row r="22531" ht="18.75" spans="1:4">
      <c r="A22531" s="2">
        <v>22533</v>
      </c>
      <c r="B22531" s="3">
        <v>9787304072186</v>
      </c>
      <c r="C22531" s="2" t="s">
        <v>15143</v>
      </c>
      <c r="D22531" s="2" t="s">
        <v>146</v>
      </c>
    </row>
    <row r="22532" ht="18.75" spans="1:4">
      <c r="A22532" s="2">
        <v>22534</v>
      </c>
      <c r="B22532" s="3">
        <v>9787304076764</v>
      </c>
      <c r="C22532" s="2" t="s">
        <v>20732</v>
      </c>
      <c r="D22532" s="2" t="s">
        <v>146</v>
      </c>
    </row>
    <row r="22533" ht="18.75" spans="1:4">
      <c r="A22533" s="2">
        <v>22535</v>
      </c>
      <c r="B22533" s="3">
        <v>9787304087616</v>
      </c>
      <c r="C22533" s="2" t="s">
        <v>20733</v>
      </c>
      <c r="D22533" s="2" t="s">
        <v>1487</v>
      </c>
    </row>
    <row r="22534" ht="18.75" spans="1:4">
      <c r="A22534" s="2">
        <v>22536</v>
      </c>
      <c r="B22534" s="3">
        <v>9787304087661</v>
      </c>
      <c r="C22534" s="2" t="s">
        <v>20734</v>
      </c>
      <c r="D22534" s="2" t="s">
        <v>1487</v>
      </c>
    </row>
    <row r="22535" ht="18.75" spans="1:4">
      <c r="A22535" s="2">
        <v>22537</v>
      </c>
      <c r="B22535" s="7">
        <v>9787304103378</v>
      </c>
      <c r="C22535" s="2" t="s">
        <v>20735</v>
      </c>
      <c r="D22535" s="2" t="s">
        <v>146</v>
      </c>
    </row>
    <row r="22536" ht="18.75" spans="1:4">
      <c r="A22536" s="2">
        <v>22538</v>
      </c>
      <c r="B22536" s="3">
        <v>9787304108656</v>
      </c>
      <c r="C22536" s="2" t="s">
        <v>20736</v>
      </c>
      <c r="D22536" s="2" t="s">
        <v>1487</v>
      </c>
    </row>
    <row r="22537" ht="18.75" spans="1:4">
      <c r="A22537" s="2">
        <v>22539</v>
      </c>
      <c r="B22537" s="3">
        <v>9787305068461</v>
      </c>
      <c r="C22537" s="2" t="s">
        <v>20737</v>
      </c>
      <c r="D22537" s="2" t="s">
        <v>151</v>
      </c>
    </row>
    <row r="22538" ht="18.75" spans="1:4">
      <c r="A22538" s="2">
        <v>22540</v>
      </c>
      <c r="B22538" s="3">
        <v>9787305138089</v>
      </c>
      <c r="C22538" s="2" t="s">
        <v>20738</v>
      </c>
      <c r="D22538" s="2" t="s">
        <v>5844</v>
      </c>
    </row>
    <row r="22539" ht="18.75" spans="1:4">
      <c r="A22539" s="2">
        <v>22541</v>
      </c>
      <c r="B22539" s="6">
        <v>9787305138089</v>
      </c>
      <c r="C22539" s="2" t="s">
        <v>20738</v>
      </c>
      <c r="D22539" s="2" t="s">
        <v>5844</v>
      </c>
    </row>
    <row r="22540" ht="18.75" spans="1:4">
      <c r="A22540" s="2">
        <v>22542</v>
      </c>
      <c r="B22540" s="7">
        <v>9787307113855</v>
      </c>
      <c r="C22540" s="2" t="s">
        <v>20739</v>
      </c>
      <c r="D22540" s="2" t="s">
        <v>1768</v>
      </c>
    </row>
    <row r="22541" ht="18.75" spans="1:4">
      <c r="A22541" s="2">
        <v>22543</v>
      </c>
      <c r="B22541" s="3">
        <v>9787307142695</v>
      </c>
      <c r="C22541" s="2" t="s">
        <v>15144</v>
      </c>
      <c r="D22541" s="2" t="s">
        <v>1768</v>
      </c>
    </row>
    <row r="22542" ht="18.75" spans="1:4">
      <c r="A22542" s="2">
        <v>22544</v>
      </c>
      <c r="B22542" s="3">
        <v>9787310024315</v>
      </c>
      <c r="C22542" s="2" t="s">
        <v>20740</v>
      </c>
      <c r="D22542" s="2" t="s">
        <v>3667</v>
      </c>
    </row>
    <row r="22543" ht="18.75" spans="1:4">
      <c r="A22543" s="2">
        <v>22545</v>
      </c>
      <c r="B22543" s="3">
        <v>9787310031146</v>
      </c>
      <c r="C22543" s="2" t="s">
        <v>20741</v>
      </c>
      <c r="D22543" s="2" t="s">
        <v>3667</v>
      </c>
    </row>
    <row r="22544" ht="18.75" spans="1:4">
      <c r="A22544" s="2">
        <v>22546</v>
      </c>
      <c r="B22544" s="3">
        <v>9787310031481</v>
      </c>
      <c r="C22544" s="2" t="s">
        <v>20742</v>
      </c>
      <c r="D22544" s="2" t="s">
        <v>3667</v>
      </c>
    </row>
    <row r="22545" ht="18.75" spans="1:4">
      <c r="A22545" s="2">
        <v>22547</v>
      </c>
      <c r="B22545" s="3">
        <v>9787310032181</v>
      </c>
      <c r="C22545" s="2" t="s">
        <v>11594</v>
      </c>
      <c r="D22545" s="2" t="s">
        <v>3667</v>
      </c>
    </row>
    <row r="22546" ht="18.75" spans="1:4">
      <c r="A22546" s="2">
        <v>22548</v>
      </c>
      <c r="B22546" s="3">
        <v>9787310033621</v>
      </c>
      <c r="C22546" s="2" t="s">
        <v>20743</v>
      </c>
      <c r="D22546" s="2" t="s">
        <v>3667</v>
      </c>
    </row>
    <row r="22547" ht="18.75" spans="1:4">
      <c r="A22547" s="2">
        <v>22549</v>
      </c>
      <c r="B22547" s="3">
        <v>9787310034505</v>
      </c>
      <c r="C22547" s="2" t="s">
        <v>20744</v>
      </c>
      <c r="D22547" s="2" t="s">
        <v>3667</v>
      </c>
    </row>
    <row r="22548" ht="18.75" spans="1:4">
      <c r="A22548" s="2">
        <v>22550</v>
      </c>
      <c r="B22548" s="3">
        <v>9787310034994</v>
      </c>
      <c r="C22548" s="2" t="s">
        <v>20745</v>
      </c>
      <c r="D22548" s="2" t="s">
        <v>3667</v>
      </c>
    </row>
    <row r="22549" ht="18.75" spans="1:4">
      <c r="A22549" s="2">
        <v>22551</v>
      </c>
      <c r="B22549" s="3">
        <v>9787310035731</v>
      </c>
      <c r="C22549" s="2" t="s">
        <v>20746</v>
      </c>
      <c r="D22549" s="2" t="s">
        <v>3667</v>
      </c>
    </row>
    <row r="22550" ht="18.75" spans="1:4">
      <c r="A22550" s="2">
        <v>22552</v>
      </c>
      <c r="B22550" s="3">
        <v>9787311031213</v>
      </c>
      <c r="C22550" s="2" t="s">
        <v>7353</v>
      </c>
      <c r="D22550" s="2" t="s">
        <v>160</v>
      </c>
    </row>
    <row r="22551" ht="18.75" spans="1:4">
      <c r="A22551" s="2">
        <v>22553</v>
      </c>
      <c r="B22551" s="3">
        <v>9787312027987</v>
      </c>
      <c r="C22551" s="2" t="s">
        <v>20747</v>
      </c>
      <c r="D22551" s="2" t="s">
        <v>3691</v>
      </c>
    </row>
    <row r="22552" ht="18.75" spans="1:4">
      <c r="A22552" s="2">
        <v>22554</v>
      </c>
      <c r="B22552" s="3">
        <v>9787312029622</v>
      </c>
      <c r="C22552" s="2" t="s">
        <v>20748</v>
      </c>
      <c r="D22552" s="2" t="s">
        <v>3691</v>
      </c>
    </row>
    <row r="22553" ht="18.75" spans="1:4">
      <c r="A22553" s="2">
        <v>22555</v>
      </c>
      <c r="B22553" s="3">
        <v>9787312033346</v>
      </c>
      <c r="C22553" s="2" t="s">
        <v>20749</v>
      </c>
      <c r="D22553" s="2" t="s">
        <v>3691</v>
      </c>
    </row>
    <row r="22554" ht="18.75" spans="1:4">
      <c r="A22554" s="2">
        <v>22556</v>
      </c>
      <c r="B22554" s="3">
        <v>9787313027320</v>
      </c>
      <c r="C22554" s="2" t="s">
        <v>20750</v>
      </c>
      <c r="D22554" s="2" t="s">
        <v>3025</v>
      </c>
    </row>
    <row r="22555" ht="18.75" spans="1:4">
      <c r="A22555" s="2">
        <v>22557</v>
      </c>
      <c r="B22555" s="3">
        <v>9787500129837</v>
      </c>
      <c r="C22555" s="2" t="s">
        <v>20751</v>
      </c>
      <c r="D22555" s="2" t="s">
        <v>3735</v>
      </c>
    </row>
    <row r="22556" ht="18.75" spans="1:4">
      <c r="A22556" s="2">
        <v>22558</v>
      </c>
      <c r="B22556" s="3">
        <v>9787500133575</v>
      </c>
      <c r="C22556" s="2" t="s">
        <v>20752</v>
      </c>
      <c r="D22556" s="2" t="s">
        <v>3735</v>
      </c>
    </row>
    <row r="22557" ht="18.75" spans="1:4">
      <c r="A22557" s="2">
        <v>22559</v>
      </c>
      <c r="B22557" s="3">
        <v>9787500424109</v>
      </c>
      <c r="C22557" s="2" t="s">
        <v>20753</v>
      </c>
      <c r="D22557" s="2" t="s">
        <v>172</v>
      </c>
    </row>
    <row r="22558" ht="18.75" spans="1:4">
      <c r="A22558" s="2">
        <v>22560</v>
      </c>
      <c r="B22558" s="3">
        <v>9787500428114</v>
      </c>
      <c r="C22558" s="2" t="s">
        <v>20754</v>
      </c>
      <c r="D22558" s="2" t="s">
        <v>172</v>
      </c>
    </row>
    <row r="22559" ht="18.75" spans="1:4">
      <c r="A22559" s="2">
        <v>22561</v>
      </c>
      <c r="B22559" s="3">
        <v>9787500432661</v>
      </c>
      <c r="C22559" s="2" t="s">
        <v>20755</v>
      </c>
      <c r="D22559" s="2" t="s">
        <v>172</v>
      </c>
    </row>
    <row r="22560" ht="18.75" spans="1:4">
      <c r="A22560" s="2">
        <v>22562</v>
      </c>
      <c r="B22560" s="3">
        <v>9787500439301</v>
      </c>
      <c r="C22560" s="2" t="s">
        <v>20756</v>
      </c>
      <c r="D22560" s="2" t="s">
        <v>172</v>
      </c>
    </row>
    <row r="22561" ht="18.75" spans="1:4">
      <c r="A22561" s="2">
        <v>22563</v>
      </c>
      <c r="B22561" s="3">
        <v>9787500445128</v>
      </c>
      <c r="C22561" s="2" t="s">
        <v>20757</v>
      </c>
      <c r="D22561" s="2" t="s">
        <v>172</v>
      </c>
    </row>
    <row r="22562" ht="18.75" spans="1:4">
      <c r="A22562" s="2">
        <v>22564</v>
      </c>
      <c r="B22562" s="3">
        <v>9787500453031</v>
      </c>
      <c r="C22562" s="2" t="s">
        <v>20758</v>
      </c>
      <c r="D22562" s="2" t="s">
        <v>172</v>
      </c>
    </row>
    <row r="22563" ht="18.75" spans="1:4">
      <c r="A22563" s="2">
        <v>22565</v>
      </c>
      <c r="B22563" s="3">
        <v>9787500455608</v>
      </c>
      <c r="C22563" s="2" t="s">
        <v>20759</v>
      </c>
      <c r="D22563" s="2" t="s">
        <v>172</v>
      </c>
    </row>
    <row r="22564" ht="18.75" spans="1:4">
      <c r="A22564" s="2">
        <v>22566</v>
      </c>
      <c r="B22564" s="3">
        <v>9787500455691</v>
      </c>
      <c r="C22564" s="2" t="s">
        <v>20760</v>
      </c>
      <c r="D22564" s="2" t="s">
        <v>172</v>
      </c>
    </row>
    <row r="22565" ht="18.75" spans="1:4">
      <c r="A22565" s="2">
        <v>22567</v>
      </c>
      <c r="B22565" s="3">
        <v>9787500456957</v>
      </c>
      <c r="C22565" s="2" t="s">
        <v>20761</v>
      </c>
      <c r="D22565" s="2" t="s">
        <v>172</v>
      </c>
    </row>
    <row r="22566" ht="18.75" spans="1:4">
      <c r="A22566" s="2">
        <v>22568</v>
      </c>
      <c r="B22566" s="3">
        <v>9787500458876</v>
      </c>
      <c r="C22566" s="2" t="s">
        <v>20762</v>
      </c>
      <c r="D22566" s="2" t="s">
        <v>172</v>
      </c>
    </row>
    <row r="22567" ht="18.75" spans="1:4">
      <c r="A22567" s="2">
        <v>22569</v>
      </c>
      <c r="B22567" s="3">
        <v>9787500459095</v>
      </c>
      <c r="C22567" s="2" t="s">
        <v>20763</v>
      </c>
      <c r="D22567" s="2" t="s">
        <v>172</v>
      </c>
    </row>
    <row r="22568" ht="18.75" spans="1:4">
      <c r="A22568" s="2">
        <v>22570</v>
      </c>
      <c r="B22568" s="3">
        <v>9787500465089</v>
      </c>
      <c r="C22568" s="2" t="s">
        <v>20764</v>
      </c>
      <c r="D22568" s="2" t="s">
        <v>172</v>
      </c>
    </row>
    <row r="22569" ht="18.75" spans="1:4">
      <c r="A22569" s="2">
        <v>22571</v>
      </c>
      <c r="B22569" s="3">
        <v>9787500467151</v>
      </c>
      <c r="C22569" s="2" t="s">
        <v>20765</v>
      </c>
      <c r="D22569" s="2" t="s">
        <v>172</v>
      </c>
    </row>
    <row r="22570" ht="18.75" spans="1:4">
      <c r="A22570" s="2">
        <v>22572</v>
      </c>
      <c r="B22570" s="3">
        <v>9787500468080</v>
      </c>
      <c r="C22570" s="2" t="s">
        <v>20766</v>
      </c>
      <c r="D22570" s="2" t="s">
        <v>172</v>
      </c>
    </row>
    <row r="22571" ht="18.75" spans="1:4">
      <c r="A22571" s="2">
        <v>22573</v>
      </c>
      <c r="B22571" s="3">
        <v>9787500469360</v>
      </c>
      <c r="C22571" s="2" t="s">
        <v>20767</v>
      </c>
      <c r="D22571" s="2" t="s">
        <v>172</v>
      </c>
    </row>
    <row r="22572" ht="18.75" spans="1:4">
      <c r="A22572" s="2">
        <v>22574</v>
      </c>
      <c r="B22572" s="3">
        <v>9787500470489</v>
      </c>
      <c r="C22572" s="2" t="s">
        <v>20768</v>
      </c>
      <c r="D22572" s="2" t="s">
        <v>172</v>
      </c>
    </row>
    <row r="22573" ht="18.75" spans="1:4">
      <c r="A22573" s="2">
        <v>22575</v>
      </c>
      <c r="B22573" s="3">
        <v>9787500470663</v>
      </c>
      <c r="C22573" s="2" t="s">
        <v>20769</v>
      </c>
      <c r="D22573" s="2" t="s">
        <v>172</v>
      </c>
    </row>
    <row r="22574" ht="18.75" spans="1:4">
      <c r="A22574" s="2">
        <v>22576</v>
      </c>
      <c r="B22574" s="3">
        <v>9787500471165</v>
      </c>
      <c r="C22574" s="2" t="s">
        <v>20770</v>
      </c>
      <c r="D22574" s="2" t="s">
        <v>172</v>
      </c>
    </row>
    <row r="22575" ht="18.75" spans="1:4">
      <c r="A22575" s="2">
        <v>22577</v>
      </c>
      <c r="B22575" s="3">
        <v>9787500472056</v>
      </c>
      <c r="C22575" s="2" t="s">
        <v>20771</v>
      </c>
      <c r="D22575" s="2" t="s">
        <v>172</v>
      </c>
    </row>
    <row r="22576" ht="18.75" spans="1:4">
      <c r="A22576" s="2">
        <v>22578</v>
      </c>
      <c r="B22576" s="3">
        <v>9787500472063</v>
      </c>
      <c r="C22576" s="2" t="s">
        <v>20772</v>
      </c>
      <c r="D22576" s="2" t="s">
        <v>172</v>
      </c>
    </row>
    <row r="22577" ht="18.75" spans="1:4">
      <c r="A22577" s="2">
        <v>22579</v>
      </c>
      <c r="B22577" s="3">
        <v>9787500472469</v>
      </c>
      <c r="C22577" s="2" t="s">
        <v>20773</v>
      </c>
      <c r="D22577" s="2" t="s">
        <v>172</v>
      </c>
    </row>
    <row r="22578" ht="18.75" spans="1:4">
      <c r="A22578" s="2">
        <v>22580</v>
      </c>
      <c r="B22578" s="3">
        <v>9787500472513</v>
      </c>
      <c r="C22578" s="2" t="s">
        <v>20774</v>
      </c>
      <c r="D22578" s="2" t="s">
        <v>172</v>
      </c>
    </row>
    <row r="22579" ht="18.75" spans="1:4">
      <c r="A22579" s="2">
        <v>22581</v>
      </c>
      <c r="B22579" s="3">
        <v>9787500472971</v>
      </c>
      <c r="C22579" s="2" t="s">
        <v>20775</v>
      </c>
      <c r="D22579" s="2" t="s">
        <v>172</v>
      </c>
    </row>
    <row r="22580" ht="18.75" spans="1:4">
      <c r="A22580" s="2">
        <v>22582</v>
      </c>
      <c r="B22580" s="3">
        <v>9787500473688</v>
      </c>
      <c r="C22580" s="2" t="s">
        <v>20776</v>
      </c>
      <c r="D22580" s="2" t="s">
        <v>172</v>
      </c>
    </row>
    <row r="22581" ht="18.75" spans="1:4">
      <c r="A22581" s="2">
        <v>22583</v>
      </c>
      <c r="B22581" s="3">
        <v>9787500473824</v>
      </c>
      <c r="C22581" s="2" t="s">
        <v>20777</v>
      </c>
      <c r="D22581" s="2" t="s">
        <v>172</v>
      </c>
    </row>
    <row r="22582" ht="18.75" spans="1:4">
      <c r="A22582" s="2">
        <v>22584</v>
      </c>
      <c r="B22582" s="3">
        <v>9787500474296</v>
      </c>
      <c r="C22582" s="2" t="s">
        <v>20778</v>
      </c>
      <c r="D22582" s="2" t="s">
        <v>172</v>
      </c>
    </row>
    <row r="22583" ht="18.75" spans="1:4">
      <c r="A22583" s="2">
        <v>22585</v>
      </c>
      <c r="B22583" s="3">
        <v>9787500479628</v>
      </c>
      <c r="C22583" s="2" t="s">
        <v>20779</v>
      </c>
      <c r="D22583" s="2" t="s">
        <v>172</v>
      </c>
    </row>
    <row r="22584" ht="18.75" spans="1:4">
      <c r="A22584" s="2">
        <v>22586</v>
      </c>
      <c r="B22584" s="3">
        <v>9787500480068</v>
      </c>
      <c r="C22584" s="2" t="s">
        <v>20780</v>
      </c>
      <c r="D22584" s="2" t="s">
        <v>172</v>
      </c>
    </row>
    <row r="22585" ht="18.75" spans="1:4">
      <c r="A22585" s="2">
        <v>22587</v>
      </c>
      <c r="B22585" s="3">
        <v>9787500480518</v>
      </c>
      <c r="C22585" s="2" t="s">
        <v>20781</v>
      </c>
      <c r="D22585" s="2" t="s">
        <v>172</v>
      </c>
    </row>
    <row r="22586" ht="18.75" spans="1:4">
      <c r="A22586" s="2">
        <v>22588</v>
      </c>
      <c r="B22586" s="3">
        <v>9787500480648</v>
      </c>
      <c r="C22586" s="2" t="s">
        <v>20782</v>
      </c>
      <c r="D22586" s="2" t="s">
        <v>172</v>
      </c>
    </row>
    <row r="22587" ht="18.75" spans="1:4">
      <c r="A22587" s="2">
        <v>22589</v>
      </c>
      <c r="B22587" s="3">
        <v>9787500481034</v>
      </c>
      <c r="C22587" s="2" t="s">
        <v>20783</v>
      </c>
      <c r="D22587" s="2" t="s">
        <v>172</v>
      </c>
    </row>
    <row r="22588" ht="18.75" spans="1:4">
      <c r="A22588" s="2">
        <v>22590</v>
      </c>
      <c r="B22588" s="3">
        <v>9787500484011</v>
      </c>
      <c r="C22588" s="2" t="s">
        <v>20784</v>
      </c>
      <c r="D22588" s="2" t="s">
        <v>172</v>
      </c>
    </row>
    <row r="22589" ht="18.75" spans="1:4">
      <c r="A22589" s="2">
        <v>22591</v>
      </c>
      <c r="B22589" s="3">
        <v>9787500486190</v>
      </c>
      <c r="C22589" s="2" t="s">
        <v>20785</v>
      </c>
      <c r="D22589" s="2" t="s">
        <v>172</v>
      </c>
    </row>
    <row r="22590" ht="18.75" spans="1:4">
      <c r="A22590" s="2">
        <v>22592</v>
      </c>
      <c r="B22590" s="3">
        <v>9787500489016</v>
      </c>
      <c r="C22590" s="2" t="s">
        <v>20786</v>
      </c>
      <c r="D22590" s="2" t="s">
        <v>172</v>
      </c>
    </row>
    <row r="22591" ht="18.75" spans="1:4">
      <c r="A22591" s="2">
        <v>22593</v>
      </c>
      <c r="B22591" s="3">
        <v>9787500489689</v>
      </c>
      <c r="C22591" s="2" t="s">
        <v>20787</v>
      </c>
      <c r="D22591" s="2" t="s">
        <v>172</v>
      </c>
    </row>
    <row r="22592" ht="18.75" spans="1:4">
      <c r="A22592" s="2">
        <v>22594</v>
      </c>
      <c r="B22592" s="3">
        <v>9787500489962</v>
      </c>
      <c r="C22592" s="2" t="s">
        <v>20788</v>
      </c>
      <c r="D22592" s="2" t="s">
        <v>172</v>
      </c>
    </row>
    <row r="22593" ht="18.75" spans="1:4">
      <c r="A22593" s="2">
        <v>22595</v>
      </c>
      <c r="B22593" s="3">
        <v>9787500491064</v>
      </c>
      <c r="C22593" s="2" t="s">
        <v>20789</v>
      </c>
      <c r="D22593" s="2" t="s">
        <v>172</v>
      </c>
    </row>
    <row r="22594" ht="18.75" spans="1:4">
      <c r="A22594" s="2">
        <v>22596</v>
      </c>
      <c r="B22594" s="3">
        <v>9787500491422</v>
      </c>
      <c r="C22594" s="2" t="s">
        <v>20790</v>
      </c>
      <c r="D22594" s="2" t="s">
        <v>172</v>
      </c>
    </row>
    <row r="22595" ht="18.75" spans="1:4">
      <c r="A22595" s="2">
        <v>22597</v>
      </c>
      <c r="B22595" s="3">
        <v>9787500492092</v>
      </c>
      <c r="C22595" s="2" t="s">
        <v>20791</v>
      </c>
      <c r="D22595" s="2" t="s">
        <v>172</v>
      </c>
    </row>
    <row r="22596" ht="18.75" spans="1:4">
      <c r="A22596" s="2">
        <v>22598</v>
      </c>
      <c r="B22596" s="3">
        <v>9787500492467</v>
      </c>
      <c r="C22596" s="2" t="s">
        <v>20792</v>
      </c>
      <c r="D22596" s="2" t="s">
        <v>172</v>
      </c>
    </row>
    <row r="22597" ht="18.75" spans="1:4">
      <c r="A22597" s="2">
        <v>22599</v>
      </c>
      <c r="B22597" s="3">
        <v>9787500493686</v>
      </c>
      <c r="C22597" s="2" t="s">
        <v>20793</v>
      </c>
      <c r="D22597" s="2" t="s">
        <v>172</v>
      </c>
    </row>
    <row r="22598" ht="18.75" spans="1:4">
      <c r="A22598" s="2">
        <v>22600</v>
      </c>
      <c r="B22598" s="3">
        <v>9787500493716</v>
      </c>
      <c r="C22598" s="2" t="s">
        <v>20794</v>
      </c>
      <c r="D22598" s="2" t="s">
        <v>172</v>
      </c>
    </row>
    <row r="22599" ht="18.75" spans="1:4">
      <c r="A22599" s="2">
        <v>22601</v>
      </c>
      <c r="B22599" s="3">
        <v>9787500494782</v>
      </c>
      <c r="C22599" s="2" t="s">
        <v>20795</v>
      </c>
      <c r="D22599" s="2" t="s">
        <v>172</v>
      </c>
    </row>
    <row r="22600" ht="18.75" spans="1:4">
      <c r="A22600" s="2">
        <v>22602</v>
      </c>
      <c r="B22600" s="3">
        <v>9787500495734</v>
      </c>
      <c r="C22600" s="2" t="s">
        <v>20796</v>
      </c>
      <c r="D22600" s="2" t="s">
        <v>172</v>
      </c>
    </row>
    <row r="22601" ht="18.75" spans="1:4">
      <c r="A22601" s="2">
        <v>22603</v>
      </c>
      <c r="B22601" s="3">
        <v>9787500497646</v>
      </c>
      <c r="C22601" s="2" t="s">
        <v>20797</v>
      </c>
      <c r="D22601" s="2" t="s">
        <v>172</v>
      </c>
    </row>
    <row r="22602" ht="18.75" spans="1:4">
      <c r="A22602" s="2">
        <v>22604</v>
      </c>
      <c r="B22602" s="3">
        <v>9787500498223</v>
      </c>
      <c r="C22602" s="2" t="s">
        <v>20798</v>
      </c>
      <c r="D22602" s="2" t="s">
        <v>172</v>
      </c>
    </row>
    <row r="22603" ht="18.75" spans="1:4">
      <c r="A22603" s="2">
        <v>22605</v>
      </c>
      <c r="B22603" s="3">
        <v>9787500498483</v>
      </c>
      <c r="C22603" s="2" t="s">
        <v>20799</v>
      </c>
      <c r="D22603" s="2" t="s">
        <v>172</v>
      </c>
    </row>
    <row r="22604" ht="18.75" spans="1:4">
      <c r="A22604" s="2">
        <v>22606</v>
      </c>
      <c r="B22604" s="3">
        <v>9787500499459</v>
      </c>
      <c r="C22604" s="2" t="s">
        <v>12480</v>
      </c>
      <c r="D22604" s="2" t="s">
        <v>172</v>
      </c>
    </row>
    <row r="22605" ht="18.75" spans="1:4">
      <c r="A22605" s="2">
        <v>22607</v>
      </c>
      <c r="B22605" s="6">
        <v>9787500643913</v>
      </c>
      <c r="C22605" s="2" t="s">
        <v>20800</v>
      </c>
      <c r="D22605" s="2" t="s">
        <v>177</v>
      </c>
    </row>
    <row r="22606" ht="18.75" spans="1:4">
      <c r="A22606" s="2">
        <v>22608</v>
      </c>
      <c r="B22606" s="3">
        <v>9787500673101</v>
      </c>
      <c r="C22606" s="2" t="s">
        <v>20801</v>
      </c>
      <c r="D22606" s="2" t="s">
        <v>177</v>
      </c>
    </row>
    <row r="22607" ht="18.75" spans="1:4">
      <c r="A22607" s="2">
        <v>22609</v>
      </c>
      <c r="B22607" s="3">
        <v>9787500688006</v>
      </c>
      <c r="C22607" s="2" t="s">
        <v>20802</v>
      </c>
      <c r="D22607" s="2" t="s">
        <v>177</v>
      </c>
    </row>
    <row r="22608" ht="18.75" spans="1:4">
      <c r="A22608" s="2">
        <v>22610</v>
      </c>
      <c r="B22608" s="3">
        <v>9787500692966</v>
      </c>
      <c r="C22608" s="2" t="s">
        <v>20803</v>
      </c>
      <c r="D22608" s="2" t="s">
        <v>177</v>
      </c>
    </row>
    <row r="22609" ht="18.75" spans="1:4">
      <c r="A22609" s="2">
        <v>22611</v>
      </c>
      <c r="B22609" s="3">
        <v>9787500854463</v>
      </c>
      <c r="C22609" s="2" t="s">
        <v>20804</v>
      </c>
      <c r="D22609" s="2" t="s">
        <v>181</v>
      </c>
    </row>
    <row r="22610" ht="18.75" spans="1:4">
      <c r="A22610" s="2">
        <v>22612</v>
      </c>
      <c r="B22610" s="7">
        <v>9787500863021</v>
      </c>
      <c r="C22610" s="2" t="s">
        <v>20805</v>
      </c>
      <c r="D22610" s="2" t="s">
        <v>181</v>
      </c>
    </row>
    <row r="22611" ht="18.75" spans="1:4">
      <c r="A22611" s="2">
        <v>22613</v>
      </c>
      <c r="B22611" s="3">
        <v>9787500947127</v>
      </c>
      <c r="C22611" s="2" t="s">
        <v>20806</v>
      </c>
      <c r="D22611" s="2" t="s">
        <v>185</v>
      </c>
    </row>
    <row r="22612" ht="18.75" spans="1:4">
      <c r="A22612" s="2">
        <v>22614</v>
      </c>
      <c r="B22612" s="3">
        <v>9787500947363</v>
      </c>
      <c r="C22612" s="2" t="s">
        <v>20807</v>
      </c>
      <c r="D22612" s="2" t="s">
        <v>185</v>
      </c>
    </row>
    <row r="22613" ht="18.75" spans="1:4">
      <c r="A22613" s="2">
        <v>22615</v>
      </c>
      <c r="B22613" s="3">
        <v>9787500948056</v>
      </c>
      <c r="C22613" s="2" t="s">
        <v>20808</v>
      </c>
      <c r="D22613" s="2" t="s">
        <v>185</v>
      </c>
    </row>
    <row r="22614" ht="18.75" spans="1:4">
      <c r="A22614" s="2">
        <v>22616</v>
      </c>
      <c r="B22614" s="3">
        <v>9787500948551</v>
      </c>
      <c r="C22614" s="2" t="s">
        <v>20809</v>
      </c>
      <c r="D22614" s="2" t="s">
        <v>185</v>
      </c>
    </row>
    <row r="22615" ht="18.75" spans="1:4">
      <c r="A22615" s="2">
        <v>22617</v>
      </c>
      <c r="B22615" s="3">
        <v>9787501428519</v>
      </c>
      <c r="C22615" s="2" t="s">
        <v>20810</v>
      </c>
      <c r="D22615" s="2" t="s">
        <v>1802</v>
      </c>
    </row>
    <row r="22616" ht="18.75" spans="1:4">
      <c r="A22616" s="2">
        <v>22618</v>
      </c>
      <c r="B22616" s="3">
        <v>9787501450206</v>
      </c>
      <c r="C22616" s="2" t="s">
        <v>20811</v>
      </c>
      <c r="D22616" s="2" t="s">
        <v>1802</v>
      </c>
    </row>
    <row r="22617" ht="18.75" spans="1:4">
      <c r="A22617" s="2">
        <v>22619</v>
      </c>
      <c r="B22617" s="3">
        <v>9787501452187</v>
      </c>
      <c r="C22617" s="2" t="s">
        <v>20812</v>
      </c>
      <c r="D22617" s="2" t="s">
        <v>1802</v>
      </c>
    </row>
    <row r="22618" ht="18.75" spans="1:4">
      <c r="A22618" s="2">
        <v>22620</v>
      </c>
      <c r="B22618" s="3">
        <v>9787501454464</v>
      </c>
      <c r="C22618" s="2" t="s">
        <v>20813</v>
      </c>
      <c r="D22618" s="2" t="s">
        <v>1802</v>
      </c>
    </row>
    <row r="22619" ht="18.75" spans="1:4">
      <c r="A22619" s="2">
        <v>22621</v>
      </c>
      <c r="B22619" s="3">
        <v>9787501959433</v>
      </c>
      <c r="C22619" s="2" t="s">
        <v>20814</v>
      </c>
      <c r="D22619" s="2" t="s">
        <v>3856</v>
      </c>
    </row>
    <row r="22620" ht="18.75" spans="1:4">
      <c r="A22620" s="2">
        <v>22622</v>
      </c>
      <c r="B22620" s="7">
        <v>9787502450359</v>
      </c>
      <c r="C22620" s="2" t="s">
        <v>20815</v>
      </c>
      <c r="D22620" s="2" t="s">
        <v>1817</v>
      </c>
    </row>
    <row r="22621" ht="18.75" spans="1:4">
      <c r="A22621" s="2">
        <v>22623</v>
      </c>
      <c r="B22621" s="3">
        <v>9787502631437</v>
      </c>
      <c r="C22621" s="2" t="s">
        <v>9671</v>
      </c>
      <c r="D22621" s="2" t="s">
        <v>217</v>
      </c>
    </row>
    <row r="22622" ht="18.75" spans="1:4">
      <c r="A22622" s="2">
        <v>22624</v>
      </c>
      <c r="B22622" s="9">
        <v>9787502631437</v>
      </c>
      <c r="C22622" s="2" t="s">
        <v>9671</v>
      </c>
      <c r="D22622" s="2" t="s">
        <v>217</v>
      </c>
    </row>
    <row r="22623" ht="18.75" spans="1:4">
      <c r="A22623" s="2">
        <v>22625</v>
      </c>
      <c r="B22623" s="3">
        <v>9787502632816</v>
      </c>
      <c r="C22623" s="2" t="s">
        <v>11239</v>
      </c>
      <c r="D22623" s="2" t="s">
        <v>219</v>
      </c>
    </row>
    <row r="22624" ht="18.75" spans="1:4">
      <c r="A22624" s="2">
        <v>22626</v>
      </c>
      <c r="B22624" s="3">
        <v>9787502640545</v>
      </c>
      <c r="C22624" s="2" t="s">
        <v>20816</v>
      </c>
      <c r="D22624" s="2" t="s">
        <v>215</v>
      </c>
    </row>
    <row r="22625" ht="18.75" spans="1:4">
      <c r="A22625" s="2">
        <v>22627</v>
      </c>
      <c r="B22625" s="3">
        <v>9787502645205</v>
      </c>
      <c r="C22625" s="2" t="s">
        <v>20817</v>
      </c>
      <c r="D22625" s="2" t="s">
        <v>217</v>
      </c>
    </row>
    <row r="22626" ht="18.75" spans="1:4">
      <c r="A22626" s="2">
        <v>22628</v>
      </c>
      <c r="B22626" s="3">
        <v>9787502954086</v>
      </c>
      <c r="C22626" s="2" t="s">
        <v>20818</v>
      </c>
      <c r="D22626" s="2" t="s">
        <v>3893</v>
      </c>
    </row>
    <row r="22627" ht="18.75" spans="1:4">
      <c r="A22627" s="2">
        <v>22629</v>
      </c>
      <c r="B22627" s="5">
        <v>9787502954086</v>
      </c>
      <c r="C22627" s="2" t="s">
        <v>20818</v>
      </c>
      <c r="D22627" s="2" t="s">
        <v>3893</v>
      </c>
    </row>
    <row r="22628" ht="18.75" spans="1:4">
      <c r="A22628" s="2">
        <v>22630</v>
      </c>
      <c r="B22628" s="3">
        <v>9787503019678</v>
      </c>
      <c r="C22628" s="2" t="s">
        <v>20819</v>
      </c>
      <c r="D22628" s="2" t="s">
        <v>229</v>
      </c>
    </row>
    <row r="22629" ht="18.75" spans="1:4">
      <c r="A22629" s="2">
        <v>22631</v>
      </c>
      <c r="B22629" s="3">
        <v>9787503027215</v>
      </c>
      <c r="C22629" s="2" t="s">
        <v>20820</v>
      </c>
      <c r="D22629" s="2" t="s">
        <v>229</v>
      </c>
    </row>
    <row r="22630" ht="18.75" spans="1:4">
      <c r="A22630" s="2">
        <v>22632</v>
      </c>
      <c r="B22630" s="6">
        <v>9787503189296</v>
      </c>
      <c r="C22630" s="2" t="s">
        <v>20821</v>
      </c>
      <c r="D22630" s="2" t="s">
        <v>232</v>
      </c>
    </row>
    <row r="22631" ht="18.75" spans="1:4">
      <c r="A22631" s="2">
        <v>22633</v>
      </c>
      <c r="B22631" s="6">
        <v>9787503189319</v>
      </c>
      <c r="C22631" s="2" t="s">
        <v>20822</v>
      </c>
      <c r="D22631" s="2" t="s">
        <v>232</v>
      </c>
    </row>
    <row r="22632" ht="18.75" spans="1:4">
      <c r="A22632" s="2">
        <v>22634</v>
      </c>
      <c r="B22632" s="3">
        <v>9787503223983</v>
      </c>
      <c r="C22632" s="2" t="s">
        <v>20823</v>
      </c>
      <c r="D22632" s="2" t="s">
        <v>1826</v>
      </c>
    </row>
    <row r="22633" ht="18.75" spans="1:4">
      <c r="A22633" s="2">
        <v>22635</v>
      </c>
      <c r="B22633" s="3">
        <v>9787503232855</v>
      </c>
      <c r="C22633" s="2" t="s">
        <v>20824</v>
      </c>
      <c r="D22633" s="2" t="s">
        <v>1826</v>
      </c>
    </row>
    <row r="22634" ht="18.75" spans="1:4">
      <c r="A22634" s="2">
        <v>22636</v>
      </c>
      <c r="B22634" s="6">
        <v>9787503232855</v>
      </c>
      <c r="C22634" s="2" t="s">
        <v>20824</v>
      </c>
      <c r="D22634" s="2" t="s">
        <v>1826</v>
      </c>
    </row>
    <row r="22635" ht="18.75" spans="1:4">
      <c r="A22635" s="2">
        <v>22637</v>
      </c>
      <c r="B22635" s="3">
        <v>9787503237201</v>
      </c>
      <c r="C22635" s="2" t="s">
        <v>20825</v>
      </c>
      <c r="D22635" s="2" t="s">
        <v>1826</v>
      </c>
    </row>
    <row r="22636" ht="18.75" spans="1:4">
      <c r="A22636" s="2">
        <v>22638</v>
      </c>
      <c r="B22636" s="3">
        <v>9787503237232</v>
      </c>
      <c r="C22636" s="2" t="s">
        <v>20826</v>
      </c>
      <c r="D22636" s="2" t="s">
        <v>1826</v>
      </c>
    </row>
    <row r="22637" ht="18.75" spans="1:4">
      <c r="A22637" s="2">
        <v>22639</v>
      </c>
      <c r="B22637" s="3">
        <v>9787503241550</v>
      </c>
      <c r="C22637" s="2" t="s">
        <v>20827</v>
      </c>
      <c r="D22637" s="2" t="s">
        <v>1826</v>
      </c>
    </row>
    <row r="22638" ht="18.75" spans="1:4">
      <c r="A22638" s="2">
        <v>22640</v>
      </c>
      <c r="B22638" s="6">
        <v>9787503241550</v>
      </c>
      <c r="C22638" s="2" t="s">
        <v>20827</v>
      </c>
      <c r="D22638" s="2" t="s">
        <v>1826</v>
      </c>
    </row>
    <row r="22639" ht="18.75" spans="1:4">
      <c r="A22639" s="2">
        <v>22641</v>
      </c>
      <c r="B22639" s="3">
        <v>9787503244131</v>
      </c>
      <c r="C22639" s="2" t="s">
        <v>20828</v>
      </c>
      <c r="D22639" s="2" t="s">
        <v>1826</v>
      </c>
    </row>
    <row r="22640" ht="18.75" spans="1:4">
      <c r="A22640" s="2">
        <v>22642</v>
      </c>
      <c r="B22640" s="3">
        <v>9787503322181</v>
      </c>
      <c r="C22640" s="2" t="s">
        <v>20829</v>
      </c>
      <c r="D22640" s="2" t="s">
        <v>1866</v>
      </c>
    </row>
    <row r="22641" ht="18.75" spans="1:4">
      <c r="A22641" s="2">
        <v>22643</v>
      </c>
      <c r="B22641" s="3">
        <v>9787503856426</v>
      </c>
      <c r="C22641" s="2" t="s">
        <v>20830</v>
      </c>
      <c r="D22641" s="2" t="s">
        <v>247</v>
      </c>
    </row>
    <row r="22642" ht="18.75" spans="1:4">
      <c r="A22642" s="2">
        <v>22644</v>
      </c>
      <c r="B22642" s="6">
        <v>9787503856426</v>
      </c>
      <c r="C22642" s="2" t="s">
        <v>20830</v>
      </c>
      <c r="D22642" s="2" t="s">
        <v>247</v>
      </c>
    </row>
    <row r="22643" ht="18.75" spans="1:4">
      <c r="A22643" s="2">
        <v>22645</v>
      </c>
      <c r="B22643" s="3">
        <v>9787503866203</v>
      </c>
      <c r="C22643" s="2" t="s">
        <v>20831</v>
      </c>
      <c r="D22643" s="2" t="s">
        <v>247</v>
      </c>
    </row>
    <row r="22644" ht="18.75" spans="1:4">
      <c r="A22644" s="2">
        <v>22646</v>
      </c>
      <c r="B22644" s="6">
        <v>9787503866203</v>
      </c>
      <c r="C22644" s="2" t="s">
        <v>20831</v>
      </c>
      <c r="D22644" s="2" t="s">
        <v>247</v>
      </c>
    </row>
    <row r="22645" ht="18.75" spans="1:4">
      <c r="A22645" s="2">
        <v>22647</v>
      </c>
      <c r="B22645" s="9">
        <v>9787503866975</v>
      </c>
      <c r="C22645" s="2" t="s">
        <v>20832</v>
      </c>
      <c r="D22645" s="2" t="s">
        <v>238</v>
      </c>
    </row>
    <row r="22646" ht="18.75" spans="1:4">
      <c r="A22646" s="2">
        <v>22648</v>
      </c>
      <c r="B22646" s="9">
        <v>9787503867958</v>
      </c>
      <c r="C22646" s="2" t="s">
        <v>20833</v>
      </c>
      <c r="D22646" s="2" t="s">
        <v>238</v>
      </c>
    </row>
    <row r="22647" ht="18.75" spans="1:4">
      <c r="A22647" s="2">
        <v>22649</v>
      </c>
      <c r="B22647" s="3">
        <v>9787503872112</v>
      </c>
      <c r="C22647" s="2" t="s">
        <v>20834</v>
      </c>
      <c r="D22647" s="2" t="s">
        <v>8239</v>
      </c>
    </row>
    <row r="22648" ht="18.75" spans="1:4">
      <c r="A22648" s="2">
        <v>22650</v>
      </c>
      <c r="B22648" s="9">
        <v>9787503877315</v>
      </c>
      <c r="C22648" s="2" t="s">
        <v>20835</v>
      </c>
      <c r="D22648" s="2" t="s">
        <v>238</v>
      </c>
    </row>
    <row r="22649" ht="18.75" spans="1:4">
      <c r="A22649" s="2">
        <v>22651</v>
      </c>
      <c r="B22649" s="3">
        <v>9787503882104</v>
      </c>
      <c r="C22649" s="2" t="s">
        <v>20836</v>
      </c>
      <c r="D22649" s="2" t="s">
        <v>8239</v>
      </c>
    </row>
    <row r="22650" ht="18.75" spans="1:4">
      <c r="A22650" s="2">
        <v>22652</v>
      </c>
      <c r="B22650" s="3">
        <v>9787503886492</v>
      </c>
      <c r="C22650" s="2" t="s">
        <v>20837</v>
      </c>
      <c r="D22650" s="2" t="s">
        <v>8239</v>
      </c>
    </row>
    <row r="22651" ht="18.75" spans="1:4">
      <c r="A22651" s="2">
        <v>22653</v>
      </c>
      <c r="B22651" s="3">
        <v>9787503933820</v>
      </c>
      <c r="C22651" s="2" t="s">
        <v>20838</v>
      </c>
      <c r="D22651" s="2" t="s">
        <v>6573</v>
      </c>
    </row>
    <row r="22652" ht="18.75" spans="1:4">
      <c r="A22652" s="2">
        <v>22654</v>
      </c>
      <c r="B22652" s="3">
        <v>9787503956515</v>
      </c>
      <c r="C22652" s="2" t="s">
        <v>20839</v>
      </c>
      <c r="D22652" s="2" t="s">
        <v>6573</v>
      </c>
    </row>
    <row r="22653" ht="18.75" spans="1:4">
      <c r="A22653" s="2">
        <v>22655</v>
      </c>
      <c r="B22653" s="3">
        <v>9787504368270</v>
      </c>
      <c r="C22653" s="2" t="s">
        <v>20840</v>
      </c>
      <c r="D22653" s="2" t="s">
        <v>3935</v>
      </c>
    </row>
    <row r="22654" ht="18.75" spans="1:4">
      <c r="A22654" s="2">
        <v>22656</v>
      </c>
      <c r="B22654" s="3">
        <v>9787504717979</v>
      </c>
      <c r="C22654" s="2" t="s">
        <v>20841</v>
      </c>
      <c r="D22654" s="2" t="s">
        <v>16176</v>
      </c>
    </row>
    <row r="22655" ht="18.75" spans="1:4">
      <c r="A22655" s="2">
        <v>22657</v>
      </c>
      <c r="B22655" s="9">
        <v>9787504749949</v>
      </c>
      <c r="C22655" s="2" t="s">
        <v>20842</v>
      </c>
      <c r="D22655" s="2" t="s">
        <v>1847</v>
      </c>
    </row>
    <row r="22656" ht="18.75" spans="1:4">
      <c r="A22656" s="2">
        <v>22658</v>
      </c>
      <c r="B22656" s="3">
        <v>9787504752772</v>
      </c>
      <c r="C22656" s="2" t="s">
        <v>20843</v>
      </c>
      <c r="D22656" s="2" t="s">
        <v>3943</v>
      </c>
    </row>
    <row r="22657" ht="18.75" spans="1:4">
      <c r="A22657" s="2">
        <v>22659</v>
      </c>
      <c r="B22657" s="9">
        <v>9787504752772</v>
      </c>
      <c r="C22657" s="2" t="s">
        <v>20843</v>
      </c>
      <c r="D22657" s="2" t="s">
        <v>3943</v>
      </c>
    </row>
    <row r="22658" ht="18.75" spans="1:4">
      <c r="A22658" s="2">
        <v>22660</v>
      </c>
      <c r="B22658" s="3">
        <v>9787505137530</v>
      </c>
      <c r="C22658" s="2" t="s">
        <v>20844</v>
      </c>
      <c r="D22658" s="2" t="s">
        <v>266</v>
      </c>
    </row>
    <row r="22659" ht="18.75" spans="1:4">
      <c r="A22659" s="2">
        <v>22661</v>
      </c>
      <c r="B22659" s="3">
        <v>9787506022040</v>
      </c>
      <c r="C22659" s="2" t="s">
        <v>20845</v>
      </c>
      <c r="D22659" s="2" t="s">
        <v>272</v>
      </c>
    </row>
    <row r="22660" ht="18.75" spans="1:4">
      <c r="A22660" s="2">
        <v>22662</v>
      </c>
      <c r="B22660" s="9">
        <v>9787506034869</v>
      </c>
      <c r="C22660" s="2" t="s">
        <v>20846</v>
      </c>
      <c r="D22660" s="2" t="s">
        <v>272</v>
      </c>
    </row>
    <row r="22661" ht="18.75" spans="1:4">
      <c r="A22661" s="2">
        <v>22663</v>
      </c>
      <c r="B22661" s="3">
        <v>9787506034937</v>
      </c>
      <c r="C22661" s="2" t="s">
        <v>20847</v>
      </c>
      <c r="D22661" s="2" t="s">
        <v>272</v>
      </c>
    </row>
    <row r="22662" ht="18.75" spans="1:4">
      <c r="A22662" s="2">
        <v>22664</v>
      </c>
      <c r="B22662" s="3">
        <v>9787506035699</v>
      </c>
      <c r="C22662" s="2" t="s">
        <v>20848</v>
      </c>
      <c r="D22662" s="2" t="s">
        <v>272</v>
      </c>
    </row>
    <row r="22663" ht="18.75" spans="1:4">
      <c r="A22663" s="2">
        <v>22665</v>
      </c>
      <c r="B22663" s="5">
        <v>9787506035699</v>
      </c>
      <c r="C22663" s="2" t="s">
        <v>20848</v>
      </c>
      <c r="D22663" s="2" t="s">
        <v>272</v>
      </c>
    </row>
    <row r="22664" ht="18.75" spans="1:4">
      <c r="A22664" s="2">
        <v>22666</v>
      </c>
      <c r="B22664" s="3">
        <v>9787506039093</v>
      </c>
      <c r="C22664" s="2" t="s">
        <v>20849</v>
      </c>
      <c r="D22664" s="2" t="s">
        <v>272</v>
      </c>
    </row>
    <row r="22665" ht="18.75" spans="1:4">
      <c r="A22665" s="2">
        <v>22667</v>
      </c>
      <c r="B22665" s="3">
        <v>9787506040471</v>
      </c>
      <c r="C22665" s="2" t="s">
        <v>20850</v>
      </c>
      <c r="D22665" s="2" t="s">
        <v>272</v>
      </c>
    </row>
    <row r="22666" ht="18.75" spans="1:4">
      <c r="A22666" s="2">
        <v>22668</v>
      </c>
      <c r="B22666" s="3">
        <v>9787506043809</v>
      </c>
      <c r="C22666" s="2" t="s">
        <v>20851</v>
      </c>
      <c r="D22666" s="2" t="s">
        <v>272</v>
      </c>
    </row>
    <row r="22667" ht="18.75" spans="1:4">
      <c r="A22667" s="2">
        <v>22669</v>
      </c>
      <c r="B22667" s="3">
        <v>9787506046046</v>
      </c>
      <c r="C22667" s="2" t="s">
        <v>20852</v>
      </c>
      <c r="D22667" s="2" t="s">
        <v>272</v>
      </c>
    </row>
    <row r="22668" ht="18.75" spans="1:4">
      <c r="A22668" s="2">
        <v>22670</v>
      </c>
      <c r="B22668" s="3">
        <v>9787506050562</v>
      </c>
      <c r="C22668" s="2" t="s">
        <v>20853</v>
      </c>
      <c r="D22668" s="2" t="s">
        <v>272</v>
      </c>
    </row>
    <row r="22669" ht="18.75" spans="1:4">
      <c r="A22669" s="2">
        <v>22671</v>
      </c>
      <c r="B22669" s="3">
        <v>9787506054102</v>
      </c>
      <c r="C22669" s="2" t="s">
        <v>20854</v>
      </c>
      <c r="D22669" s="2" t="s">
        <v>272</v>
      </c>
    </row>
    <row r="22670" ht="18.75" spans="1:4">
      <c r="A22670" s="2">
        <v>22672</v>
      </c>
      <c r="B22670" s="5">
        <v>9787506054102</v>
      </c>
      <c r="C22670" s="2" t="s">
        <v>20854</v>
      </c>
      <c r="D22670" s="2" t="s">
        <v>272</v>
      </c>
    </row>
    <row r="22671" ht="18.75" spans="1:4">
      <c r="A22671" s="2">
        <v>22673</v>
      </c>
      <c r="B22671" s="3">
        <v>9787506060264</v>
      </c>
      <c r="C22671" s="2" t="s">
        <v>20855</v>
      </c>
      <c r="D22671" s="2" t="s">
        <v>272</v>
      </c>
    </row>
    <row r="22672" ht="18.75" spans="1:4">
      <c r="A22672" s="2">
        <v>22674</v>
      </c>
      <c r="B22672" s="5">
        <v>9787506060264</v>
      </c>
      <c r="C22672" s="2" t="s">
        <v>20855</v>
      </c>
      <c r="D22672" s="2" t="s">
        <v>272</v>
      </c>
    </row>
    <row r="22673" ht="18.75" spans="1:4">
      <c r="A22673" s="2">
        <v>22675</v>
      </c>
      <c r="B22673" s="5">
        <v>9787506060271</v>
      </c>
      <c r="C22673" s="2" t="s">
        <v>20856</v>
      </c>
      <c r="D22673" s="2" t="s">
        <v>272</v>
      </c>
    </row>
    <row r="22674" ht="18.75" spans="1:4">
      <c r="A22674" s="2">
        <v>22676</v>
      </c>
      <c r="B22674" s="3">
        <v>9787506065337</v>
      </c>
      <c r="C22674" s="2" t="s">
        <v>20857</v>
      </c>
      <c r="D22674" s="2" t="s">
        <v>272</v>
      </c>
    </row>
    <row r="22675" ht="18.75" spans="1:4">
      <c r="A22675" s="2">
        <v>22677</v>
      </c>
      <c r="B22675" s="5">
        <v>9787506065337</v>
      </c>
      <c r="C22675" s="2" t="s">
        <v>20857</v>
      </c>
      <c r="D22675" s="2" t="s">
        <v>272</v>
      </c>
    </row>
    <row r="22676" ht="18.75" spans="1:4">
      <c r="A22676" s="2">
        <v>22678</v>
      </c>
      <c r="B22676" s="3">
        <v>9787506068871</v>
      </c>
      <c r="C22676" s="2" t="s">
        <v>20858</v>
      </c>
      <c r="D22676" s="2" t="s">
        <v>6591</v>
      </c>
    </row>
    <row r="22677" ht="18.75" spans="1:4">
      <c r="A22677" s="2">
        <v>22679</v>
      </c>
      <c r="B22677" s="3">
        <v>9787506073424</v>
      </c>
      <c r="C22677" s="2" t="s">
        <v>20859</v>
      </c>
      <c r="D22677" s="2" t="s">
        <v>272</v>
      </c>
    </row>
    <row r="22678" ht="18.75" spans="1:4">
      <c r="A22678" s="2">
        <v>22680</v>
      </c>
      <c r="B22678" s="9">
        <v>9787506073783</v>
      </c>
      <c r="C22678" s="2" t="s">
        <v>20860</v>
      </c>
      <c r="D22678" s="2" t="s">
        <v>272</v>
      </c>
    </row>
    <row r="22679" ht="18.75" spans="1:4">
      <c r="A22679" s="2">
        <v>22681</v>
      </c>
      <c r="B22679" s="3">
        <v>9787506090582</v>
      </c>
      <c r="C22679" s="2" t="s">
        <v>20861</v>
      </c>
      <c r="D22679" s="2" t="s">
        <v>272</v>
      </c>
    </row>
    <row r="22680" ht="18.75" spans="1:4">
      <c r="A22680" s="2">
        <v>22682</v>
      </c>
      <c r="B22680" s="3">
        <v>9787506318891</v>
      </c>
      <c r="C22680" s="2" t="s">
        <v>20862</v>
      </c>
      <c r="D22680" s="2" t="s">
        <v>3042</v>
      </c>
    </row>
    <row r="22681" ht="18.75" spans="1:4">
      <c r="A22681" s="2">
        <v>22683</v>
      </c>
      <c r="B22681" s="9">
        <v>9787506346894</v>
      </c>
      <c r="C22681" s="2" t="s">
        <v>20863</v>
      </c>
      <c r="D22681" s="2" t="s">
        <v>8278</v>
      </c>
    </row>
    <row r="22682" ht="18.75" spans="1:4">
      <c r="A22682" s="2">
        <v>22684</v>
      </c>
      <c r="B22682" s="3">
        <v>9787506367462</v>
      </c>
      <c r="C22682" s="2" t="s">
        <v>20864</v>
      </c>
      <c r="D22682" s="2" t="s">
        <v>3042</v>
      </c>
    </row>
    <row r="22683" ht="18.75" spans="1:4">
      <c r="A22683" s="2">
        <v>22685</v>
      </c>
      <c r="B22683" s="3">
        <v>9787506367479</v>
      </c>
      <c r="C22683" s="2" t="s">
        <v>20865</v>
      </c>
      <c r="D22683" s="2" t="s">
        <v>3042</v>
      </c>
    </row>
    <row r="22684" ht="18.75" spans="1:4">
      <c r="A22684" s="2">
        <v>22686</v>
      </c>
      <c r="B22684" s="3">
        <v>9787506368100</v>
      </c>
      <c r="C22684" s="2" t="s">
        <v>20866</v>
      </c>
      <c r="D22684" s="2" t="s">
        <v>3042</v>
      </c>
    </row>
    <row r="22685" ht="18.75" spans="1:4">
      <c r="A22685" s="2">
        <v>22687</v>
      </c>
      <c r="B22685" s="3">
        <v>9787506368353</v>
      </c>
      <c r="C22685" s="2" t="s">
        <v>20867</v>
      </c>
      <c r="D22685" s="2" t="s">
        <v>3042</v>
      </c>
    </row>
    <row r="22686" ht="18.75" spans="1:4">
      <c r="A22686" s="2">
        <v>22688</v>
      </c>
      <c r="B22686" s="3">
        <v>9787506380249</v>
      </c>
      <c r="C22686" s="2" t="s">
        <v>20868</v>
      </c>
      <c r="D22686" s="2" t="s">
        <v>3042</v>
      </c>
    </row>
    <row r="22687" ht="18.75" spans="1:4">
      <c r="A22687" s="2">
        <v>22689</v>
      </c>
      <c r="B22687" s="7">
        <v>9787506451765</v>
      </c>
      <c r="C22687" s="2" t="s">
        <v>20869</v>
      </c>
      <c r="D22687" s="2" t="s">
        <v>6075</v>
      </c>
    </row>
    <row r="22688" ht="18.75" spans="1:4">
      <c r="A22688" s="2">
        <v>22690</v>
      </c>
      <c r="B22688" s="3">
        <v>9787506556415</v>
      </c>
      <c r="C22688" s="2" t="s">
        <v>20870</v>
      </c>
      <c r="D22688" s="2" t="s">
        <v>1866</v>
      </c>
    </row>
    <row r="22689" ht="18.75" spans="1:4">
      <c r="A22689" s="2">
        <v>22691</v>
      </c>
      <c r="B22689" s="3">
        <v>9787506563550</v>
      </c>
      <c r="C22689" s="2" t="s">
        <v>20871</v>
      </c>
      <c r="D22689" s="2" t="s">
        <v>3958</v>
      </c>
    </row>
    <row r="22690" ht="18.75" spans="1:4">
      <c r="A22690" s="2">
        <v>22692</v>
      </c>
      <c r="B22690" s="3">
        <v>9787506784238</v>
      </c>
      <c r="C22690" s="2" t="s">
        <v>20872</v>
      </c>
      <c r="D22690" s="2" t="s">
        <v>20873</v>
      </c>
    </row>
    <row r="22691" ht="18.75" spans="1:4">
      <c r="A22691" s="2">
        <v>22693</v>
      </c>
      <c r="B22691" s="3">
        <v>9787508066325</v>
      </c>
      <c r="C22691" s="2" t="s">
        <v>20874</v>
      </c>
      <c r="D22691" s="2" t="s">
        <v>296</v>
      </c>
    </row>
    <row r="22692" ht="18.75" spans="1:4">
      <c r="A22692" s="2">
        <v>22694</v>
      </c>
      <c r="B22692" s="3">
        <v>9787508236056</v>
      </c>
      <c r="C22692" s="2" t="s">
        <v>20875</v>
      </c>
      <c r="D22692" s="2" t="s">
        <v>299</v>
      </c>
    </row>
    <row r="22693" ht="18.75" spans="1:4">
      <c r="A22693" s="2">
        <v>22695</v>
      </c>
      <c r="B22693" s="3">
        <v>9787508241357</v>
      </c>
      <c r="C22693" s="2" t="s">
        <v>20876</v>
      </c>
      <c r="D22693" s="2" t="s">
        <v>299</v>
      </c>
    </row>
    <row r="22694" ht="18.75" spans="1:4">
      <c r="A22694" s="2">
        <v>22696</v>
      </c>
      <c r="B22694" s="3">
        <v>9787508249308</v>
      </c>
      <c r="C22694" s="2" t="s">
        <v>20877</v>
      </c>
      <c r="D22694" s="2" t="s">
        <v>299</v>
      </c>
    </row>
    <row r="22695" ht="18.75" spans="1:4">
      <c r="A22695" s="2">
        <v>22697</v>
      </c>
      <c r="B22695" s="3">
        <v>9787508254869</v>
      </c>
      <c r="C22695" s="2" t="s">
        <v>20878</v>
      </c>
      <c r="D22695" s="2" t="s">
        <v>299</v>
      </c>
    </row>
    <row r="22696" ht="18.75" spans="1:4">
      <c r="A22696" s="2">
        <v>22698</v>
      </c>
      <c r="B22696" s="3">
        <v>9787508256122</v>
      </c>
      <c r="C22696" s="2" t="s">
        <v>20879</v>
      </c>
      <c r="D22696" s="2" t="s">
        <v>299</v>
      </c>
    </row>
    <row r="22697" ht="18.75" spans="1:4">
      <c r="A22697" s="2">
        <v>22699</v>
      </c>
      <c r="B22697" s="3">
        <v>9787508257297</v>
      </c>
      <c r="C22697" s="2" t="s">
        <v>20880</v>
      </c>
      <c r="D22697" s="2" t="s">
        <v>299</v>
      </c>
    </row>
    <row r="22698" ht="18.75" spans="1:4">
      <c r="A22698" s="2">
        <v>22700</v>
      </c>
      <c r="B22698" s="9">
        <v>9787508257297</v>
      </c>
      <c r="C22698" s="2" t="s">
        <v>20880</v>
      </c>
      <c r="D22698" s="2" t="s">
        <v>299</v>
      </c>
    </row>
    <row r="22699" ht="18.75" spans="1:4">
      <c r="A22699" s="2">
        <v>22701</v>
      </c>
      <c r="B22699" s="3">
        <v>9787508257624</v>
      </c>
      <c r="C22699" s="2" t="s">
        <v>20881</v>
      </c>
      <c r="D22699" s="2" t="s">
        <v>299</v>
      </c>
    </row>
    <row r="22700" ht="18.75" spans="1:4">
      <c r="A22700" s="2">
        <v>22702</v>
      </c>
      <c r="B22700" s="3">
        <v>9787508257945</v>
      </c>
      <c r="C22700" s="2" t="s">
        <v>20882</v>
      </c>
      <c r="D22700" s="2" t="s">
        <v>299</v>
      </c>
    </row>
    <row r="22701" ht="18.75" spans="1:4">
      <c r="A22701" s="2">
        <v>22703</v>
      </c>
      <c r="B22701" s="3">
        <v>9787508261348</v>
      </c>
      <c r="C22701" s="2" t="s">
        <v>20883</v>
      </c>
      <c r="D22701" s="2" t="s">
        <v>299</v>
      </c>
    </row>
    <row r="22702" ht="18.75" spans="1:4">
      <c r="A22702" s="2">
        <v>22704</v>
      </c>
      <c r="B22702" s="5">
        <v>9787508262727</v>
      </c>
      <c r="C22702" s="2" t="s">
        <v>20884</v>
      </c>
      <c r="D22702" s="2" t="s">
        <v>299</v>
      </c>
    </row>
    <row r="22703" ht="18.75" spans="1:4">
      <c r="A22703" s="2">
        <v>22705</v>
      </c>
      <c r="B22703" s="3">
        <v>9787508264400</v>
      </c>
      <c r="C22703" s="2" t="s">
        <v>20885</v>
      </c>
      <c r="D22703" s="2" t="s">
        <v>472</v>
      </c>
    </row>
    <row r="22704" ht="18.75" spans="1:4">
      <c r="A22704" s="2">
        <v>22706</v>
      </c>
      <c r="B22704" s="5">
        <v>9787508264400</v>
      </c>
      <c r="C22704" s="2" t="s">
        <v>20885</v>
      </c>
      <c r="D22704" s="2" t="s">
        <v>472</v>
      </c>
    </row>
    <row r="22705" ht="18.75" spans="1:4">
      <c r="A22705" s="2">
        <v>22707</v>
      </c>
      <c r="B22705" s="9">
        <v>9787508265117</v>
      </c>
      <c r="C22705" s="2" t="s">
        <v>20886</v>
      </c>
      <c r="D22705" s="2" t="s">
        <v>299</v>
      </c>
    </row>
    <row r="22706" ht="18.75" spans="1:4">
      <c r="A22706" s="2">
        <v>22708</v>
      </c>
      <c r="B22706" s="3">
        <v>9787508265124</v>
      </c>
      <c r="C22706" s="2" t="s">
        <v>20887</v>
      </c>
      <c r="D22706" s="2" t="s">
        <v>472</v>
      </c>
    </row>
    <row r="22707" ht="18.75" spans="1:4">
      <c r="A22707" s="2">
        <v>22709</v>
      </c>
      <c r="B22707" s="3">
        <v>9787508266282</v>
      </c>
      <c r="C22707" s="2" t="s">
        <v>20888</v>
      </c>
      <c r="D22707" s="2" t="s">
        <v>472</v>
      </c>
    </row>
    <row r="22708" ht="18.75" spans="1:4">
      <c r="A22708" s="2">
        <v>22710</v>
      </c>
      <c r="B22708" s="9">
        <v>9787508266282</v>
      </c>
      <c r="C22708" s="2" t="s">
        <v>20888</v>
      </c>
      <c r="D22708" s="2" t="s">
        <v>472</v>
      </c>
    </row>
    <row r="22709" ht="18.75" spans="1:4">
      <c r="A22709" s="2">
        <v>22711</v>
      </c>
      <c r="B22709" s="3">
        <v>9787508267340</v>
      </c>
      <c r="C22709" s="2" t="s">
        <v>20889</v>
      </c>
      <c r="D22709" s="2" t="s">
        <v>299</v>
      </c>
    </row>
    <row r="22710" ht="18.75" spans="1:4">
      <c r="A22710" s="2">
        <v>22712</v>
      </c>
      <c r="B22710" s="3">
        <v>9787508267449</v>
      </c>
      <c r="C22710" s="2" t="s">
        <v>20890</v>
      </c>
      <c r="D22710" s="2" t="s">
        <v>299</v>
      </c>
    </row>
    <row r="22711" ht="18.75" spans="1:4">
      <c r="A22711" s="2">
        <v>22713</v>
      </c>
      <c r="B22711" s="3">
        <v>9787508270135</v>
      </c>
      <c r="C22711" s="2" t="s">
        <v>20891</v>
      </c>
      <c r="D22711" s="2" t="s">
        <v>472</v>
      </c>
    </row>
    <row r="22712" ht="18.75" spans="1:4">
      <c r="A22712" s="2">
        <v>22714</v>
      </c>
      <c r="B22712" s="9">
        <v>9787508270135</v>
      </c>
      <c r="C22712" s="2" t="s">
        <v>20891</v>
      </c>
      <c r="D22712" s="2" t="s">
        <v>472</v>
      </c>
    </row>
    <row r="22713" ht="18.75" spans="1:4">
      <c r="A22713" s="2">
        <v>22715</v>
      </c>
      <c r="B22713" s="3">
        <v>9787508273914</v>
      </c>
      <c r="C22713" s="2" t="s">
        <v>20892</v>
      </c>
      <c r="D22713" s="2" t="s">
        <v>299</v>
      </c>
    </row>
    <row r="22714" ht="18.75" spans="1:4">
      <c r="A22714" s="2">
        <v>22716</v>
      </c>
      <c r="B22714" s="6">
        <v>9787508273914</v>
      </c>
      <c r="C22714" s="2" t="s">
        <v>20892</v>
      </c>
      <c r="D22714" s="2" t="s">
        <v>299</v>
      </c>
    </row>
    <row r="22715" ht="18.75" spans="1:4">
      <c r="A22715" s="2">
        <v>22717</v>
      </c>
      <c r="B22715" s="9">
        <v>9787508274089</v>
      </c>
      <c r="C22715" s="2" t="s">
        <v>20893</v>
      </c>
      <c r="D22715" s="2" t="s">
        <v>299</v>
      </c>
    </row>
    <row r="22716" ht="18.75" spans="1:4">
      <c r="A22716" s="2">
        <v>22718</v>
      </c>
      <c r="B22716" s="9">
        <v>9787508274164</v>
      </c>
      <c r="C22716" s="2" t="s">
        <v>6363</v>
      </c>
      <c r="D22716" s="2" t="s">
        <v>299</v>
      </c>
    </row>
    <row r="22717" ht="18.75" spans="1:4">
      <c r="A22717" s="2">
        <v>22719</v>
      </c>
      <c r="B22717" s="9">
        <v>9787508275550</v>
      </c>
      <c r="C22717" s="2" t="s">
        <v>20894</v>
      </c>
      <c r="D22717" s="2" t="s">
        <v>299</v>
      </c>
    </row>
    <row r="22718" ht="18.75" spans="1:4">
      <c r="A22718" s="2">
        <v>22720</v>
      </c>
      <c r="B22718" s="3">
        <v>9787508276625</v>
      </c>
      <c r="C22718" s="2" t="s">
        <v>20895</v>
      </c>
      <c r="D22718" s="2" t="s">
        <v>472</v>
      </c>
    </row>
    <row r="22719" ht="18.75" spans="1:4">
      <c r="A22719" s="2">
        <v>22721</v>
      </c>
      <c r="B22719" s="5">
        <v>9787508276625</v>
      </c>
      <c r="C22719" s="2" t="s">
        <v>20895</v>
      </c>
      <c r="D22719" s="2" t="s">
        <v>472</v>
      </c>
    </row>
    <row r="22720" ht="18.75" spans="1:4">
      <c r="A22720" s="2">
        <v>22722</v>
      </c>
      <c r="B22720" s="9">
        <v>9787508277721</v>
      </c>
      <c r="C22720" s="2" t="s">
        <v>20896</v>
      </c>
      <c r="D22720" s="2" t="s">
        <v>299</v>
      </c>
    </row>
    <row r="22721" ht="18.75" spans="1:4">
      <c r="A22721" s="2">
        <v>22723</v>
      </c>
      <c r="B22721" s="9">
        <v>9787508278230</v>
      </c>
      <c r="C22721" s="2" t="s">
        <v>20897</v>
      </c>
      <c r="D22721" s="2" t="s">
        <v>299</v>
      </c>
    </row>
    <row r="22722" ht="18.75" spans="1:4">
      <c r="A22722" s="2">
        <v>22724</v>
      </c>
      <c r="B22722" s="3">
        <v>9787508278247</v>
      </c>
      <c r="C22722" s="2" t="s">
        <v>20898</v>
      </c>
      <c r="D22722" s="2" t="s">
        <v>299</v>
      </c>
    </row>
    <row r="22723" ht="18.75" spans="1:4">
      <c r="A22723" s="2">
        <v>22725</v>
      </c>
      <c r="B22723" s="6">
        <v>9787508278247</v>
      </c>
      <c r="C22723" s="2" t="s">
        <v>20898</v>
      </c>
      <c r="D22723" s="2" t="s">
        <v>299</v>
      </c>
    </row>
    <row r="22724" ht="18.75" spans="1:4">
      <c r="A22724" s="2">
        <v>22726</v>
      </c>
      <c r="B22724" s="9">
        <v>9787508280424</v>
      </c>
      <c r="C22724" s="2" t="s">
        <v>20899</v>
      </c>
      <c r="D22724" s="2" t="s">
        <v>299</v>
      </c>
    </row>
    <row r="22725" ht="18.75" spans="1:4">
      <c r="A22725" s="2">
        <v>22727</v>
      </c>
      <c r="B22725" s="3">
        <v>9787508281230</v>
      </c>
      <c r="C22725" s="2" t="s">
        <v>20900</v>
      </c>
      <c r="D22725" s="2" t="s">
        <v>299</v>
      </c>
    </row>
    <row r="22726" ht="18.75" spans="1:4">
      <c r="A22726" s="2">
        <v>22728</v>
      </c>
      <c r="B22726" s="3">
        <v>9787508281247</v>
      </c>
      <c r="C22726" s="2" t="s">
        <v>20901</v>
      </c>
      <c r="D22726" s="2" t="s">
        <v>299</v>
      </c>
    </row>
    <row r="22727" ht="18.75" spans="1:4">
      <c r="A22727" s="2">
        <v>22729</v>
      </c>
      <c r="B22727" s="3">
        <v>9787508283074</v>
      </c>
      <c r="C22727" s="2" t="s">
        <v>20902</v>
      </c>
      <c r="D22727" s="2" t="s">
        <v>299</v>
      </c>
    </row>
    <row r="22728" ht="18.75" spans="1:4">
      <c r="A22728" s="2">
        <v>22730</v>
      </c>
      <c r="B22728" s="6">
        <v>9787508283074</v>
      </c>
      <c r="C22728" s="2" t="s">
        <v>20902</v>
      </c>
      <c r="D22728" s="2" t="s">
        <v>299</v>
      </c>
    </row>
    <row r="22729" ht="18.75" spans="1:4">
      <c r="A22729" s="2">
        <v>22731</v>
      </c>
      <c r="B22729" s="9">
        <v>9787508283449</v>
      </c>
      <c r="C22729" s="2" t="s">
        <v>20903</v>
      </c>
      <c r="D22729" s="2" t="s">
        <v>299</v>
      </c>
    </row>
    <row r="22730" ht="18.75" spans="1:4">
      <c r="A22730" s="2">
        <v>22732</v>
      </c>
      <c r="B22730" s="6">
        <v>9787508284286</v>
      </c>
      <c r="C22730" s="2" t="s">
        <v>20904</v>
      </c>
      <c r="D22730" s="2" t="s">
        <v>299</v>
      </c>
    </row>
    <row r="22731" ht="18.75" spans="1:4">
      <c r="A22731" s="2">
        <v>22733</v>
      </c>
      <c r="B22731" s="5">
        <v>9787508284491</v>
      </c>
      <c r="C22731" s="2" t="s">
        <v>20905</v>
      </c>
      <c r="D22731" s="2" t="s">
        <v>299</v>
      </c>
    </row>
    <row r="22732" ht="18.75" spans="1:4">
      <c r="A22732" s="2">
        <v>22734</v>
      </c>
      <c r="B22732" s="3">
        <v>9787508285399</v>
      </c>
      <c r="C22732" s="2" t="s">
        <v>20906</v>
      </c>
      <c r="D22732" s="2" t="s">
        <v>299</v>
      </c>
    </row>
    <row r="22733" ht="18.75" spans="1:4">
      <c r="A22733" s="2">
        <v>22735</v>
      </c>
      <c r="B22733" s="9">
        <v>9787508285399</v>
      </c>
      <c r="C22733" s="2" t="s">
        <v>20906</v>
      </c>
      <c r="D22733" s="2" t="s">
        <v>299</v>
      </c>
    </row>
    <row r="22734" ht="18.75" spans="1:4">
      <c r="A22734" s="2">
        <v>22736</v>
      </c>
      <c r="B22734" s="3">
        <v>9787508286860</v>
      </c>
      <c r="C22734" s="2" t="s">
        <v>20907</v>
      </c>
      <c r="D22734" s="2" t="s">
        <v>472</v>
      </c>
    </row>
    <row r="22735" ht="18.75" spans="1:4">
      <c r="A22735" s="2">
        <v>22737</v>
      </c>
      <c r="B22735" s="5">
        <v>9787508286860</v>
      </c>
      <c r="C22735" s="2" t="s">
        <v>20907</v>
      </c>
      <c r="D22735" s="2" t="s">
        <v>472</v>
      </c>
    </row>
    <row r="22736" ht="18.75" spans="1:4">
      <c r="A22736" s="2">
        <v>22738</v>
      </c>
      <c r="B22736" s="3">
        <v>9787508287386</v>
      </c>
      <c r="C22736" s="2" t="s">
        <v>20908</v>
      </c>
      <c r="D22736" s="2" t="s">
        <v>472</v>
      </c>
    </row>
    <row r="22737" ht="18.75" spans="1:4">
      <c r="A22737" s="2">
        <v>22739</v>
      </c>
      <c r="B22737" s="9">
        <v>9787508287584</v>
      </c>
      <c r="C22737" s="2" t="s">
        <v>20909</v>
      </c>
      <c r="D22737" s="2" t="s">
        <v>299</v>
      </c>
    </row>
    <row r="22738" ht="18.75" spans="1:4">
      <c r="A22738" s="2">
        <v>22740</v>
      </c>
      <c r="B22738" s="9">
        <v>9787508288826</v>
      </c>
      <c r="C22738" s="2" t="s">
        <v>20910</v>
      </c>
      <c r="D22738" s="2" t="s">
        <v>299</v>
      </c>
    </row>
    <row r="22739" ht="18.75" spans="1:4">
      <c r="A22739" s="2">
        <v>22741</v>
      </c>
      <c r="B22739" s="3">
        <v>9787508288895</v>
      </c>
      <c r="C22739" s="2" t="s">
        <v>20911</v>
      </c>
      <c r="D22739" s="2" t="s">
        <v>299</v>
      </c>
    </row>
    <row r="22740" ht="18.75" spans="1:4">
      <c r="A22740" s="2">
        <v>22742</v>
      </c>
      <c r="B22740" s="9">
        <v>9787508288895</v>
      </c>
      <c r="C22740" s="2" t="s">
        <v>20911</v>
      </c>
      <c r="D22740" s="2" t="s">
        <v>299</v>
      </c>
    </row>
    <row r="22741" ht="18.75" spans="1:4">
      <c r="A22741" s="2">
        <v>22743</v>
      </c>
      <c r="B22741" s="3">
        <v>9787508288901</v>
      </c>
      <c r="C22741" s="2" t="s">
        <v>20912</v>
      </c>
      <c r="D22741" s="2" t="s">
        <v>299</v>
      </c>
    </row>
    <row r="22742" ht="18.75" spans="1:4">
      <c r="A22742" s="2">
        <v>22744</v>
      </c>
      <c r="B22742" s="9">
        <v>9787508289335</v>
      </c>
      <c r="C22742" s="2" t="s">
        <v>20913</v>
      </c>
      <c r="D22742" s="2" t="s">
        <v>299</v>
      </c>
    </row>
    <row r="22743" ht="18.75" spans="1:4">
      <c r="A22743" s="2">
        <v>22745</v>
      </c>
      <c r="B22743" s="3">
        <v>9787508293868</v>
      </c>
      <c r="C22743" s="2" t="s">
        <v>20914</v>
      </c>
      <c r="D22743" s="2" t="s">
        <v>299</v>
      </c>
    </row>
    <row r="22744" ht="18.75" spans="1:4">
      <c r="A22744" s="2">
        <v>22746</v>
      </c>
      <c r="B22744" s="9">
        <v>9787508294216</v>
      </c>
      <c r="C22744" s="2" t="s">
        <v>20915</v>
      </c>
      <c r="D22744" s="2" t="s">
        <v>299</v>
      </c>
    </row>
    <row r="22745" ht="18.75" spans="1:4">
      <c r="A22745" s="2">
        <v>22747</v>
      </c>
      <c r="B22745" s="9">
        <v>9787508294810</v>
      </c>
      <c r="C22745" s="2" t="s">
        <v>20916</v>
      </c>
      <c r="D22745" s="2" t="s">
        <v>299</v>
      </c>
    </row>
    <row r="22746" ht="18.75" spans="1:4">
      <c r="A22746" s="2">
        <v>22748</v>
      </c>
      <c r="B22746" s="9">
        <v>9787508297941</v>
      </c>
      <c r="C22746" s="2" t="s">
        <v>20917</v>
      </c>
      <c r="D22746" s="2" t="s">
        <v>299</v>
      </c>
    </row>
    <row r="22747" ht="18.75" spans="1:4">
      <c r="A22747" s="2">
        <v>22749</v>
      </c>
      <c r="B22747" s="3">
        <v>9787508732435</v>
      </c>
      <c r="C22747" s="2" t="s">
        <v>20918</v>
      </c>
      <c r="D22747" s="2" t="s">
        <v>14007</v>
      </c>
    </row>
    <row r="22748" ht="18.75" spans="1:4">
      <c r="A22748" s="2">
        <v>22750</v>
      </c>
      <c r="B22748" s="3">
        <v>9787508732459</v>
      </c>
      <c r="C22748" s="2" t="s">
        <v>20919</v>
      </c>
      <c r="D22748" s="2" t="s">
        <v>14007</v>
      </c>
    </row>
    <row r="22749" ht="18.75" spans="1:4">
      <c r="A22749" s="2">
        <v>22751</v>
      </c>
      <c r="B22749" s="3">
        <v>9787508732466</v>
      </c>
      <c r="C22749" s="2" t="s">
        <v>20920</v>
      </c>
      <c r="D22749" s="2" t="s">
        <v>14007</v>
      </c>
    </row>
    <row r="22750" ht="18.75" spans="1:4">
      <c r="A22750" s="2">
        <v>22752</v>
      </c>
      <c r="B22750" s="3">
        <v>9787508732473</v>
      </c>
      <c r="C22750" s="2" t="s">
        <v>20921</v>
      </c>
      <c r="D22750" s="2" t="s">
        <v>14007</v>
      </c>
    </row>
    <row r="22751" ht="18.75" spans="1:4">
      <c r="A22751" s="2">
        <v>22753</v>
      </c>
      <c r="B22751" s="3">
        <v>9787508732732</v>
      </c>
      <c r="C22751" s="2" t="s">
        <v>20922</v>
      </c>
      <c r="D22751" s="2" t="s">
        <v>497</v>
      </c>
    </row>
    <row r="22752" ht="18.75" spans="1:4">
      <c r="A22752" s="2">
        <v>22754</v>
      </c>
      <c r="B22752" s="3">
        <v>9787509390931</v>
      </c>
      <c r="C22752" s="2" t="s">
        <v>20923</v>
      </c>
      <c r="D22752" s="2" t="s">
        <v>4159</v>
      </c>
    </row>
    <row r="22753" ht="18.75" spans="1:4">
      <c r="A22753" s="2">
        <v>22755</v>
      </c>
      <c r="B22753" s="3">
        <v>9787509835807</v>
      </c>
      <c r="C22753" s="2" t="s">
        <v>20924</v>
      </c>
      <c r="D22753" s="2" t="s">
        <v>4169</v>
      </c>
    </row>
    <row r="22754" ht="18.75" spans="1:4">
      <c r="A22754" s="2">
        <v>22756</v>
      </c>
      <c r="B22754" s="6">
        <v>9787509835807</v>
      </c>
      <c r="C22754" s="2" t="s">
        <v>20924</v>
      </c>
      <c r="D22754" s="2" t="s">
        <v>4169</v>
      </c>
    </row>
    <row r="22755" ht="18.75" spans="1:4">
      <c r="A22755" s="2">
        <v>22757</v>
      </c>
      <c r="B22755" s="3">
        <v>9787509905623</v>
      </c>
      <c r="C22755" s="2" t="s">
        <v>20925</v>
      </c>
      <c r="D22755" s="2" t="s">
        <v>28</v>
      </c>
    </row>
    <row r="22756" ht="18.75" spans="1:4">
      <c r="A22756" s="2">
        <v>22758</v>
      </c>
      <c r="B22756" s="9">
        <v>9787510069017</v>
      </c>
      <c r="C22756" s="2" t="s">
        <v>20926</v>
      </c>
      <c r="D22756" s="2" t="s">
        <v>276</v>
      </c>
    </row>
    <row r="22757" ht="18.75" spans="1:4">
      <c r="A22757" s="2">
        <v>22759</v>
      </c>
      <c r="B22757" s="3">
        <v>9787510213045</v>
      </c>
      <c r="C22757" s="2" t="s">
        <v>20927</v>
      </c>
      <c r="D22757" s="2" t="s">
        <v>20928</v>
      </c>
    </row>
    <row r="22758" ht="18.75" spans="1:4">
      <c r="A22758" s="2">
        <v>22760</v>
      </c>
      <c r="B22758" s="9">
        <v>9787510404740</v>
      </c>
      <c r="C22758" s="2" t="s">
        <v>20929</v>
      </c>
      <c r="D22758" s="2" t="s">
        <v>3409</v>
      </c>
    </row>
    <row r="22759" ht="18.75" spans="1:4">
      <c r="A22759" s="2">
        <v>22761</v>
      </c>
      <c r="B22759" s="9">
        <v>9787510418938</v>
      </c>
      <c r="C22759" s="2" t="s">
        <v>20930</v>
      </c>
      <c r="D22759" s="2" t="s">
        <v>3409</v>
      </c>
    </row>
    <row r="22760" ht="18.75" spans="1:4">
      <c r="A22760" s="2">
        <v>22762</v>
      </c>
      <c r="B22760" s="9">
        <v>9787510419171</v>
      </c>
      <c r="C22760" s="2" t="s">
        <v>20931</v>
      </c>
      <c r="D22760" s="2" t="s">
        <v>3409</v>
      </c>
    </row>
    <row r="22761" ht="18.75" spans="1:4">
      <c r="A22761" s="2">
        <v>22763</v>
      </c>
      <c r="B22761" s="3">
        <v>9787510423086</v>
      </c>
      <c r="C22761" s="2" t="s">
        <v>20932</v>
      </c>
      <c r="D22761" s="2" t="s">
        <v>3409</v>
      </c>
    </row>
    <row r="22762" ht="18.75" spans="1:4">
      <c r="A22762" s="2">
        <v>22764</v>
      </c>
      <c r="B22762" s="3">
        <v>9787510433450</v>
      </c>
      <c r="C22762" s="2" t="s">
        <v>20933</v>
      </c>
      <c r="D22762" s="2" t="s">
        <v>3409</v>
      </c>
    </row>
    <row r="22763" ht="18.75" spans="1:4">
      <c r="A22763" s="2">
        <v>22765</v>
      </c>
      <c r="B22763" s="9">
        <v>9787511308450</v>
      </c>
      <c r="C22763" s="2" t="s">
        <v>20934</v>
      </c>
      <c r="D22763" s="2" t="s">
        <v>514</v>
      </c>
    </row>
    <row r="22764" ht="18.75" spans="1:4">
      <c r="A22764" s="2">
        <v>22766</v>
      </c>
      <c r="B22764" s="3">
        <v>9787511315434</v>
      </c>
      <c r="C22764" s="2" t="s">
        <v>20935</v>
      </c>
      <c r="D22764" s="2" t="s">
        <v>514</v>
      </c>
    </row>
    <row r="22765" ht="18.75" spans="1:4">
      <c r="A22765" s="2">
        <v>22767</v>
      </c>
      <c r="B22765" s="3">
        <v>9787511315571</v>
      </c>
      <c r="C22765" s="2" t="s">
        <v>20936</v>
      </c>
      <c r="D22765" s="2" t="s">
        <v>514</v>
      </c>
    </row>
    <row r="22766" ht="18.75" spans="1:4">
      <c r="A22766" s="2">
        <v>22768</v>
      </c>
      <c r="B22766" s="3">
        <v>9787511328069</v>
      </c>
      <c r="C22766" s="2" t="s">
        <v>20937</v>
      </c>
      <c r="D22766" s="2" t="s">
        <v>514</v>
      </c>
    </row>
    <row r="22767" ht="18.75" spans="1:4">
      <c r="A22767" s="2">
        <v>22769</v>
      </c>
      <c r="B22767" s="3">
        <v>9787511328076</v>
      </c>
      <c r="C22767" s="2" t="s">
        <v>20938</v>
      </c>
      <c r="D22767" s="2" t="s">
        <v>514</v>
      </c>
    </row>
    <row r="22768" ht="18.75" spans="1:4">
      <c r="A22768" s="2">
        <v>22770</v>
      </c>
      <c r="B22768" s="6">
        <v>9787511328076</v>
      </c>
      <c r="C22768" s="2" t="s">
        <v>20938</v>
      </c>
      <c r="D22768" s="2" t="s">
        <v>514</v>
      </c>
    </row>
    <row r="22769" ht="18.75" spans="1:4">
      <c r="A22769" s="2">
        <v>22771</v>
      </c>
      <c r="B22769" s="3">
        <v>9787511328120</v>
      </c>
      <c r="C22769" s="2" t="s">
        <v>20939</v>
      </c>
      <c r="D22769" s="2" t="s">
        <v>514</v>
      </c>
    </row>
    <row r="22770" ht="18.75" spans="1:4">
      <c r="A22770" s="2">
        <v>22772</v>
      </c>
      <c r="B22770" s="3">
        <v>9787511329103</v>
      </c>
      <c r="C22770" s="2" t="s">
        <v>20940</v>
      </c>
      <c r="D22770" s="2" t="s">
        <v>514</v>
      </c>
    </row>
    <row r="22771" ht="18.75" spans="1:4">
      <c r="A22771" s="2">
        <v>22773</v>
      </c>
      <c r="B22771" s="3">
        <v>9787511423474</v>
      </c>
      <c r="C22771" s="2" t="s">
        <v>20941</v>
      </c>
      <c r="D22771" s="2" t="s">
        <v>522</v>
      </c>
    </row>
    <row r="22772" ht="18.75" spans="1:4">
      <c r="A22772" s="2">
        <v>22774</v>
      </c>
      <c r="B22772" s="3">
        <v>9787511427236</v>
      </c>
      <c r="C22772" s="2" t="s">
        <v>20942</v>
      </c>
      <c r="D22772" s="2" t="s">
        <v>522</v>
      </c>
    </row>
    <row r="22773" ht="18.75" spans="1:4">
      <c r="A22773" s="2">
        <v>22775</v>
      </c>
      <c r="B22773" s="3">
        <v>9787511616265</v>
      </c>
      <c r="C22773" s="2" t="s">
        <v>20943</v>
      </c>
      <c r="D22773" s="2" t="s">
        <v>3132</v>
      </c>
    </row>
    <row r="22774" ht="18.75" spans="1:4">
      <c r="A22774" s="2">
        <v>22776</v>
      </c>
      <c r="B22774" s="3">
        <v>9787511616289</v>
      </c>
      <c r="C22774" s="2" t="s">
        <v>20944</v>
      </c>
      <c r="D22774" s="2" t="s">
        <v>3132</v>
      </c>
    </row>
    <row r="22775" ht="18.75" spans="1:4">
      <c r="A22775" s="2">
        <v>22777</v>
      </c>
      <c r="B22775" s="3">
        <v>9787511625540</v>
      </c>
      <c r="C22775" s="2" t="s">
        <v>20945</v>
      </c>
      <c r="D22775" s="2" t="s">
        <v>3132</v>
      </c>
    </row>
    <row r="22776" ht="18.75" spans="1:4">
      <c r="A22776" s="2">
        <v>22778</v>
      </c>
      <c r="B22776" s="3">
        <v>9787511640468</v>
      </c>
      <c r="C22776" s="2" t="s">
        <v>5431</v>
      </c>
      <c r="D22776" s="2" t="s">
        <v>3132</v>
      </c>
    </row>
    <row r="22777" ht="18.75" spans="1:4">
      <c r="A22777" s="2">
        <v>22779</v>
      </c>
      <c r="B22777" s="3">
        <v>9787511904881</v>
      </c>
      <c r="C22777" s="2" t="s">
        <v>20946</v>
      </c>
      <c r="D22777" s="2" t="s">
        <v>2025</v>
      </c>
    </row>
    <row r="22778" ht="18.75" spans="1:4">
      <c r="A22778" s="2">
        <v>22780</v>
      </c>
      <c r="B22778" s="3">
        <v>9787512100121</v>
      </c>
      <c r="C22778" s="2" t="s">
        <v>20947</v>
      </c>
      <c r="D22778" s="2" t="s">
        <v>20948</v>
      </c>
    </row>
    <row r="22779" ht="18.75" spans="1:4">
      <c r="A22779" s="2">
        <v>22781</v>
      </c>
      <c r="B22779" s="3">
        <v>9787512106352</v>
      </c>
      <c r="C22779" s="2" t="s">
        <v>20949</v>
      </c>
      <c r="D22779" s="2" t="s">
        <v>2963</v>
      </c>
    </row>
    <row r="22780" ht="18.75" spans="1:4">
      <c r="A22780" s="2">
        <v>22782</v>
      </c>
      <c r="B22780" s="3">
        <v>9787512106505</v>
      </c>
      <c r="C22780" s="2" t="s">
        <v>20950</v>
      </c>
      <c r="D22780" s="2" t="s">
        <v>532</v>
      </c>
    </row>
    <row r="22781" ht="18.75" spans="1:4">
      <c r="A22781" s="2">
        <v>22783</v>
      </c>
      <c r="B22781" s="3">
        <v>9787512111448</v>
      </c>
      <c r="C22781" s="2" t="s">
        <v>11936</v>
      </c>
      <c r="D22781" s="2" t="s">
        <v>532</v>
      </c>
    </row>
    <row r="22782" ht="18.75" spans="1:4">
      <c r="A22782" s="2">
        <v>22784</v>
      </c>
      <c r="B22782" s="3">
        <v>9787512115637</v>
      </c>
      <c r="C22782" s="2" t="s">
        <v>16822</v>
      </c>
      <c r="D22782" s="2" t="s">
        <v>532</v>
      </c>
    </row>
    <row r="22783" ht="18.75" spans="1:4">
      <c r="A22783" s="2">
        <v>22785</v>
      </c>
      <c r="B22783" s="3">
        <v>9787512119222</v>
      </c>
      <c r="C22783" s="2" t="s">
        <v>20951</v>
      </c>
      <c r="D22783" s="2" t="s">
        <v>532</v>
      </c>
    </row>
    <row r="22784" ht="18.75" spans="1:4">
      <c r="A22784" s="2">
        <v>22786</v>
      </c>
      <c r="B22784" s="3">
        <v>9787512400375</v>
      </c>
      <c r="C22784" s="2" t="s">
        <v>20952</v>
      </c>
      <c r="D22784" s="2" t="s">
        <v>1415</v>
      </c>
    </row>
    <row r="22785" ht="18.75" spans="1:4">
      <c r="A22785" s="2">
        <v>22787</v>
      </c>
      <c r="B22785" s="3">
        <v>9787512400511</v>
      </c>
      <c r="C22785" s="2" t="s">
        <v>20953</v>
      </c>
      <c r="D22785" s="2" t="s">
        <v>1415</v>
      </c>
    </row>
    <row r="22786" ht="18.75" spans="1:4">
      <c r="A22786" s="2">
        <v>22788</v>
      </c>
      <c r="B22786" s="3">
        <v>9787512401600</v>
      </c>
      <c r="C22786" s="2" t="s">
        <v>20954</v>
      </c>
      <c r="D22786" s="2" t="s">
        <v>1415</v>
      </c>
    </row>
    <row r="22787" ht="18.75" spans="1:4">
      <c r="A22787" s="2">
        <v>22789</v>
      </c>
      <c r="B22787" s="3">
        <v>9787512408043</v>
      </c>
      <c r="C22787" s="2" t="s">
        <v>13360</v>
      </c>
      <c r="D22787" s="2" t="s">
        <v>1415</v>
      </c>
    </row>
    <row r="22788" ht="18.75" spans="1:4">
      <c r="A22788" s="2">
        <v>22790</v>
      </c>
      <c r="B22788" s="3">
        <v>9787512414075</v>
      </c>
      <c r="C22788" s="2" t="s">
        <v>20955</v>
      </c>
      <c r="D22788" s="2" t="s">
        <v>1415</v>
      </c>
    </row>
    <row r="22789" ht="18.75" spans="1:4">
      <c r="A22789" s="2">
        <v>22791</v>
      </c>
      <c r="B22789" s="3">
        <v>9787512414402</v>
      </c>
      <c r="C22789" s="2" t="s">
        <v>20956</v>
      </c>
      <c r="D22789" s="2" t="s">
        <v>1415</v>
      </c>
    </row>
    <row r="22790" ht="18.75" spans="1:4">
      <c r="A22790" s="2">
        <v>22792</v>
      </c>
      <c r="B22790" s="3">
        <v>9787512425668</v>
      </c>
      <c r="C22790" s="2" t="s">
        <v>20957</v>
      </c>
      <c r="D22790" s="2" t="s">
        <v>1415</v>
      </c>
    </row>
    <row r="22791" ht="18.75" spans="1:4">
      <c r="A22791" s="2">
        <v>22793</v>
      </c>
      <c r="B22791" s="3">
        <v>9787512426832</v>
      </c>
      <c r="C22791" s="2" t="s">
        <v>20958</v>
      </c>
      <c r="D22791" s="2" t="s">
        <v>1415</v>
      </c>
    </row>
    <row r="22792" ht="18.75" spans="1:4">
      <c r="A22792" s="2">
        <v>22794</v>
      </c>
      <c r="B22792" s="3">
        <v>9787512427327</v>
      </c>
      <c r="C22792" s="2" t="s">
        <v>20959</v>
      </c>
      <c r="D22792" s="2" t="s">
        <v>1415</v>
      </c>
    </row>
    <row r="22793" ht="18.75" spans="1:4">
      <c r="A22793" s="2">
        <v>22795</v>
      </c>
      <c r="B22793" s="3">
        <v>9787512430471</v>
      </c>
      <c r="C22793" s="2" t="s">
        <v>20960</v>
      </c>
      <c r="D22793" s="2" t="s">
        <v>4249</v>
      </c>
    </row>
    <row r="22794" ht="18.75" spans="1:4">
      <c r="A22794" s="2">
        <v>22796</v>
      </c>
      <c r="B22794" s="3">
        <v>9787512602243</v>
      </c>
      <c r="C22794" s="2" t="s">
        <v>20961</v>
      </c>
      <c r="D22794" s="2" t="s">
        <v>535</v>
      </c>
    </row>
    <row r="22795" ht="18.75" spans="1:4">
      <c r="A22795" s="2">
        <v>22797</v>
      </c>
      <c r="B22795" s="3">
        <v>9787512605428</v>
      </c>
      <c r="C22795" s="2" t="s">
        <v>20962</v>
      </c>
      <c r="D22795" s="2" t="s">
        <v>535</v>
      </c>
    </row>
    <row r="22796" ht="18.75" spans="1:4">
      <c r="A22796" s="2">
        <v>22798</v>
      </c>
      <c r="B22796" s="9">
        <v>9787512606524</v>
      </c>
      <c r="C22796" s="2" t="s">
        <v>20963</v>
      </c>
      <c r="D22796" s="2" t="s">
        <v>535</v>
      </c>
    </row>
    <row r="22797" ht="18.75" spans="1:4">
      <c r="A22797" s="2">
        <v>22799</v>
      </c>
      <c r="B22797" s="3">
        <v>9787512623392</v>
      </c>
      <c r="C22797" s="2" t="s">
        <v>20964</v>
      </c>
      <c r="D22797" s="2" t="s">
        <v>535</v>
      </c>
    </row>
    <row r="22798" ht="18.75" spans="1:4">
      <c r="A22798" s="2">
        <v>22800</v>
      </c>
      <c r="B22798" s="8">
        <v>9787512635340</v>
      </c>
      <c r="C22798" s="2" t="s">
        <v>20965</v>
      </c>
      <c r="D22798" s="2" t="s">
        <v>4256</v>
      </c>
    </row>
    <row r="22799" ht="18.75" spans="1:4">
      <c r="A22799" s="2">
        <v>22801</v>
      </c>
      <c r="B22799" s="10">
        <v>9787512635357</v>
      </c>
      <c r="C22799" s="2" t="s">
        <v>20966</v>
      </c>
      <c r="D22799" s="2" t="s">
        <v>535</v>
      </c>
    </row>
    <row r="22800" ht="18.75" spans="1:4">
      <c r="A22800" s="2">
        <v>22802</v>
      </c>
      <c r="B22800" s="10">
        <v>9787512635395</v>
      </c>
      <c r="C22800" s="2" t="s">
        <v>20967</v>
      </c>
      <c r="D22800" s="2" t="s">
        <v>535</v>
      </c>
    </row>
    <row r="22801" ht="18.75" spans="1:4">
      <c r="A22801" s="2">
        <v>22803</v>
      </c>
      <c r="B22801" s="8">
        <v>9787512635425</v>
      </c>
      <c r="C22801" s="2" t="s">
        <v>20968</v>
      </c>
      <c r="D22801" s="2" t="s">
        <v>4256</v>
      </c>
    </row>
    <row r="22802" ht="18.75" spans="1:4">
      <c r="A22802" s="2">
        <v>22804</v>
      </c>
      <c r="B22802" s="8">
        <v>9787512635487</v>
      </c>
      <c r="C22802" s="2" t="s">
        <v>20969</v>
      </c>
      <c r="D22802" s="2" t="s">
        <v>4256</v>
      </c>
    </row>
    <row r="22803" ht="18.75" spans="1:4">
      <c r="A22803" s="2">
        <v>22805</v>
      </c>
      <c r="B22803" s="8">
        <v>9787512635494</v>
      </c>
      <c r="C22803" s="2" t="s">
        <v>20970</v>
      </c>
      <c r="D22803" s="2" t="s">
        <v>4256</v>
      </c>
    </row>
    <row r="22804" ht="18.75" spans="1:4">
      <c r="A22804" s="2">
        <v>22806</v>
      </c>
      <c r="B22804" s="10">
        <v>9787512635524</v>
      </c>
      <c r="C22804" s="2" t="s">
        <v>20971</v>
      </c>
      <c r="D22804" s="2" t="s">
        <v>535</v>
      </c>
    </row>
    <row r="22805" ht="18.75" spans="1:4">
      <c r="A22805" s="2">
        <v>22807</v>
      </c>
      <c r="B22805" s="8">
        <v>9787512635524</v>
      </c>
      <c r="C22805" s="2" t="s">
        <v>20971</v>
      </c>
      <c r="D22805" s="2" t="s">
        <v>535</v>
      </c>
    </row>
    <row r="22806" ht="18.75" spans="1:4">
      <c r="A22806" s="2">
        <v>22808</v>
      </c>
      <c r="B22806" s="10">
        <v>9787512635579</v>
      </c>
      <c r="C22806" s="2" t="s">
        <v>20972</v>
      </c>
      <c r="D22806" s="2" t="s">
        <v>535</v>
      </c>
    </row>
    <row r="22807" ht="18.75" spans="1:4">
      <c r="A22807" s="2">
        <v>22809</v>
      </c>
      <c r="B22807" s="8">
        <v>9787512635579</v>
      </c>
      <c r="C22807" s="2" t="s">
        <v>20972</v>
      </c>
      <c r="D22807" s="2" t="s">
        <v>535</v>
      </c>
    </row>
    <row r="22808" ht="18.75" spans="1:4">
      <c r="A22808" s="2">
        <v>22810</v>
      </c>
      <c r="B22808" s="10">
        <v>9787512635586</v>
      </c>
      <c r="C22808" s="2" t="s">
        <v>20973</v>
      </c>
      <c r="D22808" s="2" t="s">
        <v>535</v>
      </c>
    </row>
    <row r="22809" ht="18.75" spans="1:4">
      <c r="A22809" s="2">
        <v>22811</v>
      </c>
      <c r="B22809" s="3">
        <v>9787512642577</v>
      </c>
      <c r="C22809" s="2" t="s">
        <v>20974</v>
      </c>
      <c r="D22809" s="2" t="s">
        <v>535</v>
      </c>
    </row>
    <row r="22810" ht="18.75" spans="1:4">
      <c r="A22810" s="2">
        <v>22812</v>
      </c>
      <c r="B22810" s="8">
        <v>9787512642577</v>
      </c>
      <c r="C22810" s="2" t="s">
        <v>20974</v>
      </c>
      <c r="D22810" s="2" t="s">
        <v>535</v>
      </c>
    </row>
    <row r="22811" ht="18.75" spans="1:4">
      <c r="A22811" s="2">
        <v>22813</v>
      </c>
      <c r="B22811" s="3">
        <v>9787512642584</v>
      </c>
      <c r="C22811" s="2" t="s">
        <v>20975</v>
      </c>
      <c r="D22811" s="2" t="s">
        <v>535</v>
      </c>
    </row>
    <row r="22812" ht="18.75" spans="1:4">
      <c r="A22812" s="2">
        <v>22814</v>
      </c>
      <c r="B22812" s="8">
        <v>9787512642584</v>
      </c>
      <c r="C22812" s="2" t="s">
        <v>20975</v>
      </c>
      <c r="D22812" s="2" t="s">
        <v>535</v>
      </c>
    </row>
    <row r="22813" ht="18.75" spans="1:4">
      <c r="A22813" s="2">
        <v>22815</v>
      </c>
      <c r="B22813" s="3">
        <v>9787512642607</v>
      </c>
      <c r="C22813" s="2" t="s">
        <v>20976</v>
      </c>
      <c r="D22813" s="2" t="s">
        <v>535</v>
      </c>
    </row>
    <row r="22814" ht="18.75" spans="1:4">
      <c r="A22814" s="2">
        <v>22816</v>
      </c>
      <c r="B22814" s="8">
        <v>9787512642607</v>
      </c>
      <c r="C22814" s="2" t="s">
        <v>20976</v>
      </c>
      <c r="D22814" s="2" t="s">
        <v>535</v>
      </c>
    </row>
    <row r="22815" ht="18.75" spans="1:4">
      <c r="A22815" s="2">
        <v>22817</v>
      </c>
      <c r="B22815" s="3">
        <v>9787512642645</v>
      </c>
      <c r="C22815" s="2" t="s">
        <v>20977</v>
      </c>
      <c r="D22815" s="2" t="s">
        <v>535</v>
      </c>
    </row>
    <row r="22816" ht="18.75" spans="1:4">
      <c r="A22816" s="2">
        <v>22818</v>
      </c>
      <c r="B22816" s="8">
        <v>9787512642645</v>
      </c>
      <c r="C22816" s="2" t="s">
        <v>20977</v>
      </c>
      <c r="D22816" s="2" t="s">
        <v>535</v>
      </c>
    </row>
    <row r="22817" ht="18.75" spans="1:4">
      <c r="A22817" s="2">
        <v>22819</v>
      </c>
      <c r="B22817" s="3">
        <v>9787512642676</v>
      </c>
      <c r="C22817" s="2" t="s">
        <v>20978</v>
      </c>
      <c r="D22817" s="2" t="s">
        <v>535</v>
      </c>
    </row>
    <row r="22818" ht="18.75" spans="1:4">
      <c r="A22818" s="2">
        <v>22820</v>
      </c>
      <c r="B22818" s="8">
        <v>9787512642676</v>
      </c>
      <c r="C22818" s="2" t="s">
        <v>20978</v>
      </c>
      <c r="D22818" s="2" t="s">
        <v>535</v>
      </c>
    </row>
    <row r="22819" ht="18.75" spans="1:4">
      <c r="A22819" s="2">
        <v>22821</v>
      </c>
      <c r="B22819" s="3">
        <v>9787512642768</v>
      </c>
      <c r="C22819" s="2" t="s">
        <v>19595</v>
      </c>
      <c r="D22819" s="2" t="s">
        <v>535</v>
      </c>
    </row>
    <row r="22820" ht="18.75" spans="1:4">
      <c r="A22820" s="2">
        <v>22822</v>
      </c>
      <c r="B22820" s="8">
        <v>9787512642768</v>
      </c>
      <c r="C22820" s="2" t="s">
        <v>19595</v>
      </c>
      <c r="D22820" s="2" t="s">
        <v>535</v>
      </c>
    </row>
    <row r="22821" ht="18.75" spans="1:4">
      <c r="A22821" s="2">
        <v>22823</v>
      </c>
      <c r="B22821" s="3">
        <v>9787512642836</v>
      </c>
      <c r="C22821" s="2" t="s">
        <v>20979</v>
      </c>
      <c r="D22821" s="2" t="s">
        <v>535</v>
      </c>
    </row>
    <row r="22822" ht="18.75" spans="1:4">
      <c r="A22822" s="2">
        <v>22824</v>
      </c>
      <c r="B22822" s="8">
        <v>9787512642836</v>
      </c>
      <c r="C22822" s="2" t="s">
        <v>20979</v>
      </c>
      <c r="D22822" s="2" t="s">
        <v>535</v>
      </c>
    </row>
    <row r="22823" ht="18.75" spans="1:4">
      <c r="A22823" s="2">
        <v>22825</v>
      </c>
      <c r="B22823" s="3">
        <v>9787512642843</v>
      </c>
      <c r="C22823" s="2" t="s">
        <v>20980</v>
      </c>
      <c r="D22823" s="2" t="s">
        <v>535</v>
      </c>
    </row>
    <row r="22824" ht="18.75" spans="1:4">
      <c r="A22824" s="2">
        <v>22826</v>
      </c>
      <c r="B22824" s="8">
        <v>9787512642843</v>
      </c>
      <c r="C22824" s="2" t="s">
        <v>20980</v>
      </c>
      <c r="D22824" s="2" t="s">
        <v>535</v>
      </c>
    </row>
    <row r="22825" ht="18.75" spans="1:4">
      <c r="A22825" s="2">
        <v>22827</v>
      </c>
      <c r="B22825" s="3">
        <v>9787512643208</v>
      </c>
      <c r="C22825" s="2" t="s">
        <v>20981</v>
      </c>
      <c r="D22825" s="2" t="s">
        <v>535</v>
      </c>
    </row>
    <row r="22826" ht="18.75" spans="1:4">
      <c r="A22826" s="2">
        <v>22828</v>
      </c>
      <c r="B22826" s="8">
        <v>9787512643208</v>
      </c>
      <c r="C22826" s="2" t="s">
        <v>20981</v>
      </c>
      <c r="D22826" s="2" t="s">
        <v>535</v>
      </c>
    </row>
    <row r="22827" ht="18.75" spans="1:4">
      <c r="A22827" s="2">
        <v>22829</v>
      </c>
      <c r="B22827" s="3">
        <v>9787512643284</v>
      </c>
      <c r="C22827" s="2" t="s">
        <v>20982</v>
      </c>
      <c r="D22827" s="2" t="s">
        <v>535</v>
      </c>
    </row>
    <row r="22828" ht="18.75" spans="1:4">
      <c r="A22828" s="2">
        <v>22830</v>
      </c>
      <c r="B22828" s="8">
        <v>9787512643284</v>
      </c>
      <c r="C22828" s="2" t="s">
        <v>20982</v>
      </c>
      <c r="D22828" s="2" t="s">
        <v>535</v>
      </c>
    </row>
    <row r="22829" ht="18.75" spans="1:4">
      <c r="A22829" s="2">
        <v>22831</v>
      </c>
      <c r="B22829" s="9">
        <v>9787512643307</v>
      </c>
      <c r="C22829" s="2" t="s">
        <v>20983</v>
      </c>
      <c r="D22829" s="2" t="s">
        <v>535</v>
      </c>
    </row>
    <row r="22830" ht="18.75" spans="1:4">
      <c r="A22830" s="2">
        <v>22832</v>
      </c>
      <c r="B22830" s="8">
        <v>9787512647190</v>
      </c>
      <c r="C22830" s="2" t="s">
        <v>20984</v>
      </c>
      <c r="D22830" s="2" t="s">
        <v>4256</v>
      </c>
    </row>
    <row r="22831" ht="18.75" spans="1:4">
      <c r="A22831" s="2">
        <v>22833</v>
      </c>
      <c r="B22831" s="3">
        <v>9787512647206</v>
      </c>
      <c r="C22831" s="2" t="s">
        <v>20985</v>
      </c>
      <c r="D22831" s="2" t="s">
        <v>535</v>
      </c>
    </row>
    <row r="22832" ht="18.75" spans="1:4">
      <c r="A22832" s="2">
        <v>22834</v>
      </c>
      <c r="B22832" s="8">
        <v>9787512647206</v>
      </c>
      <c r="C22832" s="2" t="s">
        <v>20985</v>
      </c>
      <c r="D22832" s="2" t="s">
        <v>535</v>
      </c>
    </row>
    <row r="22833" ht="18.75" spans="1:4">
      <c r="A22833" s="2">
        <v>22835</v>
      </c>
      <c r="B22833" s="3">
        <v>9787512647220</v>
      </c>
      <c r="C22833" s="2" t="s">
        <v>20986</v>
      </c>
      <c r="D22833" s="2" t="s">
        <v>535</v>
      </c>
    </row>
    <row r="22834" ht="18.75" spans="1:4">
      <c r="A22834" s="2">
        <v>22836</v>
      </c>
      <c r="B22834" s="3">
        <v>9787512656321</v>
      </c>
      <c r="C22834" s="2" t="s">
        <v>11508</v>
      </c>
      <c r="D22834" s="2" t="s">
        <v>535</v>
      </c>
    </row>
    <row r="22835" ht="18.75" spans="1:4">
      <c r="A22835" s="2">
        <v>22837</v>
      </c>
      <c r="B22835" s="3">
        <v>9787512700161</v>
      </c>
      <c r="C22835" s="2" t="s">
        <v>20987</v>
      </c>
      <c r="D22835" s="2" t="s">
        <v>537</v>
      </c>
    </row>
    <row r="22836" ht="18.75" spans="1:4">
      <c r="A22836" s="2">
        <v>22838</v>
      </c>
      <c r="B22836" s="3">
        <v>9787512711082</v>
      </c>
      <c r="C22836" s="2" t="s">
        <v>20988</v>
      </c>
      <c r="D22836" s="2" t="s">
        <v>537</v>
      </c>
    </row>
    <row r="22837" ht="18.75" spans="1:4">
      <c r="A22837" s="2">
        <v>22839</v>
      </c>
      <c r="B22837" s="3">
        <v>9787512712966</v>
      </c>
      <c r="C22837" s="2" t="s">
        <v>20989</v>
      </c>
      <c r="D22837" s="2" t="s">
        <v>537</v>
      </c>
    </row>
    <row r="22838" ht="18.75" spans="1:4">
      <c r="A22838" s="2">
        <v>22840</v>
      </c>
      <c r="B22838" s="3">
        <v>9787513215152</v>
      </c>
      <c r="C22838" s="2" t="s">
        <v>20990</v>
      </c>
      <c r="D22838" s="2" t="s">
        <v>1302</v>
      </c>
    </row>
    <row r="22839" ht="18.75" spans="1:4">
      <c r="A22839" s="2">
        <v>22841</v>
      </c>
      <c r="B22839" s="3">
        <v>9787513234320</v>
      </c>
      <c r="C22839" s="2" t="s">
        <v>20991</v>
      </c>
      <c r="D22839" s="2" t="s">
        <v>1302</v>
      </c>
    </row>
    <row r="22840" ht="18.75" spans="1:4">
      <c r="A22840" s="2">
        <v>22842</v>
      </c>
      <c r="B22840" s="3">
        <v>9787513234481</v>
      </c>
      <c r="C22840" s="2" t="s">
        <v>17635</v>
      </c>
      <c r="D22840" s="2" t="s">
        <v>1302</v>
      </c>
    </row>
    <row r="22841" ht="18.75" spans="1:4">
      <c r="A22841" s="2">
        <v>22843</v>
      </c>
      <c r="B22841" s="3">
        <v>9787513300766</v>
      </c>
      <c r="C22841" s="2" t="s">
        <v>20992</v>
      </c>
      <c r="D22841" s="2" t="s">
        <v>5271</v>
      </c>
    </row>
    <row r="22842" ht="18.75" spans="1:4">
      <c r="A22842" s="2">
        <v>22844</v>
      </c>
      <c r="B22842" s="3">
        <v>9787513302432</v>
      </c>
      <c r="C22842" s="2" t="s">
        <v>20993</v>
      </c>
      <c r="D22842" s="2" t="s">
        <v>5271</v>
      </c>
    </row>
    <row r="22843" ht="18.75" spans="1:4">
      <c r="A22843" s="2">
        <v>22845</v>
      </c>
      <c r="B22843" s="3">
        <v>9787513600651</v>
      </c>
      <c r="C22843" s="2" t="s">
        <v>20994</v>
      </c>
      <c r="D22843" s="2" t="s">
        <v>3851</v>
      </c>
    </row>
    <row r="22844" ht="18.75" spans="1:4">
      <c r="A22844" s="2">
        <v>22846</v>
      </c>
      <c r="B22844" s="3">
        <v>9787513600811</v>
      </c>
      <c r="C22844" s="2" t="s">
        <v>17011</v>
      </c>
      <c r="D22844" s="2" t="s">
        <v>3851</v>
      </c>
    </row>
    <row r="22845" ht="18.75" spans="1:4">
      <c r="A22845" s="2">
        <v>22847</v>
      </c>
      <c r="B22845" s="3">
        <v>9787513622028</v>
      </c>
      <c r="C22845" s="2" t="s">
        <v>20995</v>
      </c>
      <c r="D22845" s="2" t="s">
        <v>3851</v>
      </c>
    </row>
    <row r="22846" ht="18.75" spans="1:4">
      <c r="A22846" s="2">
        <v>22848</v>
      </c>
      <c r="B22846" s="3">
        <v>9787513643771</v>
      </c>
      <c r="C22846" s="2" t="s">
        <v>20996</v>
      </c>
      <c r="D22846" s="2" t="s">
        <v>3851</v>
      </c>
    </row>
    <row r="22847" ht="18.75" spans="1:4">
      <c r="A22847" s="2">
        <v>22849</v>
      </c>
      <c r="B22847" s="3">
        <v>9787513660495</v>
      </c>
      <c r="C22847" s="2" t="s">
        <v>20997</v>
      </c>
      <c r="D22847" s="2" t="s">
        <v>3851</v>
      </c>
    </row>
    <row r="22848" ht="18.75" spans="1:4">
      <c r="A22848" s="2">
        <v>22850</v>
      </c>
      <c r="B22848" s="3">
        <v>9787513800952</v>
      </c>
      <c r="C22848" s="2" t="s">
        <v>20998</v>
      </c>
      <c r="D22848" s="2">
        <v>0</v>
      </c>
    </row>
    <row r="22849" ht="18.75" spans="1:4">
      <c r="A22849" s="2">
        <v>22851</v>
      </c>
      <c r="B22849" s="6">
        <v>9787513800952</v>
      </c>
      <c r="C22849" s="2" t="s">
        <v>20998</v>
      </c>
      <c r="D22849" s="2">
        <v>0</v>
      </c>
    </row>
    <row r="22850" ht="18.75" spans="1:4">
      <c r="A22850" s="2">
        <v>22852</v>
      </c>
      <c r="B22850" s="3">
        <v>9787514131000</v>
      </c>
      <c r="C22850" s="2" t="s">
        <v>20999</v>
      </c>
      <c r="D22850" s="2" t="s">
        <v>270</v>
      </c>
    </row>
    <row r="22851" ht="18.75" spans="1:4">
      <c r="A22851" s="2">
        <v>22853</v>
      </c>
      <c r="B22851" s="3">
        <v>9787514131017</v>
      </c>
      <c r="C22851" s="2" t="s">
        <v>21000</v>
      </c>
      <c r="D22851" s="2" t="s">
        <v>270</v>
      </c>
    </row>
    <row r="22852" ht="18.75" spans="1:4">
      <c r="A22852" s="2">
        <v>22854</v>
      </c>
      <c r="B22852" s="3">
        <v>9787514710298</v>
      </c>
      <c r="C22852" s="2" t="s">
        <v>21001</v>
      </c>
      <c r="D22852" s="2" t="s">
        <v>553</v>
      </c>
    </row>
    <row r="22853" ht="18.75" spans="1:4">
      <c r="A22853" s="2">
        <v>22855</v>
      </c>
      <c r="B22853" s="3">
        <v>9787514902556</v>
      </c>
      <c r="C22853" s="2" t="s">
        <v>21002</v>
      </c>
      <c r="D22853" s="2" t="s">
        <v>5339</v>
      </c>
    </row>
    <row r="22854" ht="18.75" spans="1:4">
      <c r="A22854" s="2">
        <v>22856</v>
      </c>
      <c r="B22854" s="3">
        <v>9787515201405</v>
      </c>
      <c r="C22854" s="2" t="s">
        <v>21003</v>
      </c>
      <c r="D22854" s="2" t="s">
        <v>5277</v>
      </c>
    </row>
    <row r="22855" ht="18.75" spans="1:4">
      <c r="A22855" s="2">
        <v>22857</v>
      </c>
      <c r="B22855" s="3">
        <v>9787515202228</v>
      </c>
      <c r="C22855" s="2" t="s">
        <v>21004</v>
      </c>
      <c r="D22855" s="2" t="s">
        <v>5277</v>
      </c>
    </row>
    <row r="22856" ht="18.75" spans="1:4">
      <c r="A22856" s="2">
        <v>22858</v>
      </c>
      <c r="B22856" s="3">
        <v>9787515202495</v>
      </c>
      <c r="C22856" s="2" t="s">
        <v>21005</v>
      </c>
      <c r="D22856" s="2" t="s">
        <v>5277</v>
      </c>
    </row>
    <row r="22857" ht="18.75" spans="1:4">
      <c r="A22857" s="2">
        <v>22859</v>
      </c>
      <c r="B22857" s="3">
        <v>9787515202679</v>
      </c>
      <c r="C22857" s="2" t="s">
        <v>21006</v>
      </c>
      <c r="D22857" s="2" t="s">
        <v>5277</v>
      </c>
    </row>
    <row r="22858" ht="18.75" spans="1:4">
      <c r="A22858" s="2">
        <v>22860</v>
      </c>
      <c r="B22858" s="6">
        <v>9787515321202</v>
      </c>
      <c r="C22858" s="2" t="s">
        <v>21007</v>
      </c>
      <c r="D22858" s="2" t="s">
        <v>177</v>
      </c>
    </row>
    <row r="22859" ht="18.75" spans="1:4">
      <c r="A22859" s="2">
        <v>22861</v>
      </c>
      <c r="B22859" s="3">
        <v>9787515322254</v>
      </c>
      <c r="C22859" s="2" t="s">
        <v>21008</v>
      </c>
      <c r="D22859" s="2" t="s">
        <v>177</v>
      </c>
    </row>
    <row r="22860" ht="18.75" spans="1:4">
      <c r="A22860" s="2">
        <v>22862</v>
      </c>
      <c r="B22860" s="3">
        <v>9787515810010</v>
      </c>
      <c r="C22860" s="2" t="s">
        <v>21009</v>
      </c>
      <c r="D22860" s="2" t="s">
        <v>3826</v>
      </c>
    </row>
    <row r="22861" ht="18.75" spans="1:4">
      <c r="A22861" s="2">
        <v>22863</v>
      </c>
      <c r="B22861" s="3">
        <v>9787516101315</v>
      </c>
      <c r="C22861" s="2" t="s">
        <v>21010</v>
      </c>
      <c r="D22861" s="2" t="s">
        <v>172</v>
      </c>
    </row>
    <row r="22862" ht="18.75" spans="1:4">
      <c r="A22862" s="2">
        <v>22864</v>
      </c>
      <c r="B22862" s="3">
        <v>9787516103456</v>
      </c>
      <c r="C22862" s="2" t="s">
        <v>21011</v>
      </c>
      <c r="D22862" s="2" t="s">
        <v>172</v>
      </c>
    </row>
    <row r="22863" ht="18.75" spans="1:4">
      <c r="A22863" s="2">
        <v>22865</v>
      </c>
      <c r="B22863" s="3">
        <v>9787516105559</v>
      </c>
      <c r="C22863" s="2" t="s">
        <v>21012</v>
      </c>
      <c r="D22863" s="2" t="s">
        <v>172</v>
      </c>
    </row>
    <row r="22864" ht="18.75" spans="1:4">
      <c r="A22864" s="2">
        <v>22866</v>
      </c>
      <c r="B22864" s="3">
        <v>9787516107065</v>
      </c>
      <c r="C22864" s="2" t="s">
        <v>21013</v>
      </c>
      <c r="D22864" s="2" t="s">
        <v>172</v>
      </c>
    </row>
    <row r="22865" ht="18.75" spans="1:4">
      <c r="A22865" s="2">
        <v>22867</v>
      </c>
      <c r="B22865" s="3">
        <v>9787516113851</v>
      </c>
      <c r="C22865" s="2" t="s">
        <v>21014</v>
      </c>
      <c r="D22865" s="2" t="s">
        <v>172</v>
      </c>
    </row>
    <row r="22866" ht="18.75" spans="1:4">
      <c r="A22866" s="2">
        <v>22868</v>
      </c>
      <c r="B22866" s="3">
        <v>9787516114070</v>
      </c>
      <c r="C22866" s="2" t="s">
        <v>21015</v>
      </c>
      <c r="D22866" s="2" t="s">
        <v>172</v>
      </c>
    </row>
    <row r="22867" ht="18.75" spans="1:4">
      <c r="A22867" s="2">
        <v>22869</v>
      </c>
      <c r="B22867" s="3">
        <v>9787516114629</v>
      </c>
      <c r="C22867" s="2" t="s">
        <v>21016</v>
      </c>
      <c r="D22867" s="2" t="s">
        <v>172</v>
      </c>
    </row>
    <row r="22868" ht="18.75" spans="1:4">
      <c r="A22868" s="2">
        <v>22870</v>
      </c>
      <c r="B22868" s="3">
        <v>9787516116180</v>
      </c>
      <c r="C22868" s="2" t="s">
        <v>21017</v>
      </c>
      <c r="D22868" s="2" t="s">
        <v>172</v>
      </c>
    </row>
    <row r="22869" ht="18.75" spans="1:4">
      <c r="A22869" s="2">
        <v>22871</v>
      </c>
      <c r="B22869" s="3">
        <v>9787516117088</v>
      </c>
      <c r="C22869" s="2" t="s">
        <v>21018</v>
      </c>
      <c r="D22869" s="2" t="s">
        <v>172</v>
      </c>
    </row>
    <row r="22870" ht="18.75" spans="1:4">
      <c r="A22870" s="2">
        <v>22872</v>
      </c>
      <c r="B22870" s="3">
        <v>9787516119150</v>
      </c>
      <c r="C22870" s="2" t="s">
        <v>21019</v>
      </c>
      <c r="D22870" s="2" t="s">
        <v>172</v>
      </c>
    </row>
    <row r="22871" ht="18.75" spans="1:4">
      <c r="A22871" s="2">
        <v>22873</v>
      </c>
      <c r="B22871" s="3">
        <v>9787516121306</v>
      </c>
      <c r="C22871" s="2" t="s">
        <v>21020</v>
      </c>
      <c r="D22871" s="2" t="s">
        <v>172</v>
      </c>
    </row>
    <row r="22872" ht="18.75" spans="1:4">
      <c r="A22872" s="2">
        <v>22874</v>
      </c>
      <c r="B22872" s="3">
        <v>9787516122853</v>
      </c>
      <c r="C22872" s="2" t="s">
        <v>21021</v>
      </c>
      <c r="D22872" s="2" t="s">
        <v>172</v>
      </c>
    </row>
    <row r="22873" ht="18.75" spans="1:4">
      <c r="A22873" s="2">
        <v>22875</v>
      </c>
      <c r="B22873" s="3">
        <v>9787516127995</v>
      </c>
      <c r="C22873" s="2" t="s">
        <v>21022</v>
      </c>
      <c r="D22873" s="2" t="s">
        <v>172</v>
      </c>
    </row>
    <row r="22874" ht="18.75" spans="1:4">
      <c r="A22874" s="2">
        <v>22876</v>
      </c>
      <c r="B22874" s="3">
        <v>9787516128602</v>
      </c>
      <c r="C22874" s="2" t="s">
        <v>21023</v>
      </c>
      <c r="D22874" s="2" t="s">
        <v>172</v>
      </c>
    </row>
    <row r="22875" ht="18.75" spans="1:4">
      <c r="A22875" s="2">
        <v>22877</v>
      </c>
      <c r="B22875" s="3">
        <v>9787516131176</v>
      </c>
      <c r="C22875" s="2" t="s">
        <v>13626</v>
      </c>
      <c r="D22875" s="2" t="s">
        <v>172</v>
      </c>
    </row>
    <row r="22876" ht="18.75" spans="1:4">
      <c r="A22876" s="2">
        <v>22878</v>
      </c>
      <c r="B22876" s="3">
        <v>9787516133101</v>
      </c>
      <c r="C22876" s="2" t="s">
        <v>21024</v>
      </c>
      <c r="D22876" s="2" t="s">
        <v>172</v>
      </c>
    </row>
    <row r="22877" ht="18.75" spans="1:4">
      <c r="A22877" s="2">
        <v>22879</v>
      </c>
      <c r="B22877" s="3">
        <v>9787516133521</v>
      </c>
      <c r="C22877" s="2" t="s">
        <v>21025</v>
      </c>
      <c r="D22877" s="2" t="s">
        <v>172</v>
      </c>
    </row>
    <row r="22878" ht="18.75" spans="1:4">
      <c r="A22878" s="2">
        <v>22880</v>
      </c>
      <c r="B22878" s="3">
        <v>9787516135440</v>
      </c>
      <c r="C22878" s="2" t="s">
        <v>21026</v>
      </c>
      <c r="D22878" s="2" t="s">
        <v>172</v>
      </c>
    </row>
    <row r="22879" ht="18.75" spans="1:4">
      <c r="A22879" s="2">
        <v>22881</v>
      </c>
      <c r="B22879" s="3">
        <v>9787516138304</v>
      </c>
      <c r="C22879" s="2" t="s">
        <v>21027</v>
      </c>
      <c r="D22879" s="2" t="s">
        <v>172</v>
      </c>
    </row>
    <row r="22880" ht="18.75" spans="1:4">
      <c r="A22880" s="2">
        <v>22882</v>
      </c>
      <c r="B22880" s="3">
        <v>9787516139011</v>
      </c>
      <c r="C22880" s="2" t="s">
        <v>21028</v>
      </c>
      <c r="D22880" s="2" t="s">
        <v>172</v>
      </c>
    </row>
    <row r="22881" ht="18.75" spans="1:4">
      <c r="A22881" s="2">
        <v>22883</v>
      </c>
      <c r="B22881" s="3">
        <v>9787516145111</v>
      </c>
      <c r="C22881" s="2" t="s">
        <v>21029</v>
      </c>
      <c r="D22881" s="2" t="s">
        <v>172</v>
      </c>
    </row>
    <row r="22882" ht="18.75" spans="1:4">
      <c r="A22882" s="2">
        <v>22884</v>
      </c>
      <c r="B22882" s="3">
        <v>9787516147894</v>
      </c>
      <c r="C22882" s="2" t="s">
        <v>21030</v>
      </c>
      <c r="D22882" s="2" t="s">
        <v>172</v>
      </c>
    </row>
    <row r="22883" ht="18.75" spans="1:4">
      <c r="A22883" s="2">
        <v>22885</v>
      </c>
      <c r="B22883" s="3">
        <v>9787516148624</v>
      </c>
      <c r="C22883" s="2" t="s">
        <v>21031</v>
      </c>
      <c r="D22883" s="2" t="s">
        <v>172</v>
      </c>
    </row>
    <row r="22884" ht="18.75" spans="1:4">
      <c r="A22884" s="2">
        <v>22886</v>
      </c>
      <c r="B22884" s="3">
        <v>9787516153086</v>
      </c>
      <c r="C22884" s="2" t="s">
        <v>21032</v>
      </c>
      <c r="D22884" s="2" t="s">
        <v>172</v>
      </c>
    </row>
    <row r="22885" ht="18.75" spans="1:4">
      <c r="A22885" s="2">
        <v>22887</v>
      </c>
      <c r="B22885" s="3">
        <v>9787516153413</v>
      </c>
      <c r="C22885" s="2" t="s">
        <v>21033</v>
      </c>
      <c r="D22885" s="2" t="s">
        <v>172</v>
      </c>
    </row>
    <row r="22886" ht="18.75" spans="1:4">
      <c r="A22886" s="2">
        <v>22888</v>
      </c>
      <c r="B22886" s="3">
        <v>9787516168141</v>
      </c>
      <c r="C22886" s="2" t="s">
        <v>21034</v>
      </c>
      <c r="D22886" s="2" t="s">
        <v>172</v>
      </c>
    </row>
    <row r="22887" ht="18.75" spans="1:4">
      <c r="A22887" s="2">
        <v>22889</v>
      </c>
      <c r="B22887" s="3">
        <v>9787516178423</v>
      </c>
      <c r="C22887" s="2" t="s">
        <v>21035</v>
      </c>
      <c r="D22887" s="2" t="s">
        <v>172</v>
      </c>
    </row>
    <row r="22888" ht="18.75" spans="1:4">
      <c r="A22888" s="2">
        <v>22890</v>
      </c>
      <c r="B22888" s="3">
        <v>9787516401613</v>
      </c>
      <c r="C22888" s="2" t="s">
        <v>21036</v>
      </c>
      <c r="D22888" s="2" t="s">
        <v>11190</v>
      </c>
    </row>
    <row r="22889" ht="18.75" spans="1:4">
      <c r="A22889" s="2">
        <v>22891</v>
      </c>
      <c r="B22889" s="3">
        <v>9787516409008</v>
      </c>
      <c r="C22889" s="2" t="s">
        <v>21037</v>
      </c>
      <c r="D22889" s="2" t="s">
        <v>11190</v>
      </c>
    </row>
    <row r="22890" ht="18.75" spans="1:4">
      <c r="A22890" s="2">
        <v>22892</v>
      </c>
      <c r="B22890" s="3">
        <v>9787516409015</v>
      </c>
      <c r="C22890" s="2" t="s">
        <v>21038</v>
      </c>
      <c r="D22890" s="2" t="s">
        <v>11190</v>
      </c>
    </row>
    <row r="22891" ht="18.75" spans="1:4">
      <c r="A22891" s="2">
        <v>22893</v>
      </c>
      <c r="B22891" s="3">
        <v>9787516609392</v>
      </c>
      <c r="C22891" s="2" t="s">
        <v>13772</v>
      </c>
      <c r="D22891" s="2" t="s">
        <v>566</v>
      </c>
    </row>
    <row r="22892" ht="18.75" spans="1:4">
      <c r="A22892" s="2">
        <v>22894</v>
      </c>
      <c r="B22892" s="3">
        <v>9787517031260</v>
      </c>
      <c r="C22892" s="2" t="s">
        <v>21039</v>
      </c>
      <c r="D22892" s="2" t="s">
        <v>571</v>
      </c>
    </row>
    <row r="22893" ht="18.75" spans="1:4">
      <c r="A22893" s="2">
        <v>22895</v>
      </c>
      <c r="B22893" s="3">
        <v>9787517079446</v>
      </c>
      <c r="C22893" s="2" t="s">
        <v>21040</v>
      </c>
      <c r="D22893" s="2" t="s">
        <v>573</v>
      </c>
    </row>
    <row r="22894" ht="18.75" spans="1:4">
      <c r="A22894" s="2">
        <v>22896</v>
      </c>
      <c r="B22894" s="3">
        <v>9787518329687</v>
      </c>
      <c r="C22894" s="2" t="s">
        <v>21041</v>
      </c>
      <c r="D22894" s="2" t="s">
        <v>3873</v>
      </c>
    </row>
    <row r="22895" ht="18.75" spans="1:4">
      <c r="A22895" s="2">
        <v>22897</v>
      </c>
      <c r="B22895" s="3">
        <v>9787518603848</v>
      </c>
      <c r="C22895" s="2" t="s">
        <v>21042</v>
      </c>
      <c r="D22895" s="2" t="s">
        <v>299</v>
      </c>
    </row>
    <row r="22896" ht="18.75" spans="1:4">
      <c r="A22896" s="2">
        <v>22898</v>
      </c>
      <c r="B22896" s="9">
        <v>9787518604074</v>
      </c>
      <c r="C22896" s="2" t="s">
        <v>21043</v>
      </c>
      <c r="D22896" s="2" t="s">
        <v>299</v>
      </c>
    </row>
    <row r="22897" ht="18.75" spans="1:4">
      <c r="A22897" s="2">
        <v>22899</v>
      </c>
      <c r="B22897" s="3">
        <v>9787518604197</v>
      </c>
      <c r="C22897" s="2" t="s">
        <v>21044</v>
      </c>
      <c r="D22897" s="2" t="s">
        <v>299</v>
      </c>
    </row>
    <row r="22898" ht="18.75" spans="1:4">
      <c r="A22898" s="2">
        <v>22900</v>
      </c>
      <c r="B22898" s="9">
        <v>9787518608300</v>
      </c>
      <c r="C22898" s="2" t="s">
        <v>21045</v>
      </c>
      <c r="D22898" s="2" t="s">
        <v>299</v>
      </c>
    </row>
    <row r="22899" ht="18.75" spans="1:4">
      <c r="A22899" s="2">
        <v>22901</v>
      </c>
      <c r="B22899" s="9">
        <v>9787518608485</v>
      </c>
      <c r="C22899" s="2" t="s">
        <v>21046</v>
      </c>
      <c r="D22899" s="2" t="s">
        <v>299</v>
      </c>
    </row>
    <row r="22900" ht="18.75" spans="1:4">
      <c r="A22900" s="2">
        <v>22902</v>
      </c>
      <c r="B22900" s="3">
        <v>9787518608911</v>
      </c>
      <c r="C22900" s="2" t="s">
        <v>21047</v>
      </c>
      <c r="D22900" s="2" t="s">
        <v>472</v>
      </c>
    </row>
    <row r="22901" ht="18.75" spans="1:4">
      <c r="A22901" s="2">
        <v>22903</v>
      </c>
      <c r="B22901" s="9">
        <v>9787518608911</v>
      </c>
      <c r="C22901" s="2" t="s">
        <v>21047</v>
      </c>
      <c r="D22901" s="2" t="s">
        <v>472</v>
      </c>
    </row>
    <row r="22902" ht="18.75" spans="1:4">
      <c r="A22902" s="2">
        <v>22904</v>
      </c>
      <c r="B22902" s="3">
        <v>9787518609444</v>
      </c>
      <c r="C22902" s="2" t="s">
        <v>21048</v>
      </c>
      <c r="D22902" s="2" t="s">
        <v>299</v>
      </c>
    </row>
    <row r="22903" ht="18.75" spans="1:4">
      <c r="A22903" s="2">
        <v>22905</v>
      </c>
      <c r="B22903" s="9">
        <v>9787518609444</v>
      </c>
      <c r="C22903" s="2" t="s">
        <v>21048</v>
      </c>
      <c r="D22903" s="2" t="s">
        <v>299</v>
      </c>
    </row>
    <row r="22904" ht="18.75" spans="1:4">
      <c r="A22904" s="2">
        <v>22906</v>
      </c>
      <c r="B22904" s="9">
        <v>9787518610358</v>
      </c>
      <c r="C22904" s="2" t="s">
        <v>21049</v>
      </c>
      <c r="D22904" s="2" t="s">
        <v>299</v>
      </c>
    </row>
    <row r="22905" ht="18.75" spans="1:4">
      <c r="A22905" s="2">
        <v>22907</v>
      </c>
      <c r="B22905" s="9">
        <v>9787518613175</v>
      </c>
      <c r="C22905" s="2" t="s">
        <v>21050</v>
      </c>
      <c r="D22905" s="2" t="s">
        <v>299</v>
      </c>
    </row>
    <row r="22906" ht="18.75" spans="1:4">
      <c r="A22906" s="2">
        <v>22908</v>
      </c>
      <c r="B22906" s="5">
        <v>9787518613793</v>
      </c>
      <c r="C22906" s="2" t="s">
        <v>21051</v>
      </c>
      <c r="D22906" s="2" t="s">
        <v>299</v>
      </c>
    </row>
    <row r="22907" ht="18.75" spans="1:4">
      <c r="A22907" s="2">
        <v>22909</v>
      </c>
      <c r="B22907" s="3">
        <v>9787521422061</v>
      </c>
      <c r="C22907" s="2" t="s">
        <v>21052</v>
      </c>
      <c r="D22907" s="2" t="s">
        <v>2963</v>
      </c>
    </row>
    <row r="22908" ht="18.75" spans="1:4">
      <c r="A22908" s="2">
        <v>22910</v>
      </c>
      <c r="B22908" s="3">
        <v>9787521604559</v>
      </c>
      <c r="C22908" s="2" t="s">
        <v>21053</v>
      </c>
      <c r="D22908" s="2" t="s">
        <v>4159</v>
      </c>
    </row>
    <row r="22909" ht="18.75" spans="1:4">
      <c r="A22909" s="2">
        <v>22911</v>
      </c>
      <c r="B22909" s="3">
        <v>9787530450147</v>
      </c>
      <c r="C22909" s="2" t="s">
        <v>21054</v>
      </c>
      <c r="D22909" s="2" t="s">
        <v>602</v>
      </c>
    </row>
    <row r="22910" ht="18.75" spans="1:4">
      <c r="A22910" s="2">
        <v>22912</v>
      </c>
      <c r="B22910" s="3">
        <v>9787530457870</v>
      </c>
      <c r="C22910" s="2" t="s">
        <v>21055</v>
      </c>
      <c r="D22910" s="2" t="s">
        <v>602</v>
      </c>
    </row>
    <row r="22911" ht="18.75" spans="1:4">
      <c r="A22911" s="2">
        <v>22913</v>
      </c>
      <c r="B22911" s="3">
        <v>9787530494394</v>
      </c>
      <c r="C22911" s="2" t="s">
        <v>21056</v>
      </c>
      <c r="D22911" s="2" t="s">
        <v>602</v>
      </c>
    </row>
    <row r="22912" ht="18.75" spans="1:4">
      <c r="A22912" s="2">
        <v>22914</v>
      </c>
      <c r="B22912" s="9">
        <v>9787530849231</v>
      </c>
      <c r="C22912" s="2" t="s">
        <v>21057</v>
      </c>
      <c r="D22912" s="2" t="s">
        <v>1161</v>
      </c>
    </row>
    <row r="22913" ht="18.75" spans="1:4">
      <c r="A22913" s="2">
        <v>22915</v>
      </c>
      <c r="B22913" s="9">
        <v>9787530849347</v>
      </c>
      <c r="C22913" s="2" t="s">
        <v>21058</v>
      </c>
      <c r="D22913" s="2" t="s">
        <v>1161</v>
      </c>
    </row>
    <row r="22914" ht="18.75" spans="1:4">
      <c r="A22914" s="2">
        <v>22916</v>
      </c>
      <c r="B22914" s="3">
        <v>9787530849378</v>
      </c>
      <c r="C22914" s="2" t="s">
        <v>21059</v>
      </c>
      <c r="D22914" s="2" t="s">
        <v>2566</v>
      </c>
    </row>
    <row r="22915" ht="18.75" spans="1:4">
      <c r="A22915" s="2">
        <v>22917</v>
      </c>
      <c r="B22915" s="3">
        <v>9787530849613</v>
      </c>
      <c r="C22915" s="2" t="s">
        <v>21060</v>
      </c>
      <c r="D22915" s="2" t="s">
        <v>1161</v>
      </c>
    </row>
    <row r="22916" ht="18.75" spans="1:4">
      <c r="A22916" s="2">
        <v>22918</v>
      </c>
      <c r="B22916" s="3">
        <v>9787530863527</v>
      </c>
      <c r="C22916" s="2" t="s">
        <v>21061</v>
      </c>
      <c r="D22916" s="2" t="s">
        <v>2568</v>
      </c>
    </row>
    <row r="22917" ht="18.75" spans="1:4">
      <c r="A22917" s="2">
        <v>22919</v>
      </c>
      <c r="B22917" s="3">
        <v>9787530959473</v>
      </c>
      <c r="C22917" s="2" t="s">
        <v>21062</v>
      </c>
      <c r="D22917" s="2" t="s">
        <v>4382</v>
      </c>
    </row>
    <row r="22918" ht="18.75" spans="1:4">
      <c r="A22918" s="2">
        <v>22920</v>
      </c>
      <c r="B22918" s="6">
        <v>9787530959473</v>
      </c>
      <c r="C22918" s="2" t="s">
        <v>21062</v>
      </c>
      <c r="D22918" s="2" t="s">
        <v>4382</v>
      </c>
    </row>
    <row r="22919" ht="18.75" spans="1:4">
      <c r="A22919" s="2">
        <v>22921</v>
      </c>
      <c r="B22919" s="9">
        <v>9787531668480</v>
      </c>
      <c r="C22919" s="2" t="s">
        <v>21063</v>
      </c>
      <c r="D22919" s="2" t="s">
        <v>8568</v>
      </c>
    </row>
    <row r="22920" ht="18.75" spans="1:4">
      <c r="A22920" s="2">
        <v>22922</v>
      </c>
      <c r="B22920" s="8">
        <v>9787531673569</v>
      </c>
      <c r="C22920" s="2" t="s">
        <v>21064</v>
      </c>
      <c r="D22920" s="2" t="s">
        <v>12638</v>
      </c>
    </row>
    <row r="22921" ht="18.75" spans="1:4">
      <c r="A22921" s="2">
        <v>22923</v>
      </c>
      <c r="B22921" s="3">
        <v>9787531729235</v>
      </c>
      <c r="C22921" s="2" t="s">
        <v>21065</v>
      </c>
      <c r="D22921" s="2" t="s">
        <v>2764</v>
      </c>
    </row>
    <row r="22922" ht="18.75" spans="1:4">
      <c r="A22922" s="2">
        <v>22924</v>
      </c>
      <c r="B22922" s="3">
        <v>9787531729259</v>
      </c>
      <c r="C22922" s="2" t="s">
        <v>21066</v>
      </c>
      <c r="D22922" s="2" t="s">
        <v>2764</v>
      </c>
    </row>
    <row r="22923" ht="18.75" spans="1:4">
      <c r="A22923" s="2">
        <v>22925</v>
      </c>
      <c r="B22923" s="3">
        <v>9787531826897</v>
      </c>
      <c r="C22923" s="2" t="s">
        <v>21067</v>
      </c>
      <c r="D22923" s="2" t="s">
        <v>631</v>
      </c>
    </row>
    <row r="22924" ht="18.75" spans="1:4">
      <c r="A22924" s="2">
        <v>22926</v>
      </c>
      <c r="B22924" s="6">
        <v>9787531826897</v>
      </c>
      <c r="C22924" s="2" t="s">
        <v>21067</v>
      </c>
      <c r="D22924" s="2" t="s">
        <v>631</v>
      </c>
    </row>
    <row r="22925" ht="18.75" spans="1:4">
      <c r="A22925" s="2">
        <v>22927</v>
      </c>
      <c r="B22925" s="3">
        <v>9787532146192</v>
      </c>
      <c r="C22925" s="2" t="s">
        <v>21068</v>
      </c>
      <c r="D22925" s="2" t="s">
        <v>11301</v>
      </c>
    </row>
    <row r="22926" ht="18.75" spans="1:4">
      <c r="A22926" s="2">
        <v>22928</v>
      </c>
      <c r="B22926" s="3">
        <v>9787532171231</v>
      </c>
      <c r="C22926" s="2" t="s">
        <v>21069</v>
      </c>
      <c r="D22926" s="2" t="s">
        <v>11301</v>
      </c>
    </row>
    <row r="22927" ht="18.75" spans="1:4">
      <c r="A22927" s="2">
        <v>22929</v>
      </c>
      <c r="B22927" s="9">
        <v>9787532293957</v>
      </c>
      <c r="C22927" s="2" t="s">
        <v>21070</v>
      </c>
      <c r="D22927" s="2" t="s">
        <v>633</v>
      </c>
    </row>
    <row r="22928" ht="18.75" spans="1:4">
      <c r="A22928" s="2">
        <v>22930</v>
      </c>
      <c r="B22928" s="3">
        <v>9787532293964</v>
      </c>
      <c r="C22928" s="2" t="s">
        <v>21071</v>
      </c>
      <c r="D22928" s="2" t="s">
        <v>21072</v>
      </c>
    </row>
    <row r="22929" ht="18.75" spans="1:4">
      <c r="A22929" s="2">
        <v>22931</v>
      </c>
      <c r="B22929" s="9">
        <v>9787532293964</v>
      </c>
      <c r="C22929" s="2" t="s">
        <v>21071</v>
      </c>
      <c r="D22929" s="2" t="s">
        <v>21072</v>
      </c>
    </row>
    <row r="22930" ht="18.75" spans="1:4">
      <c r="A22930" s="2">
        <v>22932</v>
      </c>
      <c r="B22930" s="8">
        <v>9787532490400</v>
      </c>
      <c r="C22930" s="2" t="s">
        <v>21073</v>
      </c>
      <c r="D22930" s="2" t="s">
        <v>9079</v>
      </c>
    </row>
    <row r="22931" ht="18.75" spans="1:4">
      <c r="A22931" s="2">
        <v>22933</v>
      </c>
      <c r="B22931" s="8">
        <v>9787532493418</v>
      </c>
      <c r="C22931" s="2" t="s">
        <v>21074</v>
      </c>
      <c r="D22931" s="2" t="s">
        <v>9079</v>
      </c>
    </row>
    <row r="22932" ht="18.75" spans="1:4">
      <c r="A22932" s="2">
        <v>22934</v>
      </c>
      <c r="B22932" s="3">
        <v>9787532858330</v>
      </c>
      <c r="C22932" s="2" t="s">
        <v>21075</v>
      </c>
      <c r="D22932" s="2" t="s">
        <v>658</v>
      </c>
    </row>
    <row r="22933" ht="18.75" spans="1:4">
      <c r="A22933" s="2">
        <v>22935</v>
      </c>
      <c r="B22933" s="3">
        <v>9787533034290</v>
      </c>
      <c r="C22933" s="2" t="s">
        <v>21076</v>
      </c>
      <c r="D22933" s="2" t="s">
        <v>4483</v>
      </c>
    </row>
    <row r="22934" ht="18.75" spans="1:4">
      <c r="A22934" s="2">
        <v>22936</v>
      </c>
      <c r="B22934" s="9">
        <v>9787533034290</v>
      </c>
      <c r="C22934" s="2" t="s">
        <v>21076</v>
      </c>
      <c r="D22934" s="2" t="s">
        <v>4483</v>
      </c>
    </row>
    <row r="22935" ht="18.75" spans="1:4">
      <c r="A22935" s="2">
        <v>22937</v>
      </c>
      <c r="B22935" s="9">
        <v>9787533034436</v>
      </c>
      <c r="C22935" s="2" t="s">
        <v>21077</v>
      </c>
      <c r="D22935" s="2" t="s">
        <v>1564</v>
      </c>
    </row>
    <row r="22936" ht="18.75" spans="1:4">
      <c r="A22936" s="2">
        <v>22938</v>
      </c>
      <c r="B22936" s="3">
        <v>9787533182793</v>
      </c>
      <c r="C22936" s="2" t="s">
        <v>21078</v>
      </c>
      <c r="D22936" s="2" t="s">
        <v>667</v>
      </c>
    </row>
    <row r="22937" ht="18.75" spans="1:4">
      <c r="A22937" s="2">
        <v>22939</v>
      </c>
      <c r="B22937" s="6">
        <v>9787533318925</v>
      </c>
      <c r="C22937" s="2" t="s">
        <v>21079</v>
      </c>
      <c r="D22937" s="2" t="s">
        <v>4515</v>
      </c>
    </row>
    <row r="22938" ht="18.75" spans="1:4">
      <c r="A22938" s="2">
        <v>22940</v>
      </c>
      <c r="B22938" s="3">
        <v>9787533935931</v>
      </c>
      <c r="C22938" s="2" t="s">
        <v>21080</v>
      </c>
      <c r="D22938" s="2" t="s">
        <v>6813</v>
      </c>
    </row>
    <row r="22939" ht="18.75" spans="1:4">
      <c r="A22939" s="2">
        <v>22941</v>
      </c>
      <c r="B22939" s="3">
        <v>9787533941277</v>
      </c>
      <c r="C22939" s="2" t="s">
        <v>21081</v>
      </c>
      <c r="D22939" s="2" t="s">
        <v>6813</v>
      </c>
    </row>
    <row r="22940" ht="18.75" spans="1:4">
      <c r="A22940" s="2">
        <v>22942</v>
      </c>
      <c r="B22940" s="7">
        <v>9787534767739</v>
      </c>
      <c r="C22940" s="2" t="s">
        <v>21082</v>
      </c>
      <c r="D22940" s="2" t="s">
        <v>730</v>
      </c>
    </row>
    <row r="22941" ht="18.75" spans="1:4">
      <c r="A22941" s="2">
        <v>22943</v>
      </c>
      <c r="B22941" s="3">
        <v>9787534769450</v>
      </c>
      <c r="C22941" s="2" t="s">
        <v>21083</v>
      </c>
      <c r="D22941" s="2" t="s">
        <v>730</v>
      </c>
    </row>
    <row r="22942" ht="18.75" spans="1:4">
      <c r="A22942" s="2">
        <v>22944</v>
      </c>
      <c r="B22942" s="3">
        <v>9787534832130</v>
      </c>
      <c r="C22942" s="2" t="s">
        <v>21084</v>
      </c>
      <c r="D22942" s="2" t="s">
        <v>1567</v>
      </c>
    </row>
    <row r="22943" ht="18.75" spans="1:4">
      <c r="A22943" s="2">
        <v>22945</v>
      </c>
      <c r="B22943" s="3">
        <v>9787535257352</v>
      </c>
      <c r="C22943" s="2" t="s">
        <v>21085</v>
      </c>
      <c r="D22943" s="2" t="s">
        <v>3826</v>
      </c>
    </row>
    <row r="22944" ht="18.75" spans="1:4">
      <c r="A22944" s="2">
        <v>22946</v>
      </c>
      <c r="B22944" s="3">
        <v>9787535273284</v>
      </c>
      <c r="C22944" s="2" t="s">
        <v>21086</v>
      </c>
      <c r="D22944" s="2" t="s">
        <v>749</v>
      </c>
    </row>
    <row r="22945" ht="18.75" spans="1:4">
      <c r="A22945" s="2">
        <v>22947</v>
      </c>
      <c r="B22945" s="3">
        <v>9787535283863</v>
      </c>
      <c r="C22945" s="2" t="s">
        <v>21087</v>
      </c>
      <c r="D22945" s="2" t="s">
        <v>749</v>
      </c>
    </row>
    <row r="22946" ht="18.75" spans="1:4">
      <c r="A22946" s="2">
        <v>22948</v>
      </c>
      <c r="B22946" s="6">
        <v>9787535446329</v>
      </c>
      <c r="C22946" s="2" t="s">
        <v>21088</v>
      </c>
      <c r="D22946" s="2" t="s">
        <v>756</v>
      </c>
    </row>
    <row r="22947" ht="18.75" spans="1:4">
      <c r="A22947" s="2">
        <v>22949</v>
      </c>
      <c r="B22947" s="9">
        <v>9787535471604</v>
      </c>
      <c r="C22947" s="2" t="s">
        <v>21089</v>
      </c>
      <c r="D22947" s="2" t="s">
        <v>756</v>
      </c>
    </row>
    <row r="22948" ht="18.75" spans="1:4">
      <c r="A22948" s="2">
        <v>22950</v>
      </c>
      <c r="B22948" s="3">
        <v>9787535472243</v>
      </c>
      <c r="C22948" s="2" t="s">
        <v>21090</v>
      </c>
      <c r="D22948" s="2" t="s">
        <v>756</v>
      </c>
    </row>
    <row r="22949" ht="18.75" spans="1:4">
      <c r="A22949" s="2">
        <v>22951</v>
      </c>
      <c r="B22949" s="3">
        <v>9787535475107</v>
      </c>
      <c r="C22949" s="2" t="s">
        <v>21091</v>
      </c>
      <c r="D22949" s="2" t="s">
        <v>756</v>
      </c>
    </row>
    <row r="22950" ht="18.75" spans="1:4">
      <c r="A22950" s="2">
        <v>22952</v>
      </c>
      <c r="B22950" s="8">
        <v>9787535480354</v>
      </c>
      <c r="C22950" s="2" t="s">
        <v>21092</v>
      </c>
      <c r="D22950" s="2" t="s">
        <v>758</v>
      </c>
    </row>
    <row r="22951" ht="18.75" spans="1:4">
      <c r="A22951" s="2">
        <v>22953</v>
      </c>
      <c r="B22951" s="8">
        <v>9787535481603</v>
      </c>
      <c r="C22951" s="2" t="s">
        <v>21093</v>
      </c>
      <c r="D22951" s="2" t="s">
        <v>758</v>
      </c>
    </row>
    <row r="22952" ht="18.75" spans="1:4">
      <c r="A22952" s="2">
        <v>22954</v>
      </c>
      <c r="B22952" s="3">
        <v>9787535564818</v>
      </c>
      <c r="C22952" s="2" t="s">
        <v>21094</v>
      </c>
      <c r="D22952" s="2" t="s">
        <v>1101</v>
      </c>
    </row>
    <row r="22953" ht="18.75" spans="1:4">
      <c r="A22953" s="2">
        <v>22955</v>
      </c>
      <c r="B22953" s="3">
        <v>9787535725615</v>
      </c>
      <c r="C22953" s="2" t="s">
        <v>21095</v>
      </c>
      <c r="D22953" s="2" t="s">
        <v>2178</v>
      </c>
    </row>
    <row r="22954" ht="18.75" spans="1:4">
      <c r="A22954" s="2">
        <v>22956</v>
      </c>
      <c r="B22954" s="3">
        <v>9787535767622</v>
      </c>
      <c r="C22954" s="2" t="s">
        <v>21096</v>
      </c>
      <c r="D22954" s="2" t="s">
        <v>771</v>
      </c>
    </row>
    <row r="22955" ht="18.75" spans="1:4">
      <c r="A22955" s="2">
        <v>22957</v>
      </c>
      <c r="B22955" s="3">
        <v>9787535771018</v>
      </c>
      <c r="C22955" s="2" t="s">
        <v>21097</v>
      </c>
      <c r="D22955" s="2" t="s">
        <v>771</v>
      </c>
    </row>
    <row r="22956" ht="18.75" spans="1:4">
      <c r="A22956" s="2">
        <v>22958</v>
      </c>
      <c r="B22956" s="3">
        <v>9787535777416</v>
      </c>
      <c r="C22956" s="2" t="s">
        <v>21098</v>
      </c>
      <c r="D22956" s="2" t="s">
        <v>771</v>
      </c>
    </row>
    <row r="22957" ht="18.75" spans="1:4">
      <c r="A22957" s="2">
        <v>22959</v>
      </c>
      <c r="B22957" s="3">
        <v>9787535789983</v>
      </c>
      <c r="C22957" s="2" t="s">
        <v>21099</v>
      </c>
      <c r="D22957" s="2" t="s">
        <v>771</v>
      </c>
    </row>
    <row r="22958" ht="18.75" spans="1:4">
      <c r="A22958" s="2">
        <v>22960</v>
      </c>
      <c r="B22958" s="6">
        <v>9787535789983</v>
      </c>
      <c r="C22958" s="2" t="s">
        <v>21099</v>
      </c>
      <c r="D22958" s="2" t="s">
        <v>771</v>
      </c>
    </row>
    <row r="22959" ht="18.75" spans="1:4">
      <c r="A22959" s="2">
        <v>22961</v>
      </c>
      <c r="B22959" s="3">
        <v>9787535953087</v>
      </c>
      <c r="C22959" s="2" t="s">
        <v>21100</v>
      </c>
      <c r="D22959" s="2" t="s">
        <v>781</v>
      </c>
    </row>
    <row r="22960" ht="18.75" spans="1:4">
      <c r="A22960" s="2">
        <v>22962</v>
      </c>
      <c r="B22960" s="3">
        <v>9787536061071</v>
      </c>
      <c r="C22960" s="2" t="s">
        <v>21101</v>
      </c>
      <c r="D22960" s="2" t="s">
        <v>784</v>
      </c>
    </row>
    <row r="22961" ht="18.75" spans="1:4">
      <c r="A22961" s="2">
        <v>22963</v>
      </c>
      <c r="B22961" s="9">
        <v>9787536061071</v>
      </c>
      <c r="C22961" s="2" t="s">
        <v>21101</v>
      </c>
      <c r="D22961" s="2" t="s">
        <v>784</v>
      </c>
    </row>
    <row r="22962" ht="18.75" spans="1:4">
      <c r="A22962" s="2">
        <v>22964</v>
      </c>
      <c r="B22962" s="3">
        <v>9787536141018</v>
      </c>
      <c r="C22962" s="2" t="s">
        <v>21102</v>
      </c>
      <c r="D22962" s="2" t="s">
        <v>786</v>
      </c>
    </row>
    <row r="22963" ht="18.75" spans="1:4">
      <c r="A22963" s="2">
        <v>22965</v>
      </c>
      <c r="B22963" s="3">
        <v>9787536472181</v>
      </c>
      <c r="C22963" s="2" t="s">
        <v>21103</v>
      </c>
      <c r="D22963" s="2" t="s">
        <v>2185</v>
      </c>
    </row>
    <row r="22964" ht="18.75" spans="1:4">
      <c r="A22964" s="2">
        <v>22966</v>
      </c>
      <c r="B22964" s="3">
        <v>9787536473294</v>
      </c>
      <c r="C22964" s="2" t="s">
        <v>21104</v>
      </c>
      <c r="D22964" s="2" t="s">
        <v>788</v>
      </c>
    </row>
    <row r="22965" ht="18.75" spans="1:4">
      <c r="A22965" s="2">
        <v>22967</v>
      </c>
      <c r="B22965" s="3">
        <v>9787536480018</v>
      </c>
      <c r="C22965" s="2" t="s">
        <v>21105</v>
      </c>
      <c r="D22965" s="2" t="s">
        <v>788</v>
      </c>
    </row>
    <row r="22966" ht="18.75" spans="1:4">
      <c r="A22966" s="2">
        <v>22968</v>
      </c>
      <c r="B22966" s="9">
        <v>9787536486522</v>
      </c>
      <c r="C22966" s="2" t="s">
        <v>21106</v>
      </c>
      <c r="D22966" s="2" t="s">
        <v>788</v>
      </c>
    </row>
    <row r="22967" ht="18.75" spans="1:4">
      <c r="A22967" s="2">
        <v>22969</v>
      </c>
      <c r="B22967" s="9">
        <v>9787536486539</v>
      </c>
      <c r="C22967" s="2" t="s">
        <v>21107</v>
      </c>
      <c r="D22967" s="2" t="s">
        <v>788</v>
      </c>
    </row>
    <row r="22968" ht="18.75" spans="1:4">
      <c r="A22968" s="2">
        <v>22970</v>
      </c>
      <c r="B22968" s="3">
        <v>9787538445503</v>
      </c>
      <c r="C22968" s="2" t="s">
        <v>21108</v>
      </c>
      <c r="D22968" s="2" t="s">
        <v>2897</v>
      </c>
    </row>
    <row r="22969" ht="18.75" spans="1:4">
      <c r="A22969" s="2">
        <v>22971</v>
      </c>
      <c r="B22969" s="3">
        <v>9787538450934</v>
      </c>
      <c r="C22969" s="2" t="s">
        <v>19546</v>
      </c>
      <c r="D22969" s="2" t="s">
        <v>10812</v>
      </c>
    </row>
    <row r="22970" ht="18.75" spans="1:4">
      <c r="A22970" s="2">
        <v>22972</v>
      </c>
      <c r="B22970" s="3">
        <v>9787538736380</v>
      </c>
      <c r="C22970" s="2" t="s">
        <v>21109</v>
      </c>
      <c r="D22970" s="2" t="s">
        <v>848</v>
      </c>
    </row>
    <row r="22971" ht="18.75" spans="1:4">
      <c r="A22971" s="2">
        <v>22973</v>
      </c>
      <c r="B22971" s="3">
        <v>9787539639345</v>
      </c>
      <c r="C22971" s="2" t="s">
        <v>21110</v>
      </c>
      <c r="D22971" s="2" t="s">
        <v>877</v>
      </c>
    </row>
    <row r="22972" ht="18.75" spans="1:4">
      <c r="A22972" s="2">
        <v>22974</v>
      </c>
      <c r="B22972" s="8">
        <v>9787539672717</v>
      </c>
      <c r="C22972" s="2" t="s">
        <v>21111</v>
      </c>
      <c r="D22972" s="2" t="s">
        <v>2811</v>
      </c>
    </row>
    <row r="22973" ht="18.75" spans="1:4">
      <c r="A22973" s="2">
        <v>22975</v>
      </c>
      <c r="B22973" s="9">
        <v>9787539934051</v>
      </c>
      <c r="C22973" s="2" t="s">
        <v>21112</v>
      </c>
      <c r="D22973" s="2" t="s">
        <v>884</v>
      </c>
    </row>
    <row r="22974" ht="18.75" spans="1:4">
      <c r="A22974" s="2">
        <v>22976</v>
      </c>
      <c r="B22974" s="3">
        <v>9787539937298</v>
      </c>
      <c r="C22974" s="2" t="s">
        <v>21113</v>
      </c>
      <c r="D22974" s="2" t="s">
        <v>884</v>
      </c>
    </row>
    <row r="22975" ht="18.75" spans="1:4">
      <c r="A22975" s="2">
        <v>22977</v>
      </c>
      <c r="B22975" s="3">
        <v>9787539940168</v>
      </c>
      <c r="C22975" s="2" t="s">
        <v>21114</v>
      </c>
      <c r="D22975" s="2" t="s">
        <v>884</v>
      </c>
    </row>
    <row r="22976" ht="18.75" spans="1:4">
      <c r="A22976" s="2">
        <v>22978</v>
      </c>
      <c r="B22976" s="3">
        <v>9787539941462</v>
      </c>
      <c r="C22976" s="2" t="s">
        <v>21115</v>
      </c>
      <c r="D22976" s="2" t="s">
        <v>884</v>
      </c>
    </row>
    <row r="22977" ht="18.75" spans="1:4">
      <c r="A22977" s="2">
        <v>22979</v>
      </c>
      <c r="B22977" s="3">
        <v>9787539943022</v>
      </c>
      <c r="C22977" s="2" t="s">
        <v>21116</v>
      </c>
      <c r="D22977" s="2" t="s">
        <v>884</v>
      </c>
    </row>
    <row r="22978" ht="18.75" spans="1:4">
      <c r="A22978" s="2">
        <v>22980</v>
      </c>
      <c r="B22978" s="3">
        <v>9787539943404</v>
      </c>
      <c r="C22978" s="2" t="s">
        <v>21117</v>
      </c>
      <c r="D22978" s="2" t="s">
        <v>884</v>
      </c>
    </row>
    <row r="22979" ht="18.75" spans="1:4">
      <c r="A22979" s="2">
        <v>22981</v>
      </c>
      <c r="B22979" s="3">
        <v>9787539944548</v>
      </c>
      <c r="C22979" s="2" t="s">
        <v>21118</v>
      </c>
      <c r="D22979" s="2" t="s">
        <v>884</v>
      </c>
    </row>
    <row r="22980" ht="18.75" spans="1:4">
      <c r="A22980" s="2">
        <v>22982</v>
      </c>
      <c r="B22980" s="3">
        <v>9787539949628</v>
      </c>
      <c r="C22980" s="2" t="s">
        <v>21119</v>
      </c>
      <c r="D22980" s="2" t="s">
        <v>884</v>
      </c>
    </row>
    <row r="22981" ht="18.75" spans="1:4">
      <c r="A22981" s="2">
        <v>22983</v>
      </c>
      <c r="B22981" s="3">
        <v>9787539949635</v>
      </c>
      <c r="C22981" s="2" t="s">
        <v>21120</v>
      </c>
      <c r="D22981" s="2" t="s">
        <v>884</v>
      </c>
    </row>
    <row r="22982" ht="18.75" spans="1:4">
      <c r="A22982" s="2">
        <v>22984</v>
      </c>
      <c r="B22982" s="3">
        <v>9787539957579</v>
      </c>
      <c r="C22982" s="2" t="s">
        <v>21121</v>
      </c>
      <c r="D22982" s="2" t="s">
        <v>884</v>
      </c>
    </row>
    <row r="22983" ht="18.75" spans="1:4">
      <c r="A22983" s="2">
        <v>22985</v>
      </c>
      <c r="B22983" s="3">
        <v>9787539957678</v>
      </c>
      <c r="C22983" s="2" t="s">
        <v>21122</v>
      </c>
      <c r="D22983" s="2" t="s">
        <v>884</v>
      </c>
    </row>
    <row r="22984" ht="18.75" spans="1:4">
      <c r="A22984" s="2">
        <v>22986</v>
      </c>
      <c r="B22984" s="3">
        <v>9787540455200</v>
      </c>
      <c r="C22984" s="2" t="s">
        <v>21123</v>
      </c>
      <c r="D22984" s="2" t="s">
        <v>917</v>
      </c>
    </row>
    <row r="22985" ht="18.75" spans="1:4">
      <c r="A22985" s="2">
        <v>22987</v>
      </c>
      <c r="B22985" s="3">
        <v>9787540458065</v>
      </c>
      <c r="C22985" s="2" t="s">
        <v>21124</v>
      </c>
      <c r="D22985" s="2" t="s">
        <v>917</v>
      </c>
    </row>
    <row r="22986" ht="18.75" spans="1:4">
      <c r="A22986" s="2">
        <v>22988</v>
      </c>
      <c r="B22986" s="3">
        <v>9787540464271</v>
      </c>
      <c r="C22986" s="2" t="s">
        <v>21125</v>
      </c>
      <c r="D22986" s="2" t="s">
        <v>917</v>
      </c>
    </row>
    <row r="22987" ht="18.75" spans="1:4">
      <c r="A22987" s="2">
        <v>22989</v>
      </c>
      <c r="B22987" s="3">
        <v>9787540473006</v>
      </c>
      <c r="C22987" s="2" t="s">
        <v>21126</v>
      </c>
      <c r="D22987" s="2" t="s">
        <v>917</v>
      </c>
    </row>
    <row r="22988" ht="18.75" spans="1:4">
      <c r="A22988" s="2">
        <v>22990</v>
      </c>
      <c r="B22988" s="3">
        <v>9787540982942</v>
      </c>
      <c r="C22988" s="2" t="s">
        <v>21127</v>
      </c>
      <c r="D22988" s="2" t="s">
        <v>3192</v>
      </c>
    </row>
    <row r="22989" ht="18.75" spans="1:4">
      <c r="A22989" s="2">
        <v>22991</v>
      </c>
      <c r="B22989" s="3">
        <v>9787541141454</v>
      </c>
      <c r="C22989" s="2" t="s">
        <v>21128</v>
      </c>
      <c r="D22989" s="2" t="s">
        <v>2278</v>
      </c>
    </row>
    <row r="22990" ht="18.75" spans="1:4">
      <c r="A22990" s="2">
        <v>22992</v>
      </c>
      <c r="B22990" s="3">
        <v>9787541141485</v>
      </c>
      <c r="C22990" s="2" t="s">
        <v>21129</v>
      </c>
      <c r="D22990" s="2" t="s">
        <v>2278</v>
      </c>
    </row>
    <row r="22991" ht="18.75" spans="1:4">
      <c r="A22991" s="2">
        <v>22993</v>
      </c>
      <c r="B22991" s="8">
        <v>9787541141485</v>
      </c>
      <c r="C22991" s="2" t="s">
        <v>21129</v>
      </c>
      <c r="D22991" s="2" t="s">
        <v>2278</v>
      </c>
    </row>
    <row r="22992" ht="18.75" spans="1:4">
      <c r="A22992" s="2">
        <v>22994</v>
      </c>
      <c r="B22992" s="5">
        <v>9787541699771</v>
      </c>
      <c r="C22992" s="2" t="s">
        <v>21130</v>
      </c>
      <c r="D22992" s="2" t="s">
        <v>14575</v>
      </c>
    </row>
    <row r="22993" ht="18.75" spans="1:4">
      <c r="A22993" s="2">
        <v>22995</v>
      </c>
      <c r="B22993" s="5">
        <v>9787542426314</v>
      </c>
      <c r="C22993" s="2" t="s">
        <v>21131</v>
      </c>
      <c r="D22993" s="2" t="s">
        <v>6143</v>
      </c>
    </row>
    <row r="22994" ht="18.75" spans="1:4">
      <c r="A22994" s="2">
        <v>22996</v>
      </c>
      <c r="B22994" s="3">
        <v>9787542773616</v>
      </c>
      <c r="C22994" s="2" t="s">
        <v>21132</v>
      </c>
      <c r="D22994" s="2" t="s">
        <v>12142</v>
      </c>
    </row>
    <row r="22995" ht="18.75" spans="1:4">
      <c r="A22995" s="2">
        <v>22997</v>
      </c>
      <c r="B22995" s="3">
        <v>9787542928399</v>
      </c>
      <c r="C22995" s="2" t="s">
        <v>21133</v>
      </c>
      <c r="D22995" s="2" t="s">
        <v>5626</v>
      </c>
    </row>
    <row r="22996" ht="18.75" spans="1:4">
      <c r="A22996" s="2">
        <v>22998</v>
      </c>
      <c r="B22996" s="3">
        <v>9787542928559</v>
      </c>
      <c r="C22996" s="2" t="s">
        <v>21134</v>
      </c>
      <c r="D22996" s="2" t="s">
        <v>5626</v>
      </c>
    </row>
    <row r="22997" ht="18.75" spans="1:4">
      <c r="A22997" s="2">
        <v>22999</v>
      </c>
      <c r="B22997" s="3">
        <v>9787543855762</v>
      </c>
      <c r="C22997" s="2" t="s">
        <v>21135</v>
      </c>
      <c r="D22997" s="2" t="s">
        <v>962</v>
      </c>
    </row>
    <row r="22998" ht="18.75" spans="1:4">
      <c r="A22998" s="2">
        <v>23000</v>
      </c>
      <c r="B22998" s="9">
        <v>9787544006019</v>
      </c>
      <c r="C22998" s="2" t="s">
        <v>21136</v>
      </c>
      <c r="D22998" s="2" t="s">
        <v>4799</v>
      </c>
    </row>
    <row r="22999" ht="18.75" spans="1:4">
      <c r="A22999" s="2">
        <v>23001</v>
      </c>
      <c r="B22999" s="9">
        <v>9787544026918</v>
      </c>
      <c r="C22999" s="2" t="s">
        <v>21137</v>
      </c>
      <c r="D22999" s="2" t="s">
        <v>4799</v>
      </c>
    </row>
    <row r="23000" ht="18.75" spans="1:4">
      <c r="A23000" s="2">
        <v>23002</v>
      </c>
      <c r="B23000" s="3">
        <v>9787544264303</v>
      </c>
      <c r="C23000" s="2" t="s">
        <v>21138</v>
      </c>
      <c r="D23000" s="2" t="s">
        <v>8858</v>
      </c>
    </row>
    <row r="23001" ht="18.75" spans="1:4">
      <c r="A23001" s="2">
        <v>23003</v>
      </c>
      <c r="B23001" s="3">
        <v>9787544331975</v>
      </c>
      <c r="C23001" s="2" t="s">
        <v>21139</v>
      </c>
      <c r="D23001" s="2" t="s">
        <v>14619</v>
      </c>
    </row>
    <row r="23002" ht="18.75" spans="1:4">
      <c r="A23002" s="2">
        <v>23004</v>
      </c>
      <c r="B23002" s="3">
        <v>9787544745734</v>
      </c>
      <c r="C23002" s="2" t="s">
        <v>21140</v>
      </c>
      <c r="D23002" s="2" t="s">
        <v>966</v>
      </c>
    </row>
    <row r="23003" ht="18.75" spans="1:4">
      <c r="A23003" s="2">
        <v>23005</v>
      </c>
      <c r="B23003" s="3">
        <v>9787544755344</v>
      </c>
      <c r="C23003" s="2" t="s">
        <v>21141</v>
      </c>
      <c r="D23003" s="2" t="s">
        <v>966</v>
      </c>
    </row>
    <row r="23004" ht="18.75" spans="1:4">
      <c r="A23004" s="2">
        <v>23006</v>
      </c>
      <c r="B23004" s="3">
        <v>9787544757867</v>
      </c>
      <c r="C23004" s="2" t="s">
        <v>21142</v>
      </c>
      <c r="D23004" s="2" t="s">
        <v>966</v>
      </c>
    </row>
    <row r="23005" ht="18.75" spans="1:4">
      <c r="A23005" s="2">
        <v>23007</v>
      </c>
      <c r="B23005" s="3">
        <v>9787544767088</v>
      </c>
      <c r="C23005" s="2" t="s">
        <v>21143</v>
      </c>
      <c r="D23005" s="2" t="s">
        <v>966</v>
      </c>
    </row>
    <row r="23006" ht="18.75" spans="1:4">
      <c r="A23006" s="2">
        <v>23008</v>
      </c>
      <c r="B23006" s="3">
        <v>9787544767118</v>
      </c>
      <c r="C23006" s="2" t="s">
        <v>21144</v>
      </c>
      <c r="D23006" s="2" t="s">
        <v>966</v>
      </c>
    </row>
    <row r="23007" ht="18.75" spans="1:4">
      <c r="A23007" s="2">
        <v>23009</v>
      </c>
      <c r="B23007" s="3">
        <v>9787544767811</v>
      </c>
      <c r="C23007" s="2" t="s">
        <v>21145</v>
      </c>
      <c r="D23007" s="2" t="s">
        <v>966</v>
      </c>
    </row>
    <row r="23008" ht="18.75" spans="1:4">
      <c r="A23008" s="2">
        <v>23010</v>
      </c>
      <c r="B23008" s="3">
        <v>9787544776653</v>
      </c>
      <c r="C23008" s="2" t="s">
        <v>21146</v>
      </c>
      <c r="D23008" s="2" t="s">
        <v>966</v>
      </c>
    </row>
    <row r="23009" ht="18.75" spans="1:4">
      <c r="A23009" s="2">
        <v>23011</v>
      </c>
      <c r="B23009" s="3">
        <v>9787545442397</v>
      </c>
      <c r="C23009" s="2" t="s">
        <v>21147</v>
      </c>
      <c r="D23009" s="2" t="s">
        <v>8875</v>
      </c>
    </row>
    <row r="23010" ht="18.75" spans="1:4">
      <c r="A23010" s="2">
        <v>23012</v>
      </c>
      <c r="B23010" s="3">
        <v>9787545445435</v>
      </c>
      <c r="C23010" s="2" t="s">
        <v>21148</v>
      </c>
      <c r="D23010" s="2" t="s">
        <v>8875</v>
      </c>
    </row>
    <row r="23011" ht="18.75" spans="1:4">
      <c r="A23011" s="2">
        <v>23013</v>
      </c>
      <c r="B23011" s="10">
        <v>9787546328652</v>
      </c>
      <c r="C23011" s="2" t="s">
        <v>21149</v>
      </c>
      <c r="D23011" s="2" t="s">
        <v>1590</v>
      </c>
    </row>
    <row r="23012" ht="18.75" spans="1:4">
      <c r="A23012" s="2">
        <v>23014</v>
      </c>
      <c r="B23012" s="6">
        <v>9787546328652</v>
      </c>
      <c r="C23012" s="2" t="s">
        <v>21149</v>
      </c>
      <c r="D23012" s="2" t="s">
        <v>1590</v>
      </c>
    </row>
    <row r="23013" ht="18.75" spans="1:4">
      <c r="A23013" s="2">
        <v>23015</v>
      </c>
      <c r="B23013" s="3">
        <v>9787547003947</v>
      </c>
      <c r="C23013" s="2" t="s">
        <v>21150</v>
      </c>
      <c r="D23013" s="2" t="s">
        <v>7524</v>
      </c>
    </row>
    <row r="23014" ht="18.75" spans="1:4">
      <c r="A23014" s="2">
        <v>23016</v>
      </c>
      <c r="B23014" s="3">
        <v>9787547004296</v>
      </c>
      <c r="C23014" s="2" t="s">
        <v>21151</v>
      </c>
      <c r="D23014" s="2" t="s">
        <v>1041</v>
      </c>
    </row>
    <row r="23015" ht="18.75" spans="1:4">
      <c r="A23015" s="2">
        <v>23017</v>
      </c>
      <c r="B23015" s="3">
        <v>9787547008591</v>
      </c>
      <c r="C23015" s="2" t="s">
        <v>21152</v>
      </c>
      <c r="D23015" s="2" t="s">
        <v>1041</v>
      </c>
    </row>
    <row r="23016" ht="18.75" spans="1:4">
      <c r="A23016" s="2">
        <v>23018</v>
      </c>
      <c r="B23016" s="3">
        <v>9787548412588</v>
      </c>
      <c r="C23016" s="2" t="s">
        <v>21153</v>
      </c>
      <c r="D23016" s="2" t="s">
        <v>1608</v>
      </c>
    </row>
    <row r="23017" ht="18.75" spans="1:4">
      <c r="A23017" s="2">
        <v>23019</v>
      </c>
      <c r="B23017" s="3">
        <v>9787548711728</v>
      </c>
      <c r="C23017" s="2" t="s">
        <v>21154</v>
      </c>
      <c r="D23017" s="2" t="s">
        <v>1047</v>
      </c>
    </row>
    <row r="23018" ht="18.75" spans="1:4">
      <c r="A23018" s="2">
        <v>23020</v>
      </c>
      <c r="B23018" s="9">
        <v>9787549395170</v>
      </c>
      <c r="C23018" s="2" t="s">
        <v>21155</v>
      </c>
      <c r="D23018" s="2" t="s">
        <v>1052</v>
      </c>
    </row>
    <row r="23019" ht="18.75" spans="1:4">
      <c r="A23019" s="2">
        <v>23021</v>
      </c>
      <c r="B23019" s="3">
        <v>9787549421961</v>
      </c>
      <c r="C23019" s="2" t="s">
        <v>21156</v>
      </c>
      <c r="D23019" s="2" t="s">
        <v>2437</v>
      </c>
    </row>
    <row r="23020" ht="18.75" spans="1:4">
      <c r="A23020" s="2">
        <v>23022</v>
      </c>
      <c r="B23020" s="3">
        <v>9787549607723</v>
      </c>
      <c r="C23020" s="2" t="s">
        <v>21157</v>
      </c>
      <c r="D23020" s="2" t="s">
        <v>1363</v>
      </c>
    </row>
    <row r="23021" ht="18.75" spans="1:4">
      <c r="A23021" s="2">
        <v>23023</v>
      </c>
      <c r="B23021" s="3">
        <v>9787549617029</v>
      </c>
      <c r="C23021" s="2" t="s">
        <v>21158</v>
      </c>
      <c r="D23021" s="2" t="s">
        <v>11972</v>
      </c>
    </row>
    <row r="23022" ht="18.75" spans="1:4">
      <c r="A23022" s="2">
        <v>23024</v>
      </c>
      <c r="B23022" s="9">
        <v>9787549830404</v>
      </c>
      <c r="C23022" s="2" t="s">
        <v>21159</v>
      </c>
      <c r="D23022" s="2" t="s">
        <v>1054</v>
      </c>
    </row>
    <row r="23023" ht="18.75" spans="1:4">
      <c r="A23023" s="2">
        <v>23025</v>
      </c>
      <c r="B23023" s="3">
        <v>9787549835232</v>
      </c>
      <c r="C23023" s="2" t="s">
        <v>21160</v>
      </c>
      <c r="D23023" s="2" t="s">
        <v>1054</v>
      </c>
    </row>
    <row r="23024" ht="18.75" spans="1:4">
      <c r="A23024" s="2">
        <v>23026</v>
      </c>
      <c r="B23024" s="9">
        <v>9787549835232</v>
      </c>
      <c r="C23024" s="2" t="s">
        <v>21160</v>
      </c>
      <c r="D23024" s="2" t="s">
        <v>1054</v>
      </c>
    </row>
    <row r="23025" ht="18.75" spans="1:4">
      <c r="A23025" s="2">
        <v>23027</v>
      </c>
      <c r="B23025" s="3">
        <v>9787550025653</v>
      </c>
      <c r="C23025" s="2" t="s">
        <v>17573</v>
      </c>
      <c r="D23025" s="2" t="s">
        <v>1365</v>
      </c>
    </row>
    <row r="23026" ht="18.75" spans="1:4">
      <c r="A23026" s="2">
        <v>23028</v>
      </c>
      <c r="B23026" s="3">
        <v>9787550026698</v>
      </c>
      <c r="C23026" s="2" t="s">
        <v>21161</v>
      </c>
      <c r="D23026" s="2" t="s">
        <v>1365</v>
      </c>
    </row>
    <row r="23027" ht="18.75" spans="1:4">
      <c r="A23027" s="2">
        <v>23029</v>
      </c>
      <c r="B23027" s="3">
        <v>9787550026766</v>
      </c>
      <c r="C23027" s="2" t="s">
        <v>21162</v>
      </c>
      <c r="D23027" s="2" t="s">
        <v>1365</v>
      </c>
    </row>
    <row r="23028" ht="18.75" spans="1:4">
      <c r="A23028" s="2">
        <v>23030</v>
      </c>
      <c r="B23028" s="3">
        <v>9787550031579</v>
      </c>
      <c r="C23028" s="2" t="s">
        <v>21163</v>
      </c>
      <c r="D23028" s="2" t="s">
        <v>11583</v>
      </c>
    </row>
    <row r="23029" ht="18.75" spans="1:4">
      <c r="A23029" s="2">
        <v>23031</v>
      </c>
      <c r="B23029" s="9">
        <v>9787550101814</v>
      </c>
      <c r="C23029" s="2" t="s">
        <v>21164</v>
      </c>
      <c r="D23029" s="2" t="s">
        <v>2449</v>
      </c>
    </row>
    <row r="23030" ht="18.75" spans="1:4">
      <c r="A23030" s="2">
        <v>23032</v>
      </c>
      <c r="B23030" s="3">
        <v>9787550204546</v>
      </c>
      <c r="C23030" s="2" t="s">
        <v>21165</v>
      </c>
      <c r="D23030" s="2" t="s">
        <v>1062</v>
      </c>
    </row>
    <row r="23031" ht="18.75" spans="1:4">
      <c r="A23031" s="2">
        <v>23033</v>
      </c>
      <c r="B23031" s="3">
        <v>9787551303804</v>
      </c>
      <c r="C23031" s="2" t="s">
        <v>21166</v>
      </c>
      <c r="D23031" s="2" t="s">
        <v>2441</v>
      </c>
    </row>
    <row r="23032" ht="18.75" spans="1:4">
      <c r="A23032" s="2">
        <v>23034</v>
      </c>
      <c r="B23032" s="3">
        <v>9787551700511</v>
      </c>
      <c r="C23032" s="2" t="s">
        <v>21167</v>
      </c>
      <c r="D23032" s="2" t="s">
        <v>3295</v>
      </c>
    </row>
    <row r="23033" ht="18.75" spans="1:4">
      <c r="A23033" s="2">
        <v>23035</v>
      </c>
      <c r="B23033" s="3">
        <v>9787551711258</v>
      </c>
      <c r="C23033" s="2" t="s">
        <v>21168</v>
      </c>
      <c r="D23033" s="2" t="s">
        <v>1402</v>
      </c>
    </row>
    <row r="23034" ht="18.75" spans="1:4">
      <c r="A23034" s="2">
        <v>23036</v>
      </c>
      <c r="B23034" s="3">
        <v>9787551811521</v>
      </c>
      <c r="C23034" s="2" t="s">
        <v>21169</v>
      </c>
      <c r="D23034" s="2" t="s">
        <v>5373</v>
      </c>
    </row>
    <row r="23035" ht="18.75" spans="1:4">
      <c r="A23035" s="2">
        <v>23037</v>
      </c>
      <c r="B23035" s="8">
        <v>9787551811521</v>
      </c>
      <c r="C23035" s="2" t="s">
        <v>21169</v>
      </c>
      <c r="D23035" s="2" t="s">
        <v>5373</v>
      </c>
    </row>
    <row r="23036" ht="18.75" spans="1:4">
      <c r="A23036" s="2">
        <v>23038</v>
      </c>
      <c r="B23036" s="8">
        <v>9787551811545</v>
      </c>
      <c r="C23036" s="2" t="s">
        <v>21170</v>
      </c>
      <c r="D23036" s="2" t="s">
        <v>7510</v>
      </c>
    </row>
    <row r="23037" ht="18.75" spans="1:4">
      <c r="A23037" s="2">
        <v>23039</v>
      </c>
      <c r="B23037" s="8">
        <v>9787551811552</v>
      </c>
      <c r="C23037" s="2" t="s">
        <v>21171</v>
      </c>
      <c r="D23037" s="2" t="s">
        <v>7510</v>
      </c>
    </row>
    <row r="23038" ht="18.75" spans="1:4">
      <c r="A23038" s="2">
        <v>23040</v>
      </c>
      <c r="B23038" s="3">
        <v>9787551811576</v>
      </c>
      <c r="C23038" s="2" t="s">
        <v>21172</v>
      </c>
      <c r="D23038" s="2" t="s">
        <v>5373</v>
      </c>
    </row>
    <row r="23039" ht="18.75" spans="1:4">
      <c r="A23039" s="2">
        <v>23041</v>
      </c>
      <c r="B23039" s="8">
        <v>9787551811576</v>
      </c>
      <c r="C23039" s="2" t="s">
        <v>21172</v>
      </c>
      <c r="D23039" s="2" t="s">
        <v>5373</v>
      </c>
    </row>
    <row r="23040" ht="18.75" spans="1:4">
      <c r="A23040" s="2">
        <v>23042</v>
      </c>
      <c r="B23040" s="3">
        <v>9787551811583</v>
      </c>
      <c r="C23040" s="2" t="s">
        <v>21173</v>
      </c>
      <c r="D23040" s="2" t="s">
        <v>5373</v>
      </c>
    </row>
    <row r="23041" ht="18.75" spans="1:4">
      <c r="A23041" s="2">
        <v>23043</v>
      </c>
      <c r="B23041" s="8">
        <v>9787551811583</v>
      </c>
      <c r="C23041" s="2" t="s">
        <v>21173</v>
      </c>
      <c r="D23041" s="2" t="s">
        <v>5373</v>
      </c>
    </row>
    <row r="23042" ht="18.75" spans="1:4">
      <c r="A23042" s="2">
        <v>23044</v>
      </c>
      <c r="B23042" s="3">
        <v>9787551811590</v>
      </c>
      <c r="C23042" s="2" t="s">
        <v>21174</v>
      </c>
      <c r="D23042" s="2" t="s">
        <v>5373</v>
      </c>
    </row>
    <row r="23043" ht="18.75" spans="1:4">
      <c r="A23043" s="2">
        <v>23045</v>
      </c>
      <c r="B23043" s="8">
        <v>9787551811590</v>
      </c>
      <c r="C23043" s="2" t="s">
        <v>21174</v>
      </c>
      <c r="D23043" s="2" t="s">
        <v>5373</v>
      </c>
    </row>
    <row r="23044" ht="18.75" spans="1:4">
      <c r="A23044" s="2">
        <v>23046</v>
      </c>
      <c r="B23044" s="3">
        <v>9787551811606</v>
      </c>
      <c r="C23044" s="2" t="s">
        <v>21175</v>
      </c>
      <c r="D23044" s="2" t="s">
        <v>5373</v>
      </c>
    </row>
    <row r="23045" ht="18.75" spans="1:4">
      <c r="A23045" s="2">
        <v>23047</v>
      </c>
      <c r="B23045" s="8">
        <v>9787551811606</v>
      </c>
      <c r="C23045" s="2" t="s">
        <v>21175</v>
      </c>
      <c r="D23045" s="2" t="s">
        <v>5373</v>
      </c>
    </row>
    <row r="23046" ht="18.75" spans="1:4">
      <c r="A23046" s="2">
        <v>23048</v>
      </c>
      <c r="B23046" s="8">
        <v>9787551811613</v>
      </c>
      <c r="C23046" s="2" t="s">
        <v>21176</v>
      </c>
      <c r="D23046" s="2" t="s">
        <v>7510</v>
      </c>
    </row>
    <row r="23047" ht="18.75" spans="1:4">
      <c r="A23047" s="2">
        <v>23049</v>
      </c>
      <c r="B23047" s="3">
        <v>9787551811767</v>
      </c>
      <c r="C23047" s="2" t="s">
        <v>16372</v>
      </c>
      <c r="D23047" s="2" t="s">
        <v>5373</v>
      </c>
    </row>
    <row r="23048" ht="18.75" spans="1:4">
      <c r="A23048" s="2">
        <v>23050</v>
      </c>
      <c r="B23048" s="8">
        <v>9787551811767</v>
      </c>
      <c r="C23048" s="2" t="s">
        <v>16372</v>
      </c>
      <c r="D23048" s="2" t="s">
        <v>5373</v>
      </c>
    </row>
    <row r="23049" ht="18.75" spans="1:4">
      <c r="A23049" s="2">
        <v>23051</v>
      </c>
      <c r="B23049" s="8">
        <v>9787551811774</v>
      </c>
      <c r="C23049" s="2" t="s">
        <v>21177</v>
      </c>
      <c r="D23049" s="2" t="s">
        <v>7510</v>
      </c>
    </row>
    <row r="23050" ht="18.75" spans="1:4">
      <c r="A23050" s="2">
        <v>23052</v>
      </c>
      <c r="B23050" s="3">
        <v>9787551811798</v>
      </c>
      <c r="C23050" s="2" t="s">
        <v>21178</v>
      </c>
      <c r="D23050" s="2" t="s">
        <v>5373</v>
      </c>
    </row>
    <row r="23051" ht="18.75" spans="1:4">
      <c r="A23051" s="2">
        <v>23053</v>
      </c>
      <c r="B23051" s="8">
        <v>9787551811798</v>
      </c>
      <c r="C23051" s="2" t="s">
        <v>21178</v>
      </c>
      <c r="D23051" s="2" t="s">
        <v>5373</v>
      </c>
    </row>
    <row r="23052" ht="18.75" spans="1:4">
      <c r="A23052" s="2">
        <v>23054</v>
      </c>
      <c r="B23052" s="3">
        <v>9787551811804</v>
      </c>
      <c r="C23052" s="2" t="s">
        <v>19593</v>
      </c>
      <c r="D23052" s="2" t="s">
        <v>5373</v>
      </c>
    </row>
    <row r="23053" ht="18.75" spans="1:4">
      <c r="A23053" s="2">
        <v>23055</v>
      </c>
      <c r="B23053" s="8">
        <v>9787551811804</v>
      </c>
      <c r="C23053" s="2" t="s">
        <v>19593</v>
      </c>
      <c r="D23053" s="2" t="s">
        <v>5373</v>
      </c>
    </row>
    <row r="23054" ht="18.75" spans="1:4">
      <c r="A23054" s="2">
        <v>23056</v>
      </c>
      <c r="B23054" s="3">
        <v>9787551811972</v>
      </c>
      <c r="C23054" s="2" t="s">
        <v>21179</v>
      </c>
      <c r="D23054" s="2" t="s">
        <v>5373</v>
      </c>
    </row>
    <row r="23055" ht="18.75" spans="1:4">
      <c r="A23055" s="2">
        <v>23057</v>
      </c>
      <c r="B23055" s="8">
        <v>9787551811972</v>
      </c>
      <c r="C23055" s="2" t="s">
        <v>21179</v>
      </c>
      <c r="D23055" s="2" t="s">
        <v>5373</v>
      </c>
    </row>
    <row r="23056" ht="18.75" spans="1:4">
      <c r="A23056" s="2">
        <v>23058</v>
      </c>
      <c r="B23056" s="3">
        <v>9787551811989</v>
      </c>
      <c r="C23056" s="2" t="s">
        <v>19594</v>
      </c>
      <c r="D23056" s="2" t="s">
        <v>5373</v>
      </c>
    </row>
    <row r="23057" ht="18.75" spans="1:4">
      <c r="A23057" s="2">
        <v>23059</v>
      </c>
      <c r="B23057" s="8">
        <v>9787551811989</v>
      </c>
      <c r="C23057" s="2" t="s">
        <v>19594</v>
      </c>
      <c r="D23057" s="2" t="s">
        <v>5373</v>
      </c>
    </row>
    <row r="23058" ht="18.75" spans="1:4">
      <c r="A23058" s="2">
        <v>23060</v>
      </c>
      <c r="B23058" s="3">
        <v>9787551812115</v>
      </c>
      <c r="C23058" s="2" t="s">
        <v>21180</v>
      </c>
      <c r="D23058" s="2" t="s">
        <v>5373</v>
      </c>
    </row>
    <row r="23059" ht="18.75" spans="1:4">
      <c r="A23059" s="2">
        <v>23061</v>
      </c>
      <c r="B23059" s="3">
        <v>9787552100259</v>
      </c>
      <c r="C23059" s="2" t="s">
        <v>5545</v>
      </c>
      <c r="D23059" s="2" t="s">
        <v>2453</v>
      </c>
    </row>
    <row r="23060" ht="18.75" spans="1:4">
      <c r="A23060" s="2">
        <v>23062</v>
      </c>
      <c r="B23060" s="3">
        <v>9787552100280</v>
      </c>
      <c r="C23060" s="2" t="s">
        <v>2294</v>
      </c>
      <c r="D23060" s="2" t="s">
        <v>2453</v>
      </c>
    </row>
    <row r="23061" ht="18.75" spans="1:4">
      <c r="A23061" s="2">
        <v>23063</v>
      </c>
      <c r="B23061" s="3">
        <v>9787552100846</v>
      </c>
      <c r="C23061" s="2" t="s">
        <v>2628</v>
      </c>
      <c r="D23061" s="2" t="s">
        <v>2453</v>
      </c>
    </row>
    <row r="23062" ht="18.75" spans="1:4">
      <c r="A23062" s="2">
        <v>23064</v>
      </c>
      <c r="B23062" s="10">
        <v>9787552517415</v>
      </c>
      <c r="C23062" s="2" t="s">
        <v>21181</v>
      </c>
      <c r="D23062" s="2" t="s">
        <v>5331</v>
      </c>
    </row>
    <row r="23063" ht="18.75" spans="1:4">
      <c r="A23063" s="2">
        <v>23065</v>
      </c>
      <c r="B23063" s="11">
        <v>9787552517415</v>
      </c>
      <c r="C23063" s="2" t="s">
        <v>21181</v>
      </c>
      <c r="D23063" s="2" t="s">
        <v>5331</v>
      </c>
    </row>
    <row r="23064" ht="18.75" spans="1:4">
      <c r="A23064" s="2">
        <v>23066</v>
      </c>
      <c r="B23064" s="3">
        <v>9787553512525</v>
      </c>
      <c r="C23064" s="2" t="s">
        <v>21182</v>
      </c>
      <c r="D23064" s="2" t="s">
        <v>1431</v>
      </c>
    </row>
    <row r="23065" ht="18.75" spans="1:4">
      <c r="A23065" s="2">
        <v>23067</v>
      </c>
      <c r="B23065" s="8">
        <v>9787553512709</v>
      </c>
      <c r="C23065" s="2" t="s">
        <v>21183</v>
      </c>
      <c r="D23065" s="2" t="s">
        <v>14880</v>
      </c>
    </row>
    <row r="23066" ht="18.75" spans="1:4">
      <c r="A23066" s="2">
        <v>23068</v>
      </c>
      <c r="B23066" s="9">
        <v>9787555202431</v>
      </c>
      <c r="C23066" s="2" t="s">
        <v>21184</v>
      </c>
      <c r="D23066" s="2" t="s">
        <v>960</v>
      </c>
    </row>
    <row r="23067" ht="18.75" spans="1:4">
      <c r="A23067" s="2">
        <v>23069</v>
      </c>
      <c r="B23067" s="9">
        <v>9787555202448</v>
      </c>
      <c r="C23067" s="2" t="s">
        <v>21185</v>
      </c>
      <c r="D23067" s="2" t="s">
        <v>960</v>
      </c>
    </row>
    <row r="23068" ht="18.75" spans="1:4">
      <c r="A23068" s="2">
        <v>23070</v>
      </c>
      <c r="B23068" s="9">
        <v>9787555202455</v>
      </c>
      <c r="C23068" s="2" t="s">
        <v>21186</v>
      </c>
      <c r="D23068" s="2" t="s">
        <v>960</v>
      </c>
    </row>
    <row r="23069" ht="18.75" spans="1:4">
      <c r="A23069" s="2">
        <v>23071</v>
      </c>
      <c r="B23069" s="9">
        <v>9787555202479</v>
      </c>
      <c r="C23069" s="2" t="s">
        <v>21187</v>
      </c>
      <c r="D23069" s="2" t="s">
        <v>960</v>
      </c>
    </row>
    <row r="23070" ht="18.75" spans="1:4">
      <c r="A23070" s="2">
        <v>23072</v>
      </c>
      <c r="B23070" s="9">
        <v>9787555202486</v>
      </c>
      <c r="C23070" s="2" t="s">
        <v>21188</v>
      </c>
      <c r="D23070" s="2" t="s">
        <v>960</v>
      </c>
    </row>
    <row r="23071" ht="18.75" spans="1:4">
      <c r="A23071" s="2">
        <v>23073</v>
      </c>
      <c r="B23071" s="9">
        <v>9787555202493</v>
      </c>
      <c r="C23071" s="2" t="s">
        <v>21189</v>
      </c>
      <c r="D23071" s="2" t="s">
        <v>960</v>
      </c>
    </row>
    <row r="23072" ht="18.75" spans="1:4">
      <c r="A23072" s="2">
        <v>23074</v>
      </c>
      <c r="B23072" s="9">
        <v>9787555214465</v>
      </c>
      <c r="C23072" s="2" t="s">
        <v>21190</v>
      </c>
      <c r="D23072" s="2" t="s">
        <v>960</v>
      </c>
    </row>
    <row r="23073" ht="18.75" spans="1:4">
      <c r="A23073" s="2">
        <v>23075</v>
      </c>
      <c r="B23073" s="9">
        <v>9787555214472</v>
      </c>
      <c r="C23073" s="2" t="s">
        <v>21191</v>
      </c>
      <c r="D23073" s="2" t="s">
        <v>960</v>
      </c>
    </row>
    <row r="23074" ht="18.75" spans="1:4">
      <c r="A23074" s="2">
        <v>23076</v>
      </c>
      <c r="B23074" s="3">
        <v>9787556032020</v>
      </c>
      <c r="C23074" s="2" t="s">
        <v>21192</v>
      </c>
      <c r="D23074" s="2" t="s">
        <v>6522</v>
      </c>
    </row>
    <row r="23075" ht="18.75" spans="1:4">
      <c r="A23075" s="2">
        <v>23077</v>
      </c>
      <c r="B23075" s="5">
        <v>9787556032020</v>
      </c>
      <c r="C23075" s="2" t="s">
        <v>21192</v>
      </c>
      <c r="D23075" s="2" t="s">
        <v>6522</v>
      </c>
    </row>
    <row r="23076" ht="18.75" spans="1:4">
      <c r="A23076" s="2">
        <v>23078</v>
      </c>
      <c r="B23076" s="5">
        <v>9787556032037</v>
      </c>
      <c r="C23076" s="2" t="s">
        <v>21193</v>
      </c>
      <c r="D23076" s="2" t="s">
        <v>6522</v>
      </c>
    </row>
    <row r="23077" ht="18.75" spans="1:4">
      <c r="A23077" s="2">
        <v>23079</v>
      </c>
      <c r="B23077" s="8">
        <v>9787559410818</v>
      </c>
      <c r="C23077" s="2" t="s">
        <v>21194</v>
      </c>
      <c r="D23077" s="2" t="s">
        <v>887</v>
      </c>
    </row>
    <row r="23078" ht="18.75" spans="1:4">
      <c r="A23078" s="2">
        <v>23080</v>
      </c>
      <c r="B23078" s="3">
        <v>9787560140933</v>
      </c>
      <c r="C23078" s="2" t="s">
        <v>21195</v>
      </c>
      <c r="D23078" s="2" t="s">
        <v>1645</v>
      </c>
    </row>
    <row r="23079" ht="18.75" spans="1:4">
      <c r="A23079" s="2">
        <v>23081</v>
      </c>
      <c r="B23079" s="6">
        <v>9787560140933</v>
      </c>
      <c r="C23079" s="2" t="s">
        <v>21195</v>
      </c>
      <c r="D23079" s="2" t="s">
        <v>1645</v>
      </c>
    </row>
    <row r="23080" ht="18.75" spans="1:4">
      <c r="A23080" s="2">
        <v>23082</v>
      </c>
      <c r="B23080" s="3">
        <v>9787560156477</v>
      </c>
      <c r="C23080" s="2" t="s">
        <v>21196</v>
      </c>
      <c r="D23080" s="2" t="s">
        <v>1645</v>
      </c>
    </row>
    <row r="23081" ht="18.75" spans="1:4">
      <c r="A23081" s="2">
        <v>23083</v>
      </c>
      <c r="B23081" s="3">
        <v>9787560157504</v>
      </c>
      <c r="C23081" s="2" t="s">
        <v>21197</v>
      </c>
      <c r="D23081" s="2" t="s">
        <v>1642</v>
      </c>
    </row>
    <row r="23082" ht="18.75" spans="1:4">
      <c r="A23082" s="2">
        <v>23084</v>
      </c>
      <c r="B23082" s="6">
        <v>9787560157504</v>
      </c>
      <c r="C23082" s="2" t="s">
        <v>21197</v>
      </c>
      <c r="D23082" s="2" t="s">
        <v>1642</v>
      </c>
    </row>
    <row r="23083" ht="18.75" spans="1:4">
      <c r="A23083" s="2">
        <v>23085</v>
      </c>
      <c r="B23083" s="3">
        <v>9787560427843</v>
      </c>
      <c r="C23083" s="2" t="s">
        <v>21198</v>
      </c>
      <c r="D23083" s="2" t="s">
        <v>5072</v>
      </c>
    </row>
    <row r="23084" ht="18.75" spans="1:4">
      <c r="A23084" s="2">
        <v>23086</v>
      </c>
      <c r="B23084" s="3">
        <v>9787560622125</v>
      </c>
      <c r="C23084" s="2" t="s">
        <v>21199</v>
      </c>
      <c r="D23084" s="2" t="s">
        <v>1188</v>
      </c>
    </row>
    <row r="23085" ht="18.75" spans="1:4">
      <c r="A23085" s="2">
        <v>23087</v>
      </c>
      <c r="B23085" s="6">
        <v>9787560622125</v>
      </c>
      <c r="C23085" s="2" t="s">
        <v>21199</v>
      </c>
      <c r="D23085" s="2" t="s">
        <v>1188</v>
      </c>
    </row>
    <row r="23086" ht="18.75" spans="1:4">
      <c r="A23086" s="2">
        <v>23088</v>
      </c>
      <c r="B23086" s="6">
        <v>9787560630663</v>
      </c>
      <c r="C23086" s="2" t="s">
        <v>21200</v>
      </c>
      <c r="D23086" s="2" t="s">
        <v>1188</v>
      </c>
    </row>
    <row r="23087" ht="18.75" spans="1:4">
      <c r="A23087" s="2">
        <v>23089</v>
      </c>
      <c r="B23087" s="3">
        <v>9787560631165</v>
      </c>
      <c r="C23087" s="2" t="s">
        <v>21201</v>
      </c>
      <c r="D23087" s="2" t="s">
        <v>1188</v>
      </c>
    </row>
    <row r="23088" ht="18.75" spans="1:4">
      <c r="A23088" s="2">
        <v>23090</v>
      </c>
      <c r="B23088" s="6">
        <v>9787560631165</v>
      </c>
      <c r="C23088" s="2" t="s">
        <v>21201</v>
      </c>
      <c r="D23088" s="2" t="s">
        <v>1188</v>
      </c>
    </row>
    <row r="23089" ht="18.75" spans="1:4">
      <c r="A23089" s="2">
        <v>23091</v>
      </c>
      <c r="B23089" s="3">
        <v>9787560634135</v>
      </c>
      <c r="C23089" s="2" t="s">
        <v>21202</v>
      </c>
      <c r="D23089" s="2" t="s">
        <v>1188</v>
      </c>
    </row>
    <row r="23090" ht="18.75" spans="1:4">
      <c r="A23090" s="2">
        <v>23092</v>
      </c>
      <c r="B23090" s="6">
        <v>9787560634135</v>
      </c>
      <c r="C23090" s="2" t="s">
        <v>21202</v>
      </c>
      <c r="D23090" s="2" t="s">
        <v>1188</v>
      </c>
    </row>
    <row r="23091" ht="18.75" spans="1:4">
      <c r="A23091" s="2">
        <v>23093</v>
      </c>
      <c r="B23091" s="3">
        <v>9787560641348</v>
      </c>
      <c r="C23091" s="2" t="s">
        <v>21203</v>
      </c>
      <c r="D23091" s="2" t="s">
        <v>1188</v>
      </c>
    </row>
    <row r="23092" ht="18.75" spans="1:4">
      <c r="A23092" s="2">
        <v>23094</v>
      </c>
      <c r="B23092" s="6">
        <v>9787560641348</v>
      </c>
      <c r="C23092" s="2" t="s">
        <v>21203</v>
      </c>
      <c r="D23092" s="2" t="s">
        <v>1188</v>
      </c>
    </row>
    <row r="23093" ht="18.75" spans="1:4">
      <c r="A23093" s="2">
        <v>23095</v>
      </c>
      <c r="B23093" s="3">
        <v>9787560642680</v>
      </c>
      <c r="C23093" s="2" t="s">
        <v>9895</v>
      </c>
      <c r="D23093" s="2" t="s">
        <v>1188</v>
      </c>
    </row>
    <row r="23094" ht="18.75" spans="1:4">
      <c r="A23094" s="2">
        <v>23096</v>
      </c>
      <c r="B23094" s="3">
        <v>9787560643113</v>
      </c>
      <c r="C23094" s="2" t="s">
        <v>21204</v>
      </c>
      <c r="D23094" s="2" t="s">
        <v>1188</v>
      </c>
    </row>
    <row r="23095" ht="18.75" spans="1:4">
      <c r="A23095" s="2">
        <v>23097</v>
      </c>
      <c r="B23095" s="6">
        <v>9787560643113</v>
      </c>
      <c r="C23095" s="2" t="s">
        <v>21204</v>
      </c>
      <c r="D23095" s="2" t="s">
        <v>1188</v>
      </c>
    </row>
    <row r="23096" ht="18.75" spans="1:4">
      <c r="A23096" s="2">
        <v>23098</v>
      </c>
      <c r="B23096" s="3">
        <v>9787561051474</v>
      </c>
      <c r="C23096" s="2" t="s">
        <v>12433</v>
      </c>
      <c r="D23096" s="2" t="s">
        <v>1193</v>
      </c>
    </row>
    <row r="23097" ht="18.75" spans="1:4">
      <c r="A23097" s="2">
        <v>23099</v>
      </c>
      <c r="B23097" s="3">
        <v>9787561058428</v>
      </c>
      <c r="C23097" s="2" t="s">
        <v>21205</v>
      </c>
      <c r="D23097" s="2" t="s">
        <v>1193</v>
      </c>
    </row>
    <row r="23098" ht="18.75" spans="1:4">
      <c r="A23098" s="2">
        <v>23100</v>
      </c>
      <c r="B23098" s="3">
        <v>9787561078822</v>
      </c>
      <c r="C23098" s="2" t="s">
        <v>21206</v>
      </c>
      <c r="D23098" s="2" t="s">
        <v>1193</v>
      </c>
    </row>
    <row r="23099" ht="18.75" spans="1:4">
      <c r="A23099" s="2">
        <v>23101</v>
      </c>
      <c r="B23099" s="3">
        <v>9787561161821</v>
      </c>
      <c r="C23099" s="2" t="s">
        <v>21207</v>
      </c>
      <c r="D23099" s="2" t="s">
        <v>5101</v>
      </c>
    </row>
    <row r="23100" ht="18.75" spans="1:4">
      <c r="A23100" s="2">
        <v>23102</v>
      </c>
      <c r="B23100" s="3">
        <v>9787561170816</v>
      </c>
      <c r="C23100" s="2" t="s">
        <v>21208</v>
      </c>
      <c r="D23100" s="2" t="s">
        <v>5101</v>
      </c>
    </row>
    <row r="23101" ht="18.75" spans="1:4">
      <c r="A23101" s="2">
        <v>23103</v>
      </c>
      <c r="B23101" s="3">
        <v>9787561180136</v>
      </c>
      <c r="C23101" s="2" t="s">
        <v>21209</v>
      </c>
      <c r="D23101" s="2" t="s">
        <v>5101</v>
      </c>
    </row>
    <row r="23102" ht="18.75" spans="1:4">
      <c r="A23102" s="2">
        <v>23104</v>
      </c>
      <c r="B23102" s="7">
        <v>9787561237359</v>
      </c>
      <c r="C23102" s="2" t="s">
        <v>21210</v>
      </c>
      <c r="D23102" s="2" t="s">
        <v>1204</v>
      </c>
    </row>
    <row r="23103" ht="18.75" spans="1:4">
      <c r="A23103" s="2">
        <v>23105</v>
      </c>
      <c r="B23103" s="3">
        <v>9787561459874</v>
      </c>
      <c r="C23103" s="2" t="s">
        <v>21211</v>
      </c>
      <c r="D23103" s="2" t="s">
        <v>5109</v>
      </c>
    </row>
    <row r="23104" ht="18.75" spans="1:4">
      <c r="A23104" s="2">
        <v>23106</v>
      </c>
      <c r="B23104" s="3">
        <v>9787561464113</v>
      </c>
      <c r="C23104" s="2" t="s">
        <v>21212</v>
      </c>
      <c r="D23104" s="2" t="s">
        <v>5109</v>
      </c>
    </row>
    <row r="23105" ht="18.75" spans="1:4">
      <c r="A23105" s="2">
        <v>23107</v>
      </c>
      <c r="B23105" s="3">
        <v>9787561537558</v>
      </c>
      <c r="C23105" s="2" t="s">
        <v>21213</v>
      </c>
      <c r="D23105" s="2" t="s">
        <v>5111</v>
      </c>
    </row>
    <row r="23106" ht="18.75" spans="1:4">
      <c r="A23106" s="2">
        <v>23108</v>
      </c>
      <c r="B23106" s="3">
        <v>9787561542408</v>
      </c>
      <c r="C23106" s="2" t="s">
        <v>21214</v>
      </c>
      <c r="D23106" s="2" t="s">
        <v>5111</v>
      </c>
    </row>
    <row r="23107" ht="18.75" spans="1:4">
      <c r="A23107" s="2">
        <v>23109</v>
      </c>
      <c r="B23107" s="3">
        <v>9787561546741</v>
      </c>
      <c r="C23107" s="2" t="s">
        <v>21215</v>
      </c>
      <c r="D23107" s="2" t="s">
        <v>5111</v>
      </c>
    </row>
    <row r="23108" ht="18.75" spans="1:4">
      <c r="A23108" s="2">
        <v>23110</v>
      </c>
      <c r="B23108" s="3">
        <v>9787561548646</v>
      </c>
      <c r="C23108" s="2" t="s">
        <v>21216</v>
      </c>
      <c r="D23108" s="2" t="s">
        <v>5111</v>
      </c>
    </row>
    <row r="23109" ht="18.75" spans="1:4">
      <c r="A23109" s="2">
        <v>23111</v>
      </c>
      <c r="B23109" s="3">
        <v>9787561551776</v>
      </c>
      <c r="C23109" s="2" t="s">
        <v>21217</v>
      </c>
      <c r="D23109" s="2" t="s">
        <v>5111</v>
      </c>
    </row>
    <row r="23110" ht="18.75" spans="1:4">
      <c r="A23110" s="2">
        <v>23112</v>
      </c>
      <c r="B23110" s="3">
        <v>9787561557143</v>
      </c>
      <c r="C23110" s="2" t="s">
        <v>21218</v>
      </c>
      <c r="D23110" s="2" t="s">
        <v>5111</v>
      </c>
    </row>
    <row r="23111" ht="18.75" spans="1:4">
      <c r="A23111" s="2">
        <v>23113</v>
      </c>
      <c r="B23111" s="3">
        <v>9787561828229</v>
      </c>
      <c r="C23111" s="2" t="s">
        <v>21219</v>
      </c>
      <c r="D23111" s="2" t="s">
        <v>12789</v>
      </c>
    </row>
    <row r="23112" ht="18.75" spans="1:4">
      <c r="A23112" s="2">
        <v>23114</v>
      </c>
      <c r="B23112" s="3">
        <v>9787561840696</v>
      </c>
      <c r="C23112" s="2" t="s">
        <v>21220</v>
      </c>
      <c r="D23112" s="2" t="s">
        <v>1206</v>
      </c>
    </row>
    <row r="23113" ht="18.75" spans="1:4">
      <c r="A23113" s="2">
        <v>23115</v>
      </c>
      <c r="B23113" s="3">
        <v>9787561842041</v>
      </c>
      <c r="C23113" s="2" t="s">
        <v>21221</v>
      </c>
      <c r="D23113" s="2" t="s">
        <v>1206</v>
      </c>
    </row>
    <row r="23114" ht="18.75" spans="1:4">
      <c r="A23114" s="2">
        <v>23116</v>
      </c>
      <c r="B23114" s="3">
        <v>9787561842096</v>
      </c>
      <c r="C23114" s="2" t="s">
        <v>21222</v>
      </c>
      <c r="D23114" s="2" t="s">
        <v>1206</v>
      </c>
    </row>
    <row r="23115" ht="18.75" spans="1:4">
      <c r="A23115" s="2">
        <v>23117</v>
      </c>
      <c r="B23115" s="3">
        <v>9787561915608</v>
      </c>
      <c r="C23115" s="2" t="s">
        <v>21223</v>
      </c>
      <c r="D23115" s="2" t="s">
        <v>2370</v>
      </c>
    </row>
    <row r="23116" ht="18.75" spans="1:4">
      <c r="A23116" s="2">
        <v>23118</v>
      </c>
      <c r="B23116" s="3">
        <v>9787561918067</v>
      </c>
      <c r="C23116" s="2" t="s">
        <v>21224</v>
      </c>
      <c r="D23116" s="2" t="s">
        <v>2370</v>
      </c>
    </row>
    <row r="23117" ht="18.75" spans="1:4">
      <c r="A23117" s="2">
        <v>23119</v>
      </c>
      <c r="B23117" s="3">
        <v>9787561920282</v>
      </c>
      <c r="C23117" s="2" t="s">
        <v>21225</v>
      </c>
      <c r="D23117" s="2" t="s">
        <v>2370</v>
      </c>
    </row>
    <row r="23118" ht="18.75" spans="1:4">
      <c r="A23118" s="2">
        <v>23120</v>
      </c>
      <c r="B23118" s="3">
        <v>9787561946091</v>
      </c>
      <c r="C23118" s="2" t="s">
        <v>21226</v>
      </c>
      <c r="D23118" s="2" t="s">
        <v>2370</v>
      </c>
    </row>
    <row r="23119" ht="18.75" spans="1:4">
      <c r="A23119" s="2">
        <v>23121</v>
      </c>
      <c r="B23119" s="3">
        <v>9787562029922</v>
      </c>
      <c r="C23119" s="2" t="s">
        <v>21227</v>
      </c>
      <c r="D23119" s="2" t="s">
        <v>2912</v>
      </c>
    </row>
    <row r="23120" ht="18.75" spans="1:4">
      <c r="A23120" s="2">
        <v>23122</v>
      </c>
      <c r="B23120" s="3">
        <v>9787562041283</v>
      </c>
      <c r="C23120" s="2" t="s">
        <v>21228</v>
      </c>
      <c r="D23120" s="2" t="s">
        <v>5137</v>
      </c>
    </row>
    <row r="23121" ht="18.75" spans="1:4">
      <c r="A23121" s="2">
        <v>23123</v>
      </c>
      <c r="B23121" s="3">
        <v>9787562041986</v>
      </c>
      <c r="C23121" s="2" t="s">
        <v>21229</v>
      </c>
      <c r="D23121" s="2" t="s">
        <v>5137</v>
      </c>
    </row>
    <row r="23122" ht="18.75" spans="1:4">
      <c r="A23122" s="2">
        <v>23124</v>
      </c>
      <c r="B23122" s="3">
        <v>9787562042532</v>
      </c>
      <c r="C23122" s="2" t="s">
        <v>21230</v>
      </c>
      <c r="D23122" s="2" t="s">
        <v>2912</v>
      </c>
    </row>
    <row r="23123" ht="18.75" spans="1:4">
      <c r="A23123" s="2">
        <v>23125</v>
      </c>
      <c r="B23123" s="3">
        <v>9787562043003</v>
      </c>
      <c r="C23123" s="2" t="s">
        <v>21231</v>
      </c>
      <c r="D23123" s="2" t="s">
        <v>2910</v>
      </c>
    </row>
    <row r="23124" ht="18.75" spans="1:4">
      <c r="A23124" s="2">
        <v>23126</v>
      </c>
      <c r="B23124" s="3">
        <v>9787562045519</v>
      </c>
      <c r="C23124" s="2" t="s">
        <v>21232</v>
      </c>
      <c r="D23124" s="2" t="s">
        <v>5137</v>
      </c>
    </row>
    <row r="23125" ht="18.75" spans="1:4">
      <c r="A23125" s="2">
        <v>23127</v>
      </c>
      <c r="B23125" s="3">
        <v>9787562049913</v>
      </c>
      <c r="C23125" s="2" t="s">
        <v>21233</v>
      </c>
      <c r="D23125" s="2" t="s">
        <v>2912</v>
      </c>
    </row>
    <row r="23126" ht="18.75" spans="1:4">
      <c r="A23126" s="2">
        <v>23128</v>
      </c>
      <c r="B23126" s="3">
        <v>9787562053361</v>
      </c>
      <c r="C23126" s="2" t="s">
        <v>21234</v>
      </c>
      <c r="D23126" s="2" t="s">
        <v>2912</v>
      </c>
    </row>
    <row r="23127" ht="18.75" spans="1:4">
      <c r="A23127" s="2">
        <v>23129</v>
      </c>
      <c r="B23127" s="3">
        <v>9787562053750</v>
      </c>
      <c r="C23127" s="2" t="s">
        <v>21235</v>
      </c>
      <c r="D23127" s="2" t="s">
        <v>2912</v>
      </c>
    </row>
    <row r="23128" ht="18.75" spans="1:4">
      <c r="A23128" s="2">
        <v>23130</v>
      </c>
      <c r="B23128" s="3">
        <v>9787562054689</v>
      </c>
      <c r="C23128" s="2" t="s">
        <v>21236</v>
      </c>
      <c r="D23128" s="2" t="s">
        <v>5137</v>
      </c>
    </row>
    <row r="23129" ht="18.75" spans="1:4">
      <c r="A23129" s="2">
        <v>23131</v>
      </c>
      <c r="B23129" s="3">
        <v>9787562056515</v>
      </c>
      <c r="C23129" s="2" t="s">
        <v>21237</v>
      </c>
      <c r="D23129" s="2" t="s">
        <v>2912</v>
      </c>
    </row>
    <row r="23130" ht="18.75" spans="1:4">
      <c r="A23130" s="2">
        <v>23132</v>
      </c>
      <c r="B23130" s="3">
        <v>9787562056539</v>
      </c>
      <c r="C23130" s="2" t="s">
        <v>21238</v>
      </c>
      <c r="D23130" s="2" t="s">
        <v>2912</v>
      </c>
    </row>
    <row r="23131" ht="18.75" spans="1:4">
      <c r="A23131" s="2">
        <v>23133</v>
      </c>
      <c r="B23131" s="3">
        <v>9787562059325</v>
      </c>
      <c r="C23131" s="2" t="s">
        <v>21239</v>
      </c>
      <c r="D23131" s="2" t="s">
        <v>5137</v>
      </c>
    </row>
    <row r="23132" ht="18.75" spans="1:4">
      <c r="A23132" s="2">
        <v>23134</v>
      </c>
      <c r="B23132" s="3">
        <v>9787562059448</v>
      </c>
      <c r="C23132" s="2" t="s">
        <v>21240</v>
      </c>
      <c r="D23132" s="2" t="s">
        <v>5137</v>
      </c>
    </row>
    <row r="23133" ht="18.75" spans="1:4">
      <c r="A23133" s="2">
        <v>23135</v>
      </c>
      <c r="B23133" s="3">
        <v>9787562060604</v>
      </c>
      <c r="C23133" s="2" t="s">
        <v>21241</v>
      </c>
      <c r="D23133" s="2" t="s">
        <v>5137</v>
      </c>
    </row>
    <row r="23134" ht="18.75" spans="1:4">
      <c r="A23134" s="2">
        <v>23136</v>
      </c>
      <c r="B23134" s="3">
        <v>9787562062110</v>
      </c>
      <c r="C23134" s="2" t="s">
        <v>21242</v>
      </c>
      <c r="D23134" s="2" t="s">
        <v>5137</v>
      </c>
    </row>
    <row r="23135" ht="18.75" spans="1:4">
      <c r="A23135" s="2">
        <v>23137</v>
      </c>
      <c r="B23135" s="3">
        <v>9787562063230</v>
      </c>
      <c r="C23135" s="2" t="s">
        <v>21243</v>
      </c>
      <c r="D23135" s="2" t="s">
        <v>2912</v>
      </c>
    </row>
    <row r="23136" ht="18.75" spans="1:4">
      <c r="A23136" s="2">
        <v>23138</v>
      </c>
      <c r="B23136" s="3">
        <v>9787562067023</v>
      </c>
      <c r="C23136" s="2" t="s">
        <v>21244</v>
      </c>
      <c r="D23136" s="2" t="s">
        <v>5137</v>
      </c>
    </row>
    <row r="23137" ht="18.75" spans="1:4">
      <c r="A23137" s="2">
        <v>23139</v>
      </c>
      <c r="B23137" s="3">
        <v>9787562068037</v>
      </c>
      <c r="C23137" s="2" t="s">
        <v>21245</v>
      </c>
      <c r="D23137" s="2" t="s">
        <v>5137</v>
      </c>
    </row>
    <row r="23138" ht="18.75" spans="1:4">
      <c r="A23138" s="2">
        <v>23140</v>
      </c>
      <c r="B23138" s="3">
        <v>9787562071334</v>
      </c>
      <c r="C23138" s="2" t="s">
        <v>21246</v>
      </c>
      <c r="D23138" s="2" t="s">
        <v>2912</v>
      </c>
    </row>
    <row r="23139" ht="18.75" spans="1:4">
      <c r="A23139" s="2">
        <v>23141</v>
      </c>
      <c r="B23139" s="6">
        <v>9787562071334</v>
      </c>
      <c r="C23139" s="2" t="s">
        <v>21246</v>
      </c>
      <c r="D23139" s="2" t="s">
        <v>2912</v>
      </c>
    </row>
    <row r="23140" ht="18.75" spans="1:4">
      <c r="A23140" s="2">
        <v>23142</v>
      </c>
      <c r="B23140" s="3">
        <v>9787562076919</v>
      </c>
      <c r="C23140" s="2" t="s">
        <v>21247</v>
      </c>
      <c r="D23140" s="2" t="s">
        <v>5137</v>
      </c>
    </row>
    <row r="23141" ht="18.75" spans="1:4">
      <c r="A23141" s="2">
        <v>23143</v>
      </c>
      <c r="B23141" s="3">
        <v>9787562077039</v>
      </c>
      <c r="C23141" s="2" t="s">
        <v>21248</v>
      </c>
      <c r="D23141" s="2" t="s">
        <v>5137</v>
      </c>
    </row>
    <row r="23142" ht="18.75" spans="1:4">
      <c r="A23142" s="2">
        <v>23144</v>
      </c>
      <c r="B23142" s="3">
        <v>9787562267317</v>
      </c>
      <c r="C23142" s="2" t="s">
        <v>21249</v>
      </c>
      <c r="D23142" s="2" t="s">
        <v>1235</v>
      </c>
    </row>
    <row r="23143" ht="18.75" spans="1:4">
      <c r="A23143" s="2">
        <v>23145</v>
      </c>
      <c r="B23143" s="3">
        <v>9787562461852</v>
      </c>
      <c r="C23143" s="2" t="s">
        <v>21250</v>
      </c>
      <c r="D23143" s="2" t="s">
        <v>10129</v>
      </c>
    </row>
    <row r="23144" ht="18.75" spans="1:4">
      <c r="A23144" s="2">
        <v>23146</v>
      </c>
      <c r="B23144" s="5">
        <v>9787562461852</v>
      </c>
      <c r="C23144" s="2" t="s">
        <v>21250</v>
      </c>
      <c r="D23144" s="2" t="s">
        <v>10129</v>
      </c>
    </row>
    <row r="23145" ht="18.75" spans="1:4">
      <c r="A23145" s="2">
        <v>23147</v>
      </c>
      <c r="B23145" s="9">
        <v>9787562463740</v>
      </c>
      <c r="C23145" s="2" t="s">
        <v>21251</v>
      </c>
      <c r="D23145" s="2" t="s">
        <v>1237</v>
      </c>
    </row>
    <row r="23146" ht="18.75" spans="1:4">
      <c r="A23146" s="2">
        <v>23148</v>
      </c>
      <c r="B23146" s="3">
        <v>9787562464877</v>
      </c>
      <c r="C23146" s="2" t="s">
        <v>21252</v>
      </c>
      <c r="D23146" s="2" t="s">
        <v>1237</v>
      </c>
    </row>
    <row r="23147" ht="18.75" spans="1:4">
      <c r="A23147" s="2">
        <v>23149</v>
      </c>
      <c r="B23147" s="9">
        <v>9787562464877</v>
      </c>
      <c r="C23147" s="2" t="s">
        <v>21252</v>
      </c>
      <c r="D23147" s="2" t="s">
        <v>1237</v>
      </c>
    </row>
    <row r="23148" ht="18.75" spans="1:4">
      <c r="A23148" s="2">
        <v>23150</v>
      </c>
      <c r="B23148" s="3">
        <v>9787562469919</v>
      </c>
      <c r="C23148" s="2" t="s">
        <v>21253</v>
      </c>
      <c r="D23148" s="2" t="s">
        <v>2963</v>
      </c>
    </row>
    <row r="23149" ht="18.75" spans="1:4">
      <c r="A23149" s="2">
        <v>23151</v>
      </c>
      <c r="B23149" s="3">
        <v>9787562526759</v>
      </c>
      <c r="C23149" s="2" t="s">
        <v>21254</v>
      </c>
      <c r="D23149" s="2" t="s">
        <v>1244</v>
      </c>
    </row>
    <row r="23150" ht="18.75" spans="1:4">
      <c r="A23150" s="2">
        <v>23152</v>
      </c>
      <c r="B23150" s="3">
        <v>9787562534693</v>
      </c>
      <c r="C23150" s="2" t="s">
        <v>21255</v>
      </c>
      <c r="D23150" s="2" t="s">
        <v>1244</v>
      </c>
    </row>
    <row r="23151" ht="18.75" spans="1:4">
      <c r="A23151" s="2">
        <v>23153</v>
      </c>
      <c r="B23151" s="6">
        <v>9787562534693</v>
      </c>
      <c r="C23151" s="2" t="s">
        <v>21255</v>
      </c>
      <c r="D23151" s="2" t="s">
        <v>1244</v>
      </c>
    </row>
    <row r="23152" ht="18.75" spans="1:4">
      <c r="A23152" s="2">
        <v>23154</v>
      </c>
      <c r="B23152" s="3">
        <v>9787563021505</v>
      </c>
      <c r="C23152" s="2" t="s">
        <v>21256</v>
      </c>
      <c r="D23152" s="2" t="s">
        <v>1246</v>
      </c>
    </row>
    <row r="23153" ht="18.75" spans="1:4">
      <c r="A23153" s="2">
        <v>23155</v>
      </c>
      <c r="B23153" s="3">
        <v>9787563362783</v>
      </c>
      <c r="C23153" s="2" t="s">
        <v>21257</v>
      </c>
      <c r="D23153" s="2" t="s">
        <v>2355</v>
      </c>
    </row>
    <row r="23154" ht="18.75" spans="1:4">
      <c r="A23154" s="2">
        <v>23156</v>
      </c>
      <c r="B23154" s="3">
        <v>9787563377022</v>
      </c>
      <c r="C23154" s="2" t="s">
        <v>21258</v>
      </c>
      <c r="D23154" s="2" t="s">
        <v>2355</v>
      </c>
    </row>
    <row r="23155" ht="18.75" spans="1:4">
      <c r="A23155" s="2">
        <v>23157</v>
      </c>
      <c r="B23155" s="3">
        <v>9787563390045</v>
      </c>
      <c r="C23155" s="2" t="s">
        <v>21259</v>
      </c>
      <c r="D23155" s="2" t="s">
        <v>15058</v>
      </c>
    </row>
    <row r="23156" ht="18.75" spans="1:4">
      <c r="A23156" s="2">
        <v>23158</v>
      </c>
      <c r="B23156" s="3">
        <v>9787563393664</v>
      </c>
      <c r="C23156" s="2" t="s">
        <v>21260</v>
      </c>
      <c r="D23156" s="2" t="s">
        <v>2355</v>
      </c>
    </row>
    <row r="23157" ht="18.75" spans="1:4">
      <c r="A23157" s="2">
        <v>23159</v>
      </c>
      <c r="B23157" s="3">
        <v>9787563513628</v>
      </c>
      <c r="C23157" s="2" t="s">
        <v>21261</v>
      </c>
      <c r="D23157" s="2" t="s">
        <v>5173</v>
      </c>
    </row>
    <row r="23158" ht="18.75" spans="1:4">
      <c r="A23158" s="2">
        <v>23160</v>
      </c>
      <c r="B23158" s="7">
        <v>9787563515165</v>
      </c>
      <c r="C23158" s="2" t="s">
        <v>21262</v>
      </c>
      <c r="D23158" s="2" t="s">
        <v>1249</v>
      </c>
    </row>
    <row r="23159" ht="18.75" spans="1:4">
      <c r="A23159" s="2">
        <v>23161</v>
      </c>
      <c r="B23159" s="3">
        <v>9787563518937</v>
      </c>
      <c r="C23159" s="2" t="s">
        <v>21263</v>
      </c>
      <c r="D23159" s="2" t="s">
        <v>1249</v>
      </c>
    </row>
    <row r="23160" ht="18.75" spans="1:4">
      <c r="A23160" s="2">
        <v>23162</v>
      </c>
      <c r="B23160" s="3">
        <v>9787563535804</v>
      </c>
      <c r="C23160" s="2" t="s">
        <v>21264</v>
      </c>
      <c r="D23160" s="2" t="s">
        <v>1659</v>
      </c>
    </row>
    <row r="23161" ht="18.75" spans="1:4">
      <c r="A23161" s="2">
        <v>23163</v>
      </c>
      <c r="B23161" s="6">
        <v>9787563550494</v>
      </c>
      <c r="C23161" s="2" t="s">
        <v>21265</v>
      </c>
      <c r="D23161" s="2" t="s">
        <v>1659</v>
      </c>
    </row>
    <row r="23162" ht="18.75" spans="1:4">
      <c r="A23162" s="2">
        <v>23164</v>
      </c>
      <c r="B23162" s="3">
        <v>9787563621545</v>
      </c>
      <c r="C23162" s="2" t="s">
        <v>9919</v>
      </c>
      <c r="D23162" s="2" t="s">
        <v>2382</v>
      </c>
    </row>
    <row r="23163" ht="18.75" spans="1:4">
      <c r="A23163" s="2">
        <v>23165</v>
      </c>
      <c r="B23163" s="3">
        <v>9787563625338</v>
      </c>
      <c r="C23163" s="2" t="s">
        <v>21266</v>
      </c>
      <c r="D23163" s="2" t="s">
        <v>6223</v>
      </c>
    </row>
    <row r="23164" ht="18.75" spans="1:4">
      <c r="A23164" s="2">
        <v>23166</v>
      </c>
      <c r="B23164" s="3">
        <v>9787563712410</v>
      </c>
      <c r="C23164" s="2" t="s">
        <v>21267</v>
      </c>
      <c r="D23164" s="2" t="s">
        <v>1251</v>
      </c>
    </row>
    <row r="23165" ht="18.75" spans="1:4">
      <c r="A23165" s="2">
        <v>23167</v>
      </c>
      <c r="B23165" s="3">
        <v>9787563721283</v>
      </c>
      <c r="C23165" s="2" t="s">
        <v>21268</v>
      </c>
      <c r="D23165" s="2" t="s">
        <v>1251</v>
      </c>
    </row>
    <row r="23166" ht="18.75" spans="1:4">
      <c r="A23166" s="2">
        <v>23168</v>
      </c>
      <c r="B23166" s="3">
        <v>9787563721382</v>
      </c>
      <c r="C23166" s="2" t="s">
        <v>21269</v>
      </c>
      <c r="D23166" s="2" t="s">
        <v>1251</v>
      </c>
    </row>
    <row r="23167" ht="18.75" spans="1:4">
      <c r="A23167" s="2">
        <v>23169</v>
      </c>
      <c r="B23167" s="3">
        <v>9787563721399</v>
      </c>
      <c r="C23167" s="2" t="s">
        <v>21270</v>
      </c>
      <c r="D23167" s="2" t="s">
        <v>1251</v>
      </c>
    </row>
    <row r="23168" ht="18.75" spans="1:4">
      <c r="A23168" s="2">
        <v>23170</v>
      </c>
      <c r="B23168" s="3">
        <v>9787563721405</v>
      </c>
      <c r="C23168" s="2" t="s">
        <v>21271</v>
      </c>
      <c r="D23168" s="2" t="s">
        <v>1251</v>
      </c>
    </row>
    <row r="23169" ht="18.75" spans="1:4">
      <c r="A23169" s="2">
        <v>23171</v>
      </c>
      <c r="B23169" s="3">
        <v>9787563722662</v>
      </c>
      <c r="C23169" s="2" t="s">
        <v>21272</v>
      </c>
      <c r="D23169" s="2" t="s">
        <v>1251</v>
      </c>
    </row>
    <row r="23170" ht="18.75" spans="1:4">
      <c r="A23170" s="2">
        <v>23172</v>
      </c>
      <c r="B23170" s="3">
        <v>9787563920518</v>
      </c>
      <c r="C23170" s="2" t="s">
        <v>21273</v>
      </c>
      <c r="D23170" s="2" t="s">
        <v>6434</v>
      </c>
    </row>
    <row r="23171" ht="18.75" spans="1:4">
      <c r="A23171" s="2">
        <v>23173</v>
      </c>
      <c r="B23171" s="3">
        <v>9787563931040</v>
      </c>
      <c r="C23171" s="2" t="s">
        <v>21274</v>
      </c>
      <c r="D23171" s="2" t="s">
        <v>6434</v>
      </c>
    </row>
    <row r="23172" ht="18.75" spans="1:4">
      <c r="A23172" s="2">
        <v>23174</v>
      </c>
      <c r="B23172" s="5">
        <v>9787563931040</v>
      </c>
      <c r="C23172" s="2" t="s">
        <v>21274</v>
      </c>
      <c r="D23172" s="2" t="s">
        <v>6434</v>
      </c>
    </row>
    <row r="23173" ht="18.75" spans="1:4">
      <c r="A23173" s="2">
        <v>23175</v>
      </c>
      <c r="B23173" s="3">
        <v>9787563935383</v>
      </c>
      <c r="C23173" s="2" t="s">
        <v>21275</v>
      </c>
      <c r="D23173" s="2" t="s">
        <v>1661</v>
      </c>
    </row>
    <row r="23174" ht="18.75" spans="1:4">
      <c r="A23174" s="2">
        <v>23176</v>
      </c>
      <c r="B23174" s="3">
        <v>9787564146771</v>
      </c>
      <c r="C23174" s="2" t="s">
        <v>9671</v>
      </c>
      <c r="D23174" s="2" t="s">
        <v>9925</v>
      </c>
    </row>
    <row r="23175" ht="18.75" spans="1:4">
      <c r="A23175" s="2">
        <v>23177</v>
      </c>
      <c r="B23175" s="3">
        <v>9787564318383</v>
      </c>
      <c r="C23175" s="2" t="s">
        <v>11594</v>
      </c>
      <c r="D23175" s="2" t="s">
        <v>2963</v>
      </c>
    </row>
    <row r="23176" ht="18.75" spans="1:4">
      <c r="A23176" s="2">
        <v>23178</v>
      </c>
      <c r="B23176" s="3">
        <v>9787564411602</v>
      </c>
      <c r="C23176" s="2" t="s">
        <v>21276</v>
      </c>
      <c r="D23176" s="2" t="s">
        <v>2517</v>
      </c>
    </row>
    <row r="23177" ht="18.75" spans="1:4">
      <c r="A23177" s="2">
        <v>23179</v>
      </c>
      <c r="B23177" s="7">
        <v>9787564514815</v>
      </c>
      <c r="C23177" s="2" t="s">
        <v>21277</v>
      </c>
      <c r="D23177" s="2" t="s">
        <v>1390</v>
      </c>
    </row>
    <row r="23178" ht="18.75" spans="1:4">
      <c r="A23178" s="2">
        <v>23180</v>
      </c>
      <c r="B23178" s="3">
        <v>9787564572358</v>
      </c>
      <c r="C23178" s="2" t="s">
        <v>21278</v>
      </c>
      <c r="D23178" s="2" t="s">
        <v>1390</v>
      </c>
    </row>
    <row r="23179" ht="18.75" spans="1:4">
      <c r="A23179" s="2">
        <v>23181</v>
      </c>
      <c r="B23179" s="3">
        <v>9787565007682</v>
      </c>
      <c r="C23179" s="2" t="s">
        <v>21279</v>
      </c>
      <c r="D23179" s="2" t="s">
        <v>2515</v>
      </c>
    </row>
    <row r="23180" ht="18.75" spans="1:4">
      <c r="A23180" s="2">
        <v>23182</v>
      </c>
      <c r="B23180" s="3">
        <v>9787566300157</v>
      </c>
      <c r="C23180" s="2" t="s">
        <v>21280</v>
      </c>
      <c r="D23180" s="2" t="s">
        <v>2963</v>
      </c>
    </row>
    <row r="23181" ht="18.75" spans="1:4">
      <c r="A23181" s="2">
        <v>23183</v>
      </c>
      <c r="B23181" s="3">
        <v>9787566301307</v>
      </c>
      <c r="C23181" s="2" t="s">
        <v>21281</v>
      </c>
      <c r="D23181" s="2" t="s">
        <v>2395</v>
      </c>
    </row>
    <row r="23182" ht="18.75" spans="1:4">
      <c r="A23182" s="2">
        <v>23184</v>
      </c>
      <c r="B23182" s="3">
        <v>9787566301871</v>
      </c>
      <c r="C23182" s="2" t="s">
        <v>21282</v>
      </c>
      <c r="D23182" s="2" t="s">
        <v>1274</v>
      </c>
    </row>
    <row r="23183" ht="18.75" spans="1:4">
      <c r="A23183" s="2">
        <v>23185</v>
      </c>
      <c r="B23183" s="3">
        <v>9787566302144</v>
      </c>
      <c r="C23183" s="2" t="s">
        <v>21283</v>
      </c>
      <c r="D23183" s="2" t="s">
        <v>2963</v>
      </c>
    </row>
    <row r="23184" ht="18.75" spans="1:4">
      <c r="A23184" s="2">
        <v>23186</v>
      </c>
      <c r="B23184" s="6">
        <v>9787566302144</v>
      </c>
      <c r="C23184" s="2" t="s">
        <v>21283</v>
      </c>
      <c r="D23184" s="2" t="s">
        <v>2963</v>
      </c>
    </row>
    <row r="23185" ht="18.75" spans="1:4">
      <c r="A23185" s="2">
        <v>23187</v>
      </c>
      <c r="B23185" s="3">
        <v>9787566302199</v>
      </c>
      <c r="C23185" s="2" t="s">
        <v>21284</v>
      </c>
      <c r="D23185" s="2" t="s">
        <v>2395</v>
      </c>
    </row>
    <row r="23186" ht="18.75" spans="1:4">
      <c r="A23186" s="2">
        <v>23188</v>
      </c>
      <c r="B23186" s="3">
        <v>9787566302229</v>
      </c>
      <c r="C23186" s="2" t="s">
        <v>21285</v>
      </c>
      <c r="D23186" s="2" t="s">
        <v>2395</v>
      </c>
    </row>
    <row r="23187" ht="18.75" spans="1:4">
      <c r="A23187" s="2">
        <v>23189</v>
      </c>
      <c r="B23187" s="3">
        <v>9787566302373</v>
      </c>
      <c r="C23187" s="2" t="s">
        <v>21286</v>
      </c>
      <c r="D23187" s="2" t="s">
        <v>2963</v>
      </c>
    </row>
    <row r="23188" ht="18.75" spans="1:4">
      <c r="A23188" s="2">
        <v>23190</v>
      </c>
      <c r="B23188" s="3">
        <v>9787566302700</v>
      </c>
      <c r="C23188" s="2" t="s">
        <v>21287</v>
      </c>
      <c r="D23188" s="2" t="s">
        <v>2395</v>
      </c>
    </row>
    <row r="23189" ht="18.75" spans="1:4">
      <c r="A23189" s="2">
        <v>23191</v>
      </c>
      <c r="B23189" s="3">
        <v>9787566302793</v>
      </c>
      <c r="C23189" s="2" t="s">
        <v>21288</v>
      </c>
      <c r="D23189" s="2" t="s">
        <v>1274</v>
      </c>
    </row>
    <row r="23190" ht="18.75" spans="1:4">
      <c r="A23190" s="2">
        <v>23192</v>
      </c>
      <c r="B23190" s="3">
        <v>9787566302854</v>
      </c>
      <c r="C23190" s="2" t="s">
        <v>21289</v>
      </c>
      <c r="D23190" s="2" t="s">
        <v>2395</v>
      </c>
    </row>
    <row r="23191" ht="18.75" spans="1:4">
      <c r="A23191" s="2">
        <v>23193</v>
      </c>
      <c r="B23191" s="3">
        <v>9787566304001</v>
      </c>
      <c r="C23191" s="2" t="s">
        <v>21290</v>
      </c>
      <c r="D23191" s="2" t="s">
        <v>1274</v>
      </c>
    </row>
    <row r="23192" ht="18.75" spans="1:4">
      <c r="A23192" s="2">
        <v>23194</v>
      </c>
      <c r="B23192" s="3">
        <v>9787566304100</v>
      </c>
      <c r="C23192" s="2" t="s">
        <v>21291</v>
      </c>
      <c r="D23192" s="2" t="s">
        <v>2395</v>
      </c>
    </row>
    <row r="23193" ht="18.75" spans="1:4">
      <c r="A23193" s="2">
        <v>23195</v>
      </c>
      <c r="B23193" s="3">
        <v>9787566305046</v>
      </c>
      <c r="C23193" s="2" t="s">
        <v>21292</v>
      </c>
      <c r="D23193" s="2" t="s">
        <v>2963</v>
      </c>
    </row>
    <row r="23194" ht="18.75" spans="1:4">
      <c r="A23194" s="2">
        <v>23196</v>
      </c>
      <c r="B23194" s="3">
        <v>9787566306050</v>
      </c>
      <c r="C23194" s="2" t="s">
        <v>21293</v>
      </c>
      <c r="D23194" s="2" t="s">
        <v>1274</v>
      </c>
    </row>
    <row r="23195" ht="18.75" spans="1:4">
      <c r="A23195" s="2">
        <v>23197</v>
      </c>
      <c r="B23195" s="3">
        <v>9787566306340</v>
      </c>
      <c r="C23195" s="2" t="s">
        <v>21294</v>
      </c>
      <c r="D23195" s="2" t="s">
        <v>2395</v>
      </c>
    </row>
    <row r="23196" ht="18.75" spans="1:4">
      <c r="A23196" s="2">
        <v>23198</v>
      </c>
      <c r="B23196" s="3">
        <v>9787566306814</v>
      </c>
      <c r="C23196" s="2" t="s">
        <v>21295</v>
      </c>
      <c r="D23196" s="2" t="s">
        <v>1274</v>
      </c>
    </row>
    <row r="23197" ht="18.75" spans="1:4">
      <c r="A23197" s="2">
        <v>23199</v>
      </c>
      <c r="B23197" s="3">
        <v>9787566308245</v>
      </c>
      <c r="C23197" s="2" t="s">
        <v>21296</v>
      </c>
      <c r="D23197" s="2" t="s">
        <v>2395</v>
      </c>
    </row>
    <row r="23198" ht="18.75" spans="1:4">
      <c r="A23198" s="2">
        <v>23200</v>
      </c>
      <c r="B23198" s="3">
        <v>9787566310644</v>
      </c>
      <c r="C23198" s="2" t="s">
        <v>11100</v>
      </c>
      <c r="D23198" s="2" t="s">
        <v>2395</v>
      </c>
    </row>
    <row r="23199" ht="18.75" spans="1:4">
      <c r="A23199" s="2">
        <v>23201</v>
      </c>
      <c r="B23199" s="3">
        <v>9787566311085</v>
      </c>
      <c r="C23199" s="2" t="s">
        <v>21297</v>
      </c>
      <c r="D23199" s="2" t="s">
        <v>2395</v>
      </c>
    </row>
    <row r="23200" ht="18.75" spans="1:4">
      <c r="A23200" s="2">
        <v>23202</v>
      </c>
      <c r="B23200" s="3">
        <v>9787566311283</v>
      </c>
      <c r="C23200" s="2" t="s">
        <v>21298</v>
      </c>
      <c r="D23200" s="2" t="s">
        <v>2395</v>
      </c>
    </row>
    <row r="23201" ht="18.75" spans="1:4">
      <c r="A23201" s="2">
        <v>23203</v>
      </c>
      <c r="B23201" s="3">
        <v>9787566311627</v>
      </c>
      <c r="C23201" s="2" t="s">
        <v>21299</v>
      </c>
      <c r="D23201" s="2" t="s">
        <v>2395</v>
      </c>
    </row>
    <row r="23202" ht="18.75" spans="1:4">
      <c r="A23202" s="2">
        <v>23204</v>
      </c>
      <c r="B23202" s="3">
        <v>9787566311894</v>
      </c>
      <c r="C23202" s="2" t="s">
        <v>21300</v>
      </c>
      <c r="D23202" s="2" t="s">
        <v>2395</v>
      </c>
    </row>
    <row r="23203" ht="18.75" spans="1:4">
      <c r="A23203" s="2">
        <v>23205</v>
      </c>
      <c r="B23203" s="3">
        <v>9787566312785</v>
      </c>
      <c r="C23203" s="2" t="s">
        <v>21301</v>
      </c>
      <c r="D23203" s="2" t="s">
        <v>2395</v>
      </c>
    </row>
    <row r="23204" ht="18.75" spans="1:4">
      <c r="A23204" s="2">
        <v>23206</v>
      </c>
      <c r="B23204" s="3">
        <v>9787566314291</v>
      </c>
      <c r="C23204" s="2" t="s">
        <v>21302</v>
      </c>
      <c r="D23204" s="2" t="s">
        <v>2395</v>
      </c>
    </row>
    <row r="23205" ht="18.75" spans="1:4">
      <c r="A23205" s="2">
        <v>23207</v>
      </c>
      <c r="B23205" s="3">
        <v>9787566314383</v>
      </c>
      <c r="C23205" s="2" t="s">
        <v>21303</v>
      </c>
      <c r="D23205" s="2" t="s">
        <v>2395</v>
      </c>
    </row>
    <row r="23206" ht="18.75" spans="1:4">
      <c r="A23206" s="2">
        <v>23208</v>
      </c>
      <c r="B23206" s="3">
        <v>9787566317896</v>
      </c>
      <c r="C23206" s="2" t="s">
        <v>21304</v>
      </c>
      <c r="D23206" s="2" t="s">
        <v>2395</v>
      </c>
    </row>
    <row r="23207" ht="18.75" spans="1:4">
      <c r="A23207" s="2">
        <v>23209</v>
      </c>
      <c r="B23207" s="3">
        <v>9787566319005</v>
      </c>
      <c r="C23207" s="2" t="s">
        <v>21305</v>
      </c>
      <c r="D23207" s="2" t="s">
        <v>2395</v>
      </c>
    </row>
    <row r="23208" ht="18.75" spans="1:4">
      <c r="A23208" s="2">
        <v>23210</v>
      </c>
      <c r="B23208" s="3">
        <v>9787566320148</v>
      </c>
      <c r="C23208" s="2" t="s">
        <v>21306</v>
      </c>
      <c r="D23208" s="2" t="s">
        <v>2395</v>
      </c>
    </row>
    <row r="23209" ht="18.75" spans="1:4">
      <c r="A23209" s="2">
        <v>23211</v>
      </c>
      <c r="B23209" s="3">
        <v>9787566700209</v>
      </c>
      <c r="C23209" s="2" t="s">
        <v>21307</v>
      </c>
      <c r="D23209" s="2">
        <v>0</v>
      </c>
    </row>
    <row r="23210" ht="18.75" spans="1:4">
      <c r="A23210" s="2">
        <v>23212</v>
      </c>
      <c r="B23210" s="3">
        <v>9787568022507</v>
      </c>
      <c r="C23210" s="2" t="s">
        <v>21308</v>
      </c>
      <c r="D23210" s="2" t="s">
        <v>1191</v>
      </c>
    </row>
    <row r="23211" ht="18.75" spans="1:4">
      <c r="A23211" s="2">
        <v>23213</v>
      </c>
      <c r="B23211" s="6">
        <v>9787568022507</v>
      </c>
      <c r="C23211" s="2" t="s">
        <v>21308</v>
      </c>
      <c r="D23211" s="2" t="s">
        <v>1191</v>
      </c>
    </row>
    <row r="23212" ht="18.75" spans="1:4">
      <c r="A23212" s="2">
        <v>23214</v>
      </c>
      <c r="B23212" s="3">
        <v>9787568042024</v>
      </c>
      <c r="C23212" s="2" t="s">
        <v>21309</v>
      </c>
      <c r="D23212" s="2" t="s">
        <v>1191</v>
      </c>
    </row>
    <row r="23213" ht="18.75" spans="1:4">
      <c r="A23213" s="2">
        <v>23215</v>
      </c>
      <c r="B23213" s="3">
        <v>9787568212632</v>
      </c>
      <c r="C23213" s="2" t="s">
        <v>21310</v>
      </c>
      <c r="D23213" s="2" t="s">
        <v>1278</v>
      </c>
    </row>
    <row r="23214" ht="18.75" spans="1:4">
      <c r="A23214" s="2">
        <v>23216</v>
      </c>
      <c r="B23214" s="3">
        <v>9787568242899</v>
      </c>
      <c r="C23214" s="2" t="s">
        <v>21311</v>
      </c>
      <c r="D23214" s="2" t="s">
        <v>1278</v>
      </c>
    </row>
    <row r="23215" ht="18.75" spans="1:4">
      <c r="A23215" s="2">
        <v>23217</v>
      </c>
      <c r="B23215" s="3">
        <v>9787568252973</v>
      </c>
      <c r="C23215" s="2" t="s">
        <v>21312</v>
      </c>
      <c r="D23215" s="2" t="s">
        <v>1671</v>
      </c>
    </row>
    <row r="23216" ht="18.75" spans="1:4">
      <c r="A23216" s="2">
        <v>23218</v>
      </c>
      <c r="B23216" s="3">
        <v>9787568262651</v>
      </c>
      <c r="C23216" s="2" t="s">
        <v>21313</v>
      </c>
      <c r="D23216" s="2" t="s">
        <v>1671</v>
      </c>
    </row>
    <row r="23217" ht="18.75" spans="1:4">
      <c r="A23217" s="2">
        <v>23219</v>
      </c>
      <c r="B23217" s="3">
        <v>9787568268905</v>
      </c>
      <c r="C23217" s="2" t="s">
        <v>21314</v>
      </c>
      <c r="D23217" s="2" t="s">
        <v>1671</v>
      </c>
    </row>
    <row r="23218" ht="18.75" spans="1:4">
      <c r="A23218" s="2">
        <v>23220</v>
      </c>
      <c r="B23218" s="3">
        <v>9787568279932</v>
      </c>
      <c r="C23218" s="2" t="s">
        <v>21315</v>
      </c>
      <c r="D23218" s="2" t="s">
        <v>1278</v>
      </c>
    </row>
    <row r="23219" ht="18.75" spans="1:4">
      <c r="A23219" s="2">
        <v>23221</v>
      </c>
      <c r="B23219" s="3">
        <v>9787568279949</v>
      </c>
      <c r="C23219" s="2" t="s">
        <v>21316</v>
      </c>
      <c r="D23219" s="2" t="s">
        <v>1278</v>
      </c>
    </row>
    <row r="23220" ht="18.75" spans="1:4">
      <c r="A23220" s="2">
        <v>23222</v>
      </c>
      <c r="B23220" s="3">
        <v>9787568505291</v>
      </c>
      <c r="C23220" s="2" t="s">
        <v>21317</v>
      </c>
      <c r="D23220" s="2" t="s">
        <v>5101</v>
      </c>
    </row>
    <row r="23221" ht="18.75" spans="1:4">
      <c r="A23221" s="2">
        <v>23223</v>
      </c>
      <c r="B23221" s="3">
        <v>9787569309454</v>
      </c>
      <c r="C23221" s="2" t="s">
        <v>21318</v>
      </c>
      <c r="D23221" s="2" t="s">
        <v>1181</v>
      </c>
    </row>
    <row r="23222" ht="18.75" spans="1:4">
      <c r="A23222" s="2">
        <v>23224</v>
      </c>
      <c r="B23222" s="8">
        <v>9787570203710</v>
      </c>
      <c r="C23222" s="2" t="s">
        <v>21319</v>
      </c>
      <c r="D23222" s="2" t="s">
        <v>758</v>
      </c>
    </row>
    <row r="23223" ht="18.75" spans="1:4">
      <c r="A23223" s="2">
        <v>23225</v>
      </c>
      <c r="B23223" s="3">
        <v>9787571502072</v>
      </c>
      <c r="C23223" s="2" t="s">
        <v>21320</v>
      </c>
      <c r="D23223" s="2" t="s">
        <v>4770</v>
      </c>
    </row>
    <row r="23224" ht="18.75" spans="1:4">
      <c r="A23224" s="2">
        <v>23226</v>
      </c>
      <c r="B23224" s="3">
        <v>9787800008931</v>
      </c>
      <c r="C23224" s="2" t="s">
        <v>21321</v>
      </c>
      <c r="D23224" s="2" t="s">
        <v>546</v>
      </c>
    </row>
    <row r="23225" ht="18.75" spans="1:4">
      <c r="A23225" s="2">
        <v>23227</v>
      </c>
      <c r="B23225" s="3">
        <v>9787800925245</v>
      </c>
      <c r="C23225" s="2" t="s">
        <v>21322</v>
      </c>
      <c r="D23225" s="2" t="s">
        <v>21323</v>
      </c>
    </row>
    <row r="23226" ht="18.75" spans="1:4">
      <c r="A23226" s="2">
        <v>23228</v>
      </c>
      <c r="B23226" s="3">
        <v>9787801064202</v>
      </c>
      <c r="C23226" s="2" t="s">
        <v>21324</v>
      </c>
      <c r="D23226" s="2" t="s">
        <v>172</v>
      </c>
    </row>
    <row r="23227" ht="18.75" spans="1:4">
      <c r="A23227" s="2">
        <v>23229</v>
      </c>
      <c r="B23227" s="3">
        <v>9787801235909</v>
      </c>
      <c r="C23227" s="2" t="s">
        <v>21325</v>
      </c>
      <c r="D23227" s="2" t="s">
        <v>2425</v>
      </c>
    </row>
    <row r="23228" ht="18.75" spans="1:4">
      <c r="A23228" s="2">
        <v>23230</v>
      </c>
      <c r="B23228" s="3">
        <v>9787801707444</v>
      </c>
      <c r="C23228" s="2" t="s">
        <v>21326</v>
      </c>
      <c r="D23228" s="2" t="s">
        <v>11958</v>
      </c>
    </row>
    <row r="23229" ht="18.75" spans="1:4">
      <c r="A23229" s="2">
        <v>23231</v>
      </c>
      <c r="B23229" s="3">
        <v>9787801708199</v>
      </c>
      <c r="C23229" s="2" t="s">
        <v>21327</v>
      </c>
      <c r="D23229" s="2" t="s">
        <v>11958</v>
      </c>
    </row>
    <row r="23230" ht="18.75" spans="1:4">
      <c r="A23230" s="2">
        <v>23232</v>
      </c>
      <c r="B23230" s="3">
        <v>9787801820617</v>
      </c>
      <c r="C23230" s="2" t="s">
        <v>21328</v>
      </c>
      <c r="D23230" s="2" t="s">
        <v>4159</v>
      </c>
    </row>
    <row r="23231" ht="18.75" spans="1:4">
      <c r="A23231" s="2">
        <v>23233</v>
      </c>
      <c r="B23231" s="9">
        <v>9787801874498</v>
      </c>
      <c r="C23231" s="2" t="s">
        <v>21329</v>
      </c>
      <c r="D23231" s="2" t="s">
        <v>3409</v>
      </c>
    </row>
    <row r="23232" ht="18.75" spans="1:4">
      <c r="A23232" s="2">
        <v>23234</v>
      </c>
      <c r="B23232" s="3">
        <v>9787802154209</v>
      </c>
      <c r="C23232" s="2" t="s">
        <v>21330</v>
      </c>
      <c r="D23232" s="2" t="s">
        <v>9362</v>
      </c>
    </row>
    <row r="23233" ht="18.75" spans="1:4">
      <c r="A23233" s="2">
        <v>23235</v>
      </c>
      <c r="B23233" s="3">
        <v>9787802191136</v>
      </c>
      <c r="C23233" s="2" t="s">
        <v>21331</v>
      </c>
      <c r="D23233" s="2" t="s">
        <v>564</v>
      </c>
    </row>
    <row r="23234" ht="18.75" spans="1:4">
      <c r="A23234" s="2">
        <v>23236</v>
      </c>
      <c r="B23234" s="3">
        <v>9787802256101</v>
      </c>
      <c r="C23234" s="2" t="s">
        <v>21332</v>
      </c>
      <c r="D23234" s="2" t="s">
        <v>5271</v>
      </c>
    </row>
    <row r="23235" ht="18.75" spans="1:4">
      <c r="A23235" s="2">
        <v>23237</v>
      </c>
      <c r="B23235" s="3">
        <v>9787802345126</v>
      </c>
      <c r="C23235" s="2" t="s">
        <v>21333</v>
      </c>
      <c r="D23235" s="2" t="s">
        <v>9309</v>
      </c>
    </row>
    <row r="23236" ht="18.75" spans="1:4">
      <c r="A23236" s="2">
        <v>23238</v>
      </c>
      <c r="B23236" s="3">
        <v>9787802353275</v>
      </c>
      <c r="C23236" s="2" t="s">
        <v>21334</v>
      </c>
      <c r="D23236" s="2" t="s">
        <v>9280</v>
      </c>
    </row>
    <row r="23237" ht="18.75" spans="1:4">
      <c r="A23237" s="2">
        <v>23239</v>
      </c>
      <c r="B23237" s="3">
        <v>9787802455498</v>
      </c>
      <c r="C23237" s="2" t="s">
        <v>21335</v>
      </c>
      <c r="D23237" s="2" t="s">
        <v>1314</v>
      </c>
    </row>
    <row r="23238" ht="18.75" spans="1:4">
      <c r="A23238" s="2">
        <v>23240</v>
      </c>
      <c r="B23238" s="3">
        <v>9787802456532</v>
      </c>
      <c r="C23238" s="2" t="s">
        <v>10032</v>
      </c>
      <c r="D23238" s="2" t="s">
        <v>9381</v>
      </c>
    </row>
    <row r="23239" ht="18.75" spans="1:4">
      <c r="A23239" s="2">
        <v>23241</v>
      </c>
      <c r="B23239" s="3">
        <v>9787802459717</v>
      </c>
      <c r="C23239" s="2" t="s">
        <v>15201</v>
      </c>
      <c r="D23239" s="2" t="s">
        <v>1314</v>
      </c>
    </row>
    <row r="23240" ht="18.75" spans="1:4">
      <c r="A23240" s="2">
        <v>23242</v>
      </c>
      <c r="B23240" s="3">
        <v>9787802554818</v>
      </c>
      <c r="C23240" s="2" t="s">
        <v>21336</v>
      </c>
      <c r="D23240" s="2" t="s">
        <v>11190</v>
      </c>
    </row>
    <row r="23241" ht="18.75" spans="1:4">
      <c r="A23241" s="2">
        <v>23243</v>
      </c>
      <c r="B23241" s="3">
        <v>9787802555709</v>
      </c>
      <c r="C23241" s="2" t="s">
        <v>21337</v>
      </c>
      <c r="D23241" s="2" t="s">
        <v>11190</v>
      </c>
    </row>
    <row r="23242" ht="18.75" spans="1:4">
      <c r="A23242" s="2">
        <v>23244</v>
      </c>
      <c r="B23242" s="3">
        <v>9787802555945</v>
      </c>
      <c r="C23242" s="2" t="s">
        <v>21338</v>
      </c>
      <c r="D23242" s="2" t="s">
        <v>11190</v>
      </c>
    </row>
    <row r="23243" ht="18.75" spans="1:4">
      <c r="A23243" s="2">
        <v>23245</v>
      </c>
      <c r="B23243" s="3">
        <v>9787802556010</v>
      </c>
      <c r="C23243" s="2" t="s">
        <v>21339</v>
      </c>
      <c r="D23243" s="2" t="s">
        <v>11190</v>
      </c>
    </row>
    <row r="23244" ht="18.75" spans="1:4">
      <c r="A23244" s="2">
        <v>23246</v>
      </c>
      <c r="B23244" s="3">
        <v>9787802557222</v>
      </c>
      <c r="C23244" s="2" t="s">
        <v>21340</v>
      </c>
      <c r="D23244" s="2" t="s">
        <v>11190</v>
      </c>
    </row>
    <row r="23245" ht="18.75" spans="1:4">
      <c r="A23245" s="2">
        <v>23247</v>
      </c>
      <c r="B23245" s="3">
        <v>9787802559141</v>
      </c>
      <c r="C23245" s="2" t="s">
        <v>21341</v>
      </c>
      <c r="D23245" s="2" t="s">
        <v>11190</v>
      </c>
    </row>
    <row r="23246" ht="18.75" spans="1:4">
      <c r="A23246" s="2">
        <v>23248</v>
      </c>
      <c r="B23246" s="3">
        <v>9787802559189</v>
      </c>
      <c r="C23246" s="2" t="s">
        <v>21342</v>
      </c>
      <c r="D23246" s="2" t="s">
        <v>11190</v>
      </c>
    </row>
    <row r="23247" ht="18.75" spans="1:4">
      <c r="A23247" s="2">
        <v>23249</v>
      </c>
      <c r="B23247" s="3">
        <v>9787802559240</v>
      </c>
      <c r="C23247" s="2" t="s">
        <v>21343</v>
      </c>
      <c r="D23247" s="2" t="s">
        <v>11190</v>
      </c>
    </row>
    <row r="23248" ht="18.75" spans="1:4">
      <c r="A23248" s="2">
        <v>23250</v>
      </c>
      <c r="B23248" s="3">
        <v>9787806051054</v>
      </c>
      <c r="C23248" s="2" t="s">
        <v>21344</v>
      </c>
      <c r="D23248" s="2" t="s">
        <v>2441</v>
      </c>
    </row>
    <row r="23249" ht="18.75" spans="1:4">
      <c r="A23249" s="2">
        <v>23251</v>
      </c>
      <c r="B23249" s="3">
        <v>9787806997475</v>
      </c>
      <c r="C23249" s="2" t="s">
        <v>21345</v>
      </c>
      <c r="D23249" s="2" t="s">
        <v>1608</v>
      </c>
    </row>
    <row r="23250" ht="18.75" spans="1:4">
      <c r="A23250" s="2">
        <v>23252</v>
      </c>
      <c r="B23250" s="9">
        <v>9787807157519</v>
      </c>
      <c r="C23250" s="2" t="s">
        <v>21346</v>
      </c>
      <c r="D23250" s="2" t="s">
        <v>4984</v>
      </c>
    </row>
    <row r="23251" ht="18.75" spans="1:4">
      <c r="A23251" s="2">
        <v>23253</v>
      </c>
      <c r="B23251" s="3">
        <v>9787807416371</v>
      </c>
      <c r="C23251" s="2" t="s">
        <v>21347</v>
      </c>
      <c r="D23251" s="2" t="s">
        <v>19581</v>
      </c>
    </row>
    <row r="23252" ht="18.75" spans="1:4">
      <c r="A23252" s="2">
        <v>23254</v>
      </c>
      <c r="B23252" s="9">
        <v>9787807416371</v>
      </c>
      <c r="C23252" s="2" t="s">
        <v>21347</v>
      </c>
      <c r="D23252" s="2" t="s">
        <v>19581</v>
      </c>
    </row>
    <row r="23253" ht="18.75" spans="1:4">
      <c r="A23253" s="2">
        <v>23255</v>
      </c>
      <c r="B23253" s="3">
        <v>9787807425793</v>
      </c>
      <c r="C23253" s="2" t="s">
        <v>21348</v>
      </c>
      <c r="D23253" s="2" t="s">
        <v>21349</v>
      </c>
    </row>
    <row r="23254" ht="18.75" spans="1:4">
      <c r="A23254" s="2">
        <v>23256</v>
      </c>
      <c r="B23254" s="3">
        <v>9787807633747</v>
      </c>
      <c r="C23254" s="2" t="s">
        <v>21350</v>
      </c>
      <c r="D23254" s="2" t="s">
        <v>5317</v>
      </c>
    </row>
    <row r="23255" ht="18.75" spans="1:4">
      <c r="A23255" s="2">
        <v>23257</v>
      </c>
      <c r="B23255" s="3">
        <v>9787807653882</v>
      </c>
      <c r="C23255" s="2" t="s">
        <v>21351</v>
      </c>
      <c r="D23255" s="2" t="s">
        <v>1116</v>
      </c>
    </row>
    <row r="23256" ht="18.75" spans="1:4">
      <c r="A23256" s="2">
        <v>23258</v>
      </c>
      <c r="B23256" s="3">
        <v>9787807655688</v>
      </c>
      <c r="C23256" s="2" t="s">
        <v>21352</v>
      </c>
      <c r="D23256" s="2" t="s">
        <v>1116</v>
      </c>
    </row>
    <row r="23257" ht="18.75" spans="1:4">
      <c r="A23257" s="2">
        <v>23259</v>
      </c>
      <c r="B23257" s="3">
        <v>9787807658146</v>
      </c>
      <c r="C23257" s="2" t="s">
        <v>21353</v>
      </c>
      <c r="D23257" s="2" t="s">
        <v>1116</v>
      </c>
    </row>
    <row r="23258" ht="18.75" spans="1:4">
      <c r="A23258" s="2">
        <v>23260</v>
      </c>
      <c r="B23258" s="3">
        <v>9787807658948</v>
      </c>
      <c r="C23258" s="2" t="s">
        <v>21354</v>
      </c>
      <c r="D23258" s="2" t="s">
        <v>1116</v>
      </c>
    </row>
    <row r="23259" ht="18.75" spans="1:4">
      <c r="A23259" s="2">
        <v>23261</v>
      </c>
      <c r="B23259" s="7">
        <v>9787807661795</v>
      </c>
      <c r="C23259" s="2" t="s">
        <v>21355</v>
      </c>
      <c r="D23259" s="2" t="s">
        <v>13138</v>
      </c>
    </row>
    <row r="23260" ht="18.75" spans="1:4">
      <c r="A23260" s="2">
        <v>23262</v>
      </c>
      <c r="B23260" s="5">
        <v>9787810365710</v>
      </c>
      <c r="C23260" s="2" t="s">
        <v>21356</v>
      </c>
      <c r="D23260" s="2" t="s">
        <v>5421</v>
      </c>
    </row>
    <row r="23261" ht="18.75" spans="1:4">
      <c r="A23261" s="2">
        <v>23263</v>
      </c>
      <c r="B23261" s="3">
        <v>9787810774024</v>
      </c>
      <c r="C23261" s="2" t="s">
        <v>21357</v>
      </c>
      <c r="D23261" s="2" t="s">
        <v>1415</v>
      </c>
    </row>
    <row r="23262" ht="18.75" spans="1:4">
      <c r="A23262" s="2">
        <v>23264</v>
      </c>
      <c r="B23262" s="3">
        <v>9787810778527</v>
      </c>
      <c r="C23262" s="2" t="s">
        <v>21358</v>
      </c>
      <c r="D23262" s="2" t="s">
        <v>1396</v>
      </c>
    </row>
    <row r="23263" ht="18.75" spans="1:4">
      <c r="A23263" s="2">
        <v>23265</v>
      </c>
      <c r="B23263" s="3">
        <v>9787810818483</v>
      </c>
      <c r="C23263" s="2" t="s">
        <v>21359</v>
      </c>
      <c r="D23263" s="2" t="s">
        <v>9472</v>
      </c>
    </row>
    <row r="23264" ht="18.75" spans="1:4">
      <c r="A23264" s="2">
        <v>23266</v>
      </c>
      <c r="B23264" s="3">
        <v>9787810872348</v>
      </c>
      <c r="C23264" s="2" t="s">
        <v>21360</v>
      </c>
      <c r="D23264" s="2" t="s">
        <v>2523</v>
      </c>
    </row>
    <row r="23265" ht="18.75" spans="1:4">
      <c r="A23265" s="2">
        <v>23267</v>
      </c>
      <c r="B23265" s="3">
        <v>9787810874656</v>
      </c>
      <c r="C23265" s="2" t="s">
        <v>21361</v>
      </c>
      <c r="D23265" s="2" t="s">
        <v>2513</v>
      </c>
    </row>
    <row r="23266" ht="18.75" spans="1:4">
      <c r="A23266" s="2">
        <v>23268</v>
      </c>
      <c r="B23266" s="3">
        <v>9787811066340</v>
      </c>
      <c r="C23266" s="2" t="s">
        <v>21362</v>
      </c>
      <c r="D23266" s="2" t="s">
        <v>9974</v>
      </c>
    </row>
    <row r="23267" ht="18.75" spans="1:4">
      <c r="A23267" s="2">
        <v>23269</v>
      </c>
      <c r="B23267" s="3">
        <v>9787811075014</v>
      </c>
      <c r="C23267" s="2" t="s">
        <v>18002</v>
      </c>
      <c r="D23267" s="2" t="s">
        <v>2509</v>
      </c>
    </row>
    <row r="23268" ht="18.75" spans="1:4">
      <c r="A23268" s="2">
        <v>23270</v>
      </c>
      <c r="B23268" s="3">
        <v>9787811081497</v>
      </c>
      <c r="C23268" s="2" t="s">
        <v>11594</v>
      </c>
      <c r="D23268" s="2" t="s">
        <v>21363</v>
      </c>
    </row>
    <row r="23269" ht="18.75" spans="1:4">
      <c r="A23269" s="2">
        <v>23271</v>
      </c>
      <c r="B23269" s="3">
        <v>9787811096512</v>
      </c>
      <c r="C23269" s="2" t="s">
        <v>21364</v>
      </c>
      <c r="D23269" s="2" t="s">
        <v>85</v>
      </c>
    </row>
    <row r="23270" ht="18.75" spans="1:4">
      <c r="A23270" s="2">
        <v>23272</v>
      </c>
      <c r="B23270" s="3">
        <v>9787811138832</v>
      </c>
      <c r="C23270" s="2" t="s">
        <v>21365</v>
      </c>
      <c r="D23270" s="2" t="s">
        <v>3268</v>
      </c>
    </row>
    <row r="23271" ht="18.75" spans="1:4">
      <c r="A23271" s="2">
        <v>23273</v>
      </c>
      <c r="B23271" s="3">
        <v>9787811236354</v>
      </c>
      <c r="C23271" s="2" t="s">
        <v>17444</v>
      </c>
      <c r="D23271" s="2" t="s">
        <v>2963</v>
      </c>
    </row>
    <row r="23272" ht="18.75" spans="1:4">
      <c r="A23272" s="2">
        <v>23274</v>
      </c>
      <c r="B23272" s="3">
        <v>9787811239980</v>
      </c>
      <c r="C23272" s="2" t="s">
        <v>21366</v>
      </c>
      <c r="D23272" s="2" t="s">
        <v>532</v>
      </c>
    </row>
    <row r="23273" ht="18.75" spans="1:4">
      <c r="A23273" s="2">
        <v>23275</v>
      </c>
      <c r="B23273" s="3">
        <v>9787811241280</v>
      </c>
      <c r="C23273" s="2" t="s">
        <v>21367</v>
      </c>
      <c r="D23273" s="2" t="s">
        <v>1415</v>
      </c>
    </row>
    <row r="23274" ht="18.75" spans="1:4">
      <c r="A23274" s="2">
        <v>23276</v>
      </c>
      <c r="B23274" s="3">
        <v>9787811242256</v>
      </c>
      <c r="C23274" s="2" t="s">
        <v>21368</v>
      </c>
      <c r="D23274" s="2" t="s">
        <v>1415</v>
      </c>
    </row>
    <row r="23275" ht="18.75" spans="1:4">
      <c r="A23275" s="2">
        <v>23277</v>
      </c>
      <c r="B23275" s="3">
        <v>9787811245646</v>
      </c>
      <c r="C23275" s="2" t="s">
        <v>21369</v>
      </c>
      <c r="D23275" s="2" t="s">
        <v>1415</v>
      </c>
    </row>
    <row r="23276" ht="18.75" spans="1:4">
      <c r="A23276" s="2">
        <v>23278</v>
      </c>
      <c r="B23276" s="3">
        <v>9787811248739</v>
      </c>
      <c r="C23276" s="2" t="s">
        <v>21370</v>
      </c>
      <c r="D23276" s="2" t="s">
        <v>1415</v>
      </c>
    </row>
    <row r="23277" ht="18.75" spans="1:4">
      <c r="A23277" s="2">
        <v>23279</v>
      </c>
      <c r="B23277" s="3">
        <v>9787811290738</v>
      </c>
      <c r="C23277" s="2" t="s">
        <v>21371</v>
      </c>
      <c r="D23277" s="2" t="s">
        <v>6328</v>
      </c>
    </row>
    <row r="23278" ht="18.75" spans="1:4">
      <c r="A23278" s="2">
        <v>23280</v>
      </c>
      <c r="B23278" s="3">
        <v>9787811297393</v>
      </c>
      <c r="C23278" s="2" t="s">
        <v>21372</v>
      </c>
      <c r="D23278" s="2" t="s">
        <v>9980</v>
      </c>
    </row>
    <row r="23279" ht="18.75" spans="1:4">
      <c r="A23279" s="2">
        <v>23281</v>
      </c>
      <c r="B23279" s="3">
        <v>9787811346282</v>
      </c>
      <c r="C23279" s="2" t="s">
        <v>21373</v>
      </c>
      <c r="D23279" s="2" t="s">
        <v>2395</v>
      </c>
    </row>
    <row r="23280" ht="18.75" spans="1:4">
      <c r="A23280" s="2">
        <v>23282</v>
      </c>
      <c r="B23280" s="3">
        <v>9787811346688</v>
      </c>
      <c r="C23280" s="2" t="s">
        <v>21374</v>
      </c>
      <c r="D23280" s="2" t="s">
        <v>2395</v>
      </c>
    </row>
    <row r="23281" ht="18.75" spans="1:4">
      <c r="A23281" s="2">
        <v>23283</v>
      </c>
      <c r="B23281" s="7">
        <v>9787811353860</v>
      </c>
      <c r="C23281" s="2" t="s">
        <v>21375</v>
      </c>
      <c r="D23281" s="2" t="s">
        <v>21376</v>
      </c>
    </row>
    <row r="23282" ht="18.75" spans="1:4">
      <c r="A23282" s="2">
        <v>23284</v>
      </c>
      <c r="B23282" s="3">
        <v>9787894622235</v>
      </c>
      <c r="C23282" s="2" t="s">
        <v>21377</v>
      </c>
      <c r="D23282" s="2" t="s">
        <v>21378</v>
      </c>
    </row>
    <row r="23283" ht="18.75" spans="1:4">
      <c r="A23283" s="2">
        <v>23285</v>
      </c>
      <c r="B23283" s="13">
        <v>23020200004317</v>
      </c>
      <c r="C23283" s="2" t="s">
        <v>21379</v>
      </c>
      <c r="D23283" s="2" t="s">
        <v>232</v>
      </c>
    </row>
    <row r="23284" ht="18.75" spans="1:4">
      <c r="A23284" s="2">
        <v>23286</v>
      </c>
      <c r="B23284" s="13">
        <v>23020200005964</v>
      </c>
      <c r="C23284" s="2" t="s">
        <v>21380</v>
      </c>
      <c r="D23284" s="2" t="s">
        <v>8676</v>
      </c>
    </row>
    <row r="23285" ht="18.75" spans="1:4">
      <c r="A23285" s="2">
        <v>23287</v>
      </c>
      <c r="B23285" s="13">
        <v>23020200006029</v>
      </c>
      <c r="C23285" s="2" t="s">
        <v>21381</v>
      </c>
      <c r="D23285" s="2" t="s">
        <v>12638</v>
      </c>
    </row>
    <row r="23286" ht="18.75" spans="1:4">
      <c r="A23286" s="2">
        <v>23288</v>
      </c>
      <c r="B23286" s="13">
        <v>23020200006421</v>
      </c>
      <c r="C23286" s="2" t="s">
        <v>21382</v>
      </c>
      <c r="D23286" s="2" t="s">
        <v>1365</v>
      </c>
    </row>
    <row r="23287" ht="18.75" spans="1:4">
      <c r="A23287" s="2">
        <v>23289</v>
      </c>
      <c r="B23287" s="16">
        <v>23051600000340</v>
      </c>
      <c r="C23287" s="2" t="s">
        <v>21383</v>
      </c>
      <c r="D23287" s="2" t="s">
        <v>15529</v>
      </c>
    </row>
    <row r="23288" ht="18.75" spans="1:4">
      <c r="A23288" s="2">
        <v>23290</v>
      </c>
      <c r="B23288" s="16">
        <v>23090800000121</v>
      </c>
      <c r="C23288" s="2" t="s">
        <v>21384</v>
      </c>
      <c r="D23288" s="2" t="s">
        <v>397</v>
      </c>
    </row>
    <row r="23289" ht="18.75" spans="1:4">
      <c r="A23289" s="2">
        <v>23291</v>
      </c>
      <c r="B23289" s="15" t="s">
        <v>21385</v>
      </c>
      <c r="C23289" s="2" t="s">
        <v>21386</v>
      </c>
      <c r="D23289" s="2" t="s">
        <v>2540</v>
      </c>
    </row>
    <row r="23290" ht="18.75" spans="1:4">
      <c r="A23290" s="2">
        <v>23292</v>
      </c>
      <c r="B23290" s="15" t="s">
        <v>21387</v>
      </c>
      <c r="C23290" s="2" t="s">
        <v>21388</v>
      </c>
      <c r="D23290" s="2" t="s">
        <v>2540</v>
      </c>
    </row>
    <row r="23291" ht="18.75" spans="1:4">
      <c r="A23291" s="2">
        <v>23293</v>
      </c>
      <c r="B23291" s="15" t="s">
        <v>21389</v>
      </c>
      <c r="C23291" s="2" t="s">
        <v>21390</v>
      </c>
      <c r="D23291" s="2" t="s">
        <v>2540</v>
      </c>
    </row>
    <row r="23292" ht="18.75" spans="1:4">
      <c r="A23292" s="2">
        <v>23294</v>
      </c>
      <c r="B23292" s="15" t="s">
        <v>21391</v>
      </c>
      <c r="C23292" s="2" t="s">
        <v>21392</v>
      </c>
      <c r="D23292" s="2" t="s">
        <v>2540</v>
      </c>
    </row>
    <row r="23293" ht="18.75" spans="1:4">
      <c r="A23293" s="2">
        <v>23295</v>
      </c>
      <c r="B23293" s="15" t="s">
        <v>21393</v>
      </c>
      <c r="C23293" s="2" t="s">
        <v>21394</v>
      </c>
      <c r="D23293" s="2" t="s">
        <v>2540</v>
      </c>
    </row>
    <row r="23294" ht="18.75" spans="1:4">
      <c r="A23294" s="2">
        <v>23296</v>
      </c>
      <c r="B23294" s="15" t="s">
        <v>21395</v>
      </c>
      <c r="C23294" s="2" t="s">
        <v>21396</v>
      </c>
      <c r="D23294" s="2" t="s">
        <v>2540</v>
      </c>
    </row>
    <row r="23295" ht="18.75" spans="1:4">
      <c r="A23295" s="2">
        <v>23297</v>
      </c>
      <c r="B23295" s="15" t="s">
        <v>21397</v>
      </c>
      <c r="C23295" s="2" t="s">
        <v>21398</v>
      </c>
      <c r="D23295" s="2" t="s">
        <v>2540</v>
      </c>
    </row>
    <row r="23296" ht="18.75" spans="1:4">
      <c r="A23296" s="2">
        <v>23298</v>
      </c>
      <c r="B23296" s="13">
        <v>23062100000049</v>
      </c>
      <c r="C23296" s="2" t="s">
        <v>21399</v>
      </c>
      <c r="D23296" s="2" t="s">
        <v>5256</v>
      </c>
    </row>
    <row r="23297" ht="18.75" spans="1:4">
      <c r="A23297" s="2">
        <v>23299</v>
      </c>
      <c r="B23297" s="3">
        <v>9787536132733</v>
      </c>
      <c r="C23297" s="2" t="s">
        <v>21400</v>
      </c>
      <c r="D23297" s="2" t="s">
        <v>786</v>
      </c>
    </row>
    <row r="23298" ht="18.75" spans="1:4">
      <c r="A23298" s="2">
        <v>23300</v>
      </c>
      <c r="B23298" s="3">
        <v>9787010065380</v>
      </c>
      <c r="C23298" s="2" t="s">
        <v>21401</v>
      </c>
      <c r="D23298" s="2" t="s">
        <v>30</v>
      </c>
    </row>
    <row r="23299" ht="18.75" spans="1:4">
      <c r="A23299" s="2">
        <v>23301</v>
      </c>
      <c r="B23299" s="3">
        <v>9787118076592</v>
      </c>
      <c r="C23299" s="2" t="s">
        <v>13185</v>
      </c>
      <c r="D23299" s="2" t="s">
        <v>10275</v>
      </c>
    </row>
    <row r="23300" ht="18.75" spans="1:4">
      <c r="A23300" s="2">
        <v>23302</v>
      </c>
      <c r="B23300" s="11">
        <v>9787201069944</v>
      </c>
      <c r="C23300" s="2" t="s">
        <v>21402</v>
      </c>
      <c r="D23300" s="2" t="s">
        <v>10044</v>
      </c>
    </row>
    <row r="23301" ht="18.75" spans="1:4">
      <c r="A23301" s="2">
        <v>23303</v>
      </c>
      <c r="B23301" s="3">
        <v>9787204074426</v>
      </c>
      <c r="C23301" s="2" t="s">
        <v>21403</v>
      </c>
      <c r="D23301" s="2" t="s">
        <v>85</v>
      </c>
    </row>
    <row r="23302" ht="18.75" spans="1:4">
      <c r="A23302" s="2">
        <v>23304</v>
      </c>
      <c r="B23302" s="3">
        <v>9787500427353</v>
      </c>
      <c r="C23302" s="2" t="s">
        <v>21404</v>
      </c>
      <c r="D23302" s="2" t="s">
        <v>172</v>
      </c>
    </row>
    <row r="23303" ht="18.75" spans="1:4">
      <c r="A23303" s="2">
        <v>23305</v>
      </c>
      <c r="B23303" s="3">
        <v>9787500462019</v>
      </c>
      <c r="C23303" s="2" t="s">
        <v>21405</v>
      </c>
      <c r="D23303" s="2" t="s">
        <v>172</v>
      </c>
    </row>
    <row r="23304" ht="18.75" spans="1:4">
      <c r="A23304" s="2">
        <v>23306</v>
      </c>
      <c r="B23304" s="3">
        <v>9787501982202</v>
      </c>
      <c r="C23304" s="2" t="s">
        <v>21406</v>
      </c>
      <c r="D23304" s="2" t="s">
        <v>201</v>
      </c>
    </row>
    <row r="23305" ht="18.75" spans="1:4">
      <c r="A23305" s="2">
        <v>23307</v>
      </c>
      <c r="B23305" s="3">
        <v>9787503890505</v>
      </c>
      <c r="C23305" s="2" t="s">
        <v>21407</v>
      </c>
      <c r="D23305" s="2" t="s">
        <v>8239</v>
      </c>
    </row>
    <row r="23306" ht="18.75" spans="1:4">
      <c r="A23306" s="2">
        <v>23308</v>
      </c>
      <c r="B23306" s="3">
        <v>9787504672070</v>
      </c>
      <c r="C23306" s="2" t="s">
        <v>21408</v>
      </c>
      <c r="D23306" s="2" t="s">
        <v>261</v>
      </c>
    </row>
    <row r="23307" ht="18.75" spans="1:4">
      <c r="A23307" s="2">
        <v>23309</v>
      </c>
      <c r="B23307" s="3">
        <v>9787504675071</v>
      </c>
      <c r="C23307" s="2" t="s">
        <v>21409</v>
      </c>
      <c r="D23307" s="2" t="s">
        <v>21410</v>
      </c>
    </row>
    <row r="23308" ht="18.75" spans="1:4">
      <c r="A23308" s="2">
        <v>23310</v>
      </c>
      <c r="B23308" s="3">
        <v>9787508429939</v>
      </c>
      <c r="C23308" s="2" t="s">
        <v>21411</v>
      </c>
      <c r="D23308" s="2" t="s">
        <v>573</v>
      </c>
    </row>
    <row r="23309" ht="18.75" spans="1:4">
      <c r="A23309" s="2">
        <v>23311</v>
      </c>
      <c r="B23309" s="3">
        <v>9787516803080</v>
      </c>
      <c r="C23309" s="2" t="s">
        <v>21412</v>
      </c>
      <c r="D23309" s="2" t="s">
        <v>15538</v>
      </c>
    </row>
    <row r="23310" ht="18.75" spans="1:4">
      <c r="A23310" s="2">
        <v>23312</v>
      </c>
      <c r="B23310" s="9">
        <v>9787530806074</v>
      </c>
      <c r="C23310" s="2" t="s">
        <v>21413</v>
      </c>
      <c r="D23310" s="2" t="s">
        <v>1161</v>
      </c>
    </row>
    <row r="23311" ht="18.75" spans="1:4">
      <c r="A23311" s="2">
        <v>23313</v>
      </c>
      <c r="B23311" s="9">
        <v>9787533553005</v>
      </c>
      <c r="C23311" s="2" t="s">
        <v>21414</v>
      </c>
      <c r="D23311" s="2" t="s">
        <v>7663</v>
      </c>
    </row>
    <row r="23312" ht="18.75" spans="1:4">
      <c r="A23312" s="2">
        <v>23314</v>
      </c>
      <c r="B23312" s="3">
        <v>9787536137400</v>
      </c>
      <c r="C23312" s="2" t="s">
        <v>21415</v>
      </c>
      <c r="D23312" s="2" t="s">
        <v>786</v>
      </c>
    </row>
    <row r="23313" ht="18.75" spans="1:4">
      <c r="A23313" s="2">
        <v>23315</v>
      </c>
      <c r="B23313" s="3">
        <v>9787539932507</v>
      </c>
      <c r="C23313" s="2" t="s">
        <v>21416</v>
      </c>
      <c r="D23313" s="2" t="s">
        <v>884</v>
      </c>
    </row>
    <row r="23314" ht="18.75" spans="1:4">
      <c r="A23314" s="2">
        <v>23316</v>
      </c>
      <c r="B23314" s="3">
        <v>9787540772413</v>
      </c>
      <c r="C23314" s="2" t="s">
        <v>21417</v>
      </c>
      <c r="D23314" s="2" t="s">
        <v>14547</v>
      </c>
    </row>
    <row r="23315" ht="18.75" spans="1:4">
      <c r="A23315" s="2">
        <v>23317</v>
      </c>
      <c r="B23315" s="3">
        <v>9787545413021</v>
      </c>
      <c r="C23315" s="2" t="s">
        <v>21418</v>
      </c>
      <c r="D23315" s="2" t="s">
        <v>990</v>
      </c>
    </row>
    <row r="23316" ht="18.75" spans="1:4">
      <c r="A23316" s="2">
        <v>23318</v>
      </c>
      <c r="B23316" s="6">
        <v>9787558506765</v>
      </c>
      <c r="C23316" s="2" t="s">
        <v>21419</v>
      </c>
      <c r="D23316" s="2" t="s">
        <v>843</v>
      </c>
    </row>
    <row r="23317" ht="18.75" spans="1:4">
      <c r="A23317" s="2">
        <v>23319</v>
      </c>
      <c r="B23317" s="3">
        <v>9787561178393</v>
      </c>
      <c r="C23317" s="2" t="s">
        <v>21420</v>
      </c>
      <c r="D23317" s="2" t="s">
        <v>5101</v>
      </c>
    </row>
    <row r="23318" ht="18.75" spans="1:4">
      <c r="A23318" s="2">
        <v>23320</v>
      </c>
      <c r="B23318" s="3">
        <v>9787561186824</v>
      </c>
      <c r="C23318" s="2" t="s">
        <v>21421</v>
      </c>
      <c r="D23318" s="2" t="s">
        <v>5101</v>
      </c>
    </row>
    <row r="23319" ht="18.75" spans="1:4">
      <c r="A23319" s="2">
        <v>23321</v>
      </c>
      <c r="B23319" s="6">
        <v>9787562169024</v>
      </c>
      <c r="C23319" s="2" t="s">
        <v>21422</v>
      </c>
      <c r="D23319" s="2" t="s">
        <v>1226</v>
      </c>
    </row>
    <row r="23320" ht="18.75" spans="1:4">
      <c r="A23320" s="2">
        <v>23322</v>
      </c>
      <c r="B23320" s="3">
        <v>9787565705823</v>
      </c>
      <c r="C23320" s="2" t="s">
        <v>11722</v>
      </c>
      <c r="D23320" s="2" t="s">
        <v>2963</v>
      </c>
    </row>
    <row r="23321" ht="18.75" spans="1:4">
      <c r="A23321" s="2">
        <v>23323</v>
      </c>
      <c r="B23321" s="3">
        <v>9787801592446</v>
      </c>
      <c r="C23321" s="2" t="s">
        <v>21423</v>
      </c>
      <c r="D23321" s="2" t="s">
        <v>11253</v>
      </c>
    </row>
    <row r="23322" ht="18.75" spans="1:4">
      <c r="A23322" s="2">
        <v>23324</v>
      </c>
      <c r="B23322" s="9">
        <v>9787802255579</v>
      </c>
      <c r="C23322" s="2" t="s">
        <v>21424</v>
      </c>
      <c r="D23322" s="2" t="s">
        <v>5289</v>
      </c>
    </row>
    <row r="23323" ht="18.75" spans="1:4">
      <c r="A23323" s="2">
        <v>23325</v>
      </c>
      <c r="B23323" s="10">
        <v>9787802431171</v>
      </c>
      <c r="C23323" s="2" t="s">
        <v>21425</v>
      </c>
      <c r="D23323" s="2" t="s">
        <v>7463</v>
      </c>
    </row>
    <row r="23324" ht="18.75" spans="1:4">
      <c r="A23324" s="2">
        <v>23326</v>
      </c>
      <c r="B23324" s="7">
        <v>9787802431522</v>
      </c>
      <c r="C23324" s="2" t="s">
        <v>21426</v>
      </c>
      <c r="D23324" s="2" t="s">
        <v>7463</v>
      </c>
    </row>
    <row r="23325" ht="18.75" spans="1:4">
      <c r="A23325" s="2">
        <v>23327</v>
      </c>
      <c r="B23325" s="3">
        <v>9787810777155</v>
      </c>
      <c r="C23325" s="2" t="s">
        <v>21427</v>
      </c>
      <c r="D23325" s="2" t="s">
        <v>1415</v>
      </c>
    </row>
    <row r="23326" ht="18.75" spans="1:4">
      <c r="A23326" s="2">
        <v>23328</v>
      </c>
      <c r="B23326" s="3">
        <v>9787811138559</v>
      </c>
      <c r="C23326" s="2" t="s">
        <v>21428</v>
      </c>
      <c r="D23326" s="2" t="s">
        <v>1394</v>
      </c>
    </row>
    <row r="23327" ht="18.75" spans="1:4">
      <c r="A23327" s="2">
        <v>23329</v>
      </c>
      <c r="B23327" s="16">
        <v>23051600000095</v>
      </c>
      <c r="C23327" s="2" t="s">
        <v>21429</v>
      </c>
      <c r="D23327" s="2" t="s">
        <v>4483</v>
      </c>
    </row>
    <row r="23328" ht="18.75" spans="1:4">
      <c r="A23328" s="2">
        <v>23330</v>
      </c>
      <c r="B23328" s="3">
        <v>9787040310733</v>
      </c>
      <c r="C23328" s="2" t="s">
        <v>21430</v>
      </c>
      <c r="D23328" s="2" t="s">
        <v>1457</v>
      </c>
    </row>
    <row r="23329" ht="18.75" spans="1:4">
      <c r="A23329" s="2">
        <v>23331</v>
      </c>
      <c r="B23329" s="3">
        <v>9787040310740</v>
      </c>
      <c r="C23329" s="2" t="s">
        <v>21431</v>
      </c>
      <c r="D23329" s="2" t="s">
        <v>1457</v>
      </c>
    </row>
    <row r="23330" ht="18.75" spans="1:4">
      <c r="A23330" s="2">
        <v>23332</v>
      </c>
      <c r="B23330" s="3">
        <v>9787040310757</v>
      </c>
      <c r="C23330" s="2" t="s">
        <v>21432</v>
      </c>
      <c r="D23330" s="2" t="s">
        <v>1457</v>
      </c>
    </row>
    <row r="23331" ht="18.75" spans="1:4">
      <c r="A23331" s="2">
        <v>23333</v>
      </c>
      <c r="B23331" s="3">
        <v>9787040310788</v>
      </c>
      <c r="C23331" s="2" t="s">
        <v>21433</v>
      </c>
      <c r="D23331" s="2" t="s">
        <v>1457</v>
      </c>
    </row>
    <row r="23332" ht="18.75" spans="1:4">
      <c r="A23332" s="2">
        <v>23334</v>
      </c>
      <c r="B23332" s="3">
        <v>9787040310832</v>
      </c>
      <c r="C23332" s="2" t="s">
        <v>21434</v>
      </c>
      <c r="D23332" s="2" t="s">
        <v>1457</v>
      </c>
    </row>
    <row r="23333" ht="18.75" spans="1:4">
      <c r="A23333" s="2">
        <v>23335</v>
      </c>
      <c r="B23333" s="3">
        <v>9787040310856</v>
      </c>
      <c r="C23333" s="2" t="s">
        <v>21435</v>
      </c>
      <c r="D23333" s="2" t="s">
        <v>1457</v>
      </c>
    </row>
    <row r="23334" ht="18.75" spans="1:4">
      <c r="A23334" s="2">
        <v>23336</v>
      </c>
      <c r="B23334" s="3">
        <v>9787040310863</v>
      </c>
      <c r="C23334" s="2" t="s">
        <v>21436</v>
      </c>
      <c r="D23334" s="2" t="s">
        <v>1457</v>
      </c>
    </row>
    <row r="23335" ht="18.75" spans="1:4">
      <c r="A23335" s="2">
        <v>23337</v>
      </c>
      <c r="B23335" s="3">
        <v>9787040310870</v>
      </c>
      <c r="C23335" s="2" t="s">
        <v>21437</v>
      </c>
      <c r="D23335" s="2" t="s">
        <v>1457</v>
      </c>
    </row>
    <row r="23336" ht="18.75" spans="1:4">
      <c r="A23336" s="2">
        <v>23338</v>
      </c>
      <c r="B23336" s="3">
        <v>9787040310887</v>
      </c>
      <c r="C23336" s="2" t="s">
        <v>21438</v>
      </c>
      <c r="D23336" s="2" t="s">
        <v>1457</v>
      </c>
    </row>
    <row r="23337" ht="18.75" spans="1:4">
      <c r="A23337" s="2">
        <v>23339</v>
      </c>
      <c r="B23337" s="3">
        <v>9787040310894</v>
      </c>
      <c r="C23337" s="2" t="s">
        <v>21439</v>
      </c>
      <c r="D23337" s="2" t="s">
        <v>2973</v>
      </c>
    </row>
    <row r="23338" ht="18.75" spans="1:4">
      <c r="A23338" s="2">
        <v>23340</v>
      </c>
      <c r="B23338" s="3">
        <v>9787040310900</v>
      </c>
      <c r="C23338" s="2" t="s">
        <v>21440</v>
      </c>
      <c r="D23338" s="2" t="s">
        <v>1457</v>
      </c>
    </row>
    <row r="23339" ht="18.75" spans="1:4">
      <c r="A23339" s="2">
        <v>23341</v>
      </c>
      <c r="B23339" s="3">
        <v>9787040310917</v>
      </c>
      <c r="C23339" s="2" t="s">
        <v>21441</v>
      </c>
      <c r="D23339" s="2" t="s">
        <v>1457</v>
      </c>
    </row>
    <row r="23340" ht="18.75" spans="1:4">
      <c r="A23340" s="2">
        <v>23342</v>
      </c>
      <c r="B23340" s="3">
        <v>9787040310962</v>
      </c>
      <c r="C23340" s="2" t="s">
        <v>21442</v>
      </c>
      <c r="D23340" s="2" t="s">
        <v>1457</v>
      </c>
    </row>
    <row r="23341" ht="18.75" spans="1:4">
      <c r="A23341" s="2">
        <v>23343</v>
      </c>
      <c r="B23341" s="3">
        <v>9787040311075</v>
      </c>
      <c r="C23341" s="2" t="s">
        <v>21443</v>
      </c>
      <c r="D23341" s="2" t="s">
        <v>1457</v>
      </c>
    </row>
    <row r="23342" ht="18.75" spans="1:4">
      <c r="A23342" s="2">
        <v>23344</v>
      </c>
      <c r="B23342" s="3">
        <v>9787040311112</v>
      </c>
      <c r="C23342" s="2" t="s">
        <v>21444</v>
      </c>
      <c r="D23342" s="2" t="s">
        <v>1457</v>
      </c>
    </row>
    <row r="23343" ht="18.75" spans="1:4">
      <c r="A23343" s="2">
        <v>23345</v>
      </c>
      <c r="B23343" s="3">
        <v>9787040311129</v>
      </c>
      <c r="C23343" s="2" t="s">
        <v>21445</v>
      </c>
      <c r="D23343" s="2" t="s">
        <v>1457</v>
      </c>
    </row>
    <row r="23344" ht="18.75" spans="1:4">
      <c r="A23344" s="2">
        <v>23346</v>
      </c>
      <c r="B23344" s="3">
        <v>9787040311136</v>
      </c>
      <c r="C23344" s="2" t="s">
        <v>21446</v>
      </c>
      <c r="D23344" s="2" t="s">
        <v>1457</v>
      </c>
    </row>
    <row r="23345" ht="18.75" spans="1:4">
      <c r="A23345" s="2">
        <v>23347</v>
      </c>
      <c r="B23345" s="3">
        <v>9787040311150</v>
      </c>
      <c r="C23345" s="2" t="s">
        <v>21447</v>
      </c>
      <c r="D23345" s="2" t="s">
        <v>1457</v>
      </c>
    </row>
    <row r="23346" ht="18.75" spans="1:4">
      <c r="A23346" s="2">
        <v>23348</v>
      </c>
      <c r="B23346" s="3">
        <v>9787040311174</v>
      </c>
      <c r="C23346" s="2" t="s">
        <v>21448</v>
      </c>
      <c r="D23346" s="2" t="s">
        <v>1457</v>
      </c>
    </row>
    <row r="23347" ht="18.75" spans="1:4">
      <c r="A23347" s="2">
        <v>23349</v>
      </c>
      <c r="B23347" s="3">
        <v>9787040311181</v>
      </c>
      <c r="C23347" s="2" t="s">
        <v>21449</v>
      </c>
      <c r="D23347" s="2" t="s">
        <v>1457</v>
      </c>
    </row>
    <row r="23348" ht="18.75" spans="1:4">
      <c r="A23348" s="2">
        <v>23350</v>
      </c>
      <c r="B23348" s="3">
        <v>9787040311198</v>
      </c>
      <c r="C23348" s="2" t="s">
        <v>21450</v>
      </c>
      <c r="D23348" s="2" t="s">
        <v>1457</v>
      </c>
    </row>
    <row r="23349" ht="18.75" spans="1:4">
      <c r="A23349" s="2">
        <v>23351</v>
      </c>
      <c r="B23349" s="3">
        <v>9787040311211</v>
      </c>
      <c r="C23349" s="2" t="s">
        <v>21451</v>
      </c>
      <c r="D23349" s="2" t="s">
        <v>1457</v>
      </c>
    </row>
    <row r="23350" ht="18.75" spans="1:4">
      <c r="A23350" s="2">
        <v>23352</v>
      </c>
      <c r="B23350" s="3">
        <v>9787040311228</v>
      </c>
      <c r="C23350" s="2" t="s">
        <v>21452</v>
      </c>
      <c r="D23350" s="2" t="s">
        <v>1457</v>
      </c>
    </row>
    <row r="23351" ht="18.75" spans="1:4">
      <c r="A23351" s="2">
        <v>23353</v>
      </c>
      <c r="B23351" s="3">
        <v>9787040311235</v>
      </c>
      <c r="C23351" s="2" t="s">
        <v>21453</v>
      </c>
      <c r="D23351" s="2" t="s">
        <v>1457</v>
      </c>
    </row>
    <row r="23352" ht="18.75" spans="1:4">
      <c r="A23352" s="2">
        <v>23354</v>
      </c>
      <c r="B23352" s="3">
        <v>9787040311242</v>
      </c>
      <c r="C23352" s="2" t="s">
        <v>21454</v>
      </c>
      <c r="D23352" s="2" t="s">
        <v>1457</v>
      </c>
    </row>
    <row r="23353" ht="18.75" spans="1:4">
      <c r="A23353" s="2">
        <v>23355</v>
      </c>
      <c r="B23353" s="3">
        <v>9787040311259</v>
      </c>
      <c r="C23353" s="2" t="s">
        <v>21455</v>
      </c>
      <c r="D23353" s="2" t="s">
        <v>1457</v>
      </c>
    </row>
    <row r="23354" ht="18.75" spans="1:4">
      <c r="A23354" s="2">
        <v>23356</v>
      </c>
      <c r="B23354" s="3">
        <v>9787040311266</v>
      </c>
      <c r="C23354" s="2" t="s">
        <v>21456</v>
      </c>
      <c r="D23354" s="2" t="s">
        <v>1457</v>
      </c>
    </row>
    <row r="23355" ht="18.75" spans="1:4">
      <c r="A23355" s="2">
        <v>23357</v>
      </c>
      <c r="B23355" s="3">
        <v>9787040311273</v>
      </c>
      <c r="C23355" s="2" t="s">
        <v>21457</v>
      </c>
      <c r="D23355" s="2" t="s">
        <v>1457</v>
      </c>
    </row>
    <row r="23356" ht="18.75" spans="1:4">
      <c r="A23356" s="2">
        <v>23358</v>
      </c>
      <c r="B23356" s="3">
        <v>9787040313000</v>
      </c>
      <c r="C23356" s="2" t="s">
        <v>21458</v>
      </c>
      <c r="D23356" s="2" t="s">
        <v>1457</v>
      </c>
    </row>
    <row r="23357" ht="18.75" spans="1:4">
      <c r="A23357" s="2">
        <v>23359</v>
      </c>
      <c r="B23357" s="3">
        <v>9787040313093</v>
      </c>
      <c r="C23357" s="2" t="s">
        <v>21459</v>
      </c>
      <c r="D23357" s="2" t="s">
        <v>1457</v>
      </c>
    </row>
    <row r="23358" ht="18.75" spans="1:4">
      <c r="A23358" s="2">
        <v>23360</v>
      </c>
      <c r="B23358" s="3">
        <v>9787040313109</v>
      </c>
      <c r="C23358" s="2" t="s">
        <v>21460</v>
      </c>
      <c r="D23358" s="2" t="s">
        <v>1457</v>
      </c>
    </row>
    <row r="23359" ht="18.75" spans="1:4">
      <c r="A23359" s="2">
        <v>23361</v>
      </c>
      <c r="B23359" s="3">
        <v>9787040313123</v>
      </c>
      <c r="C23359" s="2" t="s">
        <v>21461</v>
      </c>
      <c r="D23359" s="2" t="s">
        <v>1457</v>
      </c>
    </row>
    <row r="23360" ht="18.75" spans="1:4">
      <c r="A23360" s="2">
        <v>23362</v>
      </c>
      <c r="B23360" s="3">
        <v>9787040313130</v>
      </c>
      <c r="C23360" s="2" t="s">
        <v>21462</v>
      </c>
      <c r="D23360" s="2" t="s">
        <v>1457</v>
      </c>
    </row>
    <row r="23361" ht="18.75" spans="1:4">
      <c r="A23361" s="2">
        <v>23363</v>
      </c>
      <c r="B23361" s="3">
        <v>9787040313147</v>
      </c>
      <c r="C23361" s="2" t="s">
        <v>21463</v>
      </c>
      <c r="D23361" s="2" t="s">
        <v>1457</v>
      </c>
    </row>
    <row r="23362" ht="18.75" spans="1:4">
      <c r="A23362" s="2">
        <v>23364</v>
      </c>
      <c r="B23362" s="3">
        <v>9787040313154</v>
      </c>
      <c r="C23362" s="2" t="s">
        <v>21464</v>
      </c>
      <c r="D23362" s="2" t="s">
        <v>1457</v>
      </c>
    </row>
    <row r="23363" ht="18.75" spans="1:4">
      <c r="A23363" s="2">
        <v>23365</v>
      </c>
      <c r="B23363" s="3">
        <v>9787040313161</v>
      </c>
      <c r="C23363" s="2" t="s">
        <v>21465</v>
      </c>
      <c r="D23363" s="2" t="s">
        <v>1457</v>
      </c>
    </row>
    <row r="23364" ht="18.75" spans="1:4">
      <c r="A23364" s="2">
        <v>23366</v>
      </c>
      <c r="B23364" s="3">
        <v>9787040313277</v>
      </c>
      <c r="C23364" s="2" t="s">
        <v>21466</v>
      </c>
      <c r="D23364" s="2" t="s">
        <v>1457</v>
      </c>
    </row>
    <row r="23365" ht="18.75" spans="1:4">
      <c r="A23365" s="2">
        <v>23367</v>
      </c>
      <c r="B23365" s="3">
        <v>9787040313284</v>
      </c>
      <c r="C23365" s="2" t="s">
        <v>21467</v>
      </c>
      <c r="D23365" s="2" t="s">
        <v>1457</v>
      </c>
    </row>
    <row r="23366" ht="18.75" spans="1:4">
      <c r="A23366" s="2">
        <v>23368</v>
      </c>
      <c r="B23366" s="3">
        <v>9787040315547</v>
      </c>
      <c r="C23366" s="2" t="s">
        <v>21468</v>
      </c>
      <c r="D23366" s="2" t="s">
        <v>1457</v>
      </c>
    </row>
    <row r="23367" ht="18.75" spans="1:4">
      <c r="A23367" s="2">
        <v>23369</v>
      </c>
      <c r="B23367" s="3">
        <v>9787040318449</v>
      </c>
      <c r="C23367" s="2" t="s">
        <v>21469</v>
      </c>
      <c r="D23367" s="2" t="s">
        <v>1457</v>
      </c>
    </row>
    <row r="23368" ht="18.75" spans="1:4">
      <c r="A23368" s="2">
        <v>23370</v>
      </c>
      <c r="B23368" s="3">
        <v>9787040325683</v>
      </c>
      <c r="C23368" s="2" t="s">
        <v>21470</v>
      </c>
      <c r="D23368" s="2" t="s">
        <v>1457</v>
      </c>
    </row>
    <row r="23369" ht="18.75" spans="1:4">
      <c r="A23369" s="2">
        <v>23371</v>
      </c>
      <c r="B23369" s="3">
        <v>9787040325775</v>
      </c>
      <c r="C23369" s="2" t="s">
        <v>21471</v>
      </c>
      <c r="D23369" s="2" t="s">
        <v>1457</v>
      </c>
    </row>
    <row r="23370" ht="18.75" spans="1:4">
      <c r="A23370" s="2">
        <v>23372</v>
      </c>
      <c r="B23370" s="3">
        <v>9787040325843</v>
      </c>
      <c r="C23370" s="2" t="s">
        <v>21472</v>
      </c>
      <c r="D23370" s="2" t="s">
        <v>1457</v>
      </c>
    </row>
    <row r="23371" ht="18.75" spans="1:4">
      <c r="A23371" s="2">
        <v>23373</v>
      </c>
      <c r="B23371" s="3">
        <v>9787040399080</v>
      </c>
      <c r="C23371" s="2" t="s">
        <v>21473</v>
      </c>
      <c r="D23371" s="2" t="s">
        <v>2973</v>
      </c>
    </row>
    <row r="23372" ht="18.75" spans="1:4">
      <c r="A23372" s="2">
        <v>23374</v>
      </c>
      <c r="B23372" s="6">
        <v>9787313063724</v>
      </c>
      <c r="C23372" s="2" t="s">
        <v>21474</v>
      </c>
      <c r="D23372" s="2" t="s">
        <v>8075</v>
      </c>
    </row>
    <row r="23373" ht="18.75" spans="1:4">
      <c r="A23373" s="2">
        <v>23375</v>
      </c>
      <c r="B23373" s="3">
        <v>9787500143680</v>
      </c>
      <c r="C23373" s="2" t="s">
        <v>21475</v>
      </c>
      <c r="D23373" s="2" t="s">
        <v>164</v>
      </c>
    </row>
    <row r="23374" ht="18.75" spans="1:4">
      <c r="A23374" s="2">
        <v>23376</v>
      </c>
      <c r="B23374" s="3">
        <v>9787500148760</v>
      </c>
      <c r="C23374" s="2" t="s">
        <v>21476</v>
      </c>
      <c r="D23374" s="2" t="s">
        <v>1499</v>
      </c>
    </row>
    <row r="23375" ht="18.75" spans="1:4">
      <c r="A23375" s="2">
        <v>23377</v>
      </c>
      <c r="B23375" s="6">
        <v>9787500148760</v>
      </c>
      <c r="C23375" s="2" t="s">
        <v>21476</v>
      </c>
      <c r="D23375" s="2" t="s">
        <v>1499</v>
      </c>
    </row>
    <row r="23376" ht="18.75" spans="1:4">
      <c r="A23376" s="2">
        <v>23378</v>
      </c>
      <c r="B23376" s="3">
        <v>9787500148784</v>
      </c>
      <c r="C23376" s="2" t="s">
        <v>21477</v>
      </c>
      <c r="D23376" s="2" t="s">
        <v>1499</v>
      </c>
    </row>
    <row r="23377" ht="18.75" spans="1:4">
      <c r="A23377" s="2">
        <v>23379</v>
      </c>
      <c r="B23377" s="5">
        <v>9787500148784</v>
      </c>
      <c r="C23377" s="2" t="s">
        <v>21477</v>
      </c>
      <c r="D23377" s="2" t="s">
        <v>1499</v>
      </c>
    </row>
    <row r="23378" ht="18.75" spans="1:4">
      <c r="A23378" s="2">
        <v>23380</v>
      </c>
      <c r="B23378" s="10">
        <v>9787516801741</v>
      </c>
      <c r="C23378" s="2" t="s">
        <v>21478</v>
      </c>
      <c r="D23378" s="2" t="s">
        <v>11167</v>
      </c>
    </row>
    <row r="23379" ht="18.75" spans="1:4">
      <c r="A23379" s="2">
        <v>23381</v>
      </c>
      <c r="B23379" s="3">
        <v>9787516804186</v>
      </c>
      <c r="C23379" s="2" t="s">
        <v>21479</v>
      </c>
      <c r="D23379" s="2" t="s">
        <v>15538</v>
      </c>
    </row>
    <row r="23380" ht="18.75" spans="1:4">
      <c r="A23380" s="2">
        <v>23382</v>
      </c>
      <c r="B23380" s="3">
        <v>9787516804230</v>
      </c>
      <c r="C23380" s="2" t="s">
        <v>21480</v>
      </c>
      <c r="D23380" s="2" t="s">
        <v>15538</v>
      </c>
    </row>
    <row r="23381" ht="18.75" spans="1:4">
      <c r="A23381" s="2">
        <v>23383</v>
      </c>
      <c r="B23381" s="3">
        <v>9787516804254</v>
      </c>
      <c r="C23381" s="2" t="s">
        <v>21481</v>
      </c>
      <c r="D23381" s="2" t="s">
        <v>15538</v>
      </c>
    </row>
    <row r="23382" ht="18.75" spans="1:4">
      <c r="A23382" s="2">
        <v>23384</v>
      </c>
      <c r="B23382" s="3">
        <v>9787516804292</v>
      </c>
      <c r="C23382" s="2" t="s">
        <v>21482</v>
      </c>
      <c r="D23382" s="2" t="s">
        <v>15538</v>
      </c>
    </row>
    <row r="23383" ht="18.75" spans="1:4">
      <c r="A23383" s="2">
        <v>23385</v>
      </c>
      <c r="B23383" s="3">
        <v>9787516804377</v>
      </c>
      <c r="C23383" s="2" t="s">
        <v>21483</v>
      </c>
      <c r="D23383" s="2" t="s">
        <v>15538</v>
      </c>
    </row>
    <row r="23384" ht="18.75" spans="1:4">
      <c r="A23384" s="2">
        <v>23386</v>
      </c>
      <c r="B23384" s="3">
        <v>9787516804391</v>
      </c>
      <c r="C23384" s="2" t="s">
        <v>21484</v>
      </c>
      <c r="D23384" s="2" t="s">
        <v>15538</v>
      </c>
    </row>
    <row r="23385" ht="18.75" spans="1:4">
      <c r="A23385" s="2">
        <v>23387</v>
      </c>
      <c r="B23385" s="3">
        <v>9787533319977</v>
      </c>
      <c r="C23385" s="2" t="s">
        <v>21485</v>
      </c>
      <c r="D23385" s="2" t="s">
        <v>4515</v>
      </c>
    </row>
    <row r="23386" ht="18.75" spans="1:4">
      <c r="A23386" s="2">
        <v>23388</v>
      </c>
      <c r="B23386" s="3">
        <v>9787565636196</v>
      </c>
      <c r="C23386" s="2" t="s">
        <v>21486</v>
      </c>
      <c r="D23386" s="2" t="s">
        <v>7385</v>
      </c>
    </row>
    <row r="23387" ht="18.75" spans="1:4">
      <c r="A23387" s="2">
        <v>23389</v>
      </c>
      <c r="B23387" s="3">
        <v>9787565637438</v>
      </c>
      <c r="C23387" s="2" t="s">
        <v>21487</v>
      </c>
      <c r="D23387" s="2" t="s">
        <v>7385</v>
      </c>
    </row>
    <row r="23388" ht="18.75" spans="1:4">
      <c r="A23388" s="2">
        <v>23390</v>
      </c>
      <c r="B23388" s="3">
        <v>9787565637582</v>
      </c>
      <c r="C23388" s="2" t="s">
        <v>21488</v>
      </c>
      <c r="D23388" s="2" t="s">
        <v>7385</v>
      </c>
    </row>
    <row r="23389" ht="18.75" spans="1:4">
      <c r="A23389" s="2">
        <v>23391</v>
      </c>
      <c r="B23389" s="3">
        <v>9787569283938</v>
      </c>
      <c r="C23389" s="2" t="s">
        <v>21489</v>
      </c>
      <c r="D23389" s="2" t="s">
        <v>1645</v>
      </c>
    </row>
    <row r="23390" ht="18.75" spans="1:4">
      <c r="A23390" s="2">
        <v>23392</v>
      </c>
      <c r="B23390" s="3">
        <v>9787811291902</v>
      </c>
      <c r="C23390" s="2" t="s">
        <v>21490</v>
      </c>
      <c r="D23390" s="2" t="s">
        <v>9980</v>
      </c>
    </row>
    <row r="23391" ht="18.75" spans="1:4">
      <c r="A23391" s="2">
        <v>23393</v>
      </c>
      <c r="B23391" s="8">
        <v>9787546396279</v>
      </c>
      <c r="C23391" s="2" t="s">
        <v>21491</v>
      </c>
      <c r="D23391" s="2" t="s">
        <v>1590</v>
      </c>
    </row>
    <row r="23392" ht="18.75" spans="1:4">
      <c r="A23392" s="2">
        <v>23394</v>
      </c>
      <c r="B23392" s="8">
        <v>9787546396286</v>
      </c>
      <c r="C23392" s="2" t="s">
        <v>21492</v>
      </c>
      <c r="D23392" s="2" t="s">
        <v>1590</v>
      </c>
    </row>
    <row r="23393" ht="18.75" spans="1:4">
      <c r="A23393" s="2">
        <v>23395</v>
      </c>
      <c r="B23393" s="8">
        <v>9787546396309</v>
      </c>
      <c r="C23393" s="2" t="s">
        <v>21493</v>
      </c>
      <c r="D23393" s="2" t="s">
        <v>1590</v>
      </c>
    </row>
    <row r="23394" ht="18.75" spans="1:4">
      <c r="A23394" s="2">
        <v>23396</v>
      </c>
      <c r="B23394" s="8">
        <v>9787553411507</v>
      </c>
      <c r="C23394" s="2" t="s">
        <v>21494</v>
      </c>
      <c r="D23394" s="2" t="s">
        <v>1590</v>
      </c>
    </row>
    <row r="23395" ht="18.75" spans="1:4">
      <c r="A23395" s="2">
        <v>23397</v>
      </c>
      <c r="B23395" s="8">
        <v>9787553411514</v>
      </c>
      <c r="C23395" s="2" t="s">
        <v>21495</v>
      </c>
      <c r="D23395" s="2" t="s">
        <v>1590</v>
      </c>
    </row>
    <row r="23396" ht="18.75" spans="1:4">
      <c r="A23396" s="2">
        <v>23398</v>
      </c>
      <c r="B23396" s="8">
        <v>9787553411521</v>
      </c>
      <c r="C23396" s="2" t="s">
        <v>21496</v>
      </c>
      <c r="D23396" s="2" t="s">
        <v>1590</v>
      </c>
    </row>
    <row r="23397" ht="18.75" spans="1:4">
      <c r="A23397" s="2">
        <v>23399</v>
      </c>
      <c r="B23397" s="8">
        <v>9787553411538</v>
      </c>
      <c r="C23397" s="2" t="s">
        <v>21497</v>
      </c>
      <c r="D23397" s="2" t="s">
        <v>1590</v>
      </c>
    </row>
    <row r="23398" ht="18.75" spans="1:4">
      <c r="A23398" s="2">
        <v>23400</v>
      </c>
      <c r="B23398" s="8">
        <v>9787553411545</v>
      </c>
      <c r="C23398" s="2" t="s">
        <v>21498</v>
      </c>
      <c r="D23398" s="2" t="s">
        <v>1590</v>
      </c>
    </row>
    <row r="23399" ht="18.75" spans="1:4">
      <c r="A23399" s="2">
        <v>23401</v>
      </c>
      <c r="B23399" s="8">
        <v>9787553411552</v>
      </c>
      <c r="C23399" s="2" t="s">
        <v>21499</v>
      </c>
      <c r="D23399" s="2" t="s">
        <v>1590</v>
      </c>
    </row>
    <row r="23400" ht="18.75" spans="1:4">
      <c r="A23400" s="2">
        <v>23402</v>
      </c>
      <c r="B23400" s="8">
        <v>9787553411569</v>
      </c>
      <c r="C23400" s="2" t="s">
        <v>21500</v>
      </c>
      <c r="D23400" s="2" t="s">
        <v>1590</v>
      </c>
    </row>
    <row r="23401" ht="18.75" spans="1:4">
      <c r="A23401" s="2">
        <v>23403</v>
      </c>
      <c r="B23401" s="8">
        <v>9787553411576</v>
      </c>
      <c r="C23401" s="2" t="s">
        <v>21501</v>
      </c>
      <c r="D23401" s="2" t="s">
        <v>1590</v>
      </c>
    </row>
    <row r="23402" ht="18.75" spans="1:4">
      <c r="A23402" s="2">
        <v>23404</v>
      </c>
      <c r="B23402" s="8">
        <v>9787553411583</v>
      </c>
      <c r="C23402" s="2" t="s">
        <v>21502</v>
      </c>
      <c r="D23402" s="2" t="s">
        <v>1590</v>
      </c>
    </row>
    <row r="23403" ht="18.75" spans="1:4">
      <c r="A23403" s="2">
        <v>23405</v>
      </c>
      <c r="B23403" s="8">
        <v>9787553411590</v>
      </c>
      <c r="C23403" s="2" t="s">
        <v>21503</v>
      </c>
      <c r="D23403" s="2" t="s">
        <v>1590</v>
      </c>
    </row>
    <row r="23404" ht="18.75" spans="1:4">
      <c r="A23404" s="2">
        <v>23406</v>
      </c>
      <c r="B23404" s="8">
        <v>9787553411606</v>
      </c>
      <c r="C23404" s="2" t="s">
        <v>21504</v>
      </c>
      <c r="D23404" s="2" t="s">
        <v>1590</v>
      </c>
    </row>
    <row r="23405" ht="18.75" spans="1:4">
      <c r="A23405" s="2">
        <v>23407</v>
      </c>
      <c r="B23405" s="8">
        <v>9787553411613</v>
      </c>
      <c r="C23405" s="2" t="s">
        <v>21505</v>
      </c>
      <c r="D23405" s="2" t="s">
        <v>1590</v>
      </c>
    </row>
    <row r="23406" ht="18.75" spans="1:4">
      <c r="A23406" s="2">
        <v>23408</v>
      </c>
      <c r="B23406" s="8">
        <v>9787553411620</v>
      </c>
      <c r="C23406" s="2" t="s">
        <v>21506</v>
      </c>
      <c r="D23406" s="2" t="s">
        <v>1590</v>
      </c>
    </row>
    <row r="23407" ht="18.75" spans="1:4">
      <c r="A23407" s="2">
        <v>23409</v>
      </c>
      <c r="B23407" s="8">
        <v>9787553412221</v>
      </c>
      <c r="C23407" s="2" t="s">
        <v>21507</v>
      </c>
      <c r="D23407" s="2" t="s">
        <v>1590</v>
      </c>
    </row>
    <row r="23408" ht="18.75" spans="1:4">
      <c r="A23408" s="2">
        <v>23410</v>
      </c>
      <c r="B23408" s="8">
        <v>9787553412238</v>
      </c>
      <c r="C23408" s="2" t="s">
        <v>21508</v>
      </c>
      <c r="D23408" s="2" t="s">
        <v>1590</v>
      </c>
    </row>
    <row r="23409" ht="18.75" spans="1:4">
      <c r="A23409" s="2">
        <v>23411</v>
      </c>
      <c r="B23409" s="8">
        <v>9787553425832</v>
      </c>
      <c r="C23409" s="2" t="s">
        <v>21509</v>
      </c>
      <c r="D23409" s="2" t="s">
        <v>1590</v>
      </c>
    </row>
    <row r="23410" ht="18.75" spans="1:4">
      <c r="A23410" s="2">
        <v>23412</v>
      </c>
      <c r="B23410" s="8">
        <v>9787553425849</v>
      </c>
      <c r="C23410" s="2" t="s">
        <v>21510</v>
      </c>
      <c r="D23410" s="2" t="s">
        <v>1590</v>
      </c>
    </row>
    <row r="23411" ht="18.75" spans="1:4">
      <c r="A23411" s="2">
        <v>23413</v>
      </c>
      <c r="B23411" s="8">
        <v>9787553425856</v>
      </c>
      <c r="C23411" s="2" t="s">
        <v>21511</v>
      </c>
      <c r="D23411" s="2" t="s">
        <v>1590</v>
      </c>
    </row>
    <row r="23412" ht="18.75" spans="1:4">
      <c r="A23412" s="2">
        <v>23414</v>
      </c>
      <c r="B23412" s="8">
        <v>9787553425863</v>
      </c>
      <c r="C23412" s="2" t="s">
        <v>21512</v>
      </c>
      <c r="D23412" s="2" t="s">
        <v>1590</v>
      </c>
    </row>
    <row r="23413" ht="18.75" spans="1:4">
      <c r="A23413" s="2">
        <v>23415</v>
      </c>
      <c r="B23413" s="8">
        <v>9787553425870</v>
      </c>
      <c r="C23413" s="2" t="s">
        <v>21513</v>
      </c>
      <c r="D23413" s="2" t="s">
        <v>1590</v>
      </c>
    </row>
    <row r="23414" ht="18.75" spans="1:4">
      <c r="A23414" s="2">
        <v>23416</v>
      </c>
      <c r="B23414" s="8">
        <v>9787553425887</v>
      </c>
      <c r="C23414" s="2" t="s">
        <v>21514</v>
      </c>
      <c r="D23414" s="2" t="s">
        <v>1590</v>
      </c>
    </row>
    <row r="23415" ht="18.75" spans="1:4">
      <c r="A23415" s="2">
        <v>23417</v>
      </c>
      <c r="B23415" s="8">
        <v>9787553425900</v>
      </c>
      <c r="C23415" s="2" t="s">
        <v>21515</v>
      </c>
      <c r="D23415" s="2" t="s">
        <v>1590</v>
      </c>
    </row>
    <row r="23416" ht="18.75" spans="1:4">
      <c r="A23416" s="2">
        <v>23418</v>
      </c>
      <c r="B23416" s="8">
        <v>9787553425917</v>
      </c>
      <c r="C23416" s="2" t="s">
        <v>21516</v>
      </c>
      <c r="D23416" s="2" t="s">
        <v>1590</v>
      </c>
    </row>
    <row r="23417" ht="18.75" spans="1:4">
      <c r="A23417" s="2">
        <v>23419</v>
      </c>
      <c r="B23417" s="8">
        <v>9787553425924</v>
      </c>
      <c r="C23417" s="2" t="s">
        <v>21517</v>
      </c>
      <c r="D23417" s="2" t="s">
        <v>1590</v>
      </c>
    </row>
    <row r="23418" ht="18.75" spans="1:4">
      <c r="A23418" s="2">
        <v>23420</v>
      </c>
      <c r="B23418" s="3">
        <v>9787553425931</v>
      </c>
      <c r="C23418" s="2" t="s">
        <v>21518</v>
      </c>
      <c r="D23418" s="2" t="s">
        <v>11208</v>
      </c>
    </row>
    <row r="23419" ht="18.75" spans="1:4">
      <c r="A23419" s="2">
        <v>23421</v>
      </c>
      <c r="B23419" s="8">
        <v>9787553425931</v>
      </c>
      <c r="C23419" s="2" t="s">
        <v>21518</v>
      </c>
      <c r="D23419" s="2" t="s">
        <v>11208</v>
      </c>
    </row>
    <row r="23420" ht="18.75" spans="1:4">
      <c r="A23420" s="2">
        <v>23422</v>
      </c>
      <c r="B23420" s="8">
        <v>9787553425955</v>
      </c>
      <c r="C23420" s="2" t="s">
        <v>21519</v>
      </c>
      <c r="D23420" s="2" t="s">
        <v>1590</v>
      </c>
    </row>
    <row r="23421" ht="18.75" spans="1:4">
      <c r="A23421" s="2">
        <v>23423</v>
      </c>
      <c r="B23421" s="8">
        <v>9787553425962</v>
      </c>
      <c r="C23421" s="2" t="s">
        <v>21520</v>
      </c>
      <c r="D23421" s="2" t="s">
        <v>1590</v>
      </c>
    </row>
    <row r="23422" ht="18.75" spans="1:4">
      <c r="A23422" s="2">
        <v>23424</v>
      </c>
      <c r="B23422" s="8">
        <v>9787553425979</v>
      </c>
      <c r="C23422" s="2" t="s">
        <v>21521</v>
      </c>
      <c r="D23422" s="2" t="s">
        <v>1590</v>
      </c>
    </row>
    <row r="23423" ht="18.75" spans="1:4">
      <c r="A23423" s="2">
        <v>23425</v>
      </c>
      <c r="B23423" s="8">
        <v>9787553425993</v>
      </c>
      <c r="C23423" s="2" t="s">
        <v>21522</v>
      </c>
      <c r="D23423" s="2" t="s">
        <v>1590</v>
      </c>
    </row>
    <row r="23424" ht="18.75" spans="1:4">
      <c r="A23424" s="2">
        <v>23426</v>
      </c>
      <c r="B23424" s="8">
        <v>9787553426020</v>
      </c>
      <c r="C23424" s="2" t="s">
        <v>21523</v>
      </c>
      <c r="D23424" s="2" t="s">
        <v>1590</v>
      </c>
    </row>
    <row r="23425" ht="18.75" spans="1:4">
      <c r="A23425" s="2">
        <v>23427</v>
      </c>
      <c r="B23425" s="8">
        <v>9787553426037</v>
      </c>
      <c r="C23425" s="2" t="s">
        <v>21524</v>
      </c>
      <c r="D23425" s="2" t="s">
        <v>1590</v>
      </c>
    </row>
    <row r="23426" ht="18.75" spans="1:4">
      <c r="A23426" s="2">
        <v>23428</v>
      </c>
      <c r="B23426" s="8">
        <v>9787553426044</v>
      </c>
      <c r="C23426" s="2" t="s">
        <v>21525</v>
      </c>
      <c r="D23426" s="2" t="s">
        <v>1590</v>
      </c>
    </row>
    <row r="23427" ht="18.75" spans="1:4">
      <c r="A23427" s="2">
        <v>23429</v>
      </c>
      <c r="B23427" s="8">
        <v>9787553426051</v>
      </c>
      <c r="C23427" s="2" t="s">
        <v>21526</v>
      </c>
      <c r="D23427" s="2" t="s">
        <v>1590</v>
      </c>
    </row>
    <row r="23428" ht="18.75" spans="1:4">
      <c r="A23428" s="2">
        <v>23430</v>
      </c>
      <c r="B23428" s="8">
        <v>9787553426068</v>
      </c>
      <c r="C23428" s="2" t="s">
        <v>21527</v>
      </c>
      <c r="D23428" s="2" t="s">
        <v>1590</v>
      </c>
    </row>
    <row r="23429" ht="18.75" spans="1:4">
      <c r="A23429" s="2">
        <v>23431</v>
      </c>
      <c r="B23429" s="8">
        <v>9787553426075</v>
      </c>
      <c r="C23429" s="2" t="s">
        <v>21528</v>
      </c>
      <c r="D23429" s="2" t="s">
        <v>1590</v>
      </c>
    </row>
    <row r="23430" ht="18.75" spans="1:4">
      <c r="A23430" s="2">
        <v>23432</v>
      </c>
      <c r="B23430" s="8">
        <v>9787553426082</v>
      </c>
      <c r="C23430" s="2" t="s">
        <v>21529</v>
      </c>
      <c r="D23430" s="2" t="s">
        <v>1590</v>
      </c>
    </row>
    <row r="23431" ht="18.75" spans="1:4">
      <c r="A23431" s="2">
        <v>23433</v>
      </c>
      <c r="B23431" s="8">
        <v>9787553426099</v>
      </c>
      <c r="C23431" s="2" t="s">
        <v>21530</v>
      </c>
      <c r="D23431" s="2" t="s">
        <v>1590</v>
      </c>
    </row>
    <row r="23432" ht="18.75" spans="1:4">
      <c r="A23432" s="2">
        <v>23434</v>
      </c>
      <c r="B23432" s="8">
        <v>9787553426105</v>
      </c>
      <c r="C23432" s="2" t="s">
        <v>21531</v>
      </c>
      <c r="D23432" s="2" t="s">
        <v>1590</v>
      </c>
    </row>
    <row r="23433" ht="18.75" spans="1:4">
      <c r="A23433" s="2">
        <v>23435</v>
      </c>
      <c r="B23433" s="8">
        <v>9787553426112</v>
      </c>
      <c r="C23433" s="2" t="s">
        <v>21532</v>
      </c>
      <c r="D23433" s="2" t="s">
        <v>1590</v>
      </c>
    </row>
    <row r="23434" ht="18.75" spans="1:4">
      <c r="A23434" s="2">
        <v>23436</v>
      </c>
      <c r="B23434" s="8">
        <v>9787553426129</v>
      </c>
      <c r="C23434" s="2" t="s">
        <v>21533</v>
      </c>
      <c r="D23434" s="2" t="s">
        <v>1590</v>
      </c>
    </row>
    <row r="23435" ht="18.75" spans="1:4">
      <c r="A23435" s="2">
        <v>23437</v>
      </c>
      <c r="B23435" s="8">
        <v>9787553426136</v>
      </c>
      <c r="C23435" s="2" t="s">
        <v>21534</v>
      </c>
      <c r="D23435" s="2" t="s">
        <v>1590</v>
      </c>
    </row>
    <row r="23436" ht="18.75" spans="1:4">
      <c r="A23436" s="2">
        <v>23438</v>
      </c>
      <c r="B23436" s="8">
        <v>9787553426143</v>
      </c>
      <c r="C23436" s="2" t="s">
        <v>21535</v>
      </c>
      <c r="D23436" s="2" t="s">
        <v>1590</v>
      </c>
    </row>
    <row r="23437" ht="18.75" spans="1:4">
      <c r="A23437" s="2">
        <v>23439</v>
      </c>
      <c r="B23437" s="8">
        <v>9787553426150</v>
      </c>
      <c r="C23437" s="2" t="s">
        <v>21536</v>
      </c>
      <c r="D23437" s="2" t="s">
        <v>1590</v>
      </c>
    </row>
    <row r="23438" ht="18.75" spans="1:4">
      <c r="A23438" s="2">
        <v>23440</v>
      </c>
      <c r="B23438" s="8">
        <v>9787553426167</v>
      </c>
      <c r="C23438" s="2" t="s">
        <v>21537</v>
      </c>
      <c r="D23438" s="2" t="s">
        <v>1590</v>
      </c>
    </row>
    <row r="23439" ht="18.75" spans="1:4">
      <c r="A23439" s="2">
        <v>23441</v>
      </c>
      <c r="B23439" s="8">
        <v>9787553426181</v>
      </c>
      <c r="C23439" s="2" t="s">
        <v>21538</v>
      </c>
      <c r="D23439" s="2" t="s">
        <v>1590</v>
      </c>
    </row>
    <row r="23440" ht="18.75" spans="1:4">
      <c r="A23440" s="2">
        <v>23442</v>
      </c>
      <c r="B23440" s="8">
        <v>9787553426198</v>
      </c>
      <c r="C23440" s="2" t="s">
        <v>21539</v>
      </c>
      <c r="D23440" s="2" t="s">
        <v>1590</v>
      </c>
    </row>
    <row r="23441" ht="18.75" spans="1:4">
      <c r="A23441" s="2">
        <v>23443</v>
      </c>
      <c r="B23441" s="8">
        <v>9787553426204</v>
      </c>
      <c r="C23441" s="2" t="s">
        <v>21540</v>
      </c>
      <c r="D23441" s="2" t="s">
        <v>1590</v>
      </c>
    </row>
    <row r="23442" ht="18.75" spans="1:4">
      <c r="A23442" s="2">
        <v>23444</v>
      </c>
      <c r="B23442" s="8">
        <v>9787553426211</v>
      </c>
      <c r="C23442" s="2" t="s">
        <v>21541</v>
      </c>
      <c r="D23442" s="2" t="s">
        <v>1590</v>
      </c>
    </row>
    <row r="23443" ht="18.75" spans="1:4">
      <c r="A23443" s="2">
        <v>23445</v>
      </c>
      <c r="B23443" s="8">
        <v>9787553426242</v>
      </c>
      <c r="C23443" s="2" t="s">
        <v>21542</v>
      </c>
      <c r="D23443" s="2" t="s">
        <v>1590</v>
      </c>
    </row>
    <row r="23444" ht="18.75" spans="1:4">
      <c r="A23444" s="2">
        <v>23446</v>
      </c>
      <c r="B23444" s="8">
        <v>9787553426259</v>
      </c>
      <c r="C23444" s="2" t="s">
        <v>21543</v>
      </c>
      <c r="D23444" s="2" t="s">
        <v>1590</v>
      </c>
    </row>
    <row r="23445" ht="18.75" spans="1:4">
      <c r="A23445" s="2">
        <v>23447</v>
      </c>
      <c r="B23445" s="8">
        <v>9787553426266</v>
      </c>
      <c r="C23445" s="2" t="s">
        <v>21544</v>
      </c>
      <c r="D23445" s="2" t="s">
        <v>1590</v>
      </c>
    </row>
    <row r="23446" ht="18.75" spans="1:4">
      <c r="A23446" s="2">
        <v>23448</v>
      </c>
      <c r="B23446" s="8">
        <v>9787553426273</v>
      </c>
      <c r="C23446" s="2" t="s">
        <v>21545</v>
      </c>
      <c r="D23446" s="2" t="s">
        <v>1590</v>
      </c>
    </row>
    <row r="23447" ht="18.75" spans="1:4">
      <c r="A23447" s="2">
        <v>23449</v>
      </c>
      <c r="B23447" s="8">
        <v>9787553426280</v>
      </c>
      <c r="C23447" s="2" t="s">
        <v>21546</v>
      </c>
      <c r="D23447" s="2" t="s">
        <v>1590</v>
      </c>
    </row>
    <row r="23448" ht="18.75" spans="1:4">
      <c r="A23448" s="2">
        <v>23450</v>
      </c>
      <c r="B23448" s="8">
        <v>9787553426297</v>
      </c>
      <c r="C23448" s="2" t="s">
        <v>21547</v>
      </c>
      <c r="D23448" s="2" t="s">
        <v>1590</v>
      </c>
    </row>
    <row r="23449" ht="18.75" spans="1:4">
      <c r="A23449" s="2">
        <v>23451</v>
      </c>
      <c r="B23449" s="8">
        <v>9787553426303</v>
      </c>
      <c r="C23449" s="2" t="s">
        <v>21548</v>
      </c>
      <c r="D23449" s="2" t="s">
        <v>1590</v>
      </c>
    </row>
    <row r="23450" ht="18.75" spans="1:4">
      <c r="A23450" s="2">
        <v>23452</v>
      </c>
      <c r="B23450" s="8">
        <v>9787553426310</v>
      </c>
      <c r="C23450" s="2" t="s">
        <v>21549</v>
      </c>
      <c r="D23450" s="2" t="s">
        <v>1590</v>
      </c>
    </row>
    <row r="23451" ht="18.75" spans="1:4">
      <c r="A23451" s="2">
        <v>23453</v>
      </c>
      <c r="B23451" s="8">
        <v>9787553426327</v>
      </c>
      <c r="C23451" s="2" t="s">
        <v>21550</v>
      </c>
      <c r="D23451" s="2" t="s">
        <v>1590</v>
      </c>
    </row>
    <row r="23452" ht="18.75" spans="1:4">
      <c r="A23452" s="2">
        <v>23454</v>
      </c>
      <c r="B23452" s="8">
        <v>9787553426334</v>
      </c>
      <c r="C23452" s="2" t="s">
        <v>21551</v>
      </c>
      <c r="D23452" s="2" t="s">
        <v>1590</v>
      </c>
    </row>
    <row r="23453" ht="18.75" spans="1:4">
      <c r="A23453" s="2">
        <v>23455</v>
      </c>
      <c r="B23453" s="8">
        <v>9787553426341</v>
      </c>
      <c r="C23453" s="2" t="s">
        <v>21552</v>
      </c>
      <c r="D23453" s="2" t="s">
        <v>1590</v>
      </c>
    </row>
    <row r="23454" ht="18.75" spans="1:4">
      <c r="A23454" s="2">
        <v>23456</v>
      </c>
      <c r="B23454" s="8">
        <v>9787553426365</v>
      </c>
      <c r="C23454" s="2" t="s">
        <v>21553</v>
      </c>
      <c r="D23454" s="2" t="s">
        <v>1590</v>
      </c>
    </row>
    <row r="23455" ht="18.75" spans="1:4">
      <c r="A23455" s="2">
        <v>23457</v>
      </c>
      <c r="B23455" s="8">
        <v>9787553426372</v>
      </c>
      <c r="C23455" s="2" t="s">
        <v>21554</v>
      </c>
      <c r="D23455" s="2" t="s">
        <v>1590</v>
      </c>
    </row>
    <row r="23456" ht="18.75" spans="1:4">
      <c r="A23456" s="2">
        <v>23458</v>
      </c>
      <c r="B23456" s="8">
        <v>9787553426389</v>
      </c>
      <c r="C23456" s="2" t="s">
        <v>21555</v>
      </c>
      <c r="D23456" s="2" t="s">
        <v>1590</v>
      </c>
    </row>
    <row r="23457" ht="18.75" spans="1:4">
      <c r="A23457" s="2">
        <v>23459</v>
      </c>
      <c r="B23457" s="8">
        <v>9787553426396</v>
      </c>
      <c r="C23457" s="2" t="s">
        <v>21556</v>
      </c>
      <c r="D23457" s="2" t="s">
        <v>1590</v>
      </c>
    </row>
    <row r="23458" ht="18.75" spans="1:4">
      <c r="A23458" s="2">
        <v>23460</v>
      </c>
      <c r="B23458" s="8">
        <v>9787553426402</v>
      </c>
      <c r="C23458" s="2" t="s">
        <v>21557</v>
      </c>
      <c r="D23458" s="2" t="s">
        <v>1590</v>
      </c>
    </row>
    <row r="23459" ht="18.75" spans="1:4">
      <c r="A23459" s="2">
        <v>23461</v>
      </c>
      <c r="B23459" s="8">
        <v>9787553426419</v>
      </c>
      <c r="C23459" s="2" t="s">
        <v>21558</v>
      </c>
      <c r="D23459" s="2" t="s">
        <v>1590</v>
      </c>
    </row>
    <row r="23460" ht="18.75" spans="1:4">
      <c r="A23460" s="2">
        <v>23462</v>
      </c>
      <c r="B23460" s="8">
        <v>9787553426426</v>
      </c>
      <c r="C23460" s="2" t="s">
        <v>21559</v>
      </c>
      <c r="D23460" s="2" t="s">
        <v>1590</v>
      </c>
    </row>
    <row r="23461" ht="18.75" spans="1:4">
      <c r="A23461" s="2">
        <v>23463</v>
      </c>
      <c r="B23461" s="8">
        <v>9787553426433</v>
      </c>
      <c r="C23461" s="2" t="s">
        <v>21560</v>
      </c>
      <c r="D23461" s="2" t="s">
        <v>1590</v>
      </c>
    </row>
    <row r="23462" ht="18.75" spans="1:4">
      <c r="A23462" s="2">
        <v>23464</v>
      </c>
      <c r="B23462" s="8">
        <v>9787553426440</v>
      </c>
      <c r="C23462" s="2" t="s">
        <v>21561</v>
      </c>
      <c r="D23462" s="2" t="s">
        <v>1590</v>
      </c>
    </row>
    <row r="23463" ht="18.75" spans="1:4">
      <c r="A23463" s="2">
        <v>23465</v>
      </c>
      <c r="B23463" s="8">
        <v>9787553429335</v>
      </c>
      <c r="C23463" s="2" t="s">
        <v>21562</v>
      </c>
      <c r="D23463" s="2" t="s">
        <v>1590</v>
      </c>
    </row>
    <row r="23464" ht="18.75" spans="1:4">
      <c r="A23464" s="2">
        <v>23466</v>
      </c>
      <c r="B23464" s="8">
        <v>9787553440804</v>
      </c>
      <c r="C23464" s="2" t="s">
        <v>21563</v>
      </c>
      <c r="D23464" s="2" t="s">
        <v>1590</v>
      </c>
    </row>
    <row r="23465" ht="18.75" spans="1:4">
      <c r="A23465" s="2">
        <v>23467</v>
      </c>
      <c r="B23465" s="8">
        <v>9787553440811</v>
      </c>
      <c r="C23465" s="2" t="s">
        <v>21564</v>
      </c>
      <c r="D23465" s="2" t="s">
        <v>1590</v>
      </c>
    </row>
    <row r="23466" ht="18.75" spans="1:4">
      <c r="A23466" s="2">
        <v>23468</v>
      </c>
      <c r="B23466" s="8">
        <v>9787553440842</v>
      </c>
      <c r="C23466" s="2" t="s">
        <v>21565</v>
      </c>
      <c r="D23466" s="2" t="s">
        <v>1590</v>
      </c>
    </row>
    <row r="23467" ht="18.75" spans="1:4">
      <c r="A23467" s="2">
        <v>23469</v>
      </c>
      <c r="B23467" s="8">
        <v>9787553440859</v>
      </c>
      <c r="C23467" s="2" t="s">
        <v>21566</v>
      </c>
      <c r="D23467" s="2" t="s">
        <v>1590</v>
      </c>
    </row>
    <row r="23468" ht="18.75" spans="1:4">
      <c r="A23468" s="2">
        <v>23470</v>
      </c>
      <c r="B23468" s="8">
        <v>9787553440866</v>
      </c>
      <c r="C23468" s="2" t="s">
        <v>21567</v>
      </c>
      <c r="D23468" s="2" t="s">
        <v>1590</v>
      </c>
    </row>
    <row r="23469" ht="18.75" spans="1:4">
      <c r="A23469" s="2">
        <v>23471</v>
      </c>
      <c r="B23469" s="8">
        <v>9787553440873</v>
      </c>
      <c r="C23469" s="2" t="s">
        <v>21568</v>
      </c>
      <c r="D23469" s="2" t="s">
        <v>1590</v>
      </c>
    </row>
    <row r="23470" ht="18.75" spans="1:4">
      <c r="A23470" s="2">
        <v>23472</v>
      </c>
      <c r="B23470" s="8">
        <v>9787553440897</v>
      </c>
      <c r="C23470" s="2" t="s">
        <v>21569</v>
      </c>
      <c r="D23470" s="2" t="s">
        <v>1590</v>
      </c>
    </row>
    <row r="23471" ht="18.75" spans="1:4">
      <c r="A23471" s="2">
        <v>23473</v>
      </c>
      <c r="B23471" s="8">
        <v>9787553440903</v>
      </c>
      <c r="C23471" s="2" t="s">
        <v>21570</v>
      </c>
      <c r="D23471" s="2" t="s">
        <v>1590</v>
      </c>
    </row>
    <row r="23472" ht="18.75" spans="1:4">
      <c r="A23472" s="2">
        <v>23474</v>
      </c>
      <c r="B23472" s="8">
        <v>9787553440910</v>
      </c>
      <c r="C23472" s="2" t="s">
        <v>21571</v>
      </c>
      <c r="D23472" s="2" t="s">
        <v>1590</v>
      </c>
    </row>
    <row r="23473" ht="18.75" spans="1:4">
      <c r="A23473" s="2">
        <v>23475</v>
      </c>
      <c r="B23473" s="8">
        <v>9787553442365</v>
      </c>
      <c r="C23473" s="2" t="s">
        <v>21572</v>
      </c>
      <c r="D23473" s="2" t="s">
        <v>1590</v>
      </c>
    </row>
    <row r="23474" ht="18.75" spans="1:4">
      <c r="A23474" s="2">
        <v>23476</v>
      </c>
      <c r="B23474" s="8">
        <v>9787553442372</v>
      </c>
      <c r="C23474" s="2" t="s">
        <v>21573</v>
      </c>
      <c r="D23474" s="2" t="s">
        <v>1590</v>
      </c>
    </row>
    <row r="23475" ht="18.75" spans="1:4">
      <c r="A23475" s="2">
        <v>23477</v>
      </c>
      <c r="B23475" s="8">
        <v>9787553442389</v>
      </c>
      <c r="C23475" s="2" t="s">
        <v>21574</v>
      </c>
      <c r="D23475" s="2" t="s">
        <v>1590</v>
      </c>
    </row>
    <row r="23476" ht="18.75" spans="1:4">
      <c r="A23476" s="2">
        <v>23478</v>
      </c>
      <c r="B23476" s="8">
        <v>9787553442396</v>
      </c>
      <c r="C23476" s="2" t="s">
        <v>21575</v>
      </c>
      <c r="D23476" s="2" t="s">
        <v>1590</v>
      </c>
    </row>
    <row r="23477" ht="18.75" spans="1:4">
      <c r="A23477" s="2">
        <v>23479</v>
      </c>
      <c r="B23477" s="8">
        <v>9787553442402</v>
      </c>
      <c r="C23477" s="2" t="s">
        <v>21576</v>
      </c>
      <c r="D23477" s="2" t="s">
        <v>1590</v>
      </c>
    </row>
    <row r="23478" ht="18.75" spans="1:4">
      <c r="A23478" s="2">
        <v>23480</v>
      </c>
      <c r="B23478" s="8">
        <v>9787553442419</v>
      </c>
      <c r="C23478" s="2" t="s">
        <v>21577</v>
      </c>
      <c r="D23478" s="2" t="s">
        <v>1590</v>
      </c>
    </row>
    <row r="23479" ht="18.75" spans="1:4">
      <c r="A23479" s="2">
        <v>23481</v>
      </c>
      <c r="B23479" s="5">
        <v>9787204093960</v>
      </c>
      <c r="C23479" s="2" t="s">
        <v>21578</v>
      </c>
      <c r="D23479" s="2" t="s">
        <v>3563</v>
      </c>
    </row>
    <row r="23480" ht="18.75" spans="1:4">
      <c r="A23480" s="2">
        <v>23482</v>
      </c>
      <c r="B23480" s="3">
        <v>9787010092973</v>
      </c>
      <c r="C23480" s="2" t="s">
        <v>21579</v>
      </c>
      <c r="D23480" s="2" t="s">
        <v>30</v>
      </c>
    </row>
    <row r="23481" ht="18.75" spans="1:4">
      <c r="A23481" s="2">
        <v>23483</v>
      </c>
      <c r="B23481" s="3">
        <v>9787010122885</v>
      </c>
      <c r="C23481" s="2" t="s">
        <v>21580</v>
      </c>
      <c r="D23481" s="2" t="s">
        <v>28</v>
      </c>
    </row>
    <row r="23482" ht="18.75" spans="1:4">
      <c r="A23482" s="2">
        <v>23484</v>
      </c>
      <c r="B23482" s="3">
        <v>9787030223739</v>
      </c>
      <c r="C23482" s="2" t="s">
        <v>21581</v>
      </c>
      <c r="D23482" s="2" t="s">
        <v>2540</v>
      </c>
    </row>
    <row r="23483" ht="18.75" spans="1:4">
      <c r="A23483" s="2">
        <v>23485</v>
      </c>
      <c r="B23483" s="3">
        <v>9787030333650</v>
      </c>
      <c r="C23483" s="2" t="s">
        <v>21582</v>
      </c>
      <c r="D23483" s="2" t="s">
        <v>2540</v>
      </c>
    </row>
    <row r="23484" ht="18.75" spans="1:4">
      <c r="A23484" s="2">
        <v>23486</v>
      </c>
      <c r="B23484" s="3">
        <v>9787040206029</v>
      </c>
      <c r="C23484" s="2" t="s">
        <v>21583</v>
      </c>
      <c r="D23484" s="2" t="s">
        <v>1457</v>
      </c>
    </row>
    <row r="23485" ht="18.75" spans="1:4">
      <c r="A23485" s="2">
        <v>23487</v>
      </c>
      <c r="B23485" s="3">
        <v>9787040318258</v>
      </c>
      <c r="C23485" s="2" t="s">
        <v>21584</v>
      </c>
      <c r="D23485" s="2" t="s">
        <v>1457</v>
      </c>
    </row>
    <row r="23486" ht="18.75" spans="1:4">
      <c r="A23486" s="2">
        <v>23488</v>
      </c>
      <c r="B23486" s="3">
        <v>9787040318296</v>
      </c>
      <c r="C23486" s="2" t="s">
        <v>21585</v>
      </c>
      <c r="D23486" s="2" t="s">
        <v>1457</v>
      </c>
    </row>
    <row r="23487" ht="18.75" spans="1:4">
      <c r="A23487" s="2">
        <v>23489</v>
      </c>
      <c r="B23487" s="3">
        <v>9787040318364</v>
      </c>
      <c r="C23487" s="2" t="s">
        <v>21586</v>
      </c>
      <c r="D23487" s="2" t="s">
        <v>1457</v>
      </c>
    </row>
    <row r="23488" ht="18.75" spans="1:4">
      <c r="A23488" s="2">
        <v>23490</v>
      </c>
      <c r="B23488" s="3">
        <v>9787040318418</v>
      </c>
      <c r="C23488" s="2" t="s">
        <v>21587</v>
      </c>
      <c r="D23488" s="2" t="s">
        <v>1457</v>
      </c>
    </row>
    <row r="23489" ht="18.75" spans="1:4">
      <c r="A23489" s="2">
        <v>23491</v>
      </c>
      <c r="B23489" s="3">
        <v>9787040323627</v>
      </c>
      <c r="C23489" s="2" t="s">
        <v>21588</v>
      </c>
      <c r="D23489" s="2" t="s">
        <v>1457</v>
      </c>
    </row>
    <row r="23490" ht="18.75" spans="1:4">
      <c r="A23490" s="2">
        <v>23492</v>
      </c>
      <c r="B23490" s="3">
        <v>9787040323641</v>
      </c>
      <c r="C23490" s="2" t="s">
        <v>21589</v>
      </c>
      <c r="D23490" s="2" t="s">
        <v>1457</v>
      </c>
    </row>
    <row r="23491" ht="18.75" spans="1:4">
      <c r="A23491" s="2">
        <v>23493</v>
      </c>
      <c r="B23491" s="3">
        <v>9787040323665</v>
      </c>
      <c r="C23491" s="2" t="s">
        <v>21590</v>
      </c>
      <c r="D23491" s="2" t="s">
        <v>1457</v>
      </c>
    </row>
    <row r="23492" ht="18.75" spans="1:4">
      <c r="A23492" s="2">
        <v>23494</v>
      </c>
      <c r="B23492" s="3">
        <v>9787040323672</v>
      </c>
      <c r="C23492" s="2" t="s">
        <v>21591</v>
      </c>
      <c r="D23492" s="2" t="s">
        <v>1457</v>
      </c>
    </row>
    <row r="23493" ht="18.75" spans="1:4">
      <c r="A23493" s="2">
        <v>23495</v>
      </c>
      <c r="B23493" s="3">
        <v>9787040323696</v>
      </c>
      <c r="C23493" s="2" t="s">
        <v>21592</v>
      </c>
      <c r="D23493" s="2" t="s">
        <v>1457</v>
      </c>
    </row>
    <row r="23494" ht="18.75" spans="1:4">
      <c r="A23494" s="2">
        <v>23496</v>
      </c>
      <c r="B23494" s="3">
        <v>9787040326185</v>
      </c>
      <c r="C23494" s="2" t="s">
        <v>21593</v>
      </c>
      <c r="D23494" s="2" t="s">
        <v>1457</v>
      </c>
    </row>
    <row r="23495" ht="18.75" spans="1:4">
      <c r="A23495" s="2">
        <v>23497</v>
      </c>
      <c r="B23495" s="3">
        <v>9787040393361</v>
      </c>
      <c r="C23495" s="2" t="s">
        <v>21594</v>
      </c>
      <c r="D23495" s="2" t="s">
        <v>1457</v>
      </c>
    </row>
    <row r="23496" ht="18.75" spans="1:4">
      <c r="A23496" s="2">
        <v>23498</v>
      </c>
      <c r="B23496" s="3">
        <v>9787040410846</v>
      </c>
      <c r="C23496" s="2" t="s">
        <v>21595</v>
      </c>
      <c r="D23496" s="2" t="s">
        <v>1457</v>
      </c>
    </row>
    <row r="23497" ht="18.75" spans="1:4">
      <c r="A23497" s="2">
        <v>23499</v>
      </c>
      <c r="B23497" s="3">
        <v>9787040440768</v>
      </c>
      <c r="C23497" s="2" t="s">
        <v>21596</v>
      </c>
      <c r="D23497" s="2" t="s">
        <v>1457</v>
      </c>
    </row>
    <row r="23498" ht="18.75" spans="1:4">
      <c r="A23498" s="2">
        <v>23500</v>
      </c>
      <c r="B23498" s="3">
        <v>9787040443530</v>
      </c>
      <c r="C23498" s="2" t="s">
        <v>21597</v>
      </c>
      <c r="D23498" s="2" t="s">
        <v>1457</v>
      </c>
    </row>
    <row r="23499" ht="18.75" spans="1:4">
      <c r="A23499" s="2">
        <v>23501</v>
      </c>
      <c r="B23499" s="3">
        <v>9787040445176</v>
      </c>
      <c r="C23499" s="2" t="s">
        <v>21598</v>
      </c>
      <c r="D23499" s="2" t="s">
        <v>1457</v>
      </c>
    </row>
    <row r="23500" ht="18.75" spans="1:4">
      <c r="A23500" s="2">
        <v>23502</v>
      </c>
      <c r="B23500" s="3">
        <v>9787040445206</v>
      </c>
      <c r="C23500" s="2" t="s">
        <v>21599</v>
      </c>
      <c r="D23500" s="2" t="s">
        <v>1457</v>
      </c>
    </row>
    <row r="23501" ht="18.75" spans="1:4">
      <c r="A23501" s="2">
        <v>23503</v>
      </c>
      <c r="B23501" s="3">
        <v>9787040512328</v>
      </c>
      <c r="C23501" s="2" t="s">
        <v>21600</v>
      </c>
      <c r="D23501" s="2" t="s">
        <v>1457</v>
      </c>
    </row>
    <row r="23502" ht="18.75" spans="1:4">
      <c r="A23502" s="2">
        <v>23504</v>
      </c>
      <c r="B23502" s="3">
        <v>9787100113977</v>
      </c>
      <c r="C23502" s="2" t="s">
        <v>21601</v>
      </c>
      <c r="D23502" s="2" t="s">
        <v>1465</v>
      </c>
    </row>
    <row r="23503" ht="18.75" spans="1:4">
      <c r="A23503" s="2">
        <v>23505</v>
      </c>
      <c r="B23503" s="3">
        <v>9787100160025</v>
      </c>
      <c r="C23503" s="2" t="s">
        <v>21602</v>
      </c>
      <c r="D23503" s="2" t="s">
        <v>1465</v>
      </c>
    </row>
    <row r="23504" ht="18.75" spans="1:4">
      <c r="A23504" s="2">
        <v>23506</v>
      </c>
      <c r="B23504" s="3">
        <v>9787102087887</v>
      </c>
      <c r="C23504" s="2" t="s">
        <v>21603</v>
      </c>
      <c r="D23504" s="2" t="s">
        <v>7870</v>
      </c>
    </row>
    <row r="23505" ht="18.75" spans="1:4">
      <c r="A23505" s="2">
        <v>23507</v>
      </c>
      <c r="B23505" s="3">
        <v>9787104036180</v>
      </c>
      <c r="C23505" s="2" t="s">
        <v>21604</v>
      </c>
      <c r="D23505" s="2" t="s">
        <v>3475</v>
      </c>
    </row>
    <row r="23506" ht="18.75" spans="1:4">
      <c r="A23506" s="2">
        <v>23508</v>
      </c>
      <c r="B23506" s="3">
        <v>9787110095195</v>
      </c>
      <c r="C23506" s="2" t="s">
        <v>21605</v>
      </c>
      <c r="D23506" s="2" t="s">
        <v>38</v>
      </c>
    </row>
    <row r="23507" ht="18.75" spans="1:4">
      <c r="A23507" s="2">
        <v>23509</v>
      </c>
      <c r="B23507" s="3">
        <v>9787110095201</v>
      </c>
      <c r="C23507" s="2" t="s">
        <v>21606</v>
      </c>
      <c r="D23507" s="2" t="s">
        <v>38</v>
      </c>
    </row>
    <row r="23508" ht="18.75" spans="1:4">
      <c r="A23508" s="2">
        <v>23510</v>
      </c>
      <c r="B23508" s="3">
        <v>9787110095218</v>
      </c>
      <c r="C23508" s="2" t="s">
        <v>21607</v>
      </c>
      <c r="D23508" s="2" t="s">
        <v>38</v>
      </c>
    </row>
    <row r="23509" ht="18.75" spans="1:4">
      <c r="A23509" s="2">
        <v>23511</v>
      </c>
      <c r="B23509" s="3">
        <v>9787111307396</v>
      </c>
      <c r="C23509" s="2" t="s">
        <v>21608</v>
      </c>
      <c r="D23509" s="2" t="s">
        <v>46</v>
      </c>
    </row>
    <row r="23510" ht="18.75" spans="1:4">
      <c r="A23510" s="2">
        <v>23512</v>
      </c>
      <c r="B23510" s="3">
        <v>9787111347316</v>
      </c>
      <c r="C23510" s="2" t="s">
        <v>21609</v>
      </c>
      <c r="D23510" s="2" t="s">
        <v>46</v>
      </c>
    </row>
    <row r="23511" ht="18.75" spans="1:4">
      <c r="A23511" s="2">
        <v>23513</v>
      </c>
      <c r="B23511" s="3">
        <v>9787111479581</v>
      </c>
      <c r="C23511" s="2" t="s">
        <v>21610</v>
      </c>
      <c r="D23511" s="2" t="s">
        <v>46</v>
      </c>
    </row>
    <row r="23512" ht="18.75" spans="1:4">
      <c r="A23512" s="2">
        <v>23514</v>
      </c>
      <c r="B23512" s="7">
        <v>9787111582670</v>
      </c>
      <c r="C23512" s="2" t="s">
        <v>21611</v>
      </c>
      <c r="D23512" s="2" t="s">
        <v>46</v>
      </c>
    </row>
    <row r="23513" ht="18.75" spans="1:4">
      <c r="A23513" s="2">
        <v>23515</v>
      </c>
      <c r="B23513" s="7">
        <v>9787111587187</v>
      </c>
      <c r="C23513" s="2" t="s">
        <v>21612</v>
      </c>
      <c r="D23513" s="2" t="s">
        <v>46</v>
      </c>
    </row>
    <row r="23514" ht="18.75" spans="1:4">
      <c r="A23514" s="2">
        <v>23516</v>
      </c>
      <c r="B23514" s="3">
        <v>9787113112509</v>
      </c>
      <c r="C23514" s="2" t="s">
        <v>21613</v>
      </c>
      <c r="D23514" s="2" t="s">
        <v>48</v>
      </c>
    </row>
    <row r="23515" ht="18.75" spans="1:4">
      <c r="A23515" s="2">
        <v>23517</v>
      </c>
      <c r="B23515" s="3">
        <v>9787113120221</v>
      </c>
      <c r="C23515" s="2" t="s">
        <v>21614</v>
      </c>
      <c r="D23515" s="2" t="s">
        <v>48</v>
      </c>
    </row>
    <row r="23516" ht="18.75" spans="1:4">
      <c r="A23516" s="2">
        <v>23518</v>
      </c>
      <c r="B23516" s="7">
        <v>9787113150365</v>
      </c>
      <c r="C23516" s="2" t="s">
        <v>21615</v>
      </c>
      <c r="D23516" s="2" t="s">
        <v>48</v>
      </c>
    </row>
    <row r="23517" ht="18.75" spans="1:4">
      <c r="A23517" s="2">
        <v>23519</v>
      </c>
      <c r="B23517" s="5">
        <v>9787113214760</v>
      </c>
      <c r="C23517" s="2" t="s">
        <v>21616</v>
      </c>
      <c r="D23517" s="2" t="s">
        <v>48</v>
      </c>
    </row>
    <row r="23518" ht="18.75" spans="1:4">
      <c r="A23518" s="2">
        <v>23520</v>
      </c>
      <c r="B23518" s="3">
        <v>9787113215132</v>
      </c>
      <c r="C23518" s="2" t="s">
        <v>21617</v>
      </c>
      <c r="D23518" s="2" t="s">
        <v>48</v>
      </c>
    </row>
    <row r="23519" ht="18.75" spans="1:4">
      <c r="A23519" s="2">
        <v>23521</v>
      </c>
      <c r="B23519" s="3">
        <v>9787113215484</v>
      </c>
      <c r="C23519" s="2" t="s">
        <v>21618</v>
      </c>
      <c r="D23519" s="2" t="s">
        <v>48</v>
      </c>
    </row>
    <row r="23520" ht="18.75" spans="1:4">
      <c r="A23520" s="2">
        <v>23522</v>
      </c>
      <c r="B23520" s="9">
        <v>9787113220471</v>
      </c>
      <c r="C23520" s="2" t="s">
        <v>21619</v>
      </c>
      <c r="D23520" s="2" t="s">
        <v>48</v>
      </c>
    </row>
    <row r="23521" ht="18.75" spans="1:4">
      <c r="A23521" s="2">
        <v>23523</v>
      </c>
      <c r="B23521" s="3">
        <v>9787115188601</v>
      </c>
      <c r="C23521" s="2" t="s">
        <v>21620</v>
      </c>
      <c r="D23521" s="2" t="s">
        <v>70</v>
      </c>
    </row>
    <row r="23522" ht="18.75" spans="1:4">
      <c r="A23522" s="2">
        <v>23524</v>
      </c>
      <c r="B23522" s="3">
        <v>9787115229182</v>
      </c>
      <c r="C23522" s="2" t="s">
        <v>21621</v>
      </c>
      <c r="D23522" s="2" t="s">
        <v>70</v>
      </c>
    </row>
    <row r="23523" ht="18.75" spans="1:4">
      <c r="A23523" s="2">
        <v>23525</v>
      </c>
      <c r="B23523" s="3">
        <v>9787115457738</v>
      </c>
      <c r="C23523" s="2" t="s">
        <v>21622</v>
      </c>
      <c r="D23523" s="2" t="s">
        <v>72</v>
      </c>
    </row>
    <row r="23524" ht="18.75" spans="1:4">
      <c r="A23524" s="2">
        <v>23526</v>
      </c>
      <c r="B23524" s="7">
        <v>9787115464217</v>
      </c>
      <c r="C23524" s="2" t="s">
        <v>21623</v>
      </c>
      <c r="D23524" s="2" t="s">
        <v>70</v>
      </c>
    </row>
    <row r="23525" ht="18.75" spans="1:4">
      <c r="A23525" s="2">
        <v>23527</v>
      </c>
      <c r="B23525" s="3">
        <v>9787119066332</v>
      </c>
      <c r="C23525" s="2" t="s">
        <v>21624</v>
      </c>
      <c r="D23525" s="2" t="s">
        <v>79</v>
      </c>
    </row>
    <row r="23526" ht="18.75" spans="1:4">
      <c r="A23526" s="2">
        <v>23528</v>
      </c>
      <c r="B23526" s="6">
        <v>9787119066332</v>
      </c>
      <c r="C23526" s="2" t="s">
        <v>21624</v>
      </c>
      <c r="D23526" s="2" t="s">
        <v>79</v>
      </c>
    </row>
    <row r="23527" ht="18.75" spans="1:4">
      <c r="A23527" s="2">
        <v>23529</v>
      </c>
      <c r="B23527" s="3">
        <v>9787119068879</v>
      </c>
      <c r="C23527" s="2" t="s">
        <v>21625</v>
      </c>
      <c r="D23527" s="2" t="s">
        <v>79</v>
      </c>
    </row>
    <row r="23528" ht="18.75" spans="1:4">
      <c r="A23528" s="2">
        <v>23530</v>
      </c>
      <c r="B23528" s="6">
        <v>9787119068879</v>
      </c>
      <c r="C23528" s="2" t="s">
        <v>21625</v>
      </c>
      <c r="D23528" s="2" t="s">
        <v>79</v>
      </c>
    </row>
    <row r="23529" ht="18.75" spans="1:4">
      <c r="A23529" s="2">
        <v>23531</v>
      </c>
      <c r="B23529" s="3">
        <v>9787119078618</v>
      </c>
      <c r="C23529" s="2" t="s">
        <v>21626</v>
      </c>
      <c r="D23529" s="2" t="s">
        <v>79</v>
      </c>
    </row>
    <row r="23530" ht="18.75" spans="1:4">
      <c r="A23530" s="2">
        <v>23532</v>
      </c>
      <c r="B23530" s="3">
        <v>9787121149399</v>
      </c>
      <c r="C23530" s="2" t="s">
        <v>21627</v>
      </c>
      <c r="D23530" s="2" t="s">
        <v>21628</v>
      </c>
    </row>
    <row r="23531" ht="18.75" spans="1:4">
      <c r="A23531" s="2">
        <v>23533</v>
      </c>
      <c r="B23531" s="3">
        <v>9787121170621</v>
      </c>
      <c r="C23531" s="2" t="s">
        <v>21629</v>
      </c>
      <c r="D23531" s="2" t="s">
        <v>3550</v>
      </c>
    </row>
    <row r="23532" ht="18.75" spans="1:4">
      <c r="A23532" s="2">
        <v>23534</v>
      </c>
      <c r="B23532" s="3">
        <v>9787121299810</v>
      </c>
      <c r="C23532" s="2" t="s">
        <v>21630</v>
      </c>
      <c r="D23532" s="2" t="s">
        <v>3550</v>
      </c>
    </row>
    <row r="23533" ht="18.75" spans="1:4">
      <c r="A23533" s="2">
        <v>23535</v>
      </c>
      <c r="B23533" s="3">
        <v>9787121347696</v>
      </c>
      <c r="C23533" s="2" t="s">
        <v>21631</v>
      </c>
      <c r="D23533" s="2" t="s">
        <v>3550</v>
      </c>
    </row>
    <row r="23534" ht="18.75" spans="1:4">
      <c r="A23534" s="2">
        <v>23536</v>
      </c>
      <c r="B23534" s="3">
        <v>9787121355011</v>
      </c>
      <c r="C23534" s="2" t="s">
        <v>21632</v>
      </c>
      <c r="D23534" s="2" t="s">
        <v>3550</v>
      </c>
    </row>
    <row r="23535" ht="18.75" spans="1:4">
      <c r="A23535" s="2">
        <v>23537</v>
      </c>
      <c r="B23535" s="3">
        <v>9787121369902</v>
      </c>
      <c r="C23535" s="2" t="s">
        <v>21633</v>
      </c>
      <c r="D23535" s="2" t="s">
        <v>3550</v>
      </c>
    </row>
    <row r="23536" ht="18.75" spans="1:4">
      <c r="A23536" s="2">
        <v>23538</v>
      </c>
      <c r="B23536" s="3">
        <v>9787122191830</v>
      </c>
      <c r="C23536" s="2" t="s">
        <v>11936</v>
      </c>
      <c r="D23536" s="2" t="s">
        <v>3552</v>
      </c>
    </row>
    <row r="23537" ht="18.75" spans="1:4">
      <c r="A23537" s="2">
        <v>23539</v>
      </c>
      <c r="B23537" s="3">
        <v>9787200086133</v>
      </c>
      <c r="C23537" s="2" t="s">
        <v>21634</v>
      </c>
      <c r="D23537" s="2" t="s">
        <v>10167</v>
      </c>
    </row>
    <row r="23538" ht="18.75" spans="1:4">
      <c r="A23538" s="2">
        <v>23540</v>
      </c>
      <c r="B23538" s="9">
        <v>9787200086133</v>
      </c>
      <c r="C23538" s="2" t="s">
        <v>21634</v>
      </c>
      <c r="D23538" s="2" t="s">
        <v>10167</v>
      </c>
    </row>
    <row r="23539" ht="18.75" spans="1:4">
      <c r="A23539" s="2">
        <v>23541</v>
      </c>
      <c r="B23539" s="3">
        <v>9787200095609</v>
      </c>
      <c r="C23539" s="2" t="s">
        <v>21635</v>
      </c>
      <c r="D23539" s="2" t="s">
        <v>3826</v>
      </c>
    </row>
    <row r="23540" ht="18.75" spans="1:4">
      <c r="A23540" s="2">
        <v>23542</v>
      </c>
      <c r="B23540" s="3">
        <v>9787200107425</v>
      </c>
      <c r="C23540" s="2" t="s">
        <v>14014</v>
      </c>
      <c r="D23540" s="2" t="s">
        <v>1747</v>
      </c>
    </row>
    <row r="23541" ht="18.75" spans="1:4">
      <c r="A23541" s="2">
        <v>23543</v>
      </c>
      <c r="B23541" s="3">
        <v>9787201065588</v>
      </c>
      <c r="C23541" s="2" t="s">
        <v>21636</v>
      </c>
      <c r="D23541" s="2" t="s">
        <v>83</v>
      </c>
    </row>
    <row r="23542" ht="18.75" spans="1:4">
      <c r="A23542" s="2">
        <v>23544</v>
      </c>
      <c r="B23542" s="3">
        <v>9787201066516</v>
      </c>
      <c r="C23542" s="2" t="s">
        <v>21637</v>
      </c>
      <c r="D23542" s="2" t="s">
        <v>83</v>
      </c>
    </row>
    <row r="23543" ht="18.75" spans="1:4">
      <c r="A23543" s="2">
        <v>23545</v>
      </c>
      <c r="B23543" s="3">
        <v>9787201071411</v>
      </c>
      <c r="C23543" s="2" t="s">
        <v>21638</v>
      </c>
      <c r="D23543" s="2" t="s">
        <v>83</v>
      </c>
    </row>
    <row r="23544" ht="18.75" spans="1:4">
      <c r="A23544" s="2">
        <v>23546</v>
      </c>
      <c r="B23544" s="3">
        <v>9787201072586</v>
      </c>
      <c r="C23544" s="2" t="s">
        <v>21639</v>
      </c>
      <c r="D23544" s="2" t="s">
        <v>83</v>
      </c>
    </row>
    <row r="23545" ht="18.75" spans="1:4">
      <c r="A23545" s="2">
        <v>23547</v>
      </c>
      <c r="B23545" s="3">
        <v>9787201086446</v>
      </c>
      <c r="C23545" s="2" t="s">
        <v>21640</v>
      </c>
      <c r="D23545" s="2" t="s">
        <v>10044</v>
      </c>
    </row>
    <row r="23546" ht="18.75" spans="1:4">
      <c r="A23546" s="2">
        <v>23548</v>
      </c>
      <c r="B23546" s="3">
        <v>9787201086491</v>
      </c>
      <c r="C23546" s="2" t="s">
        <v>21641</v>
      </c>
      <c r="D23546" s="2" t="s">
        <v>10044</v>
      </c>
    </row>
    <row r="23547" ht="18.75" spans="1:4">
      <c r="A23547" s="2">
        <v>23549</v>
      </c>
      <c r="B23547" s="9">
        <v>9787201095417</v>
      </c>
      <c r="C23547" s="2" t="s">
        <v>21642</v>
      </c>
      <c r="D23547" s="2" t="s">
        <v>83</v>
      </c>
    </row>
    <row r="23548" ht="18.75" spans="1:4">
      <c r="A23548" s="2">
        <v>23550</v>
      </c>
      <c r="B23548" s="9">
        <v>9787201095806</v>
      </c>
      <c r="C23548" s="2" t="s">
        <v>21643</v>
      </c>
      <c r="D23548" s="2" t="s">
        <v>83</v>
      </c>
    </row>
    <row r="23549" ht="18.75" spans="1:4">
      <c r="A23549" s="2">
        <v>23551</v>
      </c>
      <c r="B23549" s="8">
        <v>9787201095844</v>
      </c>
      <c r="C23549" s="2" t="s">
        <v>21644</v>
      </c>
      <c r="D23549" s="2" t="s">
        <v>83</v>
      </c>
    </row>
    <row r="23550" ht="18.75" spans="1:4">
      <c r="A23550" s="2">
        <v>23552</v>
      </c>
      <c r="B23550" s="6">
        <v>9787202079256</v>
      </c>
      <c r="C23550" s="2" t="s">
        <v>21645</v>
      </c>
      <c r="D23550" s="2" t="s">
        <v>21646</v>
      </c>
    </row>
    <row r="23551" ht="18.75" spans="1:4">
      <c r="A23551" s="2">
        <v>23553</v>
      </c>
      <c r="B23551" s="6">
        <v>9787202079270</v>
      </c>
      <c r="C23551" s="2" t="s">
        <v>21647</v>
      </c>
      <c r="D23551" s="2" t="s">
        <v>1751</v>
      </c>
    </row>
    <row r="23552" ht="18.75" spans="1:4">
      <c r="A23552" s="2">
        <v>23554</v>
      </c>
      <c r="B23552" s="3">
        <v>9787204093960</v>
      </c>
      <c r="C23552" s="2" t="s">
        <v>21578</v>
      </c>
      <c r="D23552" s="2" t="s">
        <v>3563</v>
      </c>
    </row>
    <row r="23553" ht="18.75" spans="1:4">
      <c r="A23553" s="2">
        <v>23555</v>
      </c>
      <c r="B23553" s="3">
        <v>9787204096596</v>
      </c>
      <c r="C23553" s="2" t="s">
        <v>21648</v>
      </c>
      <c r="D23553" s="2" t="s">
        <v>85</v>
      </c>
    </row>
    <row r="23554" ht="18.75" spans="1:4">
      <c r="A23554" s="2">
        <v>23556</v>
      </c>
      <c r="B23554" s="9">
        <v>9787204096596</v>
      </c>
      <c r="C23554" s="2" t="s">
        <v>21648</v>
      </c>
      <c r="D23554" s="2" t="s">
        <v>85</v>
      </c>
    </row>
    <row r="23555" ht="18.75" spans="1:4">
      <c r="A23555" s="2">
        <v>23557</v>
      </c>
      <c r="B23555" s="5">
        <v>9787204098620</v>
      </c>
      <c r="C23555" s="2" t="s">
        <v>21649</v>
      </c>
      <c r="D23555" s="2" t="s">
        <v>3563</v>
      </c>
    </row>
    <row r="23556" ht="18.75" spans="1:4">
      <c r="A23556" s="2">
        <v>23558</v>
      </c>
      <c r="B23556" s="3">
        <v>9787204101931</v>
      </c>
      <c r="C23556" s="2" t="s">
        <v>21650</v>
      </c>
      <c r="D23556" s="2" t="s">
        <v>3563</v>
      </c>
    </row>
    <row r="23557" ht="18.75" spans="1:4">
      <c r="A23557" s="2">
        <v>23559</v>
      </c>
      <c r="B23557" s="6">
        <v>9787204101931</v>
      </c>
      <c r="C23557" s="2" t="s">
        <v>21650</v>
      </c>
      <c r="D23557" s="2" t="s">
        <v>3563</v>
      </c>
    </row>
    <row r="23558" ht="18.75" spans="1:4">
      <c r="A23558" s="2">
        <v>23560</v>
      </c>
      <c r="B23558" s="9">
        <v>9787204123964</v>
      </c>
      <c r="C23558" s="2" t="s">
        <v>21651</v>
      </c>
      <c r="D23558" s="2" t="s">
        <v>85</v>
      </c>
    </row>
    <row r="23559" ht="18.75" spans="1:4">
      <c r="A23559" s="2">
        <v>23561</v>
      </c>
      <c r="B23559" s="3">
        <v>9787209062244</v>
      </c>
      <c r="C23559" s="2" t="s">
        <v>21652</v>
      </c>
      <c r="D23559" s="2" t="s">
        <v>3577</v>
      </c>
    </row>
    <row r="23560" ht="18.75" spans="1:4">
      <c r="A23560" s="2">
        <v>23562</v>
      </c>
      <c r="B23560" s="3">
        <v>9787209067652</v>
      </c>
      <c r="C23560" s="2" t="s">
        <v>21653</v>
      </c>
      <c r="D23560" s="2" t="s">
        <v>3577</v>
      </c>
    </row>
    <row r="23561" ht="18.75" spans="1:4">
      <c r="A23561" s="2">
        <v>23563</v>
      </c>
      <c r="B23561" s="6">
        <v>9787209121675</v>
      </c>
      <c r="C23561" s="2" t="s">
        <v>21654</v>
      </c>
      <c r="D23561" s="2" t="s">
        <v>3577</v>
      </c>
    </row>
    <row r="23562" ht="18.75" spans="1:4">
      <c r="A23562" s="2">
        <v>23564</v>
      </c>
      <c r="B23562" s="6">
        <v>9787209121699</v>
      </c>
      <c r="C23562" s="2" t="s">
        <v>21655</v>
      </c>
      <c r="D23562" s="2" t="s">
        <v>3577</v>
      </c>
    </row>
    <row r="23563" ht="18.75" spans="1:4">
      <c r="A23563" s="2">
        <v>23565</v>
      </c>
      <c r="B23563" s="8">
        <v>9787209121705</v>
      </c>
      <c r="C23563" s="2" t="s">
        <v>21656</v>
      </c>
      <c r="D23563" s="2" t="s">
        <v>3577</v>
      </c>
    </row>
    <row r="23564" ht="18.75" spans="1:4">
      <c r="A23564" s="2">
        <v>23566</v>
      </c>
      <c r="B23564" s="6">
        <v>9787209121712</v>
      </c>
      <c r="C23564" s="2" t="s">
        <v>21657</v>
      </c>
      <c r="D23564" s="2" t="s">
        <v>3577</v>
      </c>
    </row>
    <row r="23565" ht="18.75" spans="1:4">
      <c r="A23565" s="2">
        <v>23567</v>
      </c>
      <c r="B23565" s="6">
        <v>9787209121736</v>
      </c>
      <c r="C23565" s="2" t="s">
        <v>21658</v>
      </c>
      <c r="D23565" s="2" t="s">
        <v>3577</v>
      </c>
    </row>
    <row r="23566" ht="18.75" spans="1:4">
      <c r="A23566" s="2">
        <v>23568</v>
      </c>
      <c r="B23566" s="6">
        <v>9787209123945</v>
      </c>
      <c r="C23566" s="2" t="s">
        <v>21659</v>
      </c>
      <c r="D23566" s="2" t="s">
        <v>3577</v>
      </c>
    </row>
    <row r="23567" ht="18.75" spans="1:4">
      <c r="A23567" s="2">
        <v>23569</v>
      </c>
      <c r="B23567" s="6">
        <v>9787209123969</v>
      </c>
      <c r="C23567" s="2" t="s">
        <v>21660</v>
      </c>
      <c r="D23567" s="2" t="s">
        <v>3577</v>
      </c>
    </row>
    <row r="23568" ht="18.75" spans="1:4">
      <c r="A23568" s="2">
        <v>23570</v>
      </c>
      <c r="B23568" s="6">
        <v>9787209123976</v>
      </c>
      <c r="C23568" s="2" t="s">
        <v>21661</v>
      </c>
      <c r="D23568" s="2" t="s">
        <v>3577</v>
      </c>
    </row>
    <row r="23569" ht="18.75" spans="1:4">
      <c r="A23569" s="2">
        <v>23571</v>
      </c>
      <c r="B23569" s="6">
        <v>9787209124003</v>
      </c>
      <c r="C23569" s="2" t="s">
        <v>21662</v>
      </c>
      <c r="D23569" s="2" t="s">
        <v>3577</v>
      </c>
    </row>
    <row r="23570" ht="18.75" spans="1:4">
      <c r="A23570" s="2">
        <v>23572</v>
      </c>
      <c r="B23570" s="6">
        <v>9787209124010</v>
      </c>
      <c r="C23570" s="2" t="s">
        <v>21663</v>
      </c>
      <c r="D23570" s="2" t="s">
        <v>3577</v>
      </c>
    </row>
    <row r="23571" ht="18.75" spans="1:4">
      <c r="A23571" s="2">
        <v>23573</v>
      </c>
      <c r="B23571" s="6">
        <v>9787209124027</v>
      </c>
      <c r="C23571" s="2" t="s">
        <v>21664</v>
      </c>
      <c r="D23571" s="2" t="s">
        <v>3577</v>
      </c>
    </row>
    <row r="23572" ht="18.75" spans="1:4">
      <c r="A23572" s="2">
        <v>23574</v>
      </c>
      <c r="B23572" s="6">
        <v>9787209124041</v>
      </c>
      <c r="C23572" s="2" t="s">
        <v>21665</v>
      </c>
      <c r="D23572" s="2" t="s">
        <v>3577</v>
      </c>
    </row>
    <row r="23573" ht="18.75" spans="1:4">
      <c r="A23573" s="2">
        <v>23575</v>
      </c>
      <c r="B23573" s="3">
        <v>9787210042785</v>
      </c>
      <c r="C23573" s="2" t="s">
        <v>21666</v>
      </c>
      <c r="D23573" s="2" t="s">
        <v>100</v>
      </c>
    </row>
    <row r="23574" ht="18.75" spans="1:4">
      <c r="A23574" s="2">
        <v>23576</v>
      </c>
      <c r="B23574" s="3">
        <v>9787210046059</v>
      </c>
      <c r="C23574" s="2" t="s">
        <v>21667</v>
      </c>
      <c r="D23574" s="2" t="s">
        <v>100</v>
      </c>
    </row>
    <row r="23575" ht="18.75" spans="1:4">
      <c r="A23575" s="2">
        <v>23577</v>
      </c>
      <c r="B23575" s="3">
        <v>9787210071952</v>
      </c>
      <c r="C23575" s="2" t="s">
        <v>21668</v>
      </c>
      <c r="D23575" s="2" t="s">
        <v>100</v>
      </c>
    </row>
    <row r="23576" ht="18.75" spans="1:4">
      <c r="A23576" s="2">
        <v>23578</v>
      </c>
      <c r="B23576" s="3">
        <v>9787210079552</v>
      </c>
      <c r="C23576" s="2" t="s">
        <v>5624</v>
      </c>
      <c r="D23576" s="2" t="s">
        <v>3583</v>
      </c>
    </row>
    <row r="23577" ht="18.75" spans="1:4">
      <c r="A23577" s="2">
        <v>23579</v>
      </c>
      <c r="B23577" s="3">
        <v>9787210079569</v>
      </c>
      <c r="C23577" s="2" t="s">
        <v>6785</v>
      </c>
      <c r="D23577" s="2" t="s">
        <v>3583</v>
      </c>
    </row>
    <row r="23578" ht="18.75" spans="1:4">
      <c r="A23578" s="2">
        <v>23580</v>
      </c>
      <c r="B23578" s="3">
        <v>9787212047641</v>
      </c>
      <c r="C23578" s="2" t="s">
        <v>21669</v>
      </c>
      <c r="D23578" s="2" t="s">
        <v>6504</v>
      </c>
    </row>
    <row r="23579" ht="18.75" spans="1:4">
      <c r="A23579" s="2">
        <v>23581</v>
      </c>
      <c r="B23579" s="3">
        <v>9787213046285</v>
      </c>
      <c r="C23579" s="2" t="s">
        <v>21670</v>
      </c>
      <c r="D23579" s="2" t="s">
        <v>18048</v>
      </c>
    </row>
    <row r="23580" ht="18.75" spans="1:4">
      <c r="A23580" s="2">
        <v>23582</v>
      </c>
      <c r="B23580" s="9">
        <v>9787213058905</v>
      </c>
      <c r="C23580" s="2" t="s">
        <v>21671</v>
      </c>
      <c r="D23580" s="2" t="s">
        <v>18048</v>
      </c>
    </row>
    <row r="23581" ht="18.75" spans="1:4">
      <c r="A23581" s="2">
        <v>23583</v>
      </c>
      <c r="B23581" s="3">
        <v>9787214097255</v>
      </c>
      <c r="C23581" s="2" t="s">
        <v>21672</v>
      </c>
      <c r="D23581" s="2" t="s">
        <v>103</v>
      </c>
    </row>
    <row r="23582" ht="18.75" spans="1:4">
      <c r="A23582" s="2">
        <v>23584</v>
      </c>
      <c r="B23582" s="3">
        <v>9787214108517</v>
      </c>
      <c r="C23582" s="2" t="s">
        <v>21673</v>
      </c>
      <c r="D23582" s="2" t="s">
        <v>103</v>
      </c>
    </row>
    <row r="23583" ht="18.75" spans="1:4">
      <c r="A23583" s="2">
        <v>23585</v>
      </c>
      <c r="B23583" s="3">
        <v>9787214108531</v>
      </c>
      <c r="C23583" s="2" t="s">
        <v>21674</v>
      </c>
      <c r="D23583" s="2" t="s">
        <v>103</v>
      </c>
    </row>
    <row r="23584" ht="18.75" spans="1:4">
      <c r="A23584" s="2">
        <v>23586</v>
      </c>
      <c r="B23584" s="3">
        <v>9787214193346</v>
      </c>
      <c r="C23584" s="2" t="s">
        <v>21675</v>
      </c>
      <c r="D23584" s="2" t="s">
        <v>103</v>
      </c>
    </row>
    <row r="23585" ht="18.75" spans="1:4">
      <c r="A23585" s="2">
        <v>23587</v>
      </c>
      <c r="B23585" s="3">
        <v>9787214234261</v>
      </c>
      <c r="C23585" s="2" t="s">
        <v>21676</v>
      </c>
      <c r="D23585" s="2" t="s">
        <v>103</v>
      </c>
    </row>
    <row r="23586" ht="18.75" spans="1:4">
      <c r="A23586" s="2">
        <v>23588</v>
      </c>
      <c r="B23586" s="3">
        <v>9787218095004</v>
      </c>
      <c r="C23586" s="2" t="s">
        <v>21677</v>
      </c>
      <c r="D23586" s="2" t="s">
        <v>115</v>
      </c>
    </row>
    <row r="23587" ht="18.75" spans="1:4">
      <c r="A23587" s="2">
        <v>23589</v>
      </c>
      <c r="B23587" s="3">
        <v>9787218108278</v>
      </c>
      <c r="C23587" s="2" t="s">
        <v>21678</v>
      </c>
      <c r="D23587" s="2" t="s">
        <v>21679</v>
      </c>
    </row>
    <row r="23588" ht="18.75" spans="1:4">
      <c r="A23588" s="2">
        <v>23590</v>
      </c>
      <c r="B23588" s="8">
        <v>9787218108278</v>
      </c>
      <c r="C23588" s="2" t="s">
        <v>21678</v>
      </c>
      <c r="D23588" s="2" t="s">
        <v>21679</v>
      </c>
    </row>
    <row r="23589" ht="18.75" spans="1:4">
      <c r="A23589" s="2">
        <v>23591</v>
      </c>
      <c r="B23589" s="3">
        <v>9787218108292</v>
      </c>
      <c r="C23589" s="2" t="s">
        <v>21680</v>
      </c>
      <c r="D23589" s="2" t="s">
        <v>21679</v>
      </c>
    </row>
    <row r="23590" ht="18.75" spans="1:4">
      <c r="A23590" s="2">
        <v>23592</v>
      </c>
      <c r="B23590" s="8">
        <v>9787218108292</v>
      </c>
      <c r="C23590" s="2" t="s">
        <v>21680</v>
      </c>
      <c r="D23590" s="2" t="s">
        <v>21679</v>
      </c>
    </row>
    <row r="23591" ht="18.75" spans="1:4">
      <c r="A23591" s="2">
        <v>23593</v>
      </c>
      <c r="B23591" s="3">
        <v>9787218118680</v>
      </c>
      <c r="C23591" s="2" t="s">
        <v>21681</v>
      </c>
      <c r="D23591" s="2" t="s">
        <v>115</v>
      </c>
    </row>
    <row r="23592" ht="18.75" spans="1:4">
      <c r="A23592" s="2">
        <v>23594</v>
      </c>
      <c r="B23592" s="11">
        <v>9787219064504</v>
      </c>
      <c r="C23592" s="2" t="s">
        <v>21682</v>
      </c>
      <c r="D23592" s="2" t="s">
        <v>10311</v>
      </c>
    </row>
    <row r="23593" ht="18.75" spans="1:4">
      <c r="A23593" s="2">
        <v>23595</v>
      </c>
      <c r="B23593" s="9">
        <v>9787219081914</v>
      </c>
      <c r="C23593" s="2" t="s">
        <v>21683</v>
      </c>
      <c r="D23593" s="2" t="s">
        <v>118</v>
      </c>
    </row>
    <row r="23594" ht="18.75" spans="1:4">
      <c r="A23594" s="2">
        <v>23596</v>
      </c>
      <c r="B23594" s="9">
        <v>9787219083963</v>
      </c>
      <c r="C23594" s="2" t="s">
        <v>21684</v>
      </c>
      <c r="D23594" s="2" t="s">
        <v>118</v>
      </c>
    </row>
    <row r="23595" ht="18.75" spans="1:4">
      <c r="A23595" s="2">
        <v>23597</v>
      </c>
      <c r="B23595" s="3">
        <v>9787220088308</v>
      </c>
      <c r="C23595" s="2" t="s">
        <v>21685</v>
      </c>
      <c r="D23595" s="2" t="s">
        <v>8000</v>
      </c>
    </row>
    <row r="23596" ht="18.75" spans="1:4">
      <c r="A23596" s="2">
        <v>23598</v>
      </c>
      <c r="B23596" s="3">
        <v>9787220099694</v>
      </c>
      <c r="C23596" s="2" t="s">
        <v>21686</v>
      </c>
      <c r="D23596" s="2" t="s">
        <v>3596</v>
      </c>
    </row>
    <row r="23597" ht="18.75" spans="1:4">
      <c r="A23597" s="2">
        <v>23599</v>
      </c>
      <c r="B23597" s="3">
        <v>9787221097897</v>
      </c>
      <c r="C23597" s="2" t="s">
        <v>21687</v>
      </c>
      <c r="D23597" s="2" t="s">
        <v>121</v>
      </c>
    </row>
    <row r="23598" ht="18.75" spans="1:4">
      <c r="A23598" s="2">
        <v>23600</v>
      </c>
      <c r="B23598" s="3">
        <v>9787221114280</v>
      </c>
      <c r="C23598" s="2" t="s">
        <v>21688</v>
      </c>
      <c r="D23598" s="2" t="s">
        <v>121</v>
      </c>
    </row>
    <row r="23599" ht="18.75" spans="1:4">
      <c r="A23599" s="2">
        <v>23601</v>
      </c>
      <c r="B23599" s="9">
        <v>9787221120830</v>
      </c>
      <c r="C23599" s="2" t="s">
        <v>21689</v>
      </c>
      <c r="D23599" s="2" t="s">
        <v>121</v>
      </c>
    </row>
    <row r="23600" ht="18.75" spans="1:4">
      <c r="A23600" s="2">
        <v>23602</v>
      </c>
      <c r="B23600" s="5">
        <v>9787221127099</v>
      </c>
      <c r="C23600" s="2" t="s">
        <v>21690</v>
      </c>
      <c r="D23600" s="2" t="s">
        <v>121</v>
      </c>
    </row>
    <row r="23601" ht="18.75" spans="1:4">
      <c r="A23601" s="2">
        <v>23603</v>
      </c>
      <c r="B23601" s="3">
        <v>9787221136169</v>
      </c>
      <c r="C23601" s="2" t="s">
        <v>21691</v>
      </c>
      <c r="D23601" s="2" t="s">
        <v>121</v>
      </c>
    </row>
    <row r="23602" ht="18.75" spans="1:4">
      <c r="A23602" s="2">
        <v>23604</v>
      </c>
      <c r="B23602" s="8">
        <v>9787221140203</v>
      </c>
      <c r="C23602" s="2" t="s">
        <v>21692</v>
      </c>
      <c r="D23602" s="2" t="s">
        <v>10316</v>
      </c>
    </row>
    <row r="23603" ht="18.75" spans="1:4">
      <c r="A23603" s="2">
        <v>23605</v>
      </c>
      <c r="B23603" s="8">
        <v>9787221141040</v>
      </c>
      <c r="C23603" s="2" t="s">
        <v>21693</v>
      </c>
      <c r="D23603" s="2" t="s">
        <v>10316</v>
      </c>
    </row>
    <row r="23604" ht="18.75" spans="1:4">
      <c r="A23604" s="2">
        <v>23606</v>
      </c>
      <c r="B23604" s="8">
        <v>9787221141163</v>
      </c>
      <c r="C23604" s="2" t="s">
        <v>21694</v>
      </c>
      <c r="D23604" s="2" t="s">
        <v>10316</v>
      </c>
    </row>
    <row r="23605" ht="18.75" spans="1:4">
      <c r="A23605" s="2">
        <v>23607</v>
      </c>
      <c r="B23605" s="8">
        <v>9787221141194</v>
      </c>
      <c r="C23605" s="2" t="s">
        <v>21695</v>
      </c>
      <c r="D23605" s="2" t="s">
        <v>10316</v>
      </c>
    </row>
    <row r="23606" ht="18.75" spans="1:4">
      <c r="A23606" s="2">
        <v>23608</v>
      </c>
      <c r="B23606" s="8">
        <v>9787221142108</v>
      </c>
      <c r="C23606" s="2" t="s">
        <v>21696</v>
      </c>
      <c r="D23606" s="2" t="s">
        <v>10316</v>
      </c>
    </row>
    <row r="23607" ht="18.75" spans="1:4">
      <c r="A23607" s="2">
        <v>23609</v>
      </c>
      <c r="B23607" s="9">
        <v>9787222061453</v>
      </c>
      <c r="C23607" s="2" t="s">
        <v>21697</v>
      </c>
      <c r="D23607" s="2" t="s">
        <v>125</v>
      </c>
    </row>
    <row r="23608" ht="18.75" spans="1:4">
      <c r="A23608" s="2">
        <v>23610</v>
      </c>
      <c r="B23608" s="3">
        <v>9787222061682</v>
      </c>
      <c r="C23608" s="2" t="s">
        <v>21698</v>
      </c>
      <c r="D23608" s="2" t="s">
        <v>10602</v>
      </c>
    </row>
    <row r="23609" ht="18.75" spans="1:4">
      <c r="A23609" s="2">
        <v>23611</v>
      </c>
      <c r="B23609" s="9">
        <v>9787222061682</v>
      </c>
      <c r="C23609" s="2" t="s">
        <v>21698</v>
      </c>
      <c r="D23609" s="2" t="s">
        <v>10602</v>
      </c>
    </row>
    <row r="23610" ht="18.75" spans="1:4">
      <c r="A23610" s="2">
        <v>23612</v>
      </c>
      <c r="B23610" s="3">
        <v>9787222069268</v>
      </c>
      <c r="C23610" s="2" t="s">
        <v>21699</v>
      </c>
      <c r="D23610" s="2" t="s">
        <v>125</v>
      </c>
    </row>
    <row r="23611" ht="18.75" spans="1:4">
      <c r="A23611" s="2">
        <v>23613</v>
      </c>
      <c r="B23611" s="3">
        <v>9787222070660</v>
      </c>
      <c r="C23611" s="2" t="s">
        <v>21700</v>
      </c>
      <c r="D23611" s="2" t="s">
        <v>125</v>
      </c>
    </row>
    <row r="23612" ht="18.75" spans="1:4">
      <c r="A23612" s="2">
        <v>23614</v>
      </c>
      <c r="B23612" s="6">
        <v>9787222070660</v>
      </c>
      <c r="C23612" s="2" t="s">
        <v>21700</v>
      </c>
      <c r="D23612" s="2" t="s">
        <v>125</v>
      </c>
    </row>
    <row r="23613" ht="18.75" spans="1:4">
      <c r="A23613" s="2">
        <v>23615</v>
      </c>
      <c r="B23613" s="3">
        <v>9787222071858</v>
      </c>
      <c r="C23613" s="2" t="s">
        <v>21701</v>
      </c>
      <c r="D23613" s="2" t="s">
        <v>125</v>
      </c>
    </row>
    <row r="23614" ht="18.75" spans="1:4">
      <c r="A23614" s="2">
        <v>23616</v>
      </c>
      <c r="B23614" s="3">
        <v>9787224097054</v>
      </c>
      <c r="C23614" s="2" t="s">
        <v>21702</v>
      </c>
      <c r="D23614" s="2" t="s">
        <v>3600</v>
      </c>
    </row>
    <row r="23615" ht="18.75" spans="1:4">
      <c r="A23615" s="2">
        <v>23617</v>
      </c>
      <c r="B23615" s="3">
        <v>9787227054771</v>
      </c>
      <c r="C23615" s="2" t="s">
        <v>21703</v>
      </c>
      <c r="D23615" s="2" t="s">
        <v>127</v>
      </c>
    </row>
    <row r="23616" ht="18.75" spans="1:4">
      <c r="A23616" s="2">
        <v>23618</v>
      </c>
      <c r="B23616" s="3">
        <v>9787229007874</v>
      </c>
      <c r="C23616" s="2" t="s">
        <v>21704</v>
      </c>
      <c r="D23616" s="2" t="s">
        <v>134</v>
      </c>
    </row>
    <row r="23617" ht="18.75" spans="1:4">
      <c r="A23617" s="2">
        <v>23619</v>
      </c>
      <c r="B23617" s="3">
        <v>9787229027896</v>
      </c>
      <c r="C23617" s="2" t="s">
        <v>21705</v>
      </c>
      <c r="D23617" s="2" t="s">
        <v>134</v>
      </c>
    </row>
    <row r="23618" ht="18.75" spans="1:4">
      <c r="A23618" s="2">
        <v>23620</v>
      </c>
      <c r="B23618" s="9">
        <v>9787229032692</v>
      </c>
      <c r="C23618" s="2" t="s">
        <v>21706</v>
      </c>
      <c r="D23618" s="2" t="s">
        <v>131</v>
      </c>
    </row>
    <row r="23619" ht="18.75" spans="1:4">
      <c r="A23619" s="2">
        <v>23621</v>
      </c>
      <c r="B23619" s="3">
        <v>9787229047245</v>
      </c>
      <c r="C23619" s="2" t="s">
        <v>21707</v>
      </c>
      <c r="D23619" s="2" t="s">
        <v>134</v>
      </c>
    </row>
    <row r="23620" ht="18.75" spans="1:4">
      <c r="A23620" s="2">
        <v>23622</v>
      </c>
      <c r="B23620" s="3">
        <v>9787229049287</v>
      </c>
      <c r="C23620" s="2" t="s">
        <v>21708</v>
      </c>
      <c r="D23620" s="2" t="s">
        <v>134</v>
      </c>
    </row>
    <row r="23621" ht="18.75" spans="1:4">
      <c r="A23621" s="2">
        <v>23623</v>
      </c>
      <c r="B23621" s="3">
        <v>9787229049294</v>
      </c>
      <c r="C23621" s="2" t="s">
        <v>21709</v>
      </c>
      <c r="D23621" s="2" t="s">
        <v>134</v>
      </c>
    </row>
    <row r="23622" ht="18.75" spans="1:4">
      <c r="A23622" s="2">
        <v>23624</v>
      </c>
      <c r="B23622" s="9">
        <v>9787229056551</v>
      </c>
      <c r="C23622" s="2" t="s">
        <v>21710</v>
      </c>
      <c r="D23622" s="2" t="s">
        <v>131</v>
      </c>
    </row>
    <row r="23623" ht="18.75" spans="1:4">
      <c r="A23623" s="2">
        <v>23625</v>
      </c>
      <c r="B23623" s="3">
        <v>9787229056797</v>
      </c>
      <c r="C23623" s="2" t="s">
        <v>21711</v>
      </c>
      <c r="D23623" s="2" t="s">
        <v>134</v>
      </c>
    </row>
    <row r="23624" ht="18.75" spans="1:4">
      <c r="A23624" s="2">
        <v>23626</v>
      </c>
      <c r="B23624" s="9">
        <v>9787229060404</v>
      </c>
      <c r="C23624" s="2" t="s">
        <v>21712</v>
      </c>
      <c r="D23624" s="2" t="s">
        <v>131</v>
      </c>
    </row>
    <row r="23625" ht="18.75" spans="1:4">
      <c r="A23625" s="2">
        <v>23627</v>
      </c>
      <c r="B23625" s="9">
        <v>9787229067854</v>
      </c>
      <c r="C23625" s="2" t="s">
        <v>21713</v>
      </c>
      <c r="D23625" s="2" t="s">
        <v>131</v>
      </c>
    </row>
    <row r="23626" ht="18.75" spans="1:4">
      <c r="A23626" s="2">
        <v>23628</v>
      </c>
      <c r="B23626" s="9">
        <v>9787229079161</v>
      </c>
      <c r="C23626" s="2" t="s">
        <v>21714</v>
      </c>
      <c r="D23626" s="2" t="s">
        <v>131</v>
      </c>
    </row>
    <row r="23627" ht="18.75" spans="1:4">
      <c r="A23627" s="2">
        <v>23629</v>
      </c>
      <c r="B23627" s="9">
        <v>9787229083175</v>
      </c>
      <c r="C23627" s="2" t="s">
        <v>21715</v>
      </c>
      <c r="D23627" s="2" t="s">
        <v>131</v>
      </c>
    </row>
    <row r="23628" ht="18.75" spans="1:4">
      <c r="A23628" s="2">
        <v>23630</v>
      </c>
      <c r="B23628" s="9">
        <v>9787229083205</v>
      </c>
      <c r="C23628" s="2" t="s">
        <v>21716</v>
      </c>
      <c r="D23628" s="2" t="s">
        <v>131</v>
      </c>
    </row>
    <row r="23629" ht="18.75" spans="1:4">
      <c r="A23629" s="2">
        <v>23631</v>
      </c>
      <c r="B23629" s="9">
        <v>9787229083236</v>
      </c>
      <c r="C23629" s="2" t="s">
        <v>21717</v>
      </c>
      <c r="D23629" s="2" t="s">
        <v>1747</v>
      </c>
    </row>
    <row r="23630" ht="18.75" spans="1:4">
      <c r="A23630" s="2">
        <v>23632</v>
      </c>
      <c r="B23630" s="9">
        <v>9787229090142</v>
      </c>
      <c r="C23630" s="2" t="s">
        <v>21718</v>
      </c>
      <c r="D23630" s="2" t="s">
        <v>131</v>
      </c>
    </row>
    <row r="23631" ht="18.75" spans="1:4">
      <c r="A23631" s="2">
        <v>23633</v>
      </c>
      <c r="B23631" s="9">
        <v>9787229093778</v>
      </c>
      <c r="C23631" s="2" t="s">
        <v>21719</v>
      </c>
      <c r="D23631" s="2" t="s">
        <v>131</v>
      </c>
    </row>
    <row r="23632" ht="18.75" spans="1:4">
      <c r="A23632" s="2">
        <v>23634</v>
      </c>
      <c r="B23632" s="9">
        <v>9787229093785</v>
      </c>
      <c r="C23632" s="2" t="s">
        <v>21720</v>
      </c>
      <c r="D23632" s="2" t="s">
        <v>131</v>
      </c>
    </row>
    <row r="23633" ht="18.75" spans="1:4">
      <c r="A23633" s="2">
        <v>23635</v>
      </c>
      <c r="B23633" s="9">
        <v>9787229093808</v>
      </c>
      <c r="C23633" s="2" t="s">
        <v>21721</v>
      </c>
      <c r="D23633" s="2" t="s">
        <v>131</v>
      </c>
    </row>
    <row r="23634" ht="18.75" spans="1:4">
      <c r="A23634" s="2">
        <v>23636</v>
      </c>
      <c r="B23634" s="9">
        <v>9787229093815</v>
      </c>
      <c r="C23634" s="2" t="s">
        <v>21722</v>
      </c>
      <c r="D23634" s="2" t="s">
        <v>131</v>
      </c>
    </row>
    <row r="23635" ht="18.75" spans="1:4">
      <c r="A23635" s="2">
        <v>23637</v>
      </c>
      <c r="B23635" s="9">
        <v>9787229093822</v>
      </c>
      <c r="C23635" s="2" t="s">
        <v>21723</v>
      </c>
      <c r="D23635" s="2" t="s">
        <v>131</v>
      </c>
    </row>
    <row r="23636" ht="18.75" spans="1:4">
      <c r="A23636" s="2">
        <v>23638</v>
      </c>
      <c r="B23636" s="9">
        <v>9787229095826</v>
      </c>
      <c r="C23636" s="2" t="s">
        <v>21724</v>
      </c>
      <c r="D23636" s="2" t="s">
        <v>131</v>
      </c>
    </row>
    <row r="23637" ht="18.75" spans="1:4">
      <c r="A23637" s="2">
        <v>23639</v>
      </c>
      <c r="B23637" s="9">
        <v>9787229098384</v>
      </c>
      <c r="C23637" s="2" t="s">
        <v>21725</v>
      </c>
      <c r="D23637" s="2" t="s">
        <v>131</v>
      </c>
    </row>
    <row r="23638" ht="18.75" spans="1:4">
      <c r="A23638" s="2">
        <v>23640</v>
      </c>
      <c r="B23638" s="9">
        <v>9787229106638</v>
      </c>
      <c r="C23638" s="2" t="s">
        <v>21726</v>
      </c>
      <c r="D23638" s="2" t="s">
        <v>131</v>
      </c>
    </row>
    <row r="23639" ht="18.75" spans="1:4">
      <c r="A23639" s="2">
        <v>23641</v>
      </c>
      <c r="B23639" s="9">
        <v>9787229107680</v>
      </c>
      <c r="C23639" s="2" t="s">
        <v>21727</v>
      </c>
      <c r="D23639" s="2" t="s">
        <v>131</v>
      </c>
    </row>
    <row r="23640" ht="18.75" spans="1:4">
      <c r="A23640" s="2">
        <v>23642</v>
      </c>
      <c r="B23640" s="9">
        <v>9787229107901</v>
      </c>
      <c r="C23640" s="2" t="s">
        <v>21728</v>
      </c>
      <c r="D23640" s="2" t="s">
        <v>131</v>
      </c>
    </row>
    <row r="23641" ht="18.75" spans="1:4">
      <c r="A23641" s="2">
        <v>23643</v>
      </c>
      <c r="B23641" s="9">
        <v>9787229109691</v>
      </c>
      <c r="C23641" s="2" t="s">
        <v>21729</v>
      </c>
      <c r="D23641" s="2" t="s">
        <v>131</v>
      </c>
    </row>
    <row r="23642" ht="18.75" spans="1:4">
      <c r="A23642" s="2">
        <v>23644</v>
      </c>
      <c r="B23642" s="3">
        <v>9787300089805</v>
      </c>
      <c r="C23642" s="2" t="s">
        <v>21730</v>
      </c>
      <c r="D23642" s="2" t="s">
        <v>6522</v>
      </c>
    </row>
    <row r="23643" ht="18.75" spans="1:4">
      <c r="A23643" s="2">
        <v>23645</v>
      </c>
      <c r="B23643" s="3">
        <v>9787300101903</v>
      </c>
      <c r="C23643" s="2" t="s">
        <v>21731</v>
      </c>
      <c r="D23643" s="2" t="s">
        <v>6522</v>
      </c>
    </row>
    <row r="23644" ht="18.75" spans="1:4">
      <c r="A23644" s="2">
        <v>23646</v>
      </c>
      <c r="B23644" s="9">
        <v>9787300123813</v>
      </c>
      <c r="C23644" s="2" t="s">
        <v>21732</v>
      </c>
      <c r="D23644" s="2" t="s">
        <v>6522</v>
      </c>
    </row>
    <row r="23645" ht="18.75" spans="1:4">
      <c r="A23645" s="2">
        <v>23647</v>
      </c>
      <c r="B23645" s="3">
        <v>9787300139470</v>
      </c>
      <c r="C23645" s="2" t="s">
        <v>21733</v>
      </c>
      <c r="D23645" s="2" t="s">
        <v>12982</v>
      </c>
    </row>
    <row r="23646" ht="18.75" spans="1:4">
      <c r="A23646" s="2">
        <v>23648</v>
      </c>
      <c r="B23646" s="3">
        <v>9787300141176</v>
      </c>
      <c r="C23646" s="2" t="s">
        <v>21734</v>
      </c>
      <c r="D23646" s="2" t="s">
        <v>12982</v>
      </c>
    </row>
    <row r="23647" ht="18.75" spans="1:4">
      <c r="A23647" s="2">
        <v>23649</v>
      </c>
      <c r="B23647" s="9">
        <v>9787300145044</v>
      </c>
      <c r="C23647" s="2" t="s">
        <v>21735</v>
      </c>
      <c r="D23647" s="2" t="s">
        <v>6522</v>
      </c>
    </row>
    <row r="23648" ht="18.75" spans="1:4">
      <c r="A23648" s="2">
        <v>23650</v>
      </c>
      <c r="B23648" s="3">
        <v>9787300147253</v>
      </c>
      <c r="C23648" s="2" t="s">
        <v>21736</v>
      </c>
      <c r="D23648" s="2" t="s">
        <v>12982</v>
      </c>
    </row>
    <row r="23649" ht="18.75" spans="1:4">
      <c r="A23649" s="2">
        <v>23651</v>
      </c>
      <c r="B23649" s="5">
        <v>9787300147253</v>
      </c>
      <c r="C23649" s="2" t="s">
        <v>21736</v>
      </c>
      <c r="D23649" s="2" t="s">
        <v>12982</v>
      </c>
    </row>
    <row r="23650" ht="18.75" spans="1:4">
      <c r="A23650" s="2">
        <v>23652</v>
      </c>
      <c r="B23650" s="3">
        <v>9787300218045</v>
      </c>
      <c r="C23650" s="2" t="s">
        <v>7341</v>
      </c>
      <c r="D23650" s="2" t="s">
        <v>3626</v>
      </c>
    </row>
    <row r="23651" ht="18.75" spans="1:4">
      <c r="A23651" s="2">
        <v>23653</v>
      </c>
      <c r="B23651" s="3">
        <v>9787302316268</v>
      </c>
      <c r="C23651" s="2" t="s">
        <v>21737</v>
      </c>
      <c r="D23651" s="2" t="s">
        <v>5833</v>
      </c>
    </row>
    <row r="23652" ht="18.75" spans="1:4">
      <c r="A23652" s="2">
        <v>23654</v>
      </c>
      <c r="B23652" s="3">
        <v>9787303142118</v>
      </c>
      <c r="C23652" s="2" t="s">
        <v>21738</v>
      </c>
      <c r="D23652" s="2" t="s">
        <v>140</v>
      </c>
    </row>
    <row r="23653" ht="18.75" spans="1:4">
      <c r="A23653" s="2">
        <v>23655</v>
      </c>
      <c r="B23653" s="3">
        <v>9787304069841</v>
      </c>
      <c r="C23653" s="2" t="s">
        <v>21739</v>
      </c>
      <c r="D23653" s="2" t="s">
        <v>2638</v>
      </c>
    </row>
    <row r="23654" ht="18.75" spans="1:4">
      <c r="A23654" s="2">
        <v>23656</v>
      </c>
      <c r="B23654" s="3">
        <v>9787304079444</v>
      </c>
      <c r="C23654" s="2" t="s">
        <v>21740</v>
      </c>
      <c r="D23654" s="2" t="s">
        <v>146</v>
      </c>
    </row>
    <row r="23655" ht="18.75" spans="1:4">
      <c r="A23655" s="2">
        <v>23657</v>
      </c>
      <c r="B23655" s="3">
        <v>9787304089450</v>
      </c>
      <c r="C23655" s="2" t="s">
        <v>21741</v>
      </c>
      <c r="D23655" s="2" t="s">
        <v>2638</v>
      </c>
    </row>
    <row r="23656" ht="18.75" spans="1:4">
      <c r="A23656" s="2">
        <v>23658</v>
      </c>
      <c r="B23656" s="3">
        <v>9787305075377</v>
      </c>
      <c r="C23656" s="2" t="s">
        <v>21742</v>
      </c>
      <c r="D23656" s="2" t="s">
        <v>2963</v>
      </c>
    </row>
    <row r="23657" ht="18.75" spans="1:4">
      <c r="A23657" s="2">
        <v>23659</v>
      </c>
      <c r="B23657" s="3">
        <v>9787305090325</v>
      </c>
      <c r="C23657" s="2" t="s">
        <v>21743</v>
      </c>
      <c r="D23657" s="2" t="s">
        <v>151</v>
      </c>
    </row>
    <row r="23658" ht="18.75" spans="1:4">
      <c r="A23658" s="2">
        <v>23660</v>
      </c>
      <c r="B23658" s="3">
        <v>9787305090332</v>
      </c>
      <c r="C23658" s="2" t="s">
        <v>21744</v>
      </c>
      <c r="D23658" s="2" t="s">
        <v>151</v>
      </c>
    </row>
    <row r="23659" ht="18.75" spans="1:4">
      <c r="A23659" s="2">
        <v>23661</v>
      </c>
      <c r="B23659" s="3">
        <v>9787305095948</v>
      </c>
      <c r="C23659" s="2" t="s">
        <v>21745</v>
      </c>
      <c r="D23659" s="2" t="s">
        <v>5844</v>
      </c>
    </row>
    <row r="23660" ht="18.75" spans="1:4">
      <c r="A23660" s="2">
        <v>23662</v>
      </c>
      <c r="B23660" s="3">
        <v>9787305104725</v>
      </c>
      <c r="C23660" s="2" t="s">
        <v>21746</v>
      </c>
      <c r="D23660" s="2" t="s">
        <v>2963</v>
      </c>
    </row>
    <row r="23661" ht="18.75" spans="1:4">
      <c r="A23661" s="2">
        <v>23663</v>
      </c>
      <c r="B23661" s="3">
        <v>9787305211256</v>
      </c>
      <c r="C23661" s="2" t="s">
        <v>21747</v>
      </c>
      <c r="D23661" s="2" t="s">
        <v>5844</v>
      </c>
    </row>
    <row r="23662" ht="18.75" spans="1:4">
      <c r="A23662" s="2">
        <v>23664</v>
      </c>
      <c r="B23662" s="6">
        <v>9787305211256</v>
      </c>
      <c r="C23662" s="2" t="s">
        <v>21747</v>
      </c>
      <c r="D23662" s="2" t="s">
        <v>5844</v>
      </c>
    </row>
    <row r="23663" ht="18.75" spans="1:4">
      <c r="A23663" s="2">
        <v>23665</v>
      </c>
      <c r="B23663" s="3">
        <v>9787307075429</v>
      </c>
      <c r="C23663" s="2" t="s">
        <v>21748</v>
      </c>
      <c r="D23663" s="2" t="s">
        <v>1768</v>
      </c>
    </row>
    <row r="23664" ht="18.75" spans="1:4">
      <c r="A23664" s="2">
        <v>23666</v>
      </c>
      <c r="B23664" s="6">
        <v>9787307095977</v>
      </c>
      <c r="C23664" s="2" t="s">
        <v>21749</v>
      </c>
      <c r="D23664" s="2" t="s">
        <v>1768</v>
      </c>
    </row>
    <row r="23665" ht="18.75" spans="1:4">
      <c r="A23665" s="2">
        <v>23667</v>
      </c>
      <c r="B23665" s="3">
        <v>9787307100657</v>
      </c>
      <c r="C23665" s="2" t="s">
        <v>21750</v>
      </c>
      <c r="D23665" s="2" t="s">
        <v>1768</v>
      </c>
    </row>
    <row r="23666" ht="18.75" spans="1:4">
      <c r="A23666" s="2">
        <v>23668</v>
      </c>
      <c r="B23666" s="6">
        <v>9787307105966</v>
      </c>
      <c r="C23666" s="2" t="s">
        <v>21751</v>
      </c>
      <c r="D23666" s="2" t="s">
        <v>1768</v>
      </c>
    </row>
    <row r="23667" ht="18.75" spans="1:4">
      <c r="A23667" s="2">
        <v>23669</v>
      </c>
      <c r="B23667" s="3">
        <v>9787313219411</v>
      </c>
      <c r="C23667" s="2" t="s">
        <v>21752</v>
      </c>
      <c r="D23667" s="2" t="s">
        <v>8075</v>
      </c>
    </row>
    <row r="23668" ht="18.75" spans="1:4">
      <c r="A23668" s="2">
        <v>23670</v>
      </c>
      <c r="B23668" s="3">
        <v>9787313219749</v>
      </c>
      <c r="C23668" s="2" t="s">
        <v>21753</v>
      </c>
      <c r="D23668" s="2" t="s">
        <v>8075</v>
      </c>
    </row>
    <row r="23669" ht="18.75" spans="1:4">
      <c r="A23669" s="2">
        <v>23671</v>
      </c>
      <c r="B23669" s="3">
        <v>9787313219756</v>
      </c>
      <c r="C23669" s="2" t="s">
        <v>21754</v>
      </c>
      <c r="D23669" s="2" t="s">
        <v>8075</v>
      </c>
    </row>
    <row r="23670" ht="18.75" spans="1:4">
      <c r="A23670" s="2">
        <v>23672</v>
      </c>
      <c r="B23670" s="3">
        <v>9787313219763</v>
      </c>
      <c r="C23670" s="2" t="s">
        <v>21755</v>
      </c>
      <c r="D23670" s="2" t="s">
        <v>8075</v>
      </c>
    </row>
    <row r="23671" ht="18.75" spans="1:4">
      <c r="A23671" s="2">
        <v>23673</v>
      </c>
      <c r="B23671" s="3">
        <v>9787500083153</v>
      </c>
      <c r="C23671" s="2" t="s">
        <v>21756</v>
      </c>
      <c r="D23671" s="2" t="s">
        <v>3730</v>
      </c>
    </row>
    <row r="23672" ht="18.75" spans="1:4">
      <c r="A23672" s="2">
        <v>23674</v>
      </c>
      <c r="B23672" s="6">
        <v>9787500159988</v>
      </c>
      <c r="C23672" s="2" t="s">
        <v>21757</v>
      </c>
      <c r="D23672" s="2" t="s">
        <v>21758</v>
      </c>
    </row>
    <row r="23673" ht="18.75" spans="1:4">
      <c r="A23673" s="2">
        <v>23675</v>
      </c>
      <c r="B23673" s="9">
        <v>9787500160106</v>
      </c>
      <c r="C23673" s="2" t="s">
        <v>21759</v>
      </c>
      <c r="D23673" s="2" t="s">
        <v>164</v>
      </c>
    </row>
    <row r="23674" ht="18.75" spans="1:4">
      <c r="A23674" s="2">
        <v>23676</v>
      </c>
      <c r="B23674" s="3">
        <v>9787500442813</v>
      </c>
      <c r="C23674" s="2" t="s">
        <v>21760</v>
      </c>
      <c r="D23674" s="2" t="s">
        <v>172</v>
      </c>
    </row>
    <row r="23675" ht="18.75" spans="1:4">
      <c r="A23675" s="2">
        <v>23677</v>
      </c>
      <c r="B23675" s="3">
        <v>9787500446286</v>
      </c>
      <c r="C23675" s="2" t="s">
        <v>21761</v>
      </c>
      <c r="D23675" s="2" t="s">
        <v>172</v>
      </c>
    </row>
    <row r="23676" ht="18.75" spans="1:4">
      <c r="A23676" s="2">
        <v>23678</v>
      </c>
      <c r="B23676" s="3">
        <v>9787500447023</v>
      </c>
      <c r="C23676" s="2" t="s">
        <v>21762</v>
      </c>
      <c r="D23676" s="2" t="s">
        <v>172</v>
      </c>
    </row>
    <row r="23677" ht="18.75" spans="1:4">
      <c r="A23677" s="2">
        <v>23679</v>
      </c>
      <c r="B23677" s="3">
        <v>9787500448532</v>
      </c>
      <c r="C23677" s="2" t="s">
        <v>21763</v>
      </c>
      <c r="D23677" s="2" t="s">
        <v>172</v>
      </c>
    </row>
    <row r="23678" ht="18.75" spans="1:4">
      <c r="A23678" s="2">
        <v>23680</v>
      </c>
      <c r="B23678" s="3">
        <v>9787500467908</v>
      </c>
      <c r="C23678" s="2" t="s">
        <v>21764</v>
      </c>
      <c r="D23678" s="2" t="s">
        <v>172</v>
      </c>
    </row>
    <row r="23679" ht="18.75" spans="1:4">
      <c r="A23679" s="2">
        <v>23681</v>
      </c>
      <c r="B23679" s="3">
        <v>9787500468103</v>
      </c>
      <c r="C23679" s="2" t="s">
        <v>21765</v>
      </c>
      <c r="D23679" s="2" t="s">
        <v>172</v>
      </c>
    </row>
    <row r="23680" ht="18.75" spans="1:4">
      <c r="A23680" s="2">
        <v>23682</v>
      </c>
      <c r="B23680" s="3">
        <v>9787500472957</v>
      </c>
      <c r="C23680" s="2" t="s">
        <v>21766</v>
      </c>
      <c r="D23680" s="2" t="s">
        <v>172</v>
      </c>
    </row>
    <row r="23681" ht="18.75" spans="1:4">
      <c r="A23681" s="2">
        <v>23683</v>
      </c>
      <c r="B23681" s="3">
        <v>9787500476603</v>
      </c>
      <c r="C23681" s="2" t="s">
        <v>21767</v>
      </c>
      <c r="D23681" s="2" t="s">
        <v>172</v>
      </c>
    </row>
    <row r="23682" ht="18.75" spans="1:4">
      <c r="A23682" s="2">
        <v>23684</v>
      </c>
      <c r="B23682" s="3">
        <v>9787500489504</v>
      </c>
      <c r="C23682" s="2" t="s">
        <v>21768</v>
      </c>
      <c r="D23682" s="2" t="s">
        <v>172</v>
      </c>
    </row>
    <row r="23683" ht="18.75" spans="1:4">
      <c r="A23683" s="2">
        <v>23685</v>
      </c>
      <c r="B23683" s="3">
        <v>9787500489511</v>
      </c>
      <c r="C23683" s="2" t="s">
        <v>21769</v>
      </c>
      <c r="D23683" s="2" t="s">
        <v>172</v>
      </c>
    </row>
    <row r="23684" ht="18.75" spans="1:4">
      <c r="A23684" s="2">
        <v>23686</v>
      </c>
      <c r="B23684" s="3">
        <v>9787500490630</v>
      </c>
      <c r="C23684" s="2" t="s">
        <v>21770</v>
      </c>
      <c r="D23684" s="2" t="s">
        <v>172</v>
      </c>
    </row>
    <row r="23685" ht="18.75" spans="1:4">
      <c r="A23685" s="2">
        <v>23687</v>
      </c>
      <c r="B23685" s="3">
        <v>9787500662228</v>
      </c>
      <c r="C23685" s="2" t="s">
        <v>21771</v>
      </c>
      <c r="D23685" s="2" t="s">
        <v>177</v>
      </c>
    </row>
    <row r="23686" ht="18.75" spans="1:4">
      <c r="A23686" s="2">
        <v>23688</v>
      </c>
      <c r="B23686" s="3">
        <v>9787500693970</v>
      </c>
      <c r="C23686" s="2" t="s">
        <v>21772</v>
      </c>
      <c r="D23686" s="2" t="s">
        <v>177</v>
      </c>
    </row>
    <row r="23687" ht="18.75" spans="1:4">
      <c r="A23687" s="2">
        <v>23689</v>
      </c>
      <c r="B23687" s="3">
        <v>9787500693987</v>
      </c>
      <c r="C23687" s="2" t="s">
        <v>21773</v>
      </c>
      <c r="D23687" s="2" t="s">
        <v>177</v>
      </c>
    </row>
    <row r="23688" ht="18.75" spans="1:4">
      <c r="A23688" s="2">
        <v>23690</v>
      </c>
      <c r="B23688" s="3">
        <v>9787500693994</v>
      </c>
      <c r="C23688" s="2" t="s">
        <v>21774</v>
      </c>
      <c r="D23688" s="2" t="s">
        <v>177</v>
      </c>
    </row>
    <row r="23689" ht="18.75" spans="1:4">
      <c r="A23689" s="2">
        <v>23691</v>
      </c>
      <c r="B23689" s="3">
        <v>9787500694007</v>
      </c>
      <c r="C23689" s="2" t="s">
        <v>21775</v>
      </c>
      <c r="D23689" s="2" t="s">
        <v>177</v>
      </c>
    </row>
    <row r="23690" ht="18.75" spans="1:4">
      <c r="A23690" s="2">
        <v>23692</v>
      </c>
      <c r="B23690" s="3">
        <v>9787500694014</v>
      </c>
      <c r="C23690" s="2" t="s">
        <v>21776</v>
      </c>
      <c r="D23690" s="2" t="s">
        <v>177</v>
      </c>
    </row>
    <row r="23691" ht="18.75" spans="1:4">
      <c r="A23691" s="2">
        <v>23693</v>
      </c>
      <c r="B23691" s="3">
        <v>9787500694045</v>
      </c>
      <c r="C23691" s="2" t="s">
        <v>21777</v>
      </c>
      <c r="D23691" s="2" t="s">
        <v>177</v>
      </c>
    </row>
    <row r="23692" ht="18.75" spans="1:4">
      <c r="A23692" s="2">
        <v>23694</v>
      </c>
      <c r="B23692" s="3">
        <v>9787500694052</v>
      </c>
      <c r="C23692" s="2" t="s">
        <v>21778</v>
      </c>
      <c r="D23692" s="2" t="s">
        <v>177</v>
      </c>
    </row>
    <row r="23693" ht="18.75" spans="1:4">
      <c r="A23693" s="2">
        <v>23695</v>
      </c>
      <c r="B23693" s="3">
        <v>9787500696988</v>
      </c>
      <c r="C23693" s="2" t="s">
        <v>21779</v>
      </c>
      <c r="D23693" s="2" t="s">
        <v>177</v>
      </c>
    </row>
    <row r="23694" ht="18.75" spans="1:4">
      <c r="A23694" s="2">
        <v>23696</v>
      </c>
      <c r="B23694" s="3">
        <v>9787500696995</v>
      </c>
      <c r="C23694" s="2" t="s">
        <v>21780</v>
      </c>
      <c r="D23694" s="2" t="s">
        <v>177</v>
      </c>
    </row>
    <row r="23695" ht="18.75" spans="1:4">
      <c r="A23695" s="2">
        <v>23697</v>
      </c>
      <c r="B23695" s="3">
        <v>9787500939733</v>
      </c>
      <c r="C23695" s="2" t="s">
        <v>21781</v>
      </c>
      <c r="D23695" s="2" t="s">
        <v>185</v>
      </c>
    </row>
    <row r="23696" ht="18.75" spans="1:4">
      <c r="A23696" s="2">
        <v>23698</v>
      </c>
      <c r="B23696" s="3">
        <v>9787501587056</v>
      </c>
      <c r="C23696" s="2" t="s">
        <v>21782</v>
      </c>
      <c r="D23696" s="2" t="s">
        <v>2559</v>
      </c>
    </row>
    <row r="23697" ht="18.75" spans="1:4">
      <c r="A23697" s="2">
        <v>23699</v>
      </c>
      <c r="B23697" s="3">
        <v>9787501591114</v>
      </c>
      <c r="C23697" s="2" t="s">
        <v>21783</v>
      </c>
      <c r="D23697" s="2" t="s">
        <v>3838</v>
      </c>
    </row>
    <row r="23698" ht="18.75" spans="1:4">
      <c r="A23698" s="2">
        <v>23700</v>
      </c>
      <c r="B23698" s="3">
        <v>9787501591121</v>
      </c>
      <c r="C23698" s="2" t="s">
        <v>21784</v>
      </c>
      <c r="D23698" s="2" t="s">
        <v>3838</v>
      </c>
    </row>
    <row r="23699" ht="18.75" spans="1:4">
      <c r="A23699" s="2">
        <v>23701</v>
      </c>
      <c r="B23699" s="3">
        <v>9787501591152</v>
      </c>
      <c r="C23699" s="2" t="s">
        <v>21785</v>
      </c>
      <c r="D23699" s="2" t="s">
        <v>3838</v>
      </c>
    </row>
    <row r="23700" ht="18.75" spans="1:4">
      <c r="A23700" s="2">
        <v>23702</v>
      </c>
      <c r="B23700" s="3">
        <v>9787501961535</v>
      </c>
      <c r="C23700" s="2" t="s">
        <v>21786</v>
      </c>
      <c r="D23700" s="2" t="s">
        <v>201</v>
      </c>
    </row>
    <row r="23701" ht="18.75" spans="1:4">
      <c r="A23701" s="2">
        <v>23703</v>
      </c>
      <c r="B23701" s="3">
        <v>9787501962952</v>
      </c>
      <c r="C23701" s="2" t="s">
        <v>21787</v>
      </c>
      <c r="D23701" s="2" t="s">
        <v>3856</v>
      </c>
    </row>
    <row r="23702" ht="18.75" spans="1:4">
      <c r="A23702" s="2">
        <v>23704</v>
      </c>
      <c r="B23702" s="9">
        <v>9787501974740</v>
      </c>
      <c r="C23702" s="2" t="s">
        <v>21788</v>
      </c>
      <c r="D23702" s="2" t="s">
        <v>201</v>
      </c>
    </row>
    <row r="23703" ht="18.75" spans="1:4">
      <c r="A23703" s="2">
        <v>23705</v>
      </c>
      <c r="B23703" s="3">
        <v>9787501976539</v>
      </c>
      <c r="C23703" s="2" t="s">
        <v>21789</v>
      </c>
      <c r="D23703" s="2" t="s">
        <v>201</v>
      </c>
    </row>
    <row r="23704" ht="18.75" spans="1:4">
      <c r="A23704" s="2">
        <v>23706</v>
      </c>
      <c r="B23704" s="3">
        <v>9787501983360</v>
      </c>
      <c r="C23704" s="2" t="s">
        <v>21790</v>
      </c>
      <c r="D23704" s="2" t="s">
        <v>201</v>
      </c>
    </row>
    <row r="23705" ht="18.75" spans="1:4">
      <c r="A23705" s="2">
        <v>23707</v>
      </c>
      <c r="B23705" s="3">
        <v>9787501986774</v>
      </c>
      <c r="C23705" s="2" t="s">
        <v>21791</v>
      </c>
      <c r="D23705" s="2" t="s">
        <v>201</v>
      </c>
    </row>
    <row r="23706" ht="18.75" spans="1:4">
      <c r="A23706" s="2">
        <v>23708</v>
      </c>
      <c r="B23706" s="3">
        <v>9787501988129</v>
      </c>
      <c r="C23706" s="2" t="s">
        <v>21792</v>
      </c>
      <c r="D23706" s="2" t="s">
        <v>19133</v>
      </c>
    </row>
    <row r="23707" ht="18.75" spans="1:4">
      <c r="A23707" s="2">
        <v>23709</v>
      </c>
      <c r="B23707" s="3">
        <v>9787501991426</v>
      </c>
      <c r="C23707" s="2" t="s">
        <v>21793</v>
      </c>
      <c r="D23707" s="2" t="s">
        <v>19133</v>
      </c>
    </row>
    <row r="23708" ht="18.75" spans="1:4">
      <c r="A23708" s="2">
        <v>23710</v>
      </c>
      <c r="B23708" s="3">
        <v>9787501991549</v>
      </c>
      <c r="C23708" s="2" t="s">
        <v>21794</v>
      </c>
      <c r="D23708" s="2" t="s">
        <v>201</v>
      </c>
    </row>
    <row r="23709" ht="18.75" spans="1:4">
      <c r="A23709" s="2">
        <v>23711</v>
      </c>
      <c r="B23709" s="3">
        <v>9787501993314</v>
      </c>
      <c r="C23709" s="2" t="s">
        <v>21795</v>
      </c>
      <c r="D23709" s="2" t="s">
        <v>19133</v>
      </c>
    </row>
    <row r="23710" ht="18.75" spans="1:4">
      <c r="A23710" s="2">
        <v>23712</v>
      </c>
      <c r="B23710" s="3">
        <v>9787501994601</v>
      </c>
      <c r="C23710" s="2" t="s">
        <v>21796</v>
      </c>
      <c r="D23710" s="2" t="s">
        <v>3856</v>
      </c>
    </row>
    <row r="23711" ht="18.75" spans="1:4">
      <c r="A23711" s="2">
        <v>23713</v>
      </c>
      <c r="B23711" s="3">
        <v>9787501995011</v>
      </c>
      <c r="C23711" s="2" t="s">
        <v>21797</v>
      </c>
      <c r="D23711" s="2" t="s">
        <v>19133</v>
      </c>
    </row>
    <row r="23712" ht="18.75" spans="1:4">
      <c r="A23712" s="2">
        <v>23714</v>
      </c>
      <c r="B23712" s="3">
        <v>9787501995653</v>
      </c>
      <c r="C23712" s="2" t="s">
        <v>21798</v>
      </c>
      <c r="D23712" s="2" t="s">
        <v>201</v>
      </c>
    </row>
    <row r="23713" ht="18.75" spans="1:4">
      <c r="A23713" s="2">
        <v>23715</v>
      </c>
      <c r="B23713" s="3">
        <v>9787501996001</v>
      </c>
      <c r="C23713" s="2" t="s">
        <v>21799</v>
      </c>
      <c r="D23713" s="2" t="s">
        <v>10602</v>
      </c>
    </row>
    <row r="23714" ht="18.75" spans="1:4">
      <c r="A23714" s="2">
        <v>23716</v>
      </c>
      <c r="B23714" s="3">
        <v>9787501996056</v>
      </c>
      <c r="C23714" s="2" t="s">
        <v>21800</v>
      </c>
      <c r="D23714" s="2" t="s">
        <v>201</v>
      </c>
    </row>
    <row r="23715" ht="18.75" spans="1:4">
      <c r="A23715" s="2">
        <v>23717</v>
      </c>
      <c r="B23715" s="6">
        <v>9787501996605</v>
      </c>
      <c r="C23715" s="2" t="s">
        <v>21801</v>
      </c>
      <c r="D23715" s="2" t="s">
        <v>201</v>
      </c>
    </row>
    <row r="23716" ht="18.75" spans="1:4">
      <c r="A23716" s="2">
        <v>23718</v>
      </c>
      <c r="B23716" s="3">
        <v>9787501996902</v>
      </c>
      <c r="C23716" s="2" t="s">
        <v>21802</v>
      </c>
      <c r="D23716" s="2" t="s">
        <v>201</v>
      </c>
    </row>
    <row r="23717" ht="18.75" spans="1:4">
      <c r="A23717" s="2">
        <v>23719</v>
      </c>
      <c r="B23717" s="8">
        <v>9787501996919</v>
      </c>
      <c r="C23717" s="2" t="s">
        <v>21803</v>
      </c>
      <c r="D23717" s="2" t="s">
        <v>19133</v>
      </c>
    </row>
    <row r="23718" ht="18.75" spans="1:4">
      <c r="A23718" s="2">
        <v>23720</v>
      </c>
      <c r="B23718" s="3">
        <v>9787501996957</v>
      </c>
      <c r="C23718" s="2" t="s">
        <v>21804</v>
      </c>
      <c r="D23718" s="2" t="s">
        <v>10167</v>
      </c>
    </row>
    <row r="23719" ht="18.75" spans="1:4">
      <c r="A23719" s="2">
        <v>23721</v>
      </c>
      <c r="B23719" s="8">
        <v>9787501996957</v>
      </c>
      <c r="C23719" s="2" t="s">
        <v>21804</v>
      </c>
      <c r="D23719" s="2" t="s">
        <v>10167</v>
      </c>
    </row>
    <row r="23720" ht="18.75" spans="1:4">
      <c r="A23720" s="2">
        <v>23722</v>
      </c>
      <c r="B23720" s="3">
        <v>9787501998548</v>
      </c>
      <c r="C23720" s="2" t="s">
        <v>21805</v>
      </c>
      <c r="D23720" s="2" t="s">
        <v>201</v>
      </c>
    </row>
    <row r="23721" ht="18.75" spans="1:4">
      <c r="A23721" s="2">
        <v>23723</v>
      </c>
      <c r="B23721" s="3">
        <v>9787501999835</v>
      </c>
      <c r="C23721" s="2" t="s">
        <v>21806</v>
      </c>
      <c r="D23721" s="2" t="s">
        <v>201</v>
      </c>
    </row>
    <row r="23722" ht="18.75" spans="1:4">
      <c r="A23722" s="2">
        <v>23724</v>
      </c>
      <c r="B23722" s="3">
        <v>9787501999897</v>
      </c>
      <c r="C23722" s="2" t="s">
        <v>21807</v>
      </c>
      <c r="D23722" s="2" t="s">
        <v>3826</v>
      </c>
    </row>
    <row r="23723" ht="18.75" spans="1:4">
      <c r="A23723" s="2">
        <v>23725</v>
      </c>
      <c r="B23723" s="3">
        <v>9787501999927</v>
      </c>
      <c r="C23723" s="2" t="s">
        <v>21808</v>
      </c>
      <c r="D23723" s="2" t="s">
        <v>201</v>
      </c>
    </row>
    <row r="23724" ht="18.75" spans="1:4">
      <c r="A23724" s="2">
        <v>23726</v>
      </c>
      <c r="B23724" s="3">
        <v>9787502059699</v>
      </c>
      <c r="C23724" s="2" t="s">
        <v>21809</v>
      </c>
      <c r="D23724" s="2" t="s">
        <v>203</v>
      </c>
    </row>
    <row r="23725" ht="18.75" spans="1:4">
      <c r="A23725" s="2">
        <v>23727</v>
      </c>
      <c r="B23725" s="3">
        <v>9787502063320</v>
      </c>
      <c r="C23725" s="2" t="s">
        <v>82</v>
      </c>
      <c r="D23725" s="2" t="s">
        <v>5565</v>
      </c>
    </row>
    <row r="23726" ht="18.75" spans="1:4">
      <c r="A23726" s="2">
        <v>23728</v>
      </c>
      <c r="B23726" s="3">
        <v>9787502066048</v>
      </c>
      <c r="C23726" s="2" t="s">
        <v>21810</v>
      </c>
      <c r="D23726" s="2" t="s">
        <v>203</v>
      </c>
    </row>
    <row r="23727" ht="18.75" spans="1:4">
      <c r="A23727" s="2">
        <v>23729</v>
      </c>
      <c r="B23727" s="6">
        <v>9787502066048</v>
      </c>
      <c r="C23727" s="2" t="s">
        <v>21810</v>
      </c>
      <c r="D23727" s="2" t="s">
        <v>203</v>
      </c>
    </row>
    <row r="23728" ht="18.75" spans="1:4">
      <c r="A23728" s="2">
        <v>23730</v>
      </c>
      <c r="B23728" s="3">
        <v>9787502066697</v>
      </c>
      <c r="C23728" s="2" t="s">
        <v>21811</v>
      </c>
      <c r="D23728" s="2" t="s">
        <v>203</v>
      </c>
    </row>
    <row r="23729" ht="18.75" spans="1:4">
      <c r="A23729" s="2">
        <v>23731</v>
      </c>
      <c r="B23729" s="6">
        <v>9787502066697</v>
      </c>
      <c r="C23729" s="2" t="s">
        <v>21811</v>
      </c>
      <c r="D23729" s="2" t="s">
        <v>203</v>
      </c>
    </row>
    <row r="23730" ht="18.75" spans="1:4">
      <c r="A23730" s="2">
        <v>23732</v>
      </c>
      <c r="B23730" s="3">
        <v>9787502070984</v>
      </c>
      <c r="C23730" s="2" t="s">
        <v>21812</v>
      </c>
      <c r="D23730" s="2" t="s">
        <v>203</v>
      </c>
    </row>
    <row r="23731" ht="18.75" spans="1:4">
      <c r="A23731" s="2">
        <v>23733</v>
      </c>
      <c r="B23731" s="6">
        <v>9787502070984</v>
      </c>
      <c r="C23731" s="2" t="s">
        <v>21812</v>
      </c>
      <c r="D23731" s="2" t="s">
        <v>203</v>
      </c>
    </row>
    <row r="23732" ht="18.75" spans="1:4">
      <c r="A23732" s="2">
        <v>23734</v>
      </c>
      <c r="B23732" s="3">
        <v>9787502071332</v>
      </c>
      <c r="C23732" s="2" t="s">
        <v>7159</v>
      </c>
      <c r="D23732" s="2" t="s">
        <v>203</v>
      </c>
    </row>
    <row r="23733" ht="18.75" spans="1:4">
      <c r="A23733" s="2">
        <v>23735</v>
      </c>
      <c r="B23733" s="6">
        <v>9787502071332</v>
      </c>
      <c r="C23733" s="2" t="s">
        <v>7159</v>
      </c>
      <c r="D23733" s="2" t="s">
        <v>203</v>
      </c>
    </row>
    <row r="23734" ht="18.75" spans="1:4">
      <c r="A23734" s="2">
        <v>23736</v>
      </c>
      <c r="B23734" s="3">
        <v>9787502072124</v>
      </c>
      <c r="C23734" s="2" t="s">
        <v>17103</v>
      </c>
      <c r="D23734" s="2" t="s">
        <v>203</v>
      </c>
    </row>
    <row r="23735" ht="18.75" spans="1:4">
      <c r="A23735" s="2">
        <v>23737</v>
      </c>
      <c r="B23735" s="6">
        <v>9787502072124</v>
      </c>
      <c r="C23735" s="2" t="s">
        <v>17103</v>
      </c>
      <c r="D23735" s="2" t="s">
        <v>203</v>
      </c>
    </row>
    <row r="23736" ht="18.75" spans="1:4">
      <c r="A23736" s="2">
        <v>23738</v>
      </c>
      <c r="B23736" s="3">
        <v>9787502073251</v>
      </c>
      <c r="C23736" s="2" t="s">
        <v>21813</v>
      </c>
      <c r="D23736" s="2" t="s">
        <v>203</v>
      </c>
    </row>
    <row r="23737" ht="18.75" spans="1:4">
      <c r="A23737" s="2">
        <v>23739</v>
      </c>
      <c r="B23737" s="6">
        <v>9787502073251</v>
      </c>
      <c r="C23737" s="2" t="s">
        <v>21813</v>
      </c>
      <c r="D23737" s="2" t="s">
        <v>203</v>
      </c>
    </row>
    <row r="23738" ht="18.75" spans="1:4">
      <c r="A23738" s="2">
        <v>23740</v>
      </c>
      <c r="B23738" s="3">
        <v>9787502073275</v>
      </c>
      <c r="C23738" s="2" t="s">
        <v>21814</v>
      </c>
      <c r="D23738" s="2" t="s">
        <v>203</v>
      </c>
    </row>
    <row r="23739" ht="18.75" spans="1:4">
      <c r="A23739" s="2">
        <v>23741</v>
      </c>
      <c r="B23739" s="6">
        <v>9787502073275</v>
      </c>
      <c r="C23739" s="2" t="s">
        <v>21814</v>
      </c>
      <c r="D23739" s="2" t="s">
        <v>203</v>
      </c>
    </row>
    <row r="23740" ht="18.75" spans="1:4">
      <c r="A23740" s="2">
        <v>23742</v>
      </c>
      <c r="B23740" s="3">
        <v>9787502074500</v>
      </c>
      <c r="C23740" s="2" t="s">
        <v>21815</v>
      </c>
      <c r="D23740" s="2" t="s">
        <v>11349</v>
      </c>
    </row>
    <row r="23741" ht="18.75" spans="1:4">
      <c r="A23741" s="2">
        <v>23743</v>
      </c>
      <c r="B23741" s="8">
        <v>9787502074500</v>
      </c>
      <c r="C23741" s="2" t="s">
        <v>21815</v>
      </c>
      <c r="D23741" s="2" t="s">
        <v>11349</v>
      </c>
    </row>
    <row r="23742" ht="18.75" spans="1:4">
      <c r="A23742" s="2">
        <v>23744</v>
      </c>
      <c r="B23742" s="3">
        <v>9787502075767</v>
      </c>
      <c r="C23742" s="2" t="s">
        <v>21816</v>
      </c>
      <c r="D23742" s="2" t="s">
        <v>203</v>
      </c>
    </row>
    <row r="23743" ht="18.75" spans="1:4">
      <c r="A23743" s="2">
        <v>23745</v>
      </c>
      <c r="B23743" s="5">
        <v>9787502075767</v>
      </c>
      <c r="C23743" s="2" t="s">
        <v>21816</v>
      </c>
      <c r="D23743" s="2" t="s">
        <v>203</v>
      </c>
    </row>
    <row r="23744" ht="18.75" spans="1:4">
      <c r="A23744" s="2">
        <v>23746</v>
      </c>
      <c r="B23744" s="6">
        <v>9787502076108</v>
      </c>
      <c r="C23744" s="2" t="s">
        <v>21817</v>
      </c>
      <c r="D23744" s="2" t="s">
        <v>21818</v>
      </c>
    </row>
    <row r="23745" ht="18.75" spans="1:4">
      <c r="A23745" s="2">
        <v>23747</v>
      </c>
      <c r="B23745" s="3">
        <v>9787502076214</v>
      </c>
      <c r="C23745" s="2" t="s">
        <v>21819</v>
      </c>
      <c r="D23745" s="2" t="s">
        <v>11349</v>
      </c>
    </row>
    <row r="23746" ht="18.75" spans="1:4">
      <c r="A23746" s="2">
        <v>23748</v>
      </c>
      <c r="B23746" s="6">
        <v>9787502076214</v>
      </c>
      <c r="C23746" s="2" t="s">
        <v>21819</v>
      </c>
      <c r="D23746" s="2" t="s">
        <v>11349</v>
      </c>
    </row>
    <row r="23747" ht="18.75" spans="1:4">
      <c r="A23747" s="2">
        <v>23749</v>
      </c>
      <c r="B23747" s="3">
        <v>9787502076276</v>
      </c>
      <c r="C23747" s="2" t="s">
        <v>21820</v>
      </c>
      <c r="D23747" s="2" t="s">
        <v>21818</v>
      </c>
    </row>
    <row r="23748" ht="18.75" spans="1:4">
      <c r="A23748" s="2">
        <v>23750</v>
      </c>
      <c r="B23748" s="6">
        <v>9787502076276</v>
      </c>
      <c r="C23748" s="2" t="s">
        <v>21820</v>
      </c>
      <c r="D23748" s="2" t="s">
        <v>21818</v>
      </c>
    </row>
    <row r="23749" ht="18.75" spans="1:4">
      <c r="A23749" s="2">
        <v>23751</v>
      </c>
      <c r="B23749" s="3">
        <v>9787502076368</v>
      </c>
      <c r="C23749" s="2" t="s">
        <v>21821</v>
      </c>
      <c r="D23749" s="2" t="s">
        <v>21818</v>
      </c>
    </row>
    <row r="23750" ht="18.75" spans="1:4">
      <c r="A23750" s="2">
        <v>23752</v>
      </c>
      <c r="B23750" s="12">
        <v>9787502076368</v>
      </c>
      <c r="C23750" s="2" t="s">
        <v>21821</v>
      </c>
      <c r="D23750" s="2" t="s">
        <v>21818</v>
      </c>
    </row>
    <row r="23751" ht="18.75" spans="1:4">
      <c r="A23751" s="2">
        <v>23753</v>
      </c>
      <c r="B23751" s="3">
        <v>9787502076375</v>
      </c>
      <c r="C23751" s="2" t="s">
        <v>21822</v>
      </c>
      <c r="D23751" s="2" t="s">
        <v>21818</v>
      </c>
    </row>
    <row r="23752" ht="18.75" spans="1:4">
      <c r="A23752" s="2">
        <v>23754</v>
      </c>
      <c r="B23752" s="3">
        <v>9787502076382</v>
      </c>
      <c r="C23752" s="2" t="s">
        <v>21823</v>
      </c>
      <c r="D23752" s="2" t="s">
        <v>21818</v>
      </c>
    </row>
    <row r="23753" ht="18.75" spans="1:4">
      <c r="A23753" s="2">
        <v>23755</v>
      </c>
      <c r="B23753" s="3">
        <v>9787502076702</v>
      </c>
      <c r="C23753" s="2" t="s">
        <v>21824</v>
      </c>
      <c r="D23753" s="2" t="s">
        <v>11349</v>
      </c>
    </row>
    <row r="23754" ht="18.75" spans="1:4">
      <c r="A23754" s="2">
        <v>23756</v>
      </c>
      <c r="B23754" s="6">
        <v>9787502076702</v>
      </c>
      <c r="C23754" s="2" t="s">
        <v>21824</v>
      </c>
      <c r="D23754" s="2" t="s">
        <v>11349</v>
      </c>
    </row>
    <row r="23755" ht="18.75" spans="1:4">
      <c r="A23755" s="2">
        <v>23757</v>
      </c>
      <c r="B23755" s="3">
        <v>9787502076900</v>
      </c>
      <c r="C23755" s="2" t="s">
        <v>17239</v>
      </c>
      <c r="D23755" s="2" t="s">
        <v>11349</v>
      </c>
    </row>
    <row r="23756" ht="18.75" spans="1:4">
      <c r="A23756" s="2">
        <v>23758</v>
      </c>
      <c r="B23756" s="6">
        <v>9787502076900</v>
      </c>
      <c r="C23756" s="2" t="s">
        <v>17239</v>
      </c>
      <c r="D23756" s="2" t="s">
        <v>11349</v>
      </c>
    </row>
    <row r="23757" ht="18.75" spans="1:4">
      <c r="A23757" s="2">
        <v>23759</v>
      </c>
      <c r="B23757" s="3">
        <v>9787502077099</v>
      </c>
      <c r="C23757" s="2" t="s">
        <v>21825</v>
      </c>
      <c r="D23757" s="2" t="s">
        <v>11349</v>
      </c>
    </row>
    <row r="23758" ht="18.75" spans="1:4">
      <c r="A23758" s="2">
        <v>23760</v>
      </c>
      <c r="B23758" s="6">
        <v>9787502077099</v>
      </c>
      <c r="C23758" s="2" t="s">
        <v>21825</v>
      </c>
      <c r="D23758" s="2" t="s">
        <v>11349</v>
      </c>
    </row>
    <row r="23759" ht="18.75" spans="1:4">
      <c r="A23759" s="2">
        <v>23761</v>
      </c>
      <c r="B23759" s="3">
        <v>9787502077914</v>
      </c>
      <c r="C23759" s="2" t="s">
        <v>21826</v>
      </c>
      <c r="D23759" s="2" t="s">
        <v>21818</v>
      </c>
    </row>
    <row r="23760" ht="18.75" spans="1:4">
      <c r="A23760" s="2">
        <v>23762</v>
      </c>
      <c r="B23760" s="6">
        <v>9787502077914</v>
      </c>
      <c r="C23760" s="2" t="s">
        <v>21826</v>
      </c>
      <c r="D23760" s="2" t="s">
        <v>21818</v>
      </c>
    </row>
    <row r="23761" ht="18.75" spans="1:4">
      <c r="A23761" s="2">
        <v>23763</v>
      </c>
      <c r="B23761" s="3">
        <v>9787502174170</v>
      </c>
      <c r="C23761" s="2" t="s">
        <v>21827</v>
      </c>
      <c r="D23761" s="2" t="s">
        <v>3873</v>
      </c>
    </row>
    <row r="23762" ht="18.75" spans="1:4">
      <c r="A23762" s="2">
        <v>23764</v>
      </c>
      <c r="B23762" s="3">
        <v>9787502175207</v>
      </c>
      <c r="C23762" s="2" t="s">
        <v>21828</v>
      </c>
      <c r="D23762" s="2" t="s">
        <v>3873</v>
      </c>
    </row>
    <row r="23763" ht="18.75" spans="1:4">
      <c r="A23763" s="2">
        <v>23765</v>
      </c>
      <c r="B23763" s="6">
        <v>9787502175207</v>
      </c>
      <c r="C23763" s="2" t="s">
        <v>21828</v>
      </c>
      <c r="D23763" s="2" t="s">
        <v>3873</v>
      </c>
    </row>
    <row r="23764" ht="18.75" spans="1:4">
      <c r="A23764" s="2">
        <v>23766</v>
      </c>
      <c r="B23764" s="3">
        <v>9787502175634</v>
      </c>
      <c r="C23764" s="2" t="s">
        <v>21829</v>
      </c>
      <c r="D23764" s="2" t="s">
        <v>3873</v>
      </c>
    </row>
    <row r="23765" ht="18.75" spans="1:4">
      <c r="A23765" s="2">
        <v>23767</v>
      </c>
      <c r="B23765" s="3">
        <v>9787502176389</v>
      </c>
      <c r="C23765" s="2" t="s">
        <v>21830</v>
      </c>
      <c r="D23765" s="2" t="s">
        <v>3873</v>
      </c>
    </row>
    <row r="23766" ht="18.75" spans="1:4">
      <c r="A23766" s="2">
        <v>23768</v>
      </c>
      <c r="B23766" s="3">
        <v>9787502177607</v>
      </c>
      <c r="C23766" s="2" t="s">
        <v>21831</v>
      </c>
      <c r="D23766" s="2" t="s">
        <v>3873</v>
      </c>
    </row>
    <row r="23767" ht="18.75" spans="1:4">
      <c r="A23767" s="2">
        <v>23769</v>
      </c>
      <c r="B23767" s="6">
        <v>9787502196196</v>
      </c>
      <c r="C23767" s="2" t="s">
        <v>21832</v>
      </c>
      <c r="D23767" s="2" t="s">
        <v>3873</v>
      </c>
    </row>
    <row r="23768" ht="18.75" spans="1:4">
      <c r="A23768" s="2">
        <v>23770</v>
      </c>
      <c r="B23768" s="3">
        <v>9787502371265</v>
      </c>
      <c r="C23768" s="2" t="s">
        <v>21833</v>
      </c>
      <c r="D23768" s="2" t="s">
        <v>5888</v>
      </c>
    </row>
    <row r="23769" ht="18.75" spans="1:4">
      <c r="A23769" s="2">
        <v>23771</v>
      </c>
      <c r="B23769" s="3">
        <v>9787502396817</v>
      </c>
      <c r="C23769" s="2" t="s">
        <v>21834</v>
      </c>
      <c r="D23769" s="2" t="s">
        <v>201</v>
      </c>
    </row>
    <row r="23770" ht="18.75" spans="1:4">
      <c r="A23770" s="2">
        <v>23772</v>
      </c>
      <c r="B23770" s="3">
        <v>9787502396824</v>
      </c>
      <c r="C23770" s="2" t="s">
        <v>21835</v>
      </c>
      <c r="D23770" s="2" t="s">
        <v>201</v>
      </c>
    </row>
    <row r="23771" ht="18.75" spans="1:4">
      <c r="A23771" s="2">
        <v>23773</v>
      </c>
      <c r="B23771" s="3">
        <v>9787502837891</v>
      </c>
      <c r="C23771" s="2" t="s">
        <v>21836</v>
      </c>
      <c r="D23771" s="2" t="s">
        <v>8208</v>
      </c>
    </row>
    <row r="23772" ht="18.75" spans="1:4">
      <c r="A23772" s="2">
        <v>23774</v>
      </c>
      <c r="B23772" s="3">
        <v>9787502839932</v>
      </c>
      <c r="C23772" s="2" t="s">
        <v>21837</v>
      </c>
      <c r="D23772" s="2" t="s">
        <v>8208</v>
      </c>
    </row>
    <row r="23773" ht="18.75" spans="1:4">
      <c r="A23773" s="2">
        <v>23775</v>
      </c>
      <c r="B23773" s="9">
        <v>9787502840969</v>
      </c>
      <c r="C23773" s="2" t="s">
        <v>21838</v>
      </c>
      <c r="D23773" s="2" t="s">
        <v>8208</v>
      </c>
    </row>
    <row r="23774" ht="18.75" spans="1:4">
      <c r="A23774" s="2">
        <v>23776</v>
      </c>
      <c r="B23774" s="3">
        <v>9787502841416</v>
      </c>
      <c r="C23774" s="2" t="s">
        <v>21839</v>
      </c>
      <c r="D23774" s="2" t="s">
        <v>8208</v>
      </c>
    </row>
    <row r="23775" ht="18.75" spans="1:4">
      <c r="A23775" s="2">
        <v>23777</v>
      </c>
      <c r="B23775" s="3">
        <v>9787502841812</v>
      </c>
      <c r="C23775" s="2" t="s">
        <v>21840</v>
      </c>
      <c r="D23775" s="2" t="s">
        <v>8208</v>
      </c>
    </row>
    <row r="23776" ht="18.75" spans="1:4">
      <c r="A23776" s="2">
        <v>23778</v>
      </c>
      <c r="B23776" s="3">
        <v>9787502949600</v>
      </c>
      <c r="C23776" s="2" t="s">
        <v>21841</v>
      </c>
      <c r="D23776" s="2" t="s">
        <v>3893</v>
      </c>
    </row>
    <row r="23777" ht="18.75" spans="1:4">
      <c r="A23777" s="2">
        <v>23779</v>
      </c>
      <c r="B23777" s="7">
        <v>9787503030581</v>
      </c>
      <c r="C23777" s="2" t="s">
        <v>21842</v>
      </c>
      <c r="D23777" s="2" t="s">
        <v>16135</v>
      </c>
    </row>
    <row r="23778" ht="18.75" spans="1:4">
      <c r="A23778" s="2">
        <v>23780</v>
      </c>
      <c r="B23778" s="3">
        <v>9787503243264</v>
      </c>
      <c r="C23778" s="2" t="s">
        <v>21843</v>
      </c>
      <c r="D23778" s="2" t="s">
        <v>1826</v>
      </c>
    </row>
    <row r="23779" ht="18.75" spans="1:4">
      <c r="A23779" s="2">
        <v>23781</v>
      </c>
      <c r="B23779" s="3">
        <v>9787503432286</v>
      </c>
      <c r="C23779" s="2" t="s">
        <v>21844</v>
      </c>
      <c r="D23779" s="2" t="s">
        <v>1828</v>
      </c>
    </row>
    <row r="23780" ht="18.75" spans="1:4">
      <c r="A23780" s="2">
        <v>23782</v>
      </c>
      <c r="B23780" s="3">
        <v>9787503441974</v>
      </c>
      <c r="C23780" s="2" t="s">
        <v>21845</v>
      </c>
      <c r="D23780" s="2" t="s">
        <v>1828</v>
      </c>
    </row>
    <row r="23781" ht="18.75" spans="1:4">
      <c r="A23781" s="2">
        <v>23783</v>
      </c>
      <c r="B23781" s="9">
        <v>9787503441974</v>
      </c>
      <c r="C23781" s="2" t="s">
        <v>21845</v>
      </c>
      <c r="D23781" s="2" t="s">
        <v>1828</v>
      </c>
    </row>
    <row r="23782" ht="18.75" spans="1:4">
      <c r="A23782" s="2">
        <v>23784</v>
      </c>
      <c r="B23782" s="3">
        <v>9787503453243</v>
      </c>
      <c r="C23782" s="2" t="s">
        <v>21846</v>
      </c>
      <c r="D23782" s="2" t="s">
        <v>1828</v>
      </c>
    </row>
    <row r="23783" ht="18.75" spans="1:4">
      <c r="A23783" s="2">
        <v>23785</v>
      </c>
      <c r="B23783" s="3">
        <v>9787503453311</v>
      </c>
      <c r="C23783" s="2" t="s">
        <v>21847</v>
      </c>
      <c r="D23783" s="2" t="s">
        <v>1828</v>
      </c>
    </row>
    <row r="23784" ht="18.75" spans="1:4">
      <c r="A23784" s="2">
        <v>23786</v>
      </c>
      <c r="B23784" s="3">
        <v>9787503825316</v>
      </c>
      <c r="C23784" s="2" t="s">
        <v>21848</v>
      </c>
      <c r="D23784" s="2" t="s">
        <v>238</v>
      </c>
    </row>
    <row r="23785" ht="18.75" spans="1:4">
      <c r="A23785" s="2">
        <v>23787</v>
      </c>
      <c r="B23785" s="3">
        <v>9787503869655</v>
      </c>
      <c r="C23785" s="2" t="s">
        <v>21849</v>
      </c>
      <c r="D23785" s="2" t="s">
        <v>238</v>
      </c>
    </row>
    <row r="23786" ht="18.75" spans="1:4">
      <c r="A23786" s="2">
        <v>23788</v>
      </c>
      <c r="B23786" s="3">
        <v>9787503870156</v>
      </c>
      <c r="C23786" s="2" t="s">
        <v>21850</v>
      </c>
      <c r="D23786" s="2" t="s">
        <v>8239</v>
      </c>
    </row>
    <row r="23787" ht="18.75" spans="1:4">
      <c r="A23787" s="2">
        <v>23789</v>
      </c>
      <c r="B23787" s="9">
        <v>9787503870156</v>
      </c>
      <c r="C23787" s="2" t="s">
        <v>21850</v>
      </c>
      <c r="D23787" s="2" t="s">
        <v>8239</v>
      </c>
    </row>
    <row r="23788" ht="18.75" spans="1:4">
      <c r="A23788" s="2">
        <v>23790</v>
      </c>
      <c r="B23788" s="3">
        <v>9787503870163</v>
      </c>
      <c r="C23788" s="2" t="s">
        <v>21851</v>
      </c>
      <c r="D23788" s="2" t="s">
        <v>238</v>
      </c>
    </row>
    <row r="23789" ht="18.75" spans="1:4">
      <c r="A23789" s="2">
        <v>23791</v>
      </c>
      <c r="B23789" s="9">
        <v>9787503870163</v>
      </c>
      <c r="C23789" s="2" t="s">
        <v>21851</v>
      </c>
      <c r="D23789" s="2" t="s">
        <v>238</v>
      </c>
    </row>
    <row r="23790" ht="18.75" spans="1:4">
      <c r="A23790" s="2">
        <v>23792</v>
      </c>
      <c r="B23790" s="3">
        <v>9787503870187</v>
      </c>
      <c r="C23790" s="2" t="s">
        <v>21852</v>
      </c>
      <c r="D23790" s="2" t="s">
        <v>8239</v>
      </c>
    </row>
    <row r="23791" ht="18.75" spans="1:4">
      <c r="A23791" s="2">
        <v>23793</v>
      </c>
      <c r="B23791" s="9">
        <v>9787503870187</v>
      </c>
      <c r="C23791" s="2" t="s">
        <v>21852</v>
      </c>
      <c r="D23791" s="2" t="s">
        <v>8239</v>
      </c>
    </row>
    <row r="23792" ht="18.75" spans="1:4">
      <c r="A23792" s="2">
        <v>23794</v>
      </c>
      <c r="B23792" s="3">
        <v>9787503870194</v>
      </c>
      <c r="C23792" s="2" t="s">
        <v>21853</v>
      </c>
      <c r="D23792" s="2" t="s">
        <v>238</v>
      </c>
    </row>
    <row r="23793" ht="18.75" spans="1:4">
      <c r="A23793" s="2">
        <v>23795</v>
      </c>
      <c r="B23793" s="9">
        <v>9787503870194</v>
      </c>
      <c r="C23793" s="2" t="s">
        <v>21853</v>
      </c>
      <c r="D23793" s="2" t="s">
        <v>238</v>
      </c>
    </row>
    <row r="23794" ht="18.75" spans="1:4">
      <c r="A23794" s="2">
        <v>23796</v>
      </c>
      <c r="B23794" s="3">
        <v>9787503870200</v>
      </c>
      <c r="C23794" s="2" t="s">
        <v>21854</v>
      </c>
      <c r="D23794" s="2" t="s">
        <v>238</v>
      </c>
    </row>
    <row r="23795" ht="18.75" spans="1:4">
      <c r="A23795" s="2">
        <v>23797</v>
      </c>
      <c r="B23795" s="9">
        <v>9787503870200</v>
      </c>
      <c r="C23795" s="2" t="s">
        <v>21854</v>
      </c>
      <c r="D23795" s="2" t="s">
        <v>238</v>
      </c>
    </row>
    <row r="23796" ht="18.75" spans="1:4">
      <c r="A23796" s="2">
        <v>23798</v>
      </c>
      <c r="B23796" s="3">
        <v>9787503870217</v>
      </c>
      <c r="C23796" s="2" t="s">
        <v>21855</v>
      </c>
      <c r="D23796" s="2" t="s">
        <v>8239</v>
      </c>
    </row>
    <row r="23797" ht="18.75" spans="1:4">
      <c r="A23797" s="2">
        <v>23799</v>
      </c>
      <c r="B23797" s="9">
        <v>9787503870217</v>
      </c>
      <c r="C23797" s="2" t="s">
        <v>21855</v>
      </c>
      <c r="D23797" s="2" t="s">
        <v>8239</v>
      </c>
    </row>
    <row r="23798" ht="18.75" spans="1:4">
      <c r="A23798" s="2">
        <v>23800</v>
      </c>
      <c r="B23798" s="3">
        <v>9787503872617</v>
      </c>
      <c r="C23798" s="2" t="s">
        <v>21856</v>
      </c>
      <c r="D23798" s="2" t="s">
        <v>238</v>
      </c>
    </row>
    <row r="23799" ht="18.75" spans="1:4">
      <c r="A23799" s="2">
        <v>23801</v>
      </c>
      <c r="B23799" s="3">
        <v>9787503874413</v>
      </c>
      <c r="C23799" s="2" t="s">
        <v>21857</v>
      </c>
      <c r="D23799" s="2" t="s">
        <v>238</v>
      </c>
    </row>
    <row r="23800" ht="18.75" spans="1:4">
      <c r="A23800" s="2">
        <v>23802</v>
      </c>
      <c r="B23800" s="3">
        <v>9787503876561</v>
      </c>
      <c r="C23800" s="2" t="s">
        <v>21858</v>
      </c>
      <c r="D23800" s="2" t="s">
        <v>8239</v>
      </c>
    </row>
    <row r="23801" ht="18.75" spans="1:4">
      <c r="A23801" s="2">
        <v>23803</v>
      </c>
      <c r="B23801" s="3">
        <v>9787503876578</v>
      </c>
      <c r="C23801" s="2" t="s">
        <v>21859</v>
      </c>
      <c r="D23801" s="2" t="s">
        <v>8239</v>
      </c>
    </row>
    <row r="23802" ht="18.75" spans="1:4">
      <c r="A23802" s="2">
        <v>23804</v>
      </c>
      <c r="B23802" s="3">
        <v>9787503876608</v>
      </c>
      <c r="C23802" s="2" t="s">
        <v>21860</v>
      </c>
      <c r="D23802" s="2" t="s">
        <v>8239</v>
      </c>
    </row>
    <row r="23803" ht="18.75" spans="1:4">
      <c r="A23803" s="2">
        <v>23805</v>
      </c>
      <c r="B23803" s="3">
        <v>9787503878305</v>
      </c>
      <c r="C23803" s="2" t="s">
        <v>21861</v>
      </c>
      <c r="D23803" s="2" t="s">
        <v>8239</v>
      </c>
    </row>
    <row r="23804" ht="18.75" spans="1:4">
      <c r="A23804" s="2">
        <v>23806</v>
      </c>
      <c r="B23804" s="9">
        <v>9787503878329</v>
      </c>
      <c r="C23804" s="2" t="s">
        <v>21862</v>
      </c>
      <c r="D23804" s="2" t="s">
        <v>238</v>
      </c>
    </row>
    <row r="23805" ht="18.75" spans="1:4">
      <c r="A23805" s="2">
        <v>23807</v>
      </c>
      <c r="B23805" s="3">
        <v>9787503878343</v>
      </c>
      <c r="C23805" s="2" t="s">
        <v>21863</v>
      </c>
      <c r="D23805" s="2" t="s">
        <v>8239</v>
      </c>
    </row>
    <row r="23806" ht="18.75" spans="1:4">
      <c r="A23806" s="2">
        <v>23808</v>
      </c>
      <c r="B23806" s="3">
        <v>9787503878350</v>
      </c>
      <c r="C23806" s="2" t="s">
        <v>21864</v>
      </c>
      <c r="D23806" s="2" t="s">
        <v>8239</v>
      </c>
    </row>
    <row r="23807" ht="18.75" spans="1:4">
      <c r="A23807" s="2">
        <v>23809</v>
      </c>
      <c r="B23807" s="3">
        <v>9787503941115</v>
      </c>
      <c r="C23807" s="2" t="s">
        <v>21865</v>
      </c>
      <c r="D23807" s="2" t="s">
        <v>6573</v>
      </c>
    </row>
    <row r="23808" ht="18.75" spans="1:4">
      <c r="A23808" s="2">
        <v>23810</v>
      </c>
      <c r="B23808" s="3">
        <v>9787503953552</v>
      </c>
      <c r="C23808" s="2" t="s">
        <v>21866</v>
      </c>
      <c r="D23808" s="2" t="s">
        <v>6573</v>
      </c>
    </row>
    <row r="23809" ht="18.75" spans="1:4">
      <c r="A23809" s="2">
        <v>23811</v>
      </c>
      <c r="B23809" s="3">
        <v>9787504359148</v>
      </c>
      <c r="C23809" s="2" t="s">
        <v>21867</v>
      </c>
      <c r="D23809" s="2" t="s">
        <v>8251</v>
      </c>
    </row>
    <row r="23810" ht="18.75" spans="1:4">
      <c r="A23810" s="2">
        <v>23812</v>
      </c>
      <c r="B23810" s="6">
        <v>9787504359148</v>
      </c>
      <c r="C23810" s="2" t="s">
        <v>21867</v>
      </c>
      <c r="D23810" s="2" t="s">
        <v>8251</v>
      </c>
    </row>
    <row r="23811" ht="18.75" spans="1:4">
      <c r="A23811" s="2">
        <v>23813</v>
      </c>
      <c r="B23811" s="3">
        <v>9787504359513</v>
      </c>
      <c r="C23811" s="2" t="s">
        <v>21868</v>
      </c>
      <c r="D23811" s="2" t="s">
        <v>8251</v>
      </c>
    </row>
    <row r="23812" ht="18.75" spans="1:4">
      <c r="A23812" s="2">
        <v>23814</v>
      </c>
      <c r="B23812" s="6">
        <v>9787504359513</v>
      </c>
      <c r="C23812" s="2" t="s">
        <v>21868</v>
      </c>
      <c r="D23812" s="2" t="s">
        <v>8251</v>
      </c>
    </row>
    <row r="23813" ht="18.75" spans="1:4">
      <c r="A23813" s="2">
        <v>23815</v>
      </c>
      <c r="B23813" s="3">
        <v>9787504360281</v>
      </c>
      <c r="C23813" s="2" t="s">
        <v>21869</v>
      </c>
      <c r="D23813" s="2" t="s">
        <v>8251</v>
      </c>
    </row>
    <row r="23814" ht="18.75" spans="1:4">
      <c r="A23814" s="2">
        <v>23816</v>
      </c>
      <c r="B23814" s="3">
        <v>9787504465757</v>
      </c>
      <c r="C23814" s="2" t="s">
        <v>21870</v>
      </c>
      <c r="D23814" s="2" t="s">
        <v>259</v>
      </c>
    </row>
    <row r="23815" ht="18.75" spans="1:4">
      <c r="A23815" s="2">
        <v>23817</v>
      </c>
      <c r="B23815" s="3">
        <v>9787504469618</v>
      </c>
      <c r="C23815" s="2" t="s">
        <v>21871</v>
      </c>
      <c r="D23815" s="2" t="s">
        <v>259</v>
      </c>
    </row>
    <row r="23816" ht="18.75" spans="1:4">
      <c r="A23816" s="2">
        <v>23818</v>
      </c>
      <c r="B23816" s="3">
        <v>9787504471840</v>
      </c>
      <c r="C23816" s="2" t="s">
        <v>21872</v>
      </c>
      <c r="D23816" s="2" t="s">
        <v>259</v>
      </c>
    </row>
    <row r="23817" ht="18.75" spans="1:4">
      <c r="A23817" s="2">
        <v>23819</v>
      </c>
      <c r="B23817" s="9">
        <v>9787504472298</v>
      </c>
      <c r="C23817" s="2" t="s">
        <v>21873</v>
      </c>
      <c r="D23817" s="2" t="s">
        <v>259</v>
      </c>
    </row>
    <row r="23818" ht="18.75" spans="1:4">
      <c r="A23818" s="2">
        <v>23820</v>
      </c>
      <c r="B23818" s="3">
        <v>9787504477897</v>
      </c>
      <c r="C23818" s="2" t="s">
        <v>21874</v>
      </c>
      <c r="D23818" s="2" t="s">
        <v>13794</v>
      </c>
    </row>
    <row r="23819" ht="18.75" spans="1:4">
      <c r="A23819" s="2">
        <v>23821</v>
      </c>
      <c r="B23819" s="9">
        <v>9787504477897</v>
      </c>
      <c r="C23819" s="2" t="s">
        <v>21874</v>
      </c>
      <c r="D23819" s="2" t="s">
        <v>13794</v>
      </c>
    </row>
    <row r="23820" ht="18.75" spans="1:4">
      <c r="A23820" s="2">
        <v>23822</v>
      </c>
      <c r="B23820" s="9">
        <v>9787504480347</v>
      </c>
      <c r="C23820" s="2" t="s">
        <v>21875</v>
      </c>
      <c r="D23820" s="2" t="s">
        <v>259</v>
      </c>
    </row>
    <row r="23821" ht="18.75" spans="1:4">
      <c r="A23821" s="2">
        <v>23823</v>
      </c>
      <c r="B23821" s="3">
        <v>9787504636249</v>
      </c>
      <c r="C23821" s="2" t="s">
        <v>21876</v>
      </c>
      <c r="D23821" s="2" t="s">
        <v>261</v>
      </c>
    </row>
    <row r="23822" ht="18.75" spans="1:4">
      <c r="A23822" s="2">
        <v>23824</v>
      </c>
      <c r="B23822" s="3">
        <v>9787504680860</v>
      </c>
      <c r="C23822" s="2" t="s">
        <v>21877</v>
      </c>
      <c r="D23822" s="2" t="s">
        <v>261</v>
      </c>
    </row>
    <row r="23823" ht="18.75" spans="1:4">
      <c r="A23823" s="2">
        <v>23825</v>
      </c>
      <c r="B23823" s="3">
        <v>9787504727589</v>
      </c>
      <c r="C23823" s="2" t="s">
        <v>21878</v>
      </c>
      <c r="D23823" s="2" t="s">
        <v>1847</v>
      </c>
    </row>
    <row r="23824" ht="18.75" spans="1:4">
      <c r="A23824" s="2">
        <v>23826</v>
      </c>
      <c r="B23824" s="3">
        <v>9787504731524</v>
      </c>
      <c r="C23824" s="2" t="s">
        <v>21879</v>
      </c>
      <c r="D23824" s="2" t="s">
        <v>16176</v>
      </c>
    </row>
    <row r="23825" ht="18.75" spans="1:4">
      <c r="A23825" s="2">
        <v>23827</v>
      </c>
      <c r="B23825" s="3">
        <v>9787504735881</v>
      </c>
      <c r="C23825" s="2" t="s">
        <v>21880</v>
      </c>
      <c r="D23825" s="2" t="s">
        <v>12009</v>
      </c>
    </row>
    <row r="23826" ht="18.75" spans="1:4">
      <c r="A23826" s="2">
        <v>23828</v>
      </c>
      <c r="B23826" s="3">
        <v>9787504735904</v>
      </c>
      <c r="C23826" s="2" t="s">
        <v>21881</v>
      </c>
      <c r="D23826" s="2" t="s">
        <v>12009</v>
      </c>
    </row>
    <row r="23827" ht="18.75" spans="1:4">
      <c r="A23827" s="2">
        <v>23829</v>
      </c>
      <c r="B23827" s="3">
        <v>9787504736932</v>
      </c>
      <c r="C23827" s="2" t="s">
        <v>21882</v>
      </c>
      <c r="D23827" s="2" t="s">
        <v>16176</v>
      </c>
    </row>
    <row r="23828" ht="18.75" spans="1:4">
      <c r="A23828" s="2">
        <v>23830</v>
      </c>
      <c r="B23828" s="3">
        <v>9787504737014</v>
      </c>
      <c r="C23828" s="2" t="s">
        <v>21883</v>
      </c>
      <c r="D23828" s="2" t="s">
        <v>10550</v>
      </c>
    </row>
    <row r="23829" ht="18.75" spans="1:4">
      <c r="A23829" s="2">
        <v>23831</v>
      </c>
      <c r="B23829" s="3">
        <v>9787504739667</v>
      </c>
      <c r="C23829" s="2" t="s">
        <v>21884</v>
      </c>
      <c r="D23829" s="2" t="s">
        <v>12009</v>
      </c>
    </row>
    <row r="23830" ht="18.75" spans="1:4">
      <c r="A23830" s="2">
        <v>23832</v>
      </c>
      <c r="B23830" s="3">
        <v>9787504739711</v>
      </c>
      <c r="C23830" s="2" t="s">
        <v>21885</v>
      </c>
      <c r="D23830" s="2" t="s">
        <v>12009</v>
      </c>
    </row>
    <row r="23831" ht="18.75" spans="1:4">
      <c r="A23831" s="2">
        <v>23833</v>
      </c>
      <c r="B23831" s="9">
        <v>9787504740328</v>
      </c>
      <c r="C23831" s="2" t="s">
        <v>21886</v>
      </c>
      <c r="D23831" s="2" t="s">
        <v>1847</v>
      </c>
    </row>
    <row r="23832" ht="18.75" spans="1:4">
      <c r="A23832" s="2">
        <v>23834</v>
      </c>
      <c r="B23832" s="3">
        <v>9787504740687</v>
      </c>
      <c r="C23832" s="2" t="s">
        <v>21887</v>
      </c>
      <c r="D23832" s="2" t="s">
        <v>16176</v>
      </c>
    </row>
    <row r="23833" ht="18.75" spans="1:4">
      <c r="A23833" s="2">
        <v>23835</v>
      </c>
      <c r="B23833" s="3">
        <v>9787504741158</v>
      </c>
      <c r="C23833" s="2" t="s">
        <v>21888</v>
      </c>
      <c r="D23833" s="2" t="s">
        <v>10550</v>
      </c>
    </row>
    <row r="23834" ht="18.75" spans="1:4">
      <c r="A23834" s="2">
        <v>23836</v>
      </c>
      <c r="B23834" s="3">
        <v>9787504746078</v>
      </c>
      <c r="C23834" s="2" t="s">
        <v>21889</v>
      </c>
      <c r="D23834" s="2" t="s">
        <v>12009</v>
      </c>
    </row>
    <row r="23835" ht="18.75" spans="1:4">
      <c r="A23835" s="2">
        <v>23837</v>
      </c>
      <c r="B23835" s="3">
        <v>9787504750525</v>
      </c>
      <c r="C23835" s="2" t="s">
        <v>21890</v>
      </c>
      <c r="D23835" s="2" t="s">
        <v>1847</v>
      </c>
    </row>
    <row r="23836" ht="18.75" spans="1:4">
      <c r="A23836" s="2">
        <v>23838</v>
      </c>
      <c r="B23836" s="9">
        <v>9787504750754</v>
      </c>
      <c r="C23836" s="2" t="s">
        <v>14953</v>
      </c>
      <c r="D23836" s="2" t="s">
        <v>1847</v>
      </c>
    </row>
    <row r="23837" ht="18.75" spans="1:4">
      <c r="A23837" s="2">
        <v>23839</v>
      </c>
      <c r="B23837" s="9">
        <v>9787504751041</v>
      </c>
      <c r="C23837" s="2" t="s">
        <v>21891</v>
      </c>
      <c r="D23837" s="2" t="s">
        <v>1847</v>
      </c>
    </row>
    <row r="23838" ht="18.75" spans="1:4">
      <c r="A23838" s="2">
        <v>23840</v>
      </c>
      <c r="B23838" s="9">
        <v>9787504751621</v>
      </c>
      <c r="C23838" s="2" t="s">
        <v>21892</v>
      </c>
      <c r="D23838" s="2" t="s">
        <v>1847</v>
      </c>
    </row>
    <row r="23839" ht="18.75" spans="1:4">
      <c r="A23839" s="2">
        <v>23841</v>
      </c>
      <c r="B23839" s="9">
        <v>9787504751638</v>
      </c>
      <c r="C23839" s="2" t="s">
        <v>21893</v>
      </c>
      <c r="D23839" s="2" t="s">
        <v>1847</v>
      </c>
    </row>
    <row r="23840" ht="18.75" spans="1:4">
      <c r="A23840" s="2">
        <v>23842</v>
      </c>
      <c r="B23840" s="9">
        <v>9787504751652</v>
      </c>
      <c r="C23840" s="2" t="s">
        <v>21894</v>
      </c>
      <c r="D23840" s="2" t="s">
        <v>1847</v>
      </c>
    </row>
    <row r="23841" ht="18.75" spans="1:4">
      <c r="A23841" s="2">
        <v>23843</v>
      </c>
      <c r="B23841" s="9">
        <v>9787504751836</v>
      </c>
      <c r="C23841" s="2" t="s">
        <v>21895</v>
      </c>
      <c r="D23841" s="2" t="s">
        <v>1847</v>
      </c>
    </row>
    <row r="23842" ht="18.75" spans="1:4">
      <c r="A23842" s="2">
        <v>23844</v>
      </c>
      <c r="B23842" s="9">
        <v>9787504752376</v>
      </c>
      <c r="C23842" s="2" t="s">
        <v>21896</v>
      </c>
      <c r="D23842" s="2" t="s">
        <v>1847</v>
      </c>
    </row>
    <row r="23843" ht="18.75" spans="1:4">
      <c r="A23843" s="2">
        <v>23845</v>
      </c>
      <c r="B23843" s="9">
        <v>9787504752734</v>
      </c>
      <c r="C23843" s="2" t="s">
        <v>21897</v>
      </c>
      <c r="D23843" s="2" t="s">
        <v>1847</v>
      </c>
    </row>
    <row r="23844" ht="18.75" spans="1:4">
      <c r="A23844" s="2">
        <v>23846</v>
      </c>
      <c r="B23844" s="3">
        <v>9787504854544</v>
      </c>
      <c r="C23844" s="2" t="s">
        <v>21898</v>
      </c>
      <c r="D23844" s="2" t="s">
        <v>1508</v>
      </c>
    </row>
    <row r="23845" ht="18.75" spans="1:4">
      <c r="A23845" s="2">
        <v>23847</v>
      </c>
      <c r="B23845" s="3">
        <v>9787504855039</v>
      </c>
      <c r="C23845" s="2" t="s">
        <v>21899</v>
      </c>
      <c r="D23845" s="2" t="s">
        <v>1508</v>
      </c>
    </row>
    <row r="23846" ht="18.75" spans="1:4">
      <c r="A23846" s="2">
        <v>23848</v>
      </c>
      <c r="B23846" s="3">
        <v>9787504855411</v>
      </c>
      <c r="C23846" s="2" t="s">
        <v>21900</v>
      </c>
      <c r="D23846" s="2" t="s">
        <v>1508</v>
      </c>
    </row>
    <row r="23847" ht="18.75" spans="1:4">
      <c r="A23847" s="2">
        <v>23849</v>
      </c>
      <c r="B23847" s="3">
        <v>9787505121218</v>
      </c>
      <c r="C23847" s="2" t="s">
        <v>21901</v>
      </c>
      <c r="D23847" s="2" t="s">
        <v>266</v>
      </c>
    </row>
    <row r="23848" ht="18.75" spans="1:4">
      <c r="A23848" s="2">
        <v>23850</v>
      </c>
      <c r="B23848" s="6">
        <v>9787505121218</v>
      </c>
      <c r="C23848" s="2" t="s">
        <v>21901</v>
      </c>
      <c r="D23848" s="2" t="s">
        <v>266</v>
      </c>
    </row>
    <row r="23849" ht="18.75" spans="1:4">
      <c r="A23849" s="2">
        <v>23851</v>
      </c>
      <c r="B23849" s="3">
        <v>9787505420366</v>
      </c>
      <c r="C23849" s="2" t="s">
        <v>21902</v>
      </c>
      <c r="D23849" s="2" t="s">
        <v>2702</v>
      </c>
    </row>
    <row r="23850" ht="18.75" spans="1:4">
      <c r="A23850" s="2">
        <v>23852</v>
      </c>
      <c r="B23850" s="3">
        <v>9787505423749</v>
      </c>
      <c r="C23850" s="2" t="s">
        <v>21903</v>
      </c>
      <c r="D23850" s="2" t="s">
        <v>8264</v>
      </c>
    </row>
    <row r="23851" ht="18.75" spans="1:4">
      <c r="A23851" s="2">
        <v>23853</v>
      </c>
      <c r="B23851" s="3">
        <v>9787505425606</v>
      </c>
      <c r="C23851" s="2" t="s">
        <v>21904</v>
      </c>
      <c r="D23851" s="2" t="s">
        <v>2702</v>
      </c>
    </row>
    <row r="23852" ht="18.75" spans="1:4">
      <c r="A23852" s="2">
        <v>23854</v>
      </c>
      <c r="B23852" s="9">
        <v>9787505427617</v>
      </c>
      <c r="C23852" s="2" t="s">
        <v>21905</v>
      </c>
      <c r="D23852" s="2" t="s">
        <v>6586</v>
      </c>
    </row>
    <row r="23853" ht="18.75" spans="1:4">
      <c r="A23853" s="2">
        <v>23855</v>
      </c>
      <c r="B23853" s="3">
        <v>9787505432048</v>
      </c>
      <c r="C23853" s="2" t="s">
        <v>21906</v>
      </c>
      <c r="D23853" s="2" t="s">
        <v>2702</v>
      </c>
    </row>
    <row r="23854" ht="18.75" spans="1:4">
      <c r="A23854" s="2">
        <v>23856</v>
      </c>
      <c r="B23854" s="9">
        <v>9787505432048</v>
      </c>
      <c r="C23854" s="2" t="s">
        <v>21906</v>
      </c>
      <c r="D23854" s="2" t="s">
        <v>2702</v>
      </c>
    </row>
    <row r="23855" ht="18.75" spans="1:4">
      <c r="A23855" s="2">
        <v>23857</v>
      </c>
      <c r="B23855" s="9">
        <v>9787505436909</v>
      </c>
      <c r="C23855" s="2" t="s">
        <v>21907</v>
      </c>
      <c r="D23855" s="2" t="s">
        <v>2702</v>
      </c>
    </row>
    <row r="23856" ht="18.75" spans="1:4">
      <c r="A23856" s="2">
        <v>23858</v>
      </c>
      <c r="B23856" s="9">
        <v>9787505436916</v>
      </c>
      <c r="C23856" s="2" t="s">
        <v>21908</v>
      </c>
      <c r="D23856" s="2" t="s">
        <v>2702</v>
      </c>
    </row>
    <row r="23857" ht="18.75" spans="1:4">
      <c r="A23857" s="2">
        <v>23859</v>
      </c>
      <c r="B23857" s="9">
        <v>9787505437005</v>
      </c>
      <c r="C23857" s="2" t="s">
        <v>21909</v>
      </c>
      <c r="D23857" s="2" t="s">
        <v>2702</v>
      </c>
    </row>
    <row r="23858" ht="18.75" spans="1:4">
      <c r="A23858" s="2">
        <v>23860</v>
      </c>
      <c r="B23858" s="9">
        <v>9787505437012</v>
      </c>
      <c r="C23858" s="2" t="s">
        <v>21910</v>
      </c>
      <c r="D23858" s="2" t="s">
        <v>2702</v>
      </c>
    </row>
    <row r="23859" ht="18.75" spans="1:4">
      <c r="A23859" s="2">
        <v>23861</v>
      </c>
      <c r="B23859" s="9">
        <v>9787505437029</v>
      </c>
      <c r="C23859" s="2" t="s">
        <v>21911</v>
      </c>
      <c r="D23859" s="2" t="s">
        <v>2702</v>
      </c>
    </row>
    <row r="23860" ht="18.75" spans="1:4">
      <c r="A23860" s="2">
        <v>23862</v>
      </c>
      <c r="B23860" s="9">
        <v>9787505437043</v>
      </c>
      <c r="C23860" s="2" t="s">
        <v>21912</v>
      </c>
      <c r="D23860" s="2" t="s">
        <v>2702</v>
      </c>
    </row>
    <row r="23861" ht="18.75" spans="1:4">
      <c r="A23861" s="2">
        <v>23863</v>
      </c>
      <c r="B23861" s="9">
        <v>9787505437333</v>
      </c>
      <c r="C23861" s="2" t="s">
        <v>21913</v>
      </c>
      <c r="D23861" s="2" t="s">
        <v>2702</v>
      </c>
    </row>
    <row r="23862" ht="18.75" spans="1:4">
      <c r="A23862" s="2">
        <v>23864</v>
      </c>
      <c r="B23862" s="9">
        <v>9787505437357</v>
      </c>
      <c r="C23862" s="2" t="s">
        <v>21914</v>
      </c>
      <c r="D23862" s="2" t="s">
        <v>2702</v>
      </c>
    </row>
    <row r="23863" ht="18.75" spans="1:4">
      <c r="A23863" s="2">
        <v>23865</v>
      </c>
      <c r="B23863" s="3">
        <v>9787505731813</v>
      </c>
      <c r="C23863" s="2" t="s">
        <v>21915</v>
      </c>
      <c r="D23863" s="2" t="s">
        <v>3949</v>
      </c>
    </row>
    <row r="23864" ht="18.75" spans="1:4">
      <c r="A23864" s="2">
        <v>23866</v>
      </c>
      <c r="B23864" s="5">
        <v>9787505731813</v>
      </c>
      <c r="C23864" s="2" t="s">
        <v>21915</v>
      </c>
      <c r="D23864" s="2" t="s">
        <v>3949</v>
      </c>
    </row>
    <row r="23865" ht="18.75" spans="1:4">
      <c r="A23865" s="2">
        <v>23867</v>
      </c>
      <c r="B23865" s="3">
        <v>9787505969032</v>
      </c>
      <c r="C23865" s="2" t="s">
        <v>21916</v>
      </c>
      <c r="D23865" s="2" t="s">
        <v>1863</v>
      </c>
    </row>
    <row r="23866" ht="18.75" spans="1:4">
      <c r="A23866" s="2">
        <v>23868</v>
      </c>
      <c r="B23866" s="9">
        <v>9787505969032</v>
      </c>
      <c r="C23866" s="2" t="s">
        <v>21916</v>
      </c>
      <c r="D23866" s="2" t="s">
        <v>1863</v>
      </c>
    </row>
    <row r="23867" ht="18.75" spans="1:4">
      <c r="A23867" s="2">
        <v>23869</v>
      </c>
      <c r="B23867" s="3">
        <v>9787506020299</v>
      </c>
      <c r="C23867" s="2" t="s">
        <v>21917</v>
      </c>
      <c r="D23867" s="2" t="s">
        <v>272</v>
      </c>
    </row>
    <row r="23868" ht="18.75" spans="1:4">
      <c r="A23868" s="2">
        <v>23870</v>
      </c>
      <c r="B23868" s="3">
        <v>9787506027083</v>
      </c>
      <c r="C23868" s="2" t="s">
        <v>21918</v>
      </c>
      <c r="D23868" s="2" t="s">
        <v>272</v>
      </c>
    </row>
    <row r="23869" ht="18.75" spans="1:4">
      <c r="A23869" s="2">
        <v>23871</v>
      </c>
      <c r="B23869" s="3">
        <v>9787506044202</v>
      </c>
      <c r="C23869" s="2" t="s">
        <v>21919</v>
      </c>
      <c r="D23869" s="2" t="s">
        <v>272</v>
      </c>
    </row>
    <row r="23870" ht="18.75" spans="1:4">
      <c r="A23870" s="2">
        <v>23872</v>
      </c>
      <c r="B23870" s="3">
        <v>9787506065955</v>
      </c>
      <c r="C23870" s="2" t="s">
        <v>21920</v>
      </c>
      <c r="D23870" s="2" t="s">
        <v>272</v>
      </c>
    </row>
    <row r="23871" ht="18.75" spans="1:4">
      <c r="A23871" s="2">
        <v>23873</v>
      </c>
      <c r="B23871" s="3">
        <v>9787506070775</v>
      </c>
      <c r="C23871" s="2" t="s">
        <v>21921</v>
      </c>
      <c r="D23871" s="2" t="s">
        <v>272</v>
      </c>
    </row>
    <row r="23872" ht="18.75" spans="1:4">
      <c r="A23872" s="2">
        <v>23874</v>
      </c>
      <c r="B23872" s="3">
        <v>9787506078672</v>
      </c>
      <c r="C23872" s="2" t="s">
        <v>21922</v>
      </c>
      <c r="D23872" s="2" t="s">
        <v>272</v>
      </c>
    </row>
    <row r="23873" ht="18.75" spans="1:4">
      <c r="A23873" s="2">
        <v>23875</v>
      </c>
      <c r="B23873" s="8">
        <v>9787506088909</v>
      </c>
      <c r="C23873" s="2" t="s">
        <v>21923</v>
      </c>
      <c r="D23873" s="2" t="s">
        <v>6591</v>
      </c>
    </row>
    <row r="23874" ht="18.75" spans="1:4">
      <c r="A23874" s="2">
        <v>23876</v>
      </c>
      <c r="B23874" s="3">
        <v>9787506098168</v>
      </c>
      <c r="C23874" s="2" t="s">
        <v>21924</v>
      </c>
      <c r="D23874" s="2" t="s">
        <v>272</v>
      </c>
    </row>
    <row r="23875" ht="18.75" spans="1:4">
      <c r="A23875" s="2">
        <v>23877</v>
      </c>
      <c r="B23875" s="3">
        <v>9787506366984</v>
      </c>
      <c r="C23875" s="2" t="s">
        <v>21925</v>
      </c>
      <c r="D23875" s="2" t="s">
        <v>3042</v>
      </c>
    </row>
    <row r="23876" ht="18.75" spans="1:4">
      <c r="A23876" s="2">
        <v>23878</v>
      </c>
      <c r="B23876" s="3">
        <v>9787506371643</v>
      </c>
      <c r="C23876" s="2" t="s">
        <v>21926</v>
      </c>
      <c r="D23876" s="2" t="s">
        <v>3042</v>
      </c>
    </row>
    <row r="23877" ht="18.75" spans="1:4">
      <c r="A23877" s="2">
        <v>23879</v>
      </c>
      <c r="B23877" s="9">
        <v>9787506373081</v>
      </c>
      <c r="C23877" s="2" t="s">
        <v>21927</v>
      </c>
      <c r="D23877" s="2" t="s">
        <v>3042</v>
      </c>
    </row>
    <row r="23878" ht="18.75" spans="1:4">
      <c r="A23878" s="2">
        <v>23880</v>
      </c>
      <c r="B23878" s="3">
        <v>9787506378611</v>
      </c>
      <c r="C23878" s="2" t="s">
        <v>21928</v>
      </c>
      <c r="D23878" s="2" t="s">
        <v>3042</v>
      </c>
    </row>
    <row r="23879" ht="18.75" spans="1:4">
      <c r="A23879" s="2">
        <v>23881</v>
      </c>
      <c r="B23879" s="3">
        <v>9787506388306</v>
      </c>
      <c r="C23879" s="2" t="s">
        <v>21929</v>
      </c>
      <c r="D23879" s="2" t="s">
        <v>3042</v>
      </c>
    </row>
    <row r="23880" ht="18.75" spans="1:4">
      <c r="A23880" s="2">
        <v>23882</v>
      </c>
      <c r="B23880" s="3">
        <v>9787506388337</v>
      </c>
      <c r="C23880" s="2" t="s">
        <v>21930</v>
      </c>
      <c r="D23880" s="2" t="s">
        <v>3042</v>
      </c>
    </row>
    <row r="23881" ht="18.75" spans="1:4">
      <c r="A23881" s="2">
        <v>23883</v>
      </c>
      <c r="B23881" s="3">
        <v>9787506458238</v>
      </c>
      <c r="C23881" s="2" t="s">
        <v>21931</v>
      </c>
      <c r="D23881" s="2" t="s">
        <v>6075</v>
      </c>
    </row>
    <row r="23882" ht="18.75" spans="1:4">
      <c r="A23882" s="2">
        <v>23884</v>
      </c>
      <c r="B23882" s="8">
        <v>9787506459303</v>
      </c>
      <c r="C23882" s="2" t="s">
        <v>21932</v>
      </c>
      <c r="D23882" s="2" t="s">
        <v>6609</v>
      </c>
    </row>
    <row r="23883" ht="18.75" spans="1:4">
      <c r="A23883" s="2">
        <v>23885</v>
      </c>
      <c r="B23883" s="3">
        <v>9787506460064</v>
      </c>
      <c r="C23883" s="2" t="s">
        <v>21933</v>
      </c>
      <c r="D23883" s="2" t="s">
        <v>6075</v>
      </c>
    </row>
    <row r="23884" ht="18.75" spans="1:4">
      <c r="A23884" s="2">
        <v>23886</v>
      </c>
      <c r="B23884" s="11">
        <v>9787506460064</v>
      </c>
      <c r="C23884" s="2" t="s">
        <v>21933</v>
      </c>
      <c r="D23884" s="2" t="s">
        <v>6075</v>
      </c>
    </row>
    <row r="23885" ht="18.75" spans="1:4">
      <c r="A23885" s="2">
        <v>23887</v>
      </c>
      <c r="B23885" s="9">
        <v>9787506461399</v>
      </c>
      <c r="C23885" s="2" t="s">
        <v>21934</v>
      </c>
      <c r="D23885" s="2" t="s">
        <v>6075</v>
      </c>
    </row>
    <row r="23886" ht="18.75" spans="1:4">
      <c r="A23886" s="2">
        <v>23888</v>
      </c>
      <c r="B23886" s="8">
        <v>9787506469258</v>
      </c>
      <c r="C23886" s="2" t="s">
        <v>21935</v>
      </c>
      <c r="D23886" s="2" t="s">
        <v>6609</v>
      </c>
    </row>
    <row r="23887" ht="18.75" spans="1:4">
      <c r="A23887" s="2">
        <v>23889</v>
      </c>
      <c r="B23887" s="5">
        <v>9787506473040</v>
      </c>
      <c r="C23887" s="2" t="s">
        <v>21936</v>
      </c>
      <c r="D23887" s="2" t="s">
        <v>5571</v>
      </c>
    </row>
    <row r="23888" ht="18.75" spans="1:4">
      <c r="A23888" s="2">
        <v>23890</v>
      </c>
      <c r="B23888" s="3">
        <v>9787506473064</v>
      </c>
      <c r="C23888" s="2" t="s">
        <v>21937</v>
      </c>
      <c r="D23888" s="2" t="s">
        <v>6075</v>
      </c>
    </row>
    <row r="23889" ht="18.75" spans="1:4">
      <c r="A23889" s="2">
        <v>23891</v>
      </c>
      <c r="B23889" s="9">
        <v>9787506473064</v>
      </c>
      <c r="C23889" s="2" t="s">
        <v>21937</v>
      </c>
      <c r="D23889" s="2" t="s">
        <v>6075</v>
      </c>
    </row>
    <row r="23890" ht="18.75" spans="1:4">
      <c r="A23890" s="2">
        <v>23892</v>
      </c>
      <c r="B23890" s="3">
        <v>9787506474474</v>
      </c>
      <c r="C23890" s="2" t="s">
        <v>21938</v>
      </c>
      <c r="D23890" s="2" t="s">
        <v>6075</v>
      </c>
    </row>
    <row r="23891" ht="18.75" spans="1:4">
      <c r="A23891" s="2">
        <v>23893</v>
      </c>
      <c r="B23891" s="9">
        <v>9787506474474</v>
      </c>
      <c r="C23891" s="2" t="s">
        <v>21938</v>
      </c>
      <c r="D23891" s="2" t="s">
        <v>6075</v>
      </c>
    </row>
    <row r="23892" ht="18.75" spans="1:4">
      <c r="A23892" s="2">
        <v>23894</v>
      </c>
      <c r="B23892" s="3">
        <v>9787506483391</v>
      </c>
      <c r="C23892" s="2" t="s">
        <v>21939</v>
      </c>
      <c r="D23892" s="2" t="s">
        <v>6075</v>
      </c>
    </row>
    <row r="23893" ht="18.75" spans="1:4">
      <c r="A23893" s="2">
        <v>23895</v>
      </c>
      <c r="B23893" s="3">
        <v>9787506484145</v>
      </c>
      <c r="C23893" s="2" t="s">
        <v>21940</v>
      </c>
      <c r="D23893" s="2" t="s">
        <v>6609</v>
      </c>
    </row>
    <row r="23894" ht="18.75" spans="1:4">
      <c r="A23894" s="2">
        <v>23896</v>
      </c>
      <c r="B23894" s="8">
        <v>9787506484145</v>
      </c>
      <c r="C23894" s="2" t="s">
        <v>21940</v>
      </c>
      <c r="D23894" s="2" t="s">
        <v>6609</v>
      </c>
    </row>
    <row r="23895" ht="18.75" spans="1:4">
      <c r="A23895" s="2">
        <v>23897</v>
      </c>
      <c r="B23895" s="3">
        <v>9787506487498</v>
      </c>
      <c r="C23895" s="2" t="s">
        <v>21941</v>
      </c>
      <c r="D23895" s="2" t="s">
        <v>6609</v>
      </c>
    </row>
    <row r="23896" ht="18.75" spans="1:4">
      <c r="A23896" s="2">
        <v>23898</v>
      </c>
      <c r="B23896" s="3">
        <v>9787506488624</v>
      </c>
      <c r="C23896" s="2" t="s">
        <v>21942</v>
      </c>
      <c r="D23896" s="2" t="s">
        <v>6609</v>
      </c>
    </row>
    <row r="23897" ht="18.75" spans="1:4">
      <c r="A23897" s="2">
        <v>23899</v>
      </c>
      <c r="B23897" s="3">
        <v>9787506490894</v>
      </c>
      <c r="C23897" s="2" t="s">
        <v>21943</v>
      </c>
      <c r="D23897" s="2" t="s">
        <v>6075</v>
      </c>
    </row>
    <row r="23898" ht="18.75" spans="1:4">
      <c r="A23898" s="2">
        <v>23900</v>
      </c>
      <c r="B23898" s="3">
        <v>9787506493154</v>
      </c>
      <c r="C23898" s="2" t="s">
        <v>21944</v>
      </c>
      <c r="D23898" s="2" t="s">
        <v>6075</v>
      </c>
    </row>
    <row r="23899" ht="18.75" spans="1:4">
      <c r="A23899" s="2">
        <v>23901</v>
      </c>
      <c r="B23899" s="3">
        <v>9787506495868</v>
      </c>
      <c r="C23899" s="2" t="s">
        <v>21945</v>
      </c>
      <c r="D23899" s="2" t="s">
        <v>6075</v>
      </c>
    </row>
    <row r="23900" ht="18.75" spans="1:4">
      <c r="A23900" s="2">
        <v>23902</v>
      </c>
      <c r="B23900" s="3">
        <v>9787506496124</v>
      </c>
      <c r="C23900" s="2" t="s">
        <v>21946</v>
      </c>
      <c r="D23900" s="2" t="s">
        <v>6075</v>
      </c>
    </row>
    <row r="23901" ht="18.75" spans="1:4">
      <c r="A23901" s="2">
        <v>23903</v>
      </c>
      <c r="B23901" s="3">
        <v>9787506835138</v>
      </c>
      <c r="C23901" s="2" t="s">
        <v>21947</v>
      </c>
      <c r="D23901" s="2" t="s">
        <v>3981</v>
      </c>
    </row>
    <row r="23902" ht="18.75" spans="1:4">
      <c r="A23902" s="2">
        <v>23904</v>
      </c>
      <c r="B23902" s="8">
        <v>9787507224429</v>
      </c>
      <c r="C23902" s="2" t="s">
        <v>21948</v>
      </c>
      <c r="D23902" s="2" t="s">
        <v>289</v>
      </c>
    </row>
    <row r="23903" ht="18.75" spans="1:4">
      <c r="A23903" s="2">
        <v>23905</v>
      </c>
      <c r="B23903" s="3">
        <v>9787507528060</v>
      </c>
      <c r="C23903" s="2" t="s">
        <v>21949</v>
      </c>
      <c r="D23903" s="2" t="s">
        <v>1517</v>
      </c>
    </row>
    <row r="23904" ht="18.75" spans="1:4">
      <c r="A23904" s="2">
        <v>23906</v>
      </c>
      <c r="B23904" s="9">
        <v>9787507532913</v>
      </c>
      <c r="C23904" s="2" t="s">
        <v>21950</v>
      </c>
      <c r="D23904" s="2" t="s">
        <v>1517</v>
      </c>
    </row>
    <row r="23905" ht="18.75" spans="1:4">
      <c r="A23905" s="2">
        <v>23907</v>
      </c>
      <c r="B23905" s="3">
        <v>9787507532968</v>
      </c>
      <c r="C23905" s="2" t="s">
        <v>21951</v>
      </c>
      <c r="D23905" s="2" t="s">
        <v>16232</v>
      </c>
    </row>
    <row r="23906" ht="18.75" spans="1:4">
      <c r="A23906" s="2">
        <v>23908</v>
      </c>
      <c r="B23906" s="3">
        <v>9787507532975</v>
      </c>
      <c r="C23906" s="2" t="s">
        <v>21952</v>
      </c>
      <c r="D23906" s="2" t="s">
        <v>1517</v>
      </c>
    </row>
    <row r="23907" ht="18.75" spans="1:4">
      <c r="A23907" s="2">
        <v>23909</v>
      </c>
      <c r="B23907" s="3">
        <v>9787507533996</v>
      </c>
      <c r="C23907" s="2" t="s">
        <v>21953</v>
      </c>
      <c r="D23907" s="2" t="s">
        <v>1517</v>
      </c>
    </row>
    <row r="23908" ht="18.75" spans="1:4">
      <c r="A23908" s="2">
        <v>23910</v>
      </c>
      <c r="B23908" s="6">
        <v>9787507533996</v>
      </c>
      <c r="C23908" s="2" t="s">
        <v>21953</v>
      </c>
      <c r="D23908" s="2" t="s">
        <v>1517</v>
      </c>
    </row>
    <row r="23909" ht="18.75" spans="1:4">
      <c r="A23909" s="2">
        <v>23911</v>
      </c>
      <c r="B23909" s="3">
        <v>9787507534009</v>
      </c>
      <c r="C23909" s="2" t="s">
        <v>21954</v>
      </c>
      <c r="D23909" s="2" t="s">
        <v>1517</v>
      </c>
    </row>
    <row r="23910" ht="18.75" spans="1:4">
      <c r="A23910" s="2">
        <v>23912</v>
      </c>
      <c r="B23910" s="3">
        <v>9787507534016</v>
      </c>
      <c r="C23910" s="2" t="s">
        <v>21955</v>
      </c>
      <c r="D23910" s="2" t="s">
        <v>1517</v>
      </c>
    </row>
    <row r="23911" ht="18.75" spans="1:4">
      <c r="A23911" s="2">
        <v>23913</v>
      </c>
      <c r="B23911" s="3">
        <v>9787507534023</v>
      </c>
      <c r="C23911" s="2" t="s">
        <v>21956</v>
      </c>
      <c r="D23911" s="2" t="s">
        <v>1517</v>
      </c>
    </row>
    <row r="23912" ht="18.75" spans="1:4">
      <c r="A23912" s="2">
        <v>23914</v>
      </c>
      <c r="B23912" s="3">
        <v>9787507534382</v>
      </c>
      <c r="C23912" s="2" t="s">
        <v>21957</v>
      </c>
      <c r="D23912" s="2" t="s">
        <v>1517</v>
      </c>
    </row>
    <row r="23913" ht="18.75" spans="1:4">
      <c r="A23913" s="2">
        <v>23915</v>
      </c>
      <c r="B23913" s="5">
        <v>9787507534382</v>
      </c>
      <c r="C23913" s="2" t="s">
        <v>21957</v>
      </c>
      <c r="D23913" s="2" t="s">
        <v>1517</v>
      </c>
    </row>
    <row r="23914" ht="18.75" spans="1:4">
      <c r="A23914" s="2">
        <v>23916</v>
      </c>
      <c r="B23914" s="3">
        <v>9787507534443</v>
      </c>
      <c r="C23914" s="2" t="s">
        <v>21958</v>
      </c>
      <c r="D23914" s="2" t="s">
        <v>1517</v>
      </c>
    </row>
    <row r="23915" ht="18.75" spans="1:4">
      <c r="A23915" s="2">
        <v>23917</v>
      </c>
      <c r="B23915" s="3">
        <v>9787507539134</v>
      </c>
      <c r="C23915" s="2" t="s">
        <v>21959</v>
      </c>
      <c r="D23915" s="2" t="s">
        <v>1517</v>
      </c>
    </row>
    <row r="23916" ht="18.75" spans="1:4">
      <c r="A23916" s="2">
        <v>23918</v>
      </c>
      <c r="B23916" s="3">
        <v>9787507541021</v>
      </c>
      <c r="C23916" s="2" t="s">
        <v>21960</v>
      </c>
      <c r="D23916" s="2" t="s">
        <v>1517</v>
      </c>
    </row>
    <row r="23917" ht="18.75" spans="1:4">
      <c r="A23917" s="2">
        <v>23919</v>
      </c>
      <c r="B23917" s="5">
        <v>9787507828863</v>
      </c>
      <c r="C23917" s="2" t="s">
        <v>21961</v>
      </c>
      <c r="D23917" s="2" t="s">
        <v>294</v>
      </c>
    </row>
    <row r="23918" ht="18.75" spans="1:4">
      <c r="A23918" s="2">
        <v>23920</v>
      </c>
      <c r="B23918" s="3">
        <v>9787507834475</v>
      </c>
      <c r="C23918" s="2" t="s">
        <v>21962</v>
      </c>
      <c r="D23918" s="2" t="s">
        <v>294</v>
      </c>
    </row>
    <row r="23919" ht="18.75" spans="1:4">
      <c r="A23919" s="2">
        <v>23921</v>
      </c>
      <c r="B23919" s="9">
        <v>9787507837025</v>
      </c>
      <c r="C23919" s="2" t="s">
        <v>21963</v>
      </c>
      <c r="D23919" s="2" t="s">
        <v>294</v>
      </c>
    </row>
    <row r="23920" ht="18.75" spans="1:4">
      <c r="A23920" s="2">
        <v>23922</v>
      </c>
      <c r="B23920" s="3">
        <v>9787508060507</v>
      </c>
      <c r="C23920" s="2" t="s">
        <v>21964</v>
      </c>
      <c r="D23920" s="2" t="s">
        <v>296</v>
      </c>
    </row>
    <row r="23921" ht="18.75" spans="1:4">
      <c r="A23921" s="2">
        <v>23923</v>
      </c>
      <c r="B23921" s="9">
        <v>9787508060507</v>
      </c>
      <c r="C23921" s="2" t="s">
        <v>21964</v>
      </c>
      <c r="D23921" s="2" t="s">
        <v>296</v>
      </c>
    </row>
    <row r="23922" ht="18.75" spans="1:4">
      <c r="A23922" s="2">
        <v>23924</v>
      </c>
      <c r="B23922" s="3">
        <v>9787508065397</v>
      </c>
      <c r="C23922" s="2" t="s">
        <v>21965</v>
      </c>
      <c r="D23922" s="2" t="s">
        <v>296</v>
      </c>
    </row>
    <row r="23923" ht="18.75" spans="1:4">
      <c r="A23923" s="2">
        <v>23925</v>
      </c>
      <c r="B23923" s="3">
        <v>9787508065946</v>
      </c>
      <c r="C23923" s="2" t="s">
        <v>21966</v>
      </c>
      <c r="D23923" s="2" t="s">
        <v>296</v>
      </c>
    </row>
    <row r="23924" ht="18.75" spans="1:4">
      <c r="A23924" s="2">
        <v>23926</v>
      </c>
      <c r="B23924" s="7">
        <v>9787508284842</v>
      </c>
      <c r="C23924" s="2" t="s">
        <v>21967</v>
      </c>
      <c r="D23924" s="2" t="s">
        <v>299</v>
      </c>
    </row>
    <row r="23925" ht="18.75" spans="1:4">
      <c r="A23925" s="2">
        <v>23927</v>
      </c>
      <c r="B23925" s="3">
        <v>9787508286143</v>
      </c>
      <c r="C23925" s="2" t="s">
        <v>21968</v>
      </c>
      <c r="D23925" s="2" t="s">
        <v>299</v>
      </c>
    </row>
    <row r="23926" ht="18.75" spans="1:4">
      <c r="A23926" s="2">
        <v>23928</v>
      </c>
      <c r="B23926" s="3">
        <v>9787508286945</v>
      </c>
      <c r="C23926" s="2" t="s">
        <v>21969</v>
      </c>
      <c r="D23926" s="2" t="s">
        <v>472</v>
      </c>
    </row>
    <row r="23927" ht="18.75" spans="1:4">
      <c r="A23927" s="2">
        <v>23929</v>
      </c>
      <c r="B23927" s="6">
        <v>9787508286945</v>
      </c>
      <c r="C23927" s="2" t="s">
        <v>21969</v>
      </c>
      <c r="D23927" s="2" t="s">
        <v>472</v>
      </c>
    </row>
    <row r="23928" ht="18.75" spans="1:4">
      <c r="A23928" s="2">
        <v>23930</v>
      </c>
      <c r="B23928" s="3">
        <v>9787508292878</v>
      </c>
      <c r="C23928" s="2" t="s">
        <v>21970</v>
      </c>
      <c r="D23928" s="2" t="s">
        <v>299</v>
      </c>
    </row>
    <row r="23929" ht="18.75" spans="1:4">
      <c r="A23929" s="2">
        <v>23931</v>
      </c>
      <c r="B23929" s="3">
        <v>9787508292922</v>
      </c>
      <c r="C23929" s="2" t="s">
        <v>21971</v>
      </c>
      <c r="D23929" s="2" t="s">
        <v>299</v>
      </c>
    </row>
    <row r="23930" ht="18.75" spans="1:4">
      <c r="A23930" s="2">
        <v>23932</v>
      </c>
      <c r="B23930" s="3">
        <v>9787508488776</v>
      </c>
      <c r="C23930" s="2" t="s">
        <v>21972</v>
      </c>
      <c r="D23930" s="2" t="s">
        <v>573</v>
      </c>
    </row>
    <row r="23931" ht="18.75" spans="1:4">
      <c r="A23931" s="2">
        <v>23933</v>
      </c>
      <c r="B23931" s="3">
        <v>9787508489575</v>
      </c>
      <c r="C23931" s="2" t="s">
        <v>21973</v>
      </c>
      <c r="D23931" s="2" t="s">
        <v>573</v>
      </c>
    </row>
    <row r="23932" ht="18.75" spans="1:4">
      <c r="A23932" s="2">
        <v>23934</v>
      </c>
      <c r="B23932" s="3">
        <v>9787508511801</v>
      </c>
      <c r="C23932" s="2" t="s">
        <v>21974</v>
      </c>
      <c r="D23932" s="2" t="s">
        <v>494</v>
      </c>
    </row>
    <row r="23933" ht="18.75" spans="1:4">
      <c r="A23933" s="2">
        <v>23935</v>
      </c>
      <c r="B23933" s="3">
        <v>9787508511849</v>
      </c>
      <c r="C23933" s="2" t="s">
        <v>21975</v>
      </c>
      <c r="D23933" s="2" t="s">
        <v>494</v>
      </c>
    </row>
    <row r="23934" ht="18.75" spans="1:4">
      <c r="A23934" s="2">
        <v>23936</v>
      </c>
      <c r="B23934" s="3">
        <v>9787508512235</v>
      </c>
      <c r="C23934" s="2" t="s">
        <v>21976</v>
      </c>
      <c r="D23934" s="2" t="s">
        <v>494</v>
      </c>
    </row>
    <row r="23935" ht="18.75" spans="1:4">
      <c r="A23935" s="2">
        <v>23937</v>
      </c>
      <c r="B23935" s="3">
        <v>9787508630410</v>
      </c>
      <c r="C23935" s="2" t="s">
        <v>21977</v>
      </c>
      <c r="D23935" s="2" t="s">
        <v>6048</v>
      </c>
    </row>
    <row r="23936" ht="18.75" spans="1:4">
      <c r="A23936" s="2">
        <v>23938</v>
      </c>
      <c r="B23936" s="3">
        <v>9787509204740</v>
      </c>
      <c r="C23936" s="2" t="s">
        <v>21978</v>
      </c>
      <c r="D23936" s="2" t="s">
        <v>2963</v>
      </c>
    </row>
    <row r="23937" ht="18.75" spans="1:4">
      <c r="A23937" s="2">
        <v>23939</v>
      </c>
      <c r="B23937" s="3">
        <v>9787509204757</v>
      </c>
      <c r="C23937" s="2" t="s">
        <v>21979</v>
      </c>
      <c r="D23937" s="2" t="s">
        <v>2963</v>
      </c>
    </row>
    <row r="23938" ht="18.75" spans="1:4">
      <c r="A23938" s="2">
        <v>23940</v>
      </c>
      <c r="B23938" s="3">
        <v>9787509370926</v>
      </c>
      <c r="C23938" s="2" t="s">
        <v>21980</v>
      </c>
      <c r="D23938" s="2" t="s">
        <v>4159</v>
      </c>
    </row>
    <row r="23939" ht="18.75" spans="1:4">
      <c r="A23939" s="2">
        <v>23941</v>
      </c>
      <c r="B23939" s="3">
        <v>9787509379356</v>
      </c>
      <c r="C23939" s="2" t="s">
        <v>21981</v>
      </c>
      <c r="D23939" s="2" t="s">
        <v>4159</v>
      </c>
    </row>
    <row r="23940" ht="18.75" spans="1:4">
      <c r="A23940" s="2">
        <v>23942</v>
      </c>
      <c r="B23940" s="3">
        <v>9787509379578</v>
      </c>
      <c r="C23940" s="2" t="s">
        <v>21982</v>
      </c>
      <c r="D23940" s="2" t="s">
        <v>4159</v>
      </c>
    </row>
    <row r="23941" ht="18.75" spans="1:4">
      <c r="A23941" s="2">
        <v>23943</v>
      </c>
      <c r="B23941" s="3">
        <v>9787509387733</v>
      </c>
      <c r="C23941" s="2" t="s">
        <v>21983</v>
      </c>
      <c r="D23941" s="2" t="s">
        <v>4159</v>
      </c>
    </row>
    <row r="23942" ht="18.75" spans="1:4">
      <c r="A23942" s="2">
        <v>23944</v>
      </c>
      <c r="B23942" s="3">
        <v>9787509392638</v>
      </c>
      <c r="C23942" s="2" t="s">
        <v>8378</v>
      </c>
      <c r="D23942" s="2" t="s">
        <v>4159</v>
      </c>
    </row>
    <row r="23943" ht="18.75" spans="1:4">
      <c r="A23943" s="2">
        <v>23945</v>
      </c>
      <c r="B23943" s="3">
        <v>9787509399569</v>
      </c>
      <c r="C23943" s="2" t="s">
        <v>21984</v>
      </c>
      <c r="D23943" s="2" t="s">
        <v>4159</v>
      </c>
    </row>
    <row r="23944" ht="18.75" spans="1:4">
      <c r="A23944" s="2">
        <v>23946</v>
      </c>
      <c r="B23944" s="6">
        <v>9787509408889</v>
      </c>
      <c r="C23944" s="2" t="s">
        <v>21985</v>
      </c>
      <c r="D23944" s="2" t="s">
        <v>6625</v>
      </c>
    </row>
    <row r="23945" ht="18.75" spans="1:4">
      <c r="A23945" s="2">
        <v>23947</v>
      </c>
      <c r="B23945" s="3">
        <v>9787509410059</v>
      </c>
      <c r="C23945" s="2" t="s">
        <v>21986</v>
      </c>
      <c r="D23945" s="2" t="s">
        <v>16279</v>
      </c>
    </row>
    <row r="23946" ht="18.75" spans="1:4">
      <c r="A23946" s="2">
        <v>23948</v>
      </c>
      <c r="B23946" s="10">
        <v>9787509410592</v>
      </c>
      <c r="C23946" s="2" t="s">
        <v>21987</v>
      </c>
      <c r="D23946" s="2" t="s">
        <v>6625</v>
      </c>
    </row>
    <row r="23947" ht="18.75" spans="1:4">
      <c r="A23947" s="2">
        <v>23949</v>
      </c>
      <c r="B23947" s="10">
        <v>9787509410608</v>
      </c>
      <c r="C23947" s="2" t="s">
        <v>21988</v>
      </c>
      <c r="D23947" s="2" t="s">
        <v>21989</v>
      </c>
    </row>
    <row r="23948" ht="18.75" spans="1:4">
      <c r="A23948" s="2">
        <v>23950</v>
      </c>
      <c r="B23948" s="10">
        <v>9787509410615</v>
      </c>
      <c r="C23948" s="2" t="s">
        <v>21990</v>
      </c>
      <c r="D23948" s="2" t="s">
        <v>6625</v>
      </c>
    </row>
    <row r="23949" ht="18.75" spans="1:4">
      <c r="A23949" s="2">
        <v>23951</v>
      </c>
      <c r="B23949" s="10">
        <v>9787509410622</v>
      </c>
      <c r="C23949" s="2" t="s">
        <v>21991</v>
      </c>
      <c r="D23949" s="2" t="s">
        <v>6625</v>
      </c>
    </row>
    <row r="23950" ht="18.75" spans="1:4">
      <c r="A23950" s="2">
        <v>23952</v>
      </c>
      <c r="B23950" s="10">
        <v>9787509410639</v>
      </c>
      <c r="C23950" s="2" t="s">
        <v>21992</v>
      </c>
      <c r="D23950" s="2" t="s">
        <v>21989</v>
      </c>
    </row>
    <row r="23951" ht="18.75" spans="1:4">
      <c r="A23951" s="2">
        <v>23953</v>
      </c>
      <c r="B23951" s="10">
        <v>9787509410646</v>
      </c>
      <c r="C23951" s="2" t="s">
        <v>21993</v>
      </c>
      <c r="D23951" s="2" t="s">
        <v>6625</v>
      </c>
    </row>
    <row r="23952" ht="18.75" spans="1:4">
      <c r="A23952" s="2">
        <v>23954</v>
      </c>
      <c r="B23952" s="10">
        <v>9787509410653</v>
      </c>
      <c r="C23952" s="2" t="s">
        <v>21994</v>
      </c>
      <c r="D23952" s="2" t="s">
        <v>6625</v>
      </c>
    </row>
    <row r="23953" ht="18.75" spans="1:4">
      <c r="A23953" s="2">
        <v>23955</v>
      </c>
      <c r="B23953" s="10">
        <v>9787509410660</v>
      </c>
      <c r="C23953" s="2" t="s">
        <v>21995</v>
      </c>
      <c r="D23953" s="2" t="s">
        <v>6625</v>
      </c>
    </row>
    <row r="23954" ht="18.75" spans="1:4">
      <c r="A23954" s="2">
        <v>23956</v>
      </c>
      <c r="B23954" s="10">
        <v>9787509410677</v>
      </c>
      <c r="C23954" s="2" t="s">
        <v>21996</v>
      </c>
      <c r="D23954" s="2" t="s">
        <v>6625</v>
      </c>
    </row>
    <row r="23955" ht="18.75" spans="1:4">
      <c r="A23955" s="2">
        <v>23957</v>
      </c>
      <c r="B23955" s="10">
        <v>9787509410684</v>
      </c>
      <c r="C23955" s="2" t="s">
        <v>21997</v>
      </c>
      <c r="D23955" s="2" t="s">
        <v>1354</v>
      </c>
    </row>
    <row r="23956" ht="18.75" spans="1:4">
      <c r="A23956" s="2">
        <v>23958</v>
      </c>
      <c r="B23956" s="10">
        <v>9787509410691</v>
      </c>
      <c r="C23956" s="2" t="s">
        <v>21998</v>
      </c>
      <c r="D23956" s="2" t="s">
        <v>6625</v>
      </c>
    </row>
    <row r="23957" ht="18.75" spans="1:4">
      <c r="A23957" s="2">
        <v>23959</v>
      </c>
      <c r="B23957" s="10">
        <v>9787509410707</v>
      </c>
      <c r="C23957" s="2" t="s">
        <v>21999</v>
      </c>
      <c r="D23957" s="2" t="s">
        <v>6625</v>
      </c>
    </row>
    <row r="23958" ht="18.75" spans="1:4">
      <c r="A23958" s="2">
        <v>23960</v>
      </c>
      <c r="B23958" s="10">
        <v>9787509410714</v>
      </c>
      <c r="C23958" s="2" t="s">
        <v>22000</v>
      </c>
      <c r="D23958" s="2" t="s">
        <v>6625</v>
      </c>
    </row>
    <row r="23959" ht="18.75" spans="1:4">
      <c r="A23959" s="2">
        <v>23961</v>
      </c>
      <c r="B23959" s="10">
        <v>9787509410721</v>
      </c>
      <c r="C23959" s="2" t="s">
        <v>22001</v>
      </c>
      <c r="D23959" s="2" t="s">
        <v>6625</v>
      </c>
    </row>
    <row r="23960" ht="18.75" spans="1:4">
      <c r="A23960" s="2">
        <v>23962</v>
      </c>
      <c r="B23960" s="10">
        <v>9787509410738</v>
      </c>
      <c r="C23960" s="2" t="s">
        <v>22002</v>
      </c>
      <c r="D23960" s="2" t="s">
        <v>6625</v>
      </c>
    </row>
    <row r="23961" ht="18.75" spans="1:4">
      <c r="A23961" s="2">
        <v>23963</v>
      </c>
      <c r="B23961" s="10">
        <v>9787509410745</v>
      </c>
      <c r="C23961" s="2" t="s">
        <v>22003</v>
      </c>
      <c r="D23961" s="2" t="s">
        <v>6625</v>
      </c>
    </row>
    <row r="23962" ht="18.75" spans="1:4">
      <c r="A23962" s="2">
        <v>23964</v>
      </c>
      <c r="B23962" s="10">
        <v>9787509410752</v>
      </c>
      <c r="C23962" s="2" t="s">
        <v>22004</v>
      </c>
      <c r="D23962" s="2" t="s">
        <v>6625</v>
      </c>
    </row>
    <row r="23963" ht="18.75" spans="1:4">
      <c r="A23963" s="2">
        <v>23965</v>
      </c>
      <c r="B23963" s="10">
        <v>9787509410769</v>
      </c>
      <c r="C23963" s="2" t="s">
        <v>22005</v>
      </c>
      <c r="D23963" s="2" t="s">
        <v>6625</v>
      </c>
    </row>
    <row r="23964" ht="18.75" spans="1:4">
      <c r="A23964" s="2">
        <v>23966</v>
      </c>
      <c r="B23964" s="10">
        <v>9787509410776</v>
      </c>
      <c r="C23964" s="2" t="s">
        <v>22006</v>
      </c>
      <c r="D23964" s="2" t="s">
        <v>6625</v>
      </c>
    </row>
    <row r="23965" ht="18.75" spans="1:4">
      <c r="A23965" s="2">
        <v>23967</v>
      </c>
      <c r="B23965" s="10">
        <v>9787509410783</v>
      </c>
      <c r="C23965" s="2" t="s">
        <v>22007</v>
      </c>
      <c r="D23965" s="2" t="s">
        <v>6625</v>
      </c>
    </row>
    <row r="23966" ht="18.75" spans="1:4">
      <c r="A23966" s="2">
        <v>23968</v>
      </c>
      <c r="B23966" s="10">
        <v>9787509410790</v>
      </c>
      <c r="C23966" s="2" t="s">
        <v>22008</v>
      </c>
      <c r="D23966" s="2" t="s">
        <v>6625</v>
      </c>
    </row>
    <row r="23967" ht="18.75" spans="1:4">
      <c r="A23967" s="2">
        <v>23969</v>
      </c>
      <c r="B23967" s="10">
        <v>9787509410806</v>
      </c>
      <c r="C23967" s="2" t="s">
        <v>22009</v>
      </c>
      <c r="D23967" s="2" t="s">
        <v>6625</v>
      </c>
    </row>
    <row r="23968" ht="18.75" spans="1:4">
      <c r="A23968" s="2">
        <v>23970</v>
      </c>
      <c r="B23968" s="10">
        <v>9787509410813</v>
      </c>
      <c r="C23968" s="2" t="s">
        <v>22010</v>
      </c>
      <c r="D23968" s="2" t="s">
        <v>6625</v>
      </c>
    </row>
    <row r="23969" ht="18.75" spans="1:4">
      <c r="A23969" s="2">
        <v>23971</v>
      </c>
      <c r="B23969" s="10">
        <v>9787509410820</v>
      </c>
      <c r="C23969" s="2" t="s">
        <v>22011</v>
      </c>
      <c r="D23969" s="2" t="s">
        <v>6625</v>
      </c>
    </row>
    <row r="23970" ht="18.75" spans="1:4">
      <c r="A23970" s="2">
        <v>23972</v>
      </c>
      <c r="B23970" s="10">
        <v>9787509410837</v>
      </c>
      <c r="C23970" s="2" t="s">
        <v>22012</v>
      </c>
      <c r="D23970" s="2" t="s">
        <v>6625</v>
      </c>
    </row>
    <row r="23971" ht="18.75" spans="1:4">
      <c r="A23971" s="2">
        <v>23973</v>
      </c>
      <c r="B23971" s="10">
        <v>9787509410844</v>
      </c>
      <c r="C23971" s="2" t="s">
        <v>22013</v>
      </c>
      <c r="D23971" s="2" t="s">
        <v>6625</v>
      </c>
    </row>
    <row r="23972" ht="18.75" spans="1:4">
      <c r="A23972" s="2">
        <v>23974</v>
      </c>
      <c r="B23972" s="10">
        <v>9787509410851</v>
      </c>
      <c r="C23972" s="2" t="s">
        <v>22014</v>
      </c>
      <c r="D23972" s="2" t="s">
        <v>6625</v>
      </c>
    </row>
    <row r="23973" ht="18.75" spans="1:4">
      <c r="A23973" s="2">
        <v>23975</v>
      </c>
      <c r="B23973" s="10">
        <v>9787509410868</v>
      </c>
      <c r="C23973" s="2" t="s">
        <v>22015</v>
      </c>
      <c r="D23973" s="2" t="s">
        <v>6625</v>
      </c>
    </row>
    <row r="23974" ht="18.75" spans="1:4">
      <c r="A23974" s="2">
        <v>23976</v>
      </c>
      <c r="B23974" s="10">
        <v>9787509410875</v>
      </c>
      <c r="C23974" s="2" t="s">
        <v>22016</v>
      </c>
      <c r="D23974" s="2" t="s">
        <v>6625</v>
      </c>
    </row>
    <row r="23975" ht="18.75" spans="1:4">
      <c r="A23975" s="2">
        <v>23977</v>
      </c>
      <c r="B23975" s="10">
        <v>9787509410882</v>
      </c>
      <c r="C23975" s="2" t="s">
        <v>22017</v>
      </c>
      <c r="D23975" s="2" t="s">
        <v>6625</v>
      </c>
    </row>
    <row r="23976" ht="18.75" spans="1:4">
      <c r="A23976" s="2">
        <v>23978</v>
      </c>
      <c r="B23976" s="10">
        <v>9787509410899</v>
      </c>
      <c r="C23976" s="2" t="s">
        <v>22018</v>
      </c>
      <c r="D23976" s="2" t="s">
        <v>6625</v>
      </c>
    </row>
    <row r="23977" ht="18.75" spans="1:4">
      <c r="A23977" s="2">
        <v>23979</v>
      </c>
      <c r="B23977" s="10">
        <v>9787509410905</v>
      </c>
      <c r="C23977" s="2" t="s">
        <v>22019</v>
      </c>
      <c r="D23977" s="2" t="s">
        <v>6625</v>
      </c>
    </row>
    <row r="23978" ht="18.75" spans="1:4">
      <c r="A23978" s="2">
        <v>23980</v>
      </c>
      <c r="B23978" s="10">
        <v>9787509410912</v>
      </c>
      <c r="C23978" s="2" t="s">
        <v>22020</v>
      </c>
      <c r="D23978" s="2" t="s">
        <v>6625</v>
      </c>
    </row>
    <row r="23979" ht="18.75" spans="1:4">
      <c r="A23979" s="2">
        <v>23981</v>
      </c>
      <c r="B23979" s="10">
        <v>9787509410929</v>
      </c>
      <c r="C23979" s="2" t="s">
        <v>22021</v>
      </c>
      <c r="D23979" s="2" t="s">
        <v>6625</v>
      </c>
    </row>
    <row r="23980" ht="18.75" spans="1:4">
      <c r="A23980" s="2">
        <v>23982</v>
      </c>
      <c r="B23980" s="10">
        <v>9787509410936</v>
      </c>
      <c r="C23980" s="2" t="s">
        <v>22022</v>
      </c>
      <c r="D23980" s="2" t="s">
        <v>6625</v>
      </c>
    </row>
    <row r="23981" ht="18.75" spans="1:4">
      <c r="A23981" s="2">
        <v>23983</v>
      </c>
      <c r="B23981" s="10">
        <v>9787509410943</v>
      </c>
      <c r="C23981" s="2" t="s">
        <v>22023</v>
      </c>
      <c r="D23981" s="2" t="s">
        <v>6625</v>
      </c>
    </row>
    <row r="23982" ht="18.75" spans="1:4">
      <c r="A23982" s="2">
        <v>23984</v>
      </c>
      <c r="B23982" s="10">
        <v>9787509410950</v>
      </c>
      <c r="C23982" s="2" t="s">
        <v>22024</v>
      </c>
      <c r="D23982" s="2" t="s">
        <v>6625</v>
      </c>
    </row>
    <row r="23983" ht="18.75" spans="1:4">
      <c r="A23983" s="2">
        <v>23985</v>
      </c>
      <c r="B23983" s="10">
        <v>9787509410967</v>
      </c>
      <c r="C23983" s="2" t="s">
        <v>22025</v>
      </c>
      <c r="D23983" s="2" t="s">
        <v>6625</v>
      </c>
    </row>
    <row r="23984" ht="18.75" spans="1:4">
      <c r="A23984" s="2">
        <v>23986</v>
      </c>
      <c r="B23984" s="10">
        <v>9787509410974</v>
      </c>
      <c r="C23984" s="2" t="s">
        <v>22026</v>
      </c>
      <c r="D23984" s="2" t="s">
        <v>6625</v>
      </c>
    </row>
    <row r="23985" ht="18.75" spans="1:4">
      <c r="A23985" s="2">
        <v>23987</v>
      </c>
      <c r="B23985" s="10">
        <v>9787509410981</v>
      </c>
      <c r="C23985" s="2" t="s">
        <v>22027</v>
      </c>
      <c r="D23985" s="2" t="s">
        <v>6625</v>
      </c>
    </row>
    <row r="23986" ht="18.75" spans="1:4">
      <c r="A23986" s="2">
        <v>23988</v>
      </c>
      <c r="B23986" s="10">
        <v>9787509410998</v>
      </c>
      <c r="C23986" s="2" t="s">
        <v>22028</v>
      </c>
      <c r="D23986" s="2" t="s">
        <v>6625</v>
      </c>
    </row>
    <row r="23987" ht="18.75" spans="1:4">
      <c r="A23987" s="2">
        <v>23989</v>
      </c>
      <c r="B23987" s="10">
        <v>9787509411001</v>
      </c>
      <c r="C23987" s="2" t="s">
        <v>22029</v>
      </c>
      <c r="D23987" s="2" t="s">
        <v>6625</v>
      </c>
    </row>
    <row r="23988" ht="18.75" spans="1:4">
      <c r="A23988" s="2">
        <v>23990</v>
      </c>
      <c r="B23988" s="10">
        <v>9787509411018</v>
      </c>
      <c r="C23988" s="2" t="s">
        <v>22030</v>
      </c>
      <c r="D23988" s="2" t="s">
        <v>6625</v>
      </c>
    </row>
    <row r="23989" ht="18.75" spans="1:4">
      <c r="A23989" s="2">
        <v>23991</v>
      </c>
      <c r="B23989" s="10">
        <v>9787509411025</v>
      </c>
      <c r="C23989" s="2" t="s">
        <v>22031</v>
      </c>
      <c r="D23989" s="2" t="s">
        <v>6625</v>
      </c>
    </row>
    <row r="23990" ht="18.75" spans="1:4">
      <c r="A23990" s="2">
        <v>23992</v>
      </c>
      <c r="B23990" s="10">
        <v>9787509411032</v>
      </c>
      <c r="C23990" s="2" t="s">
        <v>22032</v>
      </c>
      <c r="D23990" s="2" t="s">
        <v>6625</v>
      </c>
    </row>
    <row r="23991" ht="18.75" spans="1:4">
      <c r="A23991" s="2">
        <v>23993</v>
      </c>
      <c r="B23991" s="10">
        <v>9787509411049</v>
      </c>
      <c r="C23991" s="2" t="s">
        <v>22033</v>
      </c>
      <c r="D23991" s="2" t="s">
        <v>6625</v>
      </c>
    </row>
    <row r="23992" ht="18.75" spans="1:4">
      <c r="A23992" s="2">
        <v>23994</v>
      </c>
      <c r="B23992" s="10">
        <v>9787509411056</v>
      </c>
      <c r="C23992" s="2" t="s">
        <v>22034</v>
      </c>
      <c r="D23992" s="2" t="s">
        <v>6625</v>
      </c>
    </row>
    <row r="23993" ht="18.75" spans="1:4">
      <c r="A23993" s="2">
        <v>23995</v>
      </c>
      <c r="B23993" s="10">
        <v>9787509411063</v>
      </c>
      <c r="C23993" s="2" t="s">
        <v>22035</v>
      </c>
      <c r="D23993" s="2" t="s">
        <v>6625</v>
      </c>
    </row>
    <row r="23994" ht="18.75" spans="1:4">
      <c r="A23994" s="2">
        <v>23996</v>
      </c>
      <c r="B23994" s="10">
        <v>9787509411070</v>
      </c>
      <c r="C23994" s="2" t="s">
        <v>22036</v>
      </c>
      <c r="D23994" s="2" t="s">
        <v>6625</v>
      </c>
    </row>
    <row r="23995" ht="18.75" spans="1:4">
      <c r="A23995" s="2">
        <v>23997</v>
      </c>
      <c r="B23995" s="10">
        <v>9787509411087</v>
      </c>
      <c r="C23995" s="2" t="s">
        <v>22037</v>
      </c>
      <c r="D23995" s="2" t="s">
        <v>6625</v>
      </c>
    </row>
    <row r="23996" ht="18.75" spans="1:4">
      <c r="A23996" s="2">
        <v>23998</v>
      </c>
      <c r="B23996" s="3">
        <v>9787509510551</v>
      </c>
      <c r="C23996" s="2" t="s">
        <v>22038</v>
      </c>
      <c r="D23996" s="2" t="s">
        <v>2963</v>
      </c>
    </row>
    <row r="23997" ht="18.75" spans="1:4">
      <c r="A23997" s="2">
        <v>23999</v>
      </c>
      <c r="B23997" s="3">
        <v>9787509516577</v>
      </c>
      <c r="C23997" s="2" t="s">
        <v>22039</v>
      </c>
      <c r="D23997" s="2" t="s">
        <v>9558</v>
      </c>
    </row>
    <row r="23998" ht="18.75" spans="1:4">
      <c r="A23998" s="2">
        <v>24000</v>
      </c>
      <c r="B23998" s="3">
        <v>9787509533109</v>
      </c>
      <c r="C23998" s="2" t="s">
        <v>22040</v>
      </c>
      <c r="D23998" s="2" t="s">
        <v>2963</v>
      </c>
    </row>
    <row r="23999" ht="18.75" spans="1:4">
      <c r="A23999" s="2">
        <v>24001</v>
      </c>
      <c r="B23999" s="3">
        <v>9787509536858</v>
      </c>
      <c r="C23999" s="2" t="s">
        <v>22041</v>
      </c>
      <c r="D23999" s="2" t="s">
        <v>9560</v>
      </c>
    </row>
    <row r="24000" ht="18.75" spans="1:4">
      <c r="A24000" s="2">
        <v>24002</v>
      </c>
      <c r="B24000" s="3">
        <v>9787509541357</v>
      </c>
      <c r="C24000" s="2" t="s">
        <v>22042</v>
      </c>
      <c r="D24000" s="2" t="s">
        <v>2963</v>
      </c>
    </row>
    <row r="24001" ht="18.75" spans="1:4">
      <c r="A24001" s="2">
        <v>24003</v>
      </c>
      <c r="B24001" s="5">
        <v>9787510000058</v>
      </c>
      <c r="C24001" s="2" t="s">
        <v>22043</v>
      </c>
      <c r="D24001" s="2" t="s">
        <v>276</v>
      </c>
    </row>
    <row r="24002" ht="18.75" spans="1:4">
      <c r="A24002" s="2">
        <v>24004</v>
      </c>
      <c r="B24002" s="3">
        <v>9787510009464</v>
      </c>
      <c r="C24002" s="2" t="s">
        <v>22044</v>
      </c>
      <c r="D24002" s="2" t="s">
        <v>276</v>
      </c>
    </row>
    <row r="24003" ht="18.75" spans="1:4">
      <c r="A24003" s="2">
        <v>24005</v>
      </c>
      <c r="B24003" s="6">
        <v>9787510028335</v>
      </c>
      <c r="C24003" s="2" t="s">
        <v>22045</v>
      </c>
      <c r="D24003" s="2" t="s">
        <v>15519</v>
      </c>
    </row>
    <row r="24004" ht="18.75" spans="1:4">
      <c r="A24004" s="2">
        <v>24006</v>
      </c>
      <c r="B24004" s="8">
        <v>9787510095351</v>
      </c>
      <c r="C24004" s="2" t="s">
        <v>22046</v>
      </c>
      <c r="D24004" s="2" t="s">
        <v>4179</v>
      </c>
    </row>
    <row r="24005" ht="18.75" spans="1:4">
      <c r="A24005" s="2">
        <v>24007</v>
      </c>
      <c r="B24005" s="3">
        <v>9787510102257</v>
      </c>
      <c r="C24005" s="2" t="s">
        <v>22047</v>
      </c>
      <c r="D24005" s="2" t="s">
        <v>6635</v>
      </c>
    </row>
    <row r="24006" ht="18.75" spans="1:4">
      <c r="A24006" s="2">
        <v>24008</v>
      </c>
      <c r="B24006" s="9">
        <v>9787510102257</v>
      </c>
      <c r="C24006" s="2" t="s">
        <v>22047</v>
      </c>
      <c r="D24006" s="2" t="s">
        <v>6635</v>
      </c>
    </row>
    <row r="24007" ht="18.75" spans="1:4">
      <c r="A24007" s="2">
        <v>24009</v>
      </c>
      <c r="B24007" s="3">
        <v>9787510126253</v>
      </c>
      <c r="C24007" s="2" t="s">
        <v>22048</v>
      </c>
      <c r="D24007" s="2" t="s">
        <v>1295</v>
      </c>
    </row>
    <row r="24008" ht="18.75" spans="1:4">
      <c r="A24008" s="2">
        <v>24010</v>
      </c>
      <c r="B24008" s="9">
        <v>9787510128776</v>
      </c>
      <c r="C24008" s="2" t="s">
        <v>22049</v>
      </c>
      <c r="D24008" s="2" t="s">
        <v>1295</v>
      </c>
    </row>
    <row r="24009" ht="18.75" spans="1:4">
      <c r="A24009" s="2">
        <v>24011</v>
      </c>
      <c r="B24009" s="9">
        <v>9787510144004</v>
      </c>
      <c r="C24009" s="2" t="s">
        <v>22050</v>
      </c>
      <c r="D24009" s="2" t="s">
        <v>1295</v>
      </c>
    </row>
    <row r="24010" ht="18.75" spans="1:4">
      <c r="A24010" s="2">
        <v>24012</v>
      </c>
      <c r="B24010" s="3">
        <v>9787510171017</v>
      </c>
      <c r="C24010" s="2" t="s">
        <v>22051</v>
      </c>
      <c r="D24010" s="2" t="s">
        <v>6635</v>
      </c>
    </row>
    <row r="24011" ht="18.75" spans="1:4">
      <c r="A24011" s="2">
        <v>24013</v>
      </c>
      <c r="B24011" s="3">
        <v>9787510406126</v>
      </c>
      <c r="C24011" s="2" t="s">
        <v>22052</v>
      </c>
      <c r="D24011" s="2" t="s">
        <v>3409</v>
      </c>
    </row>
    <row r="24012" ht="18.75" spans="1:4">
      <c r="A24012" s="2">
        <v>24014</v>
      </c>
      <c r="B24012" s="9">
        <v>9787510406126</v>
      </c>
      <c r="C24012" s="2" t="s">
        <v>22052</v>
      </c>
      <c r="D24012" s="2" t="s">
        <v>3409</v>
      </c>
    </row>
    <row r="24013" ht="18.75" spans="1:4">
      <c r="A24013" s="2">
        <v>24015</v>
      </c>
      <c r="B24013" s="9">
        <v>9787510408489</v>
      </c>
      <c r="C24013" s="2" t="s">
        <v>22053</v>
      </c>
      <c r="D24013" s="2" t="s">
        <v>3409</v>
      </c>
    </row>
    <row r="24014" ht="18.75" spans="1:4">
      <c r="A24014" s="2">
        <v>24016</v>
      </c>
      <c r="B24014" s="3">
        <v>9787510419874</v>
      </c>
      <c r="C24014" s="2" t="s">
        <v>22054</v>
      </c>
      <c r="D24014" s="2" t="s">
        <v>3409</v>
      </c>
    </row>
    <row r="24015" ht="18.75" spans="1:4">
      <c r="A24015" s="2">
        <v>24017</v>
      </c>
      <c r="B24015" s="9">
        <v>9787510423123</v>
      </c>
      <c r="C24015" s="2" t="s">
        <v>22055</v>
      </c>
      <c r="D24015" s="2" t="s">
        <v>3409</v>
      </c>
    </row>
    <row r="24016" ht="18.75" spans="1:4">
      <c r="A24016" s="2">
        <v>24018</v>
      </c>
      <c r="B24016" s="3">
        <v>9787510427862</v>
      </c>
      <c r="C24016" s="2" t="s">
        <v>22056</v>
      </c>
      <c r="D24016" s="2" t="s">
        <v>3409</v>
      </c>
    </row>
    <row r="24017" ht="18.75" spans="1:4">
      <c r="A24017" s="2">
        <v>24019</v>
      </c>
      <c r="B24017" s="3">
        <v>9787510428777</v>
      </c>
      <c r="C24017" s="2" t="s">
        <v>22057</v>
      </c>
      <c r="D24017" s="2" t="s">
        <v>3409</v>
      </c>
    </row>
    <row r="24018" ht="18.75" spans="1:4">
      <c r="A24018" s="2">
        <v>24020</v>
      </c>
      <c r="B24018" s="3">
        <v>9787510429477</v>
      </c>
      <c r="C24018" s="2" t="s">
        <v>22058</v>
      </c>
      <c r="D24018" s="2" t="s">
        <v>3409</v>
      </c>
    </row>
    <row r="24019" ht="18.75" spans="1:4">
      <c r="A24019" s="2">
        <v>24021</v>
      </c>
      <c r="B24019" s="3">
        <v>9787510431470</v>
      </c>
      <c r="C24019" s="2" t="s">
        <v>22059</v>
      </c>
      <c r="D24019" s="2" t="s">
        <v>3409</v>
      </c>
    </row>
    <row r="24020" ht="18.75" spans="1:4">
      <c r="A24020" s="2">
        <v>24022</v>
      </c>
      <c r="B24020" s="3">
        <v>9787510431487</v>
      </c>
      <c r="C24020" s="2" t="s">
        <v>22060</v>
      </c>
      <c r="D24020" s="2" t="s">
        <v>3409</v>
      </c>
    </row>
    <row r="24021" ht="18.75" spans="1:4">
      <c r="A24021" s="2">
        <v>24023</v>
      </c>
      <c r="B24021" s="3">
        <v>9787510435140</v>
      </c>
      <c r="C24021" s="2" t="s">
        <v>22061</v>
      </c>
      <c r="D24021" s="2" t="s">
        <v>9791</v>
      </c>
    </row>
    <row r="24022" ht="18.75" spans="1:4">
      <c r="A24022" s="2">
        <v>24024</v>
      </c>
      <c r="B24022" s="3">
        <v>9787510438035</v>
      </c>
      <c r="C24022" s="2" t="s">
        <v>22062</v>
      </c>
      <c r="D24022" s="2" t="s">
        <v>3409</v>
      </c>
    </row>
    <row r="24023" ht="18.75" spans="1:4">
      <c r="A24023" s="2">
        <v>24025</v>
      </c>
      <c r="B24023" s="3">
        <v>9787510438486</v>
      </c>
      <c r="C24023" s="2" t="s">
        <v>22063</v>
      </c>
      <c r="D24023" s="2" t="s">
        <v>3409</v>
      </c>
    </row>
    <row r="24024" ht="18.75" spans="1:4">
      <c r="A24024" s="2">
        <v>24026</v>
      </c>
      <c r="B24024" s="3">
        <v>9787510446214</v>
      </c>
      <c r="C24024" s="2" t="s">
        <v>22064</v>
      </c>
      <c r="D24024" s="2" t="s">
        <v>3409</v>
      </c>
    </row>
    <row r="24025" ht="18.75" spans="1:4">
      <c r="A24025" s="2">
        <v>24027</v>
      </c>
      <c r="B24025" s="5">
        <v>9787510448072</v>
      </c>
      <c r="C24025" s="2" t="s">
        <v>22065</v>
      </c>
      <c r="D24025" s="2" t="s">
        <v>3409</v>
      </c>
    </row>
    <row r="24026" ht="18.75" spans="1:4">
      <c r="A24026" s="2">
        <v>24028</v>
      </c>
      <c r="B24026" s="3">
        <v>9787510448461</v>
      </c>
      <c r="C24026" s="2" t="s">
        <v>22066</v>
      </c>
      <c r="D24026" s="2" t="s">
        <v>3409</v>
      </c>
    </row>
    <row r="24027" ht="18.75" spans="1:4">
      <c r="A24027" s="2">
        <v>24029</v>
      </c>
      <c r="B24027" s="3">
        <v>9787510449703</v>
      </c>
      <c r="C24027" s="2" t="s">
        <v>22067</v>
      </c>
      <c r="D24027" s="2" t="s">
        <v>3409</v>
      </c>
    </row>
    <row r="24028" ht="18.75" spans="1:4">
      <c r="A24028" s="2">
        <v>24030</v>
      </c>
      <c r="B24028" s="3">
        <v>9787510455513</v>
      </c>
      <c r="C24028" s="2" t="s">
        <v>22068</v>
      </c>
      <c r="D24028" s="2" t="s">
        <v>3409</v>
      </c>
    </row>
    <row r="24029" ht="18.75" spans="1:4">
      <c r="A24029" s="2">
        <v>24031</v>
      </c>
      <c r="B24029" s="6">
        <v>9787510463495</v>
      </c>
      <c r="C24029" s="2" t="s">
        <v>22069</v>
      </c>
      <c r="D24029" s="2" t="s">
        <v>7434</v>
      </c>
    </row>
    <row r="24030" ht="18.75" spans="1:4">
      <c r="A24030" s="2">
        <v>24032</v>
      </c>
      <c r="B24030" s="6">
        <v>9787510463525</v>
      </c>
      <c r="C24030" s="2" t="s">
        <v>22070</v>
      </c>
      <c r="D24030" s="2" t="s">
        <v>3409</v>
      </c>
    </row>
    <row r="24031" ht="18.75" spans="1:4">
      <c r="A24031" s="2">
        <v>24033</v>
      </c>
      <c r="B24031" s="3">
        <v>9787510666698</v>
      </c>
      <c r="C24031" s="2" t="s">
        <v>22071</v>
      </c>
      <c r="D24031" s="2" t="s">
        <v>4186</v>
      </c>
    </row>
    <row r="24032" ht="18.75" spans="1:4">
      <c r="A24032" s="2">
        <v>24034</v>
      </c>
      <c r="B24032" s="3">
        <v>9787510666704</v>
      </c>
      <c r="C24032" s="2" t="s">
        <v>22072</v>
      </c>
      <c r="D24032" s="2" t="s">
        <v>4186</v>
      </c>
    </row>
    <row r="24033" ht="18.75" spans="1:4">
      <c r="A24033" s="2">
        <v>24035</v>
      </c>
      <c r="B24033" s="3">
        <v>9787510666742</v>
      </c>
      <c r="C24033" s="2" t="s">
        <v>22073</v>
      </c>
      <c r="D24033" s="2" t="s">
        <v>4186</v>
      </c>
    </row>
    <row r="24034" ht="18.75" spans="1:4">
      <c r="A24034" s="2">
        <v>24036</v>
      </c>
      <c r="B24034" s="3">
        <v>9787510666759</v>
      </c>
      <c r="C24034" s="2" t="s">
        <v>22074</v>
      </c>
      <c r="D24034" s="2" t="s">
        <v>4186</v>
      </c>
    </row>
    <row r="24035" ht="18.75" spans="1:4">
      <c r="A24035" s="2">
        <v>24037</v>
      </c>
      <c r="B24035" s="3">
        <v>9787510669767</v>
      </c>
      <c r="C24035" s="2" t="s">
        <v>22075</v>
      </c>
      <c r="D24035" s="2" t="s">
        <v>17045</v>
      </c>
    </row>
    <row r="24036" ht="18.75" spans="1:4">
      <c r="A24036" s="2">
        <v>24038</v>
      </c>
      <c r="B24036" s="9">
        <v>9787510706028</v>
      </c>
      <c r="C24036" s="2" t="s">
        <v>22076</v>
      </c>
      <c r="D24036" s="2" t="s">
        <v>16300</v>
      </c>
    </row>
    <row r="24037" ht="18.75" spans="1:4">
      <c r="A24037" s="2">
        <v>24039</v>
      </c>
      <c r="B24037" s="3">
        <v>9787510709890</v>
      </c>
      <c r="C24037" s="2" t="s">
        <v>22077</v>
      </c>
      <c r="D24037" s="2" t="s">
        <v>16300</v>
      </c>
    </row>
    <row r="24038" ht="18.75" spans="1:4">
      <c r="A24038" s="2">
        <v>24040</v>
      </c>
      <c r="B24038" s="5">
        <v>9787510709890</v>
      </c>
      <c r="C24038" s="2" t="s">
        <v>22077</v>
      </c>
      <c r="D24038" s="2" t="s">
        <v>16300</v>
      </c>
    </row>
    <row r="24039" ht="18.75" spans="1:4">
      <c r="A24039" s="2">
        <v>24041</v>
      </c>
      <c r="B24039" s="3">
        <v>9787510814341</v>
      </c>
      <c r="C24039" s="2" t="s">
        <v>22078</v>
      </c>
      <c r="D24039" s="2" t="s">
        <v>8414</v>
      </c>
    </row>
    <row r="24040" ht="18.75" spans="1:4">
      <c r="A24040" s="2">
        <v>24042</v>
      </c>
      <c r="B24040" s="3">
        <v>9787510830716</v>
      </c>
      <c r="C24040" s="2" t="s">
        <v>22079</v>
      </c>
      <c r="D24040" s="2" t="s">
        <v>8414</v>
      </c>
    </row>
    <row r="24041" ht="18.75" spans="1:4">
      <c r="A24041" s="2">
        <v>24043</v>
      </c>
      <c r="B24041" s="3">
        <v>9787511022493</v>
      </c>
      <c r="C24041" s="2" t="s">
        <v>22080</v>
      </c>
      <c r="D24041" s="2" t="s">
        <v>2733</v>
      </c>
    </row>
    <row r="24042" ht="18.75" spans="1:4">
      <c r="A24042" s="2">
        <v>24044</v>
      </c>
      <c r="B24042" s="3">
        <v>9787511037688</v>
      </c>
      <c r="C24042" s="2" t="s">
        <v>22081</v>
      </c>
      <c r="D24042" s="2" t="s">
        <v>22082</v>
      </c>
    </row>
    <row r="24043" ht="18.75" spans="1:4">
      <c r="A24043" s="2">
        <v>24045</v>
      </c>
      <c r="B24043" s="3">
        <v>9787511208965</v>
      </c>
      <c r="C24043" s="2" t="s">
        <v>22083</v>
      </c>
      <c r="D24043" s="2" t="s">
        <v>15529</v>
      </c>
    </row>
    <row r="24044" ht="18.75" spans="1:4">
      <c r="A24044" s="2">
        <v>24046</v>
      </c>
      <c r="B24044" s="3">
        <v>9787511208972</v>
      </c>
      <c r="C24044" s="2" t="s">
        <v>22084</v>
      </c>
      <c r="D24044" s="2" t="s">
        <v>15529</v>
      </c>
    </row>
    <row r="24045" ht="18.75" spans="1:4">
      <c r="A24045" s="2">
        <v>24047</v>
      </c>
      <c r="B24045" s="6">
        <v>9787511208972</v>
      </c>
      <c r="C24045" s="2" t="s">
        <v>22084</v>
      </c>
      <c r="D24045" s="2" t="s">
        <v>15529</v>
      </c>
    </row>
    <row r="24046" ht="18.75" spans="1:4">
      <c r="A24046" s="2">
        <v>24048</v>
      </c>
      <c r="B24046" s="3">
        <v>9787511208989</v>
      </c>
      <c r="C24046" s="2" t="s">
        <v>22085</v>
      </c>
      <c r="D24046" s="2" t="s">
        <v>15529</v>
      </c>
    </row>
    <row r="24047" ht="18.75" spans="1:4">
      <c r="A24047" s="2">
        <v>24049</v>
      </c>
      <c r="B24047" s="9">
        <v>9787511218612</v>
      </c>
      <c r="C24047" s="2" t="s">
        <v>22086</v>
      </c>
      <c r="D24047" s="2" t="s">
        <v>1538</v>
      </c>
    </row>
    <row r="24048" ht="18.75" spans="1:4">
      <c r="A24048" s="2">
        <v>24050</v>
      </c>
      <c r="B24048" s="3">
        <v>9787511221667</v>
      </c>
      <c r="C24048" s="2" t="s">
        <v>22087</v>
      </c>
      <c r="D24048" s="2" t="s">
        <v>1538</v>
      </c>
    </row>
    <row r="24049" ht="18.75" spans="1:4">
      <c r="A24049" s="2">
        <v>24051</v>
      </c>
      <c r="B24049" s="3">
        <v>9787511225504</v>
      </c>
      <c r="C24049" s="2" t="s">
        <v>22088</v>
      </c>
      <c r="D24049" s="2" t="s">
        <v>15529</v>
      </c>
    </row>
    <row r="24050" ht="18.75" spans="1:4">
      <c r="A24050" s="2">
        <v>24052</v>
      </c>
      <c r="B24050" s="9">
        <v>9787511232588</v>
      </c>
      <c r="C24050" s="2" t="s">
        <v>22089</v>
      </c>
      <c r="D24050" s="2" t="s">
        <v>1538</v>
      </c>
    </row>
    <row r="24051" ht="18.75" spans="1:4">
      <c r="A24051" s="2">
        <v>24053</v>
      </c>
      <c r="B24051" s="9">
        <v>9787511233172</v>
      </c>
      <c r="C24051" s="2" t="s">
        <v>22090</v>
      </c>
      <c r="D24051" s="2" t="s">
        <v>1538</v>
      </c>
    </row>
    <row r="24052" ht="18.75" spans="1:4">
      <c r="A24052" s="2">
        <v>24054</v>
      </c>
      <c r="B24052" s="3">
        <v>9787511238399</v>
      </c>
      <c r="C24052" s="2" t="s">
        <v>4551</v>
      </c>
      <c r="D24052" s="2" t="s">
        <v>15529</v>
      </c>
    </row>
    <row r="24053" ht="18.75" spans="1:4">
      <c r="A24053" s="2">
        <v>24055</v>
      </c>
      <c r="B24053" s="6">
        <v>9787511238399</v>
      </c>
      <c r="C24053" s="2" t="s">
        <v>4551</v>
      </c>
      <c r="D24053" s="2" t="s">
        <v>15529</v>
      </c>
    </row>
    <row r="24054" ht="18.75" spans="1:4">
      <c r="A24054" s="2">
        <v>24056</v>
      </c>
      <c r="B24054" s="3">
        <v>9787511238924</v>
      </c>
      <c r="C24054" s="2" t="s">
        <v>22091</v>
      </c>
      <c r="D24054" s="2" t="s">
        <v>15529</v>
      </c>
    </row>
    <row r="24055" ht="18.75" spans="1:4">
      <c r="A24055" s="2">
        <v>24057</v>
      </c>
      <c r="B24055" s="6">
        <v>9787511238924</v>
      </c>
      <c r="C24055" s="2" t="s">
        <v>22091</v>
      </c>
      <c r="D24055" s="2" t="s">
        <v>15529</v>
      </c>
    </row>
    <row r="24056" ht="18.75" spans="1:4">
      <c r="A24056" s="2">
        <v>24058</v>
      </c>
      <c r="B24056" s="6">
        <v>9787511238931</v>
      </c>
      <c r="C24056" s="2" t="s">
        <v>22092</v>
      </c>
      <c r="D24056" s="2" t="s">
        <v>1538</v>
      </c>
    </row>
    <row r="24057" ht="18.75" spans="1:4">
      <c r="A24057" s="2">
        <v>24059</v>
      </c>
      <c r="B24057" s="3">
        <v>9787511239044</v>
      </c>
      <c r="C24057" s="2" t="s">
        <v>12107</v>
      </c>
      <c r="D24057" s="2" t="s">
        <v>15529</v>
      </c>
    </row>
    <row r="24058" ht="18.75" spans="1:4">
      <c r="A24058" s="2">
        <v>24060</v>
      </c>
      <c r="B24058" s="6">
        <v>9787511239044</v>
      </c>
      <c r="C24058" s="2" t="s">
        <v>12107</v>
      </c>
      <c r="D24058" s="2" t="s">
        <v>15529</v>
      </c>
    </row>
    <row r="24059" ht="18.75" spans="1:4">
      <c r="A24059" s="2">
        <v>24061</v>
      </c>
      <c r="B24059" s="3">
        <v>9787511239068</v>
      </c>
      <c r="C24059" s="2" t="s">
        <v>6282</v>
      </c>
      <c r="D24059" s="2" t="s">
        <v>15529</v>
      </c>
    </row>
    <row r="24060" ht="18.75" spans="1:4">
      <c r="A24060" s="2">
        <v>24062</v>
      </c>
      <c r="B24060" s="3">
        <v>9787511239105</v>
      </c>
      <c r="C24060" s="2" t="s">
        <v>22093</v>
      </c>
      <c r="D24060" s="2" t="s">
        <v>15529</v>
      </c>
    </row>
    <row r="24061" ht="18.75" spans="1:4">
      <c r="A24061" s="2">
        <v>24063</v>
      </c>
      <c r="B24061" s="6">
        <v>9787511239105</v>
      </c>
      <c r="C24061" s="2" t="s">
        <v>22093</v>
      </c>
      <c r="D24061" s="2" t="s">
        <v>15529</v>
      </c>
    </row>
    <row r="24062" ht="18.75" spans="1:4">
      <c r="A24062" s="2">
        <v>24064</v>
      </c>
      <c r="B24062" s="6">
        <v>9787511239112</v>
      </c>
      <c r="C24062" s="2" t="s">
        <v>22094</v>
      </c>
      <c r="D24062" s="2" t="s">
        <v>1538</v>
      </c>
    </row>
    <row r="24063" ht="18.75" spans="1:4">
      <c r="A24063" s="2">
        <v>24065</v>
      </c>
      <c r="B24063" s="6">
        <v>9787511244994</v>
      </c>
      <c r="C24063" s="2" t="s">
        <v>22095</v>
      </c>
      <c r="D24063" s="2" t="s">
        <v>1538</v>
      </c>
    </row>
    <row r="24064" ht="18.75" spans="1:4">
      <c r="A24064" s="2">
        <v>24066</v>
      </c>
      <c r="B24064" s="6">
        <v>9787511245083</v>
      </c>
      <c r="C24064" s="2" t="s">
        <v>22096</v>
      </c>
      <c r="D24064" s="2" t="s">
        <v>1538</v>
      </c>
    </row>
    <row r="24065" ht="18.75" spans="1:4">
      <c r="A24065" s="2">
        <v>24067</v>
      </c>
      <c r="B24065" s="6">
        <v>9787511245113</v>
      </c>
      <c r="C24065" s="2" t="s">
        <v>22097</v>
      </c>
      <c r="D24065" s="2" t="s">
        <v>1538</v>
      </c>
    </row>
    <row r="24066" ht="18.75" spans="1:4">
      <c r="A24066" s="2">
        <v>24068</v>
      </c>
      <c r="B24066" s="6">
        <v>9787511245168</v>
      </c>
      <c r="C24066" s="2" t="s">
        <v>22098</v>
      </c>
      <c r="D24066" s="2" t="s">
        <v>1538</v>
      </c>
    </row>
    <row r="24067" ht="18.75" spans="1:4">
      <c r="A24067" s="2">
        <v>24069</v>
      </c>
      <c r="B24067" s="6">
        <v>9787511245175</v>
      </c>
      <c r="C24067" s="2" t="s">
        <v>22099</v>
      </c>
      <c r="D24067" s="2" t="s">
        <v>1538</v>
      </c>
    </row>
    <row r="24068" ht="18.75" spans="1:4">
      <c r="A24068" s="2">
        <v>24070</v>
      </c>
      <c r="B24068" s="6">
        <v>9787511245298</v>
      </c>
      <c r="C24068" s="2" t="s">
        <v>22100</v>
      </c>
      <c r="D24068" s="2" t="s">
        <v>15529</v>
      </c>
    </row>
    <row r="24069" ht="18.75" spans="1:4">
      <c r="A24069" s="2">
        <v>24071</v>
      </c>
      <c r="B24069" s="6">
        <v>9787511245441</v>
      </c>
      <c r="C24069" s="2" t="s">
        <v>22101</v>
      </c>
      <c r="D24069" s="2" t="s">
        <v>15529</v>
      </c>
    </row>
    <row r="24070" ht="18.75" spans="1:4">
      <c r="A24070" s="2">
        <v>24072</v>
      </c>
      <c r="B24070" s="6">
        <v>9787511245465</v>
      </c>
      <c r="C24070" s="2" t="s">
        <v>22102</v>
      </c>
      <c r="D24070" s="2" t="s">
        <v>1538</v>
      </c>
    </row>
    <row r="24071" ht="18.75" spans="1:4">
      <c r="A24071" s="2">
        <v>24073</v>
      </c>
      <c r="B24071" s="6">
        <v>9787511245519</v>
      </c>
      <c r="C24071" s="2" t="s">
        <v>22103</v>
      </c>
      <c r="D24071" s="2" t="s">
        <v>1538</v>
      </c>
    </row>
    <row r="24072" ht="18.75" spans="1:4">
      <c r="A24072" s="2">
        <v>24074</v>
      </c>
      <c r="B24072" s="3">
        <v>9787511247230</v>
      </c>
      <c r="C24072" s="2" t="s">
        <v>4558</v>
      </c>
      <c r="D24072" s="2" t="s">
        <v>15529</v>
      </c>
    </row>
    <row r="24073" ht="18.75" spans="1:4">
      <c r="A24073" s="2">
        <v>24075</v>
      </c>
      <c r="B24073" s="6">
        <v>9787511247230</v>
      </c>
      <c r="C24073" s="2" t="s">
        <v>4558</v>
      </c>
      <c r="D24073" s="2" t="s">
        <v>15529</v>
      </c>
    </row>
    <row r="24074" ht="18.75" spans="1:4">
      <c r="A24074" s="2">
        <v>24076</v>
      </c>
      <c r="B24074" s="3">
        <v>9787511247292</v>
      </c>
      <c r="C24074" s="2" t="s">
        <v>22104</v>
      </c>
      <c r="D24074" s="2" t="s">
        <v>15529</v>
      </c>
    </row>
    <row r="24075" ht="18.75" spans="1:4">
      <c r="A24075" s="2">
        <v>24077</v>
      </c>
      <c r="B24075" s="3">
        <v>9787511247315</v>
      </c>
      <c r="C24075" s="2" t="s">
        <v>6418</v>
      </c>
      <c r="D24075" s="2" t="s">
        <v>15529</v>
      </c>
    </row>
    <row r="24076" ht="18.75" spans="1:4">
      <c r="A24076" s="2">
        <v>24078</v>
      </c>
      <c r="B24076" s="3">
        <v>9787511247377</v>
      </c>
      <c r="C24076" s="2" t="s">
        <v>22105</v>
      </c>
      <c r="D24076" s="2" t="s">
        <v>15529</v>
      </c>
    </row>
    <row r="24077" ht="18.75" spans="1:4">
      <c r="A24077" s="2">
        <v>24079</v>
      </c>
      <c r="B24077" s="6">
        <v>9787511247377</v>
      </c>
      <c r="C24077" s="2" t="s">
        <v>22105</v>
      </c>
      <c r="D24077" s="2" t="s">
        <v>15529</v>
      </c>
    </row>
    <row r="24078" ht="18.75" spans="1:4">
      <c r="A24078" s="2">
        <v>24080</v>
      </c>
      <c r="B24078" s="3">
        <v>9787511247384</v>
      </c>
      <c r="C24078" s="2" t="s">
        <v>22106</v>
      </c>
      <c r="D24078" s="2" t="s">
        <v>15529</v>
      </c>
    </row>
    <row r="24079" ht="18.75" spans="1:4">
      <c r="A24079" s="2">
        <v>24081</v>
      </c>
      <c r="B24079" s="3">
        <v>9787511247391</v>
      </c>
      <c r="C24079" s="2" t="s">
        <v>19192</v>
      </c>
      <c r="D24079" s="2" t="s">
        <v>15529</v>
      </c>
    </row>
    <row r="24080" ht="18.75" spans="1:4">
      <c r="A24080" s="2">
        <v>24082</v>
      </c>
      <c r="B24080" s="6">
        <v>9787511251763</v>
      </c>
      <c r="C24080" s="2" t="s">
        <v>22107</v>
      </c>
      <c r="D24080" s="2" t="s">
        <v>1538</v>
      </c>
    </row>
    <row r="24081" ht="18.75" spans="1:4">
      <c r="A24081" s="2">
        <v>24083</v>
      </c>
      <c r="B24081" s="6">
        <v>9787511251787</v>
      </c>
      <c r="C24081" s="2" t="s">
        <v>22108</v>
      </c>
      <c r="D24081" s="2" t="s">
        <v>1538</v>
      </c>
    </row>
    <row r="24082" ht="18.75" spans="1:4">
      <c r="A24082" s="2">
        <v>24084</v>
      </c>
      <c r="B24082" s="6">
        <v>9787511251961</v>
      </c>
      <c r="C24082" s="2" t="s">
        <v>22109</v>
      </c>
      <c r="D24082" s="2" t="s">
        <v>1538</v>
      </c>
    </row>
    <row r="24083" ht="18.75" spans="1:4">
      <c r="A24083" s="2">
        <v>24085</v>
      </c>
      <c r="B24083" s="3">
        <v>9787511262868</v>
      </c>
      <c r="C24083" s="2" t="s">
        <v>22110</v>
      </c>
      <c r="D24083" s="2" t="s">
        <v>15529</v>
      </c>
    </row>
    <row r="24084" ht="18.75" spans="1:4">
      <c r="A24084" s="2">
        <v>24086</v>
      </c>
      <c r="B24084" s="6">
        <v>9787511262875</v>
      </c>
      <c r="C24084" s="2" t="s">
        <v>22111</v>
      </c>
      <c r="D24084" s="2" t="s">
        <v>1538</v>
      </c>
    </row>
    <row r="24085" ht="18.75" spans="1:4">
      <c r="A24085" s="2">
        <v>24087</v>
      </c>
      <c r="B24085" s="6">
        <v>9787511262905</v>
      </c>
      <c r="C24085" s="2" t="s">
        <v>22112</v>
      </c>
      <c r="D24085" s="2" t="s">
        <v>1538</v>
      </c>
    </row>
    <row r="24086" ht="18.75" spans="1:4">
      <c r="A24086" s="2">
        <v>24088</v>
      </c>
      <c r="B24086" s="3">
        <v>9787511262929</v>
      </c>
      <c r="C24086" s="2" t="s">
        <v>22113</v>
      </c>
      <c r="D24086" s="2" t="s">
        <v>15529</v>
      </c>
    </row>
    <row r="24087" ht="18.75" spans="1:4">
      <c r="A24087" s="2">
        <v>24089</v>
      </c>
      <c r="B24087" s="6">
        <v>9787511262929</v>
      </c>
      <c r="C24087" s="2" t="s">
        <v>22113</v>
      </c>
      <c r="D24087" s="2" t="s">
        <v>15529</v>
      </c>
    </row>
    <row r="24088" ht="18.75" spans="1:4">
      <c r="A24088" s="2">
        <v>24090</v>
      </c>
      <c r="B24088" s="3">
        <v>9787511262936</v>
      </c>
      <c r="C24088" s="2" t="s">
        <v>22114</v>
      </c>
      <c r="D24088" s="2" t="s">
        <v>15529</v>
      </c>
    </row>
    <row r="24089" ht="18.75" spans="1:4">
      <c r="A24089" s="2">
        <v>24091</v>
      </c>
      <c r="B24089" s="6">
        <v>9787511262936</v>
      </c>
      <c r="C24089" s="2" t="s">
        <v>22114</v>
      </c>
      <c r="D24089" s="2" t="s">
        <v>15529</v>
      </c>
    </row>
    <row r="24090" ht="18.75" spans="1:4">
      <c r="A24090" s="2">
        <v>24092</v>
      </c>
      <c r="B24090" s="3">
        <v>9787511262943</v>
      </c>
      <c r="C24090" s="2" t="s">
        <v>22115</v>
      </c>
      <c r="D24090" s="2" t="s">
        <v>15529</v>
      </c>
    </row>
    <row r="24091" ht="18.75" spans="1:4">
      <c r="A24091" s="2">
        <v>24093</v>
      </c>
      <c r="B24091" s="6">
        <v>9787511262943</v>
      </c>
      <c r="C24091" s="2" t="s">
        <v>22115</v>
      </c>
      <c r="D24091" s="2" t="s">
        <v>15529</v>
      </c>
    </row>
    <row r="24092" ht="18.75" spans="1:4">
      <c r="A24092" s="2">
        <v>24094</v>
      </c>
      <c r="B24092" s="3">
        <v>9787511262950</v>
      </c>
      <c r="C24092" s="2" t="s">
        <v>22116</v>
      </c>
      <c r="D24092" s="2" t="s">
        <v>15529</v>
      </c>
    </row>
    <row r="24093" ht="18.75" spans="1:4">
      <c r="A24093" s="2">
        <v>24095</v>
      </c>
      <c r="B24093" s="6">
        <v>9787511262950</v>
      </c>
      <c r="C24093" s="2" t="s">
        <v>22116</v>
      </c>
      <c r="D24093" s="2" t="s">
        <v>15529</v>
      </c>
    </row>
    <row r="24094" ht="18.75" spans="1:4">
      <c r="A24094" s="2">
        <v>24096</v>
      </c>
      <c r="B24094" s="3">
        <v>9787511263001</v>
      </c>
      <c r="C24094" s="2" t="s">
        <v>7228</v>
      </c>
      <c r="D24094" s="2" t="s">
        <v>15529</v>
      </c>
    </row>
    <row r="24095" ht="18.75" spans="1:4">
      <c r="A24095" s="2">
        <v>24097</v>
      </c>
      <c r="B24095" s="3">
        <v>9787511263018</v>
      </c>
      <c r="C24095" s="2" t="s">
        <v>22117</v>
      </c>
      <c r="D24095" s="2" t="s">
        <v>15529</v>
      </c>
    </row>
    <row r="24096" ht="18.75" spans="1:4">
      <c r="A24096" s="2">
        <v>24098</v>
      </c>
      <c r="B24096" s="6">
        <v>9787511263018</v>
      </c>
      <c r="C24096" s="2" t="s">
        <v>22117</v>
      </c>
      <c r="D24096" s="2" t="s">
        <v>15529</v>
      </c>
    </row>
    <row r="24097" ht="18.75" spans="1:4">
      <c r="A24097" s="2">
        <v>24099</v>
      </c>
      <c r="B24097" s="3">
        <v>9787511263049</v>
      </c>
      <c r="C24097" s="2" t="s">
        <v>22118</v>
      </c>
      <c r="D24097" s="2" t="s">
        <v>15529</v>
      </c>
    </row>
    <row r="24098" ht="18.75" spans="1:4">
      <c r="A24098" s="2">
        <v>24100</v>
      </c>
      <c r="B24098" s="3">
        <v>9787511263056</v>
      </c>
      <c r="C24098" s="2" t="s">
        <v>16815</v>
      </c>
      <c r="D24098" s="2" t="s">
        <v>15529</v>
      </c>
    </row>
    <row r="24099" ht="18.75" spans="1:4">
      <c r="A24099" s="2">
        <v>24101</v>
      </c>
      <c r="B24099" s="3">
        <v>9787511263070</v>
      </c>
      <c r="C24099" s="2" t="s">
        <v>22119</v>
      </c>
      <c r="D24099" s="2" t="s">
        <v>15529</v>
      </c>
    </row>
    <row r="24100" ht="18.75" spans="1:4">
      <c r="A24100" s="2">
        <v>24102</v>
      </c>
      <c r="B24100" s="3">
        <v>9787511263100</v>
      </c>
      <c r="C24100" s="2" t="s">
        <v>22120</v>
      </c>
      <c r="D24100" s="2" t="s">
        <v>15529</v>
      </c>
    </row>
    <row r="24101" ht="18.75" spans="1:4">
      <c r="A24101" s="2">
        <v>24103</v>
      </c>
      <c r="B24101" s="3">
        <v>9787511263124</v>
      </c>
      <c r="C24101" s="2" t="s">
        <v>22121</v>
      </c>
      <c r="D24101" s="2" t="s">
        <v>15529</v>
      </c>
    </row>
    <row r="24102" ht="18.75" spans="1:4">
      <c r="A24102" s="2">
        <v>24104</v>
      </c>
      <c r="B24102" s="6">
        <v>9787511263124</v>
      </c>
      <c r="C24102" s="2" t="s">
        <v>22121</v>
      </c>
      <c r="D24102" s="2" t="s">
        <v>15529</v>
      </c>
    </row>
    <row r="24103" ht="18.75" spans="1:4">
      <c r="A24103" s="2">
        <v>24105</v>
      </c>
      <c r="B24103" s="8">
        <v>9787511263155</v>
      </c>
      <c r="C24103" s="2" t="s">
        <v>22122</v>
      </c>
      <c r="D24103" s="2" t="s">
        <v>15529</v>
      </c>
    </row>
    <row r="24104" ht="18.75" spans="1:4">
      <c r="A24104" s="2">
        <v>24106</v>
      </c>
      <c r="B24104" s="6">
        <v>9787511263162</v>
      </c>
      <c r="C24104" s="2" t="s">
        <v>22123</v>
      </c>
      <c r="D24104" s="2" t="s">
        <v>1538</v>
      </c>
    </row>
    <row r="24105" ht="18.75" spans="1:4">
      <c r="A24105" s="2">
        <v>24107</v>
      </c>
      <c r="B24105" s="6">
        <v>9787511263179</v>
      </c>
      <c r="C24105" s="2" t="s">
        <v>22124</v>
      </c>
      <c r="D24105" s="2" t="s">
        <v>1538</v>
      </c>
    </row>
    <row r="24106" ht="18.75" spans="1:4">
      <c r="A24106" s="2">
        <v>24108</v>
      </c>
      <c r="B24106" s="3">
        <v>9787511263209</v>
      </c>
      <c r="C24106" s="2" t="s">
        <v>22125</v>
      </c>
      <c r="D24106" s="2" t="s">
        <v>15529</v>
      </c>
    </row>
    <row r="24107" ht="18.75" spans="1:4">
      <c r="A24107" s="2">
        <v>24109</v>
      </c>
      <c r="B24107" s="6">
        <v>9787511263209</v>
      </c>
      <c r="C24107" s="2" t="s">
        <v>22125</v>
      </c>
      <c r="D24107" s="2" t="s">
        <v>15529</v>
      </c>
    </row>
    <row r="24108" ht="18.75" spans="1:4">
      <c r="A24108" s="2">
        <v>24110</v>
      </c>
      <c r="B24108" s="3">
        <v>9787511263216</v>
      </c>
      <c r="C24108" s="2" t="s">
        <v>22126</v>
      </c>
      <c r="D24108" s="2" t="s">
        <v>15529</v>
      </c>
    </row>
    <row r="24109" ht="18.75" spans="1:4">
      <c r="A24109" s="2">
        <v>24111</v>
      </c>
      <c r="B24109" s="3">
        <v>9787511263223</v>
      </c>
      <c r="C24109" s="2" t="s">
        <v>22127</v>
      </c>
      <c r="D24109" s="2" t="s">
        <v>15529</v>
      </c>
    </row>
    <row r="24110" ht="18.75" spans="1:4">
      <c r="A24110" s="2">
        <v>24112</v>
      </c>
      <c r="B24110" s="8">
        <v>9787511263223</v>
      </c>
      <c r="C24110" s="2" t="s">
        <v>22127</v>
      </c>
      <c r="D24110" s="2" t="s">
        <v>15529</v>
      </c>
    </row>
    <row r="24111" ht="18.75" spans="1:4">
      <c r="A24111" s="2">
        <v>24113</v>
      </c>
      <c r="B24111" s="3">
        <v>9787511263254</v>
      </c>
      <c r="C24111" s="2" t="s">
        <v>22128</v>
      </c>
      <c r="D24111" s="2" t="s">
        <v>15529</v>
      </c>
    </row>
    <row r="24112" ht="18.75" spans="1:4">
      <c r="A24112" s="2">
        <v>24114</v>
      </c>
      <c r="B24112" s="6">
        <v>9787511263254</v>
      </c>
      <c r="C24112" s="2" t="s">
        <v>22128</v>
      </c>
      <c r="D24112" s="2" t="s">
        <v>15529</v>
      </c>
    </row>
    <row r="24113" ht="18.75" spans="1:4">
      <c r="A24113" s="2">
        <v>24115</v>
      </c>
      <c r="B24113" s="8">
        <v>9787511263261</v>
      </c>
      <c r="C24113" s="2" t="s">
        <v>22129</v>
      </c>
      <c r="D24113" s="2" t="s">
        <v>15529</v>
      </c>
    </row>
    <row r="24114" ht="18.75" spans="1:4">
      <c r="A24114" s="2">
        <v>24116</v>
      </c>
      <c r="B24114" s="3">
        <v>9787511263285</v>
      </c>
      <c r="C24114" s="2" t="s">
        <v>22130</v>
      </c>
      <c r="D24114" s="2" t="s">
        <v>15529</v>
      </c>
    </row>
    <row r="24115" ht="18.75" spans="1:4">
      <c r="A24115" s="2">
        <v>24117</v>
      </c>
      <c r="B24115" s="6">
        <v>9787511263285</v>
      </c>
      <c r="C24115" s="2" t="s">
        <v>22130</v>
      </c>
      <c r="D24115" s="2" t="s">
        <v>15529</v>
      </c>
    </row>
    <row r="24116" ht="18.75" spans="1:4">
      <c r="A24116" s="2">
        <v>24118</v>
      </c>
      <c r="B24116" s="3">
        <v>9787511263308</v>
      </c>
      <c r="C24116" s="2" t="s">
        <v>22131</v>
      </c>
      <c r="D24116" s="2" t="s">
        <v>15529</v>
      </c>
    </row>
    <row r="24117" ht="18.75" spans="1:4">
      <c r="A24117" s="2">
        <v>24119</v>
      </c>
      <c r="B24117" s="6">
        <v>9787511263308</v>
      </c>
      <c r="C24117" s="2" t="s">
        <v>22131</v>
      </c>
      <c r="D24117" s="2" t="s">
        <v>15529</v>
      </c>
    </row>
    <row r="24118" ht="18.75" spans="1:4">
      <c r="A24118" s="2">
        <v>24120</v>
      </c>
      <c r="B24118" s="6">
        <v>9787511263315</v>
      </c>
      <c r="C24118" s="2" t="s">
        <v>22132</v>
      </c>
      <c r="D24118" s="2" t="s">
        <v>1538</v>
      </c>
    </row>
    <row r="24119" ht="18.75" spans="1:4">
      <c r="A24119" s="2">
        <v>24121</v>
      </c>
      <c r="B24119" s="3">
        <v>9787511263346</v>
      </c>
      <c r="C24119" s="2" t="s">
        <v>11304</v>
      </c>
      <c r="D24119" s="2" t="s">
        <v>15529</v>
      </c>
    </row>
    <row r="24120" ht="18.75" spans="1:4">
      <c r="A24120" s="2">
        <v>24122</v>
      </c>
      <c r="B24120" s="6">
        <v>9787511263346</v>
      </c>
      <c r="C24120" s="2" t="s">
        <v>11304</v>
      </c>
      <c r="D24120" s="2" t="s">
        <v>15529</v>
      </c>
    </row>
    <row r="24121" ht="18.75" spans="1:4">
      <c r="A24121" s="2">
        <v>24123</v>
      </c>
      <c r="B24121" s="3">
        <v>9787511263353</v>
      </c>
      <c r="C24121" s="2" t="s">
        <v>22133</v>
      </c>
      <c r="D24121" s="2" t="s">
        <v>15529</v>
      </c>
    </row>
    <row r="24122" ht="18.75" spans="1:4">
      <c r="A24122" s="2">
        <v>24124</v>
      </c>
      <c r="B24122" s="6">
        <v>9787511263353</v>
      </c>
      <c r="C24122" s="2" t="s">
        <v>22133</v>
      </c>
      <c r="D24122" s="2" t="s">
        <v>15529</v>
      </c>
    </row>
    <row r="24123" ht="18.75" spans="1:4">
      <c r="A24123" s="2">
        <v>24125</v>
      </c>
      <c r="B24123" s="6">
        <v>9787511300751</v>
      </c>
      <c r="C24123" s="2" t="s">
        <v>22134</v>
      </c>
      <c r="D24123" s="2" t="s">
        <v>6652</v>
      </c>
    </row>
    <row r="24124" ht="18.75" spans="1:4">
      <c r="A24124" s="2">
        <v>24126</v>
      </c>
      <c r="B24124" s="6">
        <v>9787511300836</v>
      </c>
      <c r="C24124" s="2" t="s">
        <v>22135</v>
      </c>
      <c r="D24124" s="2" t="s">
        <v>6700</v>
      </c>
    </row>
    <row r="24125" ht="18.75" spans="1:4">
      <c r="A24125" s="2">
        <v>24127</v>
      </c>
      <c r="B24125" s="6">
        <v>9787511300843</v>
      </c>
      <c r="C24125" s="2" t="s">
        <v>22136</v>
      </c>
      <c r="D24125" s="2" t="s">
        <v>6652</v>
      </c>
    </row>
    <row r="24126" ht="18.75" spans="1:4">
      <c r="A24126" s="2">
        <v>24128</v>
      </c>
      <c r="B24126" s="3">
        <v>9787511301581</v>
      </c>
      <c r="C24126" s="2" t="s">
        <v>22137</v>
      </c>
      <c r="D24126" s="2" t="s">
        <v>514</v>
      </c>
    </row>
    <row r="24127" ht="18.75" spans="1:4">
      <c r="A24127" s="2">
        <v>24129</v>
      </c>
      <c r="B24127" s="6">
        <v>9787511301581</v>
      </c>
      <c r="C24127" s="2" t="s">
        <v>22137</v>
      </c>
      <c r="D24127" s="2" t="s">
        <v>514</v>
      </c>
    </row>
    <row r="24128" ht="18.75" spans="1:4">
      <c r="A24128" s="2">
        <v>24130</v>
      </c>
      <c r="B24128" s="10">
        <v>9787511301840</v>
      </c>
      <c r="C24128" s="2" t="s">
        <v>22138</v>
      </c>
      <c r="D24128" s="2" t="s">
        <v>22139</v>
      </c>
    </row>
    <row r="24129" ht="18.75" spans="1:4">
      <c r="A24129" s="2">
        <v>24131</v>
      </c>
      <c r="B24129" s="6">
        <v>9787511301840</v>
      </c>
      <c r="C24129" s="2" t="s">
        <v>22138</v>
      </c>
      <c r="D24129" s="2" t="s">
        <v>22139</v>
      </c>
    </row>
    <row r="24130" ht="18.75" spans="1:4">
      <c r="A24130" s="2">
        <v>24132</v>
      </c>
      <c r="B24130" s="10">
        <v>9787511301956</v>
      </c>
      <c r="C24130" s="2" t="s">
        <v>22140</v>
      </c>
      <c r="D24130" s="2" t="s">
        <v>514</v>
      </c>
    </row>
    <row r="24131" ht="18.75" spans="1:4">
      <c r="A24131" s="2">
        <v>24133</v>
      </c>
      <c r="B24131" s="6">
        <v>9787511301956</v>
      </c>
      <c r="C24131" s="2" t="s">
        <v>22140</v>
      </c>
      <c r="D24131" s="2" t="s">
        <v>514</v>
      </c>
    </row>
    <row r="24132" ht="18.75" spans="1:4">
      <c r="A24132" s="2">
        <v>24134</v>
      </c>
      <c r="B24132" s="10">
        <v>9787511302168</v>
      </c>
      <c r="C24132" s="2" t="s">
        <v>22141</v>
      </c>
      <c r="D24132" s="2" t="s">
        <v>514</v>
      </c>
    </row>
    <row r="24133" ht="18.75" spans="1:4">
      <c r="A24133" s="2">
        <v>24135</v>
      </c>
      <c r="B24133" s="6">
        <v>9787511302168</v>
      </c>
      <c r="C24133" s="2" t="s">
        <v>22141</v>
      </c>
      <c r="D24133" s="2" t="s">
        <v>514</v>
      </c>
    </row>
    <row r="24134" ht="18.75" spans="1:4">
      <c r="A24134" s="2">
        <v>24136</v>
      </c>
      <c r="B24134" s="10">
        <v>9787511303813</v>
      </c>
      <c r="C24134" s="2" t="s">
        <v>22142</v>
      </c>
      <c r="D24134" s="2" t="s">
        <v>514</v>
      </c>
    </row>
    <row r="24135" ht="18.75" spans="1:4">
      <c r="A24135" s="2">
        <v>24137</v>
      </c>
      <c r="B24135" s="6">
        <v>9787511303813</v>
      </c>
      <c r="C24135" s="2" t="s">
        <v>22142</v>
      </c>
      <c r="D24135" s="2" t="s">
        <v>514</v>
      </c>
    </row>
    <row r="24136" ht="18.75" spans="1:4">
      <c r="A24136" s="2">
        <v>24138</v>
      </c>
      <c r="B24136" s="3">
        <v>9787511304087</v>
      </c>
      <c r="C24136" s="2" t="s">
        <v>22143</v>
      </c>
      <c r="D24136" s="2" t="s">
        <v>514</v>
      </c>
    </row>
    <row r="24137" ht="18.75" spans="1:4">
      <c r="A24137" s="2">
        <v>24139</v>
      </c>
      <c r="B24137" s="6">
        <v>9787511304087</v>
      </c>
      <c r="C24137" s="2" t="s">
        <v>22143</v>
      </c>
      <c r="D24137" s="2" t="s">
        <v>514</v>
      </c>
    </row>
    <row r="24138" ht="18.75" spans="1:4">
      <c r="A24138" s="2">
        <v>24140</v>
      </c>
      <c r="B24138" s="9">
        <v>9787511304452</v>
      </c>
      <c r="C24138" s="2" t="s">
        <v>22144</v>
      </c>
      <c r="D24138" s="2" t="s">
        <v>514</v>
      </c>
    </row>
    <row r="24139" ht="18.75" spans="1:4">
      <c r="A24139" s="2">
        <v>24141</v>
      </c>
      <c r="B24139" s="10">
        <v>9787511304995</v>
      </c>
      <c r="C24139" s="2" t="s">
        <v>22145</v>
      </c>
      <c r="D24139" s="2" t="s">
        <v>514</v>
      </c>
    </row>
    <row r="24140" ht="18.75" spans="1:4">
      <c r="A24140" s="2">
        <v>24142</v>
      </c>
      <c r="B24140" s="6">
        <v>9787511304995</v>
      </c>
      <c r="C24140" s="2" t="s">
        <v>22145</v>
      </c>
      <c r="D24140" s="2" t="s">
        <v>514</v>
      </c>
    </row>
    <row r="24141" ht="18.75" spans="1:4">
      <c r="A24141" s="2">
        <v>24143</v>
      </c>
      <c r="B24141" s="10">
        <v>9787511305435</v>
      </c>
      <c r="C24141" s="2" t="s">
        <v>22146</v>
      </c>
      <c r="D24141" s="2" t="s">
        <v>514</v>
      </c>
    </row>
    <row r="24142" ht="18.75" spans="1:4">
      <c r="A24142" s="2">
        <v>24144</v>
      </c>
      <c r="B24142" s="10">
        <v>9787511305619</v>
      </c>
      <c r="C24142" s="2" t="s">
        <v>22147</v>
      </c>
      <c r="D24142" s="2" t="s">
        <v>514</v>
      </c>
    </row>
    <row r="24143" ht="18.75" spans="1:4">
      <c r="A24143" s="2">
        <v>24145</v>
      </c>
      <c r="B24143" s="6">
        <v>9787511305619</v>
      </c>
      <c r="C24143" s="2" t="s">
        <v>22147</v>
      </c>
      <c r="D24143" s="2" t="s">
        <v>514</v>
      </c>
    </row>
    <row r="24144" ht="18.75" spans="1:4">
      <c r="A24144" s="2">
        <v>24146</v>
      </c>
      <c r="B24144" s="3">
        <v>9787511306142</v>
      </c>
      <c r="C24144" s="2" t="s">
        <v>22148</v>
      </c>
      <c r="D24144" s="2" t="s">
        <v>514</v>
      </c>
    </row>
    <row r="24145" ht="18.75" spans="1:4">
      <c r="A24145" s="2">
        <v>24147</v>
      </c>
      <c r="B24145" s="9">
        <v>9787511306142</v>
      </c>
      <c r="C24145" s="2" t="s">
        <v>22148</v>
      </c>
      <c r="D24145" s="2" t="s">
        <v>514</v>
      </c>
    </row>
    <row r="24146" ht="18.75" spans="1:4">
      <c r="A24146" s="2">
        <v>24148</v>
      </c>
      <c r="B24146" s="3">
        <v>9787511307651</v>
      </c>
      <c r="C24146" s="2" t="s">
        <v>22149</v>
      </c>
      <c r="D24146" s="2" t="s">
        <v>514</v>
      </c>
    </row>
    <row r="24147" ht="18.75" spans="1:4">
      <c r="A24147" s="2">
        <v>24149</v>
      </c>
      <c r="B24147" s="9">
        <v>9787511307651</v>
      </c>
      <c r="C24147" s="2" t="s">
        <v>22149</v>
      </c>
      <c r="D24147" s="2" t="s">
        <v>514</v>
      </c>
    </row>
    <row r="24148" ht="18.75" spans="1:4">
      <c r="A24148" s="2">
        <v>24150</v>
      </c>
      <c r="B24148" s="3">
        <v>9787511308399</v>
      </c>
      <c r="C24148" s="2" t="s">
        <v>22150</v>
      </c>
      <c r="D24148" s="2" t="s">
        <v>514</v>
      </c>
    </row>
    <row r="24149" ht="18.75" spans="1:4">
      <c r="A24149" s="2">
        <v>24151</v>
      </c>
      <c r="B24149" s="10">
        <v>9787511308412</v>
      </c>
      <c r="C24149" s="2" t="s">
        <v>22151</v>
      </c>
      <c r="D24149" s="2" t="s">
        <v>514</v>
      </c>
    </row>
    <row r="24150" ht="18.75" spans="1:4">
      <c r="A24150" s="2">
        <v>24152</v>
      </c>
      <c r="B24150" s="6">
        <v>9787511308412</v>
      </c>
      <c r="C24150" s="2" t="s">
        <v>22151</v>
      </c>
      <c r="D24150" s="2" t="s">
        <v>514</v>
      </c>
    </row>
    <row r="24151" ht="18.75" spans="1:4">
      <c r="A24151" s="2">
        <v>24153</v>
      </c>
      <c r="B24151" s="10">
        <v>9787511308627</v>
      </c>
      <c r="C24151" s="2" t="s">
        <v>22152</v>
      </c>
      <c r="D24151" s="2" t="s">
        <v>514</v>
      </c>
    </row>
    <row r="24152" ht="18.75" spans="1:4">
      <c r="A24152" s="2">
        <v>24154</v>
      </c>
      <c r="B24152" s="6">
        <v>9787511308627</v>
      </c>
      <c r="C24152" s="2" t="s">
        <v>22152</v>
      </c>
      <c r="D24152" s="2" t="s">
        <v>514</v>
      </c>
    </row>
    <row r="24153" ht="18.75" spans="1:4">
      <c r="A24153" s="2">
        <v>24155</v>
      </c>
      <c r="B24153" s="10">
        <v>9787511308634</v>
      </c>
      <c r="C24153" s="2" t="s">
        <v>22153</v>
      </c>
      <c r="D24153" s="2" t="s">
        <v>514</v>
      </c>
    </row>
    <row r="24154" ht="18.75" spans="1:4">
      <c r="A24154" s="2">
        <v>24156</v>
      </c>
      <c r="B24154" s="6">
        <v>9787511308634</v>
      </c>
      <c r="C24154" s="2" t="s">
        <v>22153</v>
      </c>
      <c r="D24154" s="2" t="s">
        <v>514</v>
      </c>
    </row>
    <row r="24155" ht="18.75" spans="1:4">
      <c r="A24155" s="2">
        <v>24157</v>
      </c>
      <c r="B24155" s="10">
        <v>9787511309006</v>
      </c>
      <c r="C24155" s="2" t="s">
        <v>22154</v>
      </c>
      <c r="D24155" s="2" t="s">
        <v>514</v>
      </c>
    </row>
    <row r="24156" ht="18.75" spans="1:4">
      <c r="A24156" s="2">
        <v>24158</v>
      </c>
      <c r="B24156" s="6">
        <v>9787511309006</v>
      </c>
      <c r="C24156" s="2" t="s">
        <v>22154</v>
      </c>
      <c r="D24156" s="2" t="s">
        <v>514</v>
      </c>
    </row>
    <row r="24157" ht="18.75" spans="1:4">
      <c r="A24157" s="2">
        <v>24159</v>
      </c>
      <c r="B24157" s="3">
        <v>9787511309211</v>
      </c>
      <c r="C24157" s="2" t="s">
        <v>22155</v>
      </c>
      <c r="D24157" s="2" t="s">
        <v>22156</v>
      </c>
    </row>
    <row r="24158" ht="18.75" spans="1:4">
      <c r="A24158" s="2">
        <v>24160</v>
      </c>
      <c r="B24158" s="6">
        <v>9787511309242</v>
      </c>
      <c r="C24158" s="2" t="s">
        <v>22157</v>
      </c>
      <c r="D24158" s="2" t="s">
        <v>6652</v>
      </c>
    </row>
    <row r="24159" ht="18.75" spans="1:4">
      <c r="A24159" s="2">
        <v>24161</v>
      </c>
      <c r="B24159" s="10">
        <v>9787511309259</v>
      </c>
      <c r="C24159" s="2" t="s">
        <v>22158</v>
      </c>
      <c r="D24159" s="2" t="s">
        <v>22139</v>
      </c>
    </row>
    <row r="24160" ht="18.75" spans="1:4">
      <c r="A24160" s="2">
        <v>24162</v>
      </c>
      <c r="B24160" s="6">
        <v>9787511309259</v>
      </c>
      <c r="C24160" s="2" t="s">
        <v>22158</v>
      </c>
      <c r="D24160" s="2" t="s">
        <v>22139</v>
      </c>
    </row>
    <row r="24161" ht="18.75" spans="1:4">
      <c r="A24161" s="2">
        <v>24163</v>
      </c>
      <c r="B24161" s="3">
        <v>9787511309693</v>
      </c>
      <c r="C24161" s="2" t="s">
        <v>22159</v>
      </c>
      <c r="D24161" s="2" t="s">
        <v>514</v>
      </c>
    </row>
    <row r="24162" ht="18.75" spans="1:4">
      <c r="A24162" s="2">
        <v>24164</v>
      </c>
      <c r="B24162" s="6">
        <v>9787511309693</v>
      </c>
      <c r="C24162" s="2" t="s">
        <v>22159</v>
      </c>
      <c r="D24162" s="2" t="s">
        <v>514</v>
      </c>
    </row>
    <row r="24163" ht="18.75" spans="1:4">
      <c r="A24163" s="2">
        <v>24165</v>
      </c>
      <c r="B24163" s="10">
        <v>9787511309891</v>
      </c>
      <c r="C24163" s="2" t="s">
        <v>22160</v>
      </c>
      <c r="D24163" s="2" t="s">
        <v>514</v>
      </c>
    </row>
    <row r="24164" ht="18.75" spans="1:4">
      <c r="A24164" s="2">
        <v>24166</v>
      </c>
      <c r="B24164" s="6">
        <v>9787511309891</v>
      </c>
      <c r="C24164" s="2" t="s">
        <v>22160</v>
      </c>
      <c r="D24164" s="2" t="s">
        <v>514</v>
      </c>
    </row>
    <row r="24165" ht="18.75" spans="1:4">
      <c r="A24165" s="2">
        <v>24167</v>
      </c>
      <c r="B24165" s="10">
        <v>9787511310569</v>
      </c>
      <c r="C24165" s="2" t="s">
        <v>22161</v>
      </c>
      <c r="D24165" s="2" t="s">
        <v>514</v>
      </c>
    </row>
    <row r="24166" ht="18.75" spans="1:4">
      <c r="A24166" s="2">
        <v>24168</v>
      </c>
      <c r="B24166" s="6">
        <v>9787511310569</v>
      </c>
      <c r="C24166" s="2" t="s">
        <v>22161</v>
      </c>
      <c r="D24166" s="2" t="s">
        <v>514</v>
      </c>
    </row>
    <row r="24167" ht="18.75" spans="1:4">
      <c r="A24167" s="2">
        <v>24169</v>
      </c>
      <c r="B24167" s="10">
        <v>9787511310576</v>
      </c>
      <c r="C24167" s="2" t="s">
        <v>22162</v>
      </c>
      <c r="D24167" s="2" t="s">
        <v>514</v>
      </c>
    </row>
    <row r="24168" ht="18.75" spans="1:4">
      <c r="A24168" s="2">
        <v>24170</v>
      </c>
      <c r="B24168" s="6">
        <v>9787511310576</v>
      </c>
      <c r="C24168" s="2" t="s">
        <v>22162</v>
      </c>
      <c r="D24168" s="2" t="s">
        <v>514</v>
      </c>
    </row>
    <row r="24169" ht="18.75" spans="1:4">
      <c r="A24169" s="2">
        <v>24171</v>
      </c>
      <c r="B24169" s="3">
        <v>9787511311207</v>
      </c>
      <c r="C24169" s="2" t="s">
        <v>22163</v>
      </c>
      <c r="D24169" s="2" t="s">
        <v>22164</v>
      </c>
    </row>
    <row r="24170" ht="18.75" spans="1:4">
      <c r="A24170" s="2">
        <v>24172</v>
      </c>
      <c r="B24170" s="6">
        <v>9787511311207</v>
      </c>
      <c r="C24170" s="2" t="s">
        <v>22163</v>
      </c>
      <c r="D24170" s="2" t="s">
        <v>22164</v>
      </c>
    </row>
    <row r="24171" ht="18.75" spans="1:4">
      <c r="A24171" s="2">
        <v>24173</v>
      </c>
      <c r="B24171" s="6">
        <v>9787511311214</v>
      </c>
      <c r="C24171" s="2" t="s">
        <v>22165</v>
      </c>
      <c r="D24171" s="2" t="s">
        <v>6652</v>
      </c>
    </row>
    <row r="24172" ht="18.75" spans="1:4">
      <c r="A24172" s="2">
        <v>24174</v>
      </c>
      <c r="B24172" s="10">
        <v>9787511311337</v>
      </c>
      <c r="C24172" s="2" t="s">
        <v>22166</v>
      </c>
      <c r="D24172" s="2" t="s">
        <v>514</v>
      </c>
    </row>
    <row r="24173" ht="18.75" spans="1:4">
      <c r="A24173" s="2">
        <v>24175</v>
      </c>
      <c r="B24173" s="6">
        <v>9787511311337</v>
      </c>
      <c r="C24173" s="2" t="s">
        <v>22166</v>
      </c>
      <c r="D24173" s="2" t="s">
        <v>514</v>
      </c>
    </row>
    <row r="24174" ht="18.75" spans="1:4">
      <c r="A24174" s="2">
        <v>24176</v>
      </c>
      <c r="B24174" s="3">
        <v>9787511311382</v>
      </c>
      <c r="C24174" s="2" t="s">
        <v>22167</v>
      </c>
      <c r="D24174" s="2" t="s">
        <v>22168</v>
      </c>
    </row>
    <row r="24175" ht="18.75" spans="1:4">
      <c r="A24175" s="2">
        <v>24177</v>
      </c>
      <c r="B24175" s="10">
        <v>9787511311542</v>
      </c>
      <c r="C24175" s="2" t="s">
        <v>22169</v>
      </c>
      <c r="D24175" s="2" t="s">
        <v>514</v>
      </c>
    </row>
    <row r="24176" ht="18.75" spans="1:4">
      <c r="A24176" s="2">
        <v>24178</v>
      </c>
      <c r="B24176" s="6">
        <v>9787511311542</v>
      </c>
      <c r="C24176" s="2" t="s">
        <v>22169</v>
      </c>
      <c r="D24176" s="2" t="s">
        <v>514</v>
      </c>
    </row>
    <row r="24177" ht="18.75" spans="1:4">
      <c r="A24177" s="2">
        <v>24179</v>
      </c>
      <c r="B24177" s="10">
        <v>9787511311559</v>
      </c>
      <c r="C24177" s="2" t="s">
        <v>22170</v>
      </c>
      <c r="D24177" s="2" t="s">
        <v>514</v>
      </c>
    </row>
    <row r="24178" ht="18.75" spans="1:4">
      <c r="A24178" s="2">
        <v>24180</v>
      </c>
      <c r="B24178" s="10">
        <v>9787511312471</v>
      </c>
      <c r="C24178" s="2" t="s">
        <v>22171</v>
      </c>
      <c r="D24178" s="2" t="s">
        <v>514</v>
      </c>
    </row>
    <row r="24179" ht="18.75" spans="1:4">
      <c r="A24179" s="2">
        <v>24181</v>
      </c>
      <c r="B24179" s="6">
        <v>9787511312471</v>
      </c>
      <c r="C24179" s="2" t="s">
        <v>22171</v>
      </c>
      <c r="D24179" s="2" t="s">
        <v>514</v>
      </c>
    </row>
    <row r="24180" ht="18.75" spans="1:4">
      <c r="A24180" s="2">
        <v>24182</v>
      </c>
      <c r="B24180" s="10">
        <v>9787511314307</v>
      </c>
      <c r="C24180" s="2" t="s">
        <v>22172</v>
      </c>
      <c r="D24180" s="2" t="s">
        <v>514</v>
      </c>
    </row>
    <row r="24181" ht="18.75" spans="1:4">
      <c r="A24181" s="2">
        <v>24183</v>
      </c>
      <c r="B24181" s="6">
        <v>9787511314307</v>
      </c>
      <c r="C24181" s="2" t="s">
        <v>22172</v>
      </c>
      <c r="D24181" s="2" t="s">
        <v>514</v>
      </c>
    </row>
    <row r="24182" ht="18.75" spans="1:4">
      <c r="A24182" s="2">
        <v>24184</v>
      </c>
      <c r="B24182" s="10">
        <v>9787511314314</v>
      </c>
      <c r="C24182" s="2" t="s">
        <v>22173</v>
      </c>
      <c r="D24182" s="2" t="s">
        <v>514</v>
      </c>
    </row>
    <row r="24183" ht="18.75" spans="1:4">
      <c r="A24183" s="2">
        <v>24185</v>
      </c>
      <c r="B24183" s="9">
        <v>9787511314598</v>
      </c>
      <c r="C24183" s="2" t="s">
        <v>22174</v>
      </c>
      <c r="D24183" s="2" t="s">
        <v>514</v>
      </c>
    </row>
    <row r="24184" ht="18.75" spans="1:4">
      <c r="A24184" s="2">
        <v>24186</v>
      </c>
      <c r="B24184" s="3">
        <v>9787511315595</v>
      </c>
      <c r="C24184" s="2" t="s">
        <v>22175</v>
      </c>
      <c r="D24184" s="2" t="s">
        <v>514</v>
      </c>
    </row>
    <row r="24185" ht="18.75" spans="1:4">
      <c r="A24185" s="2">
        <v>24187</v>
      </c>
      <c r="B24185" s="10">
        <v>9787511316554</v>
      </c>
      <c r="C24185" s="2" t="s">
        <v>22176</v>
      </c>
      <c r="D24185" s="2" t="s">
        <v>514</v>
      </c>
    </row>
    <row r="24186" ht="18.75" spans="1:4">
      <c r="A24186" s="2">
        <v>24188</v>
      </c>
      <c r="B24186" s="9">
        <v>9787511316837</v>
      </c>
      <c r="C24186" s="2" t="s">
        <v>22177</v>
      </c>
      <c r="D24186" s="2" t="s">
        <v>514</v>
      </c>
    </row>
    <row r="24187" ht="18.75" spans="1:4">
      <c r="A24187" s="2">
        <v>24189</v>
      </c>
      <c r="B24187" s="3">
        <v>9787511316998</v>
      </c>
      <c r="C24187" s="2" t="s">
        <v>22178</v>
      </c>
      <c r="D24187" s="2" t="s">
        <v>514</v>
      </c>
    </row>
    <row r="24188" ht="18.75" spans="1:4">
      <c r="A24188" s="2">
        <v>24190</v>
      </c>
      <c r="B24188" s="6">
        <v>9787511316998</v>
      </c>
      <c r="C24188" s="2" t="s">
        <v>22178</v>
      </c>
      <c r="D24188" s="2" t="s">
        <v>514</v>
      </c>
    </row>
    <row r="24189" ht="18.75" spans="1:4">
      <c r="A24189" s="2">
        <v>24191</v>
      </c>
      <c r="B24189" s="10">
        <v>9787511317254</v>
      </c>
      <c r="C24189" s="2" t="s">
        <v>22179</v>
      </c>
      <c r="D24189" s="2" t="s">
        <v>514</v>
      </c>
    </row>
    <row r="24190" ht="18.75" spans="1:4">
      <c r="A24190" s="2">
        <v>24192</v>
      </c>
      <c r="B24190" s="6">
        <v>9787511317254</v>
      </c>
      <c r="C24190" s="2" t="s">
        <v>22179</v>
      </c>
      <c r="D24190" s="2" t="s">
        <v>514</v>
      </c>
    </row>
    <row r="24191" ht="18.75" spans="1:4">
      <c r="A24191" s="2">
        <v>24193</v>
      </c>
      <c r="B24191" s="10">
        <v>9787511317261</v>
      </c>
      <c r="C24191" s="2" t="s">
        <v>22180</v>
      </c>
      <c r="D24191" s="2" t="s">
        <v>514</v>
      </c>
    </row>
    <row r="24192" ht="18.75" spans="1:4">
      <c r="A24192" s="2">
        <v>24194</v>
      </c>
      <c r="B24192" s="6">
        <v>9787511317261</v>
      </c>
      <c r="C24192" s="2" t="s">
        <v>22180</v>
      </c>
      <c r="D24192" s="2" t="s">
        <v>514</v>
      </c>
    </row>
    <row r="24193" ht="18.75" spans="1:4">
      <c r="A24193" s="2">
        <v>24195</v>
      </c>
      <c r="B24193" s="10">
        <v>9787511317629</v>
      </c>
      <c r="C24193" s="2" t="s">
        <v>22181</v>
      </c>
      <c r="D24193" s="2" t="s">
        <v>514</v>
      </c>
    </row>
    <row r="24194" ht="18.75" spans="1:4">
      <c r="A24194" s="2">
        <v>24196</v>
      </c>
      <c r="B24194" s="6">
        <v>9787511317629</v>
      </c>
      <c r="C24194" s="2" t="s">
        <v>22181</v>
      </c>
      <c r="D24194" s="2" t="s">
        <v>514</v>
      </c>
    </row>
    <row r="24195" ht="18.75" spans="1:4">
      <c r="A24195" s="2">
        <v>24197</v>
      </c>
      <c r="B24195" s="10">
        <v>9787511318343</v>
      </c>
      <c r="C24195" s="2" t="s">
        <v>22182</v>
      </c>
      <c r="D24195" s="2" t="s">
        <v>514</v>
      </c>
    </row>
    <row r="24196" ht="18.75" spans="1:4">
      <c r="A24196" s="2">
        <v>24198</v>
      </c>
      <c r="B24196" s="6">
        <v>9787511318343</v>
      </c>
      <c r="C24196" s="2" t="s">
        <v>22182</v>
      </c>
      <c r="D24196" s="2" t="s">
        <v>514</v>
      </c>
    </row>
    <row r="24197" ht="18.75" spans="1:4">
      <c r="A24197" s="2">
        <v>24199</v>
      </c>
      <c r="B24197" s="10">
        <v>9787511318350</v>
      </c>
      <c r="C24197" s="2" t="s">
        <v>22183</v>
      </c>
      <c r="D24197" s="2" t="s">
        <v>514</v>
      </c>
    </row>
    <row r="24198" ht="18.75" spans="1:4">
      <c r="A24198" s="2">
        <v>24200</v>
      </c>
      <c r="B24198" s="6">
        <v>9787511318350</v>
      </c>
      <c r="C24198" s="2" t="s">
        <v>22183</v>
      </c>
      <c r="D24198" s="2" t="s">
        <v>514</v>
      </c>
    </row>
    <row r="24199" ht="18.75" spans="1:4">
      <c r="A24199" s="2">
        <v>24201</v>
      </c>
      <c r="B24199" s="10">
        <v>9787511318633</v>
      </c>
      <c r="C24199" s="2" t="s">
        <v>22184</v>
      </c>
      <c r="D24199" s="2" t="s">
        <v>22139</v>
      </c>
    </row>
    <row r="24200" ht="18.75" spans="1:4">
      <c r="A24200" s="2">
        <v>24202</v>
      </c>
      <c r="B24200" s="6">
        <v>9787511318633</v>
      </c>
      <c r="C24200" s="2" t="s">
        <v>22184</v>
      </c>
      <c r="D24200" s="2" t="s">
        <v>22139</v>
      </c>
    </row>
    <row r="24201" ht="18.75" spans="1:4">
      <c r="A24201" s="2">
        <v>24203</v>
      </c>
      <c r="B24201" s="10">
        <v>9787511319067</v>
      </c>
      <c r="C24201" s="2" t="s">
        <v>22185</v>
      </c>
      <c r="D24201" s="2" t="s">
        <v>22139</v>
      </c>
    </row>
    <row r="24202" ht="18.75" spans="1:4">
      <c r="A24202" s="2">
        <v>24204</v>
      </c>
      <c r="B24202" s="6">
        <v>9787511319067</v>
      </c>
      <c r="C24202" s="2" t="s">
        <v>22185</v>
      </c>
      <c r="D24202" s="2" t="s">
        <v>22139</v>
      </c>
    </row>
    <row r="24203" ht="18.75" spans="1:4">
      <c r="A24203" s="2">
        <v>24205</v>
      </c>
      <c r="B24203" s="10">
        <v>9787511319111</v>
      </c>
      <c r="C24203" s="2" t="s">
        <v>22186</v>
      </c>
      <c r="D24203" s="2" t="s">
        <v>514</v>
      </c>
    </row>
    <row r="24204" ht="18.75" spans="1:4">
      <c r="A24204" s="2">
        <v>24206</v>
      </c>
      <c r="B24204" s="6">
        <v>9787511319111</v>
      </c>
      <c r="C24204" s="2" t="s">
        <v>22186</v>
      </c>
      <c r="D24204" s="2" t="s">
        <v>514</v>
      </c>
    </row>
    <row r="24205" ht="18.75" spans="1:4">
      <c r="A24205" s="2">
        <v>24207</v>
      </c>
      <c r="B24205" s="3">
        <v>9787511319241</v>
      </c>
      <c r="C24205" s="2" t="s">
        <v>22187</v>
      </c>
      <c r="D24205" s="2" t="s">
        <v>22139</v>
      </c>
    </row>
    <row r="24206" ht="18.75" spans="1:4">
      <c r="A24206" s="2">
        <v>24208</v>
      </c>
      <c r="B24206" s="9">
        <v>9787511319241</v>
      </c>
      <c r="C24206" s="2" t="s">
        <v>22187</v>
      </c>
      <c r="D24206" s="2" t="s">
        <v>22139</v>
      </c>
    </row>
    <row r="24207" ht="18.75" spans="1:4">
      <c r="A24207" s="2">
        <v>24209</v>
      </c>
      <c r="B24207" s="3">
        <v>9787511319425</v>
      </c>
      <c r="C24207" s="2" t="s">
        <v>22188</v>
      </c>
      <c r="D24207" s="2" t="s">
        <v>514</v>
      </c>
    </row>
    <row r="24208" ht="18.75" spans="1:4">
      <c r="A24208" s="2">
        <v>24210</v>
      </c>
      <c r="B24208" s="10">
        <v>9787511319678</v>
      </c>
      <c r="C24208" s="2" t="s">
        <v>22189</v>
      </c>
      <c r="D24208" s="2" t="s">
        <v>514</v>
      </c>
    </row>
    <row r="24209" ht="18.75" spans="1:4">
      <c r="A24209" s="2">
        <v>24211</v>
      </c>
      <c r="B24209" s="10">
        <v>9787511320315</v>
      </c>
      <c r="C24209" s="2" t="s">
        <v>22190</v>
      </c>
      <c r="D24209" s="2" t="s">
        <v>514</v>
      </c>
    </row>
    <row r="24210" ht="18.75" spans="1:4">
      <c r="A24210" s="2">
        <v>24212</v>
      </c>
      <c r="B24210" s="6">
        <v>9787511320315</v>
      </c>
      <c r="C24210" s="2" t="s">
        <v>22190</v>
      </c>
      <c r="D24210" s="2" t="s">
        <v>514</v>
      </c>
    </row>
    <row r="24211" ht="18.75" spans="1:4">
      <c r="A24211" s="2">
        <v>24213</v>
      </c>
      <c r="B24211" s="10">
        <v>9787511321213</v>
      </c>
      <c r="C24211" s="2" t="s">
        <v>22191</v>
      </c>
      <c r="D24211" s="2" t="s">
        <v>514</v>
      </c>
    </row>
    <row r="24212" ht="18.75" spans="1:4">
      <c r="A24212" s="2">
        <v>24214</v>
      </c>
      <c r="B24212" s="6">
        <v>9787511321213</v>
      </c>
      <c r="C24212" s="2" t="s">
        <v>22191</v>
      </c>
      <c r="D24212" s="2" t="s">
        <v>514</v>
      </c>
    </row>
    <row r="24213" ht="18.75" spans="1:4">
      <c r="A24213" s="2">
        <v>24215</v>
      </c>
      <c r="B24213" s="10">
        <v>9787511321350</v>
      </c>
      <c r="C24213" s="2" t="s">
        <v>22192</v>
      </c>
      <c r="D24213" s="2" t="s">
        <v>514</v>
      </c>
    </row>
    <row r="24214" ht="18.75" spans="1:4">
      <c r="A24214" s="2">
        <v>24216</v>
      </c>
      <c r="B24214" s="6">
        <v>9787511321350</v>
      </c>
      <c r="C24214" s="2" t="s">
        <v>22192</v>
      </c>
      <c r="D24214" s="2" t="s">
        <v>514</v>
      </c>
    </row>
    <row r="24215" ht="18.75" spans="1:4">
      <c r="A24215" s="2">
        <v>24217</v>
      </c>
      <c r="B24215" s="10">
        <v>9787511321701</v>
      </c>
      <c r="C24215" s="2" t="s">
        <v>22193</v>
      </c>
      <c r="D24215" s="2" t="s">
        <v>514</v>
      </c>
    </row>
    <row r="24216" ht="18.75" spans="1:4">
      <c r="A24216" s="2">
        <v>24218</v>
      </c>
      <c r="B24216" s="6">
        <v>9787511321701</v>
      </c>
      <c r="C24216" s="2" t="s">
        <v>22193</v>
      </c>
      <c r="D24216" s="2" t="s">
        <v>514</v>
      </c>
    </row>
    <row r="24217" ht="18.75" spans="1:4">
      <c r="A24217" s="2">
        <v>24219</v>
      </c>
      <c r="B24217" s="3">
        <v>9787511321763</v>
      </c>
      <c r="C24217" s="2" t="s">
        <v>22194</v>
      </c>
      <c r="D24217" s="2" t="s">
        <v>514</v>
      </c>
    </row>
    <row r="24218" ht="18.75" spans="1:4">
      <c r="A24218" s="2">
        <v>24220</v>
      </c>
      <c r="B24218" s="3">
        <v>9787511321879</v>
      </c>
      <c r="C24218" s="2" t="s">
        <v>22195</v>
      </c>
      <c r="D24218" s="2" t="s">
        <v>514</v>
      </c>
    </row>
    <row r="24219" ht="18.75" spans="1:4">
      <c r="A24219" s="2">
        <v>24221</v>
      </c>
      <c r="B24219" s="6">
        <v>9787511321879</v>
      </c>
      <c r="C24219" s="2" t="s">
        <v>22195</v>
      </c>
      <c r="D24219" s="2" t="s">
        <v>514</v>
      </c>
    </row>
    <row r="24220" ht="18.75" spans="1:4">
      <c r="A24220" s="2">
        <v>24222</v>
      </c>
      <c r="B24220" s="10">
        <v>9787511322258</v>
      </c>
      <c r="C24220" s="2" t="s">
        <v>22196</v>
      </c>
      <c r="D24220" s="2" t="s">
        <v>514</v>
      </c>
    </row>
    <row r="24221" ht="18.75" spans="1:4">
      <c r="A24221" s="2">
        <v>24223</v>
      </c>
      <c r="B24221" s="6">
        <v>9787511322258</v>
      </c>
      <c r="C24221" s="2" t="s">
        <v>22196</v>
      </c>
      <c r="D24221" s="2" t="s">
        <v>514</v>
      </c>
    </row>
    <row r="24222" ht="18.75" spans="1:4">
      <c r="A24222" s="2">
        <v>24224</v>
      </c>
      <c r="B24222" s="3">
        <v>9787511322272</v>
      </c>
      <c r="C24222" s="2" t="s">
        <v>22197</v>
      </c>
      <c r="D24222" s="2" t="s">
        <v>514</v>
      </c>
    </row>
    <row r="24223" ht="18.75" spans="1:4">
      <c r="A24223" s="2">
        <v>24225</v>
      </c>
      <c r="B24223" s="3">
        <v>9787511322302</v>
      </c>
      <c r="C24223" s="2" t="s">
        <v>22198</v>
      </c>
      <c r="D24223" s="2" t="s">
        <v>514</v>
      </c>
    </row>
    <row r="24224" ht="18.75" spans="1:4">
      <c r="A24224" s="2">
        <v>24226</v>
      </c>
      <c r="B24224" s="10">
        <v>9787511322494</v>
      </c>
      <c r="C24224" s="2" t="s">
        <v>22199</v>
      </c>
      <c r="D24224" s="2" t="s">
        <v>514</v>
      </c>
    </row>
    <row r="24225" ht="18.75" spans="1:4">
      <c r="A24225" s="2">
        <v>24227</v>
      </c>
      <c r="B24225" s="6">
        <v>9787511322494</v>
      </c>
      <c r="C24225" s="2" t="s">
        <v>22199</v>
      </c>
      <c r="D24225" s="2" t="s">
        <v>514</v>
      </c>
    </row>
    <row r="24226" ht="18.75" spans="1:4">
      <c r="A24226" s="2">
        <v>24228</v>
      </c>
      <c r="B24226" s="10">
        <v>9787511322821</v>
      </c>
      <c r="C24226" s="2" t="s">
        <v>22200</v>
      </c>
      <c r="D24226" s="2" t="s">
        <v>514</v>
      </c>
    </row>
    <row r="24227" ht="18.75" spans="1:4">
      <c r="A24227" s="2">
        <v>24229</v>
      </c>
      <c r="B24227" s="6">
        <v>9787511322821</v>
      </c>
      <c r="C24227" s="2" t="s">
        <v>22200</v>
      </c>
      <c r="D24227" s="2" t="s">
        <v>514</v>
      </c>
    </row>
    <row r="24228" ht="18.75" spans="1:4">
      <c r="A24228" s="2">
        <v>24230</v>
      </c>
      <c r="B24228" s="11">
        <v>9787511323255</v>
      </c>
      <c r="C24228" s="2" t="s">
        <v>22201</v>
      </c>
      <c r="D24228" s="2" t="s">
        <v>6652</v>
      </c>
    </row>
    <row r="24229" ht="18.75" spans="1:4">
      <c r="A24229" s="2">
        <v>24231</v>
      </c>
      <c r="B24229" s="3">
        <v>9787511323507</v>
      </c>
      <c r="C24229" s="2" t="s">
        <v>22202</v>
      </c>
      <c r="D24229" s="2" t="s">
        <v>514</v>
      </c>
    </row>
    <row r="24230" ht="18.75" spans="1:4">
      <c r="A24230" s="2">
        <v>24232</v>
      </c>
      <c r="B24230" s="10">
        <v>9787511323750</v>
      </c>
      <c r="C24230" s="2" t="s">
        <v>22203</v>
      </c>
      <c r="D24230" s="2" t="s">
        <v>514</v>
      </c>
    </row>
    <row r="24231" ht="18.75" spans="1:4">
      <c r="A24231" s="2">
        <v>24233</v>
      </c>
      <c r="B24231" s="6">
        <v>9787511323750</v>
      </c>
      <c r="C24231" s="2" t="s">
        <v>22203</v>
      </c>
      <c r="D24231" s="2" t="s">
        <v>514</v>
      </c>
    </row>
    <row r="24232" ht="18.75" spans="1:4">
      <c r="A24232" s="2">
        <v>24234</v>
      </c>
      <c r="B24232" s="10">
        <v>9787511324115</v>
      </c>
      <c r="C24232" s="2" t="s">
        <v>22204</v>
      </c>
      <c r="D24232" s="2" t="s">
        <v>22205</v>
      </c>
    </row>
    <row r="24233" ht="18.75" spans="1:4">
      <c r="A24233" s="2">
        <v>24235</v>
      </c>
      <c r="B24233" s="6">
        <v>9787511324115</v>
      </c>
      <c r="C24233" s="2" t="s">
        <v>22204</v>
      </c>
      <c r="D24233" s="2" t="s">
        <v>22205</v>
      </c>
    </row>
    <row r="24234" ht="18.75" spans="1:4">
      <c r="A24234" s="2">
        <v>24236</v>
      </c>
      <c r="B24234" s="10">
        <v>9787511324122</v>
      </c>
      <c r="C24234" s="2" t="s">
        <v>22206</v>
      </c>
      <c r="D24234" s="2" t="s">
        <v>514</v>
      </c>
    </row>
    <row r="24235" ht="18.75" spans="1:4">
      <c r="A24235" s="2">
        <v>24237</v>
      </c>
      <c r="B24235" s="6">
        <v>9787511324122</v>
      </c>
      <c r="C24235" s="2" t="s">
        <v>22206</v>
      </c>
      <c r="D24235" s="2" t="s">
        <v>514</v>
      </c>
    </row>
    <row r="24236" ht="18.75" spans="1:4">
      <c r="A24236" s="2">
        <v>24238</v>
      </c>
      <c r="B24236" s="3">
        <v>9787511327680</v>
      </c>
      <c r="C24236" s="2" t="s">
        <v>22207</v>
      </c>
      <c r="D24236" s="2" t="s">
        <v>514</v>
      </c>
    </row>
    <row r="24237" ht="18.75" spans="1:4">
      <c r="A24237" s="2">
        <v>24239</v>
      </c>
      <c r="B24237" s="3">
        <v>9787511328908</v>
      </c>
      <c r="C24237" s="2" t="s">
        <v>22208</v>
      </c>
      <c r="D24237" s="2" t="s">
        <v>2963</v>
      </c>
    </row>
    <row r="24238" ht="18.75" spans="1:4">
      <c r="A24238" s="2">
        <v>24240</v>
      </c>
      <c r="B24238" s="3">
        <v>9787511329394</v>
      </c>
      <c r="C24238" s="2" t="s">
        <v>22209</v>
      </c>
      <c r="D24238" s="2" t="s">
        <v>2963</v>
      </c>
    </row>
    <row r="24239" ht="18.75" spans="1:4">
      <c r="A24239" s="2">
        <v>24241</v>
      </c>
      <c r="B24239" s="3">
        <v>9787511329424</v>
      </c>
      <c r="C24239" s="2" t="s">
        <v>22210</v>
      </c>
      <c r="D24239" s="2" t="s">
        <v>514</v>
      </c>
    </row>
    <row r="24240" ht="18.75" spans="1:4">
      <c r="A24240" s="2">
        <v>24242</v>
      </c>
      <c r="B24240" s="3">
        <v>9787511329714</v>
      </c>
      <c r="C24240" s="2" t="s">
        <v>22211</v>
      </c>
      <c r="D24240" s="2" t="s">
        <v>514</v>
      </c>
    </row>
    <row r="24241" ht="18.75" spans="1:4">
      <c r="A24241" s="2">
        <v>24243</v>
      </c>
      <c r="B24241" s="3">
        <v>9787511329813</v>
      </c>
      <c r="C24241" s="2" t="s">
        <v>22212</v>
      </c>
      <c r="D24241" s="2" t="s">
        <v>514</v>
      </c>
    </row>
    <row r="24242" ht="18.75" spans="1:4">
      <c r="A24242" s="2">
        <v>24244</v>
      </c>
      <c r="B24242" s="3">
        <v>9787511330222</v>
      </c>
      <c r="C24242" s="2" t="s">
        <v>22213</v>
      </c>
      <c r="D24242" s="2" t="s">
        <v>6652</v>
      </c>
    </row>
    <row r="24243" ht="18.75" spans="1:4">
      <c r="A24243" s="2">
        <v>24245</v>
      </c>
      <c r="B24243" s="9">
        <v>9787511330222</v>
      </c>
      <c r="C24243" s="2" t="s">
        <v>22213</v>
      </c>
      <c r="D24243" s="2" t="s">
        <v>6652</v>
      </c>
    </row>
    <row r="24244" ht="18.75" spans="1:4">
      <c r="A24244" s="2">
        <v>24246</v>
      </c>
      <c r="B24244" s="3">
        <v>9787511334442</v>
      </c>
      <c r="C24244" s="2" t="s">
        <v>22214</v>
      </c>
      <c r="D24244" s="2" t="s">
        <v>6652</v>
      </c>
    </row>
    <row r="24245" ht="18.75" spans="1:4">
      <c r="A24245" s="2">
        <v>24247</v>
      </c>
      <c r="B24245" s="3">
        <v>9787511335685</v>
      </c>
      <c r="C24245" s="2" t="s">
        <v>22215</v>
      </c>
      <c r="D24245" s="2" t="s">
        <v>514</v>
      </c>
    </row>
    <row r="24246" ht="18.75" spans="1:4">
      <c r="A24246" s="2">
        <v>24248</v>
      </c>
      <c r="B24246" s="3">
        <v>9787511335838</v>
      </c>
      <c r="C24246" s="2" t="s">
        <v>22216</v>
      </c>
      <c r="D24246" s="2" t="s">
        <v>514</v>
      </c>
    </row>
    <row r="24247" ht="18.75" spans="1:4">
      <c r="A24247" s="2">
        <v>24249</v>
      </c>
      <c r="B24247" s="3">
        <v>9787511335975</v>
      </c>
      <c r="C24247" s="2" t="s">
        <v>22217</v>
      </c>
      <c r="D24247" s="2" t="s">
        <v>514</v>
      </c>
    </row>
    <row r="24248" ht="18.75" spans="1:4">
      <c r="A24248" s="2">
        <v>24250</v>
      </c>
      <c r="B24248" s="3">
        <v>9787511337368</v>
      </c>
      <c r="C24248" s="2" t="s">
        <v>22218</v>
      </c>
      <c r="D24248" s="2" t="s">
        <v>514</v>
      </c>
    </row>
    <row r="24249" ht="18.75" spans="1:4">
      <c r="A24249" s="2">
        <v>24251</v>
      </c>
      <c r="B24249" s="3">
        <v>9787511337467</v>
      </c>
      <c r="C24249" s="2" t="s">
        <v>22219</v>
      </c>
      <c r="D24249" s="2" t="s">
        <v>514</v>
      </c>
    </row>
    <row r="24250" ht="18.75" spans="1:4">
      <c r="A24250" s="2">
        <v>24252</v>
      </c>
      <c r="B24250" s="3">
        <v>9787511337726</v>
      </c>
      <c r="C24250" s="2" t="s">
        <v>22220</v>
      </c>
      <c r="D24250" s="2" t="s">
        <v>514</v>
      </c>
    </row>
    <row r="24251" ht="18.75" spans="1:4">
      <c r="A24251" s="2">
        <v>24253</v>
      </c>
      <c r="B24251" s="3">
        <v>9787511339119</v>
      </c>
      <c r="C24251" s="2" t="s">
        <v>22221</v>
      </c>
      <c r="D24251" s="2" t="s">
        <v>514</v>
      </c>
    </row>
    <row r="24252" ht="18.75" spans="1:4">
      <c r="A24252" s="2">
        <v>24254</v>
      </c>
      <c r="B24252" s="3">
        <v>9787511339935</v>
      </c>
      <c r="C24252" s="2" t="s">
        <v>22222</v>
      </c>
      <c r="D24252" s="2" t="s">
        <v>514</v>
      </c>
    </row>
    <row r="24253" ht="18.75" spans="1:4">
      <c r="A24253" s="2">
        <v>24255</v>
      </c>
      <c r="B24253" s="3">
        <v>9787511342133</v>
      </c>
      <c r="C24253" s="2" t="s">
        <v>22223</v>
      </c>
      <c r="D24253" s="2" t="s">
        <v>514</v>
      </c>
    </row>
    <row r="24254" ht="18.75" spans="1:4">
      <c r="A24254" s="2">
        <v>24256</v>
      </c>
      <c r="B24254" s="3">
        <v>9787511342300</v>
      </c>
      <c r="C24254" s="2" t="s">
        <v>22224</v>
      </c>
      <c r="D24254" s="2" t="s">
        <v>514</v>
      </c>
    </row>
    <row r="24255" ht="18.75" spans="1:4">
      <c r="A24255" s="2">
        <v>24257</v>
      </c>
      <c r="B24255" s="3">
        <v>9787511342805</v>
      </c>
      <c r="C24255" s="2" t="s">
        <v>22225</v>
      </c>
      <c r="D24255" s="2" t="s">
        <v>514</v>
      </c>
    </row>
    <row r="24256" ht="18.75" spans="1:4">
      <c r="A24256" s="2">
        <v>24258</v>
      </c>
      <c r="B24256" s="3">
        <v>9787511344670</v>
      </c>
      <c r="C24256" s="2" t="s">
        <v>22226</v>
      </c>
      <c r="D24256" s="2" t="s">
        <v>514</v>
      </c>
    </row>
    <row r="24257" ht="18.75" spans="1:4">
      <c r="A24257" s="2">
        <v>24259</v>
      </c>
      <c r="B24257" s="3">
        <v>9787511344892</v>
      </c>
      <c r="C24257" s="2" t="s">
        <v>22227</v>
      </c>
      <c r="D24257" s="2" t="s">
        <v>514</v>
      </c>
    </row>
    <row r="24258" ht="18.75" spans="1:4">
      <c r="A24258" s="2">
        <v>24260</v>
      </c>
      <c r="B24258" s="3">
        <v>9787511345455</v>
      </c>
      <c r="C24258" s="2" t="s">
        <v>22228</v>
      </c>
      <c r="D24258" s="2" t="s">
        <v>6652</v>
      </c>
    </row>
    <row r="24259" ht="18.75" spans="1:4">
      <c r="A24259" s="2">
        <v>24261</v>
      </c>
      <c r="B24259" s="9">
        <v>9787511345455</v>
      </c>
      <c r="C24259" s="2" t="s">
        <v>22228</v>
      </c>
      <c r="D24259" s="2" t="s">
        <v>6652</v>
      </c>
    </row>
    <row r="24260" ht="18.75" spans="1:4">
      <c r="A24260" s="2">
        <v>24262</v>
      </c>
      <c r="B24260" s="3">
        <v>9787511345943</v>
      </c>
      <c r="C24260" s="2" t="s">
        <v>22229</v>
      </c>
      <c r="D24260" s="2" t="s">
        <v>514</v>
      </c>
    </row>
    <row r="24261" ht="18.75" spans="1:4">
      <c r="A24261" s="2">
        <v>24263</v>
      </c>
      <c r="B24261" s="3">
        <v>9787511346438</v>
      </c>
      <c r="C24261" s="2" t="s">
        <v>22230</v>
      </c>
      <c r="D24261" s="2" t="s">
        <v>514</v>
      </c>
    </row>
    <row r="24262" ht="18.75" spans="1:4">
      <c r="A24262" s="2">
        <v>24264</v>
      </c>
      <c r="B24262" s="3">
        <v>9787511347343</v>
      </c>
      <c r="C24262" s="2" t="s">
        <v>22231</v>
      </c>
      <c r="D24262" s="2" t="s">
        <v>514</v>
      </c>
    </row>
    <row r="24263" ht="18.75" spans="1:4">
      <c r="A24263" s="2">
        <v>24265</v>
      </c>
      <c r="B24263" s="8">
        <v>9787511347343</v>
      </c>
      <c r="C24263" s="2" t="s">
        <v>22231</v>
      </c>
      <c r="D24263" s="2" t="s">
        <v>514</v>
      </c>
    </row>
    <row r="24264" ht="18.75" spans="1:4">
      <c r="A24264" s="2">
        <v>24266</v>
      </c>
      <c r="B24264" s="3">
        <v>9787511348210</v>
      </c>
      <c r="C24264" s="2" t="s">
        <v>22232</v>
      </c>
      <c r="D24264" s="2" t="s">
        <v>514</v>
      </c>
    </row>
    <row r="24265" ht="18.75" spans="1:4">
      <c r="A24265" s="2">
        <v>24267</v>
      </c>
      <c r="B24265" s="3">
        <v>9787511348555</v>
      </c>
      <c r="C24265" s="2" t="s">
        <v>22233</v>
      </c>
      <c r="D24265" s="2" t="s">
        <v>514</v>
      </c>
    </row>
    <row r="24266" ht="18.75" spans="1:4">
      <c r="A24266" s="2">
        <v>24268</v>
      </c>
      <c r="B24266" s="3">
        <v>9787511350558</v>
      </c>
      <c r="C24266" s="2" t="s">
        <v>22234</v>
      </c>
      <c r="D24266" s="2" t="s">
        <v>514</v>
      </c>
    </row>
    <row r="24267" ht="18.75" spans="1:4">
      <c r="A24267" s="2">
        <v>24269</v>
      </c>
      <c r="B24267" s="3">
        <v>9787511351425</v>
      </c>
      <c r="C24267" s="2" t="s">
        <v>22235</v>
      </c>
      <c r="D24267" s="2" t="s">
        <v>514</v>
      </c>
    </row>
    <row r="24268" ht="18.75" spans="1:4">
      <c r="A24268" s="2">
        <v>24270</v>
      </c>
      <c r="B24268" s="3">
        <v>9787511351937</v>
      </c>
      <c r="C24268" s="2" t="s">
        <v>22236</v>
      </c>
      <c r="D24268" s="2" t="s">
        <v>514</v>
      </c>
    </row>
    <row r="24269" ht="18.75" spans="1:4">
      <c r="A24269" s="2">
        <v>24271</v>
      </c>
      <c r="B24269" s="3">
        <v>9787511352484</v>
      </c>
      <c r="C24269" s="2" t="s">
        <v>22237</v>
      </c>
      <c r="D24269" s="2" t="s">
        <v>514</v>
      </c>
    </row>
    <row r="24270" ht="18.75" spans="1:4">
      <c r="A24270" s="2">
        <v>24272</v>
      </c>
      <c r="B24270" s="3">
        <v>9787511353597</v>
      </c>
      <c r="C24270" s="2" t="s">
        <v>22238</v>
      </c>
      <c r="D24270" s="2" t="s">
        <v>514</v>
      </c>
    </row>
    <row r="24271" ht="18.75" spans="1:4">
      <c r="A24271" s="2">
        <v>24273</v>
      </c>
      <c r="B24271" s="3">
        <v>9787511354433</v>
      </c>
      <c r="C24271" s="2" t="s">
        <v>22239</v>
      </c>
      <c r="D24271" s="2" t="s">
        <v>514</v>
      </c>
    </row>
    <row r="24272" ht="18.75" spans="1:4">
      <c r="A24272" s="2">
        <v>24274</v>
      </c>
      <c r="B24272" s="8">
        <v>9787511356154</v>
      </c>
      <c r="C24272" s="2" t="s">
        <v>22240</v>
      </c>
      <c r="D24272" s="2" t="s">
        <v>514</v>
      </c>
    </row>
    <row r="24273" ht="18.75" spans="1:4">
      <c r="A24273" s="2">
        <v>24275</v>
      </c>
      <c r="B24273" s="3">
        <v>9787511356192</v>
      </c>
      <c r="C24273" s="2" t="s">
        <v>22241</v>
      </c>
      <c r="D24273" s="2" t="s">
        <v>2963</v>
      </c>
    </row>
    <row r="24274" ht="18.75" spans="1:4">
      <c r="A24274" s="2">
        <v>24276</v>
      </c>
      <c r="B24274" s="3">
        <v>9787511356222</v>
      </c>
      <c r="C24274" s="2" t="s">
        <v>22242</v>
      </c>
      <c r="D24274" s="2" t="s">
        <v>514</v>
      </c>
    </row>
    <row r="24275" ht="18.75" spans="1:4">
      <c r="A24275" s="2">
        <v>24277</v>
      </c>
      <c r="B24275" s="3">
        <v>9787511356550</v>
      </c>
      <c r="C24275" s="2" t="s">
        <v>22243</v>
      </c>
      <c r="D24275" s="2" t="s">
        <v>514</v>
      </c>
    </row>
    <row r="24276" ht="18.75" spans="1:4">
      <c r="A24276" s="2">
        <v>24278</v>
      </c>
      <c r="B24276" s="3">
        <v>9787511356598</v>
      </c>
      <c r="C24276" s="2" t="s">
        <v>22244</v>
      </c>
      <c r="D24276" s="2" t="s">
        <v>2963</v>
      </c>
    </row>
    <row r="24277" ht="18.75" spans="1:4">
      <c r="A24277" s="2">
        <v>24279</v>
      </c>
      <c r="B24277" s="3">
        <v>9787511357083</v>
      </c>
      <c r="C24277" s="2" t="s">
        <v>22245</v>
      </c>
      <c r="D24277" s="2" t="s">
        <v>514</v>
      </c>
    </row>
    <row r="24278" ht="18.75" spans="1:4">
      <c r="A24278" s="2">
        <v>24280</v>
      </c>
      <c r="B24278" s="3">
        <v>9787511357120</v>
      </c>
      <c r="C24278" s="2" t="s">
        <v>22246</v>
      </c>
      <c r="D24278" s="2" t="s">
        <v>514</v>
      </c>
    </row>
    <row r="24279" ht="18.75" spans="1:4">
      <c r="A24279" s="2">
        <v>24281</v>
      </c>
      <c r="B24279" s="3">
        <v>9787511357427</v>
      </c>
      <c r="C24279" s="2" t="s">
        <v>22247</v>
      </c>
      <c r="D24279" s="2" t="s">
        <v>514</v>
      </c>
    </row>
    <row r="24280" ht="18.75" spans="1:4">
      <c r="A24280" s="2">
        <v>24282</v>
      </c>
      <c r="B24280" s="3">
        <v>9787511360236</v>
      </c>
      <c r="C24280" s="2" t="s">
        <v>22248</v>
      </c>
      <c r="D24280" s="2" t="s">
        <v>514</v>
      </c>
    </row>
    <row r="24281" ht="18.75" spans="1:4">
      <c r="A24281" s="2">
        <v>24283</v>
      </c>
      <c r="B24281" s="3">
        <v>9787511362278</v>
      </c>
      <c r="C24281" s="2" t="s">
        <v>22249</v>
      </c>
      <c r="D24281" s="2" t="s">
        <v>514</v>
      </c>
    </row>
    <row r="24282" ht="18.75" spans="1:4">
      <c r="A24282" s="2">
        <v>24284</v>
      </c>
      <c r="B24282" s="3">
        <v>9787511364524</v>
      </c>
      <c r="C24282" s="2" t="s">
        <v>22250</v>
      </c>
      <c r="D24282" s="2" t="s">
        <v>514</v>
      </c>
    </row>
    <row r="24283" ht="18.75" spans="1:4">
      <c r="A24283" s="2">
        <v>24285</v>
      </c>
      <c r="B24283" s="8">
        <v>9787511364524</v>
      </c>
      <c r="C24283" s="2" t="s">
        <v>22250</v>
      </c>
      <c r="D24283" s="2" t="s">
        <v>514</v>
      </c>
    </row>
    <row r="24284" ht="18.75" spans="1:4">
      <c r="A24284" s="2">
        <v>24286</v>
      </c>
      <c r="B24284" s="3">
        <v>9787511366023</v>
      </c>
      <c r="C24284" s="2" t="s">
        <v>22251</v>
      </c>
      <c r="D24284" s="2" t="s">
        <v>514</v>
      </c>
    </row>
    <row r="24285" ht="18.75" spans="1:4">
      <c r="A24285" s="2">
        <v>24287</v>
      </c>
      <c r="B24285" s="3">
        <v>9787511366030</v>
      </c>
      <c r="C24285" s="2" t="s">
        <v>22252</v>
      </c>
      <c r="D24285" s="2" t="s">
        <v>514</v>
      </c>
    </row>
    <row r="24286" ht="18.75" spans="1:4">
      <c r="A24286" s="2">
        <v>24288</v>
      </c>
      <c r="B24286" s="3">
        <v>9787511540522</v>
      </c>
      <c r="C24286" s="2" t="s">
        <v>7341</v>
      </c>
      <c r="D24286" s="2" t="s">
        <v>528</v>
      </c>
    </row>
    <row r="24287" ht="18.75" spans="1:4">
      <c r="A24287" s="2">
        <v>24289</v>
      </c>
      <c r="B24287" s="3">
        <v>9787511609847</v>
      </c>
      <c r="C24287" s="2" t="s">
        <v>22253</v>
      </c>
      <c r="D24287" s="2" t="s">
        <v>530</v>
      </c>
    </row>
    <row r="24288" ht="18.75" spans="1:4">
      <c r="A24288" s="2">
        <v>24290</v>
      </c>
      <c r="B24288" s="3">
        <v>9787511626158</v>
      </c>
      <c r="C24288" s="2" t="s">
        <v>22254</v>
      </c>
      <c r="D24288" s="2" t="s">
        <v>3132</v>
      </c>
    </row>
    <row r="24289" ht="18.75" spans="1:4">
      <c r="A24289" s="2">
        <v>24291</v>
      </c>
      <c r="B24289" s="3">
        <v>9787511631497</v>
      </c>
      <c r="C24289" s="2" t="s">
        <v>22255</v>
      </c>
      <c r="D24289" s="2" t="s">
        <v>3132</v>
      </c>
    </row>
    <row r="24290" ht="18.75" spans="1:4">
      <c r="A24290" s="2">
        <v>24292</v>
      </c>
      <c r="B24290" s="3">
        <v>9787511903891</v>
      </c>
      <c r="C24290" s="2" t="s">
        <v>22256</v>
      </c>
      <c r="D24290" s="2" t="s">
        <v>22257</v>
      </c>
    </row>
    <row r="24291" ht="18.75" spans="1:4">
      <c r="A24291" s="2">
        <v>24293</v>
      </c>
      <c r="B24291" s="3">
        <v>9787511903938</v>
      </c>
      <c r="C24291" s="2" t="s">
        <v>22258</v>
      </c>
      <c r="D24291" s="2" t="s">
        <v>2963</v>
      </c>
    </row>
    <row r="24292" ht="18.75" spans="1:4">
      <c r="A24292" s="2">
        <v>24294</v>
      </c>
      <c r="B24292" s="3">
        <v>9787511906595</v>
      </c>
      <c r="C24292" s="2" t="s">
        <v>22259</v>
      </c>
      <c r="D24292" s="2" t="s">
        <v>2025</v>
      </c>
    </row>
    <row r="24293" ht="18.75" spans="1:4">
      <c r="A24293" s="2">
        <v>24295</v>
      </c>
      <c r="B24293" s="3">
        <v>9787512007376</v>
      </c>
      <c r="C24293" s="2" t="s">
        <v>22260</v>
      </c>
      <c r="D24293" s="2" t="s">
        <v>2931</v>
      </c>
    </row>
    <row r="24294" ht="18.75" spans="1:4">
      <c r="A24294" s="2">
        <v>24296</v>
      </c>
      <c r="B24294" s="9">
        <v>9787512007376</v>
      </c>
      <c r="C24294" s="2" t="s">
        <v>22260</v>
      </c>
      <c r="D24294" s="2" t="s">
        <v>2931</v>
      </c>
    </row>
    <row r="24295" ht="18.75" spans="1:4">
      <c r="A24295" s="2">
        <v>24297</v>
      </c>
      <c r="B24295" s="3">
        <v>9787512007444</v>
      </c>
      <c r="C24295" s="2" t="s">
        <v>22261</v>
      </c>
      <c r="D24295" s="2" t="s">
        <v>2931</v>
      </c>
    </row>
    <row r="24296" ht="18.75" spans="1:4">
      <c r="A24296" s="2">
        <v>24298</v>
      </c>
      <c r="B24296" s="3">
        <v>9787512007468</v>
      </c>
      <c r="C24296" s="2" t="s">
        <v>22262</v>
      </c>
      <c r="D24296" s="2" t="s">
        <v>2931</v>
      </c>
    </row>
    <row r="24297" ht="18.75" spans="1:4">
      <c r="A24297" s="2">
        <v>24299</v>
      </c>
      <c r="B24297" s="3">
        <v>9787512016958</v>
      </c>
      <c r="C24297" s="2" t="s">
        <v>22263</v>
      </c>
      <c r="D24297" s="2" t="s">
        <v>10602</v>
      </c>
    </row>
    <row r="24298" ht="18.75" spans="1:4">
      <c r="A24298" s="2">
        <v>24300</v>
      </c>
      <c r="B24298" s="3">
        <v>9787512203266</v>
      </c>
      <c r="C24298" s="2" t="s">
        <v>22264</v>
      </c>
      <c r="D24298" s="2" t="s">
        <v>22265</v>
      </c>
    </row>
    <row r="24299" ht="18.75" spans="1:4">
      <c r="A24299" s="2">
        <v>24301</v>
      </c>
      <c r="B24299" s="3">
        <v>9787512405042</v>
      </c>
      <c r="C24299" s="2" t="s">
        <v>22266</v>
      </c>
      <c r="D24299" s="2" t="s">
        <v>1415</v>
      </c>
    </row>
    <row r="24300" ht="18.75" spans="1:4">
      <c r="A24300" s="2">
        <v>24302</v>
      </c>
      <c r="B24300" s="3">
        <v>9787512407558</v>
      </c>
      <c r="C24300" s="2" t="s">
        <v>22267</v>
      </c>
      <c r="D24300" s="2" t="s">
        <v>1415</v>
      </c>
    </row>
    <row r="24301" ht="18.75" spans="1:4">
      <c r="A24301" s="2">
        <v>24303</v>
      </c>
      <c r="B24301" s="3">
        <v>9787512407589</v>
      </c>
      <c r="C24301" s="2" t="s">
        <v>22268</v>
      </c>
      <c r="D24301" s="2" t="s">
        <v>1415</v>
      </c>
    </row>
    <row r="24302" ht="18.75" spans="1:4">
      <c r="A24302" s="2">
        <v>24304</v>
      </c>
      <c r="B24302" s="3">
        <v>9787512421998</v>
      </c>
      <c r="C24302" s="2" t="s">
        <v>22269</v>
      </c>
      <c r="D24302" s="2" t="s">
        <v>1415</v>
      </c>
    </row>
    <row r="24303" ht="18.75" spans="1:4">
      <c r="A24303" s="2">
        <v>24305</v>
      </c>
      <c r="B24303" s="3">
        <v>9787512426184</v>
      </c>
      <c r="C24303" s="2" t="s">
        <v>22270</v>
      </c>
      <c r="D24303" s="2" t="s">
        <v>1415</v>
      </c>
    </row>
    <row r="24304" ht="18.75" spans="1:4">
      <c r="A24304" s="2">
        <v>24306</v>
      </c>
      <c r="B24304" s="3">
        <v>9787512500716</v>
      </c>
      <c r="C24304" s="2" t="s">
        <v>22271</v>
      </c>
      <c r="D24304" s="2" t="s">
        <v>11294</v>
      </c>
    </row>
    <row r="24305" ht="18.75" spans="1:4">
      <c r="A24305" s="2">
        <v>24307</v>
      </c>
      <c r="B24305" s="3">
        <v>9787512506510</v>
      </c>
      <c r="C24305" s="2" t="s">
        <v>22272</v>
      </c>
      <c r="D24305" s="2" t="s">
        <v>5256</v>
      </c>
    </row>
    <row r="24306" ht="18.75" spans="1:4">
      <c r="A24306" s="2">
        <v>24308</v>
      </c>
      <c r="B24306" s="6">
        <v>9787512626119</v>
      </c>
      <c r="C24306" s="2" t="s">
        <v>22273</v>
      </c>
      <c r="D24306" s="2" t="s">
        <v>535</v>
      </c>
    </row>
    <row r="24307" ht="18.75" spans="1:4">
      <c r="A24307" s="2">
        <v>24309</v>
      </c>
      <c r="B24307" s="3">
        <v>9787512648975</v>
      </c>
      <c r="C24307" s="2" t="s">
        <v>22274</v>
      </c>
      <c r="D24307" s="2" t="s">
        <v>535</v>
      </c>
    </row>
    <row r="24308" ht="18.75" spans="1:4">
      <c r="A24308" s="2">
        <v>24310</v>
      </c>
      <c r="B24308" s="3">
        <v>9787512656475</v>
      </c>
      <c r="C24308" s="2" t="s">
        <v>22275</v>
      </c>
      <c r="D24308" s="2" t="s">
        <v>535</v>
      </c>
    </row>
    <row r="24309" ht="18.75" spans="1:4">
      <c r="A24309" s="2">
        <v>24311</v>
      </c>
      <c r="B24309" s="3">
        <v>9787512669697</v>
      </c>
      <c r="C24309" s="2" t="s">
        <v>22276</v>
      </c>
      <c r="D24309" s="2" t="s">
        <v>535</v>
      </c>
    </row>
    <row r="24310" ht="18.75" spans="1:4">
      <c r="A24310" s="2">
        <v>24312</v>
      </c>
      <c r="B24310" s="3">
        <v>9787512669772</v>
      </c>
      <c r="C24310" s="2" t="s">
        <v>22277</v>
      </c>
      <c r="D24310" s="2" t="s">
        <v>535</v>
      </c>
    </row>
    <row r="24311" ht="18.75" spans="1:4">
      <c r="A24311" s="2">
        <v>24313</v>
      </c>
      <c r="B24311" s="3">
        <v>9787512669833</v>
      </c>
      <c r="C24311" s="2" t="s">
        <v>22278</v>
      </c>
      <c r="D24311" s="2" t="s">
        <v>535</v>
      </c>
    </row>
    <row r="24312" ht="18.75" spans="1:4">
      <c r="A24312" s="2">
        <v>24314</v>
      </c>
      <c r="B24312" s="3">
        <v>9787512700659</v>
      </c>
      <c r="C24312" s="2" t="s">
        <v>22279</v>
      </c>
      <c r="D24312" s="2" t="s">
        <v>537</v>
      </c>
    </row>
    <row r="24313" ht="18.75" spans="1:4">
      <c r="A24313" s="2">
        <v>24315</v>
      </c>
      <c r="B24313" s="3">
        <v>9787512701953</v>
      </c>
      <c r="C24313" s="2" t="s">
        <v>22280</v>
      </c>
      <c r="D24313" s="2" t="s">
        <v>537</v>
      </c>
    </row>
    <row r="24314" ht="18.75" spans="1:4">
      <c r="A24314" s="2">
        <v>24316</v>
      </c>
      <c r="B24314" s="3">
        <v>9787512703520</v>
      </c>
      <c r="C24314" s="2" t="s">
        <v>22281</v>
      </c>
      <c r="D24314" s="2" t="s">
        <v>22282</v>
      </c>
    </row>
    <row r="24315" ht="18.75" spans="1:4">
      <c r="A24315" s="2">
        <v>24317</v>
      </c>
      <c r="B24315" s="8">
        <v>9787512703889</v>
      </c>
      <c r="C24315" s="2" t="s">
        <v>22283</v>
      </c>
      <c r="D24315" s="2" t="s">
        <v>12879</v>
      </c>
    </row>
    <row r="24316" ht="18.75" spans="1:4">
      <c r="A24316" s="2">
        <v>24318</v>
      </c>
      <c r="B24316" s="3">
        <v>9787512708037</v>
      </c>
      <c r="C24316" s="2" t="s">
        <v>22284</v>
      </c>
      <c r="D24316" s="2" t="s">
        <v>537</v>
      </c>
    </row>
    <row r="24317" ht="18.75" spans="1:4">
      <c r="A24317" s="2">
        <v>24319</v>
      </c>
      <c r="B24317" s="3">
        <v>9787512708174</v>
      </c>
      <c r="C24317" s="2" t="s">
        <v>22285</v>
      </c>
      <c r="D24317" s="2" t="s">
        <v>537</v>
      </c>
    </row>
    <row r="24318" ht="18.75" spans="1:4">
      <c r="A24318" s="2">
        <v>24320</v>
      </c>
      <c r="B24318" s="5">
        <v>9787512709317</v>
      </c>
      <c r="C24318" s="2" t="s">
        <v>22286</v>
      </c>
      <c r="D24318" s="2" t="s">
        <v>537</v>
      </c>
    </row>
    <row r="24319" ht="18.75" spans="1:4">
      <c r="A24319" s="2">
        <v>24321</v>
      </c>
      <c r="B24319" s="3">
        <v>9787512710115</v>
      </c>
      <c r="C24319" s="2" t="s">
        <v>22287</v>
      </c>
      <c r="D24319" s="2" t="s">
        <v>537</v>
      </c>
    </row>
    <row r="24320" ht="18.75" spans="1:4">
      <c r="A24320" s="2">
        <v>24322</v>
      </c>
      <c r="B24320" s="9">
        <v>9787512711372</v>
      </c>
      <c r="C24320" s="2" t="s">
        <v>22288</v>
      </c>
      <c r="D24320" s="2" t="s">
        <v>537</v>
      </c>
    </row>
    <row r="24321" ht="18.75" spans="1:4">
      <c r="A24321" s="2">
        <v>24323</v>
      </c>
      <c r="B24321" s="3">
        <v>9787512711983</v>
      </c>
      <c r="C24321" s="2" t="s">
        <v>22289</v>
      </c>
      <c r="D24321" s="2" t="s">
        <v>537</v>
      </c>
    </row>
    <row r="24322" ht="18.75" spans="1:4">
      <c r="A24322" s="2">
        <v>24324</v>
      </c>
      <c r="B24322" s="3">
        <v>9787512712089</v>
      </c>
      <c r="C24322" s="2" t="s">
        <v>22290</v>
      </c>
      <c r="D24322" s="2" t="s">
        <v>537</v>
      </c>
    </row>
    <row r="24323" ht="18.75" spans="1:4">
      <c r="A24323" s="2">
        <v>24325</v>
      </c>
      <c r="B24323" s="9">
        <v>9787512712874</v>
      </c>
      <c r="C24323" s="2" t="s">
        <v>22291</v>
      </c>
      <c r="D24323" s="2" t="s">
        <v>537</v>
      </c>
    </row>
    <row r="24324" ht="18.75" spans="1:4">
      <c r="A24324" s="2">
        <v>24326</v>
      </c>
      <c r="B24324" s="3">
        <v>9787512713789</v>
      </c>
      <c r="C24324" s="2" t="s">
        <v>22292</v>
      </c>
      <c r="D24324" s="2" t="s">
        <v>537</v>
      </c>
    </row>
    <row r="24325" ht="18.75" spans="1:4">
      <c r="A24325" s="2">
        <v>24327</v>
      </c>
      <c r="B24325" s="3">
        <v>9787512714298</v>
      </c>
      <c r="C24325" s="2" t="s">
        <v>14530</v>
      </c>
      <c r="D24325" s="2" t="s">
        <v>537</v>
      </c>
    </row>
    <row r="24326" ht="18.75" spans="1:4">
      <c r="A24326" s="2">
        <v>24328</v>
      </c>
      <c r="B24326" s="3">
        <v>9787512714304</v>
      </c>
      <c r="C24326" s="2" t="s">
        <v>22293</v>
      </c>
      <c r="D24326" s="2" t="s">
        <v>537</v>
      </c>
    </row>
    <row r="24327" ht="18.75" spans="1:4">
      <c r="A24327" s="2">
        <v>24329</v>
      </c>
      <c r="B24327" s="3">
        <v>9787512714335</v>
      </c>
      <c r="C24327" s="2" t="s">
        <v>22294</v>
      </c>
      <c r="D24327" s="2" t="s">
        <v>537</v>
      </c>
    </row>
    <row r="24328" ht="18.75" spans="1:4">
      <c r="A24328" s="2">
        <v>24330</v>
      </c>
      <c r="B24328" s="3">
        <v>9787512716407</v>
      </c>
      <c r="C24328" s="2" t="s">
        <v>22295</v>
      </c>
      <c r="D24328" s="2" t="s">
        <v>537</v>
      </c>
    </row>
    <row r="24329" ht="18.75" spans="1:4">
      <c r="A24329" s="2">
        <v>24331</v>
      </c>
      <c r="B24329" s="3">
        <v>9787512717398</v>
      </c>
      <c r="C24329" s="2" t="s">
        <v>22296</v>
      </c>
      <c r="D24329" s="2" t="s">
        <v>537</v>
      </c>
    </row>
    <row r="24330" ht="18.75" spans="1:4">
      <c r="A24330" s="2">
        <v>24332</v>
      </c>
      <c r="B24330" s="3">
        <v>9787512717404</v>
      </c>
      <c r="C24330" s="2" t="s">
        <v>22297</v>
      </c>
      <c r="D24330" s="2" t="s">
        <v>537</v>
      </c>
    </row>
    <row r="24331" ht="18.75" spans="1:4">
      <c r="A24331" s="2">
        <v>24333</v>
      </c>
      <c r="B24331" s="3">
        <v>9787512717435</v>
      </c>
      <c r="C24331" s="2" t="s">
        <v>22298</v>
      </c>
      <c r="D24331" s="2" t="s">
        <v>537</v>
      </c>
    </row>
    <row r="24332" ht="18.75" spans="1:4">
      <c r="A24332" s="2">
        <v>24334</v>
      </c>
      <c r="B24332" s="3">
        <v>9787512717442</v>
      </c>
      <c r="C24332" s="2" t="s">
        <v>22299</v>
      </c>
      <c r="D24332" s="2" t="s">
        <v>537</v>
      </c>
    </row>
    <row r="24333" ht="18.75" spans="1:4">
      <c r="A24333" s="2">
        <v>24335</v>
      </c>
      <c r="B24333" s="3">
        <v>9787512717497</v>
      </c>
      <c r="C24333" s="2" t="s">
        <v>22300</v>
      </c>
      <c r="D24333" s="2" t="s">
        <v>537</v>
      </c>
    </row>
    <row r="24334" ht="18.75" spans="1:4">
      <c r="A24334" s="2">
        <v>24336</v>
      </c>
      <c r="B24334" s="3">
        <v>9787513312264</v>
      </c>
      <c r="C24334" s="2" t="s">
        <v>22301</v>
      </c>
      <c r="D24334" s="2" t="s">
        <v>5289</v>
      </c>
    </row>
    <row r="24335" ht="18.75" spans="1:4">
      <c r="A24335" s="2">
        <v>24337</v>
      </c>
      <c r="B24335" s="3">
        <v>9787513625289</v>
      </c>
      <c r="C24335" s="2" t="s">
        <v>22302</v>
      </c>
      <c r="D24335" s="2" t="s">
        <v>3851</v>
      </c>
    </row>
    <row r="24336" ht="18.75" spans="1:4">
      <c r="A24336" s="2">
        <v>24338</v>
      </c>
      <c r="B24336" s="3">
        <v>9787513700139</v>
      </c>
      <c r="C24336" s="2" t="s">
        <v>22303</v>
      </c>
      <c r="D24336" s="2" t="s">
        <v>539</v>
      </c>
    </row>
    <row r="24337" ht="18.75" spans="1:4">
      <c r="A24337" s="2">
        <v>24339</v>
      </c>
      <c r="B24337" s="6">
        <v>9787513700139</v>
      </c>
      <c r="C24337" s="2" t="s">
        <v>22303</v>
      </c>
      <c r="D24337" s="2" t="s">
        <v>539</v>
      </c>
    </row>
    <row r="24338" ht="18.75" spans="1:4">
      <c r="A24338" s="2">
        <v>24340</v>
      </c>
      <c r="B24338" s="3">
        <v>9787513805193</v>
      </c>
      <c r="C24338" s="2" t="s">
        <v>22304</v>
      </c>
      <c r="D24338" s="2" t="s">
        <v>3235</v>
      </c>
    </row>
    <row r="24339" ht="18.75" spans="1:4">
      <c r="A24339" s="2">
        <v>24341</v>
      </c>
      <c r="B24339" s="5">
        <v>9787513807685</v>
      </c>
      <c r="C24339" s="2" t="s">
        <v>22305</v>
      </c>
      <c r="D24339" s="2" t="s">
        <v>3235</v>
      </c>
    </row>
    <row r="24340" ht="18.75" spans="1:4">
      <c r="A24340" s="2">
        <v>24342</v>
      </c>
      <c r="B24340" s="5">
        <v>9787513814584</v>
      </c>
      <c r="C24340" s="2" t="s">
        <v>22306</v>
      </c>
      <c r="D24340" s="2" t="s">
        <v>3235</v>
      </c>
    </row>
    <row r="24341" ht="18.75" spans="1:4">
      <c r="A24341" s="2">
        <v>24343</v>
      </c>
      <c r="B24341" s="5">
        <v>9787513814591</v>
      </c>
      <c r="C24341" s="2" t="s">
        <v>22307</v>
      </c>
      <c r="D24341" s="2" t="s">
        <v>3235</v>
      </c>
    </row>
    <row r="24342" ht="18.75" spans="1:4">
      <c r="A24342" s="2">
        <v>24344</v>
      </c>
      <c r="B24342" s="5">
        <v>9787513815093</v>
      </c>
      <c r="C24342" s="2" t="s">
        <v>22308</v>
      </c>
      <c r="D24342" s="2" t="s">
        <v>3235</v>
      </c>
    </row>
    <row r="24343" ht="18.75" spans="1:4">
      <c r="A24343" s="2">
        <v>24345</v>
      </c>
      <c r="B24343" s="5">
        <v>9787513815116</v>
      </c>
      <c r="C24343" s="2" t="s">
        <v>22309</v>
      </c>
      <c r="D24343" s="2" t="s">
        <v>3235</v>
      </c>
    </row>
    <row r="24344" ht="18.75" spans="1:4">
      <c r="A24344" s="2">
        <v>24346</v>
      </c>
      <c r="B24344" s="5">
        <v>9787513815949</v>
      </c>
      <c r="C24344" s="2" t="s">
        <v>22310</v>
      </c>
      <c r="D24344" s="2" t="s">
        <v>3235</v>
      </c>
    </row>
    <row r="24345" ht="18.75" spans="1:4">
      <c r="A24345" s="2">
        <v>24347</v>
      </c>
      <c r="B24345" s="5">
        <v>9787513816229</v>
      </c>
      <c r="C24345" s="2" t="s">
        <v>22311</v>
      </c>
      <c r="D24345" s="2" t="s">
        <v>3235</v>
      </c>
    </row>
    <row r="24346" ht="18.75" spans="1:4">
      <c r="A24346" s="2">
        <v>24348</v>
      </c>
      <c r="B24346" s="5">
        <v>9787513816243</v>
      </c>
      <c r="C24346" s="2" t="s">
        <v>22312</v>
      </c>
      <c r="D24346" s="2" t="s">
        <v>3235</v>
      </c>
    </row>
    <row r="24347" ht="18.75" spans="1:4">
      <c r="A24347" s="2">
        <v>24349</v>
      </c>
      <c r="B24347" s="5">
        <v>9787513818063</v>
      </c>
      <c r="C24347" s="2" t="s">
        <v>22313</v>
      </c>
      <c r="D24347" s="2" t="s">
        <v>3235</v>
      </c>
    </row>
    <row r="24348" ht="18.75" spans="1:4">
      <c r="A24348" s="2">
        <v>24350</v>
      </c>
      <c r="B24348" s="5">
        <v>9787513818070</v>
      </c>
      <c r="C24348" s="2" t="s">
        <v>22314</v>
      </c>
      <c r="D24348" s="2" t="s">
        <v>3235</v>
      </c>
    </row>
    <row r="24349" ht="18.75" spans="1:4">
      <c r="A24349" s="2">
        <v>24351</v>
      </c>
      <c r="B24349" s="9">
        <v>9787513818414</v>
      </c>
      <c r="C24349" s="2" t="s">
        <v>22315</v>
      </c>
      <c r="D24349" s="2" t="s">
        <v>3235</v>
      </c>
    </row>
    <row r="24350" ht="18.75" spans="1:4">
      <c r="A24350" s="2">
        <v>24352</v>
      </c>
      <c r="B24350" s="9">
        <v>9787513818438</v>
      </c>
      <c r="C24350" s="2" t="s">
        <v>22316</v>
      </c>
      <c r="D24350" s="2" t="s">
        <v>3235</v>
      </c>
    </row>
    <row r="24351" ht="18.75" spans="1:4">
      <c r="A24351" s="2">
        <v>24353</v>
      </c>
      <c r="B24351" s="6">
        <v>9787513818445</v>
      </c>
      <c r="C24351" s="2" t="s">
        <v>22317</v>
      </c>
      <c r="D24351" s="2" t="s">
        <v>6367</v>
      </c>
    </row>
    <row r="24352" ht="18.75" spans="1:4">
      <c r="A24352" s="2">
        <v>24354</v>
      </c>
      <c r="B24352" s="3">
        <v>9787513900256</v>
      </c>
      <c r="C24352" s="2" t="s">
        <v>22318</v>
      </c>
      <c r="D24352" s="2" t="s">
        <v>12309</v>
      </c>
    </row>
    <row r="24353" ht="18.75" spans="1:4">
      <c r="A24353" s="2">
        <v>24355</v>
      </c>
      <c r="B24353" s="3">
        <v>9787513903677</v>
      </c>
      <c r="C24353" s="2" t="s">
        <v>22319</v>
      </c>
      <c r="D24353" s="2" t="s">
        <v>12309</v>
      </c>
    </row>
    <row r="24354" ht="18.75" spans="1:4">
      <c r="A24354" s="2">
        <v>24356</v>
      </c>
      <c r="B24354" s="3">
        <v>9787513903691</v>
      </c>
      <c r="C24354" s="2" t="s">
        <v>22320</v>
      </c>
      <c r="D24354" s="2" t="s">
        <v>12309</v>
      </c>
    </row>
    <row r="24355" ht="18.75" spans="1:4">
      <c r="A24355" s="2">
        <v>24357</v>
      </c>
      <c r="B24355" s="3">
        <v>9787513908740</v>
      </c>
      <c r="C24355" s="2" t="s">
        <v>22321</v>
      </c>
      <c r="D24355" s="2" t="s">
        <v>12309</v>
      </c>
    </row>
    <row r="24356" ht="18.75" spans="1:4">
      <c r="A24356" s="2">
        <v>24358</v>
      </c>
      <c r="B24356" s="3">
        <v>9787513913904</v>
      </c>
      <c r="C24356" s="2" t="s">
        <v>22322</v>
      </c>
      <c r="D24356" s="2" t="s">
        <v>22323</v>
      </c>
    </row>
    <row r="24357" ht="18.75" spans="1:4">
      <c r="A24357" s="2">
        <v>24359</v>
      </c>
      <c r="B24357" s="3">
        <v>9787513913911</v>
      </c>
      <c r="C24357" s="2" t="s">
        <v>22324</v>
      </c>
      <c r="D24357" s="2" t="s">
        <v>12309</v>
      </c>
    </row>
    <row r="24358" ht="18.75" spans="1:4">
      <c r="A24358" s="2">
        <v>24360</v>
      </c>
      <c r="B24358" s="8">
        <v>9787513915434</v>
      </c>
      <c r="C24358" s="2" t="s">
        <v>17096</v>
      </c>
      <c r="D24358" s="2" t="s">
        <v>12309</v>
      </c>
    </row>
    <row r="24359" ht="18.75" spans="1:4">
      <c r="A24359" s="2">
        <v>24361</v>
      </c>
      <c r="B24359" s="8">
        <v>9787513915472</v>
      </c>
      <c r="C24359" s="2" t="s">
        <v>22325</v>
      </c>
      <c r="D24359" s="2" t="s">
        <v>12309</v>
      </c>
    </row>
    <row r="24360" ht="18.75" spans="1:4">
      <c r="A24360" s="2">
        <v>24362</v>
      </c>
      <c r="B24360" s="8">
        <v>9787513915489</v>
      </c>
      <c r="C24360" s="2" t="s">
        <v>22326</v>
      </c>
      <c r="D24360" s="2" t="s">
        <v>12309</v>
      </c>
    </row>
    <row r="24361" ht="18.75" spans="1:4">
      <c r="A24361" s="2">
        <v>24363</v>
      </c>
      <c r="B24361" s="6">
        <v>9787513916226</v>
      </c>
      <c r="C24361" s="2" t="s">
        <v>22327</v>
      </c>
      <c r="D24361" s="2" t="s">
        <v>12309</v>
      </c>
    </row>
    <row r="24362" ht="18.75" spans="1:4">
      <c r="A24362" s="2">
        <v>24364</v>
      </c>
      <c r="B24362" s="3">
        <v>9787513920568</v>
      </c>
      <c r="C24362" s="2" t="s">
        <v>2738</v>
      </c>
      <c r="D24362" s="2" t="s">
        <v>12309</v>
      </c>
    </row>
    <row r="24363" ht="18.75" spans="1:4">
      <c r="A24363" s="2">
        <v>24365</v>
      </c>
      <c r="B24363" s="3">
        <v>9787513931304</v>
      </c>
      <c r="C24363" s="2" t="s">
        <v>949</v>
      </c>
      <c r="D24363" s="2" t="s">
        <v>12095</v>
      </c>
    </row>
    <row r="24364" ht="18.75" spans="1:4">
      <c r="A24364" s="2">
        <v>24366</v>
      </c>
      <c r="B24364" s="9">
        <v>9787514118650</v>
      </c>
      <c r="C24364" s="2" t="s">
        <v>22328</v>
      </c>
      <c r="D24364" s="2" t="s">
        <v>270</v>
      </c>
    </row>
    <row r="24365" ht="18.75" spans="1:4">
      <c r="A24365" s="2">
        <v>24367</v>
      </c>
      <c r="B24365" s="3">
        <v>9787514200171</v>
      </c>
      <c r="C24365" s="2" t="s">
        <v>22329</v>
      </c>
      <c r="D24365" s="2" t="s">
        <v>546</v>
      </c>
    </row>
    <row r="24366" ht="18.75" spans="1:4">
      <c r="A24366" s="2">
        <v>24368</v>
      </c>
      <c r="B24366" s="3">
        <v>9787514215199</v>
      </c>
      <c r="C24366" s="2" t="s">
        <v>22330</v>
      </c>
      <c r="D24366" s="2" t="s">
        <v>20199</v>
      </c>
    </row>
    <row r="24367" ht="18.75" spans="1:4">
      <c r="A24367" s="2">
        <v>24369</v>
      </c>
      <c r="B24367" s="3">
        <v>9787514300024</v>
      </c>
      <c r="C24367" s="2" t="s">
        <v>22331</v>
      </c>
      <c r="D24367" s="2" t="s">
        <v>6686</v>
      </c>
    </row>
    <row r="24368" ht="18.75" spans="1:4">
      <c r="A24368" s="2">
        <v>24370</v>
      </c>
      <c r="B24368" s="3">
        <v>9787514300055</v>
      </c>
      <c r="C24368" s="2" t="s">
        <v>22332</v>
      </c>
      <c r="D24368" s="2" t="s">
        <v>6686</v>
      </c>
    </row>
    <row r="24369" ht="18.75" spans="1:4">
      <c r="A24369" s="2">
        <v>24371</v>
      </c>
      <c r="B24369" s="3">
        <v>9787514300086</v>
      </c>
      <c r="C24369" s="2" t="s">
        <v>22333</v>
      </c>
      <c r="D24369" s="2" t="s">
        <v>6686</v>
      </c>
    </row>
    <row r="24370" ht="18.75" spans="1:4">
      <c r="A24370" s="2">
        <v>24372</v>
      </c>
      <c r="B24370" s="3">
        <v>9787514300116</v>
      </c>
      <c r="C24370" s="2" t="s">
        <v>22334</v>
      </c>
      <c r="D24370" s="2" t="s">
        <v>6686</v>
      </c>
    </row>
    <row r="24371" ht="18.75" spans="1:4">
      <c r="A24371" s="2">
        <v>24373</v>
      </c>
      <c r="B24371" s="3">
        <v>9787514300123</v>
      </c>
      <c r="C24371" s="2" t="s">
        <v>22335</v>
      </c>
      <c r="D24371" s="2" t="s">
        <v>6686</v>
      </c>
    </row>
    <row r="24372" ht="18.75" spans="1:4">
      <c r="A24372" s="2">
        <v>24374</v>
      </c>
      <c r="B24372" s="3">
        <v>9787514300130</v>
      </c>
      <c r="C24372" s="2" t="s">
        <v>22336</v>
      </c>
      <c r="D24372" s="2" t="s">
        <v>6686</v>
      </c>
    </row>
    <row r="24373" ht="18.75" spans="1:4">
      <c r="A24373" s="2">
        <v>24375</v>
      </c>
      <c r="B24373" s="3">
        <v>9787514300147</v>
      </c>
      <c r="C24373" s="2" t="s">
        <v>22337</v>
      </c>
      <c r="D24373" s="2" t="s">
        <v>2963</v>
      </c>
    </row>
    <row r="24374" ht="18.75" spans="1:4">
      <c r="A24374" s="2">
        <v>24376</v>
      </c>
      <c r="B24374" s="3">
        <v>9787514300161</v>
      </c>
      <c r="C24374" s="2" t="s">
        <v>22338</v>
      </c>
      <c r="D24374" s="2" t="s">
        <v>6686</v>
      </c>
    </row>
    <row r="24375" ht="18.75" spans="1:4">
      <c r="A24375" s="2">
        <v>24377</v>
      </c>
      <c r="B24375" s="3">
        <v>9787514300178</v>
      </c>
      <c r="C24375" s="2" t="s">
        <v>22339</v>
      </c>
      <c r="D24375" s="2" t="s">
        <v>6686</v>
      </c>
    </row>
    <row r="24376" ht="18.75" spans="1:4">
      <c r="A24376" s="2">
        <v>24378</v>
      </c>
      <c r="B24376" s="3">
        <v>9787514300185</v>
      </c>
      <c r="C24376" s="2" t="s">
        <v>22340</v>
      </c>
      <c r="D24376" s="2" t="s">
        <v>6686</v>
      </c>
    </row>
    <row r="24377" ht="18.75" spans="1:4">
      <c r="A24377" s="2">
        <v>24379</v>
      </c>
      <c r="B24377" s="3">
        <v>9787514300192</v>
      </c>
      <c r="C24377" s="2" t="s">
        <v>22341</v>
      </c>
      <c r="D24377" s="2" t="s">
        <v>6686</v>
      </c>
    </row>
    <row r="24378" ht="18.75" spans="1:4">
      <c r="A24378" s="2">
        <v>24380</v>
      </c>
      <c r="B24378" s="3">
        <v>9787514300208</v>
      </c>
      <c r="C24378" s="2" t="s">
        <v>22342</v>
      </c>
      <c r="D24378" s="2" t="s">
        <v>6686</v>
      </c>
    </row>
    <row r="24379" ht="18.75" spans="1:4">
      <c r="A24379" s="2">
        <v>24381</v>
      </c>
      <c r="B24379" s="3">
        <v>9787514300239</v>
      </c>
      <c r="C24379" s="2" t="s">
        <v>22343</v>
      </c>
      <c r="D24379" s="2" t="s">
        <v>6686</v>
      </c>
    </row>
    <row r="24380" ht="18.75" spans="1:4">
      <c r="A24380" s="2">
        <v>24382</v>
      </c>
      <c r="B24380" s="3">
        <v>9787514300352</v>
      </c>
      <c r="C24380" s="2" t="s">
        <v>22344</v>
      </c>
      <c r="D24380" s="2" t="s">
        <v>6686</v>
      </c>
    </row>
    <row r="24381" ht="18.75" spans="1:4">
      <c r="A24381" s="2">
        <v>24383</v>
      </c>
      <c r="B24381" s="14">
        <v>9787514303438</v>
      </c>
      <c r="C24381" s="2" t="s">
        <v>22345</v>
      </c>
      <c r="D24381" s="2" t="s">
        <v>548</v>
      </c>
    </row>
    <row r="24382" ht="18.75" spans="1:4">
      <c r="A24382" s="2">
        <v>24384</v>
      </c>
      <c r="B24382" s="14">
        <v>9787514303445</v>
      </c>
      <c r="C24382" s="2" t="s">
        <v>22346</v>
      </c>
      <c r="D24382" s="2" t="s">
        <v>548</v>
      </c>
    </row>
    <row r="24383" ht="18.75" spans="1:4">
      <c r="A24383" s="2">
        <v>24385</v>
      </c>
      <c r="B24383" s="9">
        <v>9787514304312</v>
      </c>
      <c r="C24383" s="2" t="s">
        <v>22347</v>
      </c>
      <c r="D24383" s="2" t="s">
        <v>548</v>
      </c>
    </row>
    <row r="24384" ht="18.75" spans="1:4">
      <c r="A24384" s="2">
        <v>24386</v>
      </c>
      <c r="B24384" s="10">
        <v>9787514309768</v>
      </c>
      <c r="C24384" s="2" t="s">
        <v>22348</v>
      </c>
      <c r="D24384" s="2" t="s">
        <v>548</v>
      </c>
    </row>
    <row r="24385" ht="18.75" spans="1:4">
      <c r="A24385" s="2">
        <v>24387</v>
      </c>
      <c r="B24385" s="10">
        <v>9787514309775</v>
      </c>
      <c r="C24385" s="2" t="s">
        <v>22349</v>
      </c>
      <c r="D24385" s="2" t="s">
        <v>548</v>
      </c>
    </row>
    <row r="24386" ht="18.75" spans="1:4">
      <c r="A24386" s="2">
        <v>24388</v>
      </c>
      <c r="B24386" s="10">
        <v>9787514309799</v>
      </c>
      <c r="C24386" s="2" t="s">
        <v>22350</v>
      </c>
      <c r="D24386" s="2" t="s">
        <v>6686</v>
      </c>
    </row>
    <row r="24387" ht="18.75" spans="1:4">
      <c r="A24387" s="2">
        <v>24389</v>
      </c>
      <c r="B24387" s="10">
        <v>9787514309805</v>
      </c>
      <c r="C24387" s="2" t="s">
        <v>22351</v>
      </c>
      <c r="D24387" s="2" t="s">
        <v>548</v>
      </c>
    </row>
    <row r="24388" ht="18.75" spans="1:4">
      <c r="A24388" s="2">
        <v>24390</v>
      </c>
      <c r="B24388" s="10">
        <v>9787514309829</v>
      </c>
      <c r="C24388" s="2" t="s">
        <v>22352</v>
      </c>
      <c r="D24388" s="2" t="s">
        <v>548</v>
      </c>
    </row>
    <row r="24389" ht="18.75" spans="1:4">
      <c r="A24389" s="2">
        <v>24391</v>
      </c>
      <c r="B24389" s="10">
        <v>9787514309850</v>
      </c>
      <c r="C24389" s="2" t="s">
        <v>22353</v>
      </c>
      <c r="D24389" s="2" t="s">
        <v>6686</v>
      </c>
    </row>
    <row r="24390" ht="18.75" spans="1:4">
      <c r="A24390" s="2">
        <v>24392</v>
      </c>
      <c r="B24390" s="10">
        <v>9787514309874</v>
      </c>
      <c r="C24390" s="2" t="s">
        <v>22354</v>
      </c>
      <c r="D24390" s="2" t="s">
        <v>548</v>
      </c>
    </row>
    <row r="24391" ht="18.75" spans="1:4">
      <c r="A24391" s="2">
        <v>24393</v>
      </c>
      <c r="B24391" s="10">
        <v>9787514309904</v>
      </c>
      <c r="C24391" s="2" t="s">
        <v>22355</v>
      </c>
      <c r="D24391" s="2" t="s">
        <v>548</v>
      </c>
    </row>
    <row r="24392" ht="18.75" spans="1:4">
      <c r="A24392" s="2">
        <v>24394</v>
      </c>
      <c r="B24392" s="11">
        <v>9787514309904</v>
      </c>
      <c r="C24392" s="2" t="s">
        <v>22355</v>
      </c>
      <c r="D24392" s="2" t="s">
        <v>548</v>
      </c>
    </row>
    <row r="24393" ht="18.75" spans="1:4">
      <c r="A24393" s="2">
        <v>24395</v>
      </c>
      <c r="B24393" s="10">
        <v>9787514309911</v>
      </c>
      <c r="C24393" s="2" t="s">
        <v>22356</v>
      </c>
      <c r="D24393" s="2" t="s">
        <v>6686</v>
      </c>
    </row>
    <row r="24394" ht="18.75" spans="1:4">
      <c r="A24394" s="2">
        <v>24396</v>
      </c>
      <c r="B24394" s="10">
        <v>9787514309935</v>
      </c>
      <c r="C24394" s="2" t="s">
        <v>22357</v>
      </c>
      <c r="D24394" s="2" t="s">
        <v>548</v>
      </c>
    </row>
    <row r="24395" ht="18.75" spans="1:4">
      <c r="A24395" s="2">
        <v>24397</v>
      </c>
      <c r="B24395" s="10">
        <v>9787514309959</v>
      </c>
      <c r="C24395" s="2" t="s">
        <v>22358</v>
      </c>
      <c r="D24395" s="2" t="s">
        <v>548</v>
      </c>
    </row>
    <row r="24396" ht="18.75" spans="1:4">
      <c r="A24396" s="2">
        <v>24398</v>
      </c>
      <c r="B24396" s="5">
        <v>9787514309966</v>
      </c>
      <c r="C24396" s="2" t="s">
        <v>22359</v>
      </c>
      <c r="D24396" s="2" t="s">
        <v>548</v>
      </c>
    </row>
    <row r="24397" ht="18.75" spans="1:4">
      <c r="A24397" s="2">
        <v>24399</v>
      </c>
      <c r="B24397" s="10">
        <v>9787514309973</v>
      </c>
      <c r="C24397" s="2" t="s">
        <v>22360</v>
      </c>
      <c r="D24397" s="2" t="s">
        <v>548</v>
      </c>
    </row>
    <row r="24398" ht="18.75" spans="1:4">
      <c r="A24398" s="2">
        <v>24400</v>
      </c>
      <c r="B24398" s="10">
        <v>9787514309997</v>
      </c>
      <c r="C24398" s="2" t="s">
        <v>22361</v>
      </c>
      <c r="D24398" s="2" t="s">
        <v>548</v>
      </c>
    </row>
    <row r="24399" ht="18.75" spans="1:4">
      <c r="A24399" s="2">
        <v>24401</v>
      </c>
      <c r="B24399" s="10">
        <v>9787514310016</v>
      </c>
      <c r="C24399" s="2" t="s">
        <v>22362</v>
      </c>
      <c r="D24399" s="2" t="s">
        <v>6686</v>
      </c>
    </row>
    <row r="24400" ht="18.75" spans="1:4">
      <c r="A24400" s="2">
        <v>24402</v>
      </c>
      <c r="B24400" s="10">
        <v>9787514310030</v>
      </c>
      <c r="C24400" s="2" t="s">
        <v>22363</v>
      </c>
      <c r="D24400" s="2" t="s">
        <v>548</v>
      </c>
    </row>
    <row r="24401" ht="18.75" spans="1:4">
      <c r="A24401" s="2">
        <v>24403</v>
      </c>
      <c r="B24401" s="10">
        <v>9787514310047</v>
      </c>
      <c r="C24401" s="2" t="s">
        <v>22364</v>
      </c>
      <c r="D24401" s="2" t="s">
        <v>6686</v>
      </c>
    </row>
    <row r="24402" ht="18.75" spans="1:4">
      <c r="A24402" s="2">
        <v>24404</v>
      </c>
      <c r="B24402" s="10">
        <v>9787514310054</v>
      </c>
      <c r="C24402" s="2" t="s">
        <v>22365</v>
      </c>
      <c r="D24402" s="2" t="s">
        <v>548</v>
      </c>
    </row>
    <row r="24403" ht="18.75" spans="1:4">
      <c r="A24403" s="2">
        <v>24405</v>
      </c>
      <c r="B24403" s="3">
        <v>9787514310153</v>
      </c>
      <c r="C24403" s="2" t="s">
        <v>22366</v>
      </c>
      <c r="D24403" s="2" t="s">
        <v>6686</v>
      </c>
    </row>
    <row r="24404" ht="18.75" spans="1:4">
      <c r="A24404" s="2">
        <v>24406</v>
      </c>
      <c r="B24404" s="7">
        <v>9787514310498</v>
      </c>
      <c r="C24404" s="2" t="s">
        <v>22367</v>
      </c>
      <c r="D24404" s="2" t="s">
        <v>548</v>
      </c>
    </row>
    <row r="24405" ht="18.75" spans="1:4">
      <c r="A24405" s="2">
        <v>24407</v>
      </c>
      <c r="B24405" s="3">
        <v>9787514311860</v>
      </c>
      <c r="C24405" s="2" t="s">
        <v>22368</v>
      </c>
      <c r="D24405" s="2" t="s">
        <v>548</v>
      </c>
    </row>
    <row r="24406" ht="18.75" spans="1:4">
      <c r="A24406" s="2">
        <v>24408</v>
      </c>
      <c r="B24406" s="9">
        <v>9787514311860</v>
      </c>
      <c r="C24406" s="2" t="s">
        <v>22368</v>
      </c>
      <c r="D24406" s="2" t="s">
        <v>548</v>
      </c>
    </row>
    <row r="24407" ht="18.75" spans="1:4">
      <c r="A24407" s="2">
        <v>24409</v>
      </c>
      <c r="B24407" s="11">
        <v>9787514312508</v>
      </c>
      <c r="C24407" s="2" t="s">
        <v>22369</v>
      </c>
      <c r="D24407" s="2" t="s">
        <v>6686</v>
      </c>
    </row>
    <row r="24408" ht="18.75" spans="1:4">
      <c r="A24408" s="2">
        <v>24410</v>
      </c>
      <c r="B24408" s="11">
        <v>9787514312539</v>
      </c>
      <c r="C24408" s="2" t="s">
        <v>22370</v>
      </c>
      <c r="D24408" s="2" t="s">
        <v>6686</v>
      </c>
    </row>
    <row r="24409" ht="18.75" spans="1:4">
      <c r="A24409" s="2">
        <v>24411</v>
      </c>
      <c r="B24409" s="11">
        <v>9787514312560</v>
      </c>
      <c r="C24409" s="2" t="s">
        <v>22371</v>
      </c>
      <c r="D24409" s="2" t="s">
        <v>6686</v>
      </c>
    </row>
    <row r="24410" ht="18.75" spans="1:4">
      <c r="A24410" s="2">
        <v>24412</v>
      </c>
      <c r="B24410" s="11">
        <v>9787514312584</v>
      </c>
      <c r="C24410" s="2" t="s">
        <v>22372</v>
      </c>
      <c r="D24410" s="2" t="s">
        <v>6686</v>
      </c>
    </row>
    <row r="24411" ht="18.75" spans="1:4">
      <c r="A24411" s="2">
        <v>24413</v>
      </c>
      <c r="B24411" s="11">
        <v>9787514312638</v>
      </c>
      <c r="C24411" s="2" t="s">
        <v>22373</v>
      </c>
      <c r="D24411" s="2" t="s">
        <v>6686</v>
      </c>
    </row>
    <row r="24412" ht="18.75" spans="1:4">
      <c r="A24412" s="2">
        <v>24414</v>
      </c>
      <c r="B24412" s="11">
        <v>9787514312683</v>
      </c>
      <c r="C24412" s="2" t="s">
        <v>22374</v>
      </c>
      <c r="D24412" s="2" t="s">
        <v>6686</v>
      </c>
    </row>
    <row r="24413" ht="18.75" spans="1:4">
      <c r="A24413" s="2">
        <v>24415</v>
      </c>
      <c r="B24413" s="11">
        <v>9787514312744</v>
      </c>
      <c r="C24413" s="2" t="s">
        <v>22375</v>
      </c>
      <c r="D24413" s="2" t="s">
        <v>6686</v>
      </c>
    </row>
    <row r="24414" ht="18.75" spans="1:4">
      <c r="A24414" s="2">
        <v>24416</v>
      </c>
      <c r="B24414" s="11">
        <v>9787514312751</v>
      </c>
      <c r="C24414" s="2" t="s">
        <v>22376</v>
      </c>
      <c r="D24414" s="2" t="s">
        <v>6686</v>
      </c>
    </row>
    <row r="24415" ht="18.75" spans="1:4">
      <c r="A24415" s="2">
        <v>24417</v>
      </c>
      <c r="B24415" s="11">
        <v>9787514312775</v>
      </c>
      <c r="C24415" s="2" t="s">
        <v>22377</v>
      </c>
      <c r="D24415" s="2" t="s">
        <v>6686</v>
      </c>
    </row>
    <row r="24416" ht="18.75" spans="1:4">
      <c r="A24416" s="2">
        <v>24418</v>
      </c>
      <c r="B24416" s="11">
        <v>9787514312812</v>
      </c>
      <c r="C24416" s="2" t="s">
        <v>22378</v>
      </c>
      <c r="D24416" s="2" t="s">
        <v>6686</v>
      </c>
    </row>
    <row r="24417" ht="18.75" spans="1:4">
      <c r="A24417" s="2">
        <v>24419</v>
      </c>
      <c r="B24417" s="11">
        <v>9787514312829</v>
      </c>
      <c r="C24417" s="2" t="s">
        <v>22379</v>
      </c>
      <c r="D24417" s="2" t="s">
        <v>6686</v>
      </c>
    </row>
    <row r="24418" ht="18.75" spans="1:4">
      <c r="A24418" s="2">
        <v>24420</v>
      </c>
      <c r="B24418" s="11">
        <v>9787514312867</v>
      </c>
      <c r="C24418" s="2" t="s">
        <v>22380</v>
      </c>
      <c r="D24418" s="2" t="s">
        <v>6686</v>
      </c>
    </row>
    <row r="24419" ht="18.75" spans="1:4">
      <c r="A24419" s="2">
        <v>24421</v>
      </c>
      <c r="B24419" s="11">
        <v>9787514312881</v>
      </c>
      <c r="C24419" s="2" t="s">
        <v>22381</v>
      </c>
      <c r="D24419" s="2" t="s">
        <v>6686</v>
      </c>
    </row>
    <row r="24420" ht="18.75" spans="1:4">
      <c r="A24420" s="2">
        <v>24422</v>
      </c>
      <c r="B24420" s="11">
        <v>9787514312898</v>
      </c>
      <c r="C24420" s="2" t="s">
        <v>22382</v>
      </c>
      <c r="D24420" s="2" t="s">
        <v>6686</v>
      </c>
    </row>
    <row r="24421" ht="18.75" spans="1:4">
      <c r="A24421" s="2">
        <v>24423</v>
      </c>
      <c r="B24421" s="11">
        <v>9787514312959</v>
      </c>
      <c r="C24421" s="2" t="s">
        <v>22383</v>
      </c>
      <c r="D24421" s="2" t="s">
        <v>6686</v>
      </c>
    </row>
    <row r="24422" ht="18.75" spans="1:4">
      <c r="A24422" s="2">
        <v>24424</v>
      </c>
      <c r="B24422" s="11">
        <v>9787514312973</v>
      </c>
      <c r="C24422" s="2" t="s">
        <v>22384</v>
      </c>
      <c r="D24422" s="2" t="s">
        <v>6686</v>
      </c>
    </row>
    <row r="24423" ht="18.75" spans="1:4">
      <c r="A24423" s="2">
        <v>24425</v>
      </c>
      <c r="B24423" s="11">
        <v>9787514312997</v>
      </c>
      <c r="C24423" s="2" t="s">
        <v>22385</v>
      </c>
      <c r="D24423" s="2" t="s">
        <v>6686</v>
      </c>
    </row>
    <row r="24424" ht="18.75" spans="1:4">
      <c r="A24424" s="2">
        <v>24426</v>
      </c>
      <c r="B24424" s="11">
        <v>9787514313000</v>
      </c>
      <c r="C24424" s="2" t="s">
        <v>22386</v>
      </c>
      <c r="D24424" s="2" t="s">
        <v>6686</v>
      </c>
    </row>
    <row r="24425" ht="18.75" spans="1:4">
      <c r="A24425" s="2">
        <v>24427</v>
      </c>
      <c r="B24425" s="11">
        <v>9787514313017</v>
      </c>
      <c r="C24425" s="2" t="s">
        <v>22387</v>
      </c>
      <c r="D24425" s="2" t="s">
        <v>6686</v>
      </c>
    </row>
    <row r="24426" ht="18.75" spans="1:4">
      <c r="A24426" s="2">
        <v>24428</v>
      </c>
      <c r="B24426" s="11">
        <v>9787514313031</v>
      </c>
      <c r="C24426" s="2" t="s">
        <v>22388</v>
      </c>
      <c r="D24426" s="2" t="s">
        <v>6686</v>
      </c>
    </row>
    <row r="24427" ht="18.75" spans="1:4">
      <c r="A24427" s="2">
        <v>24429</v>
      </c>
      <c r="B24427" s="11">
        <v>9787514313048</v>
      </c>
      <c r="C24427" s="2" t="s">
        <v>22389</v>
      </c>
      <c r="D24427" s="2" t="s">
        <v>6686</v>
      </c>
    </row>
    <row r="24428" ht="18.75" spans="1:4">
      <c r="A24428" s="2">
        <v>24430</v>
      </c>
      <c r="B24428" s="11">
        <v>9787514313062</v>
      </c>
      <c r="C24428" s="2" t="s">
        <v>22390</v>
      </c>
      <c r="D24428" s="2" t="s">
        <v>6686</v>
      </c>
    </row>
    <row r="24429" ht="18.75" spans="1:4">
      <c r="A24429" s="2">
        <v>24431</v>
      </c>
      <c r="B24429" s="11">
        <v>9787514313079</v>
      </c>
      <c r="C24429" s="2" t="s">
        <v>22391</v>
      </c>
      <c r="D24429" s="2" t="s">
        <v>6686</v>
      </c>
    </row>
    <row r="24430" ht="18.75" spans="1:4">
      <c r="A24430" s="2">
        <v>24432</v>
      </c>
      <c r="B24430" s="11">
        <v>9787514313086</v>
      </c>
      <c r="C24430" s="2" t="s">
        <v>22392</v>
      </c>
      <c r="D24430" s="2" t="s">
        <v>6686</v>
      </c>
    </row>
    <row r="24431" ht="18.75" spans="1:4">
      <c r="A24431" s="2">
        <v>24433</v>
      </c>
      <c r="B24431" s="11">
        <v>9787514313093</v>
      </c>
      <c r="C24431" s="2" t="s">
        <v>22393</v>
      </c>
      <c r="D24431" s="2" t="s">
        <v>6686</v>
      </c>
    </row>
    <row r="24432" ht="18.75" spans="1:4">
      <c r="A24432" s="2">
        <v>24434</v>
      </c>
      <c r="B24432" s="11">
        <v>9787514313109</v>
      </c>
      <c r="C24432" s="2" t="s">
        <v>22394</v>
      </c>
      <c r="D24432" s="2" t="s">
        <v>6686</v>
      </c>
    </row>
    <row r="24433" ht="18.75" spans="1:4">
      <c r="A24433" s="2">
        <v>24435</v>
      </c>
      <c r="B24433" s="11">
        <v>9787514313130</v>
      </c>
      <c r="C24433" s="2" t="s">
        <v>22395</v>
      </c>
      <c r="D24433" s="2" t="s">
        <v>6686</v>
      </c>
    </row>
    <row r="24434" ht="18.75" spans="1:4">
      <c r="A24434" s="2">
        <v>24436</v>
      </c>
      <c r="B24434" s="11">
        <v>9787514313154</v>
      </c>
      <c r="C24434" s="2" t="s">
        <v>22396</v>
      </c>
      <c r="D24434" s="2" t="s">
        <v>6686</v>
      </c>
    </row>
    <row r="24435" ht="18.75" spans="1:4">
      <c r="A24435" s="2">
        <v>24437</v>
      </c>
      <c r="B24435" s="11">
        <v>9787514313161</v>
      </c>
      <c r="C24435" s="2" t="s">
        <v>22397</v>
      </c>
      <c r="D24435" s="2" t="s">
        <v>6686</v>
      </c>
    </row>
    <row r="24436" ht="18.75" spans="1:4">
      <c r="A24436" s="2">
        <v>24438</v>
      </c>
      <c r="B24436" s="11">
        <v>9787514313185</v>
      </c>
      <c r="C24436" s="2" t="s">
        <v>22398</v>
      </c>
      <c r="D24436" s="2" t="s">
        <v>6686</v>
      </c>
    </row>
    <row r="24437" ht="18.75" spans="1:4">
      <c r="A24437" s="2">
        <v>24439</v>
      </c>
      <c r="B24437" s="11">
        <v>9787514313215</v>
      </c>
      <c r="C24437" s="2" t="s">
        <v>22399</v>
      </c>
      <c r="D24437" s="2" t="s">
        <v>6686</v>
      </c>
    </row>
    <row r="24438" ht="18.75" spans="1:4">
      <c r="A24438" s="2">
        <v>24440</v>
      </c>
      <c r="B24438" s="11">
        <v>9787514313239</v>
      </c>
      <c r="C24438" s="2" t="s">
        <v>22400</v>
      </c>
      <c r="D24438" s="2" t="s">
        <v>6686</v>
      </c>
    </row>
    <row r="24439" ht="18.75" spans="1:4">
      <c r="A24439" s="2">
        <v>24441</v>
      </c>
      <c r="B24439" s="11">
        <v>9787514313246</v>
      </c>
      <c r="C24439" s="2" t="s">
        <v>22401</v>
      </c>
      <c r="D24439" s="2" t="s">
        <v>6686</v>
      </c>
    </row>
    <row r="24440" ht="18.75" spans="1:4">
      <c r="A24440" s="2">
        <v>24442</v>
      </c>
      <c r="B24440" s="11">
        <v>9787514313253</v>
      </c>
      <c r="C24440" s="2" t="s">
        <v>22402</v>
      </c>
      <c r="D24440" s="2" t="s">
        <v>6686</v>
      </c>
    </row>
    <row r="24441" ht="18.75" spans="1:4">
      <c r="A24441" s="2">
        <v>24443</v>
      </c>
      <c r="B24441" s="11">
        <v>9787514313277</v>
      </c>
      <c r="C24441" s="2" t="s">
        <v>22403</v>
      </c>
      <c r="D24441" s="2" t="s">
        <v>6686</v>
      </c>
    </row>
    <row r="24442" ht="18.75" spans="1:4">
      <c r="A24442" s="2">
        <v>24444</v>
      </c>
      <c r="B24442" s="11">
        <v>9787514313307</v>
      </c>
      <c r="C24442" s="2" t="s">
        <v>22404</v>
      </c>
      <c r="D24442" s="2" t="s">
        <v>6686</v>
      </c>
    </row>
    <row r="24443" ht="18.75" spans="1:4">
      <c r="A24443" s="2">
        <v>24445</v>
      </c>
      <c r="B24443" s="11">
        <v>9787514313376</v>
      </c>
      <c r="C24443" s="2" t="s">
        <v>22405</v>
      </c>
      <c r="D24443" s="2" t="s">
        <v>6686</v>
      </c>
    </row>
    <row r="24444" ht="18.75" spans="1:4">
      <c r="A24444" s="2">
        <v>24446</v>
      </c>
      <c r="B24444" s="11">
        <v>9787514313413</v>
      </c>
      <c r="C24444" s="2" t="s">
        <v>22406</v>
      </c>
      <c r="D24444" s="2" t="s">
        <v>6686</v>
      </c>
    </row>
    <row r="24445" ht="18.75" spans="1:4">
      <c r="A24445" s="2">
        <v>24447</v>
      </c>
      <c r="B24445" s="11">
        <v>9787514313437</v>
      </c>
      <c r="C24445" s="2" t="s">
        <v>22407</v>
      </c>
      <c r="D24445" s="2" t="s">
        <v>6686</v>
      </c>
    </row>
    <row r="24446" ht="18.75" spans="1:4">
      <c r="A24446" s="2">
        <v>24448</v>
      </c>
      <c r="B24446" s="11">
        <v>9787514313444</v>
      </c>
      <c r="C24446" s="2" t="s">
        <v>22408</v>
      </c>
      <c r="D24446" s="2" t="s">
        <v>6686</v>
      </c>
    </row>
    <row r="24447" ht="18.75" spans="1:4">
      <c r="A24447" s="2">
        <v>24449</v>
      </c>
      <c r="B24447" s="3">
        <v>9787514314168</v>
      </c>
      <c r="C24447" s="2" t="s">
        <v>22409</v>
      </c>
      <c r="D24447" s="2" t="s">
        <v>22410</v>
      </c>
    </row>
    <row r="24448" ht="18.75" spans="1:4">
      <c r="A24448" s="2">
        <v>24450</v>
      </c>
      <c r="B24448" s="11">
        <v>9787514315332</v>
      </c>
      <c r="C24448" s="2" t="s">
        <v>22411</v>
      </c>
      <c r="D24448" s="2" t="s">
        <v>4179</v>
      </c>
    </row>
    <row r="24449" ht="18.75" spans="1:4">
      <c r="A24449" s="2">
        <v>24451</v>
      </c>
      <c r="B24449" s="6">
        <v>9787514322552</v>
      </c>
      <c r="C24449" s="2" t="s">
        <v>22412</v>
      </c>
      <c r="D24449" s="2" t="s">
        <v>6686</v>
      </c>
    </row>
    <row r="24450" ht="18.75" spans="1:4">
      <c r="A24450" s="2">
        <v>24452</v>
      </c>
      <c r="B24450" s="11">
        <v>9787514322910</v>
      </c>
      <c r="C24450" s="2" t="s">
        <v>22413</v>
      </c>
      <c r="D24450" s="2" t="s">
        <v>4179</v>
      </c>
    </row>
    <row r="24451" ht="18.75" spans="1:4">
      <c r="A24451" s="2">
        <v>24453</v>
      </c>
      <c r="B24451" s="6">
        <v>9787514322927</v>
      </c>
      <c r="C24451" s="2" t="s">
        <v>22414</v>
      </c>
      <c r="D24451" s="2" t="s">
        <v>6686</v>
      </c>
    </row>
    <row r="24452" ht="18.75" spans="1:4">
      <c r="A24452" s="2">
        <v>24454</v>
      </c>
      <c r="B24452" s="11">
        <v>9787514322941</v>
      </c>
      <c r="C24452" s="2" t="s">
        <v>22415</v>
      </c>
      <c r="D24452" s="2" t="s">
        <v>4179</v>
      </c>
    </row>
    <row r="24453" ht="18.75" spans="1:4">
      <c r="A24453" s="2">
        <v>24455</v>
      </c>
      <c r="B24453" s="6">
        <v>9787514322958</v>
      </c>
      <c r="C24453" s="2" t="s">
        <v>22416</v>
      </c>
      <c r="D24453" s="2" t="s">
        <v>6686</v>
      </c>
    </row>
    <row r="24454" ht="18.75" spans="1:4">
      <c r="A24454" s="2">
        <v>24456</v>
      </c>
      <c r="B24454" s="11">
        <v>9787514322972</v>
      </c>
      <c r="C24454" s="2" t="s">
        <v>22417</v>
      </c>
      <c r="D24454" s="2" t="s">
        <v>4179</v>
      </c>
    </row>
    <row r="24455" ht="18.75" spans="1:4">
      <c r="A24455" s="2">
        <v>24457</v>
      </c>
      <c r="B24455" s="6">
        <v>9787514322989</v>
      </c>
      <c r="C24455" s="2" t="s">
        <v>22418</v>
      </c>
      <c r="D24455" s="2" t="s">
        <v>6686</v>
      </c>
    </row>
    <row r="24456" ht="18.75" spans="1:4">
      <c r="A24456" s="2">
        <v>24458</v>
      </c>
      <c r="B24456" s="6">
        <v>9787514323085</v>
      </c>
      <c r="C24456" s="2" t="s">
        <v>22419</v>
      </c>
      <c r="D24456" s="2" t="s">
        <v>6686</v>
      </c>
    </row>
    <row r="24457" ht="18.75" spans="1:4">
      <c r="A24457" s="2">
        <v>24459</v>
      </c>
      <c r="B24457" s="6">
        <v>9787514323092</v>
      </c>
      <c r="C24457" s="2" t="s">
        <v>22420</v>
      </c>
      <c r="D24457" s="2" t="s">
        <v>6686</v>
      </c>
    </row>
    <row r="24458" ht="18.75" spans="1:4">
      <c r="A24458" s="2">
        <v>24460</v>
      </c>
      <c r="B24458" s="6">
        <v>9787514323108</v>
      </c>
      <c r="C24458" s="2" t="s">
        <v>22421</v>
      </c>
      <c r="D24458" s="2" t="s">
        <v>6686</v>
      </c>
    </row>
    <row r="24459" ht="18.75" spans="1:4">
      <c r="A24459" s="2">
        <v>24461</v>
      </c>
      <c r="B24459" s="6">
        <v>9787514323122</v>
      </c>
      <c r="C24459" s="2" t="s">
        <v>22422</v>
      </c>
      <c r="D24459" s="2" t="s">
        <v>6686</v>
      </c>
    </row>
    <row r="24460" ht="18.75" spans="1:4">
      <c r="A24460" s="2">
        <v>24462</v>
      </c>
      <c r="B24460" s="6">
        <v>9787514323177</v>
      </c>
      <c r="C24460" s="2" t="s">
        <v>22423</v>
      </c>
      <c r="D24460" s="2" t="s">
        <v>6686</v>
      </c>
    </row>
    <row r="24461" ht="18.75" spans="1:4">
      <c r="A24461" s="2">
        <v>24463</v>
      </c>
      <c r="B24461" s="11">
        <v>9787514323207</v>
      </c>
      <c r="C24461" s="2" t="s">
        <v>22424</v>
      </c>
      <c r="D24461" s="2" t="s">
        <v>4179</v>
      </c>
    </row>
    <row r="24462" ht="18.75" spans="1:4">
      <c r="A24462" s="2">
        <v>24464</v>
      </c>
      <c r="B24462" s="11">
        <v>9787514323214</v>
      </c>
      <c r="C24462" s="2" t="s">
        <v>22425</v>
      </c>
      <c r="D24462" s="2" t="s">
        <v>4179</v>
      </c>
    </row>
    <row r="24463" ht="18.75" spans="1:4">
      <c r="A24463" s="2">
        <v>24465</v>
      </c>
      <c r="B24463" s="5">
        <v>9787514323269</v>
      </c>
      <c r="C24463" s="2" t="s">
        <v>22426</v>
      </c>
      <c r="D24463" s="2" t="s">
        <v>548</v>
      </c>
    </row>
    <row r="24464" ht="18.75" spans="1:4">
      <c r="A24464" s="2">
        <v>24466</v>
      </c>
      <c r="B24464" s="6">
        <v>9787514323283</v>
      </c>
      <c r="C24464" s="2" t="s">
        <v>22427</v>
      </c>
      <c r="D24464" s="2" t="s">
        <v>6686</v>
      </c>
    </row>
    <row r="24465" ht="18.75" spans="1:4">
      <c r="A24465" s="2">
        <v>24467</v>
      </c>
      <c r="B24465" s="6">
        <v>9787514323290</v>
      </c>
      <c r="C24465" s="2" t="s">
        <v>22428</v>
      </c>
      <c r="D24465" s="2" t="s">
        <v>6686</v>
      </c>
    </row>
    <row r="24466" ht="18.75" spans="1:4">
      <c r="A24466" s="2">
        <v>24468</v>
      </c>
      <c r="B24466" s="5">
        <v>9787514323306</v>
      </c>
      <c r="C24466" s="2" t="s">
        <v>22429</v>
      </c>
      <c r="D24466" s="2" t="s">
        <v>548</v>
      </c>
    </row>
    <row r="24467" ht="18.75" spans="1:4">
      <c r="A24467" s="2">
        <v>24469</v>
      </c>
      <c r="B24467" s="6">
        <v>9787514323313</v>
      </c>
      <c r="C24467" s="2" t="s">
        <v>22430</v>
      </c>
      <c r="D24467" s="2" t="s">
        <v>6686</v>
      </c>
    </row>
    <row r="24468" ht="18.75" spans="1:4">
      <c r="A24468" s="2">
        <v>24470</v>
      </c>
      <c r="B24468" s="6">
        <v>9787514323320</v>
      </c>
      <c r="C24468" s="2" t="s">
        <v>22431</v>
      </c>
      <c r="D24468" s="2" t="s">
        <v>6686</v>
      </c>
    </row>
    <row r="24469" ht="18.75" spans="1:4">
      <c r="A24469" s="2">
        <v>24471</v>
      </c>
      <c r="B24469" s="6">
        <v>9787514323368</v>
      </c>
      <c r="C24469" s="2" t="s">
        <v>22432</v>
      </c>
      <c r="D24469" s="2" t="s">
        <v>22433</v>
      </c>
    </row>
    <row r="24470" ht="18.75" spans="1:4">
      <c r="A24470" s="2">
        <v>24472</v>
      </c>
      <c r="B24470" s="6">
        <v>9787514323375</v>
      </c>
      <c r="C24470" s="2" t="s">
        <v>22434</v>
      </c>
      <c r="D24470" s="2" t="s">
        <v>6686</v>
      </c>
    </row>
    <row r="24471" ht="18.75" spans="1:4">
      <c r="A24471" s="2">
        <v>24473</v>
      </c>
      <c r="B24471" s="6">
        <v>9787514323382</v>
      </c>
      <c r="C24471" s="2" t="s">
        <v>22435</v>
      </c>
      <c r="D24471" s="2" t="s">
        <v>6686</v>
      </c>
    </row>
    <row r="24472" ht="18.75" spans="1:4">
      <c r="A24472" s="2">
        <v>24474</v>
      </c>
      <c r="B24472" s="6">
        <v>9787514323399</v>
      </c>
      <c r="C24472" s="2" t="s">
        <v>22436</v>
      </c>
      <c r="D24472" s="2" t="s">
        <v>6686</v>
      </c>
    </row>
    <row r="24473" ht="18.75" spans="1:4">
      <c r="A24473" s="2">
        <v>24475</v>
      </c>
      <c r="B24473" s="6">
        <v>9787514323405</v>
      </c>
      <c r="C24473" s="2" t="s">
        <v>22437</v>
      </c>
      <c r="D24473" s="2" t="s">
        <v>6686</v>
      </c>
    </row>
    <row r="24474" ht="18.75" spans="1:4">
      <c r="A24474" s="2">
        <v>24476</v>
      </c>
      <c r="B24474" s="6">
        <v>9787514323412</v>
      </c>
      <c r="C24474" s="2" t="s">
        <v>22438</v>
      </c>
      <c r="D24474" s="2" t="s">
        <v>6686</v>
      </c>
    </row>
    <row r="24475" ht="18.75" spans="1:4">
      <c r="A24475" s="2">
        <v>24477</v>
      </c>
      <c r="B24475" s="6">
        <v>9787514323429</v>
      </c>
      <c r="C24475" s="2" t="s">
        <v>22439</v>
      </c>
      <c r="D24475" s="2" t="s">
        <v>6686</v>
      </c>
    </row>
    <row r="24476" ht="18.75" spans="1:4">
      <c r="A24476" s="2">
        <v>24478</v>
      </c>
      <c r="B24476" s="6">
        <v>9787514323443</v>
      </c>
      <c r="C24476" s="2" t="s">
        <v>22440</v>
      </c>
      <c r="D24476" s="2" t="s">
        <v>6686</v>
      </c>
    </row>
    <row r="24477" ht="18.75" spans="1:4">
      <c r="A24477" s="2">
        <v>24479</v>
      </c>
      <c r="B24477" s="11">
        <v>9787514323481</v>
      </c>
      <c r="C24477" s="2" t="s">
        <v>22441</v>
      </c>
      <c r="D24477" s="2" t="s">
        <v>4179</v>
      </c>
    </row>
    <row r="24478" ht="18.75" spans="1:4">
      <c r="A24478" s="2">
        <v>24480</v>
      </c>
      <c r="B24478" s="6">
        <v>9787514323498</v>
      </c>
      <c r="C24478" s="2" t="s">
        <v>22442</v>
      </c>
      <c r="D24478" s="2" t="s">
        <v>6686</v>
      </c>
    </row>
    <row r="24479" ht="18.75" spans="1:4">
      <c r="A24479" s="2">
        <v>24481</v>
      </c>
      <c r="B24479" s="11">
        <v>9787514323528</v>
      </c>
      <c r="C24479" s="2" t="s">
        <v>22443</v>
      </c>
      <c r="D24479" s="2" t="s">
        <v>6686</v>
      </c>
    </row>
    <row r="24480" ht="18.75" spans="1:4">
      <c r="A24480" s="2">
        <v>24482</v>
      </c>
      <c r="B24480" s="6">
        <v>9787514323559</v>
      </c>
      <c r="C24480" s="2" t="s">
        <v>22444</v>
      </c>
      <c r="D24480" s="2" t="s">
        <v>6686</v>
      </c>
    </row>
    <row r="24481" ht="18.75" spans="1:4">
      <c r="A24481" s="2">
        <v>24483</v>
      </c>
      <c r="B24481" s="11">
        <v>9787514323573</v>
      </c>
      <c r="C24481" s="2" t="s">
        <v>22445</v>
      </c>
      <c r="D24481" s="2" t="s">
        <v>4179</v>
      </c>
    </row>
    <row r="24482" ht="18.75" spans="1:4">
      <c r="A24482" s="2">
        <v>24484</v>
      </c>
      <c r="B24482" s="6">
        <v>9787514323580</v>
      </c>
      <c r="C24482" s="2" t="s">
        <v>22446</v>
      </c>
      <c r="D24482" s="2" t="s">
        <v>6686</v>
      </c>
    </row>
    <row r="24483" ht="18.75" spans="1:4">
      <c r="A24483" s="2">
        <v>24485</v>
      </c>
      <c r="B24483" s="6">
        <v>9787514323597</v>
      </c>
      <c r="C24483" s="2" t="s">
        <v>22447</v>
      </c>
      <c r="D24483" s="2" t="s">
        <v>6686</v>
      </c>
    </row>
    <row r="24484" ht="18.75" spans="1:4">
      <c r="A24484" s="2">
        <v>24486</v>
      </c>
      <c r="B24484" s="11">
        <v>9787514323627</v>
      </c>
      <c r="C24484" s="2" t="s">
        <v>22448</v>
      </c>
      <c r="D24484" s="2" t="s">
        <v>4179</v>
      </c>
    </row>
    <row r="24485" ht="18.75" spans="1:4">
      <c r="A24485" s="2">
        <v>24487</v>
      </c>
      <c r="B24485" s="11">
        <v>9787514323641</v>
      </c>
      <c r="C24485" s="2" t="s">
        <v>22449</v>
      </c>
      <c r="D24485" s="2" t="s">
        <v>4179</v>
      </c>
    </row>
    <row r="24486" ht="18.75" spans="1:4">
      <c r="A24486" s="2">
        <v>24488</v>
      </c>
      <c r="B24486" s="11">
        <v>9787514323658</v>
      </c>
      <c r="C24486" s="2" t="s">
        <v>22450</v>
      </c>
      <c r="D24486" s="2" t="s">
        <v>4179</v>
      </c>
    </row>
    <row r="24487" ht="18.75" spans="1:4">
      <c r="A24487" s="2">
        <v>24489</v>
      </c>
      <c r="B24487" s="11">
        <v>9787514323665</v>
      </c>
      <c r="C24487" s="2" t="s">
        <v>22451</v>
      </c>
      <c r="D24487" s="2" t="s">
        <v>4179</v>
      </c>
    </row>
    <row r="24488" ht="18.75" spans="1:4">
      <c r="A24488" s="2">
        <v>24490</v>
      </c>
      <c r="B24488" s="6">
        <v>9787514323672</v>
      </c>
      <c r="C24488" s="2" t="s">
        <v>22452</v>
      </c>
      <c r="D24488" s="2" t="s">
        <v>6686</v>
      </c>
    </row>
    <row r="24489" ht="18.75" spans="1:4">
      <c r="A24489" s="2">
        <v>24491</v>
      </c>
      <c r="B24489" s="6">
        <v>9787514323689</v>
      </c>
      <c r="C24489" s="2" t="s">
        <v>22453</v>
      </c>
      <c r="D24489" s="2" t="s">
        <v>6686</v>
      </c>
    </row>
    <row r="24490" ht="18.75" spans="1:4">
      <c r="A24490" s="2">
        <v>24492</v>
      </c>
      <c r="B24490" s="11">
        <v>9787514323696</v>
      </c>
      <c r="C24490" s="2" t="s">
        <v>22454</v>
      </c>
      <c r="D24490" s="2" t="s">
        <v>4179</v>
      </c>
    </row>
    <row r="24491" ht="18.75" spans="1:4">
      <c r="A24491" s="2">
        <v>24493</v>
      </c>
      <c r="B24491" s="11">
        <v>9787514323740</v>
      </c>
      <c r="C24491" s="2" t="s">
        <v>22455</v>
      </c>
      <c r="D24491" s="2" t="s">
        <v>4179</v>
      </c>
    </row>
    <row r="24492" ht="18.75" spans="1:4">
      <c r="A24492" s="2">
        <v>24494</v>
      </c>
      <c r="B24492" s="11">
        <v>9787514323764</v>
      </c>
      <c r="C24492" s="2" t="s">
        <v>22456</v>
      </c>
      <c r="D24492" s="2" t="s">
        <v>6686</v>
      </c>
    </row>
    <row r="24493" ht="18.75" spans="1:4">
      <c r="A24493" s="2">
        <v>24495</v>
      </c>
      <c r="B24493" s="6">
        <v>9787514323795</v>
      </c>
      <c r="C24493" s="2" t="s">
        <v>22457</v>
      </c>
      <c r="D24493" s="2" t="s">
        <v>6686</v>
      </c>
    </row>
    <row r="24494" ht="18.75" spans="1:4">
      <c r="A24494" s="2">
        <v>24496</v>
      </c>
      <c r="B24494" s="6">
        <v>9787514323825</v>
      </c>
      <c r="C24494" s="2" t="s">
        <v>22458</v>
      </c>
      <c r="D24494" s="2" t="s">
        <v>6686</v>
      </c>
    </row>
    <row r="24495" ht="18.75" spans="1:4">
      <c r="A24495" s="2">
        <v>24497</v>
      </c>
      <c r="B24495" s="6">
        <v>9787514323832</v>
      </c>
      <c r="C24495" s="2" t="s">
        <v>22459</v>
      </c>
      <c r="D24495" s="2" t="s">
        <v>6686</v>
      </c>
    </row>
    <row r="24496" ht="18.75" spans="1:4">
      <c r="A24496" s="2">
        <v>24498</v>
      </c>
      <c r="B24496" s="6">
        <v>9787514323849</v>
      </c>
      <c r="C24496" s="2" t="s">
        <v>22460</v>
      </c>
      <c r="D24496" s="2" t="s">
        <v>6686</v>
      </c>
    </row>
    <row r="24497" ht="18.75" spans="1:4">
      <c r="A24497" s="2">
        <v>24499</v>
      </c>
      <c r="B24497" s="6">
        <v>9787514323856</v>
      </c>
      <c r="C24497" s="2" t="s">
        <v>22461</v>
      </c>
      <c r="D24497" s="2" t="s">
        <v>6686</v>
      </c>
    </row>
    <row r="24498" ht="18.75" spans="1:4">
      <c r="A24498" s="2">
        <v>24500</v>
      </c>
      <c r="B24498" s="6">
        <v>9787514323863</v>
      </c>
      <c r="C24498" s="2" t="s">
        <v>22462</v>
      </c>
      <c r="D24498" s="2" t="s">
        <v>6686</v>
      </c>
    </row>
    <row r="24499" ht="18.75" spans="1:4">
      <c r="A24499" s="2">
        <v>24501</v>
      </c>
      <c r="B24499" s="6">
        <v>9787514324235</v>
      </c>
      <c r="C24499" s="2" t="s">
        <v>22463</v>
      </c>
      <c r="D24499" s="2" t="s">
        <v>6686</v>
      </c>
    </row>
    <row r="24500" ht="18.75" spans="1:4">
      <c r="A24500" s="2">
        <v>24502</v>
      </c>
      <c r="B24500" s="6">
        <v>9787514324242</v>
      </c>
      <c r="C24500" s="2" t="s">
        <v>22464</v>
      </c>
      <c r="D24500" s="2" t="s">
        <v>6686</v>
      </c>
    </row>
    <row r="24501" ht="18.75" spans="1:4">
      <c r="A24501" s="2">
        <v>24503</v>
      </c>
      <c r="B24501" s="6">
        <v>9787514324259</v>
      </c>
      <c r="C24501" s="2" t="s">
        <v>22465</v>
      </c>
      <c r="D24501" s="2" t="s">
        <v>22433</v>
      </c>
    </row>
    <row r="24502" ht="18.75" spans="1:4">
      <c r="A24502" s="2">
        <v>24504</v>
      </c>
      <c r="B24502" s="6">
        <v>9787514324273</v>
      </c>
      <c r="C24502" s="2" t="s">
        <v>22466</v>
      </c>
      <c r="D24502" s="2" t="s">
        <v>6686</v>
      </c>
    </row>
    <row r="24503" ht="18.75" spans="1:4">
      <c r="A24503" s="2">
        <v>24505</v>
      </c>
      <c r="B24503" s="6">
        <v>9787514324280</v>
      </c>
      <c r="C24503" s="2" t="s">
        <v>22467</v>
      </c>
      <c r="D24503" s="2" t="s">
        <v>22433</v>
      </c>
    </row>
    <row r="24504" ht="18.75" spans="1:4">
      <c r="A24504" s="2">
        <v>24506</v>
      </c>
      <c r="B24504" s="6">
        <v>9787514324297</v>
      </c>
      <c r="C24504" s="2" t="s">
        <v>22468</v>
      </c>
      <c r="D24504" s="2" t="s">
        <v>6686</v>
      </c>
    </row>
    <row r="24505" ht="18.75" spans="1:4">
      <c r="A24505" s="2">
        <v>24507</v>
      </c>
      <c r="B24505" s="6">
        <v>9787514324327</v>
      </c>
      <c r="C24505" s="2" t="s">
        <v>22469</v>
      </c>
      <c r="D24505" s="2" t="s">
        <v>6686</v>
      </c>
    </row>
    <row r="24506" ht="18.75" spans="1:4">
      <c r="A24506" s="2">
        <v>24508</v>
      </c>
      <c r="B24506" s="11">
        <v>9787514324334</v>
      </c>
      <c r="C24506" s="2" t="s">
        <v>22470</v>
      </c>
      <c r="D24506" s="2" t="s">
        <v>4179</v>
      </c>
    </row>
    <row r="24507" ht="18.75" spans="1:4">
      <c r="A24507" s="2">
        <v>24509</v>
      </c>
      <c r="B24507" s="6">
        <v>9787514324341</v>
      </c>
      <c r="C24507" s="2" t="s">
        <v>22471</v>
      </c>
      <c r="D24507" s="2" t="s">
        <v>6686</v>
      </c>
    </row>
    <row r="24508" ht="18.75" spans="1:4">
      <c r="A24508" s="2">
        <v>24510</v>
      </c>
      <c r="B24508" s="6">
        <v>9787514324365</v>
      </c>
      <c r="C24508" s="2" t="s">
        <v>22472</v>
      </c>
      <c r="D24508" s="2" t="s">
        <v>6686</v>
      </c>
    </row>
    <row r="24509" ht="18.75" spans="1:4">
      <c r="A24509" s="2">
        <v>24511</v>
      </c>
      <c r="B24509" s="6">
        <v>9787514324372</v>
      </c>
      <c r="C24509" s="2" t="s">
        <v>22473</v>
      </c>
      <c r="D24509" s="2" t="s">
        <v>6686</v>
      </c>
    </row>
    <row r="24510" ht="18.75" spans="1:4">
      <c r="A24510" s="2">
        <v>24512</v>
      </c>
      <c r="B24510" s="6">
        <v>9787514324389</v>
      </c>
      <c r="C24510" s="2" t="s">
        <v>22474</v>
      </c>
      <c r="D24510" s="2" t="s">
        <v>6686</v>
      </c>
    </row>
    <row r="24511" ht="18.75" spans="1:4">
      <c r="A24511" s="2">
        <v>24513</v>
      </c>
      <c r="B24511" s="6">
        <v>9787514324402</v>
      </c>
      <c r="C24511" s="2" t="s">
        <v>22475</v>
      </c>
      <c r="D24511" s="2" t="s">
        <v>6686</v>
      </c>
    </row>
    <row r="24512" ht="18.75" spans="1:4">
      <c r="A24512" s="2">
        <v>24514</v>
      </c>
      <c r="B24512" s="6">
        <v>9787514324419</v>
      </c>
      <c r="C24512" s="2" t="s">
        <v>22476</v>
      </c>
      <c r="D24512" s="2" t="s">
        <v>6686</v>
      </c>
    </row>
    <row r="24513" ht="18.75" spans="1:4">
      <c r="A24513" s="2">
        <v>24515</v>
      </c>
      <c r="B24513" s="5">
        <v>9787514324587</v>
      </c>
      <c r="C24513" s="2" t="s">
        <v>22477</v>
      </c>
      <c r="D24513" s="2" t="s">
        <v>548</v>
      </c>
    </row>
    <row r="24514" ht="18.75" spans="1:4">
      <c r="A24514" s="2">
        <v>24516</v>
      </c>
      <c r="B24514" s="6">
        <v>9787514324594</v>
      </c>
      <c r="C24514" s="2" t="s">
        <v>22478</v>
      </c>
      <c r="D24514" s="2" t="s">
        <v>6686</v>
      </c>
    </row>
    <row r="24515" ht="18.75" spans="1:4">
      <c r="A24515" s="2">
        <v>24517</v>
      </c>
      <c r="B24515" s="5">
        <v>9787514324600</v>
      </c>
      <c r="C24515" s="2" t="s">
        <v>22479</v>
      </c>
      <c r="D24515" s="2" t="s">
        <v>22480</v>
      </c>
    </row>
    <row r="24516" ht="18.75" spans="1:4">
      <c r="A24516" s="2">
        <v>24518</v>
      </c>
      <c r="B24516" s="6">
        <v>9787514324617</v>
      </c>
      <c r="C24516" s="2" t="s">
        <v>22481</v>
      </c>
      <c r="D24516" s="2" t="s">
        <v>6686</v>
      </c>
    </row>
    <row r="24517" ht="18.75" spans="1:4">
      <c r="A24517" s="2">
        <v>24519</v>
      </c>
      <c r="B24517" s="11">
        <v>9787514324631</v>
      </c>
      <c r="C24517" s="2" t="s">
        <v>22482</v>
      </c>
      <c r="D24517" s="2" t="s">
        <v>4179</v>
      </c>
    </row>
    <row r="24518" ht="18.75" spans="1:4">
      <c r="A24518" s="2">
        <v>24520</v>
      </c>
      <c r="B24518" s="11">
        <v>9787514324662</v>
      </c>
      <c r="C24518" s="2" t="s">
        <v>22483</v>
      </c>
      <c r="D24518" s="2" t="s">
        <v>4179</v>
      </c>
    </row>
    <row r="24519" ht="18.75" spans="1:4">
      <c r="A24519" s="2">
        <v>24521</v>
      </c>
      <c r="B24519" s="5">
        <v>9787514324686</v>
      </c>
      <c r="C24519" s="2" t="s">
        <v>22484</v>
      </c>
      <c r="D24519" s="2" t="s">
        <v>548</v>
      </c>
    </row>
    <row r="24520" ht="18.75" spans="1:4">
      <c r="A24520" s="2">
        <v>24522</v>
      </c>
      <c r="B24520" s="6">
        <v>9787514324693</v>
      </c>
      <c r="C24520" s="2" t="s">
        <v>22485</v>
      </c>
      <c r="D24520" s="2" t="s">
        <v>6686</v>
      </c>
    </row>
    <row r="24521" ht="18.75" spans="1:4">
      <c r="A24521" s="2">
        <v>24523</v>
      </c>
      <c r="B24521" s="11">
        <v>9787514324709</v>
      </c>
      <c r="C24521" s="2" t="s">
        <v>22486</v>
      </c>
      <c r="D24521" s="2" t="s">
        <v>4179</v>
      </c>
    </row>
    <row r="24522" ht="18.75" spans="1:4">
      <c r="A24522" s="2">
        <v>24524</v>
      </c>
      <c r="B24522" s="6">
        <v>9787514324754</v>
      </c>
      <c r="C24522" s="2" t="s">
        <v>22487</v>
      </c>
      <c r="D24522" s="2" t="s">
        <v>6686</v>
      </c>
    </row>
    <row r="24523" ht="18.75" spans="1:4">
      <c r="A24523" s="2">
        <v>24525</v>
      </c>
      <c r="B24523" s="6">
        <v>9787514325164</v>
      </c>
      <c r="C24523" s="2" t="s">
        <v>22488</v>
      </c>
      <c r="D24523" s="2" t="s">
        <v>6686</v>
      </c>
    </row>
    <row r="24524" ht="18.75" spans="1:4">
      <c r="A24524" s="2">
        <v>24526</v>
      </c>
      <c r="B24524" s="6">
        <v>9787514325218</v>
      </c>
      <c r="C24524" s="2" t="s">
        <v>22489</v>
      </c>
      <c r="D24524" s="2" t="s">
        <v>6686</v>
      </c>
    </row>
    <row r="24525" ht="18.75" spans="1:4">
      <c r="A24525" s="2">
        <v>24527</v>
      </c>
      <c r="B24525" s="6">
        <v>9787514325256</v>
      </c>
      <c r="C24525" s="2" t="s">
        <v>22490</v>
      </c>
      <c r="D24525" s="2" t="s">
        <v>6686</v>
      </c>
    </row>
    <row r="24526" ht="18.75" spans="1:4">
      <c r="A24526" s="2">
        <v>24528</v>
      </c>
      <c r="B24526" s="6">
        <v>9787514325614</v>
      </c>
      <c r="C24526" s="2" t="s">
        <v>22491</v>
      </c>
      <c r="D24526" s="2" t="s">
        <v>6686</v>
      </c>
    </row>
    <row r="24527" ht="18.75" spans="1:4">
      <c r="A24527" s="2">
        <v>24529</v>
      </c>
      <c r="B24527" s="6">
        <v>9787514325775</v>
      </c>
      <c r="C24527" s="2" t="s">
        <v>22492</v>
      </c>
      <c r="D24527" s="2" t="s">
        <v>6686</v>
      </c>
    </row>
    <row r="24528" ht="18.75" spans="1:4">
      <c r="A24528" s="2">
        <v>24530</v>
      </c>
      <c r="B24528" s="10">
        <v>9787514325799</v>
      </c>
      <c r="C24528" s="2" t="s">
        <v>22493</v>
      </c>
      <c r="D24528" s="2" t="s">
        <v>548</v>
      </c>
    </row>
    <row r="24529" ht="18.75" spans="1:4">
      <c r="A24529" s="2">
        <v>24531</v>
      </c>
      <c r="B24529" s="6">
        <v>9787514325799</v>
      </c>
      <c r="C24529" s="2" t="s">
        <v>22493</v>
      </c>
      <c r="D24529" s="2" t="s">
        <v>548</v>
      </c>
    </row>
    <row r="24530" ht="18.75" spans="1:4">
      <c r="A24530" s="2">
        <v>24532</v>
      </c>
      <c r="B24530" s="6">
        <v>9787514325805</v>
      </c>
      <c r="C24530" s="2" t="s">
        <v>22494</v>
      </c>
      <c r="D24530" s="2" t="s">
        <v>6686</v>
      </c>
    </row>
    <row r="24531" ht="18.75" spans="1:4">
      <c r="A24531" s="2">
        <v>24533</v>
      </c>
      <c r="B24531" s="6">
        <v>9787514325843</v>
      </c>
      <c r="C24531" s="2" t="s">
        <v>22495</v>
      </c>
      <c r="D24531" s="2" t="s">
        <v>6686</v>
      </c>
    </row>
    <row r="24532" ht="18.75" spans="1:4">
      <c r="A24532" s="2">
        <v>24534</v>
      </c>
      <c r="B24532" s="6">
        <v>9787514325850</v>
      </c>
      <c r="C24532" s="2" t="s">
        <v>22496</v>
      </c>
      <c r="D24532" s="2" t="s">
        <v>6686</v>
      </c>
    </row>
    <row r="24533" ht="18.75" spans="1:4">
      <c r="A24533" s="2">
        <v>24535</v>
      </c>
      <c r="B24533" s="11">
        <v>9787514325973</v>
      </c>
      <c r="C24533" s="2" t="s">
        <v>22497</v>
      </c>
      <c r="D24533" s="2" t="s">
        <v>4179</v>
      </c>
    </row>
    <row r="24534" ht="18.75" spans="1:4">
      <c r="A24534" s="2">
        <v>24536</v>
      </c>
      <c r="B24534" s="6">
        <v>9787514325980</v>
      </c>
      <c r="C24534" s="2" t="s">
        <v>22498</v>
      </c>
      <c r="D24534" s="2" t="s">
        <v>6686</v>
      </c>
    </row>
    <row r="24535" ht="18.75" spans="1:4">
      <c r="A24535" s="2">
        <v>24537</v>
      </c>
      <c r="B24535" s="11">
        <v>9787514325997</v>
      </c>
      <c r="C24535" s="2" t="s">
        <v>22499</v>
      </c>
      <c r="D24535" s="2" t="s">
        <v>4179</v>
      </c>
    </row>
    <row r="24536" ht="18.75" spans="1:4">
      <c r="A24536" s="2">
        <v>24538</v>
      </c>
      <c r="B24536" s="6">
        <v>9787514326017</v>
      </c>
      <c r="C24536" s="2" t="s">
        <v>22500</v>
      </c>
      <c r="D24536" s="2" t="s">
        <v>6686</v>
      </c>
    </row>
    <row r="24537" ht="18.75" spans="1:4">
      <c r="A24537" s="2">
        <v>24539</v>
      </c>
      <c r="B24537" s="6">
        <v>9787514326550</v>
      </c>
      <c r="C24537" s="2" t="s">
        <v>22501</v>
      </c>
      <c r="D24537" s="2" t="s">
        <v>6686</v>
      </c>
    </row>
    <row r="24538" ht="18.75" spans="1:4">
      <c r="A24538" s="2">
        <v>24540</v>
      </c>
      <c r="B24538" s="6">
        <v>9787514326567</v>
      </c>
      <c r="C24538" s="2" t="s">
        <v>22502</v>
      </c>
      <c r="D24538" s="2" t="s">
        <v>6686</v>
      </c>
    </row>
    <row r="24539" ht="18.75" spans="1:4">
      <c r="A24539" s="2">
        <v>24541</v>
      </c>
      <c r="B24539" s="6">
        <v>9787514327182</v>
      </c>
      <c r="C24539" s="2" t="s">
        <v>22503</v>
      </c>
      <c r="D24539" s="2" t="s">
        <v>6686</v>
      </c>
    </row>
    <row r="24540" ht="18.75" spans="1:4">
      <c r="A24540" s="2">
        <v>24542</v>
      </c>
      <c r="B24540" s="3">
        <v>9787514327779</v>
      </c>
      <c r="C24540" s="2" t="s">
        <v>22504</v>
      </c>
      <c r="D24540" s="2" t="s">
        <v>6686</v>
      </c>
    </row>
    <row r="24541" ht="18.75" spans="1:4">
      <c r="A24541" s="2">
        <v>24543</v>
      </c>
      <c r="B24541" s="3">
        <v>9787514327809</v>
      </c>
      <c r="C24541" s="2" t="s">
        <v>22505</v>
      </c>
      <c r="D24541" s="2" t="s">
        <v>548</v>
      </c>
    </row>
    <row r="24542" ht="18.75" spans="1:4">
      <c r="A24542" s="2">
        <v>24544</v>
      </c>
      <c r="B24542" s="3">
        <v>9787514327830</v>
      </c>
      <c r="C24542" s="2" t="s">
        <v>22506</v>
      </c>
      <c r="D24542" s="2" t="s">
        <v>6686</v>
      </c>
    </row>
    <row r="24543" ht="18.75" spans="1:4">
      <c r="A24543" s="2">
        <v>24545</v>
      </c>
      <c r="B24543" s="3">
        <v>9787514327847</v>
      </c>
      <c r="C24543" s="2" t="s">
        <v>22507</v>
      </c>
      <c r="D24543" s="2" t="s">
        <v>6686</v>
      </c>
    </row>
    <row r="24544" ht="18.75" spans="1:4">
      <c r="A24544" s="2">
        <v>24546</v>
      </c>
      <c r="B24544" s="3">
        <v>9787514327854</v>
      </c>
      <c r="C24544" s="2" t="s">
        <v>22508</v>
      </c>
      <c r="D24544" s="2" t="s">
        <v>548</v>
      </c>
    </row>
    <row r="24545" ht="18.75" spans="1:4">
      <c r="A24545" s="2">
        <v>24547</v>
      </c>
      <c r="B24545" s="3">
        <v>9787514327892</v>
      </c>
      <c r="C24545" s="2" t="s">
        <v>22509</v>
      </c>
      <c r="D24545" s="2" t="s">
        <v>6686</v>
      </c>
    </row>
    <row r="24546" ht="18.75" spans="1:4">
      <c r="A24546" s="2">
        <v>24548</v>
      </c>
      <c r="B24546" s="3">
        <v>9787514327922</v>
      </c>
      <c r="C24546" s="2" t="s">
        <v>22510</v>
      </c>
      <c r="D24546" s="2" t="s">
        <v>6686</v>
      </c>
    </row>
    <row r="24547" ht="18.75" spans="1:4">
      <c r="A24547" s="2">
        <v>24549</v>
      </c>
      <c r="B24547" s="6">
        <v>9787514328158</v>
      </c>
      <c r="C24547" s="2" t="s">
        <v>22511</v>
      </c>
      <c r="D24547" s="2" t="s">
        <v>6686</v>
      </c>
    </row>
    <row r="24548" ht="18.75" spans="1:4">
      <c r="A24548" s="2">
        <v>24550</v>
      </c>
      <c r="B24548" s="3">
        <v>9787514328554</v>
      </c>
      <c r="C24548" s="2" t="s">
        <v>22512</v>
      </c>
      <c r="D24548" s="2" t="s">
        <v>548</v>
      </c>
    </row>
    <row r="24549" ht="18.75" spans="1:4">
      <c r="A24549" s="2">
        <v>24551</v>
      </c>
      <c r="B24549" s="6">
        <v>9787514328578</v>
      </c>
      <c r="C24549" s="2" t="s">
        <v>22513</v>
      </c>
      <c r="D24549" s="2" t="s">
        <v>6686</v>
      </c>
    </row>
    <row r="24550" ht="18.75" spans="1:4">
      <c r="A24550" s="2">
        <v>24552</v>
      </c>
      <c r="B24550" s="6">
        <v>9787514328585</v>
      </c>
      <c r="C24550" s="2" t="s">
        <v>22514</v>
      </c>
      <c r="D24550" s="2" t="s">
        <v>6686</v>
      </c>
    </row>
    <row r="24551" ht="18.75" spans="1:4">
      <c r="A24551" s="2">
        <v>24553</v>
      </c>
      <c r="B24551" s="11">
        <v>9787514329650</v>
      </c>
      <c r="C24551" s="2" t="s">
        <v>22515</v>
      </c>
      <c r="D24551" s="2" t="s">
        <v>4179</v>
      </c>
    </row>
    <row r="24552" ht="18.75" spans="1:4">
      <c r="A24552" s="2">
        <v>24554</v>
      </c>
      <c r="B24552" s="6">
        <v>9787514329674</v>
      </c>
      <c r="C24552" s="2" t="s">
        <v>22516</v>
      </c>
      <c r="D24552" s="2" t="s">
        <v>6686</v>
      </c>
    </row>
    <row r="24553" ht="18.75" spans="1:4">
      <c r="A24553" s="2">
        <v>24555</v>
      </c>
      <c r="B24553" s="11">
        <v>9787514329681</v>
      </c>
      <c r="C24553" s="2" t="s">
        <v>22517</v>
      </c>
      <c r="D24553" s="2" t="s">
        <v>4179</v>
      </c>
    </row>
    <row r="24554" ht="18.75" spans="1:4">
      <c r="A24554" s="2">
        <v>24556</v>
      </c>
      <c r="B24554" s="11">
        <v>9787514329698</v>
      </c>
      <c r="C24554" s="2" t="s">
        <v>22518</v>
      </c>
      <c r="D24554" s="2" t="s">
        <v>6686</v>
      </c>
    </row>
    <row r="24555" ht="18.75" spans="1:4">
      <c r="A24555" s="2">
        <v>24557</v>
      </c>
      <c r="B24555" s="6">
        <v>9787514329711</v>
      </c>
      <c r="C24555" s="2" t="s">
        <v>22519</v>
      </c>
      <c r="D24555" s="2" t="s">
        <v>6686</v>
      </c>
    </row>
    <row r="24556" ht="18.75" spans="1:4">
      <c r="A24556" s="2">
        <v>24558</v>
      </c>
      <c r="B24556" s="6">
        <v>9787514329735</v>
      </c>
      <c r="C24556" s="2" t="s">
        <v>22520</v>
      </c>
      <c r="D24556" s="2" t="s">
        <v>6686</v>
      </c>
    </row>
    <row r="24557" ht="18.75" spans="1:4">
      <c r="A24557" s="2">
        <v>24559</v>
      </c>
      <c r="B24557" s="6">
        <v>9787514329759</v>
      </c>
      <c r="C24557" s="2" t="s">
        <v>22521</v>
      </c>
      <c r="D24557" s="2" t="s">
        <v>6686</v>
      </c>
    </row>
    <row r="24558" ht="18.75" spans="1:4">
      <c r="A24558" s="2">
        <v>24560</v>
      </c>
      <c r="B24558" s="11">
        <v>9787514329773</v>
      </c>
      <c r="C24558" s="2" t="s">
        <v>22522</v>
      </c>
      <c r="D24558" s="2" t="s">
        <v>4179</v>
      </c>
    </row>
    <row r="24559" ht="18.75" spans="1:4">
      <c r="A24559" s="2">
        <v>24561</v>
      </c>
      <c r="B24559" s="5">
        <v>9787514329780</v>
      </c>
      <c r="C24559" s="2" t="s">
        <v>22523</v>
      </c>
      <c r="D24559" s="2" t="s">
        <v>548</v>
      </c>
    </row>
    <row r="24560" ht="18.75" spans="1:4">
      <c r="A24560" s="2">
        <v>24562</v>
      </c>
      <c r="B24560" s="11">
        <v>9787514329797</v>
      </c>
      <c r="C24560" s="2" t="s">
        <v>22524</v>
      </c>
      <c r="D24560" s="2" t="s">
        <v>4179</v>
      </c>
    </row>
    <row r="24561" ht="18.75" spans="1:4">
      <c r="A24561" s="2">
        <v>24563</v>
      </c>
      <c r="B24561" s="10">
        <v>9787514329810</v>
      </c>
      <c r="C24561" s="2" t="s">
        <v>22525</v>
      </c>
      <c r="D24561" s="2" t="s">
        <v>548</v>
      </c>
    </row>
    <row r="24562" ht="18.75" spans="1:4">
      <c r="A24562" s="2">
        <v>24564</v>
      </c>
      <c r="B24562" s="11">
        <v>9787514329834</v>
      </c>
      <c r="C24562" s="2" t="s">
        <v>22526</v>
      </c>
      <c r="D24562" s="2" t="s">
        <v>6686</v>
      </c>
    </row>
    <row r="24563" ht="18.75" spans="1:4">
      <c r="A24563" s="2">
        <v>24565</v>
      </c>
      <c r="B24563" s="6">
        <v>9787514329841</v>
      </c>
      <c r="C24563" s="2" t="s">
        <v>22527</v>
      </c>
      <c r="D24563" s="2" t="s">
        <v>6686</v>
      </c>
    </row>
    <row r="24564" ht="18.75" spans="1:4">
      <c r="A24564" s="2">
        <v>24566</v>
      </c>
      <c r="B24564" s="6">
        <v>9787514329858</v>
      </c>
      <c r="C24564" s="2" t="s">
        <v>22528</v>
      </c>
      <c r="D24564" s="2" t="s">
        <v>6686</v>
      </c>
    </row>
    <row r="24565" ht="18.75" spans="1:4">
      <c r="A24565" s="2">
        <v>24567</v>
      </c>
      <c r="B24565" s="6">
        <v>9787514329865</v>
      </c>
      <c r="C24565" s="2" t="s">
        <v>22529</v>
      </c>
      <c r="D24565" s="2" t="s">
        <v>6686</v>
      </c>
    </row>
    <row r="24566" ht="18.75" spans="1:4">
      <c r="A24566" s="2">
        <v>24568</v>
      </c>
      <c r="B24566" s="6">
        <v>9787514329872</v>
      </c>
      <c r="C24566" s="2" t="s">
        <v>22530</v>
      </c>
      <c r="D24566" s="2" t="s">
        <v>6686</v>
      </c>
    </row>
    <row r="24567" ht="18.75" spans="1:4">
      <c r="A24567" s="2">
        <v>24569</v>
      </c>
      <c r="B24567" s="6">
        <v>9787514329896</v>
      </c>
      <c r="C24567" s="2" t="s">
        <v>22531</v>
      </c>
      <c r="D24567" s="2" t="s">
        <v>6686</v>
      </c>
    </row>
    <row r="24568" ht="18.75" spans="1:4">
      <c r="A24568" s="2">
        <v>24570</v>
      </c>
      <c r="B24568" s="6">
        <v>9787514329902</v>
      </c>
      <c r="C24568" s="2" t="s">
        <v>22532</v>
      </c>
      <c r="D24568" s="2" t="s">
        <v>6686</v>
      </c>
    </row>
    <row r="24569" ht="18.75" spans="1:4">
      <c r="A24569" s="2">
        <v>24571</v>
      </c>
      <c r="B24569" s="6">
        <v>9787514329919</v>
      </c>
      <c r="C24569" s="2" t="s">
        <v>22533</v>
      </c>
      <c r="D24569" s="2" t="s">
        <v>6686</v>
      </c>
    </row>
    <row r="24570" ht="18.75" spans="1:4">
      <c r="A24570" s="2">
        <v>24572</v>
      </c>
      <c r="B24570" s="6">
        <v>9787514329926</v>
      </c>
      <c r="C24570" s="2" t="s">
        <v>22534</v>
      </c>
      <c r="D24570" s="2" t="s">
        <v>6686</v>
      </c>
    </row>
    <row r="24571" ht="18.75" spans="1:4">
      <c r="A24571" s="2">
        <v>24573</v>
      </c>
      <c r="B24571" s="6">
        <v>9787514329940</v>
      </c>
      <c r="C24571" s="2" t="s">
        <v>22535</v>
      </c>
      <c r="D24571" s="2" t="s">
        <v>6686</v>
      </c>
    </row>
    <row r="24572" ht="18.75" spans="1:4">
      <c r="A24572" s="2">
        <v>24574</v>
      </c>
      <c r="B24572" s="6">
        <v>9787514329957</v>
      </c>
      <c r="C24572" s="2" t="s">
        <v>22536</v>
      </c>
      <c r="D24572" s="2" t="s">
        <v>6686</v>
      </c>
    </row>
    <row r="24573" ht="18.75" spans="1:4">
      <c r="A24573" s="2">
        <v>24575</v>
      </c>
      <c r="B24573" s="6">
        <v>9787514329964</v>
      </c>
      <c r="C24573" s="2" t="s">
        <v>22537</v>
      </c>
      <c r="D24573" s="2" t="s">
        <v>6686</v>
      </c>
    </row>
    <row r="24574" ht="18.75" spans="1:4">
      <c r="A24574" s="2">
        <v>24576</v>
      </c>
      <c r="B24574" s="6">
        <v>9787514329971</v>
      </c>
      <c r="C24574" s="2" t="s">
        <v>22538</v>
      </c>
      <c r="D24574" s="2" t="s">
        <v>6686</v>
      </c>
    </row>
    <row r="24575" ht="18.75" spans="1:4">
      <c r="A24575" s="2">
        <v>24577</v>
      </c>
      <c r="B24575" s="6">
        <v>9787514329988</v>
      </c>
      <c r="C24575" s="2" t="s">
        <v>22539</v>
      </c>
      <c r="D24575" s="2" t="s">
        <v>6686</v>
      </c>
    </row>
    <row r="24576" ht="18.75" spans="1:4">
      <c r="A24576" s="2">
        <v>24578</v>
      </c>
      <c r="B24576" s="6">
        <v>9787514329995</v>
      </c>
      <c r="C24576" s="2" t="s">
        <v>22540</v>
      </c>
      <c r="D24576" s="2" t="s">
        <v>6686</v>
      </c>
    </row>
    <row r="24577" ht="18.75" spans="1:4">
      <c r="A24577" s="2">
        <v>24579</v>
      </c>
      <c r="B24577" s="6">
        <v>9787514330007</v>
      </c>
      <c r="C24577" s="2" t="s">
        <v>22541</v>
      </c>
      <c r="D24577" s="2" t="s">
        <v>22433</v>
      </c>
    </row>
    <row r="24578" ht="18.75" spans="1:4">
      <c r="A24578" s="2">
        <v>24580</v>
      </c>
      <c r="B24578" s="6">
        <v>9787514330014</v>
      </c>
      <c r="C24578" s="2" t="s">
        <v>22542</v>
      </c>
      <c r="D24578" s="2" t="s">
        <v>6686</v>
      </c>
    </row>
    <row r="24579" ht="18.75" spans="1:4">
      <c r="A24579" s="2">
        <v>24581</v>
      </c>
      <c r="B24579" s="6">
        <v>9787514330021</v>
      </c>
      <c r="C24579" s="2" t="s">
        <v>22543</v>
      </c>
      <c r="D24579" s="2" t="s">
        <v>6686</v>
      </c>
    </row>
    <row r="24580" ht="18.75" spans="1:4">
      <c r="A24580" s="2">
        <v>24582</v>
      </c>
      <c r="B24580" s="6">
        <v>9787514330038</v>
      </c>
      <c r="C24580" s="2" t="s">
        <v>22544</v>
      </c>
      <c r="D24580" s="2" t="s">
        <v>6686</v>
      </c>
    </row>
    <row r="24581" ht="18.75" spans="1:4">
      <c r="A24581" s="2">
        <v>24583</v>
      </c>
      <c r="B24581" s="6">
        <v>9787514330045</v>
      </c>
      <c r="C24581" s="2" t="s">
        <v>22545</v>
      </c>
      <c r="D24581" s="2" t="s">
        <v>6686</v>
      </c>
    </row>
    <row r="24582" ht="18.75" spans="1:4">
      <c r="A24582" s="2">
        <v>24584</v>
      </c>
      <c r="B24582" s="6">
        <v>9787514330052</v>
      </c>
      <c r="C24582" s="2" t="s">
        <v>22546</v>
      </c>
      <c r="D24582" s="2" t="s">
        <v>6686</v>
      </c>
    </row>
    <row r="24583" ht="18.75" spans="1:4">
      <c r="A24583" s="2">
        <v>24585</v>
      </c>
      <c r="B24583" s="6">
        <v>9787514330076</v>
      </c>
      <c r="C24583" s="2" t="s">
        <v>22547</v>
      </c>
      <c r="D24583" s="2" t="s">
        <v>6686</v>
      </c>
    </row>
    <row r="24584" ht="18.75" spans="1:4">
      <c r="A24584" s="2">
        <v>24586</v>
      </c>
      <c r="B24584" s="6">
        <v>9787514330090</v>
      </c>
      <c r="C24584" s="2" t="s">
        <v>22548</v>
      </c>
      <c r="D24584" s="2" t="s">
        <v>6686</v>
      </c>
    </row>
    <row r="24585" ht="18.75" spans="1:4">
      <c r="A24585" s="2">
        <v>24587</v>
      </c>
      <c r="B24585" s="6">
        <v>9787514330113</v>
      </c>
      <c r="C24585" s="2" t="s">
        <v>22549</v>
      </c>
      <c r="D24585" s="2" t="s">
        <v>6686</v>
      </c>
    </row>
    <row r="24586" ht="18.75" spans="1:4">
      <c r="A24586" s="2">
        <v>24588</v>
      </c>
      <c r="B24586" s="6">
        <v>9787514330120</v>
      </c>
      <c r="C24586" s="2" t="s">
        <v>22550</v>
      </c>
      <c r="D24586" s="2" t="s">
        <v>6686</v>
      </c>
    </row>
    <row r="24587" ht="18.75" spans="1:4">
      <c r="A24587" s="2">
        <v>24589</v>
      </c>
      <c r="B24587" s="6">
        <v>9787514330137</v>
      </c>
      <c r="C24587" s="2" t="s">
        <v>22551</v>
      </c>
      <c r="D24587" s="2" t="s">
        <v>6686</v>
      </c>
    </row>
    <row r="24588" ht="18.75" spans="1:4">
      <c r="A24588" s="2">
        <v>24590</v>
      </c>
      <c r="B24588" s="6">
        <v>9787514330144</v>
      </c>
      <c r="C24588" s="2" t="s">
        <v>22552</v>
      </c>
      <c r="D24588" s="2" t="s">
        <v>6686</v>
      </c>
    </row>
    <row r="24589" ht="18.75" spans="1:4">
      <c r="A24589" s="2">
        <v>24591</v>
      </c>
      <c r="B24589" s="6">
        <v>9787514330168</v>
      </c>
      <c r="C24589" s="2" t="s">
        <v>22553</v>
      </c>
      <c r="D24589" s="2" t="s">
        <v>6686</v>
      </c>
    </row>
    <row r="24590" ht="18.75" spans="1:4">
      <c r="A24590" s="2">
        <v>24592</v>
      </c>
      <c r="B24590" s="6">
        <v>9787514330175</v>
      </c>
      <c r="C24590" s="2" t="s">
        <v>22554</v>
      </c>
      <c r="D24590" s="2" t="s">
        <v>6686</v>
      </c>
    </row>
    <row r="24591" ht="18.75" spans="1:4">
      <c r="A24591" s="2">
        <v>24593</v>
      </c>
      <c r="B24591" s="11">
        <v>9787514330199</v>
      </c>
      <c r="C24591" s="2" t="s">
        <v>22555</v>
      </c>
      <c r="D24591" s="2" t="s">
        <v>4179</v>
      </c>
    </row>
    <row r="24592" ht="18.75" spans="1:4">
      <c r="A24592" s="2">
        <v>24594</v>
      </c>
      <c r="B24592" s="11">
        <v>9787514330205</v>
      </c>
      <c r="C24592" s="2" t="s">
        <v>22556</v>
      </c>
      <c r="D24592" s="2" t="s">
        <v>4179</v>
      </c>
    </row>
    <row r="24593" ht="18.75" spans="1:4">
      <c r="A24593" s="2">
        <v>24595</v>
      </c>
      <c r="B24593" s="6">
        <v>9787514330212</v>
      </c>
      <c r="C24593" s="2" t="s">
        <v>22557</v>
      </c>
      <c r="D24593" s="2" t="s">
        <v>6686</v>
      </c>
    </row>
    <row r="24594" ht="18.75" spans="1:4">
      <c r="A24594" s="2">
        <v>24596</v>
      </c>
      <c r="B24594" s="6">
        <v>9787514330236</v>
      </c>
      <c r="C24594" s="2" t="s">
        <v>22558</v>
      </c>
      <c r="D24594" s="2" t="s">
        <v>6686</v>
      </c>
    </row>
    <row r="24595" ht="18.75" spans="1:4">
      <c r="A24595" s="2">
        <v>24597</v>
      </c>
      <c r="B24595" s="6">
        <v>9787514330427</v>
      </c>
      <c r="C24595" s="2" t="s">
        <v>22559</v>
      </c>
      <c r="D24595" s="2" t="s">
        <v>6686</v>
      </c>
    </row>
    <row r="24596" ht="18.75" spans="1:4">
      <c r="A24596" s="2">
        <v>24598</v>
      </c>
      <c r="B24596" s="6">
        <v>9787514330502</v>
      </c>
      <c r="C24596" s="2" t="s">
        <v>22560</v>
      </c>
      <c r="D24596" s="2" t="s">
        <v>6686</v>
      </c>
    </row>
    <row r="24597" ht="18.75" spans="1:4">
      <c r="A24597" s="2">
        <v>24599</v>
      </c>
      <c r="B24597" s="6">
        <v>9787514330519</v>
      </c>
      <c r="C24597" s="2" t="s">
        <v>22561</v>
      </c>
      <c r="D24597" s="2" t="s">
        <v>6686</v>
      </c>
    </row>
    <row r="24598" ht="18.75" spans="1:4">
      <c r="A24598" s="2">
        <v>24600</v>
      </c>
      <c r="B24598" s="6">
        <v>9787514330526</v>
      </c>
      <c r="C24598" s="2" t="s">
        <v>22562</v>
      </c>
      <c r="D24598" s="2" t="s">
        <v>6686</v>
      </c>
    </row>
    <row r="24599" ht="18.75" spans="1:4">
      <c r="A24599" s="2">
        <v>24601</v>
      </c>
      <c r="B24599" s="3">
        <v>9787514330533</v>
      </c>
      <c r="C24599" s="2" t="s">
        <v>22563</v>
      </c>
      <c r="D24599" s="2" t="s">
        <v>548</v>
      </c>
    </row>
    <row r="24600" ht="18.75" spans="1:4">
      <c r="A24600" s="2">
        <v>24602</v>
      </c>
      <c r="B24600" s="6">
        <v>9787514330533</v>
      </c>
      <c r="C24600" s="2" t="s">
        <v>22563</v>
      </c>
      <c r="D24600" s="2" t="s">
        <v>548</v>
      </c>
    </row>
    <row r="24601" ht="18.75" spans="1:4">
      <c r="A24601" s="2">
        <v>24603</v>
      </c>
      <c r="B24601" s="6">
        <v>9787514330540</v>
      </c>
      <c r="C24601" s="2" t="s">
        <v>22564</v>
      </c>
      <c r="D24601" s="2" t="s">
        <v>6686</v>
      </c>
    </row>
    <row r="24602" ht="18.75" spans="1:4">
      <c r="A24602" s="2">
        <v>24604</v>
      </c>
      <c r="B24602" s="6">
        <v>9787514330564</v>
      </c>
      <c r="C24602" s="2" t="s">
        <v>22565</v>
      </c>
      <c r="D24602" s="2" t="s">
        <v>6686</v>
      </c>
    </row>
    <row r="24603" ht="18.75" spans="1:4">
      <c r="A24603" s="2">
        <v>24605</v>
      </c>
      <c r="B24603" s="6">
        <v>9787514330618</v>
      </c>
      <c r="C24603" s="2" t="s">
        <v>22566</v>
      </c>
      <c r="D24603" s="2" t="s">
        <v>6686</v>
      </c>
    </row>
    <row r="24604" ht="18.75" spans="1:4">
      <c r="A24604" s="2">
        <v>24606</v>
      </c>
      <c r="B24604" s="11">
        <v>9787514330632</v>
      </c>
      <c r="C24604" s="2" t="s">
        <v>22567</v>
      </c>
      <c r="D24604" s="2" t="s">
        <v>4179</v>
      </c>
    </row>
    <row r="24605" ht="18.75" spans="1:4">
      <c r="A24605" s="2">
        <v>24607</v>
      </c>
      <c r="B24605" s="6">
        <v>9787514330663</v>
      </c>
      <c r="C24605" s="2" t="s">
        <v>22568</v>
      </c>
      <c r="D24605" s="2" t="s">
        <v>6686</v>
      </c>
    </row>
    <row r="24606" ht="18.75" spans="1:4">
      <c r="A24606" s="2">
        <v>24608</v>
      </c>
      <c r="B24606" s="6">
        <v>9787514330687</v>
      </c>
      <c r="C24606" s="2" t="s">
        <v>22569</v>
      </c>
      <c r="D24606" s="2" t="s">
        <v>6686</v>
      </c>
    </row>
    <row r="24607" ht="18.75" spans="1:4">
      <c r="A24607" s="2">
        <v>24609</v>
      </c>
      <c r="B24607" s="6">
        <v>9787514330694</v>
      </c>
      <c r="C24607" s="2" t="s">
        <v>22570</v>
      </c>
      <c r="D24607" s="2" t="s">
        <v>6686</v>
      </c>
    </row>
    <row r="24608" ht="18.75" spans="1:4">
      <c r="A24608" s="2">
        <v>24610</v>
      </c>
      <c r="B24608" s="6">
        <v>9787514330700</v>
      </c>
      <c r="C24608" s="2" t="s">
        <v>22571</v>
      </c>
      <c r="D24608" s="2" t="s">
        <v>22433</v>
      </c>
    </row>
    <row r="24609" ht="18.75" spans="1:4">
      <c r="A24609" s="2">
        <v>24611</v>
      </c>
      <c r="B24609" s="6">
        <v>9787514330724</v>
      </c>
      <c r="C24609" s="2" t="s">
        <v>22572</v>
      </c>
      <c r="D24609" s="2" t="s">
        <v>6686</v>
      </c>
    </row>
    <row r="24610" ht="18.75" spans="1:4">
      <c r="A24610" s="2">
        <v>24612</v>
      </c>
      <c r="B24610" s="6">
        <v>9787514330731</v>
      </c>
      <c r="C24610" s="2" t="s">
        <v>22573</v>
      </c>
      <c r="D24610" s="2" t="s">
        <v>6686</v>
      </c>
    </row>
    <row r="24611" ht="18.75" spans="1:4">
      <c r="A24611" s="2">
        <v>24613</v>
      </c>
      <c r="B24611" s="6">
        <v>9787514330748</v>
      </c>
      <c r="C24611" s="2" t="s">
        <v>22574</v>
      </c>
      <c r="D24611" s="2" t="s">
        <v>6686</v>
      </c>
    </row>
    <row r="24612" ht="18.75" spans="1:4">
      <c r="A24612" s="2">
        <v>24614</v>
      </c>
      <c r="B24612" s="6">
        <v>9787514330755</v>
      </c>
      <c r="C24612" s="2" t="s">
        <v>22575</v>
      </c>
      <c r="D24612" s="2" t="s">
        <v>6686</v>
      </c>
    </row>
    <row r="24613" ht="18.75" spans="1:4">
      <c r="A24613" s="2">
        <v>24615</v>
      </c>
      <c r="B24613" s="6">
        <v>9787514330779</v>
      </c>
      <c r="C24613" s="2" t="s">
        <v>22576</v>
      </c>
      <c r="D24613" s="2" t="s">
        <v>6686</v>
      </c>
    </row>
    <row r="24614" ht="18.75" spans="1:4">
      <c r="A24614" s="2">
        <v>24616</v>
      </c>
      <c r="B24614" s="6">
        <v>9787514330786</v>
      </c>
      <c r="C24614" s="2" t="s">
        <v>22577</v>
      </c>
      <c r="D24614" s="2" t="s">
        <v>6686</v>
      </c>
    </row>
    <row r="24615" ht="18.75" spans="1:4">
      <c r="A24615" s="2">
        <v>24617</v>
      </c>
      <c r="B24615" s="11">
        <v>9787514330816</v>
      </c>
      <c r="C24615" s="2" t="s">
        <v>22578</v>
      </c>
      <c r="D24615" s="2" t="s">
        <v>4179</v>
      </c>
    </row>
    <row r="24616" ht="18.75" spans="1:4">
      <c r="A24616" s="2">
        <v>24618</v>
      </c>
      <c r="B24616" s="6">
        <v>9787514330823</v>
      </c>
      <c r="C24616" s="2" t="s">
        <v>22579</v>
      </c>
      <c r="D24616" s="2" t="s">
        <v>6686</v>
      </c>
    </row>
    <row r="24617" ht="18.75" spans="1:4">
      <c r="A24617" s="2">
        <v>24619</v>
      </c>
      <c r="B24617" s="6">
        <v>9787514330847</v>
      </c>
      <c r="C24617" s="2" t="s">
        <v>22580</v>
      </c>
      <c r="D24617" s="2" t="s">
        <v>6686</v>
      </c>
    </row>
    <row r="24618" ht="18.75" spans="1:4">
      <c r="A24618" s="2">
        <v>24620</v>
      </c>
      <c r="B24618" s="6">
        <v>9787514330854</v>
      </c>
      <c r="C24618" s="2" t="s">
        <v>22581</v>
      </c>
      <c r="D24618" s="2" t="s">
        <v>6686</v>
      </c>
    </row>
    <row r="24619" ht="18.75" spans="1:4">
      <c r="A24619" s="2">
        <v>24621</v>
      </c>
      <c r="B24619" s="11">
        <v>9787514330861</v>
      </c>
      <c r="C24619" s="2" t="s">
        <v>22582</v>
      </c>
      <c r="D24619" s="2" t="s">
        <v>6686</v>
      </c>
    </row>
    <row r="24620" ht="18.75" spans="1:4">
      <c r="A24620" s="2">
        <v>24622</v>
      </c>
      <c r="B24620" s="6">
        <v>9787514330878</v>
      </c>
      <c r="C24620" s="2" t="s">
        <v>22583</v>
      </c>
      <c r="D24620" s="2" t="s">
        <v>6686</v>
      </c>
    </row>
    <row r="24621" ht="18.75" spans="1:4">
      <c r="A24621" s="2">
        <v>24623</v>
      </c>
      <c r="B24621" s="11">
        <v>9787514330892</v>
      </c>
      <c r="C24621" s="2" t="s">
        <v>22584</v>
      </c>
      <c r="D24621" s="2" t="s">
        <v>4179</v>
      </c>
    </row>
    <row r="24622" ht="18.75" spans="1:4">
      <c r="A24622" s="2">
        <v>24624</v>
      </c>
      <c r="B24622" s="6">
        <v>9787514330908</v>
      </c>
      <c r="C24622" s="2" t="s">
        <v>22585</v>
      </c>
      <c r="D24622" s="2" t="s">
        <v>6686</v>
      </c>
    </row>
    <row r="24623" ht="18.75" spans="1:4">
      <c r="A24623" s="2">
        <v>24625</v>
      </c>
      <c r="B24623" s="6">
        <v>9787514330922</v>
      </c>
      <c r="C24623" s="2" t="s">
        <v>22586</v>
      </c>
      <c r="D24623" s="2" t="s">
        <v>6686</v>
      </c>
    </row>
    <row r="24624" ht="18.75" spans="1:4">
      <c r="A24624" s="2">
        <v>24626</v>
      </c>
      <c r="B24624" s="6">
        <v>9787514330939</v>
      </c>
      <c r="C24624" s="2" t="s">
        <v>22587</v>
      </c>
      <c r="D24624" s="2" t="s">
        <v>6686</v>
      </c>
    </row>
    <row r="24625" ht="18.75" spans="1:4">
      <c r="A24625" s="2">
        <v>24627</v>
      </c>
      <c r="B24625" s="3">
        <v>9787514334999</v>
      </c>
      <c r="C24625" s="2" t="s">
        <v>22588</v>
      </c>
      <c r="D24625" s="2" t="s">
        <v>6686</v>
      </c>
    </row>
    <row r="24626" ht="18.75" spans="1:4">
      <c r="A24626" s="2">
        <v>24628</v>
      </c>
      <c r="B24626" s="3">
        <v>9787514335019</v>
      </c>
      <c r="C24626" s="2" t="s">
        <v>22589</v>
      </c>
      <c r="D24626" s="2" t="s">
        <v>6686</v>
      </c>
    </row>
    <row r="24627" ht="18.75" spans="1:4">
      <c r="A24627" s="2">
        <v>24629</v>
      </c>
      <c r="B24627" s="3">
        <v>9787514335026</v>
      </c>
      <c r="C24627" s="2" t="s">
        <v>22590</v>
      </c>
      <c r="D24627" s="2" t="s">
        <v>6686</v>
      </c>
    </row>
    <row r="24628" ht="18.75" spans="1:4">
      <c r="A24628" s="2">
        <v>24630</v>
      </c>
      <c r="B24628" s="3">
        <v>9787514335101</v>
      </c>
      <c r="C24628" s="2" t="s">
        <v>22591</v>
      </c>
      <c r="D24628" s="2" t="s">
        <v>6686</v>
      </c>
    </row>
    <row r="24629" ht="18.75" spans="1:4">
      <c r="A24629" s="2">
        <v>24631</v>
      </c>
      <c r="B24629" s="3">
        <v>9787514335132</v>
      </c>
      <c r="C24629" s="2" t="s">
        <v>22592</v>
      </c>
      <c r="D24629" s="2" t="s">
        <v>6686</v>
      </c>
    </row>
    <row r="24630" ht="18.75" spans="1:4">
      <c r="A24630" s="2">
        <v>24632</v>
      </c>
      <c r="B24630" s="3">
        <v>9787514335217</v>
      </c>
      <c r="C24630" s="2" t="s">
        <v>22593</v>
      </c>
      <c r="D24630" s="2" t="s">
        <v>6686</v>
      </c>
    </row>
    <row r="24631" ht="18.75" spans="1:4">
      <c r="A24631" s="2">
        <v>24633</v>
      </c>
      <c r="B24631" s="3">
        <v>9787514335378</v>
      </c>
      <c r="C24631" s="2" t="s">
        <v>22594</v>
      </c>
      <c r="D24631" s="2" t="s">
        <v>6686</v>
      </c>
    </row>
    <row r="24632" ht="18.75" spans="1:4">
      <c r="A24632" s="2">
        <v>24634</v>
      </c>
      <c r="B24632" s="3">
        <v>9787514335422</v>
      </c>
      <c r="C24632" s="2" t="s">
        <v>22595</v>
      </c>
      <c r="D24632" s="2" t="s">
        <v>6686</v>
      </c>
    </row>
    <row r="24633" ht="18.75" spans="1:4">
      <c r="A24633" s="2">
        <v>24635</v>
      </c>
      <c r="B24633" s="3">
        <v>9787514335859</v>
      </c>
      <c r="C24633" s="2" t="s">
        <v>22596</v>
      </c>
      <c r="D24633" s="2" t="s">
        <v>6686</v>
      </c>
    </row>
    <row r="24634" ht="18.75" spans="1:4">
      <c r="A24634" s="2">
        <v>24636</v>
      </c>
      <c r="B24634" s="3">
        <v>9787514351965</v>
      </c>
      <c r="C24634" s="2" t="s">
        <v>22597</v>
      </c>
      <c r="D24634" s="2" t="s">
        <v>548</v>
      </c>
    </row>
    <row r="24635" ht="18.75" spans="1:4">
      <c r="A24635" s="2">
        <v>24637</v>
      </c>
      <c r="B24635" s="9">
        <v>9787514351965</v>
      </c>
      <c r="C24635" s="2" t="s">
        <v>22597</v>
      </c>
      <c r="D24635" s="2" t="s">
        <v>548</v>
      </c>
    </row>
    <row r="24636" ht="18.75" spans="1:4">
      <c r="A24636" s="2">
        <v>24638</v>
      </c>
      <c r="B24636" s="3">
        <v>9787514351972</v>
      </c>
      <c r="C24636" s="2" t="s">
        <v>22598</v>
      </c>
      <c r="D24636" s="2" t="s">
        <v>548</v>
      </c>
    </row>
    <row r="24637" ht="18.75" spans="1:4">
      <c r="A24637" s="2">
        <v>24639</v>
      </c>
      <c r="B24637" s="9">
        <v>9787514351972</v>
      </c>
      <c r="C24637" s="2" t="s">
        <v>22598</v>
      </c>
      <c r="D24637" s="2" t="s">
        <v>548</v>
      </c>
    </row>
    <row r="24638" ht="18.75" spans="1:4">
      <c r="A24638" s="2">
        <v>24640</v>
      </c>
      <c r="B24638" s="8">
        <v>9787514351989</v>
      </c>
      <c r="C24638" s="2" t="s">
        <v>22599</v>
      </c>
      <c r="D24638" s="2" t="s">
        <v>6686</v>
      </c>
    </row>
    <row r="24639" ht="18.75" spans="1:4">
      <c r="A24639" s="2">
        <v>24641</v>
      </c>
      <c r="B24639" s="3">
        <v>9787514351996</v>
      </c>
      <c r="C24639" s="2" t="s">
        <v>22600</v>
      </c>
      <c r="D24639" s="2" t="s">
        <v>548</v>
      </c>
    </row>
    <row r="24640" ht="18.75" spans="1:4">
      <c r="A24640" s="2">
        <v>24642</v>
      </c>
      <c r="B24640" s="9">
        <v>9787514351996</v>
      </c>
      <c r="C24640" s="2" t="s">
        <v>22600</v>
      </c>
      <c r="D24640" s="2" t="s">
        <v>548</v>
      </c>
    </row>
    <row r="24641" ht="18.75" spans="1:4">
      <c r="A24641" s="2">
        <v>24643</v>
      </c>
      <c r="B24641" s="3">
        <v>9787514352009</v>
      </c>
      <c r="C24641" s="2" t="s">
        <v>22601</v>
      </c>
      <c r="D24641" s="2" t="s">
        <v>548</v>
      </c>
    </row>
    <row r="24642" ht="18.75" spans="1:4">
      <c r="A24642" s="2">
        <v>24644</v>
      </c>
      <c r="B24642" s="9">
        <v>9787514352009</v>
      </c>
      <c r="C24642" s="2" t="s">
        <v>22601</v>
      </c>
      <c r="D24642" s="2" t="s">
        <v>548</v>
      </c>
    </row>
    <row r="24643" ht="18.75" spans="1:4">
      <c r="A24643" s="2">
        <v>24645</v>
      </c>
      <c r="B24643" s="3">
        <v>9787514352016</v>
      </c>
      <c r="C24643" s="2" t="s">
        <v>22602</v>
      </c>
      <c r="D24643" s="2" t="s">
        <v>548</v>
      </c>
    </row>
    <row r="24644" ht="18.75" spans="1:4">
      <c r="A24644" s="2">
        <v>24646</v>
      </c>
      <c r="B24644" s="9">
        <v>9787514352016</v>
      </c>
      <c r="C24644" s="2" t="s">
        <v>22602</v>
      </c>
      <c r="D24644" s="2" t="s">
        <v>548</v>
      </c>
    </row>
    <row r="24645" ht="18.75" spans="1:4">
      <c r="A24645" s="2">
        <v>24647</v>
      </c>
      <c r="B24645" s="3">
        <v>9787514352023</v>
      </c>
      <c r="C24645" s="2" t="s">
        <v>22603</v>
      </c>
      <c r="D24645" s="2" t="s">
        <v>548</v>
      </c>
    </row>
    <row r="24646" ht="18.75" spans="1:4">
      <c r="A24646" s="2">
        <v>24648</v>
      </c>
      <c r="B24646" s="9">
        <v>9787514352023</v>
      </c>
      <c r="C24646" s="2" t="s">
        <v>22603</v>
      </c>
      <c r="D24646" s="2" t="s">
        <v>548</v>
      </c>
    </row>
    <row r="24647" ht="18.75" spans="1:4">
      <c r="A24647" s="2">
        <v>24649</v>
      </c>
      <c r="B24647" s="9">
        <v>9787514352030</v>
      </c>
      <c r="C24647" s="2" t="s">
        <v>22604</v>
      </c>
      <c r="D24647" s="2" t="s">
        <v>548</v>
      </c>
    </row>
    <row r="24648" ht="18.75" spans="1:4">
      <c r="A24648" s="2">
        <v>24650</v>
      </c>
      <c r="B24648" s="3">
        <v>9787514352047</v>
      </c>
      <c r="C24648" s="2" t="s">
        <v>22605</v>
      </c>
      <c r="D24648" s="2" t="s">
        <v>548</v>
      </c>
    </row>
    <row r="24649" ht="18.75" spans="1:4">
      <c r="A24649" s="2">
        <v>24651</v>
      </c>
      <c r="B24649" s="8">
        <v>9787514352047</v>
      </c>
      <c r="C24649" s="2" t="s">
        <v>22605</v>
      </c>
      <c r="D24649" s="2" t="s">
        <v>548</v>
      </c>
    </row>
    <row r="24650" ht="18.75" spans="1:4">
      <c r="A24650" s="2">
        <v>24652</v>
      </c>
      <c r="B24650" s="3">
        <v>9787514352054</v>
      </c>
      <c r="C24650" s="2" t="s">
        <v>22606</v>
      </c>
      <c r="D24650" s="2" t="s">
        <v>548</v>
      </c>
    </row>
    <row r="24651" ht="18.75" spans="1:4">
      <c r="A24651" s="2">
        <v>24653</v>
      </c>
      <c r="B24651" s="8">
        <v>9787514352054</v>
      </c>
      <c r="C24651" s="2" t="s">
        <v>22606</v>
      </c>
      <c r="D24651" s="2" t="s">
        <v>548</v>
      </c>
    </row>
    <row r="24652" ht="18.75" spans="1:4">
      <c r="A24652" s="2">
        <v>24654</v>
      </c>
      <c r="B24652" s="3">
        <v>9787514352245</v>
      </c>
      <c r="C24652" s="2" t="s">
        <v>22607</v>
      </c>
      <c r="D24652" s="2" t="s">
        <v>548</v>
      </c>
    </row>
    <row r="24653" ht="18.75" spans="1:4">
      <c r="A24653" s="2">
        <v>24655</v>
      </c>
      <c r="B24653" s="9">
        <v>9787514352245</v>
      </c>
      <c r="C24653" s="2" t="s">
        <v>22607</v>
      </c>
      <c r="D24653" s="2" t="s">
        <v>548</v>
      </c>
    </row>
    <row r="24654" ht="18.75" spans="1:4">
      <c r="A24654" s="2">
        <v>24656</v>
      </c>
      <c r="B24654" s="3">
        <v>9787514352252</v>
      </c>
      <c r="C24654" s="2" t="s">
        <v>22608</v>
      </c>
      <c r="D24654" s="2" t="s">
        <v>548</v>
      </c>
    </row>
    <row r="24655" ht="18.75" spans="1:4">
      <c r="A24655" s="2">
        <v>24657</v>
      </c>
      <c r="B24655" s="8">
        <v>9787514352252</v>
      </c>
      <c r="C24655" s="2" t="s">
        <v>22608</v>
      </c>
      <c r="D24655" s="2" t="s">
        <v>548</v>
      </c>
    </row>
    <row r="24656" ht="18.75" spans="1:4">
      <c r="A24656" s="2">
        <v>24658</v>
      </c>
      <c r="B24656" s="3">
        <v>9787514352269</v>
      </c>
      <c r="C24656" s="2" t="s">
        <v>22609</v>
      </c>
      <c r="D24656" s="2" t="s">
        <v>548</v>
      </c>
    </row>
    <row r="24657" ht="18.75" spans="1:4">
      <c r="A24657" s="2">
        <v>24659</v>
      </c>
      <c r="B24657" s="8">
        <v>9787514352269</v>
      </c>
      <c r="C24657" s="2" t="s">
        <v>22609</v>
      </c>
      <c r="D24657" s="2" t="s">
        <v>548</v>
      </c>
    </row>
    <row r="24658" ht="18.75" spans="1:4">
      <c r="A24658" s="2">
        <v>24660</v>
      </c>
      <c r="B24658" s="9">
        <v>9787514352276</v>
      </c>
      <c r="C24658" s="2" t="s">
        <v>22610</v>
      </c>
      <c r="D24658" s="2" t="s">
        <v>548</v>
      </c>
    </row>
    <row r="24659" ht="18.75" spans="1:4">
      <c r="A24659" s="2">
        <v>24661</v>
      </c>
      <c r="B24659" s="3">
        <v>9787514352283</v>
      </c>
      <c r="C24659" s="2" t="s">
        <v>22611</v>
      </c>
      <c r="D24659" s="2" t="s">
        <v>548</v>
      </c>
    </row>
    <row r="24660" ht="18.75" spans="1:4">
      <c r="A24660" s="2">
        <v>24662</v>
      </c>
      <c r="B24660" s="8">
        <v>9787514352283</v>
      </c>
      <c r="C24660" s="2" t="s">
        <v>22611</v>
      </c>
      <c r="D24660" s="2" t="s">
        <v>548</v>
      </c>
    </row>
    <row r="24661" ht="18.75" spans="1:4">
      <c r="A24661" s="2">
        <v>24663</v>
      </c>
      <c r="B24661" s="3">
        <v>9787514352290</v>
      </c>
      <c r="C24661" s="2" t="s">
        <v>22612</v>
      </c>
      <c r="D24661" s="2" t="s">
        <v>548</v>
      </c>
    </row>
    <row r="24662" ht="18.75" spans="1:4">
      <c r="A24662" s="2">
        <v>24664</v>
      </c>
      <c r="B24662" s="9">
        <v>9787514352290</v>
      </c>
      <c r="C24662" s="2" t="s">
        <v>22612</v>
      </c>
      <c r="D24662" s="2" t="s">
        <v>548</v>
      </c>
    </row>
    <row r="24663" ht="18.75" spans="1:4">
      <c r="A24663" s="2">
        <v>24665</v>
      </c>
      <c r="B24663" s="3">
        <v>9787514352306</v>
      </c>
      <c r="C24663" s="2" t="s">
        <v>22613</v>
      </c>
      <c r="D24663" s="2" t="s">
        <v>548</v>
      </c>
    </row>
    <row r="24664" ht="18.75" spans="1:4">
      <c r="A24664" s="2">
        <v>24666</v>
      </c>
      <c r="B24664" s="9">
        <v>9787514352306</v>
      </c>
      <c r="C24664" s="2" t="s">
        <v>22613</v>
      </c>
      <c r="D24664" s="2" t="s">
        <v>548</v>
      </c>
    </row>
    <row r="24665" ht="18.75" spans="1:4">
      <c r="A24665" s="2">
        <v>24667</v>
      </c>
      <c r="B24665" s="3">
        <v>9787514352313</v>
      </c>
      <c r="C24665" s="2" t="s">
        <v>22614</v>
      </c>
      <c r="D24665" s="2" t="s">
        <v>548</v>
      </c>
    </row>
    <row r="24666" ht="18.75" spans="1:4">
      <c r="A24666" s="2">
        <v>24668</v>
      </c>
      <c r="B24666" s="8">
        <v>9787514352313</v>
      </c>
      <c r="C24666" s="2" t="s">
        <v>22614</v>
      </c>
      <c r="D24666" s="2" t="s">
        <v>548</v>
      </c>
    </row>
    <row r="24667" ht="18.75" spans="1:4">
      <c r="A24667" s="2">
        <v>24669</v>
      </c>
      <c r="B24667" s="3">
        <v>9787514352320</v>
      </c>
      <c r="C24667" s="2" t="s">
        <v>22615</v>
      </c>
      <c r="D24667" s="2" t="s">
        <v>548</v>
      </c>
    </row>
    <row r="24668" ht="18.75" spans="1:4">
      <c r="A24668" s="2">
        <v>24670</v>
      </c>
      <c r="B24668" s="9">
        <v>9787514352320</v>
      </c>
      <c r="C24668" s="2" t="s">
        <v>22615</v>
      </c>
      <c r="D24668" s="2" t="s">
        <v>548</v>
      </c>
    </row>
    <row r="24669" ht="18.75" spans="1:4">
      <c r="A24669" s="2">
        <v>24671</v>
      </c>
      <c r="B24669" s="10">
        <v>9787514361070</v>
      </c>
      <c r="C24669" s="2" t="s">
        <v>22616</v>
      </c>
      <c r="D24669" s="2" t="s">
        <v>548</v>
      </c>
    </row>
    <row r="24670" ht="18.75" spans="1:4">
      <c r="A24670" s="2">
        <v>24672</v>
      </c>
      <c r="B24670" s="11">
        <v>9787514361070</v>
      </c>
      <c r="C24670" s="2" t="s">
        <v>22616</v>
      </c>
      <c r="D24670" s="2" t="s">
        <v>548</v>
      </c>
    </row>
    <row r="24671" ht="18.75" spans="1:4">
      <c r="A24671" s="2">
        <v>24673</v>
      </c>
      <c r="B24671" s="10">
        <v>9787514361100</v>
      </c>
      <c r="C24671" s="2" t="s">
        <v>22617</v>
      </c>
      <c r="D24671" s="2" t="s">
        <v>548</v>
      </c>
    </row>
    <row r="24672" ht="18.75" spans="1:4">
      <c r="A24672" s="2">
        <v>24674</v>
      </c>
      <c r="B24672" s="10">
        <v>9787514361124</v>
      </c>
      <c r="C24672" s="2" t="s">
        <v>22618</v>
      </c>
      <c r="D24672" s="2" t="s">
        <v>548</v>
      </c>
    </row>
    <row r="24673" ht="18.75" spans="1:4">
      <c r="A24673" s="2">
        <v>24675</v>
      </c>
      <c r="B24673" s="11">
        <v>9787514361124</v>
      </c>
      <c r="C24673" s="2" t="s">
        <v>22618</v>
      </c>
      <c r="D24673" s="2" t="s">
        <v>548</v>
      </c>
    </row>
    <row r="24674" ht="18.75" spans="1:4">
      <c r="A24674" s="2">
        <v>24676</v>
      </c>
      <c r="B24674" s="10">
        <v>9787514361179</v>
      </c>
      <c r="C24674" s="2" t="s">
        <v>22619</v>
      </c>
      <c r="D24674" s="2" t="s">
        <v>548</v>
      </c>
    </row>
    <row r="24675" ht="18.75" spans="1:4">
      <c r="A24675" s="2">
        <v>24677</v>
      </c>
      <c r="B24675" s="11">
        <v>9787514361179</v>
      </c>
      <c r="C24675" s="2" t="s">
        <v>22619</v>
      </c>
      <c r="D24675" s="2" t="s">
        <v>548</v>
      </c>
    </row>
    <row r="24676" ht="18.75" spans="1:4">
      <c r="A24676" s="2">
        <v>24678</v>
      </c>
      <c r="B24676" s="10">
        <v>9787514361278</v>
      </c>
      <c r="C24676" s="2" t="s">
        <v>22620</v>
      </c>
      <c r="D24676" s="2" t="s">
        <v>548</v>
      </c>
    </row>
    <row r="24677" ht="18.75" spans="1:4">
      <c r="A24677" s="2">
        <v>24679</v>
      </c>
      <c r="B24677" s="11">
        <v>9787514361278</v>
      </c>
      <c r="C24677" s="2" t="s">
        <v>22620</v>
      </c>
      <c r="D24677" s="2" t="s">
        <v>548</v>
      </c>
    </row>
    <row r="24678" ht="18.75" spans="1:4">
      <c r="A24678" s="2">
        <v>24680</v>
      </c>
      <c r="B24678" s="10">
        <v>9787514361285</v>
      </c>
      <c r="C24678" s="2" t="s">
        <v>22621</v>
      </c>
      <c r="D24678" s="2" t="s">
        <v>548</v>
      </c>
    </row>
    <row r="24679" ht="18.75" spans="1:4">
      <c r="A24679" s="2">
        <v>24681</v>
      </c>
      <c r="B24679" s="11">
        <v>9787514361285</v>
      </c>
      <c r="C24679" s="2" t="s">
        <v>22621</v>
      </c>
      <c r="D24679" s="2" t="s">
        <v>548</v>
      </c>
    </row>
    <row r="24680" ht="18.75" spans="1:4">
      <c r="A24680" s="2">
        <v>24682</v>
      </c>
      <c r="B24680" s="10">
        <v>9787514361292</v>
      </c>
      <c r="C24680" s="2" t="s">
        <v>22622</v>
      </c>
      <c r="D24680" s="2" t="s">
        <v>548</v>
      </c>
    </row>
    <row r="24681" ht="18.75" spans="1:4">
      <c r="A24681" s="2">
        <v>24683</v>
      </c>
      <c r="B24681" s="11">
        <v>9787514361292</v>
      </c>
      <c r="C24681" s="2" t="s">
        <v>22622</v>
      </c>
      <c r="D24681" s="2" t="s">
        <v>548</v>
      </c>
    </row>
    <row r="24682" ht="18.75" spans="1:4">
      <c r="A24682" s="2">
        <v>24684</v>
      </c>
      <c r="B24682" s="11">
        <v>9787514361308</v>
      </c>
      <c r="C24682" s="2" t="s">
        <v>22623</v>
      </c>
      <c r="D24682" s="2" t="s">
        <v>6686</v>
      </c>
    </row>
    <row r="24683" ht="18.75" spans="1:4">
      <c r="A24683" s="2">
        <v>24685</v>
      </c>
      <c r="B24683" s="10">
        <v>9787514361315</v>
      </c>
      <c r="C24683" s="2" t="s">
        <v>22624</v>
      </c>
      <c r="D24683" s="2" t="s">
        <v>548</v>
      </c>
    </row>
    <row r="24684" ht="18.75" spans="1:4">
      <c r="A24684" s="2">
        <v>24686</v>
      </c>
      <c r="B24684" s="11">
        <v>9787514361315</v>
      </c>
      <c r="C24684" s="2" t="s">
        <v>22624</v>
      </c>
      <c r="D24684" s="2" t="s">
        <v>548</v>
      </c>
    </row>
    <row r="24685" ht="18.75" spans="1:4">
      <c r="A24685" s="2">
        <v>24687</v>
      </c>
      <c r="B24685" s="10">
        <v>9787514361322</v>
      </c>
      <c r="C24685" s="2" t="s">
        <v>22625</v>
      </c>
      <c r="D24685" s="2" t="s">
        <v>548</v>
      </c>
    </row>
    <row r="24686" ht="18.75" spans="1:4">
      <c r="A24686" s="2">
        <v>24688</v>
      </c>
      <c r="B24686" s="11">
        <v>9787514361322</v>
      </c>
      <c r="C24686" s="2" t="s">
        <v>22625</v>
      </c>
      <c r="D24686" s="2" t="s">
        <v>548</v>
      </c>
    </row>
    <row r="24687" ht="18.75" spans="1:4">
      <c r="A24687" s="2">
        <v>24689</v>
      </c>
      <c r="B24687" s="3">
        <v>9787514368871</v>
      </c>
      <c r="C24687" s="2" t="s">
        <v>22626</v>
      </c>
      <c r="D24687" s="2" t="s">
        <v>548</v>
      </c>
    </row>
    <row r="24688" ht="18.75" spans="1:4">
      <c r="A24688" s="2">
        <v>24690</v>
      </c>
      <c r="B24688" s="3">
        <v>9787514368895</v>
      </c>
      <c r="C24688" s="2" t="s">
        <v>22627</v>
      </c>
      <c r="D24688" s="2" t="s">
        <v>548</v>
      </c>
    </row>
    <row r="24689" ht="18.75" spans="1:4">
      <c r="A24689" s="2">
        <v>24691</v>
      </c>
      <c r="B24689" s="3">
        <v>9787514370706</v>
      </c>
      <c r="C24689" s="2" t="s">
        <v>22628</v>
      </c>
      <c r="D24689" s="2" t="s">
        <v>3137</v>
      </c>
    </row>
    <row r="24690" ht="18.75" spans="1:4">
      <c r="A24690" s="2">
        <v>24692</v>
      </c>
      <c r="B24690" s="3">
        <v>9787514371048</v>
      </c>
      <c r="C24690" s="2" t="s">
        <v>22629</v>
      </c>
      <c r="D24690" s="2" t="s">
        <v>6686</v>
      </c>
    </row>
    <row r="24691" ht="18.75" spans="1:4">
      <c r="A24691" s="2">
        <v>24693</v>
      </c>
      <c r="B24691" s="8">
        <v>9787514371048</v>
      </c>
      <c r="C24691" s="2" t="s">
        <v>22629</v>
      </c>
      <c r="D24691" s="2" t="s">
        <v>6686</v>
      </c>
    </row>
    <row r="24692" ht="18.75" spans="1:4">
      <c r="A24692" s="2">
        <v>24694</v>
      </c>
      <c r="B24692" s="3">
        <v>9787514371208</v>
      </c>
      <c r="C24692" s="2" t="s">
        <v>22630</v>
      </c>
      <c r="D24692" s="2" t="s">
        <v>6686</v>
      </c>
    </row>
    <row r="24693" ht="18.75" spans="1:4">
      <c r="A24693" s="2">
        <v>24695</v>
      </c>
      <c r="B24693" s="8">
        <v>9787514371208</v>
      </c>
      <c r="C24693" s="2" t="s">
        <v>22630</v>
      </c>
      <c r="D24693" s="2" t="s">
        <v>6686</v>
      </c>
    </row>
    <row r="24694" ht="18.75" spans="1:4">
      <c r="A24694" s="2">
        <v>24696</v>
      </c>
      <c r="B24694" s="3">
        <v>9787514375886</v>
      </c>
      <c r="C24694" s="2" t="s">
        <v>22631</v>
      </c>
      <c r="D24694" s="2" t="s">
        <v>6686</v>
      </c>
    </row>
    <row r="24695" ht="18.75" spans="1:4">
      <c r="A24695" s="2">
        <v>24697</v>
      </c>
      <c r="B24695" s="3">
        <v>9787514376937</v>
      </c>
      <c r="C24695" s="2" t="s">
        <v>22632</v>
      </c>
      <c r="D24695" s="2" t="s">
        <v>548</v>
      </c>
    </row>
    <row r="24696" ht="18.75" spans="1:4">
      <c r="A24696" s="2">
        <v>24698</v>
      </c>
      <c r="B24696" s="9">
        <v>9787514502046</v>
      </c>
      <c r="C24696" s="2" t="s">
        <v>22633</v>
      </c>
      <c r="D24696" s="2" t="s">
        <v>14136</v>
      </c>
    </row>
    <row r="24697" ht="18.75" spans="1:4">
      <c r="A24697" s="2">
        <v>24699</v>
      </c>
      <c r="B24697" s="9">
        <v>9787514502053</v>
      </c>
      <c r="C24697" s="2" t="s">
        <v>22634</v>
      </c>
      <c r="D24697" s="2" t="s">
        <v>14136</v>
      </c>
    </row>
    <row r="24698" ht="18.75" spans="1:4">
      <c r="A24698" s="2">
        <v>24700</v>
      </c>
      <c r="B24698" s="9">
        <v>9787514502077</v>
      </c>
      <c r="C24698" s="2" t="s">
        <v>22635</v>
      </c>
      <c r="D24698" s="2" t="s">
        <v>14136</v>
      </c>
    </row>
    <row r="24699" ht="18.75" spans="1:4">
      <c r="A24699" s="2">
        <v>24701</v>
      </c>
      <c r="B24699" s="9">
        <v>9787514600278</v>
      </c>
      <c r="C24699" s="2" t="s">
        <v>22636</v>
      </c>
      <c r="D24699" s="2" t="s">
        <v>5286</v>
      </c>
    </row>
    <row r="24700" ht="18.75" spans="1:4">
      <c r="A24700" s="2">
        <v>24702</v>
      </c>
      <c r="B24700" s="3">
        <v>9787514600407</v>
      </c>
      <c r="C24700" s="2" t="s">
        <v>22637</v>
      </c>
      <c r="D24700" s="2" t="s">
        <v>22638</v>
      </c>
    </row>
    <row r="24701" ht="18.75" spans="1:4">
      <c r="A24701" s="2">
        <v>24703</v>
      </c>
      <c r="B24701" s="3">
        <v>9787514603576</v>
      </c>
      <c r="C24701" s="2" t="s">
        <v>22639</v>
      </c>
      <c r="D24701" s="2" t="s">
        <v>5286</v>
      </c>
    </row>
    <row r="24702" ht="18.75" spans="1:4">
      <c r="A24702" s="2">
        <v>24704</v>
      </c>
      <c r="B24702" s="6">
        <v>9787514608151</v>
      </c>
      <c r="C24702" s="2" t="s">
        <v>22640</v>
      </c>
      <c r="D24702" s="2" t="s">
        <v>8474</v>
      </c>
    </row>
    <row r="24703" ht="18.75" spans="1:4">
      <c r="A24703" s="2">
        <v>24705</v>
      </c>
      <c r="B24703" s="6">
        <v>9787514608168</v>
      </c>
      <c r="C24703" s="2" t="s">
        <v>22641</v>
      </c>
      <c r="D24703" s="2" t="s">
        <v>8474</v>
      </c>
    </row>
    <row r="24704" ht="18.75" spans="1:4">
      <c r="A24704" s="2">
        <v>24706</v>
      </c>
      <c r="B24704" s="6">
        <v>9787514609233</v>
      </c>
      <c r="C24704" s="2" t="s">
        <v>22642</v>
      </c>
      <c r="D24704" s="2" t="s">
        <v>5286</v>
      </c>
    </row>
    <row r="24705" ht="18.75" spans="1:4">
      <c r="A24705" s="2">
        <v>24707</v>
      </c>
      <c r="B24705" s="6">
        <v>9787514609400</v>
      </c>
      <c r="C24705" s="2" t="s">
        <v>22643</v>
      </c>
      <c r="D24705" s="2" t="s">
        <v>8474</v>
      </c>
    </row>
    <row r="24706" ht="18.75" spans="1:4">
      <c r="A24706" s="2">
        <v>24708</v>
      </c>
      <c r="B24706" s="6">
        <v>9787514609424</v>
      </c>
      <c r="C24706" s="2" t="s">
        <v>22644</v>
      </c>
      <c r="D24706" s="2" t="s">
        <v>8474</v>
      </c>
    </row>
    <row r="24707" ht="18.75" spans="1:4">
      <c r="A24707" s="2">
        <v>24709</v>
      </c>
      <c r="B24707" s="3">
        <v>9787515016443</v>
      </c>
      <c r="C24707" s="2" t="s">
        <v>22645</v>
      </c>
      <c r="D24707" s="2" t="s">
        <v>2743</v>
      </c>
    </row>
    <row r="24708" ht="18.75" spans="1:4">
      <c r="A24708" s="2">
        <v>24710</v>
      </c>
      <c r="B24708" s="9">
        <v>9787515101378</v>
      </c>
      <c r="C24708" s="2" t="s">
        <v>22646</v>
      </c>
      <c r="D24708" s="2" t="s">
        <v>2044</v>
      </c>
    </row>
    <row r="24709" ht="18.75" spans="1:4">
      <c r="A24709" s="2">
        <v>24711</v>
      </c>
      <c r="B24709" s="3">
        <v>9787515200415</v>
      </c>
      <c r="C24709" s="2" t="s">
        <v>22647</v>
      </c>
      <c r="D24709" s="2" t="s">
        <v>5277</v>
      </c>
    </row>
    <row r="24710" ht="18.75" spans="1:4">
      <c r="A24710" s="2">
        <v>24712</v>
      </c>
      <c r="B24710" s="3">
        <v>9787515200446</v>
      </c>
      <c r="C24710" s="2" t="s">
        <v>22648</v>
      </c>
      <c r="D24710" s="2" t="s">
        <v>22649</v>
      </c>
    </row>
    <row r="24711" ht="18.75" spans="1:4">
      <c r="A24711" s="2">
        <v>24713</v>
      </c>
      <c r="B24711" s="3">
        <v>9787515202273</v>
      </c>
      <c r="C24711" s="2" t="s">
        <v>22650</v>
      </c>
      <c r="D24711" s="2" t="s">
        <v>5277</v>
      </c>
    </row>
    <row r="24712" ht="18.75" spans="1:4">
      <c r="A24712" s="2">
        <v>24714</v>
      </c>
      <c r="B24712" s="3">
        <v>9787515203010</v>
      </c>
      <c r="C24712" s="2" t="s">
        <v>22651</v>
      </c>
      <c r="D24712" s="2" t="s">
        <v>5277</v>
      </c>
    </row>
    <row r="24713" ht="18.75" spans="1:4">
      <c r="A24713" s="2">
        <v>24715</v>
      </c>
      <c r="B24713" s="3">
        <v>9787515208985</v>
      </c>
      <c r="C24713" s="2" t="s">
        <v>22652</v>
      </c>
      <c r="D24713" s="2" t="s">
        <v>5277</v>
      </c>
    </row>
    <row r="24714" ht="18.75" spans="1:4">
      <c r="A24714" s="2">
        <v>24716</v>
      </c>
      <c r="B24714" s="6">
        <v>9787515208985</v>
      </c>
      <c r="C24714" s="2" t="s">
        <v>22652</v>
      </c>
      <c r="D24714" s="2" t="s">
        <v>5277</v>
      </c>
    </row>
    <row r="24715" ht="18.75" spans="1:4">
      <c r="A24715" s="2">
        <v>24717</v>
      </c>
      <c r="B24715" s="3">
        <v>9787515303888</v>
      </c>
      <c r="C24715" s="2" t="s">
        <v>22653</v>
      </c>
      <c r="D24715" s="2" t="s">
        <v>177</v>
      </c>
    </row>
    <row r="24716" ht="18.75" spans="1:4">
      <c r="A24716" s="2">
        <v>24718</v>
      </c>
      <c r="B24716" s="3">
        <v>9787515306452</v>
      </c>
      <c r="C24716" s="2" t="s">
        <v>22654</v>
      </c>
      <c r="D24716" s="2" t="s">
        <v>177</v>
      </c>
    </row>
    <row r="24717" ht="18.75" spans="1:4">
      <c r="A24717" s="2">
        <v>24719</v>
      </c>
      <c r="B24717" s="3">
        <v>9787515306469</v>
      </c>
      <c r="C24717" s="2" t="s">
        <v>22655</v>
      </c>
      <c r="D24717" s="2" t="s">
        <v>177</v>
      </c>
    </row>
    <row r="24718" ht="18.75" spans="1:4">
      <c r="A24718" s="2">
        <v>24720</v>
      </c>
      <c r="B24718" s="3">
        <v>9787515317144</v>
      </c>
      <c r="C24718" s="2" t="s">
        <v>22656</v>
      </c>
      <c r="D24718" s="2" t="s">
        <v>177</v>
      </c>
    </row>
    <row r="24719" ht="18.75" spans="1:4">
      <c r="A24719" s="2">
        <v>24721</v>
      </c>
      <c r="B24719" s="3">
        <v>9787515319056</v>
      </c>
      <c r="C24719" s="2" t="s">
        <v>22657</v>
      </c>
      <c r="D24719" s="2" t="s">
        <v>177</v>
      </c>
    </row>
    <row r="24720" ht="18.75" spans="1:4">
      <c r="A24720" s="2">
        <v>24722</v>
      </c>
      <c r="B24720" s="3">
        <v>9787515320199</v>
      </c>
      <c r="C24720" s="2" t="s">
        <v>22658</v>
      </c>
      <c r="D24720" s="2" t="s">
        <v>177</v>
      </c>
    </row>
    <row r="24721" ht="18.75" spans="1:4">
      <c r="A24721" s="2">
        <v>24723</v>
      </c>
      <c r="B24721" s="3">
        <v>9787515321066</v>
      </c>
      <c r="C24721" s="2" t="s">
        <v>22659</v>
      </c>
      <c r="D24721" s="2" t="s">
        <v>177</v>
      </c>
    </row>
    <row r="24722" ht="18.75" spans="1:4">
      <c r="A24722" s="2">
        <v>24724</v>
      </c>
      <c r="B24722" s="3">
        <v>9787515324517</v>
      </c>
      <c r="C24722" s="2" t="s">
        <v>22660</v>
      </c>
      <c r="D24722" s="2" t="s">
        <v>177</v>
      </c>
    </row>
    <row r="24723" ht="18.75" spans="1:4">
      <c r="A24723" s="2">
        <v>24725</v>
      </c>
      <c r="B24723" s="3">
        <v>9787515329758</v>
      </c>
      <c r="C24723" s="2" t="s">
        <v>22661</v>
      </c>
      <c r="D24723" s="2" t="s">
        <v>177</v>
      </c>
    </row>
    <row r="24724" ht="18.75" spans="1:4">
      <c r="A24724" s="2">
        <v>24726</v>
      </c>
      <c r="B24724" s="3">
        <v>9787515332949</v>
      </c>
      <c r="C24724" s="2" t="s">
        <v>22662</v>
      </c>
      <c r="D24724" s="2" t="s">
        <v>177</v>
      </c>
    </row>
    <row r="24725" ht="18.75" spans="1:4">
      <c r="A24725" s="2">
        <v>24727</v>
      </c>
      <c r="B24725" s="3">
        <v>9787515332970</v>
      </c>
      <c r="C24725" s="2" t="s">
        <v>22663</v>
      </c>
      <c r="D24725" s="2" t="s">
        <v>177</v>
      </c>
    </row>
    <row r="24726" ht="18.75" spans="1:4">
      <c r="A24726" s="2">
        <v>24728</v>
      </c>
      <c r="B24726" s="3">
        <v>9787515334394</v>
      </c>
      <c r="C24726" s="2" t="s">
        <v>22664</v>
      </c>
      <c r="D24726" s="2" t="s">
        <v>177</v>
      </c>
    </row>
    <row r="24727" ht="18.75" spans="1:4">
      <c r="A24727" s="2">
        <v>24729</v>
      </c>
      <c r="B24727" s="3">
        <v>9787515334400</v>
      </c>
      <c r="C24727" s="2" t="s">
        <v>22665</v>
      </c>
      <c r="D24727" s="2" t="s">
        <v>177</v>
      </c>
    </row>
    <row r="24728" ht="18.75" spans="1:4">
      <c r="A24728" s="2">
        <v>24730</v>
      </c>
      <c r="B24728" s="3">
        <v>9787515334790</v>
      </c>
      <c r="C24728" s="2" t="s">
        <v>22666</v>
      </c>
      <c r="D24728" s="2" t="s">
        <v>177</v>
      </c>
    </row>
    <row r="24729" ht="18.75" spans="1:4">
      <c r="A24729" s="2">
        <v>24731</v>
      </c>
      <c r="B24729" s="3">
        <v>9787515338460</v>
      </c>
      <c r="C24729" s="2" t="s">
        <v>22667</v>
      </c>
      <c r="D24729" s="2" t="s">
        <v>177</v>
      </c>
    </row>
    <row r="24730" ht="18.75" spans="1:4">
      <c r="A24730" s="2">
        <v>24732</v>
      </c>
      <c r="B24730" s="3">
        <v>9787515338484</v>
      </c>
      <c r="C24730" s="2" t="s">
        <v>22668</v>
      </c>
      <c r="D24730" s="2" t="s">
        <v>177</v>
      </c>
    </row>
    <row r="24731" ht="18.75" spans="1:4">
      <c r="A24731" s="2">
        <v>24733</v>
      </c>
      <c r="B24731" s="3">
        <v>9787515338491</v>
      </c>
      <c r="C24731" s="2" t="s">
        <v>22669</v>
      </c>
      <c r="D24731" s="2" t="s">
        <v>177</v>
      </c>
    </row>
    <row r="24732" ht="18.75" spans="1:4">
      <c r="A24732" s="2">
        <v>24734</v>
      </c>
      <c r="B24732" s="3">
        <v>9787515338507</v>
      </c>
      <c r="C24732" s="2" t="s">
        <v>22670</v>
      </c>
      <c r="D24732" s="2" t="s">
        <v>177</v>
      </c>
    </row>
    <row r="24733" ht="18.75" spans="1:4">
      <c r="A24733" s="2">
        <v>24735</v>
      </c>
      <c r="B24733" s="3">
        <v>9787515338514</v>
      </c>
      <c r="C24733" s="2" t="s">
        <v>22671</v>
      </c>
      <c r="D24733" s="2" t="s">
        <v>177</v>
      </c>
    </row>
    <row r="24734" ht="18.75" spans="1:4">
      <c r="A24734" s="2">
        <v>24736</v>
      </c>
      <c r="B24734" s="3">
        <v>9787515338521</v>
      </c>
      <c r="C24734" s="2" t="s">
        <v>22672</v>
      </c>
      <c r="D24734" s="2" t="s">
        <v>177</v>
      </c>
    </row>
    <row r="24735" ht="18.75" spans="1:4">
      <c r="A24735" s="2">
        <v>24737</v>
      </c>
      <c r="B24735" s="3">
        <v>9787515345727</v>
      </c>
      <c r="C24735" s="2" t="s">
        <v>22673</v>
      </c>
      <c r="D24735" s="2" t="s">
        <v>177</v>
      </c>
    </row>
    <row r="24736" ht="18.75" spans="1:4">
      <c r="A24736" s="2">
        <v>24738</v>
      </c>
      <c r="B24736" s="3">
        <v>9787515500782</v>
      </c>
      <c r="C24736" s="2" t="s">
        <v>22674</v>
      </c>
      <c r="D24736" s="2" t="s">
        <v>8487</v>
      </c>
    </row>
    <row r="24737" ht="18.75" spans="1:4">
      <c r="A24737" s="2">
        <v>24739</v>
      </c>
      <c r="B24737" s="3">
        <v>9787515500843</v>
      </c>
      <c r="C24737" s="2" t="s">
        <v>22675</v>
      </c>
      <c r="D24737" s="2" t="s">
        <v>19024</v>
      </c>
    </row>
    <row r="24738" ht="18.75" spans="1:4">
      <c r="A24738" s="2">
        <v>24740</v>
      </c>
      <c r="B24738" s="3">
        <v>9787515504995</v>
      </c>
      <c r="C24738" s="2" t="s">
        <v>22676</v>
      </c>
      <c r="D24738" s="2" t="s">
        <v>8487</v>
      </c>
    </row>
    <row r="24739" ht="18.75" spans="1:4">
      <c r="A24739" s="2">
        <v>24741</v>
      </c>
      <c r="B24739" s="9">
        <v>9787515504995</v>
      </c>
      <c r="C24739" s="2" t="s">
        <v>22676</v>
      </c>
      <c r="D24739" s="2" t="s">
        <v>8487</v>
      </c>
    </row>
    <row r="24740" ht="18.75" spans="1:4">
      <c r="A24740" s="2">
        <v>24742</v>
      </c>
      <c r="B24740" s="3">
        <v>9787515512204</v>
      </c>
      <c r="C24740" s="2" t="s">
        <v>22677</v>
      </c>
      <c r="D24740" s="2" t="s">
        <v>8487</v>
      </c>
    </row>
    <row r="24741" ht="18.75" spans="1:4">
      <c r="A24741" s="2">
        <v>24743</v>
      </c>
      <c r="B24741" s="8">
        <v>9787515703596</v>
      </c>
      <c r="C24741" s="2" t="s">
        <v>16728</v>
      </c>
      <c r="D24741" s="2" t="s">
        <v>22678</v>
      </c>
    </row>
    <row r="24742" ht="18.75" spans="1:4">
      <c r="A24742" s="2">
        <v>24744</v>
      </c>
      <c r="B24742" s="3">
        <v>9787515703732</v>
      </c>
      <c r="C24742" s="2" t="s">
        <v>22679</v>
      </c>
      <c r="D24742" s="2" t="s">
        <v>19028</v>
      </c>
    </row>
    <row r="24743" ht="18.75" spans="1:4">
      <c r="A24743" s="2">
        <v>24745</v>
      </c>
      <c r="B24743" s="3">
        <v>9787515705408</v>
      </c>
      <c r="C24743" s="2" t="s">
        <v>22680</v>
      </c>
      <c r="D24743" s="2" t="s">
        <v>2427</v>
      </c>
    </row>
    <row r="24744" ht="18.75" spans="1:4">
      <c r="A24744" s="2">
        <v>24746</v>
      </c>
      <c r="B24744" s="3">
        <v>9787515809236</v>
      </c>
      <c r="C24744" s="2" t="s">
        <v>22681</v>
      </c>
      <c r="D24744" s="2" t="s">
        <v>2940</v>
      </c>
    </row>
    <row r="24745" ht="18.75" spans="1:4">
      <c r="A24745" s="2">
        <v>24747</v>
      </c>
      <c r="B24745" s="11">
        <v>9787515810126</v>
      </c>
      <c r="C24745" s="2" t="s">
        <v>22682</v>
      </c>
      <c r="D24745" s="2" t="s">
        <v>2940</v>
      </c>
    </row>
    <row r="24746" ht="18.75" spans="1:4">
      <c r="A24746" s="2">
        <v>24748</v>
      </c>
      <c r="B24746" s="3">
        <v>9787516109113</v>
      </c>
      <c r="C24746" s="2" t="s">
        <v>22683</v>
      </c>
      <c r="D24746" s="2" t="s">
        <v>172</v>
      </c>
    </row>
    <row r="24747" ht="18.75" spans="1:4">
      <c r="A24747" s="2">
        <v>24749</v>
      </c>
      <c r="B24747" s="3">
        <v>9787516127544</v>
      </c>
      <c r="C24747" s="2" t="s">
        <v>22684</v>
      </c>
      <c r="D24747" s="2" t="s">
        <v>172</v>
      </c>
    </row>
    <row r="24748" ht="18.75" spans="1:4">
      <c r="A24748" s="2">
        <v>24750</v>
      </c>
      <c r="B24748" s="3">
        <v>9787516130117</v>
      </c>
      <c r="C24748" s="2" t="s">
        <v>22685</v>
      </c>
      <c r="D24748" s="2" t="s">
        <v>172</v>
      </c>
    </row>
    <row r="24749" ht="18.75" spans="1:4">
      <c r="A24749" s="2">
        <v>24751</v>
      </c>
      <c r="B24749" s="3">
        <v>9787516401880</v>
      </c>
      <c r="C24749" s="2" t="s">
        <v>22686</v>
      </c>
      <c r="D24749" s="2" t="s">
        <v>11190</v>
      </c>
    </row>
    <row r="24750" ht="18.75" spans="1:4">
      <c r="A24750" s="2">
        <v>24752</v>
      </c>
      <c r="B24750" s="3">
        <v>9787516402788</v>
      </c>
      <c r="C24750" s="2" t="s">
        <v>22687</v>
      </c>
      <c r="D24750" s="2" t="s">
        <v>11190</v>
      </c>
    </row>
    <row r="24751" ht="18.75" spans="1:4">
      <c r="A24751" s="2">
        <v>24753</v>
      </c>
      <c r="B24751" s="3">
        <v>9787516404089</v>
      </c>
      <c r="C24751" s="2" t="s">
        <v>22688</v>
      </c>
      <c r="D24751" s="2" t="s">
        <v>11190</v>
      </c>
    </row>
    <row r="24752" ht="18.75" spans="1:4">
      <c r="A24752" s="2">
        <v>24754</v>
      </c>
      <c r="B24752" s="3">
        <v>9787516407813</v>
      </c>
      <c r="C24752" s="2" t="s">
        <v>22689</v>
      </c>
      <c r="D24752" s="2" t="s">
        <v>11190</v>
      </c>
    </row>
    <row r="24753" ht="18.75" spans="1:4">
      <c r="A24753" s="2">
        <v>24755</v>
      </c>
      <c r="B24753" s="3">
        <v>9787516408933</v>
      </c>
      <c r="C24753" s="2" t="s">
        <v>22690</v>
      </c>
      <c r="D24753" s="2" t="s">
        <v>11190</v>
      </c>
    </row>
    <row r="24754" ht="18.75" spans="1:4">
      <c r="A24754" s="2">
        <v>24756</v>
      </c>
      <c r="B24754" s="3">
        <v>9787516409060</v>
      </c>
      <c r="C24754" s="2" t="s">
        <v>22691</v>
      </c>
      <c r="D24754" s="2" t="s">
        <v>11190</v>
      </c>
    </row>
    <row r="24755" ht="18.75" spans="1:4">
      <c r="A24755" s="2">
        <v>24757</v>
      </c>
      <c r="B24755" s="3">
        <v>9787516409718</v>
      </c>
      <c r="C24755" s="2" t="s">
        <v>22692</v>
      </c>
      <c r="D24755" s="2" t="s">
        <v>11190</v>
      </c>
    </row>
    <row r="24756" ht="18.75" spans="1:4">
      <c r="A24756" s="2">
        <v>24758</v>
      </c>
      <c r="B24756" s="3">
        <v>9787516412770</v>
      </c>
      <c r="C24756" s="2" t="s">
        <v>22693</v>
      </c>
      <c r="D24756" s="2" t="s">
        <v>11190</v>
      </c>
    </row>
    <row r="24757" ht="18.75" spans="1:4">
      <c r="A24757" s="2">
        <v>24759</v>
      </c>
      <c r="B24757" s="3">
        <v>9787516502419</v>
      </c>
      <c r="C24757" s="2" t="s">
        <v>22694</v>
      </c>
      <c r="D24757" s="2" t="s">
        <v>22695</v>
      </c>
    </row>
    <row r="24758" ht="18.75" spans="1:4">
      <c r="A24758" s="2">
        <v>24760</v>
      </c>
      <c r="B24758" s="3">
        <v>9787516502655</v>
      </c>
      <c r="C24758" s="2" t="s">
        <v>15421</v>
      </c>
      <c r="D24758" s="2" t="s">
        <v>7463</v>
      </c>
    </row>
    <row r="24759" ht="18.75" spans="1:4">
      <c r="A24759" s="2">
        <v>24761</v>
      </c>
      <c r="B24759" s="3">
        <v>9787516800577</v>
      </c>
      <c r="C24759" s="2" t="s">
        <v>22696</v>
      </c>
      <c r="D24759" s="2" t="s">
        <v>11167</v>
      </c>
    </row>
    <row r="24760" ht="18.75" spans="1:4">
      <c r="A24760" s="2">
        <v>24762</v>
      </c>
      <c r="B24760" s="3">
        <v>9787516803967</v>
      </c>
      <c r="C24760" s="2" t="s">
        <v>22697</v>
      </c>
      <c r="D24760" s="2" t="s">
        <v>15538</v>
      </c>
    </row>
    <row r="24761" ht="18.75" spans="1:4">
      <c r="A24761" s="2">
        <v>24763</v>
      </c>
      <c r="B24761" s="6">
        <v>9787516804445</v>
      </c>
      <c r="C24761" s="2" t="s">
        <v>22698</v>
      </c>
      <c r="D24761" s="2" t="s">
        <v>9318</v>
      </c>
    </row>
    <row r="24762" ht="18.75" spans="1:4">
      <c r="A24762" s="2">
        <v>24764</v>
      </c>
      <c r="B24762" s="6">
        <v>9787516804452</v>
      </c>
      <c r="C24762" s="2" t="s">
        <v>22699</v>
      </c>
      <c r="D24762" s="2" t="s">
        <v>9318</v>
      </c>
    </row>
    <row r="24763" ht="18.75" spans="1:4">
      <c r="A24763" s="2">
        <v>24765</v>
      </c>
      <c r="B24763" s="6">
        <v>9787516804469</v>
      </c>
      <c r="C24763" s="2" t="s">
        <v>22700</v>
      </c>
      <c r="D24763" s="2" t="s">
        <v>9318</v>
      </c>
    </row>
    <row r="24764" ht="18.75" spans="1:4">
      <c r="A24764" s="2">
        <v>24766</v>
      </c>
      <c r="B24764" s="6">
        <v>9787516804476</v>
      </c>
      <c r="C24764" s="2" t="s">
        <v>22701</v>
      </c>
      <c r="D24764" s="2" t="s">
        <v>9318</v>
      </c>
    </row>
    <row r="24765" ht="18.75" spans="1:4">
      <c r="A24765" s="2">
        <v>24767</v>
      </c>
      <c r="B24765" s="6">
        <v>9787516804483</v>
      </c>
      <c r="C24765" s="2" t="s">
        <v>22702</v>
      </c>
      <c r="D24765" s="2" t="s">
        <v>9318</v>
      </c>
    </row>
    <row r="24766" ht="18.75" spans="1:4">
      <c r="A24766" s="2">
        <v>24768</v>
      </c>
      <c r="B24766" s="6">
        <v>9787516804490</v>
      </c>
      <c r="C24766" s="2" t="s">
        <v>22703</v>
      </c>
      <c r="D24766" s="2" t="s">
        <v>9318</v>
      </c>
    </row>
    <row r="24767" ht="18.75" spans="1:4">
      <c r="A24767" s="2">
        <v>24769</v>
      </c>
      <c r="B24767" s="3">
        <v>9787516805565</v>
      </c>
      <c r="C24767" s="2" t="s">
        <v>22704</v>
      </c>
      <c r="D24767" s="2" t="s">
        <v>15538</v>
      </c>
    </row>
    <row r="24768" ht="18.75" spans="1:4">
      <c r="A24768" s="2">
        <v>24770</v>
      </c>
      <c r="B24768" s="3">
        <v>9787516805619</v>
      </c>
      <c r="C24768" s="2" t="s">
        <v>22705</v>
      </c>
      <c r="D24768" s="2" t="s">
        <v>15538</v>
      </c>
    </row>
    <row r="24769" ht="18.75" spans="1:4">
      <c r="A24769" s="2">
        <v>24771</v>
      </c>
      <c r="B24769" s="3">
        <v>9787516805626</v>
      </c>
      <c r="C24769" s="2" t="s">
        <v>22706</v>
      </c>
      <c r="D24769" s="2" t="s">
        <v>15538</v>
      </c>
    </row>
    <row r="24770" ht="18.75" spans="1:4">
      <c r="A24770" s="2">
        <v>24772</v>
      </c>
      <c r="B24770" s="3">
        <v>9787516806388</v>
      </c>
      <c r="C24770" s="2" t="s">
        <v>22707</v>
      </c>
      <c r="D24770" s="2" t="s">
        <v>15538</v>
      </c>
    </row>
    <row r="24771" ht="18.75" spans="1:4">
      <c r="A24771" s="2">
        <v>24773</v>
      </c>
      <c r="B24771" s="3">
        <v>9787516806395</v>
      </c>
      <c r="C24771" s="2" t="s">
        <v>22708</v>
      </c>
      <c r="D24771" s="2" t="s">
        <v>15538</v>
      </c>
    </row>
    <row r="24772" ht="18.75" spans="1:4">
      <c r="A24772" s="2">
        <v>24774</v>
      </c>
      <c r="B24772" s="3">
        <v>9787516809624</v>
      </c>
      <c r="C24772" s="2" t="s">
        <v>22709</v>
      </c>
      <c r="D24772" s="2" t="s">
        <v>11167</v>
      </c>
    </row>
    <row r="24773" ht="18.75" spans="1:4">
      <c r="A24773" s="2">
        <v>24775</v>
      </c>
      <c r="B24773" s="9">
        <v>9787516811504</v>
      </c>
      <c r="C24773" s="2" t="s">
        <v>22710</v>
      </c>
      <c r="D24773" s="2" t="s">
        <v>11167</v>
      </c>
    </row>
    <row r="24774" ht="18.75" spans="1:4">
      <c r="A24774" s="2">
        <v>24776</v>
      </c>
      <c r="B24774" s="3">
        <v>9787517002734</v>
      </c>
      <c r="C24774" s="2" t="s">
        <v>22711</v>
      </c>
      <c r="D24774" s="2" t="s">
        <v>573</v>
      </c>
    </row>
    <row r="24775" ht="18.75" spans="1:4">
      <c r="A24775" s="2">
        <v>24777</v>
      </c>
      <c r="B24775" s="3">
        <v>9787517006237</v>
      </c>
      <c r="C24775" s="2" t="s">
        <v>22712</v>
      </c>
      <c r="D24775" s="2" t="s">
        <v>573</v>
      </c>
    </row>
    <row r="24776" ht="18.75" spans="1:4">
      <c r="A24776" s="2">
        <v>24778</v>
      </c>
      <c r="B24776" s="3">
        <v>9787517006800</v>
      </c>
      <c r="C24776" s="2" t="s">
        <v>22713</v>
      </c>
      <c r="D24776" s="2" t="s">
        <v>573</v>
      </c>
    </row>
    <row r="24777" ht="18.75" spans="1:4">
      <c r="A24777" s="2">
        <v>24779</v>
      </c>
      <c r="B24777" s="3">
        <v>9787517018858</v>
      </c>
      <c r="C24777" s="2" t="s">
        <v>22714</v>
      </c>
      <c r="D24777" s="2" t="s">
        <v>573</v>
      </c>
    </row>
    <row r="24778" ht="18.75" spans="1:4">
      <c r="A24778" s="2">
        <v>24780</v>
      </c>
      <c r="B24778" s="3">
        <v>9787517029472</v>
      </c>
      <c r="C24778" s="2" t="s">
        <v>22715</v>
      </c>
      <c r="D24778" s="2" t="s">
        <v>573</v>
      </c>
    </row>
    <row r="24779" ht="18.75" spans="1:4">
      <c r="A24779" s="2">
        <v>24781</v>
      </c>
      <c r="B24779" s="3">
        <v>9787517040552</v>
      </c>
      <c r="C24779" s="2" t="s">
        <v>22716</v>
      </c>
      <c r="D24779" s="2" t="s">
        <v>573</v>
      </c>
    </row>
    <row r="24780" ht="18.75" spans="1:4">
      <c r="A24780" s="2">
        <v>24782</v>
      </c>
      <c r="B24780" s="6">
        <v>9787517042549</v>
      </c>
      <c r="C24780" s="2" t="s">
        <v>22717</v>
      </c>
      <c r="D24780" s="2" t="s">
        <v>573</v>
      </c>
    </row>
    <row r="24781" ht="18.75" spans="1:4">
      <c r="A24781" s="2">
        <v>24783</v>
      </c>
      <c r="B24781" s="3">
        <v>9787517044833</v>
      </c>
      <c r="C24781" s="2" t="s">
        <v>22718</v>
      </c>
      <c r="D24781" s="2" t="s">
        <v>573</v>
      </c>
    </row>
    <row r="24782" ht="18.75" spans="1:4">
      <c r="A24782" s="2">
        <v>24784</v>
      </c>
      <c r="B24782" s="6">
        <v>9787517044833</v>
      </c>
      <c r="C24782" s="2" t="s">
        <v>22718</v>
      </c>
      <c r="D24782" s="2" t="s">
        <v>573</v>
      </c>
    </row>
    <row r="24783" ht="18.75" spans="1:4">
      <c r="A24783" s="2">
        <v>24785</v>
      </c>
      <c r="B24783" s="3">
        <v>9787517103493</v>
      </c>
      <c r="C24783" s="2" t="s">
        <v>22719</v>
      </c>
      <c r="D24783" s="2" t="s">
        <v>1320</v>
      </c>
    </row>
    <row r="24784" ht="18.75" spans="1:4">
      <c r="A24784" s="2">
        <v>24786</v>
      </c>
      <c r="B24784" s="3">
        <v>9787517103509</v>
      </c>
      <c r="C24784" s="2" t="s">
        <v>22720</v>
      </c>
      <c r="D24784" s="2" t="s">
        <v>4317</v>
      </c>
    </row>
    <row r="24785" ht="18.75" spans="1:4">
      <c r="A24785" s="2">
        <v>24787</v>
      </c>
      <c r="B24785" s="3">
        <v>9787517103516</v>
      </c>
      <c r="C24785" s="2" t="s">
        <v>22721</v>
      </c>
      <c r="D24785" s="2" t="s">
        <v>4317</v>
      </c>
    </row>
    <row r="24786" ht="18.75" spans="1:4">
      <c r="A24786" s="2">
        <v>24788</v>
      </c>
      <c r="B24786" s="3">
        <v>9787517103738</v>
      </c>
      <c r="C24786" s="2" t="s">
        <v>22722</v>
      </c>
      <c r="D24786" s="2" t="s">
        <v>4317</v>
      </c>
    </row>
    <row r="24787" ht="18.75" spans="1:4">
      <c r="A24787" s="2">
        <v>24789</v>
      </c>
      <c r="B24787" s="8">
        <v>9787517116295</v>
      </c>
      <c r="C24787" s="2" t="s">
        <v>22723</v>
      </c>
      <c r="D24787" s="2" t="s">
        <v>1320</v>
      </c>
    </row>
    <row r="24788" ht="18.75" spans="1:4">
      <c r="A24788" s="2">
        <v>24790</v>
      </c>
      <c r="B24788" s="8">
        <v>9787517123347</v>
      </c>
      <c r="C24788" s="2" t="s">
        <v>22724</v>
      </c>
      <c r="D24788" s="2" t="s">
        <v>1320</v>
      </c>
    </row>
    <row r="24789" ht="18.75" spans="1:4">
      <c r="A24789" s="2">
        <v>24791</v>
      </c>
      <c r="B24789" s="3">
        <v>9787517600473</v>
      </c>
      <c r="C24789" s="2" t="s">
        <v>22725</v>
      </c>
      <c r="D24789" s="2" t="s">
        <v>11566</v>
      </c>
    </row>
    <row r="24790" ht="18.75" spans="1:4">
      <c r="A24790" s="2">
        <v>24792</v>
      </c>
      <c r="B24790" s="3">
        <v>9787518000203</v>
      </c>
      <c r="C24790" s="2" t="s">
        <v>22726</v>
      </c>
      <c r="D24790" s="2" t="s">
        <v>6609</v>
      </c>
    </row>
    <row r="24791" ht="18.75" spans="1:4">
      <c r="A24791" s="2">
        <v>24793</v>
      </c>
      <c r="B24791" s="6">
        <v>9787518000203</v>
      </c>
      <c r="C24791" s="2" t="s">
        <v>22726</v>
      </c>
      <c r="D24791" s="2" t="s">
        <v>6609</v>
      </c>
    </row>
    <row r="24792" ht="18.75" spans="1:4">
      <c r="A24792" s="2">
        <v>24794</v>
      </c>
      <c r="B24792" s="3">
        <v>9787518001033</v>
      </c>
      <c r="C24792" s="2" t="s">
        <v>22727</v>
      </c>
      <c r="D24792" s="2" t="s">
        <v>6075</v>
      </c>
    </row>
    <row r="24793" ht="18.75" spans="1:4">
      <c r="A24793" s="2">
        <v>24795</v>
      </c>
      <c r="B24793" s="3">
        <v>9787518001439</v>
      </c>
      <c r="C24793" s="2" t="s">
        <v>22728</v>
      </c>
      <c r="D24793" s="2" t="s">
        <v>6075</v>
      </c>
    </row>
    <row r="24794" ht="18.75" spans="1:4">
      <c r="A24794" s="2">
        <v>24796</v>
      </c>
      <c r="B24794" s="3">
        <v>9787518004621</v>
      </c>
      <c r="C24794" s="2" t="s">
        <v>22729</v>
      </c>
      <c r="D24794" s="2" t="s">
        <v>6075</v>
      </c>
    </row>
    <row r="24795" ht="18.75" spans="1:4">
      <c r="A24795" s="2">
        <v>24797</v>
      </c>
      <c r="B24795" s="3">
        <v>9787518006090</v>
      </c>
      <c r="C24795" s="2" t="s">
        <v>22730</v>
      </c>
      <c r="D24795" s="2" t="s">
        <v>6075</v>
      </c>
    </row>
    <row r="24796" ht="18.75" spans="1:4">
      <c r="A24796" s="2">
        <v>24798</v>
      </c>
      <c r="B24796" s="8">
        <v>9787518006120</v>
      </c>
      <c r="C24796" s="2" t="s">
        <v>22731</v>
      </c>
      <c r="D24796" s="2" t="s">
        <v>6609</v>
      </c>
    </row>
    <row r="24797" ht="18.75" spans="1:4">
      <c r="A24797" s="2">
        <v>24799</v>
      </c>
      <c r="B24797" s="3">
        <v>9787518008094</v>
      </c>
      <c r="C24797" s="2" t="s">
        <v>22732</v>
      </c>
      <c r="D24797" s="2" t="s">
        <v>6075</v>
      </c>
    </row>
    <row r="24798" ht="18.75" spans="1:4">
      <c r="A24798" s="2">
        <v>24800</v>
      </c>
      <c r="B24798" s="5">
        <v>9787518008711</v>
      </c>
      <c r="C24798" s="2" t="s">
        <v>22733</v>
      </c>
      <c r="D24798" s="2" t="s">
        <v>6075</v>
      </c>
    </row>
    <row r="24799" ht="18.75" spans="1:4">
      <c r="A24799" s="2">
        <v>24801</v>
      </c>
      <c r="B24799" s="5">
        <v>9787518008728</v>
      </c>
      <c r="C24799" s="2" t="s">
        <v>22734</v>
      </c>
      <c r="D24799" s="2" t="s">
        <v>6075</v>
      </c>
    </row>
    <row r="24800" ht="18.75" spans="1:4">
      <c r="A24800" s="2">
        <v>24802</v>
      </c>
      <c r="B24800" s="5">
        <v>9787518010318</v>
      </c>
      <c r="C24800" s="2" t="s">
        <v>22735</v>
      </c>
      <c r="D24800" s="2" t="s">
        <v>6075</v>
      </c>
    </row>
    <row r="24801" ht="18.75" spans="1:4">
      <c r="A24801" s="2">
        <v>24803</v>
      </c>
      <c r="B24801" s="5">
        <v>9787518010738</v>
      </c>
      <c r="C24801" s="2" t="s">
        <v>22736</v>
      </c>
      <c r="D24801" s="2" t="s">
        <v>6075</v>
      </c>
    </row>
    <row r="24802" ht="18.75" spans="1:4">
      <c r="A24802" s="2">
        <v>24804</v>
      </c>
      <c r="B24802" s="5">
        <v>9787518010783</v>
      </c>
      <c r="C24802" s="2" t="s">
        <v>22737</v>
      </c>
      <c r="D24802" s="2" t="s">
        <v>6075</v>
      </c>
    </row>
    <row r="24803" ht="18.75" spans="1:4">
      <c r="A24803" s="2">
        <v>24805</v>
      </c>
      <c r="B24803" s="3">
        <v>9787518013692</v>
      </c>
      <c r="C24803" s="2" t="s">
        <v>22738</v>
      </c>
      <c r="D24803" s="2" t="s">
        <v>6609</v>
      </c>
    </row>
    <row r="24804" ht="18.75" spans="1:4">
      <c r="A24804" s="2">
        <v>24806</v>
      </c>
      <c r="B24804" s="3">
        <v>9787518017898</v>
      </c>
      <c r="C24804" s="2" t="s">
        <v>22739</v>
      </c>
      <c r="D24804" s="2" t="s">
        <v>6609</v>
      </c>
    </row>
    <row r="24805" ht="18.75" spans="1:4">
      <c r="A24805" s="2">
        <v>24807</v>
      </c>
      <c r="B24805" s="5">
        <v>9787518019144</v>
      </c>
      <c r="C24805" s="2" t="s">
        <v>22740</v>
      </c>
      <c r="D24805" s="2" t="s">
        <v>6075</v>
      </c>
    </row>
    <row r="24806" ht="18.75" spans="1:4">
      <c r="A24806" s="2">
        <v>24808</v>
      </c>
      <c r="B24806" s="3">
        <v>9787518034109</v>
      </c>
      <c r="C24806" s="2" t="s">
        <v>22741</v>
      </c>
      <c r="D24806" s="2" t="s">
        <v>6075</v>
      </c>
    </row>
    <row r="24807" ht="18.75" spans="1:4">
      <c r="A24807" s="2">
        <v>24809</v>
      </c>
      <c r="B24807" s="3">
        <v>9787518038299</v>
      </c>
      <c r="C24807" s="2" t="s">
        <v>22742</v>
      </c>
      <c r="D24807" s="2" t="s">
        <v>6075</v>
      </c>
    </row>
    <row r="24808" ht="18.75" spans="1:4">
      <c r="A24808" s="2">
        <v>24810</v>
      </c>
      <c r="B24808" s="3">
        <v>9787518049189</v>
      </c>
      <c r="C24808" s="2" t="s">
        <v>22743</v>
      </c>
      <c r="D24808" s="2" t="s">
        <v>6609</v>
      </c>
    </row>
    <row r="24809" ht="18.75" spans="1:4">
      <c r="A24809" s="2">
        <v>24811</v>
      </c>
      <c r="B24809" s="3">
        <v>9787518050611</v>
      </c>
      <c r="C24809" s="2" t="s">
        <v>22744</v>
      </c>
      <c r="D24809" s="2" t="s">
        <v>6609</v>
      </c>
    </row>
    <row r="24810" ht="18.75" spans="1:4">
      <c r="A24810" s="2">
        <v>24812</v>
      </c>
      <c r="B24810" s="3">
        <v>9787518058792</v>
      </c>
      <c r="C24810" s="2" t="s">
        <v>22745</v>
      </c>
      <c r="D24810" s="2" t="s">
        <v>6075</v>
      </c>
    </row>
    <row r="24811" ht="18.75" spans="1:4">
      <c r="A24811" s="2">
        <v>24813</v>
      </c>
      <c r="B24811" s="3">
        <v>9787518058945</v>
      </c>
      <c r="C24811" s="2" t="s">
        <v>22746</v>
      </c>
      <c r="D24811" s="2" t="s">
        <v>6609</v>
      </c>
    </row>
    <row r="24812" ht="18.75" spans="1:4">
      <c r="A24812" s="2">
        <v>24814</v>
      </c>
      <c r="B24812" s="3">
        <v>9787518302291</v>
      </c>
      <c r="C24812" s="2" t="s">
        <v>22747</v>
      </c>
      <c r="D24812" s="2" t="s">
        <v>3873</v>
      </c>
    </row>
    <row r="24813" ht="18.75" spans="1:4">
      <c r="A24813" s="2">
        <v>24815</v>
      </c>
      <c r="B24813" s="3">
        <v>9787518302901</v>
      </c>
      <c r="C24813" s="2" t="s">
        <v>22748</v>
      </c>
      <c r="D24813" s="2" t="s">
        <v>3873</v>
      </c>
    </row>
    <row r="24814" ht="18.75" spans="1:4">
      <c r="A24814" s="2">
        <v>24816</v>
      </c>
      <c r="B24814" s="5">
        <v>9787518312931</v>
      </c>
      <c r="C24814" s="2" t="s">
        <v>22749</v>
      </c>
      <c r="D24814" s="2" t="s">
        <v>3873</v>
      </c>
    </row>
    <row r="24815" ht="18.75" spans="1:4">
      <c r="A24815" s="2">
        <v>24817</v>
      </c>
      <c r="B24815" s="3">
        <v>9787518400522</v>
      </c>
      <c r="C24815" s="2" t="s">
        <v>22750</v>
      </c>
      <c r="D24815" s="2" t="s">
        <v>22751</v>
      </c>
    </row>
    <row r="24816" ht="18.75" spans="1:4">
      <c r="A24816" s="2">
        <v>24818</v>
      </c>
      <c r="B24816" s="3">
        <v>9787518401819</v>
      </c>
      <c r="C24816" s="2" t="s">
        <v>22752</v>
      </c>
      <c r="D24816" s="2" t="s">
        <v>201</v>
      </c>
    </row>
    <row r="24817" ht="18.75" spans="1:4">
      <c r="A24817" s="2">
        <v>24819</v>
      </c>
      <c r="B24817" s="3">
        <v>9787518409587</v>
      </c>
      <c r="C24817" s="2" t="s">
        <v>22753</v>
      </c>
      <c r="D24817" s="2" t="s">
        <v>201</v>
      </c>
    </row>
    <row r="24818" ht="18.75" spans="1:4">
      <c r="A24818" s="2">
        <v>24820</v>
      </c>
      <c r="B24818" s="3">
        <v>9787518410613</v>
      </c>
      <c r="C24818" s="2" t="s">
        <v>22754</v>
      </c>
      <c r="D24818" s="2" t="s">
        <v>201</v>
      </c>
    </row>
    <row r="24819" ht="18.75" spans="1:4">
      <c r="A24819" s="2">
        <v>24821</v>
      </c>
      <c r="B24819" s="3">
        <v>9787518411337</v>
      </c>
      <c r="C24819" s="2" t="s">
        <v>22755</v>
      </c>
      <c r="D24819" s="2" t="s">
        <v>201</v>
      </c>
    </row>
    <row r="24820" ht="18.75" spans="1:4">
      <c r="A24820" s="2">
        <v>24822</v>
      </c>
      <c r="B24820" s="9">
        <v>9787518601523</v>
      </c>
      <c r="C24820" s="2" t="s">
        <v>22756</v>
      </c>
      <c r="D24820" s="2" t="s">
        <v>299</v>
      </c>
    </row>
    <row r="24821" ht="18.75" spans="1:4">
      <c r="A24821" s="2">
        <v>24823</v>
      </c>
      <c r="B24821" s="3">
        <v>9787519019686</v>
      </c>
      <c r="C24821" s="2" t="s">
        <v>22757</v>
      </c>
      <c r="D24821" s="2" t="s">
        <v>3951</v>
      </c>
    </row>
    <row r="24822" ht="18.75" spans="1:4">
      <c r="A24822" s="2">
        <v>24824</v>
      </c>
      <c r="B24822" s="3">
        <v>9787519021689</v>
      </c>
      <c r="C24822" s="2" t="s">
        <v>22758</v>
      </c>
      <c r="D24822" s="2" t="s">
        <v>1863</v>
      </c>
    </row>
    <row r="24823" ht="18.75" spans="1:4">
      <c r="A24823" s="2">
        <v>24825</v>
      </c>
      <c r="B24823" s="3">
        <v>9787519033637</v>
      </c>
      <c r="C24823" s="2" t="s">
        <v>22759</v>
      </c>
      <c r="D24823" s="2" t="s">
        <v>1863</v>
      </c>
    </row>
    <row r="24824" ht="18.75" spans="1:4">
      <c r="A24824" s="2">
        <v>24826</v>
      </c>
      <c r="B24824" s="3">
        <v>9787519033736</v>
      </c>
      <c r="C24824" s="2" t="s">
        <v>11503</v>
      </c>
      <c r="D24824" s="2" t="s">
        <v>1863</v>
      </c>
    </row>
    <row r="24825" ht="18.75" spans="1:4">
      <c r="A24825" s="2">
        <v>24827</v>
      </c>
      <c r="B24825" s="3">
        <v>9787519033811</v>
      </c>
      <c r="C24825" s="2" t="s">
        <v>22760</v>
      </c>
      <c r="D24825" s="2" t="s">
        <v>1863</v>
      </c>
    </row>
    <row r="24826" ht="18.75" spans="1:4">
      <c r="A24826" s="2">
        <v>24828</v>
      </c>
      <c r="B24826" s="3">
        <v>9787519033897</v>
      </c>
      <c r="C24826" s="2" t="s">
        <v>11429</v>
      </c>
      <c r="D24826" s="2" t="s">
        <v>1863</v>
      </c>
    </row>
    <row r="24827" ht="18.75" spans="1:4">
      <c r="A24827" s="2">
        <v>24829</v>
      </c>
      <c r="B24827" s="3">
        <v>9787519108069</v>
      </c>
      <c r="C24827" s="2" t="s">
        <v>22761</v>
      </c>
      <c r="D24827" s="2" t="s">
        <v>1438</v>
      </c>
    </row>
    <row r="24828" ht="18.75" spans="1:4">
      <c r="A24828" s="2">
        <v>24830</v>
      </c>
      <c r="B24828" s="3">
        <v>9787519202835</v>
      </c>
      <c r="C24828" s="2" t="s">
        <v>22762</v>
      </c>
      <c r="D24828" s="2" t="s">
        <v>10668</v>
      </c>
    </row>
    <row r="24829" ht="18.75" spans="1:4">
      <c r="A24829" s="2">
        <v>24831</v>
      </c>
      <c r="B24829" s="6">
        <v>9787519202835</v>
      </c>
      <c r="C24829" s="2" t="s">
        <v>22762</v>
      </c>
      <c r="D24829" s="2" t="s">
        <v>10668</v>
      </c>
    </row>
    <row r="24830" ht="18.75" spans="1:4">
      <c r="A24830" s="2">
        <v>24832</v>
      </c>
      <c r="B24830" s="8">
        <v>9787520427951</v>
      </c>
      <c r="C24830" s="2" t="s">
        <v>22763</v>
      </c>
      <c r="D24830" s="2" t="s">
        <v>2690</v>
      </c>
    </row>
    <row r="24831" ht="18.75" spans="1:4">
      <c r="A24831" s="2">
        <v>24833</v>
      </c>
      <c r="B24831" s="8">
        <v>9787520428019</v>
      </c>
      <c r="C24831" s="2" t="s">
        <v>22764</v>
      </c>
      <c r="D24831" s="2" t="s">
        <v>2690</v>
      </c>
    </row>
    <row r="24832" ht="18.75" spans="1:4">
      <c r="A24832" s="2">
        <v>24834</v>
      </c>
      <c r="B24832" s="8">
        <v>9787520428040</v>
      </c>
      <c r="C24832" s="2" t="s">
        <v>22765</v>
      </c>
      <c r="D24832" s="2" t="s">
        <v>2690</v>
      </c>
    </row>
    <row r="24833" ht="18.75" spans="1:4">
      <c r="A24833" s="2">
        <v>24835</v>
      </c>
      <c r="B24833" s="3">
        <v>9787520520072</v>
      </c>
      <c r="C24833" s="2" t="s">
        <v>22766</v>
      </c>
      <c r="D24833" s="2" t="s">
        <v>1828</v>
      </c>
    </row>
    <row r="24834" ht="18.75" spans="1:4">
      <c r="A24834" s="2">
        <v>24836</v>
      </c>
      <c r="B24834" s="3">
        <v>9787521205114</v>
      </c>
      <c r="C24834" s="2" t="s">
        <v>22767</v>
      </c>
      <c r="D24834" s="2" t="s">
        <v>3042</v>
      </c>
    </row>
    <row r="24835" ht="18.75" spans="1:4">
      <c r="A24835" s="2">
        <v>24837</v>
      </c>
      <c r="B24835" s="3">
        <v>9787521600438</v>
      </c>
      <c r="C24835" s="2" t="s">
        <v>22768</v>
      </c>
      <c r="D24835" s="2" t="s">
        <v>4159</v>
      </c>
    </row>
    <row r="24836" ht="18.75" spans="1:4">
      <c r="A24836" s="2">
        <v>24838</v>
      </c>
      <c r="B24836" s="3">
        <v>9787521613919</v>
      </c>
      <c r="C24836" s="2" t="s">
        <v>22769</v>
      </c>
      <c r="D24836" s="2" t="s">
        <v>4159</v>
      </c>
    </row>
    <row r="24837" ht="18.75" spans="1:4">
      <c r="A24837" s="2">
        <v>24839</v>
      </c>
      <c r="B24837" s="3">
        <v>9787530470121</v>
      </c>
      <c r="C24837" s="2" t="s">
        <v>22770</v>
      </c>
      <c r="D24837" s="2" t="s">
        <v>1552</v>
      </c>
    </row>
    <row r="24838" ht="18.75" spans="1:4">
      <c r="A24838" s="2">
        <v>24840</v>
      </c>
      <c r="B24838" s="3">
        <v>9787530483985</v>
      </c>
      <c r="C24838" s="2" t="s">
        <v>22771</v>
      </c>
      <c r="D24838" s="2" t="s">
        <v>602</v>
      </c>
    </row>
    <row r="24839" ht="18.75" spans="1:4">
      <c r="A24839" s="2">
        <v>24841</v>
      </c>
      <c r="B24839" s="3">
        <v>9787530483992</v>
      </c>
      <c r="C24839" s="2" t="s">
        <v>22772</v>
      </c>
      <c r="D24839" s="2" t="s">
        <v>602</v>
      </c>
    </row>
    <row r="24840" ht="18.75" spans="1:4">
      <c r="A24840" s="2">
        <v>24842</v>
      </c>
      <c r="B24840" s="9">
        <v>9787530660829</v>
      </c>
      <c r="C24840" s="2" t="s">
        <v>22773</v>
      </c>
      <c r="D24840" s="2" t="s">
        <v>605</v>
      </c>
    </row>
    <row r="24841" ht="18.75" spans="1:4">
      <c r="A24841" s="2">
        <v>24843</v>
      </c>
      <c r="B24841" s="9">
        <v>9787530838358</v>
      </c>
      <c r="C24841" s="2" t="s">
        <v>22774</v>
      </c>
      <c r="D24841" s="2" t="s">
        <v>1161</v>
      </c>
    </row>
    <row r="24842" ht="18.75" spans="1:4">
      <c r="A24842" s="2">
        <v>24844</v>
      </c>
      <c r="B24842" s="6">
        <v>9787530840559</v>
      </c>
      <c r="C24842" s="2" t="s">
        <v>22775</v>
      </c>
      <c r="D24842" s="2" t="s">
        <v>2566</v>
      </c>
    </row>
    <row r="24843" ht="18.75" spans="1:4">
      <c r="A24843" s="2">
        <v>24845</v>
      </c>
      <c r="B24843" s="9">
        <v>9787530840566</v>
      </c>
      <c r="C24843" s="2" t="s">
        <v>22776</v>
      </c>
      <c r="D24843" s="2" t="s">
        <v>1161</v>
      </c>
    </row>
    <row r="24844" ht="18.75" spans="1:4">
      <c r="A24844" s="2">
        <v>24846</v>
      </c>
      <c r="B24844" s="9">
        <v>9787530840573</v>
      </c>
      <c r="C24844" s="2" t="s">
        <v>22777</v>
      </c>
      <c r="D24844" s="2" t="s">
        <v>1161</v>
      </c>
    </row>
    <row r="24845" ht="18.75" spans="1:4">
      <c r="A24845" s="2">
        <v>24847</v>
      </c>
      <c r="B24845" s="9">
        <v>9787530853184</v>
      </c>
      <c r="C24845" s="2" t="s">
        <v>22778</v>
      </c>
      <c r="D24845" s="2" t="s">
        <v>1161</v>
      </c>
    </row>
    <row r="24846" ht="18.75" spans="1:4">
      <c r="A24846" s="2">
        <v>24848</v>
      </c>
      <c r="B24846" s="9">
        <v>9787530853320</v>
      </c>
      <c r="C24846" s="2" t="s">
        <v>22779</v>
      </c>
      <c r="D24846" s="2" t="s">
        <v>1161</v>
      </c>
    </row>
    <row r="24847" ht="18.75" spans="1:4">
      <c r="A24847" s="2">
        <v>24849</v>
      </c>
      <c r="B24847" s="9">
        <v>9787530853351</v>
      </c>
      <c r="C24847" s="2" t="s">
        <v>22780</v>
      </c>
      <c r="D24847" s="2" t="s">
        <v>1161</v>
      </c>
    </row>
    <row r="24848" ht="18.75" spans="1:4">
      <c r="A24848" s="2">
        <v>24850</v>
      </c>
      <c r="B24848" s="9">
        <v>9787530853368</v>
      </c>
      <c r="C24848" s="2" t="s">
        <v>22781</v>
      </c>
      <c r="D24848" s="2" t="s">
        <v>1161</v>
      </c>
    </row>
    <row r="24849" ht="18.75" spans="1:4">
      <c r="A24849" s="2">
        <v>24851</v>
      </c>
      <c r="B24849" s="9">
        <v>9787530853467</v>
      </c>
      <c r="C24849" s="2" t="s">
        <v>22782</v>
      </c>
      <c r="D24849" s="2" t="s">
        <v>1161</v>
      </c>
    </row>
    <row r="24850" ht="18.75" spans="1:4">
      <c r="A24850" s="2">
        <v>24852</v>
      </c>
      <c r="B24850" s="9">
        <v>9787530853511</v>
      </c>
      <c r="C24850" s="2" t="s">
        <v>22783</v>
      </c>
      <c r="D24850" s="2" t="s">
        <v>1161</v>
      </c>
    </row>
    <row r="24851" ht="18.75" spans="1:4">
      <c r="A24851" s="2">
        <v>24853</v>
      </c>
      <c r="B24851" s="9">
        <v>9787530856796</v>
      </c>
      <c r="C24851" s="2" t="s">
        <v>22784</v>
      </c>
      <c r="D24851" s="2" t="s">
        <v>1161</v>
      </c>
    </row>
    <row r="24852" ht="18.75" spans="1:4">
      <c r="A24852" s="2">
        <v>24854</v>
      </c>
      <c r="B24852" s="9">
        <v>9787530858776</v>
      </c>
      <c r="C24852" s="2" t="s">
        <v>22785</v>
      </c>
      <c r="D24852" s="2" t="s">
        <v>1161</v>
      </c>
    </row>
    <row r="24853" ht="18.75" spans="1:4">
      <c r="A24853" s="2">
        <v>24855</v>
      </c>
      <c r="B24853" s="9">
        <v>9787530860137</v>
      </c>
      <c r="C24853" s="2" t="s">
        <v>22786</v>
      </c>
      <c r="D24853" s="2" t="s">
        <v>1161</v>
      </c>
    </row>
    <row r="24854" ht="18.75" spans="1:4">
      <c r="A24854" s="2">
        <v>24856</v>
      </c>
      <c r="B24854" s="9">
        <v>9787530860793</v>
      </c>
      <c r="C24854" s="2" t="s">
        <v>22787</v>
      </c>
      <c r="D24854" s="2" t="s">
        <v>1161</v>
      </c>
    </row>
    <row r="24855" ht="18.75" spans="1:4">
      <c r="A24855" s="2">
        <v>24857</v>
      </c>
      <c r="B24855" s="10">
        <v>9787530860946</v>
      </c>
      <c r="C24855" s="2" t="s">
        <v>22788</v>
      </c>
      <c r="D24855" s="2" t="s">
        <v>2568</v>
      </c>
    </row>
    <row r="24856" ht="18.75" spans="1:4">
      <c r="A24856" s="2">
        <v>24858</v>
      </c>
      <c r="B24856" s="10">
        <v>9787530861011</v>
      </c>
      <c r="C24856" s="2" t="s">
        <v>22789</v>
      </c>
      <c r="D24856" s="2" t="s">
        <v>2568</v>
      </c>
    </row>
    <row r="24857" ht="18.75" spans="1:4">
      <c r="A24857" s="2">
        <v>24859</v>
      </c>
      <c r="B24857" s="3">
        <v>9787530861196</v>
      </c>
      <c r="C24857" s="2" t="s">
        <v>22790</v>
      </c>
      <c r="D24857" s="2" t="s">
        <v>2568</v>
      </c>
    </row>
    <row r="24858" ht="18.75" spans="1:4">
      <c r="A24858" s="2">
        <v>24860</v>
      </c>
      <c r="B24858" s="3">
        <v>9787530861202</v>
      </c>
      <c r="C24858" s="2" t="s">
        <v>22791</v>
      </c>
      <c r="D24858" s="2" t="s">
        <v>2568</v>
      </c>
    </row>
    <row r="24859" ht="18.75" spans="1:4">
      <c r="A24859" s="2">
        <v>24861</v>
      </c>
      <c r="B24859" s="3">
        <v>9787530861264</v>
      </c>
      <c r="C24859" s="2" t="s">
        <v>22792</v>
      </c>
      <c r="D24859" s="2" t="s">
        <v>2568</v>
      </c>
    </row>
    <row r="24860" ht="18.75" spans="1:4">
      <c r="A24860" s="2">
        <v>24862</v>
      </c>
      <c r="B24860" s="3">
        <v>9787530862261</v>
      </c>
      <c r="C24860" s="2" t="s">
        <v>22793</v>
      </c>
      <c r="D24860" s="2" t="s">
        <v>2568</v>
      </c>
    </row>
    <row r="24861" ht="18.75" spans="1:4">
      <c r="A24861" s="2">
        <v>24863</v>
      </c>
      <c r="B24861" s="3">
        <v>9787530862926</v>
      </c>
      <c r="C24861" s="2" t="s">
        <v>22794</v>
      </c>
      <c r="D24861" s="2" t="s">
        <v>2568</v>
      </c>
    </row>
    <row r="24862" ht="18.75" spans="1:4">
      <c r="A24862" s="2">
        <v>24864</v>
      </c>
      <c r="B24862" s="3">
        <v>9787530862933</v>
      </c>
      <c r="C24862" s="2" t="s">
        <v>22795</v>
      </c>
      <c r="D24862" s="2" t="s">
        <v>2568</v>
      </c>
    </row>
    <row r="24863" ht="18.75" spans="1:4">
      <c r="A24863" s="2">
        <v>24865</v>
      </c>
      <c r="B24863" s="9">
        <v>9787530867891</v>
      </c>
      <c r="C24863" s="2" t="s">
        <v>22796</v>
      </c>
      <c r="D24863" s="2" t="s">
        <v>1161</v>
      </c>
    </row>
    <row r="24864" ht="18.75" spans="1:4">
      <c r="A24864" s="2">
        <v>24866</v>
      </c>
      <c r="B24864" s="6">
        <v>9787530868416</v>
      </c>
      <c r="C24864" s="2" t="s">
        <v>22797</v>
      </c>
      <c r="D24864" s="2" t="s">
        <v>2568</v>
      </c>
    </row>
    <row r="24865" ht="18.75" spans="1:4">
      <c r="A24865" s="2">
        <v>24867</v>
      </c>
      <c r="B24865" s="6">
        <v>9787530868430</v>
      </c>
      <c r="C24865" s="2" t="s">
        <v>22798</v>
      </c>
      <c r="D24865" s="2" t="s">
        <v>2568</v>
      </c>
    </row>
    <row r="24866" ht="18.75" spans="1:4">
      <c r="A24866" s="2">
        <v>24868</v>
      </c>
      <c r="B24866" s="6">
        <v>9787530868447</v>
      </c>
      <c r="C24866" s="2" t="s">
        <v>22799</v>
      </c>
      <c r="D24866" s="2" t="s">
        <v>2568</v>
      </c>
    </row>
    <row r="24867" ht="18.75" spans="1:4">
      <c r="A24867" s="2">
        <v>24869</v>
      </c>
      <c r="B24867" s="6">
        <v>9787530868454</v>
      </c>
      <c r="C24867" s="2" t="s">
        <v>22800</v>
      </c>
      <c r="D24867" s="2" t="s">
        <v>2568</v>
      </c>
    </row>
    <row r="24868" ht="18.75" spans="1:4">
      <c r="A24868" s="2">
        <v>24870</v>
      </c>
      <c r="B24868" s="6">
        <v>9787530868461</v>
      </c>
      <c r="C24868" s="2" t="s">
        <v>22801</v>
      </c>
      <c r="D24868" s="2" t="s">
        <v>2568</v>
      </c>
    </row>
    <row r="24869" ht="18.75" spans="1:4">
      <c r="A24869" s="2">
        <v>24871</v>
      </c>
      <c r="B24869" s="6">
        <v>9787530868485</v>
      </c>
      <c r="C24869" s="2" t="s">
        <v>22802</v>
      </c>
      <c r="D24869" s="2" t="s">
        <v>2568</v>
      </c>
    </row>
    <row r="24870" ht="18.75" spans="1:4">
      <c r="A24870" s="2">
        <v>24872</v>
      </c>
      <c r="B24870" s="10">
        <v>9787530868706</v>
      </c>
      <c r="C24870" s="2" t="s">
        <v>22803</v>
      </c>
      <c r="D24870" s="2" t="s">
        <v>2568</v>
      </c>
    </row>
    <row r="24871" ht="18.75" spans="1:4">
      <c r="A24871" s="2">
        <v>24873</v>
      </c>
      <c r="B24871" s="10">
        <v>9787530868775</v>
      </c>
      <c r="C24871" s="2" t="s">
        <v>22804</v>
      </c>
      <c r="D24871" s="2" t="s">
        <v>2568</v>
      </c>
    </row>
    <row r="24872" ht="18.75" spans="1:4">
      <c r="A24872" s="2">
        <v>24874</v>
      </c>
      <c r="B24872" s="6">
        <v>9787530868799</v>
      </c>
      <c r="C24872" s="2" t="s">
        <v>22805</v>
      </c>
      <c r="D24872" s="2" t="s">
        <v>2568</v>
      </c>
    </row>
    <row r="24873" ht="18.75" spans="1:4">
      <c r="A24873" s="2">
        <v>24875</v>
      </c>
      <c r="B24873" s="6">
        <v>9787530868805</v>
      </c>
      <c r="C24873" s="2" t="s">
        <v>22806</v>
      </c>
      <c r="D24873" s="2" t="s">
        <v>2568</v>
      </c>
    </row>
    <row r="24874" ht="18.75" spans="1:4">
      <c r="A24874" s="2">
        <v>24876</v>
      </c>
      <c r="B24874" s="6">
        <v>9787530868812</v>
      </c>
      <c r="C24874" s="2" t="s">
        <v>22807</v>
      </c>
      <c r="D24874" s="2" t="s">
        <v>2568</v>
      </c>
    </row>
    <row r="24875" ht="18.75" spans="1:4">
      <c r="A24875" s="2">
        <v>24877</v>
      </c>
      <c r="B24875" s="6">
        <v>9787530868829</v>
      </c>
      <c r="C24875" s="2" t="s">
        <v>22808</v>
      </c>
      <c r="D24875" s="2" t="s">
        <v>2568</v>
      </c>
    </row>
    <row r="24876" ht="18.75" spans="1:4">
      <c r="A24876" s="2">
        <v>24878</v>
      </c>
      <c r="B24876" s="6">
        <v>9787530868836</v>
      </c>
      <c r="C24876" s="2" t="s">
        <v>22809</v>
      </c>
      <c r="D24876" s="2" t="s">
        <v>2568</v>
      </c>
    </row>
    <row r="24877" ht="18.75" spans="1:4">
      <c r="A24877" s="2">
        <v>24879</v>
      </c>
      <c r="B24877" s="6">
        <v>9787530868843</v>
      </c>
      <c r="C24877" s="2" t="s">
        <v>22810</v>
      </c>
      <c r="D24877" s="2" t="s">
        <v>2568</v>
      </c>
    </row>
    <row r="24878" ht="18.75" spans="1:4">
      <c r="A24878" s="2">
        <v>24880</v>
      </c>
      <c r="B24878" s="6">
        <v>9787530868850</v>
      </c>
      <c r="C24878" s="2" t="s">
        <v>22811</v>
      </c>
      <c r="D24878" s="2" t="s">
        <v>2568</v>
      </c>
    </row>
    <row r="24879" ht="18.75" spans="1:4">
      <c r="A24879" s="2">
        <v>24881</v>
      </c>
      <c r="B24879" s="6">
        <v>9787530868867</v>
      </c>
      <c r="C24879" s="2" t="s">
        <v>22812</v>
      </c>
      <c r="D24879" s="2" t="s">
        <v>2568</v>
      </c>
    </row>
    <row r="24880" ht="18.75" spans="1:4">
      <c r="A24880" s="2">
        <v>24882</v>
      </c>
      <c r="B24880" s="6">
        <v>9787530868874</v>
      </c>
      <c r="C24880" s="2" t="s">
        <v>22813</v>
      </c>
      <c r="D24880" s="2" t="s">
        <v>2568</v>
      </c>
    </row>
    <row r="24881" ht="18.75" spans="1:4">
      <c r="A24881" s="2">
        <v>24883</v>
      </c>
      <c r="B24881" s="6">
        <v>9787530868898</v>
      </c>
      <c r="C24881" s="2" t="s">
        <v>22814</v>
      </c>
      <c r="D24881" s="2" t="s">
        <v>2568</v>
      </c>
    </row>
    <row r="24882" ht="18.75" spans="1:4">
      <c r="A24882" s="2">
        <v>24884</v>
      </c>
      <c r="B24882" s="6">
        <v>9787530868904</v>
      </c>
      <c r="C24882" s="2" t="s">
        <v>22815</v>
      </c>
      <c r="D24882" s="2" t="s">
        <v>2568</v>
      </c>
    </row>
    <row r="24883" ht="18.75" spans="1:4">
      <c r="A24883" s="2">
        <v>24885</v>
      </c>
      <c r="B24883" s="6">
        <v>9787530868935</v>
      </c>
      <c r="C24883" s="2" t="s">
        <v>22816</v>
      </c>
      <c r="D24883" s="2" t="s">
        <v>2568</v>
      </c>
    </row>
    <row r="24884" ht="18.75" spans="1:4">
      <c r="A24884" s="2">
        <v>24886</v>
      </c>
      <c r="B24884" s="6">
        <v>9787530868942</v>
      </c>
      <c r="C24884" s="2" t="s">
        <v>22817</v>
      </c>
      <c r="D24884" s="2" t="s">
        <v>2568</v>
      </c>
    </row>
    <row r="24885" ht="18.75" spans="1:4">
      <c r="A24885" s="2">
        <v>24887</v>
      </c>
      <c r="B24885" s="6">
        <v>9787530869222</v>
      </c>
      <c r="C24885" s="2" t="s">
        <v>22818</v>
      </c>
      <c r="D24885" s="2" t="s">
        <v>2568</v>
      </c>
    </row>
    <row r="24886" ht="18.75" spans="1:4">
      <c r="A24886" s="2">
        <v>24888</v>
      </c>
      <c r="B24886" s="6">
        <v>9787530869246</v>
      </c>
      <c r="C24886" s="2" t="s">
        <v>22819</v>
      </c>
      <c r="D24886" s="2" t="s">
        <v>2568</v>
      </c>
    </row>
    <row r="24887" ht="18.75" spans="1:4">
      <c r="A24887" s="2">
        <v>24889</v>
      </c>
      <c r="B24887" s="6">
        <v>9787530869482</v>
      </c>
      <c r="C24887" s="2" t="s">
        <v>22820</v>
      </c>
      <c r="D24887" s="2" t="s">
        <v>2566</v>
      </c>
    </row>
    <row r="24888" ht="18.75" spans="1:4">
      <c r="A24888" s="2">
        <v>24890</v>
      </c>
      <c r="B24888" s="6">
        <v>9787530869611</v>
      </c>
      <c r="C24888" s="2" t="s">
        <v>22821</v>
      </c>
      <c r="D24888" s="2" t="s">
        <v>2566</v>
      </c>
    </row>
    <row r="24889" ht="18.75" spans="1:4">
      <c r="A24889" s="2">
        <v>24891</v>
      </c>
      <c r="B24889" s="9">
        <v>9787530869628</v>
      </c>
      <c r="C24889" s="2" t="s">
        <v>22822</v>
      </c>
      <c r="D24889" s="2" t="s">
        <v>1161</v>
      </c>
    </row>
    <row r="24890" ht="18.75" spans="1:4">
      <c r="A24890" s="2">
        <v>24892</v>
      </c>
      <c r="B24890" s="9">
        <v>9787530878101</v>
      </c>
      <c r="C24890" s="2" t="s">
        <v>22823</v>
      </c>
      <c r="D24890" s="2" t="s">
        <v>1161</v>
      </c>
    </row>
    <row r="24891" ht="18.75" spans="1:4">
      <c r="A24891" s="2">
        <v>24893</v>
      </c>
      <c r="B24891" s="3">
        <v>9787530880975</v>
      </c>
      <c r="C24891" s="2" t="s">
        <v>22824</v>
      </c>
      <c r="D24891" s="2" t="s">
        <v>2568</v>
      </c>
    </row>
    <row r="24892" ht="18.75" spans="1:4">
      <c r="A24892" s="2">
        <v>24894</v>
      </c>
      <c r="B24892" s="3">
        <v>9787530884768</v>
      </c>
      <c r="C24892" s="2" t="s">
        <v>22825</v>
      </c>
      <c r="D24892" s="2" t="s">
        <v>1161</v>
      </c>
    </row>
    <row r="24893" ht="18.75" spans="1:4">
      <c r="A24893" s="2">
        <v>24895</v>
      </c>
      <c r="B24893" s="9">
        <v>9787530886137</v>
      </c>
      <c r="C24893" s="2" t="s">
        <v>22826</v>
      </c>
      <c r="D24893" s="2" t="s">
        <v>1161</v>
      </c>
    </row>
    <row r="24894" ht="18.75" spans="1:4">
      <c r="A24894" s="2">
        <v>24896</v>
      </c>
      <c r="B24894" s="3">
        <v>9787530887196</v>
      </c>
      <c r="C24894" s="2" t="s">
        <v>22827</v>
      </c>
      <c r="D24894" s="2" t="s">
        <v>1161</v>
      </c>
    </row>
    <row r="24895" ht="18.75" spans="1:4">
      <c r="A24895" s="2">
        <v>24897</v>
      </c>
      <c r="B24895" s="9">
        <v>9787530892497</v>
      </c>
      <c r="C24895" s="2" t="s">
        <v>22828</v>
      </c>
      <c r="D24895" s="2" t="s">
        <v>1161</v>
      </c>
    </row>
    <row r="24896" ht="18.75" spans="1:4">
      <c r="A24896" s="2">
        <v>24898</v>
      </c>
      <c r="B24896" s="3">
        <v>9787530962091</v>
      </c>
      <c r="C24896" s="2" t="s">
        <v>22829</v>
      </c>
      <c r="D24896" s="2" t="s">
        <v>4382</v>
      </c>
    </row>
    <row r="24897" ht="18.75" spans="1:4">
      <c r="A24897" s="2">
        <v>24899</v>
      </c>
      <c r="B24897" s="3">
        <v>9787530962138</v>
      </c>
      <c r="C24897" s="2" t="s">
        <v>22830</v>
      </c>
      <c r="D24897" s="2" t="s">
        <v>4382</v>
      </c>
    </row>
    <row r="24898" ht="18.75" spans="1:4">
      <c r="A24898" s="2">
        <v>24900</v>
      </c>
      <c r="B24898" s="6">
        <v>9787531478485</v>
      </c>
      <c r="C24898" s="2" t="s">
        <v>22831</v>
      </c>
      <c r="D24898" s="2" t="s">
        <v>4394</v>
      </c>
    </row>
    <row r="24899" ht="18.75" spans="1:4">
      <c r="A24899" s="2">
        <v>24901</v>
      </c>
      <c r="B24899" s="6">
        <v>9787531478508</v>
      </c>
      <c r="C24899" s="2" t="s">
        <v>4417</v>
      </c>
      <c r="D24899" s="2" t="s">
        <v>4418</v>
      </c>
    </row>
    <row r="24900" ht="18.75" spans="1:4">
      <c r="A24900" s="2">
        <v>24902</v>
      </c>
      <c r="B24900" s="3">
        <v>9787531478522</v>
      </c>
      <c r="C24900" s="2" t="s">
        <v>22832</v>
      </c>
      <c r="D24900" s="2" t="s">
        <v>4394</v>
      </c>
    </row>
    <row r="24901" ht="18.75" spans="1:4">
      <c r="A24901" s="2">
        <v>24903</v>
      </c>
      <c r="B24901" s="6">
        <v>9787531478522</v>
      </c>
      <c r="C24901" s="2" t="s">
        <v>22832</v>
      </c>
      <c r="D24901" s="2" t="s">
        <v>4394</v>
      </c>
    </row>
    <row r="24902" ht="18.75" spans="1:4">
      <c r="A24902" s="2">
        <v>24904</v>
      </c>
      <c r="B24902" s="3">
        <v>9787531478539</v>
      </c>
      <c r="C24902" s="2" t="s">
        <v>4420</v>
      </c>
      <c r="D24902" s="2" t="s">
        <v>4394</v>
      </c>
    </row>
    <row r="24903" ht="18.75" spans="1:4">
      <c r="A24903" s="2">
        <v>24905</v>
      </c>
      <c r="B24903" s="3">
        <v>9787531478546</v>
      </c>
      <c r="C24903" s="2" t="s">
        <v>4421</v>
      </c>
      <c r="D24903" s="2" t="s">
        <v>4394</v>
      </c>
    </row>
    <row r="24904" ht="18.75" spans="1:4">
      <c r="A24904" s="2">
        <v>24906</v>
      </c>
      <c r="B24904" s="3">
        <v>9787531478553</v>
      </c>
      <c r="C24904" s="2" t="s">
        <v>22833</v>
      </c>
      <c r="D24904" s="2" t="s">
        <v>4394</v>
      </c>
    </row>
    <row r="24905" ht="18.75" spans="1:4">
      <c r="A24905" s="2">
        <v>24907</v>
      </c>
      <c r="B24905" s="6">
        <v>9787531478553</v>
      </c>
      <c r="C24905" s="2" t="s">
        <v>22833</v>
      </c>
      <c r="D24905" s="2" t="s">
        <v>4394</v>
      </c>
    </row>
    <row r="24906" ht="18.75" spans="1:4">
      <c r="A24906" s="2">
        <v>24908</v>
      </c>
      <c r="B24906" s="6">
        <v>9787531478560</v>
      </c>
      <c r="C24906" s="2" t="s">
        <v>4422</v>
      </c>
      <c r="D24906" s="2" t="s">
        <v>4418</v>
      </c>
    </row>
    <row r="24907" ht="18.75" spans="1:4">
      <c r="A24907" s="2">
        <v>24909</v>
      </c>
      <c r="B24907" s="3">
        <v>9787531478577</v>
      </c>
      <c r="C24907" s="2" t="s">
        <v>22834</v>
      </c>
      <c r="D24907" s="2" t="s">
        <v>4418</v>
      </c>
    </row>
    <row r="24908" ht="18.75" spans="1:4">
      <c r="A24908" s="2">
        <v>24910</v>
      </c>
      <c r="B24908" s="6">
        <v>9787531478577</v>
      </c>
      <c r="C24908" s="2" t="s">
        <v>22834</v>
      </c>
      <c r="D24908" s="2" t="s">
        <v>4418</v>
      </c>
    </row>
    <row r="24909" ht="18.75" spans="1:4">
      <c r="A24909" s="2">
        <v>24911</v>
      </c>
      <c r="B24909" s="6">
        <v>9787531478584</v>
      </c>
      <c r="C24909" s="2" t="s">
        <v>22835</v>
      </c>
      <c r="D24909" s="2" t="s">
        <v>4394</v>
      </c>
    </row>
    <row r="24910" ht="18.75" spans="1:4">
      <c r="A24910" s="2">
        <v>24912</v>
      </c>
      <c r="B24910" s="3">
        <v>9787531478607</v>
      </c>
      <c r="C24910" s="2" t="s">
        <v>4424</v>
      </c>
      <c r="D24910" s="2" t="s">
        <v>4394</v>
      </c>
    </row>
    <row r="24911" ht="18.75" spans="1:4">
      <c r="A24911" s="2">
        <v>24913</v>
      </c>
      <c r="B24911" s="3">
        <v>9787531478621</v>
      </c>
      <c r="C24911" s="2" t="s">
        <v>4425</v>
      </c>
      <c r="D24911" s="2" t="s">
        <v>4394</v>
      </c>
    </row>
    <row r="24912" ht="18.75" spans="1:4">
      <c r="A24912" s="2">
        <v>24914</v>
      </c>
      <c r="B24912" s="3">
        <v>9787531478638</v>
      </c>
      <c r="C24912" s="2" t="s">
        <v>4426</v>
      </c>
      <c r="D24912" s="2" t="s">
        <v>4394</v>
      </c>
    </row>
    <row r="24913" ht="18.75" spans="1:4">
      <c r="A24913" s="2">
        <v>24915</v>
      </c>
      <c r="B24913" s="6">
        <v>9787531478652</v>
      </c>
      <c r="C24913" s="2" t="s">
        <v>22836</v>
      </c>
      <c r="D24913" s="2" t="s">
        <v>4394</v>
      </c>
    </row>
    <row r="24914" ht="18.75" spans="1:4">
      <c r="A24914" s="2">
        <v>24916</v>
      </c>
      <c r="B24914" s="6">
        <v>9787531478669</v>
      </c>
      <c r="C24914" s="2" t="s">
        <v>22837</v>
      </c>
      <c r="D24914" s="2" t="s">
        <v>4394</v>
      </c>
    </row>
    <row r="24915" ht="18.75" spans="1:4">
      <c r="A24915" s="2">
        <v>24917</v>
      </c>
      <c r="B24915" s="3">
        <v>9787531478676</v>
      </c>
      <c r="C24915" s="2" t="s">
        <v>22838</v>
      </c>
      <c r="D24915" s="2" t="s">
        <v>4418</v>
      </c>
    </row>
    <row r="24916" ht="18.75" spans="1:4">
      <c r="A24916" s="2">
        <v>24918</v>
      </c>
      <c r="B24916" s="6">
        <v>9787531478676</v>
      </c>
      <c r="C24916" s="2" t="s">
        <v>22838</v>
      </c>
      <c r="D24916" s="2" t="s">
        <v>4418</v>
      </c>
    </row>
    <row r="24917" ht="18.75" spans="1:4">
      <c r="A24917" s="2">
        <v>24919</v>
      </c>
      <c r="B24917" s="10">
        <v>9787531560296</v>
      </c>
      <c r="C24917" s="2" t="s">
        <v>22839</v>
      </c>
      <c r="D24917" s="2" t="s">
        <v>620</v>
      </c>
    </row>
    <row r="24918" ht="18.75" spans="1:4">
      <c r="A24918" s="2">
        <v>24920</v>
      </c>
      <c r="B24918" s="10">
        <v>9787531560319</v>
      </c>
      <c r="C24918" s="2" t="s">
        <v>22840</v>
      </c>
      <c r="D24918" s="2" t="s">
        <v>6759</v>
      </c>
    </row>
    <row r="24919" ht="18.75" spans="1:4">
      <c r="A24919" s="2">
        <v>24921</v>
      </c>
      <c r="B24919" s="3">
        <v>9787531715306</v>
      </c>
      <c r="C24919" s="2" t="s">
        <v>22841</v>
      </c>
      <c r="D24919" s="2" t="s">
        <v>2764</v>
      </c>
    </row>
    <row r="24920" ht="18.75" spans="1:4">
      <c r="A24920" s="2">
        <v>24922</v>
      </c>
      <c r="B24920" s="3">
        <v>9787531731474</v>
      </c>
      <c r="C24920" s="2" t="s">
        <v>22842</v>
      </c>
      <c r="D24920" s="2" t="s">
        <v>2764</v>
      </c>
    </row>
    <row r="24921" ht="18.75" spans="1:4">
      <c r="A24921" s="2">
        <v>24923</v>
      </c>
      <c r="B24921" s="3">
        <v>9787531732655</v>
      </c>
      <c r="C24921" s="2" t="s">
        <v>22843</v>
      </c>
      <c r="D24921" s="2" t="s">
        <v>2764</v>
      </c>
    </row>
    <row r="24922" ht="18.75" spans="1:4">
      <c r="A24922" s="2">
        <v>24924</v>
      </c>
      <c r="B24922" s="3">
        <v>9787531815846</v>
      </c>
      <c r="C24922" s="2" t="s">
        <v>22844</v>
      </c>
      <c r="D24922" s="2" t="s">
        <v>631</v>
      </c>
    </row>
    <row r="24923" ht="18.75" spans="1:4">
      <c r="A24923" s="2">
        <v>24925</v>
      </c>
      <c r="B24923" s="3">
        <v>9787531825005</v>
      </c>
      <c r="C24923" s="2" t="s">
        <v>22845</v>
      </c>
      <c r="D24923" s="2" t="s">
        <v>631</v>
      </c>
    </row>
    <row r="24924" ht="18.75" spans="1:4">
      <c r="A24924" s="2">
        <v>24926</v>
      </c>
      <c r="B24924" s="3">
        <v>9787532887910</v>
      </c>
      <c r="C24924" s="2" t="s">
        <v>22846</v>
      </c>
      <c r="D24924" s="2" t="s">
        <v>658</v>
      </c>
    </row>
    <row r="24925" ht="18.75" spans="1:4">
      <c r="A24925" s="2">
        <v>24927</v>
      </c>
      <c r="B24925" s="6">
        <v>9787532887910</v>
      </c>
      <c r="C24925" s="2" t="s">
        <v>22846</v>
      </c>
      <c r="D24925" s="2" t="s">
        <v>658</v>
      </c>
    </row>
    <row r="24926" ht="18.75" spans="1:4">
      <c r="A24926" s="2">
        <v>24928</v>
      </c>
      <c r="B24926" s="3">
        <v>9787532887941</v>
      </c>
      <c r="C24926" s="2" t="s">
        <v>22847</v>
      </c>
      <c r="D24926" s="2" t="s">
        <v>658</v>
      </c>
    </row>
    <row r="24927" ht="18.75" spans="1:4">
      <c r="A24927" s="2">
        <v>24929</v>
      </c>
      <c r="B24927" s="3">
        <v>9787533025052</v>
      </c>
      <c r="C24927" s="2" t="s">
        <v>22848</v>
      </c>
      <c r="D24927" s="2" t="s">
        <v>1564</v>
      </c>
    </row>
    <row r="24928" ht="18.75" spans="1:4">
      <c r="A24928" s="2">
        <v>24930</v>
      </c>
      <c r="B24928" s="6">
        <v>9787533025052</v>
      </c>
      <c r="C24928" s="2" t="s">
        <v>22848</v>
      </c>
      <c r="D24928" s="2" t="s">
        <v>1564</v>
      </c>
    </row>
    <row r="24929" ht="18.75" spans="1:4">
      <c r="A24929" s="2">
        <v>24931</v>
      </c>
      <c r="B24929" s="3">
        <v>9787533034535</v>
      </c>
      <c r="C24929" s="2" t="s">
        <v>22849</v>
      </c>
      <c r="D24929" s="2" t="s">
        <v>4483</v>
      </c>
    </row>
    <row r="24930" ht="18.75" spans="1:4">
      <c r="A24930" s="2">
        <v>24932</v>
      </c>
      <c r="B24930" s="3">
        <v>9787533045807</v>
      </c>
      <c r="C24930" s="2" t="s">
        <v>22850</v>
      </c>
      <c r="D24930" s="2" t="s">
        <v>1564</v>
      </c>
    </row>
    <row r="24931" ht="18.75" spans="1:4">
      <c r="A24931" s="2">
        <v>24933</v>
      </c>
      <c r="B24931" s="3">
        <v>9787533045821</v>
      </c>
      <c r="C24931" s="2" t="s">
        <v>4547</v>
      </c>
      <c r="D24931" s="2" t="s">
        <v>1564</v>
      </c>
    </row>
    <row r="24932" ht="18.75" spans="1:4">
      <c r="A24932" s="2">
        <v>24934</v>
      </c>
      <c r="B24932" s="3">
        <v>9787533045890</v>
      </c>
      <c r="C24932" s="2" t="s">
        <v>2393</v>
      </c>
      <c r="D24932" s="2" t="s">
        <v>1564</v>
      </c>
    </row>
    <row r="24933" ht="18.75" spans="1:4">
      <c r="A24933" s="2">
        <v>24935</v>
      </c>
      <c r="B24933" s="3">
        <v>9787533045906</v>
      </c>
      <c r="C24933" s="2" t="s">
        <v>907</v>
      </c>
      <c r="D24933" s="2" t="s">
        <v>1564</v>
      </c>
    </row>
    <row r="24934" ht="18.75" spans="1:4">
      <c r="A24934" s="2">
        <v>24936</v>
      </c>
      <c r="B24934" s="3">
        <v>9787533045937</v>
      </c>
      <c r="C24934" s="2" t="s">
        <v>11503</v>
      </c>
      <c r="D24934" s="2" t="s">
        <v>1564</v>
      </c>
    </row>
    <row r="24935" ht="18.75" spans="1:4">
      <c r="A24935" s="2">
        <v>24937</v>
      </c>
      <c r="B24935" s="3">
        <v>9787533045944</v>
      </c>
      <c r="C24935" s="2" t="s">
        <v>3358</v>
      </c>
      <c r="D24935" s="2" t="s">
        <v>1564</v>
      </c>
    </row>
    <row r="24936" ht="18.75" spans="1:4">
      <c r="A24936" s="2">
        <v>24938</v>
      </c>
      <c r="B24936" s="3">
        <v>9787533046279</v>
      </c>
      <c r="C24936" s="2" t="s">
        <v>1464</v>
      </c>
      <c r="D24936" s="2" t="s">
        <v>1564</v>
      </c>
    </row>
    <row r="24937" ht="18.75" spans="1:4">
      <c r="A24937" s="2">
        <v>24939</v>
      </c>
      <c r="B24937" s="3">
        <v>9787533046286</v>
      </c>
      <c r="C24937" s="2" t="s">
        <v>6418</v>
      </c>
      <c r="D24937" s="2" t="s">
        <v>1564</v>
      </c>
    </row>
    <row r="24938" ht="18.75" spans="1:4">
      <c r="A24938" s="2">
        <v>24940</v>
      </c>
      <c r="B24938" s="3">
        <v>9787533047221</v>
      </c>
      <c r="C24938" s="2" t="s">
        <v>904</v>
      </c>
      <c r="D24938" s="2" t="s">
        <v>1564</v>
      </c>
    </row>
    <row r="24939" ht="18.75" spans="1:4">
      <c r="A24939" s="2">
        <v>24941</v>
      </c>
      <c r="B24939" s="3">
        <v>9787533047238</v>
      </c>
      <c r="C24939" s="2" t="s">
        <v>22851</v>
      </c>
      <c r="D24939" s="2" t="s">
        <v>1564</v>
      </c>
    </row>
    <row r="24940" ht="18.75" spans="1:4">
      <c r="A24940" s="2">
        <v>24942</v>
      </c>
      <c r="B24940" s="3">
        <v>9787533054328</v>
      </c>
      <c r="C24940" s="2" t="s">
        <v>17501</v>
      </c>
      <c r="D24940" s="2" t="s">
        <v>1564</v>
      </c>
    </row>
    <row r="24941" ht="18.75" spans="1:4">
      <c r="A24941" s="2">
        <v>24943</v>
      </c>
      <c r="B24941" s="3">
        <v>9787533054359</v>
      </c>
      <c r="C24941" s="2" t="s">
        <v>21963</v>
      </c>
      <c r="D24941" s="2" t="s">
        <v>1564</v>
      </c>
    </row>
    <row r="24942" ht="18.75" spans="1:4">
      <c r="A24942" s="2">
        <v>24944</v>
      </c>
      <c r="B24942" s="3">
        <v>9787533054380</v>
      </c>
      <c r="C24942" s="2" t="s">
        <v>22852</v>
      </c>
      <c r="D24942" s="2" t="s">
        <v>1564</v>
      </c>
    </row>
    <row r="24943" ht="18.75" spans="1:4">
      <c r="A24943" s="2">
        <v>24945</v>
      </c>
      <c r="B24943" s="3">
        <v>9787533054403</v>
      </c>
      <c r="C24943" s="2" t="s">
        <v>22853</v>
      </c>
      <c r="D24943" s="2" t="s">
        <v>1564</v>
      </c>
    </row>
    <row r="24944" ht="18.75" spans="1:4">
      <c r="A24944" s="2">
        <v>24946</v>
      </c>
      <c r="B24944" s="3">
        <v>9787533054410</v>
      </c>
      <c r="C24944" s="2" t="s">
        <v>1281</v>
      </c>
      <c r="D24944" s="2" t="s">
        <v>1564</v>
      </c>
    </row>
    <row r="24945" ht="18.75" spans="1:4">
      <c r="A24945" s="2">
        <v>24947</v>
      </c>
      <c r="B24945" s="3">
        <v>9787533054434</v>
      </c>
      <c r="C24945" s="2" t="s">
        <v>12107</v>
      </c>
      <c r="D24945" s="2" t="s">
        <v>1564</v>
      </c>
    </row>
    <row r="24946" ht="18.75" spans="1:4">
      <c r="A24946" s="2">
        <v>24948</v>
      </c>
      <c r="B24946" s="3">
        <v>9787533054458</v>
      </c>
      <c r="C24946" s="2" t="s">
        <v>10868</v>
      </c>
      <c r="D24946" s="2" t="s">
        <v>1564</v>
      </c>
    </row>
    <row r="24947" ht="18.75" spans="1:4">
      <c r="A24947" s="2">
        <v>24949</v>
      </c>
      <c r="B24947" s="3">
        <v>9787533054465</v>
      </c>
      <c r="C24947" s="2" t="s">
        <v>22854</v>
      </c>
      <c r="D24947" s="2" t="s">
        <v>1564</v>
      </c>
    </row>
    <row r="24948" ht="18.75" spans="1:4">
      <c r="A24948" s="2">
        <v>24950</v>
      </c>
      <c r="B24948" s="3">
        <v>9787533187811</v>
      </c>
      <c r="C24948" s="2" t="s">
        <v>22855</v>
      </c>
      <c r="D24948" s="2" t="s">
        <v>667</v>
      </c>
    </row>
    <row r="24949" ht="18.75" spans="1:4">
      <c r="A24949" s="2">
        <v>24951</v>
      </c>
      <c r="B24949" s="3">
        <v>9787533187842</v>
      </c>
      <c r="C24949" s="2" t="s">
        <v>22856</v>
      </c>
      <c r="D24949" s="2" t="s">
        <v>667</v>
      </c>
    </row>
    <row r="24950" ht="18.75" spans="1:4">
      <c r="A24950" s="2">
        <v>24952</v>
      </c>
      <c r="B24950" s="3">
        <v>9787533187903</v>
      </c>
      <c r="C24950" s="2" t="s">
        <v>22857</v>
      </c>
      <c r="D24950" s="2" t="s">
        <v>667</v>
      </c>
    </row>
    <row r="24951" ht="18.75" spans="1:4">
      <c r="A24951" s="2">
        <v>24953</v>
      </c>
      <c r="B24951" s="3">
        <v>9787533187927</v>
      </c>
      <c r="C24951" s="2" t="s">
        <v>22858</v>
      </c>
      <c r="D24951" s="2" t="s">
        <v>667</v>
      </c>
    </row>
    <row r="24952" ht="18.75" spans="1:4">
      <c r="A24952" s="2">
        <v>24954</v>
      </c>
      <c r="B24952" s="3">
        <v>9787533187958</v>
      </c>
      <c r="C24952" s="2" t="s">
        <v>22859</v>
      </c>
      <c r="D24952" s="2" t="s">
        <v>667</v>
      </c>
    </row>
    <row r="24953" ht="18.75" spans="1:4">
      <c r="A24953" s="2">
        <v>24955</v>
      </c>
      <c r="B24953" s="3">
        <v>9787533187989</v>
      </c>
      <c r="C24953" s="2" t="s">
        <v>22860</v>
      </c>
      <c r="D24953" s="2" t="s">
        <v>667</v>
      </c>
    </row>
    <row r="24954" ht="18.75" spans="1:4">
      <c r="A24954" s="2">
        <v>24956</v>
      </c>
      <c r="B24954" s="3">
        <v>9787533188368</v>
      </c>
      <c r="C24954" s="2" t="s">
        <v>22861</v>
      </c>
      <c r="D24954" s="2" t="s">
        <v>667</v>
      </c>
    </row>
    <row r="24955" ht="18.75" spans="1:4">
      <c r="A24955" s="2">
        <v>24957</v>
      </c>
      <c r="B24955" s="3">
        <v>9787533188528</v>
      </c>
      <c r="C24955" s="2" t="s">
        <v>22862</v>
      </c>
      <c r="D24955" s="2" t="s">
        <v>667</v>
      </c>
    </row>
    <row r="24956" ht="18.75" spans="1:4">
      <c r="A24956" s="2">
        <v>24958</v>
      </c>
      <c r="B24956" s="5">
        <v>9787533198961</v>
      </c>
      <c r="C24956" s="2" t="s">
        <v>22863</v>
      </c>
      <c r="D24956" s="2" t="s">
        <v>667</v>
      </c>
    </row>
    <row r="24957" ht="18.75" spans="1:4">
      <c r="A24957" s="2">
        <v>24959</v>
      </c>
      <c r="B24957" s="3">
        <v>9787533258160</v>
      </c>
      <c r="C24957" s="2" t="s">
        <v>22864</v>
      </c>
      <c r="D24957" s="2" t="s">
        <v>675</v>
      </c>
    </row>
    <row r="24958" ht="18.75" spans="1:4">
      <c r="A24958" s="2">
        <v>24960</v>
      </c>
      <c r="B24958" s="3">
        <v>9787533298968</v>
      </c>
      <c r="C24958" s="2" t="s">
        <v>22865</v>
      </c>
      <c r="D24958" s="2" t="s">
        <v>675</v>
      </c>
    </row>
    <row r="24959" ht="18.75" spans="1:4">
      <c r="A24959" s="2">
        <v>24961</v>
      </c>
      <c r="B24959" s="3">
        <v>9787533298975</v>
      </c>
      <c r="C24959" s="2" t="s">
        <v>22866</v>
      </c>
      <c r="D24959" s="2" t="s">
        <v>675</v>
      </c>
    </row>
    <row r="24960" ht="18.75" spans="1:4">
      <c r="A24960" s="2">
        <v>24962</v>
      </c>
      <c r="B24960" s="3">
        <v>9787533298982</v>
      </c>
      <c r="C24960" s="2" t="s">
        <v>22867</v>
      </c>
      <c r="D24960" s="2" t="s">
        <v>675</v>
      </c>
    </row>
    <row r="24961" ht="18.75" spans="1:4">
      <c r="A24961" s="2">
        <v>24963</v>
      </c>
      <c r="B24961" s="9">
        <v>9787533456382</v>
      </c>
      <c r="C24961" s="2" t="s">
        <v>22868</v>
      </c>
      <c r="D24961" s="2" t="s">
        <v>695</v>
      </c>
    </row>
    <row r="24962" ht="18.75" spans="1:4">
      <c r="A24962" s="2">
        <v>24964</v>
      </c>
      <c r="B24962" s="3">
        <v>9787533539597</v>
      </c>
      <c r="C24962" s="2" t="s">
        <v>22869</v>
      </c>
      <c r="D24962" s="2" t="s">
        <v>7663</v>
      </c>
    </row>
    <row r="24963" ht="18.75" spans="1:4">
      <c r="A24963" s="2">
        <v>24965</v>
      </c>
      <c r="B24963" s="6">
        <v>9787533761851</v>
      </c>
      <c r="C24963" s="2" t="s">
        <v>22870</v>
      </c>
      <c r="D24963" s="2" t="s">
        <v>703</v>
      </c>
    </row>
    <row r="24964" ht="18.75" spans="1:4">
      <c r="A24964" s="2">
        <v>24966</v>
      </c>
      <c r="B24964" s="3">
        <v>9787533764821</v>
      </c>
      <c r="C24964" s="2" t="s">
        <v>22871</v>
      </c>
      <c r="D24964" s="2" t="s">
        <v>4524</v>
      </c>
    </row>
    <row r="24965" ht="18.75" spans="1:4">
      <c r="A24965" s="2">
        <v>24967</v>
      </c>
      <c r="B24965" s="8">
        <v>9787533948740</v>
      </c>
      <c r="C24965" s="2" t="s">
        <v>22872</v>
      </c>
      <c r="D24965" s="2" t="s">
        <v>6813</v>
      </c>
    </row>
    <row r="24966" ht="18.75" spans="1:4">
      <c r="A24966" s="2">
        <v>24968</v>
      </c>
      <c r="B24966" s="3">
        <v>9787534060458</v>
      </c>
      <c r="C24966" s="2" t="s">
        <v>22873</v>
      </c>
      <c r="D24966" s="2" t="s">
        <v>18048</v>
      </c>
    </row>
    <row r="24967" ht="18.75" spans="1:4">
      <c r="A24967" s="2">
        <v>24969</v>
      </c>
      <c r="B24967" s="6">
        <v>9787534060458</v>
      </c>
      <c r="C24967" s="2" t="s">
        <v>22873</v>
      </c>
      <c r="D24967" s="2" t="s">
        <v>18048</v>
      </c>
    </row>
    <row r="24968" ht="18.75" spans="1:4">
      <c r="A24968" s="2">
        <v>24970</v>
      </c>
      <c r="B24968" s="3">
        <v>9787534165603</v>
      </c>
      <c r="C24968" s="2" t="s">
        <v>22874</v>
      </c>
      <c r="D24968" s="2" t="s">
        <v>4534</v>
      </c>
    </row>
    <row r="24969" ht="18.75" spans="1:4">
      <c r="A24969" s="2">
        <v>24971</v>
      </c>
      <c r="B24969" s="3">
        <v>9787534165627</v>
      </c>
      <c r="C24969" s="2" t="s">
        <v>22875</v>
      </c>
      <c r="D24969" s="2" t="s">
        <v>4534</v>
      </c>
    </row>
    <row r="24970" ht="18.75" spans="1:4">
      <c r="A24970" s="2">
        <v>24972</v>
      </c>
      <c r="B24970" s="9">
        <v>9787534467936</v>
      </c>
      <c r="C24970" s="2" t="s">
        <v>22876</v>
      </c>
      <c r="D24970" s="2" t="s">
        <v>719</v>
      </c>
    </row>
    <row r="24971" ht="18.75" spans="1:4">
      <c r="A24971" s="2">
        <v>24973</v>
      </c>
      <c r="B24971" s="3">
        <v>9787534473920</v>
      </c>
      <c r="C24971" s="2" t="s">
        <v>22877</v>
      </c>
      <c r="D24971" s="2" t="s">
        <v>719</v>
      </c>
    </row>
    <row r="24972" ht="18.75" spans="1:4">
      <c r="A24972" s="2">
        <v>24974</v>
      </c>
      <c r="B24972" s="9">
        <v>9787534479984</v>
      </c>
      <c r="C24972" s="2" t="s">
        <v>22878</v>
      </c>
      <c r="D24972" s="2" t="s">
        <v>1594</v>
      </c>
    </row>
    <row r="24973" ht="18.75" spans="1:4">
      <c r="A24973" s="2">
        <v>24975</v>
      </c>
      <c r="B24973" s="3">
        <v>9787534592706</v>
      </c>
      <c r="C24973" s="2" t="s">
        <v>22879</v>
      </c>
      <c r="D24973" s="2" t="s">
        <v>1089</v>
      </c>
    </row>
    <row r="24974" ht="18.75" spans="1:4">
      <c r="A24974" s="2">
        <v>24976</v>
      </c>
      <c r="B24974" s="3">
        <v>9787534999413</v>
      </c>
      <c r="C24974" s="2" t="s">
        <v>22880</v>
      </c>
      <c r="D24974" s="2" t="s">
        <v>2145</v>
      </c>
    </row>
    <row r="24975" ht="18.75" spans="1:4">
      <c r="A24975" s="2">
        <v>24977</v>
      </c>
      <c r="B24975" s="3">
        <v>9787535263810</v>
      </c>
      <c r="C24975" s="2" t="s">
        <v>22881</v>
      </c>
      <c r="D24975" s="2" t="s">
        <v>749</v>
      </c>
    </row>
    <row r="24976" ht="18.75" spans="1:4">
      <c r="A24976" s="2">
        <v>24978</v>
      </c>
      <c r="B24976" s="3">
        <v>9787535263940</v>
      </c>
      <c r="C24976" s="2" t="s">
        <v>22882</v>
      </c>
      <c r="D24976" s="2" t="s">
        <v>749</v>
      </c>
    </row>
    <row r="24977" ht="18.75" spans="1:4">
      <c r="A24977" s="2">
        <v>24979</v>
      </c>
      <c r="B24977" s="3">
        <v>9787535268945</v>
      </c>
      <c r="C24977" s="2" t="s">
        <v>22883</v>
      </c>
      <c r="D24977" s="2" t="s">
        <v>749</v>
      </c>
    </row>
    <row r="24978" ht="18.75" spans="1:4">
      <c r="A24978" s="2">
        <v>24980</v>
      </c>
      <c r="B24978" s="3">
        <v>9787535271914</v>
      </c>
      <c r="C24978" s="2" t="s">
        <v>22884</v>
      </c>
      <c r="D24978" s="2" t="s">
        <v>749</v>
      </c>
    </row>
    <row r="24979" ht="18.75" spans="1:4">
      <c r="A24979" s="2">
        <v>24981</v>
      </c>
      <c r="B24979" s="9">
        <v>9787535359193</v>
      </c>
      <c r="C24979" s="2" t="s">
        <v>22885</v>
      </c>
      <c r="D24979" s="2" t="s">
        <v>754</v>
      </c>
    </row>
    <row r="24980" ht="18.75" spans="1:4">
      <c r="A24980" s="2">
        <v>24982</v>
      </c>
      <c r="B24980" s="8">
        <v>9787535448071</v>
      </c>
      <c r="C24980" s="2" t="s">
        <v>22886</v>
      </c>
      <c r="D24980" s="2" t="s">
        <v>758</v>
      </c>
    </row>
    <row r="24981" ht="18.75" spans="1:4">
      <c r="A24981" s="2">
        <v>24983</v>
      </c>
      <c r="B24981" s="3">
        <v>9787535452474</v>
      </c>
      <c r="C24981" s="2" t="s">
        <v>22887</v>
      </c>
      <c r="D24981" s="2" t="s">
        <v>756</v>
      </c>
    </row>
    <row r="24982" ht="18.75" spans="1:4">
      <c r="A24982" s="2">
        <v>24984</v>
      </c>
      <c r="B24982" s="3">
        <v>9787535457820</v>
      </c>
      <c r="C24982" s="2" t="s">
        <v>22888</v>
      </c>
      <c r="D24982" s="2" t="s">
        <v>756</v>
      </c>
    </row>
    <row r="24983" ht="18.75" spans="1:4">
      <c r="A24983" s="2">
        <v>24985</v>
      </c>
      <c r="B24983" s="6">
        <v>9787535457820</v>
      </c>
      <c r="C24983" s="2" t="s">
        <v>22888</v>
      </c>
      <c r="D24983" s="2" t="s">
        <v>756</v>
      </c>
    </row>
    <row r="24984" ht="18.75" spans="1:4">
      <c r="A24984" s="2">
        <v>24986</v>
      </c>
      <c r="B24984" s="3">
        <v>9787535458469</v>
      </c>
      <c r="C24984" s="2" t="s">
        <v>22889</v>
      </c>
      <c r="D24984" s="2" t="s">
        <v>756</v>
      </c>
    </row>
    <row r="24985" ht="18.75" spans="1:4">
      <c r="A24985" s="2">
        <v>24987</v>
      </c>
      <c r="B24985" s="3">
        <v>9787535459077</v>
      </c>
      <c r="C24985" s="2" t="s">
        <v>22890</v>
      </c>
      <c r="D24985" s="2" t="s">
        <v>756</v>
      </c>
    </row>
    <row r="24986" ht="18.75" spans="1:4">
      <c r="A24986" s="2">
        <v>24988</v>
      </c>
      <c r="B24986" s="3">
        <v>9787535459596</v>
      </c>
      <c r="C24986" s="2" t="s">
        <v>22891</v>
      </c>
      <c r="D24986" s="2" t="s">
        <v>756</v>
      </c>
    </row>
    <row r="24987" ht="18.75" spans="1:4">
      <c r="A24987" s="2">
        <v>24989</v>
      </c>
      <c r="B24987" s="5">
        <v>9787535465580</v>
      </c>
      <c r="C24987" s="2" t="s">
        <v>22892</v>
      </c>
      <c r="D24987" s="2" t="s">
        <v>756</v>
      </c>
    </row>
    <row r="24988" ht="18.75" spans="1:4">
      <c r="A24988" s="2">
        <v>24990</v>
      </c>
      <c r="B24988" s="3">
        <v>9787535466778</v>
      </c>
      <c r="C24988" s="2" t="s">
        <v>22893</v>
      </c>
      <c r="D24988" s="2" t="s">
        <v>758</v>
      </c>
    </row>
    <row r="24989" ht="18.75" spans="1:4">
      <c r="A24989" s="2">
        <v>24991</v>
      </c>
      <c r="B24989" s="3">
        <v>9787535467195</v>
      </c>
      <c r="C24989" s="2" t="s">
        <v>22894</v>
      </c>
      <c r="D24989" s="2" t="s">
        <v>756</v>
      </c>
    </row>
    <row r="24990" ht="18.75" spans="1:4">
      <c r="A24990" s="2">
        <v>24992</v>
      </c>
      <c r="B24990" s="6">
        <v>9787535467195</v>
      </c>
      <c r="C24990" s="2" t="s">
        <v>22894</v>
      </c>
      <c r="D24990" s="2" t="s">
        <v>756</v>
      </c>
    </row>
    <row r="24991" ht="18.75" spans="1:4">
      <c r="A24991" s="2">
        <v>24993</v>
      </c>
      <c r="B24991" s="6">
        <v>9787535468581</v>
      </c>
      <c r="C24991" s="2" t="s">
        <v>22895</v>
      </c>
      <c r="D24991" s="2" t="s">
        <v>756</v>
      </c>
    </row>
    <row r="24992" ht="18.75" spans="1:4">
      <c r="A24992" s="2">
        <v>24994</v>
      </c>
      <c r="B24992" s="3">
        <v>9787535469335</v>
      </c>
      <c r="C24992" s="2" t="s">
        <v>22896</v>
      </c>
      <c r="D24992" s="2" t="s">
        <v>756</v>
      </c>
    </row>
    <row r="24993" ht="18.75" spans="1:4">
      <c r="A24993" s="2">
        <v>24995</v>
      </c>
      <c r="B24993" s="6">
        <v>9787535469335</v>
      </c>
      <c r="C24993" s="2" t="s">
        <v>22896</v>
      </c>
      <c r="D24993" s="2" t="s">
        <v>756</v>
      </c>
    </row>
    <row r="24994" ht="18.75" spans="1:4">
      <c r="A24994" s="2">
        <v>24996</v>
      </c>
      <c r="B24994" s="3">
        <v>9787535469946</v>
      </c>
      <c r="C24994" s="2" t="s">
        <v>22897</v>
      </c>
      <c r="D24994" s="2" t="s">
        <v>756</v>
      </c>
    </row>
    <row r="24995" ht="18.75" spans="1:4">
      <c r="A24995" s="2">
        <v>24997</v>
      </c>
      <c r="B24995" s="3">
        <v>9787535472601</v>
      </c>
      <c r="C24995" s="2" t="s">
        <v>22898</v>
      </c>
      <c r="D24995" s="2" t="s">
        <v>756</v>
      </c>
    </row>
    <row r="24996" ht="18.75" spans="1:4">
      <c r="A24996" s="2">
        <v>24998</v>
      </c>
      <c r="B24996" s="3">
        <v>9787535476043</v>
      </c>
      <c r="C24996" s="2" t="s">
        <v>22899</v>
      </c>
      <c r="D24996" s="2" t="s">
        <v>756</v>
      </c>
    </row>
    <row r="24997" ht="18.75" spans="1:4">
      <c r="A24997" s="2">
        <v>24999</v>
      </c>
      <c r="B24997" s="5">
        <v>9787535483980</v>
      </c>
      <c r="C24997" s="2" t="s">
        <v>22900</v>
      </c>
      <c r="D24997" s="2" t="s">
        <v>756</v>
      </c>
    </row>
    <row r="24998" ht="18.75" spans="1:4">
      <c r="A24998" s="2">
        <v>25000</v>
      </c>
      <c r="B24998" s="3">
        <v>9787535557216</v>
      </c>
      <c r="C24998" s="2" t="s">
        <v>11594</v>
      </c>
      <c r="D24998" s="2" t="s">
        <v>1101</v>
      </c>
    </row>
    <row r="24999" ht="18.75" spans="1:4">
      <c r="A24999" s="2">
        <v>25001</v>
      </c>
      <c r="B24999" s="6">
        <v>9787535568250</v>
      </c>
      <c r="C24999" s="2" t="s">
        <v>22901</v>
      </c>
      <c r="D24999" s="2" t="s">
        <v>1101</v>
      </c>
    </row>
    <row r="25000" ht="18.75" spans="1:4">
      <c r="A25000" s="2">
        <v>25002</v>
      </c>
      <c r="B25000" s="8">
        <v>9787535651266</v>
      </c>
      <c r="C25000" s="2" t="s">
        <v>22902</v>
      </c>
      <c r="D25000" s="2" t="s">
        <v>22903</v>
      </c>
    </row>
    <row r="25001" ht="18.75" spans="1:4">
      <c r="A25001" s="2">
        <v>25003</v>
      </c>
      <c r="B25001" s="8">
        <v>9787535651297</v>
      </c>
      <c r="C25001" s="2" t="s">
        <v>22904</v>
      </c>
      <c r="D25001" s="2" t="s">
        <v>22903</v>
      </c>
    </row>
    <row r="25002" ht="18.75" spans="1:4">
      <c r="A25002" s="2">
        <v>25004</v>
      </c>
      <c r="B25002" s="8">
        <v>9787535651303</v>
      </c>
      <c r="C25002" s="2" t="s">
        <v>22905</v>
      </c>
      <c r="D25002" s="2" t="s">
        <v>22903</v>
      </c>
    </row>
    <row r="25003" ht="18.75" spans="1:4">
      <c r="A25003" s="2">
        <v>25005</v>
      </c>
      <c r="B25003" s="8">
        <v>9787535651310</v>
      </c>
      <c r="C25003" s="2" t="s">
        <v>22906</v>
      </c>
      <c r="D25003" s="2" t="s">
        <v>22903</v>
      </c>
    </row>
    <row r="25004" ht="18.75" spans="1:4">
      <c r="A25004" s="2">
        <v>25006</v>
      </c>
      <c r="B25004" s="9">
        <v>9787535651983</v>
      </c>
      <c r="C25004" s="2" t="s">
        <v>22907</v>
      </c>
      <c r="D25004" s="2" t="s">
        <v>765</v>
      </c>
    </row>
    <row r="25005" ht="18.75" spans="1:4">
      <c r="A25005" s="2">
        <v>25007</v>
      </c>
      <c r="B25005" s="3">
        <v>9787535764225</v>
      </c>
      <c r="C25005" s="2" t="s">
        <v>22908</v>
      </c>
      <c r="D25005" s="2" t="s">
        <v>771</v>
      </c>
    </row>
    <row r="25006" ht="18.75" spans="1:4">
      <c r="A25006" s="2">
        <v>25008</v>
      </c>
      <c r="B25006" s="3">
        <v>9787535766489</v>
      </c>
      <c r="C25006" s="2" t="s">
        <v>22909</v>
      </c>
      <c r="D25006" s="2" t="s">
        <v>2178</v>
      </c>
    </row>
    <row r="25007" ht="18.75" spans="1:4">
      <c r="A25007" s="2">
        <v>25009</v>
      </c>
      <c r="B25007" s="3">
        <v>9787535789464</v>
      </c>
      <c r="C25007" s="2" t="s">
        <v>22910</v>
      </c>
      <c r="D25007" s="2" t="s">
        <v>771</v>
      </c>
    </row>
    <row r="25008" ht="18.75" spans="1:4">
      <c r="A25008" s="2">
        <v>25010</v>
      </c>
      <c r="B25008" s="3">
        <v>9787536474871</v>
      </c>
      <c r="C25008" s="2" t="s">
        <v>22911</v>
      </c>
      <c r="D25008" s="2" t="s">
        <v>2185</v>
      </c>
    </row>
    <row r="25009" ht="18.75" spans="1:4">
      <c r="A25009" s="2">
        <v>25011</v>
      </c>
      <c r="B25009" s="3">
        <v>9787536475298</v>
      </c>
      <c r="C25009" s="2" t="s">
        <v>22912</v>
      </c>
      <c r="D25009" s="2" t="s">
        <v>788</v>
      </c>
    </row>
    <row r="25010" ht="18.75" spans="1:4">
      <c r="A25010" s="2">
        <v>25012</v>
      </c>
      <c r="B25010" s="3">
        <v>9787536475601</v>
      </c>
      <c r="C25010" s="2" t="s">
        <v>22913</v>
      </c>
      <c r="D25010" s="2" t="s">
        <v>788</v>
      </c>
    </row>
    <row r="25011" ht="18.75" spans="1:4">
      <c r="A25011" s="2">
        <v>25013</v>
      </c>
      <c r="B25011" s="3">
        <v>9787536476851</v>
      </c>
      <c r="C25011" s="2" t="s">
        <v>22914</v>
      </c>
      <c r="D25011" s="2" t="s">
        <v>788</v>
      </c>
    </row>
    <row r="25012" ht="18.75" spans="1:4">
      <c r="A25012" s="2">
        <v>25014</v>
      </c>
      <c r="B25012" s="3">
        <v>9787536476882</v>
      </c>
      <c r="C25012" s="2" t="s">
        <v>22915</v>
      </c>
      <c r="D25012" s="2" t="s">
        <v>788</v>
      </c>
    </row>
    <row r="25013" ht="18.75" spans="1:4">
      <c r="A25013" s="2">
        <v>25015</v>
      </c>
      <c r="B25013" s="3">
        <v>9787536476967</v>
      </c>
      <c r="C25013" s="2" t="s">
        <v>22916</v>
      </c>
      <c r="D25013" s="2" t="s">
        <v>2185</v>
      </c>
    </row>
    <row r="25014" ht="18.75" spans="1:4">
      <c r="A25014" s="2">
        <v>25016</v>
      </c>
      <c r="B25014" s="3">
        <v>9787536478923</v>
      </c>
      <c r="C25014" s="2" t="s">
        <v>22917</v>
      </c>
      <c r="D25014" s="2" t="s">
        <v>788</v>
      </c>
    </row>
    <row r="25015" ht="18.75" spans="1:4">
      <c r="A25015" s="2">
        <v>25017</v>
      </c>
      <c r="B25015" s="3">
        <v>9787536482906</v>
      </c>
      <c r="C25015" s="2" t="s">
        <v>22918</v>
      </c>
      <c r="D25015" s="2" t="s">
        <v>2185</v>
      </c>
    </row>
    <row r="25016" ht="18.75" spans="1:4">
      <c r="A25016" s="2">
        <v>25018</v>
      </c>
      <c r="B25016" s="9">
        <v>9787536482906</v>
      </c>
      <c r="C25016" s="2" t="s">
        <v>22918</v>
      </c>
      <c r="D25016" s="2" t="s">
        <v>2185</v>
      </c>
    </row>
    <row r="25017" ht="18.75" spans="1:4">
      <c r="A25017" s="2">
        <v>25019</v>
      </c>
      <c r="B25017" s="3">
        <v>9787536482913</v>
      </c>
      <c r="C25017" s="2" t="s">
        <v>22919</v>
      </c>
      <c r="D25017" s="2" t="s">
        <v>788</v>
      </c>
    </row>
    <row r="25018" ht="18.75" spans="1:4">
      <c r="A25018" s="2">
        <v>25020</v>
      </c>
      <c r="B25018" s="9">
        <v>9787536482913</v>
      </c>
      <c r="C25018" s="2" t="s">
        <v>22919</v>
      </c>
      <c r="D25018" s="2" t="s">
        <v>788</v>
      </c>
    </row>
    <row r="25019" ht="18.75" spans="1:4">
      <c r="A25019" s="2">
        <v>25021</v>
      </c>
      <c r="B25019" s="3">
        <v>9787536953185</v>
      </c>
      <c r="C25019" s="2" t="s">
        <v>22920</v>
      </c>
      <c r="D25019" s="2" t="s">
        <v>10602</v>
      </c>
    </row>
    <row r="25020" ht="18.75" spans="1:4">
      <c r="A25020" s="2">
        <v>25022</v>
      </c>
      <c r="B25020" s="9">
        <v>9787537252980</v>
      </c>
      <c r="C25020" s="2" t="s">
        <v>22921</v>
      </c>
      <c r="D25020" s="2" t="s">
        <v>6878</v>
      </c>
    </row>
    <row r="25021" ht="18.75" spans="1:4">
      <c r="A25021" s="2">
        <v>25023</v>
      </c>
      <c r="B25021" s="9">
        <v>9787537261203</v>
      </c>
      <c r="C25021" s="2" t="s">
        <v>22922</v>
      </c>
      <c r="D25021" s="2" t="s">
        <v>6878</v>
      </c>
    </row>
    <row r="25022" ht="18.75" spans="1:4">
      <c r="A25022" s="2">
        <v>25024</v>
      </c>
      <c r="B25022" s="9">
        <v>9787537261227</v>
      </c>
      <c r="C25022" s="2" t="s">
        <v>22923</v>
      </c>
      <c r="D25022" s="2" t="s">
        <v>6878</v>
      </c>
    </row>
    <row r="25023" ht="18.75" spans="1:4">
      <c r="A25023" s="2">
        <v>25025</v>
      </c>
      <c r="B25023" s="9">
        <v>9787537261234</v>
      </c>
      <c r="C25023" s="2" t="s">
        <v>22924</v>
      </c>
      <c r="D25023" s="2" t="s">
        <v>6878</v>
      </c>
    </row>
    <row r="25024" ht="18.75" spans="1:4">
      <c r="A25024" s="2">
        <v>25026</v>
      </c>
      <c r="B25024" s="9">
        <v>9787537262569</v>
      </c>
      <c r="C25024" s="2" t="s">
        <v>22925</v>
      </c>
      <c r="D25024" s="2" t="s">
        <v>6878</v>
      </c>
    </row>
    <row r="25025" ht="18.75" spans="1:4">
      <c r="A25025" s="2">
        <v>25027</v>
      </c>
      <c r="B25025" s="3">
        <v>9787537262576</v>
      </c>
      <c r="C25025" s="2" t="s">
        <v>22926</v>
      </c>
      <c r="D25025" s="2" t="s">
        <v>201</v>
      </c>
    </row>
    <row r="25026" ht="18.75" spans="1:4">
      <c r="A25026" s="2">
        <v>25028</v>
      </c>
      <c r="B25026" s="9">
        <v>9787537262750</v>
      </c>
      <c r="C25026" s="2" t="s">
        <v>22927</v>
      </c>
      <c r="D25026" s="2" t="s">
        <v>6878</v>
      </c>
    </row>
    <row r="25027" ht="18.75" spans="1:4">
      <c r="A25027" s="2">
        <v>25029</v>
      </c>
      <c r="B25027" s="9">
        <v>9787537263313</v>
      </c>
      <c r="C25027" s="2" t="s">
        <v>22928</v>
      </c>
      <c r="D25027" s="2" t="s">
        <v>6878</v>
      </c>
    </row>
    <row r="25028" ht="18.75" spans="1:4">
      <c r="A25028" s="2">
        <v>25030</v>
      </c>
      <c r="B25028" s="9">
        <v>9787537263351</v>
      </c>
      <c r="C25028" s="2" t="s">
        <v>22929</v>
      </c>
      <c r="D25028" s="2" t="s">
        <v>6878</v>
      </c>
    </row>
    <row r="25029" ht="18.75" spans="1:4">
      <c r="A25029" s="2">
        <v>25031</v>
      </c>
      <c r="B25029" s="9">
        <v>9787537263429</v>
      </c>
      <c r="C25029" s="2" t="s">
        <v>22930</v>
      </c>
      <c r="D25029" s="2" t="s">
        <v>6878</v>
      </c>
    </row>
    <row r="25030" ht="18.75" spans="1:4">
      <c r="A25030" s="2">
        <v>25032</v>
      </c>
      <c r="B25030" s="9">
        <v>9787537263450</v>
      </c>
      <c r="C25030" s="2" t="s">
        <v>22931</v>
      </c>
      <c r="D25030" s="2" t="s">
        <v>6878</v>
      </c>
    </row>
    <row r="25031" ht="18.75" spans="1:4">
      <c r="A25031" s="2">
        <v>25033</v>
      </c>
      <c r="B25031" s="9">
        <v>9787537265669</v>
      </c>
      <c r="C25031" s="2" t="s">
        <v>22932</v>
      </c>
      <c r="D25031" s="2" t="s">
        <v>6878</v>
      </c>
    </row>
    <row r="25032" ht="18.75" spans="1:4">
      <c r="A25032" s="2">
        <v>25034</v>
      </c>
      <c r="B25032" s="9">
        <v>9787537265676</v>
      </c>
      <c r="C25032" s="2" t="s">
        <v>22933</v>
      </c>
      <c r="D25032" s="2" t="s">
        <v>6878</v>
      </c>
    </row>
    <row r="25033" ht="18.75" spans="1:4">
      <c r="A25033" s="2">
        <v>25035</v>
      </c>
      <c r="B25033" s="9">
        <v>9787537265683</v>
      </c>
      <c r="C25033" s="2" t="s">
        <v>22934</v>
      </c>
      <c r="D25033" s="2" t="s">
        <v>6878</v>
      </c>
    </row>
    <row r="25034" ht="18.75" spans="1:4">
      <c r="A25034" s="2">
        <v>25036</v>
      </c>
      <c r="B25034" s="9">
        <v>9787537265805</v>
      </c>
      <c r="C25034" s="2" t="s">
        <v>22935</v>
      </c>
      <c r="D25034" s="2" t="s">
        <v>6878</v>
      </c>
    </row>
    <row r="25035" ht="18.75" spans="1:4">
      <c r="A25035" s="2">
        <v>25037</v>
      </c>
      <c r="B25035" s="9">
        <v>9787537265812</v>
      </c>
      <c r="C25035" s="2" t="s">
        <v>22936</v>
      </c>
      <c r="D25035" s="2" t="s">
        <v>6878</v>
      </c>
    </row>
    <row r="25036" ht="18.75" spans="1:4">
      <c r="A25036" s="2">
        <v>25038</v>
      </c>
      <c r="B25036" s="9">
        <v>9787537265874</v>
      </c>
      <c r="C25036" s="2" t="s">
        <v>22937</v>
      </c>
      <c r="D25036" s="2" t="s">
        <v>6878</v>
      </c>
    </row>
    <row r="25037" ht="18.75" spans="1:4">
      <c r="A25037" s="2">
        <v>25039</v>
      </c>
      <c r="B25037" s="3">
        <v>9787537266949</v>
      </c>
      <c r="C25037" s="2" t="s">
        <v>22938</v>
      </c>
      <c r="D25037" s="2" t="s">
        <v>6880</v>
      </c>
    </row>
    <row r="25038" ht="18.75" spans="1:4">
      <c r="A25038" s="2">
        <v>25040</v>
      </c>
      <c r="B25038" s="9">
        <v>9787537266970</v>
      </c>
      <c r="C25038" s="2" t="s">
        <v>22939</v>
      </c>
      <c r="D25038" s="2" t="s">
        <v>6878</v>
      </c>
    </row>
    <row r="25039" ht="18.75" spans="1:4">
      <c r="A25039" s="2">
        <v>25041</v>
      </c>
      <c r="B25039" s="9">
        <v>9787537267441</v>
      </c>
      <c r="C25039" s="2" t="s">
        <v>22940</v>
      </c>
      <c r="D25039" s="2" t="s">
        <v>6878</v>
      </c>
    </row>
    <row r="25040" ht="18.75" spans="1:4">
      <c r="A25040" s="2">
        <v>25042</v>
      </c>
      <c r="B25040" s="9">
        <v>9787537267458</v>
      </c>
      <c r="C25040" s="2" t="s">
        <v>22941</v>
      </c>
      <c r="D25040" s="2" t="s">
        <v>6878</v>
      </c>
    </row>
    <row r="25041" ht="18.75" spans="1:4">
      <c r="A25041" s="2">
        <v>25043</v>
      </c>
      <c r="B25041" s="3">
        <v>9787537268486</v>
      </c>
      <c r="C25041" s="2" t="s">
        <v>22942</v>
      </c>
      <c r="D25041" s="2" t="s">
        <v>22943</v>
      </c>
    </row>
    <row r="25042" ht="18.75" spans="1:4">
      <c r="A25042" s="2">
        <v>25044</v>
      </c>
      <c r="B25042" s="9">
        <v>9787537566704</v>
      </c>
      <c r="C25042" s="2" t="s">
        <v>22944</v>
      </c>
      <c r="D25042" s="2" t="s">
        <v>2800</v>
      </c>
    </row>
    <row r="25043" ht="18.75" spans="1:4">
      <c r="A25043" s="2">
        <v>25045</v>
      </c>
      <c r="B25043" s="9">
        <v>9787537572538</v>
      </c>
      <c r="C25043" s="2" t="s">
        <v>22945</v>
      </c>
      <c r="D25043" s="2" t="s">
        <v>2800</v>
      </c>
    </row>
    <row r="25044" ht="18.75" spans="1:4">
      <c r="A25044" s="2">
        <v>25046</v>
      </c>
      <c r="B25044" s="3">
        <v>9787537761604</v>
      </c>
      <c r="C25044" s="2" t="s">
        <v>22946</v>
      </c>
      <c r="D25044" s="2" t="s">
        <v>14406</v>
      </c>
    </row>
    <row r="25045" ht="18.75" spans="1:4">
      <c r="A25045" s="2">
        <v>25047</v>
      </c>
      <c r="B25045" s="3">
        <v>9787537761611</v>
      </c>
      <c r="C25045" s="2" t="s">
        <v>22947</v>
      </c>
      <c r="D25045" s="2" t="s">
        <v>4665</v>
      </c>
    </row>
    <row r="25046" ht="18.75" spans="1:4">
      <c r="A25046" s="2">
        <v>25048</v>
      </c>
      <c r="B25046" s="6">
        <v>9787537844468</v>
      </c>
      <c r="C25046" s="2" t="s">
        <v>22948</v>
      </c>
      <c r="D25046" s="2" t="s">
        <v>14408</v>
      </c>
    </row>
    <row r="25047" ht="18.75" spans="1:4">
      <c r="A25047" s="2">
        <v>25049</v>
      </c>
      <c r="B25047" s="6">
        <v>9787537844536</v>
      </c>
      <c r="C25047" s="2" t="s">
        <v>22949</v>
      </c>
      <c r="D25047" s="2" t="s">
        <v>14408</v>
      </c>
    </row>
    <row r="25048" ht="18.75" spans="1:4">
      <c r="A25048" s="2">
        <v>25050</v>
      </c>
      <c r="B25048" s="3">
        <v>9787537856638</v>
      </c>
      <c r="C25048" s="2" t="s">
        <v>8723</v>
      </c>
      <c r="D25048" s="2" t="s">
        <v>830</v>
      </c>
    </row>
    <row r="25049" ht="18.75" spans="1:4">
      <c r="A25049" s="2">
        <v>25051</v>
      </c>
      <c r="B25049" s="3">
        <v>9787537877237</v>
      </c>
      <c r="C25049" s="2" t="s">
        <v>22950</v>
      </c>
      <c r="D25049" s="2" t="s">
        <v>830</v>
      </c>
    </row>
    <row r="25050" ht="18.75" spans="1:4">
      <c r="A25050" s="2">
        <v>25052</v>
      </c>
      <c r="B25050" s="7">
        <v>9787537961400</v>
      </c>
      <c r="C25050" s="2" t="s">
        <v>22951</v>
      </c>
      <c r="D25050" s="2" t="s">
        <v>4668</v>
      </c>
    </row>
    <row r="25051" ht="18.75" spans="1:4">
      <c r="A25051" s="2">
        <v>25053</v>
      </c>
      <c r="B25051" s="3">
        <v>9787538275834</v>
      </c>
      <c r="C25051" s="2" t="s">
        <v>22952</v>
      </c>
      <c r="D25051" s="2" t="s">
        <v>8735</v>
      </c>
    </row>
    <row r="25052" ht="18.75" spans="1:4">
      <c r="A25052" s="2">
        <v>25054</v>
      </c>
      <c r="B25052" s="3">
        <v>9787538292626</v>
      </c>
      <c r="C25052" s="2" t="s">
        <v>22953</v>
      </c>
      <c r="D25052" s="2" t="s">
        <v>22954</v>
      </c>
    </row>
    <row r="25053" ht="18.75" spans="1:4">
      <c r="A25053" s="2">
        <v>25055</v>
      </c>
      <c r="B25053" s="9">
        <v>9787538292626</v>
      </c>
      <c r="C25053" s="2" t="s">
        <v>22953</v>
      </c>
      <c r="D25053" s="2" t="s">
        <v>22954</v>
      </c>
    </row>
    <row r="25054" ht="18.75" spans="1:4">
      <c r="A25054" s="2">
        <v>25056</v>
      </c>
      <c r="B25054" s="5">
        <v>9787538457193</v>
      </c>
      <c r="C25054" s="2" t="s">
        <v>22955</v>
      </c>
      <c r="D25054" s="2" t="s">
        <v>10812</v>
      </c>
    </row>
    <row r="25055" ht="18.75" spans="1:4">
      <c r="A25055" s="2">
        <v>25057</v>
      </c>
      <c r="B25055" s="3">
        <v>9787538486940</v>
      </c>
      <c r="C25055" s="2" t="s">
        <v>22956</v>
      </c>
      <c r="D25055" s="2" t="s">
        <v>7673</v>
      </c>
    </row>
    <row r="25056" ht="18.75" spans="1:4">
      <c r="A25056" s="2">
        <v>25058</v>
      </c>
      <c r="B25056" s="3">
        <v>9787538486957</v>
      </c>
      <c r="C25056" s="2" t="s">
        <v>22957</v>
      </c>
      <c r="D25056" s="2" t="s">
        <v>7673</v>
      </c>
    </row>
    <row r="25057" ht="18.75" spans="1:4">
      <c r="A25057" s="2">
        <v>25059</v>
      </c>
      <c r="B25057" s="3">
        <v>9787538486964</v>
      </c>
      <c r="C25057" s="2" t="s">
        <v>22958</v>
      </c>
      <c r="D25057" s="2" t="s">
        <v>7673</v>
      </c>
    </row>
    <row r="25058" ht="18.75" spans="1:4">
      <c r="A25058" s="2">
        <v>25060</v>
      </c>
      <c r="B25058" s="3">
        <v>9787538486971</v>
      </c>
      <c r="C25058" s="2" t="s">
        <v>22959</v>
      </c>
      <c r="D25058" s="2" t="s">
        <v>7673</v>
      </c>
    </row>
    <row r="25059" ht="18.75" spans="1:4">
      <c r="A25059" s="2">
        <v>25061</v>
      </c>
      <c r="B25059" s="3">
        <v>9787538486988</v>
      </c>
      <c r="C25059" s="2" t="s">
        <v>22960</v>
      </c>
      <c r="D25059" s="2" t="s">
        <v>7673</v>
      </c>
    </row>
    <row r="25060" ht="18.75" spans="1:4">
      <c r="A25060" s="2">
        <v>25062</v>
      </c>
      <c r="B25060" s="3">
        <v>9787538487008</v>
      </c>
      <c r="C25060" s="2" t="s">
        <v>22961</v>
      </c>
      <c r="D25060" s="2" t="s">
        <v>7673</v>
      </c>
    </row>
    <row r="25061" ht="18.75" spans="1:4">
      <c r="A25061" s="2">
        <v>25063</v>
      </c>
      <c r="B25061" s="3">
        <v>9787538487015</v>
      </c>
      <c r="C25061" s="2" t="s">
        <v>22962</v>
      </c>
      <c r="D25061" s="2" t="s">
        <v>7673</v>
      </c>
    </row>
    <row r="25062" ht="18.75" spans="1:4">
      <c r="A25062" s="2">
        <v>25064</v>
      </c>
      <c r="B25062" s="3">
        <v>9787538487022</v>
      </c>
      <c r="C25062" s="2" t="s">
        <v>22963</v>
      </c>
      <c r="D25062" s="2" t="s">
        <v>7673</v>
      </c>
    </row>
    <row r="25063" ht="18.75" spans="1:4">
      <c r="A25063" s="2">
        <v>25065</v>
      </c>
      <c r="B25063" s="3">
        <v>9787538487039</v>
      </c>
      <c r="C25063" s="2" t="s">
        <v>22964</v>
      </c>
      <c r="D25063" s="2" t="s">
        <v>7673</v>
      </c>
    </row>
    <row r="25064" ht="18.75" spans="1:4">
      <c r="A25064" s="2">
        <v>25066</v>
      </c>
      <c r="B25064" s="3">
        <v>9787538487046</v>
      </c>
      <c r="C25064" s="2" t="s">
        <v>22965</v>
      </c>
      <c r="D25064" s="2" t="s">
        <v>7673</v>
      </c>
    </row>
    <row r="25065" ht="18.75" spans="1:4">
      <c r="A25065" s="2">
        <v>25067</v>
      </c>
      <c r="B25065" s="3">
        <v>9787538487060</v>
      </c>
      <c r="C25065" s="2" t="s">
        <v>22966</v>
      </c>
      <c r="D25065" s="2" t="s">
        <v>7673</v>
      </c>
    </row>
    <row r="25066" ht="18.75" spans="1:4">
      <c r="A25066" s="2">
        <v>25068</v>
      </c>
      <c r="B25066" s="3">
        <v>9787538490145</v>
      </c>
      <c r="C25066" s="2" t="s">
        <v>22967</v>
      </c>
      <c r="D25066" s="2" t="s">
        <v>7673</v>
      </c>
    </row>
    <row r="25067" ht="18.75" spans="1:4">
      <c r="A25067" s="2">
        <v>25069</v>
      </c>
      <c r="B25067" s="3">
        <v>9787538490152</v>
      </c>
      <c r="C25067" s="2" t="s">
        <v>22968</v>
      </c>
      <c r="D25067" s="2" t="s">
        <v>7673</v>
      </c>
    </row>
    <row r="25068" ht="18.75" spans="1:4">
      <c r="A25068" s="2">
        <v>25070</v>
      </c>
      <c r="B25068" s="3">
        <v>9787538490169</v>
      </c>
      <c r="C25068" s="2" t="s">
        <v>22969</v>
      </c>
      <c r="D25068" s="2" t="s">
        <v>7673</v>
      </c>
    </row>
    <row r="25069" ht="18.75" spans="1:4">
      <c r="A25069" s="2">
        <v>25071</v>
      </c>
      <c r="B25069" s="3">
        <v>9787538493160</v>
      </c>
      <c r="C25069" s="2" t="s">
        <v>22970</v>
      </c>
      <c r="D25069" s="2" t="s">
        <v>7673</v>
      </c>
    </row>
    <row r="25070" ht="18.75" spans="1:4">
      <c r="A25070" s="2">
        <v>25072</v>
      </c>
      <c r="B25070" s="3">
        <v>9787538493177</v>
      </c>
      <c r="C25070" s="2" t="s">
        <v>22971</v>
      </c>
      <c r="D25070" s="2" t="s">
        <v>7673</v>
      </c>
    </row>
    <row r="25071" ht="18.75" spans="1:4">
      <c r="A25071" s="2">
        <v>25073</v>
      </c>
      <c r="B25071" s="3">
        <v>9787538493184</v>
      </c>
      <c r="C25071" s="2" t="s">
        <v>22972</v>
      </c>
      <c r="D25071" s="2" t="s">
        <v>7673</v>
      </c>
    </row>
    <row r="25072" ht="18.75" spans="1:4">
      <c r="A25072" s="2">
        <v>25074</v>
      </c>
      <c r="B25072" s="3">
        <v>9787538493191</v>
      </c>
      <c r="C25072" s="2" t="s">
        <v>22973</v>
      </c>
      <c r="D25072" s="2" t="s">
        <v>7673</v>
      </c>
    </row>
    <row r="25073" ht="18.75" spans="1:4">
      <c r="A25073" s="2">
        <v>25075</v>
      </c>
      <c r="B25073" s="3">
        <v>9787538493207</v>
      </c>
      <c r="C25073" s="2" t="s">
        <v>22974</v>
      </c>
      <c r="D25073" s="2" t="s">
        <v>7673</v>
      </c>
    </row>
    <row r="25074" ht="18.75" spans="1:4">
      <c r="A25074" s="2">
        <v>25076</v>
      </c>
      <c r="B25074" s="3">
        <v>9787538493214</v>
      </c>
      <c r="C25074" s="2" t="s">
        <v>22975</v>
      </c>
      <c r="D25074" s="2" t="s">
        <v>7673</v>
      </c>
    </row>
    <row r="25075" ht="18.75" spans="1:4">
      <c r="A25075" s="2">
        <v>25077</v>
      </c>
      <c r="B25075" s="3">
        <v>9787538493252</v>
      </c>
      <c r="C25075" s="2" t="s">
        <v>22976</v>
      </c>
      <c r="D25075" s="2" t="s">
        <v>7673</v>
      </c>
    </row>
    <row r="25076" ht="18.75" spans="1:4">
      <c r="A25076" s="2">
        <v>25078</v>
      </c>
      <c r="B25076" s="3">
        <v>9787538493276</v>
      </c>
      <c r="C25076" s="2" t="s">
        <v>22977</v>
      </c>
      <c r="D25076" s="2" t="s">
        <v>7673</v>
      </c>
    </row>
    <row r="25077" ht="18.75" spans="1:4">
      <c r="A25077" s="2">
        <v>25079</v>
      </c>
      <c r="B25077" s="3">
        <v>9787538495294</v>
      </c>
      <c r="C25077" s="2" t="s">
        <v>22978</v>
      </c>
      <c r="D25077" s="2" t="s">
        <v>7673</v>
      </c>
    </row>
    <row r="25078" ht="18.75" spans="1:4">
      <c r="A25078" s="2">
        <v>25080</v>
      </c>
      <c r="B25078" s="3">
        <v>9787538495300</v>
      </c>
      <c r="C25078" s="2" t="s">
        <v>22979</v>
      </c>
      <c r="D25078" s="2" t="s">
        <v>7673</v>
      </c>
    </row>
    <row r="25079" ht="18.75" spans="1:4">
      <c r="A25079" s="2">
        <v>25081</v>
      </c>
      <c r="B25079" s="3">
        <v>9787538495317</v>
      </c>
      <c r="C25079" s="2" t="s">
        <v>22980</v>
      </c>
      <c r="D25079" s="2" t="s">
        <v>7673</v>
      </c>
    </row>
    <row r="25080" ht="18.75" spans="1:4">
      <c r="A25080" s="2">
        <v>25082</v>
      </c>
      <c r="B25080" s="3">
        <v>9787538495348</v>
      </c>
      <c r="C25080" s="2" t="s">
        <v>22981</v>
      </c>
      <c r="D25080" s="2" t="s">
        <v>7673</v>
      </c>
    </row>
    <row r="25081" ht="18.75" spans="1:4">
      <c r="A25081" s="2">
        <v>25083</v>
      </c>
      <c r="B25081" s="3">
        <v>9787538495355</v>
      </c>
      <c r="C25081" s="2" t="s">
        <v>22982</v>
      </c>
      <c r="D25081" s="2" t="s">
        <v>7673</v>
      </c>
    </row>
    <row r="25082" ht="18.75" spans="1:4">
      <c r="A25082" s="2">
        <v>25084</v>
      </c>
      <c r="B25082" s="3">
        <v>9787538495362</v>
      </c>
      <c r="C25082" s="2" t="s">
        <v>22983</v>
      </c>
      <c r="D25082" s="2" t="s">
        <v>7673</v>
      </c>
    </row>
    <row r="25083" ht="18.75" spans="1:4">
      <c r="A25083" s="2">
        <v>25085</v>
      </c>
      <c r="B25083" s="3">
        <v>9787538495379</v>
      </c>
      <c r="C25083" s="2" t="s">
        <v>22984</v>
      </c>
      <c r="D25083" s="2" t="s">
        <v>7673</v>
      </c>
    </row>
    <row r="25084" ht="18.75" spans="1:4">
      <c r="A25084" s="2">
        <v>25086</v>
      </c>
      <c r="B25084" s="3">
        <v>9787538495386</v>
      </c>
      <c r="C25084" s="2" t="s">
        <v>22985</v>
      </c>
      <c r="D25084" s="2" t="s">
        <v>7673</v>
      </c>
    </row>
    <row r="25085" ht="18.75" spans="1:4">
      <c r="A25085" s="2">
        <v>25087</v>
      </c>
      <c r="B25085" s="3">
        <v>9787538495393</v>
      </c>
      <c r="C25085" s="2" t="s">
        <v>22986</v>
      </c>
      <c r="D25085" s="2" t="s">
        <v>7673</v>
      </c>
    </row>
    <row r="25086" ht="18.75" spans="1:4">
      <c r="A25086" s="2">
        <v>25088</v>
      </c>
      <c r="B25086" s="3">
        <v>9787538498929</v>
      </c>
      <c r="C25086" s="2" t="s">
        <v>22987</v>
      </c>
      <c r="D25086" s="2" t="s">
        <v>7673</v>
      </c>
    </row>
    <row r="25087" ht="18.75" spans="1:4">
      <c r="A25087" s="2">
        <v>25089</v>
      </c>
      <c r="B25087" s="3">
        <v>9787538498936</v>
      </c>
      <c r="C25087" s="2" t="s">
        <v>22988</v>
      </c>
      <c r="D25087" s="2" t="s">
        <v>7673</v>
      </c>
    </row>
    <row r="25088" ht="18.75" spans="1:4">
      <c r="A25088" s="2">
        <v>25090</v>
      </c>
      <c r="B25088" s="3">
        <v>9787538498943</v>
      </c>
      <c r="C25088" s="2" t="s">
        <v>22989</v>
      </c>
      <c r="D25088" s="2" t="s">
        <v>7673</v>
      </c>
    </row>
    <row r="25089" ht="18.75" spans="1:4">
      <c r="A25089" s="2">
        <v>25091</v>
      </c>
      <c r="B25089" s="3">
        <v>9787538498950</v>
      </c>
      <c r="C25089" s="2" t="s">
        <v>22990</v>
      </c>
      <c r="D25089" s="2" t="s">
        <v>7673</v>
      </c>
    </row>
    <row r="25090" ht="18.75" spans="1:4">
      <c r="A25090" s="2">
        <v>25092</v>
      </c>
      <c r="B25090" s="3">
        <v>9787538498967</v>
      </c>
      <c r="C25090" s="2" t="s">
        <v>22991</v>
      </c>
      <c r="D25090" s="2" t="s">
        <v>7673</v>
      </c>
    </row>
    <row r="25091" ht="18.75" spans="1:4">
      <c r="A25091" s="2">
        <v>25093</v>
      </c>
      <c r="B25091" s="6">
        <v>9787538535174</v>
      </c>
      <c r="C25091" s="2" t="s">
        <v>22992</v>
      </c>
      <c r="D25091" s="2" t="s">
        <v>1354</v>
      </c>
    </row>
    <row r="25092" ht="18.75" spans="1:4">
      <c r="A25092" s="2">
        <v>25094</v>
      </c>
      <c r="B25092" s="10">
        <v>9787538535181</v>
      </c>
      <c r="C25092" s="2" t="s">
        <v>22993</v>
      </c>
      <c r="D25092" s="2" t="s">
        <v>845</v>
      </c>
    </row>
    <row r="25093" ht="18.75" spans="1:4">
      <c r="A25093" s="2">
        <v>25095</v>
      </c>
      <c r="B25093" s="6">
        <v>9787538535181</v>
      </c>
      <c r="C25093" s="2" t="s">
        <v>22993</v>
      </c>
      <c r="D25093" s="2" t="s">
        <v>845</v>
      </c>
    </row>
    <row r="25094" ht="18.75" spans="1:4">
      <c r="A25094" s="2">
        <v>25096</v>
      </c>
      <c r="B25094" s="6">
        <v>9787538535198</v>
      </c>
      <c r="C25094" s="2" t="s">
        <v>22994</v>
      </c>
      <c r="D25094" s="2" t="s">
        <v>1354</v>
      </c>
    </row>
    <row r="25095" ht="18.75" spans="1:4">
      <c r="A25095" s="2">
        <v>25097</v>
      </c>
      <c r="B25095" s="6">
        <v>9787538535204</v>
      </c>
      <c r="C25095" s="2" t="s">
        <v>22995</v>
      </c>
      <c r="D25095" s="2" t="s">
        <v>1354</v>
      </c>
    </row>
    <row r="25096" ht="18.75" spans="1:4">
      <c r="A25096" s="2">
        <v>25098</v>
      </c>
      <c r="B25096" s="10">
        <v>9787538535211</v>
      </c>
      <c r="C25096" s="2" t="s">
        <v>22996</v>
      </c>
      <c r="D25096" s="2" t="s">
        <v>845</v>
      </c>
    </row>
    <row r="25097" ht="18.75" spans="1:4">
      <c r="A25097" s="2">
        <v>25099</v>
      </c>
      <c r="B25097" s="6">
        <v>9787538535211</v>
      </c>
      <c r="C25097" s="2" t="s">
        <v>22996</v>
      </c>
      <c r="D25097" s="2" t="s">
        <v>845</v>
      </c>
    </row>
    <row r="25098" ht="18.75" spans="1:4">
      <c r="A25098" s="2">
        <v>25100</v>
      </c>
      <c r="B25098" s="6">
        <v>9787538535228</v>
      </c>
      <c r="C25098" s="2" t="s">
        <v>22997</v>
      </c>
      <c r="D25098" s="2" t="s">
        <v>1354</v>
      </c>
    </row>
    <row r="25099" ht="18.75" spans="1:4">
      <c r="A25099" s="2">
        <v>25101</v>
      </c>
      <c r="B25099" s="10">
        <v>9787538535235</v>
      </c>
      <c r="C25099" s="2" t="s">
        <v>22998</v>
      </c>
      <c r="D25099" s="2" t="s">
        <v>845</v>
      </c>
    </row>
    <row r="25100" ht="18.75" spans="1:4">
      <c r="A25100" s="2">
        <v>25102</v>
      </c>
      <c r="B25100" s="6">
        <v>9787538535235</v>
      </c>
      <c r="C25100" s="2" t="s">
        <v>22998</v>
      </c>
      <c r="D25100" s="2" t="s">
        <v>845</v>
      </c>
    </row>
    <row r="25101" ht="18.75" spans="1:4">
      <c r="A25101" s="2">
        <v>25103</v>
      </c>
      <c r="B25101" s="10">
        <v>9787538535242</v>
      </c>
      <c r="C25101" s="2" t="s">
        <v>22999</v>
      </c>
      <c r="D25101" s="2" t="s">
        <v>845</v>
      </c>
    </row>
    <row r="25102" ht="18.75" spans="1:4">
      <c r="A25102" s="2">
        <v>25104</v>
      </c>
      <c r="B25102" s="6">
        <v>9787538535242</v>
      </c>
      <c r="C25102" s="2" t="s">
        <v>22999</v>
      </c>
      <c r="D25102" s="2" t="s">
        <v>845</v>
      </c>
    </row>
    <row r="25103" ht="18.75" spans="1:4">
      <c r="A25103" s="2">
        <v>25105</v>
      </c>
      <c r="B25103" s="6">
        <v>9787538535259</v>
      </c>
      <c r="C25103" s="2" t="s">
        <v>23000</v>
      </c>
      <c r="D25103" s="2" t="s">
        <v>1354</v>
      </c>
    </row>
    <row r="25104" ht="18.75" spans="1:4">
      <c r="A25104" s="2">
        <v>25106</v>
      </c>
      <c r="B25104" s="10">
        <v>9787538535266</v>
      </c>
      <c r="C25104" s="2" t="s">
        <v>23001</v>
      </c>
      <c r="D25104" s="2" t="s">
        <v>845</v>
      </c>
    </row>
    <row r="25105" ht="18.75" spans="1:4">
      <c r="A25105" s="2">
        <v>25107</v>
      </c>
      <c r="B25105" s="6">
        <v>9787538535266</v>
      </c>
      <c r="C25105" s="2" t="s">
        <v>23001</v>
      </c>
      <c r="D25105" s="2" t="s">
        <v>845</v>
      </c>
    </row>
    <row r="25106" ht="18.75" spans="1:4">
      <c r="A25106" s="2">
        <v>25108</v>
      </c>
      <c r="B25106" s="6">
        <v>9787538535273</v>
      </c>
      <c r="C25106" s="2" t="s">
        <v>23002</v>
      </c>
      <c r="D25106" s="2" t="s">
        <v>1354</v>
      </c>
    </row>
    <row r="25107" ht="18.75" spans="1:4">
      <c r="A25107" s="2">
        <v>25109</v>
      </c>
      <c r="B25107" s="10">
        <v>9787538535280</v>
      </c>
      <c r="C25107" s="2" t="s">
        <v>23003</v>
      </c>
      <c r="D25107" s="2" t="s">
        <v>845</v>
      </c>
    </row>
    <row r="25108" ht="18.75" spans="1:4">
      <c r="A25108" s="2">
        <v>25110</v>
      </c>
      <c r="B25108" s="6">
        <v>9787538535280</v>
      </c>
      <c r="C25108" s="2" t="s">
        <v>23003</v>
      </c>
      <c r="D25108" s="2" t="s">
        <v>845</v>
      </c>
    </row>
    <row r="25109" ht="18.75" spans="1:4">
      <c r="A25109" s="2">
        <v>25111</v>
      </c>
      <c r="B25109" s="10">
        <v>9787538535297</v>
      </c>
      <c r="C25109" s="2" t="s">
        <v>23004</v>
      </c>
      <c r="D25109" s="2" t="s">
        <v>845</v>
      </c>
    </row>
    <row r="25110" ht="18.75" spans="1:4">
      <c r="A25110" s="2">
        <v>25112</v>
      </c>
      <c r="B25110" s="6">
        <v>9787538535297</v>
      </c>
      <c r="C25110" s="2" t="s">
        <v>23004</v>
      </c>
      <c r="D25110" s="2" t="s">
        <v>845</v>
      </c>
    </row>
    <row r="25111" ht="18.75" spans="1:4">
      <c r="A25111" s="2">
        <v>25113</v>
      </c>
      <c r="B25111" s="6">
        <v>9787538535303</v>
      </c>
      <c r="C25111" s="2" t="s">
        <v>23005</v>
      </c>
      <c r="D25111" s="2" t="s">
        <v>1354</v>
      </c>
    </row>
    <row r="25112" ht="18.75" spans="1:4">
      <c r="A25112" s="2">
        <v>25114</v>
      </c>
      <c r="B25112" s="6">
        <v>9787538535310</v>
      </c>
      <c r="C25112" s="2" t="s">
        <v>23006</v>
      </c>
      <c r="D25112" s="2" t="s">
        <v>1354</v>
      </c>
    </row>
    <row r="25113" ht="18.75" spans="1:4">
      <c r="A25113" s="2">
        <v>25115</v>
      </c>
      <c r="B25113" s="10">
        <v>9787538535327</v>
      </c>
      <c r="C25113" s="2" t="s">
        <v>23007</v>
      </c>
      <c r="D25113" s="2" t="s">
        <v>845</v>
      </c>
    </row>
    <row r="25114" ht="18.75" spans="1:4">
      <c r="A25114" s="2">
        <v>25116</v>
      </c>
      <c r="B25114" s="6">
        <v>9787538535327</v>
      </c>
      <c r="C25114" s="2" t="s">
        <v>23007</v>
      </c>
      <c r="D25114" s="2" t="s">
        <v>845</v>
      </c>
    </row>
    <row r="25115" ht="18.75" spans="1:4">
      <c r="A25115" s="2">
        <v>25117</v>
      </c>
      <c r="B25115" s="6">
        <v>9787538535334</v>
      </c>
      <c r="C25115" s="2" t="s">
        <v>23008</v>
      </c>
      <c r="D25115" s="2" t="s">
        <v>1354</v>
      </c>
    </row>
    <row r="25116" ht="18.75" spans="1:4">
      <c r="A25116" s="2">
        <v>25118</v>
      </c>
      <c r="B25116" s="6">
        <v>9787538535341</v>
      </c>
      <c r="C25116" s="2" t="s">
        <v>23009</v>
      </c>
      <c r="D25116" s="2" t="s">
        <v>1354</v>
      </c>
    </row>
    <row r="25117" ht="18.75" spans="1:4">
      <c r="A25117" s="2">
        <v>25119</v>
      </c>
      <c r="B25117" s="6">
        <v>9787538535358</v>
      </c>
      <c r="C25117" s="2" t="s">
        <v>23010</v>
      </c>
      <c r="D25117" s="2" t="s">
        <v>1354</v>
      </c>
    </row>
    <row r="25118" ht="18.75" spans="1:4">
      <c r="A25118" s="2">
        <v>25120</v>
      </c>
      <c r="B25118" s="10">
        <v>9787538535365</v>
      </c>
      <c r="C25118" s="2" t="s">
        <v>23011</v>
      </c>
      <c r="D25118" s="2" t="s">
        <v>845</v>
      </c>
    </row>
    <row r="25119" ht="18.75" spans="1:4">
      <c r="A25119" s="2">
        <v>25121</v>
      </c>
      <c r="B25119" s="6">
        <v>9787538535365</v>
      </c>
      <c r="C25119" s="2" t="s">
        <v>23011</v>
      </c>
      <c r="D25119" s="2" t="s">
        <v>845</v>
      </c>
    </row>
    <row r="25120" ht="18.75" spans="1:4">
      <c r="A25120" s="2">
        <v>25122</v>
      </c>
      <c r="B25120" s="3">
        <v>9787538542783</v>
      </c>
      <c r="C25120" s="2" t="s">
        <v>4511</v>
      </c>
      <c r="D25120" s="2" t="s">
        <v>845</v>
      </c>
    </row>
    <row r="25121" ht="18.75" spans="1:4">
      <c r="A25121" s="2">
        <v>25123</v>
      </c>
      <c r="B25121" s="5">
        <v>9787538549744</v>
      </c>
      <c r="C25121" s="2" t="s">
        <v>23012</v>
      </c>
      <c r="D25121" s="2" t="s">
        <v>843</v>
      </c>
    </row>
    <row r="25122" ht="18.75" spans="1:4">
      <c r="A25122" s="2">
        <v>25124</v>
      </c>
      <c r="B25122" s="3">
        <v>9787538550757</v>
      </c>
      <c r="C25122" s="2" t="s">
        <v>23013</v>
      </c>
      <c r="D25122" s="2" t="s">
        <v>845</v>
      </c>
    </row>
    <row r="25123" ht="18.75" spans="1:4">
      <c r="A25123" s="2">
        <v>25125</v>
      </c>
      <c r="B25123" s="9">
        <v>9787538552645</v>
      </c>
      <c r="C25123" s="2" t="s">
        <v>23014</v>
      </c>
      <c r="D25123" s="2" t="s">
        <v>843</v>
      </c>
    </row>
    <row r="25124" ht="18.75" spans="1:4">
      <c r="A25124" s="2">
        <v>25126</v>
      </c>
      <c r="B25124" s="5">
        <v>9787538554885</v>
      </c>
      <c r="C25124" s="2" t="s">
        <v>23015</v>
      </c>
      <c r="D25124" s="2" t="s">
        <v>843</v>
      </c>
    </row>
    <row r="25125" ht="18.75" spans="1:4">
      <c r="A25125" s="2">
        <v>25127</v>
      </c>
      <c r="B25125" s="10">
        <v>9787538596564</v>
      </c>
      <c r="C25125" s="2" t="s">
        <v>23016</v>
      </c>
      <c r="D25125" s="2" t="s">
        <v>843</v>
      </c>
    </row>
    <row r="25126" ht="18.75" spans="1:4">
      <c r="A25126" s="2">
        <v>25128</v>
      </c>
      <c r="B25126" s="3">
        <v>9787538656671</v>
      </c>
      <c r="C25126" s="2" t="s">
        <v>23017</v>
      </c>
      <c r="D25126" s="2" t="s">
        <v>1636</v>
      </c>
    </row>
    <row r="25127" ht="18.75" spans="1:4">
      <c r="A25127" s="2">
        <v>25129</v>
      </c>
      <c r="B25127" s="3">
        <v>9787538731422</v>
      </c>
      <c r="C25127" s="2" t="s">
        <v>23018</v>
      </c>
      <c r="D25127" s="2" t="s">
        <v>848</v>
      </c>
    </row>
    <row r="25128" ht="18.75" spans="1:4">
      <c r="A25128" s="2">
        <v>25130</v>
      </c>
      <c r="B25128" s="3">
        <v>9787538731460</v>
      </c>
      <c r="C25128" s="2" t="s">
        <v>23019</v>
      </c>
      <c r="D25128" s="2" t="s">
        <v>848</v>
      </c>
    </row>
    <row r="25129" ht="18.75" spans="1:4">
      <c r="A25129" s="2">
        <v>25131</v>
      </c>
      <c r="B25129" s="3">
        <v>9787538731644</v>
      </c>
      <c r="C25129" s="2" t="s">
        <v>23020</v>
      </c>
      <c r="D25129" s="2" t="s">
        <v>848</v>
      </c>
    </row>
    <row r="25130" ht="18.75" spans="1:4">
      <c r="A25130" s="2">
        <v>25132</v>
      </c>
      <c r="B25130" s="3">
        <v>9787538731927</v>
      </c>
      <c r="C25130" s="2" t="s">
        <v>23021</v>
      </c>
      <c r="D25130" s="2" t="s">
        <v>848</v>
      </c>
    </row>
    <row r="25131" ht="18.75" spans="1:4">
      <c r="A25131" s="2">
        <v>25133</v>
      </c>
      <c r="B25131" s="3">
        <v>9787538731941</v>
      </c>
      <c r="C25131" s="2" t="s">
        <v>23022</v>
      </c>
      <c r="D25131" s="2" t="s">
        <v>848</v>
      </c>
    </row>
    <row r="25132" ht="18.75" spans="1:4">
      <c r="A25132" s="2">
        <v>25134</v>
      </c>
      <c r="B25132" s="3">
        <v>9787538732375</v>
      </c>
      <c r="C25132" s="2" t="s">
        <v>23023</v>
      </c>
      <c r="D25132" s="2" t="s">
        <v>848</v>
      </c>
    </row>
    <row r="25133" ht="18.75" spans="1:4">
      <c r="A25133" s="2">
        <v>25135</v>
      </c>
      <c r="B25133" s="3">
        <v>9787538732443</v>
      </c>
      <c r="C25133" s="2" t="s">
        <v>23024</v>
      </c>
      <c r="D25133" s="2" t="s">
        <v>848</v>
      </c>
    </row>
    <row r="25134" ht="18.75" spans="1:4">
      <c r="A25134" s="2">
        <v>25136</v>
      </c>
      <c r="B25134" s="3">
        <v>9787538733204</v>
      </c>
      <c r="C25134" s="2" t="s">
        <v>23025</v>
      </c>
      <c r="D25134" s="2" t="s">
        <v>848</v>
      </c>
    </row>
    <row r="25135" ht="18.75" spans="1:4">
      <c r="A25135" s="2">
        <v>25137</v>
      </c>
      <c r="B25135" s="3">
        <v>9787538733211</v>
      </c>
      <c r="C25135" s="2" t="s">
        <v>23026</v>
      </c>
      <c r="D25135" s="2" t="s">
        <v>848</v>
      </c>
    </row>
    <row r="25136" ht="18.75" spans="1:4">
      <c r="A25136" s="2">
        <v>25138</v>
      </c>
      <c r="B25136" s="3">
        <v>9787538733235</v>
      </c>
      <c r="C25136" s="2" t="s">
        <v>23027</v>
      </c>
      <c r="D25136" s="2" t="s">
        <v>848</v>
      </c>
    </row>
    <row r="25137" ht="18.75" spans="1:4">
      <c r="A25137" s="2">
        <v>25139</v>
      </c>
      <c r="B25137" s="3">
        <v>9787538733242</v>
      </c>
      <c r="C25137" s="2" t="s">
        <v>23028</v>
      </c>
      <c r="D25137" s="2" t="s">
        <v>848</v>
      </c>
    </row>
    <row r="25138" ht="18.75" spans="1:4">
      <c r="A25138" s="2">
        <v>25140</v>
      </c>
      <c r="B25138" s="3">
        <v>9787538734188</v>
      </c>
      <c r="C25138" s="2" t="s">
        <v>23029</v>
      </c>
      <c r="D25138" s="2" t="s">
        <v>848</v>
      </c>
    </row>
    <row r="25139" ht="18.75" spans="1:4">
      <c r="A25139" s="2">
        <v>25141</v>
      </c>
      <c r="B25139" s="3">
        <v>9787538734218</v>
      </c>
      <c r="C25139" s="2" t="s">
        <v>23030</v>
      </c>
      <c r="D25139" s="2" t="s">
        <v>848</v>
      </c>
    </row>
    <row r="25140" ht="18.75" spans="1:4">
      <c r="A25140" s="2">
        <v>25142</v>
      </c>
      <c r="B25140" s="3">
        <v>9787538734232</v>
      </c>
      <c r="C25140" s="2" t="s">
        <v>23031</v>
      </c>
      <c r="D25140" s="2" t="s">
        <v>848</v>
      </c>
    </row>
    <row r="25141" ht="18.75" spans="1:4">
      <c r="A25141" s="2">
        <v>25143</v>
      </c>
      <c r="B25141" s="3">
        <v>9787538734287</v>
      </c>
      <c r="C25141" s="2" t="s">
        <v>23032</v>
      </c>
      <c r="D25141" s="2" t="s">
        <v>848</v>
      </c>
    </row>
    <row r="25142" ht="18.75" spans="1:4">
      <c r="A25142" s="2">
        <v>25144</v>
      </c>
      <c r="B25142" s="3">
        <v>9787538734355</v>
      </c>
      <c r="C25142" s="2" t="s">
        <v>23033</v>
      </c>
      <c r="D25142" s="2" t="s">
        <v>848</v>
      </c>
    </row>
    <row r="25143" ht="18.75" spans="1:4">
      <c r="A25143" s="2">
        <v>25145</v>
      </c>
      <c r="B25143" s="3">
        <v>9787538734614</v>
      </c>
      <c r="C25143" s="2" t="s">
        <v>23034</v>
      </c>
      <c r="D25143" s="2" t="s">
        <v>848</v>
      </c>
    </row>
    <row r="25144" ht="18.75" spans="1:4">
      <c r="A25144" s="2">
        <v>25146</v>
      </c>
      <c r="B25144" s="3">
        <v>9787538741261</v>
      </c>
      <c r="C25144" s="2" t="s">
        <v>23035</v>
      </c>
      <c r="D25144" s="2" t="s">
        <v>848</v>
      </c>
    </row>
    <row r="25145" ht="18.75" spans="1:4">
      <c r="A25145" s="2">
        <v>25147</v>
      </c>
      <c r="B25145" s="3">
        <v>9787538862249</v>
      </c>
      <c r="C25145" s="2" t="s">
        <v>23036</v>
      </c>
      <c r="D25145" s="2" t="s">
        <v>6943</v>
      </c>
    </row>
    <row r="25146" ht="18.75" spans="1:4">
      <c r="A25146" s="2">
        <v>25148</v>
      </c>
      <c r="B25146" s="9">
        <v>9787538865905</v>
      </c>
      <c r="C25146" s="2" t="s">
        <v>23037</v>
      </c>
      <c r="D25146" s="2" t="s">
        <v>2807</v>
      </c>
    </row>
    <row r="25147" ht="18.75" spans="1:4">
      <c r="A25147" s="2">
        <v>25149</v>
      </c>
      <c r="B25147" s="3">
        <v>9787538869361</v>
      </c>
      <c r="C25147" s="2" t="s">
        <v>2269</v>
      </c>
      <c r="D25147" s="2" t="s">
        <v>2807</v>
      </c>
    </row>
    <row r="25148" ht="18.75" spans="1:4">
      <c r="A25148" s="2">
        <v>25150</v>
      </c>
      <c r="B25148" s="9">
        <v>9787538869668</v>
      </c>
      <c r="C25148" s="2" t="s">
        <v>23038</v>
      </c>
      <c r="D25148" s="2" t="s">
        <v>2807</v>
      </c>
    </row>
    <row r="25149" ht="18.75" spans="1:4">
      <c r="A25149" s="2">
        <v>25151</v>
      </c>
      <c r="B25149" s="3">
        <v>9787538872446</v>
      </c>
      <c r="C25149" s="2" t="s">
        <v>23039</v>
      </c>
      <c r="D25149" s="2" t="s">
        <v>2807</v>
      </c>
    </row>
    <row r="25150" ht="18.75" spans="1:4">
      <c r="A25150" s="2">
        <v>25152</v>
      </c>
      <c r="B25150" s="3">
        <v>9787538877250</v>
      </c>
      <c r="C25150" s="2" t="s">
        <v>23040</v>
      </c>
      <c r="D25150" s="2" t="s">
        <v>2807</v>
      </c>
    </row>
    <row r="25151" ht="18.75" spans="1:4">
      <c r="A25151" s="2">
        <v>25153</v>
      </c>
      <c r="B25151" s="9">
        <v>9787538877311</v>
      </c>
      <c r="C25151" s="2" t="s">
        <v>23041</v>
      </c>
      <c r="D25151" s="2" t="s">
        <v>2807</v>
      </c>
    </row>
    <row r="25152" ht="18.75" spans="1:4">
      <c r="A25152" s="2">
        <v>25154</v>
      </c>
      <c r="B25152" s="9">
        <v>9787538879049</v>
      </c>
      <c r="C25152" s="2" t="s">
        <v>23042</v>
      </c>
      <c r="D25152" s="2" t="s">
        <v>2807</v>
      </c>
    </row>
    <row r="25153" ht="18.75" spans="1:4">
      <c r="A25153" s="2">
        <v>25155</v>
      </c>
      <c r="B25153" s="9">
        <v>9787538879100</v>
      </c>
      <c r="C25153" s="2" t="s">
        <v>23043</v>
      </c>
      <c r="D25153" s="2" t="s">
        <v>2807</v>
      </c>
    </row>
    <row r="25154" ht="18.75" spans="1:4">
      <c r="A25154" s="2">
        <v>25156</v>
      </c>
      <c r="B25154" s="9">
        <v>9787538879766</v>
      </c>
      <c r="C25154" s="2" t="s">
        <v>23044</v>
      </c>
      <c r="D25154" s="2" t="s">
        <v>2807</v>
      </c>
    </row>
    <row r="25155" ht="18.75" spans="1:4">
      <c r="A25155" s="2">
        <v>25157</v>
      </c>
      <c r="B25155" s="9">
        <v>9787538879827</v>
      </c>
      <c r="C25155" s="2" t="s">
        <v>23045</v>
      </c>
      <c r="D25155" s="2" t="s">
        <v>2807</v>
      </c>
    </row>
    <row r="25156" ht="18.75" spans="1:4">
      <c r="A25156" s="2">
        <v>25158</v>
      </c>
      <c r="B25156" s="9">
        <v>9787538881448</v>
      </c>
      <c r="C25156" s="2" t="s">
        <v>23046</v>
      </c>
      <c r="D25156" s="2" t="s">
        <v>2807</v>
      </c>
    </row>
    <row r="25157" ht="18.75" spans="1:4">
      <c r="A25157" s="2">
        <v>25159</v>
      </c>
      <c r="B25157" s="9">
        <v>9787538881455</v>
      </c>
      <c r="C25157" s="2" t="s">
        <v>23047</v>
      </c>
      <c r="D25157" s="2" t="s">
        <v>2807</v>
      </c>
    </row>
    <row r="25158" ht="18.75" spans="1:4">
      <c r="A25158" s="2">
        <v>25160</v>
      </c>
      <c r="B25158" s="3">
        <v>9787538881509</v>
      </c>
      <c r="C25158" s="2" t="s">
        <v>23048</v>
      </c>
      <c r="D25158" s="2" t="s">
        <v>2807</v>
      </c>
    </row>
    <row r="25159" ht="18.75" spans="1:4">
      <c r="A25159" s="2">
        <v>25161</v>
      </c>
      <c r="B25159" s="9">
        <v>9787538881516</v>
      </c>
      <c r="C25159" s="2" t="s">
        <v>23049</v>
      </c>
      <c r="D25159" s="2" t="s">
        <v>2807</v>
      </c>
    </row>
    <row r="25160" ht="18.75" spans="1:4">
      <c r="A25160" s="2">
        <v>25162</v>
      </c>
      <c r="B25160" s="9">
        <v>9787538884128</v>
      </c>
      <c r="C25160" s="2" t="s">
        <v>23050</v>
      </c>
      <c r="D25160" s="2" t="s">
        <v>2807</v>
      </c>
    </row>
    <row r="25161" ht="18.75" spans="1:4">
      <c r="A25161" s="2">
        <v>25163</v>
      </c>
      <c r="B25161" s="14">
        <v>9787538884609</v>
      </c>
      <c r="C25161" s="2" t="s">
        <v>23051</v>
      </c>
      <c r="D25161" s="2" t="s">
        <v>2807</v>
      </c>
    </row>
    <row r="25162" ht="18.75" spans="1:4">
      <c r="A25162" s="2">
        <v>25164</v>
      </c>
      <c r="B25162" s="3">
        <v>9787538884937</v>
      </c>
      <c r="C25162" s="2" t="s">
        <v>23052</v>
      </c>
      <c r="D25162" s="2" t="s">
        <v>2807</v>
      </c>
    </row>
    <row r="25163" ht="18.75" spans="1:4">
      <c r="A25163" s="2">
        <v>25165</v>
      </c>
      <c r="B25163" s="3">
        <v>9787538885385</v>
      </c>
      <c r="C25163" s="2" t="s">
        <v>23053</v>
      </c>
      <c r="D25163" s="2" t="s">
        <v>2807</v>
      </c>
    </row>
    <row r="25164" ht="18.75" spans="1:4">
      <c r="A25164" s="2">
        <v>25166</v>
      </c>
      <c r="B25164" s="3">
        <v>9787538885828</v>
      </c>
      <c r="C25164" s="2" t="s">
        <v>23054</v>
      </c>
      <c r="D25164" s="2" t="s">
        <v>2807</v>
      </c>
    </row>
    <row r="25165" ht="18.75" spans="1:4">
      <c r="A25165" s="2">
        <v>25167</v>
      </c>
      <c r="B25165" s="3">
        <v>9787538885880</v>
      </c>
      <c r="C25165" s="2" t="s">
        <v>23055</v>
      </c>
      <c r="D25165" s="2" t="s">
        <v>16903</v>
      </c>
    </row>
    <row r="25166" ht="18.75" spans="1:4">
      <c r="A25166" s="2">
        <v>25168</v>
      </c>
      <c r="B25166" s="9">
        <v>9787538886238</v>
      </c>
      <c r="C25166" s="2" t="s">
        <v>23056</v>
      </c>
      <c r="D25166" s="2" t="s">
        <v>2807</v>
      </c>
    </row>
    <row r="25167" ht="18.75" spans="1:4">
      <c r="A25167" s="2">
        <v>25169</v>
      </c>
      <c r="B25167" s="9">
        <v>9787538886283</v>
      </c>
      <c r="C25167" s="2" t="s">
        <v>23057</v>
      </c>
      <c r="D25167" s="2" t="s">
        <v>2807</v>
      </c>
    </row>
    <row r="25168" ht="18.75" spans="1:4">
      <c r="A25168" s="2">
        <v>25170</v>
      </c>
      <c r="B25168" s="3">
        <v>9787538888270</v>
      </c>
      <c r="C25168" s="2" t="s">
        <v>23058</v>
      </c>
      <c r="D25168" s="2" t="s">
        <v>2807</v>
      </c>
    </row>
    <row r="25169" ht="18.75" spans="1:4">
      <c r="A25169" s="2">
        <v>25171</v>
      </c>
      <c r="B25169" s="9">
        <v>9787538891287</v>
      </c>
      <c r="C25169" s="2" t="s">
        <v>23059</v>
      </c>
      <c r="D25169" s="2" t="s">
        <v>2807</v>
      </c>
    </row>
    <row r="25170" ht="18.75" spans="1:4">
      <c r="A25170" s="2">
        <v>25172</v>
      </c>
      <c r="B25170" s="3">
        <v>9787538892314</v>
      </c>
      <c r="C25170" s="2" t="s">
        <v>23060</v>
      </c>
      <c r="D25170" s="2" t="s">
        <v>16903</v>
      </c>
    </row>
    <row r="25171" ht="18.75" spans="1:4">
      <c r="A25171" s="2">
        <v>25173</v>
      </c>
      <c r="B25171" s="9">
        <v>9787538893243</v>
      </c>
      <c r="C25171" s="2" t="s">
        <v>23061</v>
      </c>
      <c r="D25171" s="2" t="s">
        <v>2807</v>
      </c>
    </row>
    <row r="25172" ht="18.75" spans="1:4">
      <c r="A25172" s="2">
        <v>25174</v>
      </c>
      <c r="B25172" s="3">
        <v>9787538897852</v>
      </c>
      <c r="C25172" s="2" t="s">
        <v>23062</v>
      </c>
      <c r="D25172" s="2" t="s">
        <v>16903</v>
      </c>
    </row>
    <row r="25173" ht="18.75" spans="1:4">
      <c r="A25173" s="2">
        <v>25175</v>
      </c>
      <c r="B25173" s="3">
        <v>9787539035109</v>
      </c>
      <c r="C25173" s="2" t="s">
        <v>23063</v>
      </c>
      <c r="D25173" s="2" t="s">
        <v>2204</v>
      </c>
    </row>
    <row r="25174" ht="18.75" spans="1:4">
      <c r="A25174" s="2">
        <v>25176</v>
      </c>
      <c r="B25174" s="5">
        <v>9787539035147</v>
      </c>
      <c r="C25174" s="2" t="s">
        <v>23064</v>
      </c>
      <c r="D25174" s="2" t="s">
        <v>9517</v>
      </c>
    </row>
    <row r="25175" ht="18.75" spans="1:4">
      <c r="A25175" s="2">
        <v>25177</v>
      </c>
      <c r="B25175" s="3">
        <v>9787539036045</v>
      </c>
      <c r="C25175" s="2" t="s">
        <v>23065</v>
      </c>
      <c r="D25175" s="2" t="s">
        <v>2204</v>
      </c>
    </row>
    <row r="25176" ht="18.75" spans="1:4">
      <c r="A25176" s="2">
        <v>25178</v>
      </c>
      <c r="B25176" s="6">
        <v>9787539036045</v>
      </c>
      <c r="C25176" s="2" t="s">
        <v>23065</v>
      </c>
      <c r="D25176" s="2" t="s">
        <v>2204</v>
      </c>
    </row>
    <row r="25177" ht="18.75" spans="1:4">
      <c r="A25177" s="2">
        <v>25179</v>
      </c>
      <c r="B25177" s="3">
        <v>9787539048031</v>
      </c>
      <c r="C25177" s="2" t="s">
        <v>23066</v>
      </c>
      <c r="D25177" s="2" t="s">
        <v>9517</v>
      </c>
    </row>
    <row r="25178" ht="18.75" spans="1:4">
      <c r="A25178" s="2">
        <v>25180</v>
      </c>
      <c r="B25178" s="3">
        <v>9787539048093</v>
      </c>
      <c r="C25178" s="2" t="s">
        <v>23067</v>
      </c>
      <c r="D25178" s="2" t="s">
        <v>2204</v>
      </c>
    </row>
    <row r="25179" ht="18.75" spans="1:4">
      <c r="A25179" s="2">
        <v>25181</v>
      </c>
      <c r="B25179" s="9">
        <v>9787539060651</v>
      </c>
      <c r="C25179" s="2" t="s">
        <v>23068</v>
      </c>
      <c r="D25179" s="2" t="s">
        <v>9517</v>
      </c>
    </row>
    <row r="25180" ht="18.75" spans="1:4">
      <c r="A25180" s="2">
        <v>25182</v>
      </c>
      <c r="B25180" s="9">
        <v>9787539060699</v>
      </c>
      <c r="C25180" s="2" t="s">
        <v>23069</v>
      </c>
      <c r="D25180" s="2" t="s">
        <v>9517</v>
      </c>
    </row>
    <row r="25181" ht="18.75" spans="1:4">
      <c r="A25181" s="2">
        <v>25183</v>
      </c>
      <c r="B25181" s="3">
        <v>9787539288444</v>
      </c>
      <c r="C25181" s="2" t="s">
        <v>23070</v>
      </c>
      <c r="D25181" s="2" t="s">
        <v>2531</v>
      </c>
    </row>
    <row r="25182" ht="18.75" spans="1:4">
      <c r="A25182" s="2">
        <v>25184</v>
      </c>
      <c r="B25182" s="9">
        <v>9787539321073</v>
      </c>
      <c r="C25182" s="2" t="s">
        <v>23071</v>
      </c>
      <c r="D25182" s="2" t="s">
        <v>4691</v>
      </c>
    </row>
    <row r="25183" ht="18.75" spans="1:4">
      <c r="A25183" s="2">
        <v>25185</v>
      </c>
      <c r="B25183" s="9">
        <v>9787539321097</v>
      </c>
      <c r="C25183" s="2" t="s">
        <v>23072</v>
      </c>
      <c r="D25183" s="2" t="s">
        <v>4691</v>
      </c>
    </row>
    <row r="25184" ht="18.75" spans="1:4">
      <c r="A25184" s="2">
        <v>25186</v>
      </c>
      <c r="B25184" s="9">
        <v>9787539321110</v>
      </c>
      <c r="C25184" s="2" t="s">
        <v>23073</v>
      </c>
      <c r="D25184" s="2" t="s">
        <v>4691</v>
      </c>
    </row>
    <row r="25185" ht="18.75" spans="1:4">
      <c r="A25185" s="2">
        <v>25187</v>
      </c>
      <c r="B25185" s="6">
        <v>9787539441283</v>
      </c>
      <c r="C25185" s="2" t="s">
        <v>23074</v>
      </c>
      <c r="D25185" s="2" t="s">
        <v>869</v>
      </c>
    </row>
    <row r="25186" ht="18.75" spans="1:4">
      <c r="A25186" s="2">
        <v>25188</v>
      </c>
      <c r="B25186" s="3">
        <v>9787539459011</v>
      </c>
      <c r="C25186" s="2" t="s">
        <v>23075</v>
      </c>
      <c r="D25186" s="2" t="s">
        <v>869</v>
      </c>
    </row>
    <row r="25187" ht="18.75" spans="1:4">
      <c r="A25187" s="2">
        <v>25189</v>
      </c>
      <c r="B25187" s="6">
        <v>9787539459011</v>
      </c>
      <c r="C25187" s="2" t="s">
        <v>23075</v>
      </c>
      <c r="D25187" s="2" t="s">
        <v>869</v>
      </c>
    </row>
    <row r="25188" ht="18.75" spans="1:4">
      <c r="A25188" s="2">
        <v>25190</v>
      </c>
      <c r="B25188" s="6">
        <v>9787539645490</v>
      </c>
      <c r="C25188" s="2" t="s">
        <v>23076</v>
      </c>
      <c r="D25188" s="2" t="s">
        <v>2811</v>
      </c>
    </row>
    <row r="25189" ht="18.75" spans="1:4">
      <c r="A25189" s="2">
        <v>25191</v>
      </c>
      <c r="B25189" s="3">
        <v>9787539940939</v>
      </c>
      <c r="C25189" s="2" t="s">
        <v>23077</v>
      </c>
      <c r="D25189" s="2" t="s">
        <v>23078</v>
      </c>
    </row>
    <row r="25190" ht="18.75" spans="1:4">
      <c r="A25190" s="2">
        <v>25192</v>
      </c>
      <c r="B25190" s="3">
        <v>9787539942544</v>
      </c>
      <c r="C25190" s="2" t="s">
        <v>23079</v>
      </c>
      <c r="D25190" s="2" t="s">
        <v>884</v>
      </c>
    </row>
    <row r="25191" ht="18.75" spans="1:4">
      <c r="A25191" s="2">
        <v>25193</v>
      </c>
      <c r="B25191" s="3">
        <v>9787539942964</v>
      </c>
      <c r="C25191" s="2" t="s">
        <v>23080</v>
      </c>
      <c r="D25191" s="2" t="s">
        <v>884</v>
      </c>
    </row>
    <row r="25192" ht="18.75" spans="1:4">
      <c r="A25192" s="2">
        <v>25194</v>
      </c>
      <c r="B25192" s="3">
        <v>9787539946610</v>
      </c>
      <c r="C25192" s="2" t="s">
        <v>23081</v>
      </c>
      <c r="D25192" s="2" t="s">
        <v>884</v>
      </c>
    </row>
    <row r="25193" ht="18.75" spans="1:4">
      <c r="A25193" s="2">
        <v>25195</v>
      </c>
      <c r="B25193" s="3">
        <v>9787539947198</v>
      </c>
      <c r="C25193" s="2" t="s">
        <v>23082</v>
      </c>
      <c r="D25193" s="2" t="s">
        <v>884</v>
      </c>
    </row>
    <row r="25194" ht="18.75" spans="1:4">
      <c r="A25194" s="2">
        <v>25196</v>
      </c>
      <c r="B25194" s="3">
        <v>9787539947648</v>
      </c>
      <c r="C25194" s="2" t="s">
        <v>23083</v>
      </c>
      <c r="D25194" s="2" t="s">
        <v>884</v>
      </c>
    </row>
    <row r="25195" ht="18.75" spans="1:4">
      <c r="A25195" s="2">
        <v>25197</v>
      </c>
      <c r="B25195" s="3">
        <v>9787539948188</v>
      </c>
      <c r="C25195" s="2" t="s">
        <v>23084</v>
      </c>
      <c r="D25195" s="2" t="s">
        <v>2249</v>
      </c>
    </row>
    <row r="25196" ht="18.75" spans="1:4">
      <c r="A25196" s="2">
        <v>25198</v>
      </c>
      <c r="B25196" s="9">
        <v>9787539948188</v>
      </c>
      <c r="C25196" s="2" t="s">
        <v>23084</v>
      </c>
      <c r="D25196" s="2" t="s">
        <v>2249</v>
      </c>
    </row>
    <row r="25197" ht="18.75" spans="1:4">
      <c r="A25197" s="2">
        <v>25199</v>
      </c>
      <c r="B25197" s="3">
        <v>9787539972046</v>
      </c>
      <c r="C25197" s="2" t="s">
        <v>23085</v>
      </c>
      <c r="D25197" s="2" t="s">
        <v>2249</v>
      </c>
    </row>
    <row r="25198" ht="18.75" spans="1:4">
      <c r="A25198" s="2">
        <v>25200</v>
      </c>
      <c r="B25198" s="9">
        <v>9787539972046</v>
      </c>
      <c r="C25198" s="2" t="s">
        <v>23085</v>
      </c>
      <c r="D25198" s="2" t="s">
        <v>2249</v>
      </c>
    </row>
    <row r="25199" ht="18.75" spans="1:4">
      <c r="A25199" s="2">
        <v>25201</v>
      </c>
      <c r="B25199" s="3">
        <v>9787539975689</v>
      </c>
      <c r="C25199" s="2" t="s">
        <v>23086</v>
      </c>
      <c r="D25199" s="2" t="s">
        <v>887</v>
      </c>
    </row>
    <row r="25200" ht="18.75" spans="1:4">
      <c r="A25200" s="2">
        <v>25202</v>
      </c>
      <c r="B25200" s="3">
        <v>9787539975856</v>
      </c>
      <c r="C25200" s="2" t="s">
        <v>23087</v>
      </c>
      <c r="D25200" s="2" t="s">
        <v>887</v>
      </c>
    </row>
    <row r="25201" ht="18.75" spans="1:4">
      <c r="A25201" s="2">
        <v>25203</v>
      </c>
      <c r="B25201" s="3">
        <v>9787539982694</v>
      </c>
      <c r="C25201" s="2" t="s">
        <v>23088</v>
      </c>
      <c r="D25201" s="2" t="s">
        <v>884</v>
      </c>
    </row>
    <row r="25202" ht="18.75" spans="1:4">
      <c r="A25202" s="2">
        <v>25204</v>
      </c>
      <c r="B25202" s="3">
        <v>9787539985282</v>
      </c>
      <c r="C25202" s="2" t="s">
        <v>23089</v>
      </c>
      <c r="D25202" s="2" t="s">
        <v>884</v>
      </c>
    </row>
    <row r="25203" ht="18.75" spans="1:4">
      <c r="A25203" s="2">
        <v>25205</v>
      </c>
      <c r="B25203" s="3">
        <v>9787539994550</v>
      </c>
      <c r="C25203" s="2" t="s">
        <v>23090</v>
      </c>
      <c r="D25203" s="2" t="s">
        <v>891</v>
      </c>
    </row>
    <row r="25204" ht="18.75" spans="1:4">
      <c r="A25204" s="2">
        <v>25206</v>
      </c>
      <c r="B25204" s="9">
        <v>9787539996943</v>
      </c>
      <c r="C25204" s="2" t="s">
        <v>23091</v>
      </c>
      <c r="D25204" s="2" t="s">
        <v>887</v>
      </c>
    </row>
    <row r="25205" ht="18.75" spans="1:4">
      <c r="A25205" s="2">
        <v>25207</v>
      </c>
      <c r="B25205" s="8">
        <v>9787539996974</v>
      </c>
      <c r="C25205" s="2" t="s">
        <v>23092</v>
      </c>
      <c r="D25205" s="2" t="s">
        <v>891</v>
      </c>
    </row>
    <row r="25206" ht="18.75" spans="1:4">
      <c r="A25206" s="2">
        <v>25208</v>
      </c>
      <c r="B25206" s="3">
        <v>9787539997155</v>
      </c>
      <c r="C25206" s="2" t="s">
        <v>23093</v>
      </c>
      <c r="D25206" s="2" t="s">
        <v>891</v>
      </c>
    </row>
    <row r="25207" ht="18.75" spans="1:4">
      <c r="A25207" s="2">
        <v>25209</v>
      </c>
      <c r="B25207" s="5">
        <v>9787539997483</v>
      </c>
      <c r="C25207" s="2" t="s">
        <v>23094</v>
      </c>
      <c r="D25207" s="2" t="s">
        <v>884</v>
      </c>
    </row>
    <row r="25208" ht="18.75" spans="1:4">
      <c r="A25208" s="2">
        <v>25210</v>
      </c>
      <c r="B25208" s="3">
        <v>9787539999302</v>
      </c>
      <c r="C25208" s="2" t="s">
        <v>23095</v>
      </c>
      <c r="D25208" s="2" t="s">
        <v>887</v>
      </c>
    </row>
    <row r="25209" ht="18.75" spans="1:4">
      <c r="A25209" s="2">
        <v>25211</v>
      </c>
      <c r="B25209" s="3">
        <v>9787540208585</v>
      </c>
      <c r="C25209" s="2" t="s">
        <v>23096</v>
      </c>
      <c r="D25209" s="2" t="s">
        <v>899</v>
      </c>
    </row>
    <row r="25210" ht="18.75" spans="1:4">
      <c r="A25210" s="2">
        <v>25212</v>
      </c>
      <c r="B25210" s="8">
        <v>9787540229290</v>
      </c>
      <c r="C25210" s="2" t="s">
        <v>23097</v>
      </c>
      <c r="D25210" s="2" t="s">
        <v>910</v>
      </c>
    </row>
    <row r="25211" ht="18.75" spans="1:4">
      <c r="A25211" s="2">
        <v>25213</v>
      </c>
      <c r="B25211" s="8">
        <v>9787540229306</v>
      </c>
      <c r="C25211" s="2" t="s">
        <v>23098</v>
      </c>
      <c r="D25211" s="2" t="s">
        <v>910</v>
      </c>
    </row>
    <row r="25212" ht="18.75" spans="1:4">
      <c r="A25212" s="2">
        <v>25214</v>
      </c>
      <c r="B25212" s="8">
        <v>9787540229344</v>
      </c>
      <c r="C25212" s="2" t="s">
        <v>23099</v>
      </c>
      <c r="D25212" s="2" t="s">
        <v>910</v>
      </c>
    </row>
    <row r="25213" ht="18.75" spans="1:4">
      <c r="A25213" s="2">
        <v>25215</v>
      </c>
      <c r="B25213" s="3">
        <v>9787540256555</v>
      </c>
      <c r="C25213" s="2" t="s">
        <v>5227</v>
      </c>
      <c r="D25213" s="2" t="s">
        <v>899</v>
      </c>
    </row>
    <row r="25214" ht="18.75" spans="1:4">
      <c r="A25214" s="2">
        <v>25216</v>
      </c>
      <c r="B25214" s="3">
        <v>9787540334406</v>
      </c>
      <c r="C25214" s="2" t="s">
        <v>23100</v>
      </c>
      <c r="D25214" s="2" t="s">
        <v>915</v>
      </c>
    </row>
    <row r="25215" ht="18.75" spans="1:4">
      <c r="A25215" s="2">
        <v>25217</v>
      </c>
      <c r="B25215" s="8">
        <v>9787540334437</v>
      </c>
      <c r="C25215" s="2" t="s">
        <v>23101</v>
      </c>
      <c r="D25215" s="2" t="s">
        <v>915</v>
      </c>
    </row>
    <row r="25216" ht="18.75" spans="1:4">
      <c r="A25216" s="2">
        <v>25218</v>
      </c>
      <c r="B25216" s="3">
        <v>9787540334451</v>
      </c>
      <c r="C25216" s="2" t="s">
        <v>23102</v>
      </c>
      <c r="D25216" s="2" t="s">
        <v>915</v>
      </c>
    </row>
    <row r="25217" ht="18.75" spans="1:4">
      <c r="A25217" s="2">
        <v>25219</v>
      </c>
      <c r="B25217" s="8">
        <v>9787540334451</v>
      </c>
      <c r="C25217" s="2" t="s">
        <v>23102</v>
      </c>
      <c r="D25217" s="2" t="s">
        <v>915</v>
      </c>
    </row>
    <row r="25218" ht="18.75" spans="1:4">
      <c r="A25218" s="2">
        <v>25220</v>
      </c>
      <c r="B25218" s="3">
        <v>9787540334475</v>
      </c>
      <c r="C25218" s="2" t="s">
        <v>23103</v>
      </c>
      <c r="D25218" s="2" t="s">
        <v>915</v>
      </c>
    </row>
    <row r="25219" ht="18.75" spans="1:4">
      <c r="A25219" s="2">
        <v>25221</v>
      </c>
      <c r="B25219" s="8">
        <v>9787540334475</v>
      </c>
      <c r="C25219" s="2" t="s">
        <v>23103</v>
      </c>
      <c r="D25219" s="2" t="s">
        <v>915</v>
      </c>
    </row>
    <row r="25220" ht="18.75" spans="1:4">
      <c r="A25220" s="2">
        <v>25222</v>
      </c>
      <c r="B25220" s="3">
        <v>9787540334482</v>
      </c>
      <c r="C25220" s="2" t="s">
        <v>23104</v>
      </c>
      <c r="D25220" s="2" t="s">
        <v>915</v>
      </c>
    </row>
    <row r="25221" ht="18.75" spans="1:4">
      <c r="A25221" s="2">
        <v>25223</v>
      </c>
      <c r="B25221" s="8">
        <v>9787540334482</v>
      </c>
      <c r="C25221" s="2" t="s">
        <v>23104</v>
      </c>
      <c r="D25221" s="2" t="s">
        <v>915</v>
      </c>
    </row>
    <row r="25222" ht="18.75" spans="1:4">
      <c r="A25222" s="2">
        <v>25224</v>
      </c>
      <c r="B25222" s="3">
        <v>9787540334529</v>
      </c>
      <c r="C25222" s="2" t="s">
        <v>23105</v>
      </c>
      <c r="D25222" s="2" t="s">
        <v>915</v>
      </c>
    </row>
    <row r="25223" ht="18.75" spans="1:4">
      <c r="A25223" s="2">
        <v>25225</v>
      </c>
      <c r="B25223" s="8">
        <v>9787540334529</v>
      </c>
      <c r="C25223" s="2" t="s">
        <v>23105</v>
      </c>
      <c r="D25223" s="2" t="s">
        <v>915</v>
      </c>
    </row>
    <row r="25224" ht="18.75" spans="1:4">
      <c r="A25224" s="2">
        <v>25226</v>
      </c>
      <c r="B25224" s="3">
        <v>9787540334581</v>
      </c>
      <c r="C25224" s="2" t="s">
        <v>23106</v>
      </c>
      <c r="D25224" s="2" t="s">
        <v>915</v>
      </c>
    </row>
    <row r="25225" ht="18.75" spans="1:4">
      <c r="A25225" s="2">
        <v>25227</v>
      </c>
      <c r="B25225" s="9">
        <v>9787540354114</v>
      </c>
      <c r="C25225" s="2" t="s">
        <v>23107</v>
      </c>
      <c r="D25225" s="2" t="s">
        <v>23108</v>
      </c>
    </row>
    <row r="25226" ht="18.75" spans="1:4">
      <c r="A25226" s="2">
        <v>25228</v>
      </c>
      <c r="B25226" s="9">
        <v>9787540354138</v>
      </c>
      <c r="C25226" s="2" t="s">
        <v>23109</v>
      </c>
      <c r="D25226" s="2" t="s">
        <v>915</v>
      </c>
    </row>
    <row r="25227" ht="18.75" spans="1:4">
      <c r="A25227" s="2">
        <v>25229</v>
      </c>
      <c r="B25227" s="9">
        <v>9787540354220</v>
      </c>
      <c r="C25227" s="2" t="s">
        <v>23110</v>
      </c>
      <c r="D25227" s="2" t="s">
        <v>23108</v>
      </c>
    </row>
    <row r="25228" ht="18.75" spans="1:4">
      <c r="A25228" s="2">
        <v>25230</v>
      </c>
      <c r="B25228" s="3">
        <v>9787540449858</v>
      </c>
      <c r="C25228" s="2" t="s">
        <v>23111</v>
      </c>
      <c r="D25228" s="2" t="s">
        <v>917</v>
      </c>
    </row>
    <row r="25229" ht="18.75" spans="1:4">
      <c r="A25229" s="2">
        <v>25231</v>
      </c>
      <c r="B25229" s="3">
        <v>9787540451318</v>
      </c>
      <c r="C25229" s="2" t="s">
        <v>23112</v>
      </c>
      <c r="D25229" s="2" t="s">
        <v>917</v>
      </c>
    </row>
    <row r="25230" ht="18.75" spans="1:4">
      <c r="A25230" s="2">
        <v>25232</v>
      </c>
      <c r="B25230" s="9">
        <v>9787540451318</v>
      </c>
      <c r="C25230" s="2" t="s">
        <v>23112</v>
      </c>
      <c r="D25230" s="2" t="s">
        <v>917</v>
      </c>
    </row>
    <row r="25231" ht="18.75" spans="1:4">
      <c r="A25231" s="2">
        <v>25233</v>
      </c>
      <c r="B25231" s="3">
        <v>9787540452704</v>
      </c>
      <c r="C25231" s="2" t="s">
        <v>23113</v>
      </c>
      <c r="D25231" s="2" t="s">
        <v>917</v>
      </c>
    </row>
    <row r="25232" ht="18.75" spans="1:4">
      <c r="A25232" s="2">
        <v>25234</v>
      </c>
      <c r="B25232" s="3">
        <v>9787540455989</v>
      </c>
      <c r="C25232" s="2" t="s">
        <v>23114</v>
      </c>
      <c r="D25232" s="2" t="s">
        <v>917</v>
      </c>
    </row>
    <row r="25233" ht="18.75" spans="1:4">
      <c r="A25233" s="2">
        <v>25235</v>
      </c>
      <c r="B25233" s="3">
        <v>9787540457716</v>
      </c>
      <c r="C25233" s="2" t="s">
        <v>23115</v>
      </c>
      <c r="D25233" s="2" t="s">
        <v>917</v>
      </c>
    </row>
    <row r="25234" ht="18.75" spans="1:4">
      <c r="A25234" s="2">
        <v>25236</v>
      </c>
      <c r="B25234" s="3">
        <v>9787540459574</v>
      </c>
      <c r="C25234" s="2" t="s">
        <v>23116</v>
      </c>
      <c r="D25234" s="2" t="s">
        <v>917</v>
      </c>
    </row>
    <row r="25235" ht="18.75" spans="1:4">
      <c r="A25235" s="2">
        <v>25237</v>
      </c>
      <c r="B25235" s="3">
        <v>9787540460921</v>
      </c>
      <c r="C25235" s="2" t="s">
        <v>23117</v>
      </c>
      <c r="D25235" s="2" t="s">
        <v>917</v>
      </c>
    </row>
    <row r="25236" ht="18.75" spans="1:4">
      <c r="A25236" s="2">
        <v>25238</v>
      </c>
      <c r="B25236" s="3">
        <v>9787540462246</v>
      </c>
      <c r="C25236" s="2" t="s">
        <v>23118</v>
      </c>
      <c r="D25236" s="2" t="s">
        <v>917</v>
      </c>
    </row>
    <row r="25237" ht="18.75" spans="1:4">
      <c r="A25237" s="2">
        <v>25239</v>
      </c>
      <c r="B25237" s="3">
        <v>9787540464387</v>
      </c>
      <c r="C25237" s="2" t="s">
        <v>23119</v>
      </c>
      <c r="D25237" s="2" t="s">
        <v>917</v>
      </c>
    </row>
    <row r="25238" ht="18.75" spans="1:4">
      <c r="A25238" s="2">
        <v>25240</v>
      </c>
      <c r="B25238" s="9">
        <v>9787540468279</v>
      </c>
      <c r="C25238" s="2" t="s">
        <v>23120</v>
      </c>
      <c r="D25238" s="2" t="s">
        <v>917</v>
      </c>
    </row>
    <row r="25239" ht="18.75" spans="1:4">
      <c r="A25239" s="2">
        <v>25241</v>
      </c>
      <c r="B25239" s="3">
        <v>9787540470425</v>
      </c>
      <c r="C25239" s="2" t="s">
        <v>23121</v>
      </c>
      <c r="D25239" s="2" t="s">
        <v>917</v>
      </c>
    </row>
    <row r="25240" ht="18.75" spans="1:4">
      <c r="A25240" s="2">
        <v>25242</v>
      </c>
      <c r="B25240" s="3">
        <v>9787540476519</v>
      </c>
      <c r="C25240" s="2" t="s">
        <v>23122</v>
      </c>
      <c r="D25240" s="2" t="s">
        <v>917</v>
      </c>
    </row>
    <row r="25241" ht="18.75" spans="1:4">
      <c r="A25241" s="2">
        <v>25243</v>
      </c>
      <c r="B25241" s="3">
        <v>9787540477097</v>
      </c>
      <c r="C25241" s="2" t="s">
        <v>23123</v>
      </c>
      <c r="D25241" s="2" t="s">
        <v>917</v>
      </c>
    </row>
    <row r="25242" ht="18.75" spans="1:4">
      <c r="A25242" s="2">
        <v>25244</v>
      </c>
      <c r="B25242" s="3">
        <v>9787540479367</v>
      </c>
      <c r="C25242" s="2" t="s">
        <v>23124</v>
      </c>
      <c r="D25242" s="2" t="s">
        <v>917</v>
      </c>
    </row>
    <row r="25243" ht="18.75" spans="1:4">
      <c r="A25243" s="2">
        <v>25245</v>
      </c>
      <c r="B25243" s="3">
        <v>9787540483883</v>
      </c>
      <c r="C25243" s="2" t="s">
        <v>23125</v>
      </c>
      <c r="D25243" s="2" t="s">
        <v>917</v>
      </c>
    </row>
    <row r="25244" ht="18.75" spans="1:4">
      <c r="A25244" s="2">
        <v>25246</v>
      </c>
      <c r="B25244" s="3">
        <v>9787540484095</v>
      </c>
      <c r="C25244" s="2" t="s">
        <v>23126</v>
      </c>
      <c r="D25244" s="2" t="s">
        <v>917</v>
      </c>
    </row>
    <row r="25245" ht="18.75" spans="1:4">
      <c r="A25245" s="2">
        <v>25247</v>
      </c>
      <c r="B25245" s="8">
        <v>9787540484095</v>
      </c>
      <c r="C25245" s="2" t="s">
        <v>23126</v>
      </c>
      <c r="D25245" s="2" t="s">
        <v>917</v>
      </c>
    </row>
    <row r="25246" ht="18.75" spans="1:4">
      <c r="A25246" s="2">
        <v>25248</v>
      </c>
      <c r="B25246" s="3">
        <v>9787540496227</v>
      </c>
      <c r="C25246" s="2" t="s">
        <v>23127</v>
      </c>
      <c r="D25246" s="2" t="s">
        <v>917</v>
      </c>
    </row>
    <row r="25247" ht="18.75" spans="1:4">
      <c r="A25247" s="2">
        <v>25249</v>
      </c>
      <c r="B25247" s="11">
        <v>9787540596088</v>
      </c>
      <c r="C25247" s="2" t="s">
        <v>23128</v>
      </c>
      <c r="D25247" s="2" t="s">
        <v>4752</v>
      </c>
    </row>
    <row r="25248" ht="18.75" spans="1:4">
      <c r="A25248" s="2">
        <v>25250</v>
      </c>
      <c r="B25248" s="3">
        <v>9787540751661</v>
      </c>
      <c r="C25248" s="2" t="s">
        <v>23129</v>
      </c>
      <c r="D25248" s="2" t="s">
        <v>1448</v>
      </c>
    </row>
    <row r="25249" ht="18.75" spans="1:4">
      <c r="A25249" s="2">
        <v>25251</v>
      </c>
      <c r="B25249" s="9">
        <v>9787540754051</v>
      </c>
      <c r="C25249" s="2" t="s">
        <v>23130</v>
      </c>
      <c r="D25249" s="2" t="s">
        <v>1448</v>
      </c>
    </row>
    <row r="25250" ht="18.75" spans="1:4">
      <c r="A25250" s="2">
        <v>25252</v>
      </c>
      <c r="B25250" s="14">
        <v>9787540757038</v>
      </c>
      <c r="C25250" s="2" t="s">
        <v>23131</v>
      </c>
      <c r="D25250" s="2" t="s">
        <v>1448</v>
      </c>
    </row>
    <row r="25251" ht="18.75" spans="1:4">
      <c r="A25251" s="2">
        <v>25253</v>
      </c>
      <c r="B25251" s="3">
        <v>9787540767945</v>
      </c>
      <c r="C25251" s="2" t="s">
        <v>23132</v>
      </c>
      <c r="D25251" s="2" t="s">
        <v>1448</v>
      </c>
    </row>
    <row r="25252" ht="18.75" spans="1:4">
      <c r="A25252" s="2">
        <v>25254</v>
      </c>
      <c r="B25252" s="3">
        <v>9787540769956</v>
      </c>
      <c r="C25252" s="2" t="s">
        <v>23133</v>
      </c>
      <c r="D25252" s="2" t="s">
        <v>1448</v>
      </c>
    </row>
    <row r="25253" ht="18.75" spans="1:4">
      <c r="A25253" s="2">
        <v>25255</v>
      </c>
      <c r="B25253" s="3">
        <v>9787540773298</v>
      </c>
      <c r="C25253" s="2" t="s">
        <v>23134</v>
      </c>
      <c r="D25253" s="2" t="s">
        <v>14547</v>
      </c>
    </row>
    <row r="25254" ht="18.75" spans="1:4">
      <c r="A25254" s="2">
        <v>25256</v>
      </c>
      <c r="B25254" s="5">
        <v>9787540773298</v>
      </c>
      <c r="C25254" s="2" t="s">
        <v>23134</v>
      </c>
      <c r="D25254" s="2" t="s">
        <v>14547</v>
      </c>
    </row>
    <row r="25255" ht="18.75" spans="1:4">
      <c r="A25255" s="2">
        <v>25257</v>
      </c>
      <c r="B25255" s="3">
        <v>9787540773311</v>
      </c>
      <c r="C25255" s="2" t="s">
        <v>23135</v>
      </c>
      <c r="D25255" s="2" t="s">
        <v>14547</v>
      </c>
    </row>
    <row r="25256" ht="18.75" spans="1:4">
      <c r="A25256" s="2">
        <v>25258</v>
      </c>
      <c r="B25256" s="3">
        <v>9787540776213</v>
      </c>
      <c r="C25256" s="2" t="s">
        <v>23136</v>
      </c>
      <c r="D25256" s="2" t="s">
        <v>23137</v>
      </c>
    </row>
    <row r="25257" ht="18.75" spans="1:4">
      <c r="A25257" s="2">
        <v>25259</v>
      </c>
      <c r="B25257" s="5">
        <v>9787540776213</v>
      </c>
      <c r="C25257" s="2" t="s">
        <v>23136</v>
      </c>
      <c r="D25257" s="2" t="s">
        <v>23137</v>
      </c>
    </row>
    <row r="25258" ht="18.75" spans="1:4">
      <c r="A25258" s="2">
        <v>25260</v>
      </c>
      <c r="B25258" s="3">
        <v>9787540848323</v>
      </c>
      <c r="C25258" s="2" t="s">
        <v>23138</v>
      </c>
      <c r="D25258" s="2" t="s">
        <v>4758</v>
      </c>
    </row>
    <row r="25259" ht="18.75" spans="1:4">
      <c r="A25259" s="2">
        <v>25261</v>
      </c>
      <c r="B25259" s="3">
        <v>9787541139956</v>
      </c>
      <c r="C25259" s="2" t="s">
        <v>23139</v>
      </c>
      <c r="D25259" s="2" t="s">
        <v>2278</v>
      </c>
    </row>
    <row r="25260" ht="18.75" spans="1:4">
      <c r="A25260" s="2">
        <v>25262</v>
      </c>
      <c r="B25260" s="3">
        <v>9787541476969</v>
      </c>
      <c r="C25260" s="2" t="s">
        <v>23140</v>
      </c>
      <c r="D25260" s="2" t="s">
        <v>8839</v>
      </c>
    </row>
    <row r="25261" ht="18.75" spans="1:4">
      <c r="A25261" s="2">
        <v>25263</v>
      </c>
      <c r="B25261" s="3">
        <v>9787541552823</v>
      </c>
      <c r="C25261" s="2" t="s">
        <v>23141</v>
      </c>
      <c r="D25261" s="2" t="s">
        <v>946</v>
      </c>
    </row>
    <row r="25262" ht="18.75" spans="1:4">
      <c r="A25262" s="2">
        <v>25264</v>
      </c>
      <c r="B25262" s="3">
        <v>9787541555299</v>
      </c>
      <c r="C25262" s="2" t="s">
        <v>23142</v>
      </c>
      <c r="D25262" s="2" t="s">
        <v>946</v>
      </c>
    </row>
    <row r="25263" ht="18.75" spans="1:4">
      <c r="A25263" s="2">
        <v>25265</v>
      </c>
      <c r="B25263" s="9">
        <v>9787541657580</v>
      </c>
      <c r="C25263" s="2" t="s">
        <v>23143</v>
      </c>
      <c r="D25263" s="2" t="s">
        <v>9077</v>
      </c>
    </row>
    <row r="25264" ht="18.75" spans="1:4">
      <c r="A25264" s="2">
        <v>25266</v>
      </c>
      <c r="B25264" s="3">
        <v>9787541746628</v>
      </c>
      <c r="C25264" s="2" t="s">
        <v>23144</v>
      </c>
      <c r="D25264" s="2" t="s">
        <v>2280</v>
      </c>
    </row>
    <row r="25265" ht="18.75" spans="1:4">
      <c r="A25265" s="2">
        <v>25267</v>
      </c>
      <c r="B25265" s="3">
        <v>9787541748516</v>
      </c>
      <c r="C25265" s="2" t="s">
        <v>23145</v>
      </c>
      <c r="D25265" s="2" t="s">
        <v>2282</v>
      </c>
    </row>
    <row r="25266" ht="18.75" spans="1:4">
      <c r="A25266" s="2">
        <v>25268</v>
      </c>
      <c r="B25266" s="3">
        <v>9787541748554</v>
      </c>
      <c r="C25266" s="2" t="s">
        <v>23146</v>
      </c>
      <c r="D25266" s="2" t="s">
        <v>2282</v>
      </c>
    </row>
    <row r="25267" ht="18.75" spans="1:4">
      <c r="A25267" s="2">
        <v>25269</v>
      </c>
      <c r="B25267" s="3">
        <v>9787541748578</v>
      </c>
      <c r="C25267" s="2" t="s">
        <v>23147</v>
      </c>
      <c r="D25267" s="2" t="s">
        <v>2282</v>
      </c>
    </row>
    <row r="25268" ht="18.75" spans="1:4">
      <c r="A25268" s="2">
        <v>25270</v>
      </c>
      <c r="B25268" s="3">
        <v>9787541748646</v>
      </c>
      <c r="C25268" s="2" t="s">
        <v>23148</v>
      </c>
      <c r="D25268" s="2" t="s">
        <v>2282</v>
      </c>
    </row>
    <row r="25269" ht="18.75" spans="1:4">
      <c r="A25269" s="2">
        <v>25271</v>
      </c>
      <c r="B25269" s="3">
        <v>9787542514776</v>
      </c>
      <c r="C25269" s="2" t="s">
        <v>23149</v>
      </c>
      <c r="D25269" s="2" t="s">
        <v>23150</v>
      </c>
    </row>
    <row r="25270" ht="18.75" spans="1:4">
      <c r="A25270" s="2">
        <v>25272</v>
      </c>
      <c r="B25270" s="3">
        <v>9787542514783</v>
      </c>
      <c r="C25270" s="2" t="s">
        <v>23151</v>
      </c>
      <c r="D25270" s="2" t="s">
        <v>23150</v>
      </c>
    </row>
    <row r="25271" ht="18.75" spans="1:4">
      <c r="A25271" s="2">
        <v>25273</v>
      </c>
      <c r="B25271" s="8">
        <v>9787542514783</v>
      </c>
      <c r="C25271" s="2" t="s">
        <v>23151</v>
      </c>
      <c r="D25271" s="2" t="s">
        <v>23150</v>
      </c>
    </row>
    <row r="25272" ht="18.75" spans="1:4">
      <c r="A25272" s="2">
        <v>25274</v>
      </c>
      <c r="B25272" s="3">
        <v>9787542514813</v>
      </c>
      <c r="C25272" s="2" t="s">
        <v>23152</v>
      </c>
      <c r="D25272" s="2" t="s">
        <v>23150</v>
      </c>
    </row>
    <row r="25273" ht="18.75" spans="1:4">
      <c r="A25273" s="2">
        <v>25275</v>
      </c>
      <c r="B25273" s="8">
        <v>9787542514813</v>
      </c>
      <c r="C25273" s="2" t="s">
        <v>23152</v>
      </c>
      <c r="D25273" s="2" t="s">
        <v>23150</v>
      </c>
    </row>
    <row r="25274" ht="18.75" spans="1:4">
      <c r="A25274" s="2">
        <v>25276</v>
      </c>
      <c r="B25274" s="3">
        <v>9787542514820</v>
      </c>
      <c r="C25274" s="2" t="s">
        <v>23153</v>
      </c>
      <c r="D25274" s="2" t="s">
        <v>23150</v>
      </c>
    </row>
    <row r="25275" ht="18.75" spans="1:4">
      <c r="A25275" s="2">
        <v>25277</v>
      </c>
      <c r="B25275" s="3">
        <v>9787542514837</v>
      </c>
      <c r="C25275" s="2" t="s">
        <v>23154</v>
      </c>
      <c r="D25275" s="2" t="s">
        <v>23150</v>
      </c>
    </row>
    <row r="25276" ht="18.75" spans="1:4">
      <c r="A25276" s="2">
        <v>25278</v>
      </c>
      <c r="B25276" s="8">
        <v>9787542514837</v>
      </c>
      <c r="C25276" s="2" t="s">
        <v>23154</v>
      </c>
      <c r="D25276" s="2" t="s">
        <v>23150</v>
      </c>
    </row>
    <row r="25277" ht="18.75" spans="1:4">
      <c r="A25277" s="2">
        <v>25279</v>
      </c>
      <c r="B25277" s="8">
        <v>9787542514851</v>
      </c>
      <c r="C25277" s="2" t="s">
        <v>23155</v>
      </c>
      <c r="D25277" s="2" t="s">
        <v>23156</v>
      </c>
    </row>
    <row r="25278" ht="18.75" spans="1:4">
      <c r="A25278" s="2">
        <v>25280</v>
      </c>
      <c r="B25278" s="3">
        <v>9787542514868</v>
      </c>
      <c r="C25278" s="2" t="s">
        <v>23157</v>
      </c>
      <c r="D25278" s="2" t="s">
        <v>23150</v>
      </c>
    </row>
    <row r="25279" ht="18.75" spans="1:4">
      <c r="A25279" s="2">
        <v>25281</v>
      </c>
      <c r="B25279" s="8">
        <v>9787542514868</v>
      </c>
      <c r="C25279" s="2" t="s">
        <v>23157</v>
      </c>
      <c r="D25279" s="2" t="s">
        <v>23150</v>
      </c>
    </row>
    <row r="25280" ht="18.75" spans="1:4">
      <c r="A25280" s="2">
        <v>25282</v>
      </c>
      <c r="B25280" s="8">
        <v>9787542514875</v>
      </c>
      <c r="C25280" s="2" t="s">
        <v>23158</v>
      </c>
      <c r="D25280" s="2" t="s">
        <v>23156</v>
      </c>
    </row>
    <row r="25281" ht="18.75" spans="1:4">
      <c r="A25281" s="2">
        <v>25283</v>
      </c>
      <c r="B25281" s="3">
        <v>9787542514899</v>
      </c>
      <c r="C25281" s="2" t="s">
        <v>23159</v>
      </c>
      <c r="D25281" s="2" t="s">
        <v>23150</v>
      </c>
    </row>
    <row r="25282" ht="18.75" spans="1:4">
      <c r="A25282" s="2">
        <v>25284</v>
      </c>
      <c r="B25282" s="3">
        <v>9787542514905</v>
      </c>
      <c r="C25282" s="2" t="s">
        <v>23160</v>
      </c>
      <c r="D25282" s="2" t="s">
        <v>23150</v>
      </c>
    </row>
    <row r="25283" ht="18.75" spans="1:4">
      <c r="A25283" s="2">
        <v>25285</v>
      </c>
      <c r="B25283" s="3">
        <v>9787542514912</v>
      </c>
      <c r="C25283" s="2" t="s">
        <v>23161</v>
      </c>
      <c r="D25283" s="2" t="s">
        <v>23150</v>
      </c>
    </row>
    <row r="25284" ht="18.75" spans="1:4">
      <c r="A25284" s="2">
        <v>25286</v>
      </c>
      <c r="B25284" s="8">
        <v>9787542514912</v>
      </c>
      <c r="C25284" s="2" t="s">
        <v>23161</v>
      </c>
      <c r="D25284" s="2" t="s">
        <v>23150</v>
      </c>
    </row>
    <row r="25285" ht="18.75" spans="1:4">
      <c r="A25285" s="2">
        <v>25287</v>
      </c>
      <c r="B25285" s="3">
        <v>9787542514929</v>
      </c>
      <c r="C25285" s="2" t="s">
        <v>23162</v>
      </c>
      <c r="D25285" s="2" t="s">
        <v>23150</v>
      </c>
    </row>
    <row r="25286" ht="18.75" spans="1:4">
      <c r="A25286" s="2">
        <v>25288</v>
      </c>
      <c r="B25286" s="8">
        <v>9787542514929</v>
      </c>
      <c r="C25286" s="2" t="s">
        <v>23162</v>
      </c>
      <c r="D25286" s="2" t="s">
        <v>23150</v>
      </c>
    </row>
    <row r="25287" ht="18.75" spans="1:4">
      <c r="A25287" s="2">
        <v>25289</v>
      </c>
      <c r="B25287" s="3">
        <v>9787542514936</v>
      </c>
      <c r="C25287" s="2" t="s">
        <v>23163</v>
      </c>
      <c r="D25287" s="2" t="s">
        <v>23150</v>
      </c>
    </row>
    <row r="25288" ht="18.75" spans="1:4">
      <c r="A25288" s="2">
        <v>25290</v>
      </c>
      <c r="B25288" s="8">
        <v>9787542514936</v>
      </c>
      <c r="C25288" s="2" t="s">
        <v>23163</v>
      </c>
      <c r="D25288" s="2" t="s">
        <v>23150</v>
      </c>
    </row>
    <row r="25289" ht="18.75" spans="1:4">
      <c r="A25289" s="2">
        <v>25291</v>
      </c>
      <c r="B25289" s="3">
        <v>9787542514943</v>
      </c>
      <c r="C25289" s="2" t="s">
        <v>23164</v>
      </c>
      <c r="D25289" s="2" t="s">
        <v>23150</v>
      </c>
    </row>
    <row r="25290" ht="18.75" spans="1:4">
      <c r="A25290" s="2">
        <v>25292</v>
      </c>
      <c r="B25290" s="8">
        <v>9787542514943</v>
      </c>
      <c r="C25290" s="2" t="s">
        <v>23164</v>
      </c>
      <c r="D25290" s="2" t="s">
        <v>23150</v>
      </c>
    </row>
    <row r="25291" ht="18.75" spans="1:4">
      <c r="A25291" s="2">
        <v>25293</v>
      </c>
      <c r="B25291" s="3">
        <v>9787542515056</v>
      </c>
      <c r="C25291" s="2" t="s">
        <v>23165</v>
      </c>
      <c r="D25291" s="2" t="s">
        <v>23150</v>
      </c>
    </row>
    <row r="25292" ht="18.75" spans="1:4">
      <c r="A25292" s="2">
        <v>25294</v>
      </c>
      <c r="B25292" s="8">
        <v>9787542515056</v>
      </c>
      <c r="C25292" s="2" t="s">
        <v>23165</v>
      </c>
      <c r="D25292" s="2" t="s">
        <v>23150</v>
      </c>
    </row>
    <row r="25293" ht="18.75" spans="1:4">
      <c r="A25293" s="2">
        <v>25295</v>
      </c>
      <c r="B25293" s="3">
        <v>9787542515070</v>
      </c>
      <c r="C25293" s="2" t="s">
        <v>23166</v>
      </c>
      <c r="D25293" s="2" t="s">
        <v>23150</v>
      </c>
    </row>
    <row r="25294" ht="18.75" spans="1:4">
      <c r="A25294" s="2">
        <v>25296</v>
      </c>
      <c r="B25294" s="8">
        <v>9787542515070</v>
      </c>
      <c r="C25294" s="2" t="s">
        <v>23166</v>
      </c>
      <c r="D25294" s="2" t="s">
        <v>23150</v>
      </c>
    </row>
    <row r="25295" ht="18.75" spans="1:4">
      <c r="A25295" s="2">
        <v>25297</v>
      </c>
      <c r="B25295" s="3">
        <v>9787542515087</v>
      </c>
      <c r="C25295" s="2" t="s">
        <v>23167</v>
      </c>
      <c r="D25295" s="2" t="s">
        <v>23150</v>
      </c>
    </row>
    <row r="25296" ht="18.75" spans="1:4">
      <c r="A25296" s="2">
        <v>25298</v>
      </c>
      <c r="B25296" s="8">
        <v>9787542515087</v>
      </c>
      <c r="C25296" s="2" t="s">
        <v>23167</v>
      </c>
      <c r="D25296" s="2" t="s">
        <v>23150</v>
      </c>
    </row>
    <row r="25297" ht="18.75" spans="1:4">
      <c r="A25297" s="2">
        <v>25299</v>
      </c>
      <c r="B25297" s="8">
        <v>9787542515100</v>
      </c>
      <c r="C25297" s="2" t="s">
        <v>23168</v>
      </c>
      <c r="D25297" s="2" t="s">
        <v>23156</v>
      </c>
    </row>
    <row r="25298" ht="18.75" spans="1:4">
      <c r="A25298" s="2">
        <v>25300</v>
      </c>
      <c r="B25298" s="3">
        <v>9787542515131</v>
      </c>
      <c r="C25298" s="2" t="s">
        <v>23169</v>
      </c>
      <c r="D25298" s="2" t="s">
        <v>23150</v>
      </c>
    </row>
    <row r="25299" ht="18.75" spans="1:4">
      <c r="A25299" s="2">
        <v>25301</v>
      </c>
      <c r="B25299" s="8">
        <v>9787542515131</v>
      </c>
      <c r="C25299" s="2" t="s">
        <v>23169</v>
      </c>
      <c r="D25299" s="2" t="s">
        <v>23150</v>
      </c>
    </row>
    <row r="25300" ht="18.75" spans="1:4">
      <c r="A25300" s="2">
        <v>25302</v>
      </c>
      <c r="B25300" s="3">
        <v>9787542515148</v>
      </c>
      <c r="C25300" s="2" t="s">
        <v>23170</v>
      </c>
      <c r="D25300" s="2" t="s">
        <v>23150</v>
      </c>
    </row>
    <row r="25301" ht="18.75" spans="1:4">
      <c r="A25301" s="2">
        <v>25303</v>
      </c>
      <c r="B25301" s="8">
        <v>9787542515148</v>
      </c>
      <c r="C25301" s="2" t="s">
        <v>23170</v>
      </c>
      <c r="D25301" s="2" t="s">
        <v>23150</v>
      </c>
    </row>
    <row r="25302" ht="18.75" spans="1:4">
      <c r="A25302" s="2">
        <v>25304</v>
      </c>
      <c r="B25302" s="3">
        <v>9787542650030</v>
      </c>
      <c r="C25302" s="2" t="s">
        <v>23171</v>
      </c>
      <c r="D25302" s="2" t="s">
        <v>11435</v>
      </c>
    </row>
    <row r="25303" ht="18.75" spans="1:4">
      <c r="A25303" s="2">
        <v>25305</v>
      </c>
      <c r="B25303" s="11">
        <v>9787542750020</v>
      </c>
      <c r="C25303" s="2" t="s">
        <v>23172</v>
      </c>
      <c r="D25303" s="2" t="s">
        <v>12142</v>
      </c>
    </row>
    <row r="25304" ht="18.75" spans="1:4">
      <c r="A25304" s="2">
        <v>25306</v>
      </c>
      <c r="B25304" s="10">
        <v>9787542750174</v>
      </c>
      <c r="C25304" s="2" t="s">
        <v>23173</v>
      </c>
      <c r="D25304" s="2" t="s">
        <v>7049</v>
      </c>
    </row>
    <row r="25305" ht="18.75" spans="1:4">
      <c r="A25305" s="2">
        <v>25307</v>
      </c>
      <c r="B25305" s="6">
        <v>9787542750174</v>
      </c>
      <c r="C25305" s="2" t="s">
        <v>23173</v>
      </c>
      <c r="D25305" s="2" t="s">
        <v>7049</v>
      </c>
    </row>
    <row r="25306" ht="18.75" spans="1:4">
      <c r="A25306" s="2">
        <v>25308</v>
      </c>
      <c r="B25306" s="11">
        <v>9787542750198</v>
      </c>
      <c r="C25306" s="2" t="s">
        <v>23174</v>
      </c>
      <c r="D25306" s="2" t="s">
        <v>12142</v>
      </c>
    </row>
    <row r="25307" ht="18.75" spans="1:4">
      <c r="A25307" s="2">
        <v>25309</v>
      </c>
      <c r="B25307" s="3">
        <v>9787542750228</v>
      </c>
      <c r="C25307" s="2" t="s">
        <v>23175</v>
      </c>
      <c r="D25307" s="2" t="s">
        <v>7049</v>
      </c>
    </row>
    <row r="25308" ht="18.75" spans="1:4">
      <c r="A25308" s="2">
        <v>25310</v>
      </c>
      <c r="B25308" s="11">
        <v>9787542750686</v>
      </c>
      <c r="C25308" s="2" t="s">
        <v>23176</v>
      </c>
      <c r="D25308" s="2" t="s">
        <v>12142</v>
      </c>
    </row>
    <row r="25309" ht="18.75" spans="1:4">
      <c r="A25309" s="2">
        <v>25311</v>
      </c>
      <c r="B25309" s="11">
        <v>9787542757043</v>
      </c>
      <c r="C25309" s="2" t="s">
        <v>23177</v>
      </c>
      <c r="D25309" s="2" t="s">
        <v>12142</v>
      </c>
    </row>
    <row r="25310" ht="18.75" spans="1:4">
      <c r="A25310" s="2">
        <v>25312</v>
      </c>
      <c r="B25310" s="11">
        <v>9787542757678</v>
      </c>
      <c r="C25310" s="2" t="s">
        <v>23178</v>
      </c>
      <c r="D25310" s="2" t="s">
        <v>12142</v>
      </c>
    </row>
    <row r="25311" ht="18.75" spans="1:4">
      <c r="A25311" s="2">
        <v>25313</v>
      </c>
      <c r="B25311" s="11">
        <v>9787542757784</v>
      </c>
      <c r="C25311" s="2" t="s">
        <v>23179</v>
      </c>
      <c r="D25311" s="2" t="s">
        <v>12142</v>
      </c>
    </row>
    <row r="25312" ht="18.75" spans="1:4">
      <c r="A25312" s="2">
        <v>25314</v>
      </c>
      <c r="B25312" s="11">
        <v>9787542757852</v>
      </c>
      <c r="C25312" s="2" t="s">
        <v>23180</v>
      </c>
      <c r="D25312" s="2" t="s">
        <v>12142</v>
      </c>
    </row>
    <row r="25313" ht="18.75" spans="1:4">
      <c r="A25313" s="2">
        <v>25315</v>
      </c>
      <c r="B25313" s="11">
        <v>9787542757883</v>
      </c>
      <c r="C25313" s="2" t="s">
        <v>23181</v>
      </c>
      <c r="D25313" s="2" t="s">
        <v>12142</v>
      </c>
    </row>
    <row r="25314" ht="18.75" spans="1:4">
      <c r="A25314" s="2">
        <v>25316</v>
      </c>
      <c r="B25314" s="6">
        <v>9787542762481</v>
      </c>
      <c r="C25314" s="2" t="s">
        <v>23182</v>
      </c>
      <c r="D25314" s="2" t="s">
        <v>15596</v>
      </c>
    </row>
    <row r="25315" ht="18.75" spans="1:4">
      <c r="A25315" s="2">
        <v>25317</v>
      </c>
      <c r="B25315" s="3">
        <v>9787543012530</v>
      </c>
      <c r="C25315" s="2" t="s">
        <v>23183</v>
      </c>
      <c r="D25315" s="2" t="s">
        <v>1163</v>
      </c>
    </row>
    <row r="25316" ht="18.75" spans="1:4">
      <c r="A25316" s="2">
        <v>25318</v>
      </c>
      <c r="B25316" s="3">
        <v>9787543046795</v>
      </c>
      <c r="C25316" s="2" t="s">
        <v>23184</v>
      </c>
      <c r="D25316" s="2" t="s">
        <v>1163</v>
      </c>
    </row>
    <row r="25317" ht="18.75" spans="1:4">
      <c r="A25317" s="2">
        <v>25319</v>
      </c>
      <c r="B25317" s="3">
        <v>9787543063822</v>
      </c>
      <c r="C25317" s="2" t="s">
        <v>14593</v>
      </c>
      <c r="D25317" s="2" t="s">
        <v>23185</v>
      </c>
    </row>
    <row r="25318" ht="18.75" spans="1:4">
      <c r="A25318" s="2">
        <v>25320</v>
      </c>
      <c r="B25318" s="3">
        <v>9787543089013</v>
      </c>
      <c r="C25318" s="2" t="s">
        <v>10843</v>
      </c>
      <c r="D25318" s="2" t="s">
        <v>23186</v>
      </c>
    </row>
    <row r="25319" ht="18.75" spans="1:4">
      <c r="A25319" s="2">
        <v>25321</v>
      </c>
      <c r="B25319" s="9">
        <v>9787543627291</v>
      </c>
      <c r="C25319" s="2" t="s">
        <v>23187</v>
      </c>
      <c r="D25319" s="2" t="s">
        <v>960</v>
      </c>
    </row>
    <row r="25320" ht="18.75" spans="1:4">
      <c r="A25320" s="2">
        <v>25322</v>
      </c>
      <c r="B25320" s="9">
        <v>9787543659827</v>
      </c>
      <c r="C25320" s="2" t="s">
        <v>17035</v>
      </c>
      <c r="D25320" s="2" t="s">
        <v>960</v>
      </c>
    </row>
    <row r="25321" ht="18.75" spans="1:4">
      <c r="A25321" s="2">
        <v>25323</v>
      </c>
      <c r="B25321" s="9">
        <v>9787543673502</v>
      </c>
      <c r="C25321" s="2" t="s">
        <v>23188</v>
      </c>
      <c r="D25321" s="2" t="s">
        <v>960</v>
      </c>
    </row>
    <row r="25322" ht="18.75" spans="1:4">
      <c r="A25322" s="2">
        <v>25324</v>
      </c>
      <c r="B25322" s="3">
        <v>9787543692725</v>
      </c>
      <c r="C25322" s="2" t="s">
        <v>23189</v>
      </c>
      <c r="D25322" s="2" t="s">
        <v>4992</v>
      </c>
    </row>
    <row r="25323" ht="18.75" spans="1:4">
      <c r="A25323" s="2">
        <v>25325</v>
      </c>
      <c r="B25323" s="9">
        <v>9787543692725</v>
      </c>
      <c r="C25323" s="2" t="s">
        <v>23189</v>
      </c>
      <c r="D25323" s="2" t="s">
        <v>4992</v>
      </c>
    </row>
    <row r="25324" ht="18.75" spans="1:4">
      <c r="A25324" s="2">
        <v>25326</v>
      </c>
      <c r="B25324" s="3">
        <v>9787543694002</v>
      </c>
      <c r="C25324" s="2" t="s">
        <v>23190</v>
      </c>
      <c r="D25324" s="2" t="s">
        <v>960</v>
      </c>
    </row>
    <row r="25325" ht="18.75" spans="1:4">
      <c r="A25325" s="2">
        <v>25327</v>
      </c>
      <c r="B25325" s="9">
        <v>9787543694002</v>
      </c>
      <c r="C25325" s="2" t="s">
        <v>23190</v>
      </c>
      <c r="D25325" s="2" t="s">
        <v>960</v>
      </c>
    </row>
    <row r="25326" ht="18.75" spans="1:4">
      <c r="A25326" s="2">
        <v>25328</v>
      </c>
      <c r="B25326" s="9">
        <v>9787543694743</v>
      </c>
      <c r="C25326" s="2" t="s">
        <v>23191</v>
      </c>
      <c r="D25326" s="2" t="s">
        <v>960</v>
      </c>
    </row>
    <row r="25327" ht="18.75" spans="1:4">
      <c r="A25327" s="2">
        <v>25329</v>
      </c>
      <c r="B25327" s="3">
        <v>9787543964587</v>
      </c>
      <c r="C25327" s="2" t="s">
        <v>23192</v>
      </c>
      <c r="D25327" s="2" t="s">
        <v>1583</v>
      </c>
    </row>
    <row r="25328" ht="18.75" spans="1:4">
      <c r="A25328" s="2">
        <v>25330</v>
      </c>
      <c r="B25328" s="3">
        <v>9787544049542</v>
      </c>
      <c r="C25328" s="2" t="s">
        <v>23193</v>
      </c>
      <c r="D25328" s="2" t="s">
        <v>6152</v>
      </c>
    </row>
    <row r="25329" ht="18.75" spans="1:4">
      <c r="A25329" s="2">
        <v>25331</v>
      </c>
      <c r="B25329" s="8">
        <v>9787544139618</v>
      </c>
      <c r="C25329" s="2" t="s">
        <v>23194</v>
      </c>
      <c r="D25329" s="2" t="s">
        <v>14611</v>
      </c>
    </row>
    <row r="25330" ht="18.75" spans="1:4">
      <c r="A25330" s="2">
        <v>25332</v>
      </c>
      <c r="B25330" s="3">
        <v>9787544143776</v>
      </c>
      <c r="C25330" s="2" t="s">
        <v>23195</v>
      </c>
      <c r="D25330" s="2" t="s">
        <v>2831</v>
      </c>
    </row>
    <row r="25331" ht="18.75" spans="1:4">
      <c r="A25331" s="2">
        <v>25333</v>
      </c>
      <c r="B25331" s="3">
        <v>9787544143790</v>
      </c>
      <c r="C25331" s="2" t="s">
        <v>23196</v>
      </c>
      <c r="D25331" s="2" t="s">
        <v>2831</v>
      </c>
    </row>
    <row r="25332" ht="18.75" spans="1:4">
      <c r="A25332" s="2">
        <v>25334</v>
      </c>
      <c r="B25332" s="3">
        <v>9787544144513</v>
      </c>
      <c r="C25332" s="2" t="s">
        <v>23197</v>
      </c>
      <c r="D25332" s="2" t="s">
        <v>2831</v>
      </c>
    </row>
    <row r="25333" ht="18.75" spans="1:4">
      <c r="A25333" s="2">
        <v>25335</v>
      </c>
      <c r="B25333" s="3">
        <v>9787544144544</v>
      </c>
      <c r="C25333" s="2" t="s">
        <v>23198</v>
      </c>
      <c r="D25333" s="2" t="s">
        <v>2831</v>
      </c>
    </row>
    <row r="25334" ht="18.75" spans="1:4">
      <c r="A25334" s="2">
        <v>25336</v>
      </c>
      <c r="B25334" s="3">
        <v>9787544144551</v>
      </c>
      <c r="C25334" s="2" t="s">
        <v>23199</v>
      </c>
      <c r="D25334" s="2" t="s">
        <v>2831</v>
      </c>
    </row>
    <row r="25335" ht="18.75" spans="1:4">
      <c r="A25335" s="2">
        <v>25337</v>
      </c>
      <c r="B25335" s="3">
        <v>9787544144568</v>
      </c>
      <c r="C25335" s="2" t="s">
        <v>23200</v>
      </c>
      <c r="D25335" s="2" t="s">
        <v>2831</v>
      </c>
    </row>
    <row r="25336" ht="18.75" spans="1:4">
      <c r="A25336" s="2">
        <v>25338</v>
      </c>
      <c r="B25336" s="3">
        <v>9787544144612</v>
      </c>
      <c r="C25336" s="2" t="s">
        <v>23201</v>
      </c>
      <c r="D25336" s="2" t="s">
        <v>2831</v>
      </c>
    </row>
    <row r="25337" ht="18.75" spans="1:4">
      <c r="A25337" s="2">
        <v>25339</v>
      </c>
      <c r="B25337" s="3">
        <v>9787544144759</v>
      </c>
      <c r="C25337" s="2" t="s">
        <v>23202</v>
      </c>
      <c r="D25337" s="2" t="s">
        <v>14611</v>
      </c>
    </row>
    <row r="25338" ht="18.75" spans="1:4">
      <c r="A25338" s="2">
        <v>25340</v>
      </c>
      <c r="B25338" s="3">
        <v>9787544259262</v>
      </c>
      <c r="C25338" s="2" t="s">
        <v>23203</v>
      </c>
      <c r="D25338" s="2" t="s">
        <v>964</v>
      </c>
    </row>
    <row r="25339" ht="18.75" spans="1:4">
      <c r="A25339" s="2">
        <v>25341</v>
      </c>
      <c r="B25339" s="3">
        <v>9787544259453</v>
      </c>
      <c r="C25339" s="2" t="s">
        <v>23204</v>
      </c>
      <c r="D25339" s="2" t="s">
        <v>964</v>
      </c>
    </row>
    <row r="25340" ht="18.75" spans="1:4">
      <c r="A25340" s="2">
        <v>25342</v>
      </c>
      <c r="B25340" s="3">
        <v>9787544276061</v>
      </c>
      <c r="C25340" s="2" t="s">
        <v>23205</v>
      </c>
      <c r="D25340" s="2" t="s">
        <v>964</v>
      </c>
    </row>
    <row r="25341" ht="18.75" spans="1:4">
      <c r="A25341" s="2">
        <v>25343</v>
      </c>
      <c r="B25341" s="3">
        <v>9787544276078</v>
      </c>
      <c r="C25341" s="2" t="s">
        <v>23206</v>
      </c>
      <c r="D25341" s="2" t="s">
        <v>964</v>
      </c>
    </row>
    <row r="25342" ht="18.75" spans="1:4">
      <c r="A25342" s="2">
        <v>25344</v>
      </c>
      <c r="B25342" s="9">
        <v>9787544277112</v>
      </c>
      <c r="C25342" s="2" t="s">
        <v>23207</v>
      </c>
      <c r="D25342" s="2" t="s">
        <v>964</v>
      </c>
    </row>
    <row r="25343" ht="18.75" spans="1:4">
      <c r="A25343" s="2">
        <v>25345</v>
      </c>
      <c r="B25343" s="3">
        <v>9787544328890</v>
      </c>
      <c r="C25343" s="2" t="s">
        <v>23208</v>
      </c>
      <c r="D25343" s="2" t="s">
        <v>7082</v>
      </c>
    </row>
    <row r="25344" ht="18.75" spans="1:4">
      <c r="A25344" s="2">
        <v>25346</v>
      </c>
      <c r="B25344" s="3">
        <v>9787544336734</v>
      </c>
      <c r="C25344" s="2" t="s">
        <v>23209</v>
      </c>
      <c r="D25344" s="2" t="s">
        <v>14619</v>
      </c>
    </row>
    <row r="25345" ht="18.75" spans="1:4">
      <c r="A25345" s="2">
        <v>25347</v>
      </c>
      <c r="B25345" s="3">
        <v>9787544380331</v>
      </c>
      <c r="C25345" s="2" t="s">
        <v>7083</v>
      </c>
      <c r="D25345" s="2" t="s">
        <v>7082</v>
      </c>
    </row>
    <row r="25346" ht="18.75" spans="1:4">
      <c r="A25346" s="2">
        <v>25348</v>
      </c>
      <c r="B25346" s="3">
        <v>9787544710756</v>
      </c>
      <c r="C25346" s="2" t="s">
        <v>23210</v>
      </c>
      <c r="D25346" s="2" t="s">
        <v>966</v>
      </c>
    </row>
    <row r="25347" ht="18.75" spans="1:4">
      <c r="A25347" s="2">
        <v>25349</v>
      </c>
      <c r="B25347" s="3">
        <v>9787544711692</v>
      </c>
      <c r="C25347" s="2" t="s">
        <v>23211</v>
      </c>
      <c r="D25347" s="2" t="s">
        <v>966</v>
      </c>
    </row>
    <row r="25348" ht="18.75" spans="1:4">
      <c r="A25348" s="2">
        <v>25350</v>
      </c>
      <c r="B25348" s="3">
        <v>9787544720274</v>
      </c>
      <c r="C25348" s="2" t="s">
        <v>2393</v>
      </c>
      <c r="D25348" s="2" t="s">
        <v>966</v>
      </c>
    </row>
    <row r="25349" ht="18.75" spans="1:4">
      <c r="A25349" s="2">
        <v>25351</v>
      </c>
      <c r="B25349" s="3">
        <v>9787544723749</v>
      </c>
      <c r="C25349" s="2" t="s">
        <v>23212</v>
      </c>
      <c r="D25349" s="2" t="s">
        <v>966</v>
      </c>
    </row>
    <row r="25350" ht="18.75" spans="1:4">
      <c r="A25350" s="2">
        <v>25352</v>
      </c>
      <c r="B25350" s="3">
        <v>9787544736138</v>
      </c>
      <c r="C25350" s="2" t="s">
        <v>23213</v>
      </c>
      <c r="D25350" s="2" t="s">
        <v>966</v>
      </c>
    </row>
    <row r="25351" ht="18.75" spans="1:4">
      <c r="A25351" s="2">
        <v>25353</v>
      </c>
      <c r="B25351" s="3">
        <v>9787544737395</v>
      </c>
      <c r="C25351" s="2" t="s">
        <v>23214</v>
      </c>
      <c r="D25351" s="2" t="s">
        <v>966</v>
      </c>
    </row>
    <row r="25352" ht="18.75" spans="1:4">
      <c r="A25352" s="2">
        <v>25354</v>
      </c>
      <c r="B25352" s="3">
        <v>9787544740555</v>
      </c>
      <c r="C25352" s="2" t="s">
        <v>23215</v>
      </c>
      <c r="D25352" s="2" t="s">
        <v>19423</v>
      </c>
    </row>
    <row r="25353" ht="18.75" spans="1:4">
      <c r="A25353" s="2">
        <v>25355</v>
      </c>
      <c r="B25353" s="3">
        <v>9787544745666</v>
      </c>
      <c r="C25353" s="2" t="s">
        <v>23216</v>
      </c>
      <c r="D25353" s="2" t="s">
        <v>966</v>
      </c>
    </row>
    <row r="25354" ht="18.75" spans="1:4">
      <c r="A25354" s="2">
        <v>25356</v>
      </c>
      <c r="B25354" s="3">
        <v>9787544746250</v>
      </c>
      <c r="C25354" s="2" t="s">
        <v>23217</v>
      </c>
      <c r="D25354" s="2" t="s">
        <v>966</v>
      </c>
    </row>
    <row r="25355" ht="18.75" spans="1:4">
      <c r="A25355" s="2">
        <v>25357</v>
      </c>
      <c r="B25355" s="8">
        <v>9787544757355</v>
      </c>
      <c r="C25355" s="2" t="s">
        <v>23218</v>
      </c>
      <c r="D25355" s="2" t="s">
        <v>4810</v>
      </c>
    </row>
    <row r="25356" ht="18.75" spans="1:4">
      <c r="A25356" s="2">
        <v>25358</v>
      </c>
      <c r="B25356" s="3">
        <v>9787544766906</v>
      </c>
      <c r="C25356" s="2" t="s">
        <v>23219</v>
      </c>
      <c r="D25356" s="2" t="s">
        <v>966</v>
      </c>
    </row>
    <row r="25357" ht="18.75" spans="1:4">
      <c r="A25357" s="2">
        <v>25359</v>
      </c>
      <c r="B25357" s="3">
        <v>9787544768689</v>
      </c>
      <c r="C25357" s="2" t="s">
        <v>23220</v>
      </c>
      <c r="D25357" s="2" t="s">
        <v>966</v>
      </c>
    </row>
    <row r="25358" ht="18.75" spans="1:4">
      <c r="A25358" s="2">
        <v>25360</v>
      </c>
      <c r="B25358" s="3">
        <v>9787544768733</v>
      </c>
      <c r="C25358" s="2" t="s">
        <v>23221</v>
      </c>
      <c r="D25358" s="2" t="s">
        <v>9863</v>
      </c>
    </row>
    <row r="25359" ht="18.75" spans="1:4">
      <c r="A25359" s="2">
        <v>25361</v>
      </c>
      <c r="B25359" s="3">
        <v>9787544768771</v>
      </c>
      <c r="C25359" s="2" t="s">
        <v>23222</v>
      </c>
      <c r="D25359" s="2" t="s">
        <v>966</v>
      </c>
    </row>
    <row r="25360" ht="18.75" spans="1:4">
      <c r="A25360" s="2">
        <v>25362</v>
      </c>
      <c r="B25360" s="3">
        <v>9787544768900</v>
      </c>
      <c r="C25360" s="2" t="s">
        <v>23223</v>
      </c>
      <c r="D25360" s="2" t="s">
        <v>966</v>
      </c>
    </row>
    <row r="25361" ht="18.75" spans="1:4">
      <c r="A25361" s="2">
        <v>25363</v>
      </c>
      <c r="B25361" s="3">
        <v>9787544823036</v>
      </c>
      <c r="C25361" s="2" t="s">
        <v>23224</v>
      </c>
      <c r="D25361" s="2" t="s">
        <v>968</v>
      </c>
    </row>
    <row r="25362" ht="18.75" spans="1:4">
      <c r="A25362" s="2">
        <v>25364</v>
      </c>
      <c r="B25362" s="8">
        <v>9787544830096</v>
      </c>
      <c r="C25362" s="2" t="s">
        <v>23225</v>
      </c>
      <c r="D25362" s="2" t="s">
        <v>970</v>
      </c>
    </row>
    <row r="25363" ht="18.75" spans="1:4">
      <c r="A25363" s="2">
        <v>25365</v>
      </c>
      <c r="B25363" s="8">
        <v>9787544831222</v>
      </c>
      <c r="C25363" s="2" t="s">
        <v>23226</v>
      </c>
      <c r="D25363" s="2" t="s">
        <v>970</v>
      </c>
    </row>
    <row r="25364" ht="18.75" spans="1:4">
      <c r="A25364" s="2">
        <v>25366</v>
      </c>
      <c r="B25364" s="3">
        <v>9787544844161</v>
      </c>
      <c r="C25364" s="2" t="s">
        <v>23227</v>
      </c>
      <c r="D25364" s="2" t="s">
        <v>968</v>
      </c>
    </row>
    <row r="25365" ht="18.75" spans="1:4">
      <c r="A25365" s="2">
        <v>25367</v>
      </c>
      <c r="B25365" s="3">
        <v>9787545111712</v>
      </c>
      <c r="C25365" s="2" t="s">
        <v>23228</v>
      </c>
      <c r="D25365" s="2" t="s">
        <v>4822</v>
      </c>
    </row>
    <row r="25366" ht="18.75" spans="1:4">
      <c r="A25366" s="2">
        <v>25368</v>
      </c>
      <c r="B25366" s="3">
        <v>9787545111750</v>
      </c>
      <c r="C25366" s="2" t="s">
        <v>23229</v>
      </c>
      <c r="D25366" s="2" t="s">
        <v>4822</v>
      </c>
    </row>
    <row r="25367" ht="18.75" spans="1:4">
      <c r="A25367" s="2">
        <v>25369</v>
      </c>
      <c r="B25367" s="3">
        <v>9787545111897</v>
      </c>
      <c r="C25367" s="2" t="s">
        <v>23230</v>
      </c>
      <c r="D25367" s="2" t="s">
        <v>4822</v>
      </c>
    </row>
    <row r="25368" ht="18.75" spans="1:4">
      <c r="A25368" s="2">
        <v>25370</v>
      </c>
      <c r="B25368" s="3">
        <v>9787545111910</v>
      </c>
      <c r="C25368" s="2" t="s">
        <v>23231</v>
      </c>
      <c r="D25368" s="2" t="s">
        <v>4822</v>
      </c>
    </row>
    <row r="25369" ht="18.75" spans="1:4">
      <c r="A25369" s="2">
        <v>25371</v>
      </c>
      <c r="B25369" s="3">
        <v>9787545112054</v>
      </c>
      <c r="C25369" s="2" t="s">
        <v>23232</v>
      </c>
      <c r="D25369" s="2" t="s">
        <v>4822</v>
      </c>
    </row>
    <row r="25370" ht="18.75" spans="1:4">
      <c r="A25370" s="2">
        <v>25372</v>
      </c>
      <c r="B25370" s="3">
        <v>9787545131529</v>
      </c>
      <c r="C25370" s="2" t="s">
        <v>23233</v>
      </c>
      <c r="D25370" s="2" t="s">
        <v>4822</v>
      </c>
    </row>
    <row r="25371" ht="18.75" spans="1:4">
      <c r="A25371" s="2">
        <v>25373</v>
      </c>
      <c r="B25371" s="3">
        <v>9787545131796</v>
      </c>
      <c r="C25371" s="2" t="s">
        <v>23234</v>
      </c>
      <c r="D25371" s="2" t="s">
        <v>4822</v>
      </c>
    </row>
    <row r="25372" ht="18.75" spans="1:4">
      <c r="A25372" s="2">
        <v>25374</v>
      </c>
      <c r="B25372" s="3">
        <v>9787545131925</v>
      </c>
      <c r="C25372" s="2" t="s">
        <v>23235</v>
      </c>
      <c r="D25372" s="2" t="s">
        <v>10925</v>
      </c>
    </row>
    <row r="25373" ht="18.75" spans="1:4">
      <c r="A25373" s="2">
        <v>25375</v>
      </c>
      <c r="B25373" s="3">
        <v>9787545131932</v>
      </c>
      <c r="C25373" s="2" t="s">
        <v>23236</v>
      </c>
      <c r="D25373" s="2" t="s">
        <v>4822</v>
      </c>
    </row>
    <row r="25374" ht="18.75" spans="1:4">
      <c r="A25374" s="2">
        <v>25376</v>
      </c>
      <c r="B25374" s="3">
        <v>9787545131949</v>
      </c>
      <c r="C25374" s="2" t="s">
        <v>23237</v>
      </c>
      <c r="D25374" s="2" t="s">
        <v>4822</v>
      </c>
    </row>
    <row r="25375" ht="18.75" spans="1:4">
      <c r="A25375" s="2">
        <v>25377</v>
      </c>
      <c r="B25375" s="3">
        <v>9787545131956</v>
      </c>
      <c r="C25375" s="2" t="s">
        <v>23238</v>
      </c>
      <c r="D25375" s="2" t="s">
        <v>4822</v>
      </c>
    </row>
    <row r="25376" ht="18.75" spans="1:4">
      <c r="A25376" s="2">
        <v>25378</v>
      </c>
      <c r="B25376" s="3">
        <v>9787545131970</v>
      </c>
      <c r="C25376" s="2" t="s">
        <v>23239</v>
      </c>
      <c r="D25376" s="2" t="s">
        <v>4822</v>
      </c>
    </row>
    <row r="25377" ht="18.75" spans="1:4">
      <c r="A25377" s="2">
        <v>25379</v>
      </c>
      <c r="B25377" s="3">
        <v>9787545132021</v>
      </c>
      <c r="C25377" s="2" t="s">
        <v>23240</v>
      </c>
      <c r="D25377" s="2" t="s">
        <v>4822</v>
      </c>
    </row>
    <row r="25378" ht="18.75" spans="1:4">
      <c r="A25378" s="2">
        <v>25380</v>
      </c>
      <c r="B25378" s="3">
        <v>9787545132038</v>
      </c>
      <c r="C25378" s="2" t="s">
        <v>23241</v>
      </c>
      <c r="D25378" s="2" t="s">
        <v>4822</v>
      </c>
    </row>
    <row r="25379" ht="18.75" spans="1:4">
      <c r="A25379" s="2">
        <v>25381</v>
      </c>
      <c r="B25379" s="3">
        <v>9787545132045</v>
      </c>
      <c r="C25379" s="2" t="s">
        <v>23242</v>
      </c>
      <c r="D25379" s="2" t="s">
        <v>4822</v>
      </c>
    </row>
    <row r="25380" ht="18.75" spans="1:4">
      <c r="A25380" s="2">
        <v>25382</v>
      </c>
      <c r="B25380" s="8">
        <v>9787545140989</v>
      </c>
      <c r="C25380" s="2" t="s">
        <v>23243</v>
      </c>
      <c r="D25380" s="2" t="s">
        <v>10925</v>
      </c>
    </row>
    <row r="25381" ht="18.75" spans="1:4">
      <c r="A25381" s="2">
        <v>25383</v>
      </c>
      <c r="B25381" s="8">
        <v>9787545141009</v>
      </c>
      <c r="C25381" s="2" t="s">
        <v>23244</v>
      </c>
      <c r="D25381" s="2" t="s">
        <v>10925</v>
      </c>
    </row>
    <row r="25382" ht="18.75" spans="1:4">
      <c r="A25382" s="2">
        <v>25384</v>
      </c>
      <c r="B25382" s="8">
        <v>9787545141023</v>
      </c>
      <c r="C25382" s="2" t="s">
        <v>23245</v>
      </c>
      <c r="D25382" s="2" t="s">
        <v>10925</v>
      </c>
    </row>
    <row r="25383" ht="18.75" spans="1:4">
      <c r="A25383" s="2">
        <v>25385</v>
      </c>
      <c r="B25383" s="8">
        <v>9787545141030</v>
      </c>
      <c r="C25383" s="2" t="s">
        <v>23246</v>
      </c>
      <c r="D25383" s="2" t="s">
        <v>10925</v>
      </c>
    </row>
    <row r="25384" ht="18.75" spans="1:4">
      <c r="A25384" s="2">
        <v>25386</v>
      </c>
      <c r="B25384" s="8">
        <v>9787545141061</v>
      </c>
      <c r="C25384" s="2" t="s">
        <v>23247</v>
      </c>
      <c r="D25384" s="2" t="s">
        <v>10925</v>
      </c>
    </row>
    <row r="25385" ht="18.75" spans="1:4">
      <c r="A25385" s="2">
        <v>25387</v>
      </c>
      <c r="B25385" s="8">
        <v>9787545141085</v>
      </c>
      <c r="C25385" s="2" t="s">
        <v>23248</v>
      </c>
      <c r="D25385" s="2" t="s">
        <v>10925</v>
      </c>
    </row>
    <row r="25386" ht="18.75" spans="1:4">
      <c r="A25386" s="2">
        <v>25388</v>
      </c>
      <c r="B25386" s="8">
        <v>9787545141092</v>
      </c>
      <c r="C25386" s="2" t="s">
        <v>23249</v>
      </c>
      <c r="D25386" s="2" t="s">
        <v>10925</v>
      </c>
    </row>
    <row r="25387" ht="18.75" spans="1:4">
      <c r="A25387" s="2">
        <v>25389</v>
      </c>
      <c r="B25387" s="8">
        <v>9787545141115</v>
      </c>
      <c r="C25387" s="2" t="s">
        <v>23250</v>
      </c>
      <c r="D25387" s="2" t="s">
        <v>10925</v>
      </c>
    </row>
    <row r="25388" ht="18.75" spans="1:4">
      <c r="A25388" s="2">
        <v>25390</v>
      </c>
      <c r="B25388" s="8">
        <v>9787545141139</v>
      </c>
      <c r="C25388" s="2" t="s">
        <v>23251</v>
      </c>
      <c r="D25388" s="2" t="s">
        <v>10925</v>
      </c>
    </row>
    <row r="25389" ht="18.75" spans="1:4">
      <c r="A25389" s="2">
        <v>25391</v>
      </c>
      <c r="B25389" s="8">
        <v>9787545141146</v>
      </c>
      <c r="C25389" s="2" t="s">
        <v>23252</v>
      </c>
      <c r="D25389" s="2" t="s">
        <v>10925</v>
      </c>
    </row>
    <row r="25390" ht="18.75" spans="1:4">
      <c r="A25390" s="2">
        <v>25392</v>
      </c>
      <c r="B25390" s="8">
        <v>9787545141207</v>
      </c>
      <c r="C25390" s="2" t="s">
        <v>23253</v>
      </c>
      <c r="D25390" s="2" t="s">
        <v>10925</v>
      </c>
    </row>
    <row r="25391" ht="18.75" spans="1:4">
      <c r="A25391" s="2">
        <v>25393</v>
      </c>
      <c r="B25391" s="8">
        <v>9787545141238</v>
      </c>
      <c r="C25391" s="2" t="s">
        <v>23254</v>
      </c>
      <c r="D25391" s="2" t="s">
        <v>10925</v>
      </c>
    </row>
    <row r="25392" ht="18.75" spans="1:4">
      <c r="A25392" s="2">
        <v>25394</v>
      </c>
      <c r="B25392" s="8">
        <v>9787545141245</v>
      </c>
      <c r="C25392" s="2" t="s">
        <v>23255</v>
      </c>
      <c r="D25392" s="2" t="s">
        <v>10925</v>
      </c>
    </row>
    <row r="25393" ht="18.75" spans="1:4">
      <c r="A25393" s="2">
        <v>25395</v>
      </c>
      <c r="B25393" s="8">
        <v>9787545141252</v>
      </c>
      <c r="C25393" s="2" t="s">
        <v>23256</v>
      </c>
      <c r="D25393" s="2" t="s">
        <v>10925</v>
      </c>
    </row>
    <row r="25394" ht="18.75" spans="1:4">
      <c r="A25394" s="2">
        <v>25396</v>
      </c>
      <c r="B25394" s="8">
        <v>9787545141283</v>
      </c>
      <c r="C25394" s="2" t="s">
        <v>23257</v>
      </c>
      <c r="D25394" s="2" t="s">
        <v>10925</v>
      </c>
    </row>
    <row r="25395" ht="18.75" spans="1:4">
      <c r="A25395" s="2">
        <v>25397</v>
      </c>
      <c r="B25395" s="8">
        <v>9787545141290</v>
      </c>
      <c r="C25395" s="2" t="s">
        <v>23258</v>
      </c>
      <c r="D25395" s="2" t="s">
        <v>10925</v>
      </c>
    </row>
    <row r="25396" ht="18.75" spans="1:4">
      <c r="A25396" s="2">
        <v>25398</v>
      </c>
      <c r="B25396" s="8">
        <v>9787545141306</v>
      </c>
      <c r="C25396" s="2" t="s">
        <v>23259</v>
      </c>
      <c r="D25396" s="2" t="s">
        <v>10925</v>
      </c>
    </row>
    <row r="25397" ht="18.75" spans="1:4">
      <c r="A25397" s="2">
        <v>25399</v>
      </c>
      <c r="B25397" s="8">
        <v>9787545141320</v>
      </c>
      <c r="C25397" s="2" t="s">
        <v>23260</v>
      </c>
      <c r="D25397" s="2" t="s">
        <v>10925</v>
      </c>
    </row>
    <row r="25398" ht="18.75" spans="1:4">
      <c r="A25398" s="2">
        <v>25400</v>
      </c>
      <c r="B25398" s="8">
        <v>9787545141337</v>
      </c>
      <c r="C25398" s="2" t="s">
        <v>23261</v>
      </c>
      <c r="D25398" s="2" t="s">
        <v>10925</v>
      </c>
    </row>
    <row r="25399" ht="18.75" spans="1:4">
      <c r="A25399" s="2">
        <v>25401</v>
      </c>
      <c r="B25399" s="8">
        <v>9787545141351</v>
      </c>
      <c r="C25399" s="2" t="s">
        <v>23262</v>
      </c>
      <c r="D25399" s="2" t="s">
        <v>10925</v>
      </c>
    </row>
    <row r="25400" ht="18.75" spans="1:4">
      <c r="A25400" s="2">
        <v>25402</v>
      </c>
      <c r="B25400" s="3">
        <v>9787545141368</v>
      </c>
      <c r="C25400" s="2" t="s">
        <v>23263</v>
      </c>
      <c r="D25400" s="2" t="s">
        <v>4822</v>
      </c>
    </row>
    <row r="25401" ht="18.75" spans="1:4">
      <c r="A25401" s="2">
        <v>25403</v>
      </c>
      <c r="B25401" s="8">
        <v>9787545141375</v>
      </c>
      <c r="C25401" s="2" t="s">
        <v>23264</v>
      </c>
      <c r="D25401" s="2" t="s">
        <v>10925</v>
      </c>
    </row>
    <row r="25402" ht="18.75" spans="1:4">
      <c r="A25402" s="2">
        <v>25404</v>
      </c>
      <c r="B25402" s="8">
        <v>9787545141382</v>
      </c>
      <c r="C25402" s="2" t="s">
        <v>23265</v>
      </c>
      <c r="D25402" s="2" t="s">
        <v>10925</v>
      </c>
    </row>
    <row r="25403" ht="18.75" spans="1:4">
      <c r="A25403" s="2">
        <v>25405</v>
      </c>
      <c r="B25403" s="8">
        <v>9787545141399</v>
      </c>
      <c r="C25403" s="2" t="s">
        <v>23266</v>
      </c>
      <c r="D25403" s="2" t="s">
        <v>10925</v>
      </c>
    </row>
    <row r="25404" ht="18.75" spans="1:4">
      <c r="A25404" s="2">
        <v>25406</v>
      </c>
      <c r="B25404" s="8">
        <v>9787545141405</v>
      </c>
      <c r="C25404" s="2" t="s">
        <v>23267</v>
      </c>
      <c r="D25404" s="2" t="s">
        <v>10925</v>
      </c>
    </row>
    <row r="25405" ht="18.75" spans="1:4">
      <c r="A25405" s="2">
        <v>25407</v>
      </c>
      <c r="B25405" s="8">
        <v>9787545141412</v>
      </c>
      <c r="C25405" s="2" t="s">
        <v>23268</v>
      </c>
      <c r="D25405" s="2" t="s">
        <v>10925</v>
      </c>
    </row>
    <row r="25406" ht="18.75" spans="1:4">
      <c r="A25406" s="2">
        <v>25408</v>
      </c>
      <c r="B25406" s="8">
        <v>9787545141429</v>
      </c>
      <c r="C25406" s="2" t="s">
        <v>23269</v>
      </c>
      <c r="D25406" s="2" t="s">
        <v>10925</v>
      </c>
    </row>
    <row r="25407" ht="18.75" spans="1:4">
      <c r="A25407" s="2">
        <v>25409</v>
      </c>
      <c r="B25407" s="3">
        <v>9787545141436</v>
      </c>
      <c r="C25407" s="2" t="s">
        <v>23270</v>
      </c>
      <c r="D25407" s="2" t="s">
        <v>10925</v>
      </c>
    </row>
    <row r="25408" ht="18.75" spans="1:4">
      <c r="A25408" s="2">
        <v>25410</v>
      </c>
      <c r="B25408" s="8">
        <v>9787545141436</v>
      </c>
      <c r="C25408" s="2" t="s">
        <v>23270</v>
      </c>
      <c r="D25408" s="2" t="s">
        <v>10925</v>
      </c>
    </row>
    <row r="25409" ht="18.75" spans="1:4">
      <c r="A25409" s="2">
        <v>25411</v>
      </c>
      <c r="B25409" s="8">
        <v>9787545141443</v>
      </c>
      <c r="C25409" s="2" t="s">
        <v>23271</v>
      </c>
      <c r="D25409" s="2" t="s">
        <v>10925</v>
      </c>
    </row>
    <row r="25410" ht="18.75" spans="1:4">
      <c r="A25410" s="2">
        <v>25412</v>
      </c>
      <c r="B25410" s="8">
        <v>9787545141450</v>
      </c>
      <c r="C25410" s="2" t="s">
        <v>23272</v>
      </c>
      <c r="D25410" s="2" t="s">
        <v>10925</v>
      </c>
    </row>
    <row r="25411" ht="18.75" spans="1:4">
      <c r="A25411" s="2">
        <v>25413</v>
      </c>
      <c r="B25411" s="8">
        <v>9787545141474</v>
      </c>
      <c r="C25411" s="2" t="s">
        <v>23273</v>
      </c>
      <c r="D25411" s="2" t="s">
        <v>10925</v>
      </c>
    </row>
    <row r="25412" ht="18.75" spans="1:4">
      <c r="A25412" s="2">
        <v>25414</v>
      </c>
      <c r="B25412" s="8">
        <v>9787545141481</v>
      </c>
      <c r="C25412" s="2" t="s">
        <v>23274</v>
      </c>
      <c r="D25412" s="2" t="s">
        <v>10925</v>
      </c>
    </row>
    <row r="25413" ht="18.75" spans="1:4">
      <c r="A25413" s="2">
        <v>25415</v>
      </c>
      <c r="B25413" s="8">
        <v>9787545141498</v>
      </c>
      <c r="C25413" s="2" t="s">
        <v>23275</v>
      </c>
      <c r="D25413" s="2" t="s">
        <v>10925</v>
      </c>
    </row>
    <row r="25414" ht="18.75" spans="1:4">
      <c r="A25414" s="2">
        <v>25416</v>
      </c>
      <c r="B25414" s="8">
        <v>9787545141504</v>
      </c>
      <c r="C25414" s="2" t="s">
        <v>23276</v>
      </c>
      <c r="D25414" s="2" t="s">
        <v>10925</v>
      </c>
    </row>
    <row r="25415" ht="18.75" spans="1:4">
      <c r="A25415" s="2">
        <v>25417</v>
      </c>
      <c r="B25415" s="8">
        <v>9787545141511</v>
      </c>
      <c r="C25415" s="2" t="s">
        <v>23277</v>
      </c>
      <c r="D25415" s="2" t="s">
        <v>10925</v>
      </c>
    </row>
    <row r="25416" ht="18.75" spans="1:4">
      <c r="A25416" s="2">
        <v>25418</v>
      </c>
      <c r="B25416" s="8">
        <v>9787545141528</v>
      </c>
      <c r="C25416" s="2" t="s">
        <v>23278</v>
      </c>
      <c r="D25416" s="2" t="s">
        <v>10925</v>
      </c>
    </row>
    <row r="25417" ht="18.75" spans="1:4">
      <c r="A25417" s="2">
        <v>25419</v>
      </c>
      <c r="B25417" s="8">
        <v>9787545141559</v>
      </c>
      <c r="C25417" s="2" t="s">
        <v>23279</v>
      </c>
      <c r="D25417" s="2" t="s">
        <v>10925</v>
      </c>
    </row>
    <row r="25418" ht="18.75" spans="1:4">
      <c r="A25418" s="2">
        <v>25420</v>
      </c>
      <c r="B25418" s="8">
        <v>9787545141566</v>
      </c>
      <c r="C25418" s="2" t="s">
        <v>23280</v>
      </c>
      <c r="D25418" s="2" t="s">
        <v>10925</v>
      </c>
    </row>
    <row r="25419" ht="18.75" spans="1:4">
      <c r="A25419" s="2">
        <v>25421</v>
      </c>
      <c r="B25419" s="8">
        <v>9787545141573</v>
      </c>
      <c r="C25419" s="2" t="s">
        <v>23281</v>
      </c>
      <c r="D25419" s="2" t="s">
        <v>10925</v>
      </c>
    </row>
    <row r="25420" ht="18.75" spans="1:4">
      <c r="A25420" s="2">
        <v>25422</v>
      </c>
      <c r="B25420" s="3">
        <v>9787545141580</v>
      </c>
      <c r="C25420" s="2" t="s">
        <v>23282</v>
      </c>
      <c r="D25420" s="2" t="s">
        <v>4822</v>
      </c>
    </row>
    <row r="25421" ht="18.75" spans="1:4">
      <c r="A25421" s="2">
        <v>25423</v>
      </c>
      <c r="B25421" s="8">
        <v>9787545141580</v>
      </c>
      <c r="C25421" s="2" t="s">
        <v>23282</v>
      </c>
      <c r="D25421" s="2" t="s">
        <v>4822</v>
      </c>
    </row>
    <row r="25422" ht="18.75" spans="1:4">
      <c r="A25422" s="2">
        <v>25424</v>
      </c>
      <c r="B25422" s="3">
        <v>9787545141597</v>
      </c>
      <c r="C25422" s="2" t="s">
        <v>23283</v>
      </c>
      <c r="D25422" s="2" t="s">
        <v>4822</v>
      </c>
    </row>
    <row r="25423" ht="18.75" spans="1:4">
      <c r="A25423" s="2">
        <v>25425</v>
      </c>
      <c r="B25423" s="8">
        <v>9787545141603</v>
      </c>
      <c r="C25423" s="2" t="s">
        <v>23284</v>
      </c>
      <c r="D25423" s="2" t="s">
        <v>23285</v>
      </c>
    </row>
    <row r="25424" ht="18.75" spans="1:4">
      <c r="A25424" s="2">
        <v>25426</v>
      </c>
      <c r="B25424" s="8">
        <v>9787545141610</v>
      </c>
      <c r="C25424" s="2" t="s">
        <v>23286</v>
      </c>
      <c r="D25424" s="2" t="s">
        <v>10925</v>
      </c>
    </row>
    <row r="25425" ht="18.75" spans="1:4">
      <c r="A25425" s="2">
        <v>25427</v>
      </c>
      <c r="B25425" s="8">
        <v>9787545141627</v>
      </c>
      <c r="C25425" s="2" t="s">
        <v>23287</v>
      </c>
      <c r="D25425" s="2" t="s">
        <v>23285</v>
      </c>
    </row>
    <row r="25426" ht="18.75" spans="1:4">
      <c r="A25426" s="2">
        <v>25428</v>
      </c>
      <c r="B25426" s="8">
        <v>9787545141641</v>
      </c>
      <c r="C25426" s="2" t="s">
        <v>23288</v>
      </c>
      <c r="D25426" s="2" t="s">
        <v>23285</v>
      </c>
    </row>
    <row r="25427" ht="18.75" spans="1:4">
      <c r="A25427" s="2">
        <v>25429</v>
      </c>
      <c r="B25427" s="3">
        <v>9787545141658</v>
      </c>
      <c r="C25427" s="2" t="s">
        <v>23289</v>
      </c>
      <c r="D25427" s="2" t="s">
        <v>23290</v>
      </c>
    </row>
    <row r="25428" ht="18.75" spans="1:4">
      <c r="A25428" s="2">
        <v>25430</v>
      </c>
      <c r="B25428" s="8">
        <v>9787545141658</v>
      </c>
      <c r="C25428" s="2" t="s">
        <v>23289</v>
      </c>
      <c r="D25428" s="2" t="s">
        <v>23290</v>
      </c>
    </row>
    <row r="25429" ht="18.75" spans="1:4">
      <c r="A25429" s="2">
        <v>25431</v>
      </c>
      <c r="B25429" s="8">
        <v>9787545141665</v>
      </c>
      <c r="C25429" s="2" t="s">
        <v>23291</v>
      </c>
      <c r="D25429" s="2" t="s">
        <v>10925</v>
      </c>
    </row>
    <row r="25430" ht="18.75" spans="1:4">
      <c r="A25430" s="2">
        <v>25432</v>
      </c>
      <c r="B25430" s="8">
        <v>9787545141672</v>
      </c>
      <c r="C25430" s="2" t="s">
        <v>23292</v>
      </c>
      <c r="D25430" s="2" t="s">
        <v>23285</v>
      </c>
    </row>
    <row r="25431" ht="18.75" spans="1:4">
      <c r="A25431" s="2">
        <v>25433</v>
      </c>
      <c r="B25431" s="8">
        <v>9787545141702</v>
      </c>
      <c r="C25431" s="2" t="s">
        <v>23293</v>
      </c>
      <c r="D25431" s="2" t="s">
        <v>10925</v>
      </c>
    </row>
    <row r="25432" ht="18.75" spans="1:4">
      <c r="A25432" s="2">
        <v>25434</v>
      </c>
      <c r="B25432" s="8">
        <v>9787545141719</v>
      </c>
      <c r="C25432" s="2" t="s">
        <v>23294</v>
      </c>
      <c r="D25432" s="2" t="s">
        <v>10925</v>
      </c>
    </row>
    <row r="25433" ht="18.75" spans="1:4">
      <c r="A25433" s="2">
        <v>25435</v>
      </c>
      <c r="B25433" s="8">
        <v>9787545141733</v>
      </c>
      <c r="C25433" s="2" t="s">
        <v>23295</v>
      </c>
      <c r="D25433" s="2" t="s">
        <v>10925</v>
      </c>
    </row>
    <row r="25434" ht="18.75" spans="1:4">
      <c r="A25434" s="2">
        <v>25436</v>
      </c>
      <c r="B25434" s="8">
        <v>9787545141740</v>
      </c>
      <c r="C25434" s="2" t="s">
        <v>23296</v>
      </c>
      <c r="D25434" s="2" t="s">
        <v>23285</v>
      </c>
    </row>
    <row r="25435" ht="18.75" spans="1:4">
      <c r="A25435" s="2">
        <v>25437</v>
      </c>
      <c r="B25435" s="8">
        <v>9787545141757</v>
      </c>
      <c r="C25435" s="2" t="s">
        <v>23297</v>
      </c>
      <c r="D25435" s="2" t="s">
        <v>10925</v>
      </c>
    </row>
    <row r="25436" ht="18.75" spans="1:4">
      <c r="A25436" s="2">
        <v>25438</v>
      </c>
      <c r="B25436" s="8">
        <v>9787545141764</v>
      </c>
      <c r="C25436" s="2" t="s">
        <v>23298</v>
      </c>
      <c r="D25436" s="2" t="s">
        <v>23285</v>
      </c>
    </row>
    <row r="25437" ht="18.75" spans="1:4">
      <c r="A25437" s="2">
        <v>25439</v>
      </c>
      <c r="B25437" s="8">
        <v>9787545141771</v>
      </c>
      <c r="C25437" s="2" t="s">
        <v>23299</v>
      </c>
      <c r="D25437" s="2" t="s">
        <v>23285</v>
      </c>
    </row>
    <row r="25438" ht="18.75" spans="1:4">
      <c r="A25438" s="2">
        <v>25440</v>
      </c>
      <c r="B25438" s="8">
        <v>9787545141788</v>
      </c>
      <c r="C25438" s="2" t="s">
        <v>23300</v>
      </c>
      <c r="D25438" s="2" t="s">
        <v>10925</v>
      </c>
    </row>
    <row r="25439" ht="18.75" spans="1:4">
      <c r="A25439" s="2">
        <v>25441</v>
      </c>
      <c r="B25439" s="8">
        <v>9787545141795</v>
      </c>
      <c r="C25439" s="2" t="s">
        <v>23301</v>
      </c>
      <c r="D25439" s="2" t="s">
        <v>23285</v>
      </c>
    </row>
    <row r="25440" ht="18.75" spans="1:4">
      <c r="A25440" s="2">
        <v>25442</v>
      </c>
      <c r="B25440" s="8">
        <v>9787545141801</v>
      </c>
      <c r="C25440" s="2" t="s">
        <v>23302</v>
      </c>
      <c r="D25440" s="2" t="s">
        <v>23285</v>
      </c>
    </row>
    <row r="25441" ht="18.75" spans="1:4">
      <c r="A25441" s="2">
        <v>25443</v>
      </c>
      <c r="B25441" s="8">
        <v>9787545141931</v>
      </c>
      <c r="C25441" s="2" t="s">
        <v>23303</v>
      </c>
      <c r="D25441" s="2" t="s">
        <v>10925</v>
      </c>
    </row>
    <row r="25442" ht="18.75" spans="1:4">
      <c r="A25442" s="2">
        <v>25444</v>
      </c>
      <c r="B25442" s="8">
        <v>9787545141948</v>
      </c>
      <c r="C25442" s="2" t="s">
        <v>23304</v>
      </c>
      <c r="D25442" s="2" t="s">
        <v>10925</v>
      </c>
    </row>
    <row r="25443" ht="18.75" spans="1:4">
      <c r="A25443" s="2">
        <v>25445</v>
      </c>
      <c r="B25443" s="8">
        <v>9787545141955</v>
      </c>
      <c r="C25443" s="2" t="s">
        <v>23305</v>
      </c>
      <c r="D25443" s="2" t="s">
        <v>23285</v>
      </c>
    </row>
    <row r="25444" ht="18.75" spans="1:4">
      <c r="A25444" s="2">
        <v>25446</v>
      </c>
      <c r="B25444" s="8">
        <v>9787545141962</v>
      </c>
      <c r="C25444" s="2" t="s">
        <v>23306</v>
      </c>
      <c r="D25444" s="2" t="s">
        <v>23285</v>
      </c>
    </row>
    <row r="25445" ht="18.75" spans="1:4">
      <c r="A25445" s="2">
        <v>25447</v>
      </c>
      <c r="B25445" s="8">
        <v>9787545141979</v>
      </c>
      <c r="C25445" s="2" t="s">
        <v>23307</v>
      </c>
      <c r="D25445" s="2" t="s">
        <v>23285</v>
      </c>
    </row>
    <row r="25446" ht="18.75" spans="1:4">
      <c r="A25446" s="2">
        <v>25448</v>
      </c>
      <c r="B25446" s="8">
        <v>9787545141993</v>
      </c>
      <c r="C25446" s="2" t="s">
        <v>23308</v>
      </c>
      <c r="D25446" s="2" t="s">
        <v>10925</v>
      </c>
    </row>
    <row r="25447" ht="18.75" spans="1:4">
      <c r="A25447" s="2">
        <v>25449</v>
      </c>
      <c r="B25447" s="8">
        <v>9787545142013</v>
      </c>
      <c r="C25447" s="2" t="s">
        <v>23309</v>
      </c>
      <c r="D25447" s="2" t="s">
        <v>23285</v>
      </c>
    </row>
    <row r="25448" ht="18.75" spans="1:4">
      <c r="A25448" s="2">
        <v>25450</v>
      </c>
      <c r="B25448" s="8">
        <v>9787545142020</v>
      </c>
      <c r="C25448" s="2" t="s">
        <v>23310</v>
      </c>
      <c r="D25448" s="2" t="s">
        <v>23285</v>
      </c>
    </row>
    <row r="25449" ht="18.75" spans="1:4">
      <c r="A25449" s="2">
        <v>25451</v>
      </c>
      <c r="B25449" s="8">
        <v>9787545142037</v>
      </c>
      <c r="C25449" s="2" t="s">
        <v>23311</v>
      </c>
      <c r="D25449" s="2" t="s">
        <v>23285</v>
      </c>
    </row>
    <row r="25450" ht="18.75" spans="1:4">
      <c r="A25450" s="2">
        <v>25452</v>
      </c>
      <c r="B25450" s="8">
        <v>9787545142044</v>
      </c>
      <c r="C25450" s="2" t="s">
        <v>23312</v>
      </c>
      <c r="D25450" s="2" t="s">
        <v>23285</v>
      </c>
    </row>
    <row r="25451" ht="18.75" spans="1:4">
      <c r="A25451" s="2">
        <v>25453</v>
      </c>
      <c r="B25451" s="8">
        <v>9787545142068</v>
      </c>
      <c r="C25451" s="2" t="s">
        <v>23313</v>
      </c>
      <c r="D25451" s="2" t="s">
        <v>23285</v>
      </c>
    </row>
    <row r="25452" ht="18.75" spans="1:4">
      <c r="A25452" s="2">
        <v>25454</v>
      </c>
      <c r="B25452" s="8">
        <v>9787545143447</v>
      </c>
      <c r="C25452" s="2" t="s">
        <v>23314</v>
      </c>
      <c r="D25452" s="2" t="s">
        <v>10925</v>
      </c>
    </row>
    <row r="25453" ht="18.75" spans="1:4">
      <c r="A25453" s="2">
        <v>25455</v>
      </c>
      <c r="B25453" s="8">
        <v>9787545144055</v>
      </c>
      <c r="C25453" s="2" t="s">
        <v>23315</v>
      </c>
      <c r="D25453" s="2" t="s">
        <v>10925</v>
      </c>
    </row>
    <row r="25454" ht="18.75" spans="1:4">
      <c r="A25454" s="2">
        <v>25456</v>
      </c>
      <c r="B25454" s="8">
        <v>9787545144062</v>
      </c>
      <c r="C25454" s="2" t="s">
        <v>23316</v>
      </c>
      <c r="D25454" s="2" t="s">
        <v>10925</v>
      </c>
    </row>
    <row r="25455" ht="18.75" spans="1:4">
      <c r="A25455" s="2">
        <v>25457</v>
      </c>
      <c r="B25455" s="3">
        <v>9787545301779</v>
      </c>
      <c r="C25455" s="2" t="s">
        <v>23317</v>
      </c>
      <c r="D25455" s="2" t="s">
        <v>23318</v>
      </c>
    </row>
    <row r="25456" ht="18.75" spans="1:4">
      <c r="A25456" s="2">
        <v>25458</v>
      </c>
      <c r="B25456" s="9">
        <v>9787545301779</v>
      </c>
      <c r="C25456" s="2" t="s">
        <v>23317</v>
      </c>
      <c r="D25456" s="2" t="s">
        <v>23318</v>
      </c>
    </row>
    <row r="25457" ht="18.75" spans="1:4">
      <c r="A25457" s="2">
        <v>25459</v>
      </c>
      <c r="B25457" s="3">
        <v>9787545301786</v>
      </c>
      <c r="C25457" s="2" t="s">
        <v>23319</v>
      </c>
      <c r="D25457" s="2" t="s">
        <v>15600</v>
      </c>
    </row>
    <row r="25458" ht="18.75" spans="1:4">
      <c r="A25458" s="2">
        <v>25460</v>
      </c>
      <c r="B25458" s="9">
        <v>9787545301786</v>
      </c>
      <c r="C25458" s="2" t="s">
        <v>23319</v>
      </c>
      <c r="D25458" s="2" t="s">
        <v>15600</v>
      </c>
    </row>
    <row r="25459" ht="18.75" spans="1:4">
      <c r="A25459" s="2">
        <v>25461</v>
      </c>
      <c r="B25459" s="9">
        <v>9787545301977</v>
      </c>
      <c r="C25459" s="2" t="s">
        <v>23320</v>
      </c>
      <c r="D25459" s="2" t="s">
        <v>15600</v>
      </c>
    </row>
    <row r="25460" ht="18.75" spans="1:4">
      <c r="A25460" s="2">
        <v>25462</v>
      </c>
      <c r="B25460" s="9">
        <v>9787545302677</v>
      </c>
      <c r="C25460" s="2" t="s">
        <v>23321</v>
      </c>
      <c r="D25460" s="2" t="s">
        <v>15600</v>
      </c>
    </row>
    <row r="25461" ht="18.75" spans="1:4">
      <c r="A25461" s="2">
        <v>25463</v>
      </c>
      <c r="B25461" s="3">
        <v>9787545408867</v>
      </c>
      <c r="C25461" s="2" t="s">
        <v>23322</v>
      </c>
      <c r="D25461" s="2" t="s">
        <v>8875</v>
      </c>
    </row>
    <row r="25462" ht="18.75" spans="1:4">
      <c r="A25462" s="2">
        <v>25464</v>
      </c>
      <c r="B25462" s="3">
        <v>9787545448504</v>
      </c>
      <c r="C25462" s="2" t="s">
        <v>23323</v>
      </c>
      <c r="D25462" s="2" t="s">
        <v>4826</v>
      </c>
    </row>
    <row r="25463" ht="18.75" spans="1:4">
      <c r="A25463" s="2">
        <v>25465</v>
      </c>
      <c r="B25463" s="9">
        <v>9787545526233</v>
      </c>
      <c r="C25463" s="2" t="s">
        <v>23324</v>
      </c>
      <c r="D25463" s="2" t="s">
        <v>992</v>
      </c>
    </row>
    <row r="25464" ht="18.75" spans="1:4">
      <c r="A25464" s="2">
        <v>25466</v>
      </c>
      <c r="B25464" s="3">
        <v>9787546165295</v>
      </c>
      <c r="C25464" s="2" t="s">
        <v>23325</v>
      </c>
      <c r="D25464" s="2" t="s">
        <v>23326</v>
      </c>
    </row>
    <row r="25465" ht="18.75" spans="1:4">
      <c r="A25465" s="2">
        <v>25467</v>
      </c>
      <c r="B25465" s="3">
        <v>9787546165301</v>
      </c>
      <c r="C25465" s="2" t="s">
        <v>23327</v>
      </c>
      <c r="D25465" s="2" t="s">
        <v>9869</v>
      </c>
    </row>
    <row r="25466" ht="18.75" spans="1:4">
      <c r="A25466" s="2">
        <v>25468</v>
      </c>
      <c r="B25466" s="8">
        <v>9787546165301</v>
      </c>
      <c r="C25466" s="2" t="s">
        <v>23327</v>
      </c>
      <c r="D25466" s="2" t="s">
        <v>9869</v>
      </c>
    </row>
    <row r="25467" ht="18.75" spans="1:4">
      <c r="A25467" s="2">
        <v>25469</v>
      </c>
      <c r="B25467" s="3">
        <v>9787546165318</v>
      </c>
      <c r="C25467" s="2" t="s">
        <v>23328</v>
      </c>
      <c r="D25467" s="2" t="s">
        <v>9869</v>
      </c>
    </row>
    <row r="25468" ht="18.75" spans="1:4">
      <c r="A25468" s="2">
        <v>25470</v>
      </c>
      <c r="B25468" s="8">
        <v>9787546165318</v>
      </c>
      <c r="C25468" s="2" t="s">
        <v>23328</v>
      </c>
      <c r="D25468" s="2" t="s">
        <v>9869</v>
      </c>
    </row>
    <row r="25469" ht="18.75" spans="1:4">
      <c r="A25469" s="2">
        <v>25471</v>
      </c>
      <c r="B25469" s="3">
        <v>9787546165325</v>
      </c>
      <c r="C25469" s="2" t="s">
        <v>23329</v>
      </c>
      <c r="D25469" s="2" t="s">
        <v>9869</v>
      </c>
    </row>
    <row r="25470" ht="18.75" spans="1:4">
      <c r="A25470" s="2">
        <v>25472</v>
      </c>
      <c r="B25470" s="8">
        <v>9787546165325</v>
      </c>
      <c r="C25470" s="2" t="s">
        <v>23329</v>
      </c>
      <c r="D25470" s="2" t="s">
        <v>9869</v>
      </c>
    </row>
    <row r="25471" ht="18.75" spans="1:4">
      <c r="A25471" s="2">
        <v>25473</v>
      </c>
      <c r="B25471" s="3">
        <v>9787546165332</v>
      </c>
      <c r="C25471" s="2" t="s">
        <v>23330</v>
      </c>
      <c r="D25471" s="2" t="s">
        <v>23326</v>
      </c>
    </row>
    <row r="25472" ht="18.75" spans="1:4">
      <c r="A25472" s="2">
        <v>25474</v>
      </c>
      <c r="B25472" s="3">
        <v>9787546178226</v>
      </c>
      <c r="C25472" s="2" t="s">
        <v>23331</v>
      </c>
      <c r="D25472" s="2" t="s">
        <v>9869</v>
      </c>
    </row>
    <row r="25473" ht="18.75" spans="1:4">
      <c r="A25473" s="2">
        <v>25475</v>
      </c>
      <c r="B25473" s="3">
        <v>9787546181455</v>
      </c>
      <c r="C25473" s="2" t="s">
        <v>23332</v>
      </c>
      <c r="D25473" s="2" t="s">
        <v>23326</v>
      </c>
    </row>
    <row r="25474" ht="18.75" spans="1:4">
      <c r="A25474" s="2">
        <v>25476</v>
      </c>
      <c r="B25474" s="3">
        <v>9787546181479</v>
      </c>
      <c r="C25474" s="2" t="s">
        <v>23333</v>
      </c>
      <c r="D25474" s="2" t="s">
        <v>9869</v>
      </c>
    </row>
    <row r="25475" ht="18.75" spans="1:4">
      <c r="A25475" s="2">
        <v>25477</v>
      </c>
      <c r="B25475" s="3">
        <v>9787546181578</v>
      </c>
      <c r="C25475" s="2" t="s">
        <v>23334</v>
      </c>
      <c r="D25475" s="2" t="s">
        <v>9869</v>
      </c>
    </row>
    <row r="25476" ht="18.75" spans="1:4">
      <c r="A25476" s="2">
        <v>25478</v>
      </c>
      <c r="B25476" s="3">
        <v>9787546185026</v>
      </c>
      <c r="C25476" s="2" t="s">
        <v>23335</v>
      </c>
      <c r="D25476" s="2" t="s">
        <v>9869</v>
      </c>
    </row>
    <row r="25477" ht="18.75" spans="1:4">
      <c r="A25477" s="2">
        <v>25479</v>
      </c>
      <c r="B25477" s="3">
        <v>9787546191621</v>
      </c>
      <c r="C25477" s="2" t="s">
        <v>23336</v>
      </c>
      <c r="D25477" s="2" t="s">
        <v>9869</v>
      </c>
    </row>
    <row r="25478" ht="18.75" spans="1:4">
      <c r="A25478" s="2">
        <v>25480</v>
      </c>
      <c r="B25478" s="3">
        <v>9787546317175</v>
      </c>
      <c r="C25478" s="2" t="s">
        <v>23337</v>
      </c>
      <c r="D25478" s="2" t="s">
        <v>1354</v>
      </c>
    </row>
    <row r="25479" ht="18.75" spans="1:4">
      <c r="A25479" s="2">
        <v>25481</v>
      </c>
      <c r="B25479" s="9">
        <v>9787546317175</v>
      </c>
      <c r="C25479" s="2" t="s">
        <v>23337</v>
      </c>
      <c r="D25479" s="2" t="s">
        <v>1354</v>
      </c>
    </row>
    <row r="25480" ht="18.75" spans="1:4">
      <c r="A25480" s="2">
        <v>25482</v>
      </c>
      <c r="B25480" s="9">
        <v>9787546317182</v>
      </c>
      <c r="C25480" s="2" t="s">
        <v>23338</v>
      </c>
      <c r="D25480" s="2" t="s">
        <v>1354</v>
      </c>
    </row>
    <row r="25481" ht="18.75" spans="1:4">
      <c r="A25481" s="2">
        <v>25483</v>
      </c>
      <c r="B25481" s="3">
        <v>9787546317199</v>
      </c>
      <c r="C25481" s="2" t="s">
        <v>23339</v>
      </c>
      <c r="D25481" s="2" t="s">
        <v>1354</v>
      </c>
    </row>
    <row r="25482" ht="18.75" spans="1:4">
      <c r="A25482" s="2">
        <v>25484</v>
      </c>
      <c r="B25482" s="9">
        <v>9787546317199</v>
      </c>
      <c r="C25482" s="2" t="s">
        <v>23339</v>
      </c>
      <c r="D25482" s="2" t="s">
        <v>1354</v>
      </c>
    </row>
    <row r="25483" ht="18.75" spans="1:4">
      <c r="A25483" s="2">
        <v>25485</v>
      </c>
      <c r="B25483" s="9">
        <v>9787546317229</v>
      </c>
      <c r="C25483" s="2" t="s">
        <v>23340</v>
      </c>
      <c r="D25483" s="2" t="s">
        <v>1354</v>
      </c>
    </row>
    <row r="25484" ht="18.75" spans="1:4">
      <c r="A25484" s="2">
        <v>25486</v>
      </c>
      <c r="B25484" s="14">
        <v>9787546317236</v>
      </c>
      <c r="C25484" s="2" t="s">
        <v>23341</v>
      </c>
      <c r="D25484" s="2" t="s">
        <v>1590</v>
      </c>
    </row>
    <row r="25485" ht="18.75" spans="1:4">
      <c r="A25485" s="2">
        <v>25487</v>
      </c>
      <c r="B25485" s="14">
        <v>9787546317243</v>
      </c>
      <c r="C25485" s="2" t="s">
        <v>23342</v>
      </c>
      <c r="D25485" s="2" t="s">
        <v>1590</v>
      </c>
    </row>
    <row r="25486" ht="18.75" spans="1:4">
      <c r="A25486" s="2">
        <v>25488</v>
      </c>
      <c r="B25486" s="9">
        <v>9787546317267</v>
      </c>
      <c r="C25486" s="2" t="s">
        <v>23343</v>
      </c>
      <c r="D25486" s="2" t="s">
        <v>1354</v>
      </c>
    </row>
    <row r="25487" ht="18.75" spans="1:4">
      <c r="A25487" s="2">
        <v>25489</v>
      </c>
      <c r="B25487" s="3">
        <v>9787546317274</v>
      </c>
      <c r="C25487" s="2" t="s">
        <v>23344</v>
      </c>
      <c r="D25487" s="2" t="s">
        <v>1354</v>
      </c>
    </row>
    <row r="25488" ht="18.75" spans="1:4">
      <c r="A25488" s="2">
        <v>25490</v>
      </c>
      <c r="B25488" s="9">
        <v>9787546317274</v>
      </c>
      <c r="C25488" s="2" t="s">
        <v>23344</v>
      </c>
      <c r="D25488" s="2" t="s">
        <v>1354</v>
      </c>
    </row>
    <row r="25489" ht="18.75" spans="1:4">
      <c r="A25489" s="2">
        <v>25491</v>
      </c>
      <c r="B25489" s="3">
        <v>9787546317281</v>
      </c>
      <c r="C25489" s="2" t="s">
        <v>23345</v>
      </c>
      <c r="D25489" s="2" t="s">
        <v>1354</v>
      </c>
    </row>
    <row r="25490" ht="18.75" spans="1:4">
      <c r="A25490" s="2">
        <v>25492</v>
      </c>
      <c r="B25490" s="9">
        <v>9787546317281</v>
      </c>
      <c r="C25490" s="2" t="s">
        <v>23345</v>
      </c>
      <c r="D25490" s="2" t="s">
        <v>1354</v>
      </c>
    </row>
    <row r="25491" ht="18.75" spans="1:4">
      <c r="A25491" s="2">
        <v>25493</v>
      </c>
      <c r="B25491" s="3">
        <v>9787546317298</v>
      </c>
      <c r="C25491" s="2" t="s">
        <v>23346</v>
      </c>
      <c r="D25491" s="2" t="s">
        <v>1354</v>
      </c>
    </row>
    <row r="25492" ht="18.75" spans="1:4">
      <c r="A25492" s="2">
        <v>25494</v>
      </c>
      <c r="B25492" s="3">
        <v>9787546317304</v>
      </c>
      <c r="C25492" s="2" t="s">
        <v>23347</v>
      </c>
      <c r="D25492" s="2" t="s">
        <v>1354</v>
      </c>
    </row>
    <row r="25493" ht="18.75" spans="1:4">
      <c r="A25493" s="2">
        <v>25495</v>
      </c>
      <c r="B25493" s="9">
        <v>9787546317304</v>
      </c>
      <c r="C25493" s="2" t="s">
        <v>23347</v>
      </c>
      <c r="D25493" s="2" t="s">
        <v>1354</v>
      </c>
    </row>
    <row r="25494" ht="18.75" spans="1:4">
      <c r="A25494" s="2">
        <v>25496</v>
      </c>
      <c r="B25494" s="3">
        <v>9787546317311</v>
      </c>
      <c r="C25494" s="2" t="s">
        <v>23348</v>
      </c>
      <c r="D25494" s="2" t="s">
        <v>1009</v>
      </c>
    </row>
    <row r="25495" ht="18.75" spans="1:4">
      <c r="A25495" s="2">
        <v>25497</v>
      </c>
      <c r="B25495" s="9">
        <v>9787546317311</v>
      </c>
      <c r="C25495" s="2" t="s">
        <v>23348</v>
      </c>
      <c r="D25495" s="2" t="s">
        <v>1009</v>
      </c>
    </row>
    <row r="25496" ht="18.75" spans="1:4">
      <c r="A25496" s="2">
        <v>25498</v>
      </c>
      <c r="B25496" s="3">
        <v>9787546317328</v>
      </c>
      <c r="C25496" s="2" t="s">
        <v>23349</v>
      </c>
      <c r="D25496" s="2" t="s">
        <v>1354</v>
      </c>
    </row>
    <row r="25497" ht="18.75" spans="1:4">
      <c r="A25497" s="2">
        <v>25499</v>
      </c>
      <c r="B25497" s="3">
        <v>9787546317335</v>
      </c>
      <c r="C25497" s="2" t="s">
        <v>23350</v>
      </c>
      <c r="D25497" s="2" t="s">
        <v>1354</v>
      </c>
    </row>
    <row r="25498" ht="18.75" spans="1:4">
      <c r="A25498" s="2">
        <v>25500</v>
      </c>
      <c r="B25498" s="14">
        <v>9787546317335</v>
      </c>
      <c r="C25498" s="2" t="s">
        <v>23350</v>
      </c>
      <c r="D25498" s="2" t="s">
        <v>1354</v>
      </c>
    </row>
    <row r="25499" ht="18.75" spans="1:4">
      <c r="A25499" s="2">
        <v>25501</v>
      </c>
      <c r="B25499" s="3">
        <v>9787546317342</v>
      </c>
      <c r="C25499" s="2" t="s">
        <v>23351</v>
      </c>
      <c r="D25499" s="2" t="s">
        <v>1590</v>
      </c>
    </row>
    <row r="25500" ht="18.75" spans="1:4">
      <c r="A25500" s="2">
        <v>25502</v>
      </c>
      <c r="B25500" s="9">
        <v>9787546317342</v>
      </c>
      <c r="C25500" s="2" t="s">
        <v>23351</v>
      </c>
      <c r="D25500" s="2" t="s">
        <v>1590</v>
      </c>
    </row>
    <row r="25501" ht="18.75" spans="1:4">
      <c r="A25501" s="2">
        <v>25503</v>
      </c>
      <c r="B25501" s="9">
        <v>9787546317359</v>
      </c>
      <c r="C25501" s="2" t="s">
        <v>23352</v>
      </c>
      <c r="D25501" s="2" t="s">
        <v>1354</v>
      </c>
    </row>
    <row r="25502" ht="18.75" spans="1:4">
      <c r="A25502" s="2">
        <v>25504</v>
      </c>
      <c r="B25502" s="9">
        <v>9787546317366</v>
      </c>
      <c r="C25502" s="2" t="s">
        <v>23353</v>
      </c>
      <c r="D25502" s="2" t="s">
        <v>1354</v>
      </c>
    </row>
    <row r="25503" ht="18.75" spans="1:4">
      <c r="A25503" s="2">
        <v>25505</v>
      </c>
      <c r="B25503" s="14">
        <v>9787546317373</v>
      </c>
      <c r="C25503" s="2" t="s">
        <v>23354</v>
      </c>
      <c r="D25503" s="2" t="s">
        <v>1590</v>
      </c>
    </row>
    <row r="25504" ht="18.75" spans="1:4">
      <c r="A25504" s="2">
        <v>25506</v>
      </c>
      <c r="B25504" s="3">
        <v>9787546317380</v>
      </c>
      <c r="C25504" s="2" t="s">
        <v>23355</v>
      </c>
      <c r="D25504" s="2" t="s">
        <v>1590</v>
      </c>
    </row>
    <row r="25505" ht="18.75" spans="1:4">
      <c r="A25505" s="2">
        <v>25507</v>
      </c>
      <c r="B25505" s="3">
        <v>9787546317397</v>
      </c>
      <c r="C25505" s="2" t="s">
        <v>23356</v>
      </c>
      <c r="D25505" s="2" t="s">
        <v>1354</v>
      </c>
    </row>
    <row r="25506" ht="18.75" spans="1:4">
      <c r="A25506" s="2">
        <v>25508</v>
      </c>
      <c r="B25506" s="9">
        <v>9787546317397</v>
      </c>
      <c r="C25506" s="2" t="s">
        <v>23356</v>
      </c>
      <c r="D25506" s="2" t="s">
        <v>1354</v>
      </c>
    </row>
    <row r="25507" ht="18.75" spans="1:4">
      <c r="A25507" s="2">
        <v>25509</v>
      </c>
      <c r="B25507" s="3">
        <v>9787546317403</v>
      </c>
      <c r="C25507" s="2" t="s">
        <v>23357</v>
      </c>
      <c r="D25507" s="2" t="s">
        <v>1354</v>
      </c>
    </row>
    <row r="25508" ht="18.75" spans="1:4">
      <c r="A25508" s="2">
        <v>25510</v>
      </c>
      <c r="B25508" s="9">
        <v>9787546317403</v>
      </c>
      <c r="C25508" s="2" t="s">
        <v>23357</v>
      </c>
      <c r="D25508" s="2" t="s">
        <v>1354</v>
      </c>
    </row>
    <row r="25509" ht="18.75" spans="1:4">
      <c r="A25509" s="2">
        <v>25511</v>
      </c>
      <c r="B25509" s="9">
        <v>9787546317410</v>
      </c>
      <c r="C25509" s="2" t="s">
        <v>23358</v>
      </c>
      <c r="D25509" s="2" t="s">
        <v>1354</v>
      </c>
    </row>
    <row r="25510" ht="18.75" spans="1:4">
      <c r="A25510" s="2">
        <v>25512</v>
      </c>
      <c r="B25510" s="3">
        <v>9787546317427</v>
      </c>
      <c r="C25510" s="2" t="s">
        <v>23359</v>
      </c>
      <c r="D25510" s="2" t="s">
        <v>1354</v>
      </c>
    </row>
    <row r="25511" ht="18.75" spans="1:4">
      <c r="A25511" s="2">
        <v>25513</v>
      </c>
      <c r="B25511" s="9">
        <v>9787546317427</v>
      </c>
      <c r="C25511" s="2" t="s">
        <v>23359</v>
      </c>
      <c r="D25511" s="2" t="s">
        <v>1354</v>
      </c>
    </row>
    <row r="25512" ht="18.75" spans="1:4">
      <c r="A25512" s="2">
        <v>25514</v>
      </c>
      <c r="B25512" s="9">
        <v>9787546317441</v>
      </c>
      <c r="C25512" s="2" t="s">
        <v>23360</v>
      </c>
      <c r="D25512" s="2" t="s">
        <v>1354</v>
      </c>
    </row>
    <row r="25513" ht="18.75" spans="1:4">
      <c r="A25513" s="2">
        <v>25515</v>
      </c>
      <c r="B25513" s="3">
        <v>9787546317465</v>
      </c>
      <c r="C25513" s="2" t="s">
        <v>23361</v>
      </c>
      <c r="D25513" s="2" t="s">
        <v>1354</v>
      </c>
    </row>
    <row r="25514" ht="18.75" spans="1:4">
      <c r="A25514" s="2">
        <v>25516</v>
      </c>
      <c r="B25514" s="14">
        <v>9787546317465</v>
      </c>
      <c r="C25514" s="2" t="s">
        <v>23361</v>
      </c>
      <c r="D25514" s="2" t="s">
        <v>1354</v>
      </c>
    </row>
    <row r="25515" ht="18.75" spans="1:4">
      <c r="A25515" s="2">
        <v>25517</v>
      </c>
      <c r="B25515" s="3">
        <v>9787546317472</v>
      </c>
      <c r="C25515" s="2" t="s">
        <v>23362</v>
      </c>
      <c r="D25515" s="2" t="s">
        <v>1354</v>
      </c>
    </row>
    <row r="25516" ht="18.75" spans="1:4">
      <c r="A25516" s="2">
        <v>25518</v>
      </c>
      <c r="B25516" s="9">
        <v>9787546317472</v>
      </c>
      <c r="C25516" s="2" t="s">
        <v>23362</v>
      </c>
      <c r="D25516" s="2" t="s">
        <v>1354</v>
      </c>
    </row>
    <row r="25517" ht="18.75" spans="1:4">
      <c r="A25517" s="2">
        <v>25519</v>
      </c>
      <c r="B25517" s="3">
        <v>9787546317489</v>
      </c>
      <c r="C25517" s="2" t="s">
        <v>23363</v>
      </c>
      <c r="D25517" s="2" t="s">
        <v>1354</v>
      </c>
    </row>
    <row r="25518" ht="18.75" spans="1:4">
      <c r="A25518" s="2">
        <v>25520</v>
      </c>
      <c r="B25518" s="9">
        <v>9787546317489</v>
      </c>
      <c r="C25518" s="2" t="s">
        <v>23363</v>
      </c>
      <c r="D25518" s="2" t="s">
        <v>1354</v>
      </c>
    </row>
    <row r="25519" ht="18.75" spans="1:4">
      <c r="A25519" s="2">
        <v>25521</v>
      </c>
      <c r="B25519" s="14">
        <v>9787546317496</v>
      </c>
      <c r="C25519" s="2" t="s">
        <v>23364</v>
      </c>
      <c r="D25519" s="2" t="s">
        <v>1590</v>
      </c>
    </row>
    <row r="25520" ht="18.75" spans="1:4">
      <c r="A25520" s="2">
        <v>25522</v>
      </c>
      <c r="B25520" s="3">
        <v>9787546317502</v>
      </c>
      <c r="C25520" s="2" t="s">
        <v>23365</v>
      </c>
      <c r="D25520" s="2" t="s">
        <v>1354</v>
      </c>
    </row>
    <row r="25521" ht="18.75" spans="1:4">
      <c r="A25521" s="2">
        <v>25523</v>
      </c>
      <c r="B25521" s="14">
        <v>9787546317502</v>
      </c>
      <c r="C25521" s="2" t="s">
        <v>23365</v>
      </c>
      <c r="D25521" s="2" t="s">
        <v>1354</v>
      </c>
    </row>
    <row r="25522" ht="18.75" spans="1:4">
      <c r="A25522" s="2">
        <v>25524</v>
      </c>
      <c r="B25522" s="3">
        <v>9787546317519</v>
      </c>
      <c r="C25522" s="2" t="s">
        <v>23366</v>
      </c>
      <c r="D25522" s="2" t="s">
        <v>1354</v>
      </c>
    </row>
    <row r="25523" ht="18.75" spans="1:4">
      <c r="A25523" s="2">
        <v>25525</v>
      </c>
      <c r="B25523" s="9">
        <v>9787546317519</v>
      </c>
      <c r="C25523" s="2" t="s">
        <v>23366</v>
      </c>
      <c r="D25523" s="2" t="s">
        <v>1354</v>
      </c>
    </row>
    <row r="25524" ht="18.75" spans="1:4">
      <c r="A25524" s="2">
        <v>25526</v>
      </c>
      <c r="B25524" s="3">
        <v>9787546317526</v>
      </c>
      <c r="C25524" s="2" t="s">
        <v>23367</v>
      </c>
      <c r="D25524" s="2" t="s">
        <v>1354</v>
      </c>
    </row>
    <row r="25525" ht="18.75" spans="1:4">
      <c r="A25525" s="2">
        <v>25527</v>
      </c>
      <c r="B25525" s="14">
        <v>9787546317526</v>
      </c>
      <c r="C25525" s="2" t="s">
        <v>23367</v>
      </c>
      <c r="D25525" s="2" t="s">
        <v>1354</v>
      </c>
    </row>
    <row r="25526" ht="18.75" spans="1:4">
      <c r="A25526" s="2">
        <v>25528</v>
      </c>
      <c r="B25526" s="3">
        <v>9787546317533</v>
      </c>
      <c r="C25526" s="2" t="s">
        <v>23368</v>
      </c>
      <c r="D25526" s="2" t="s">
        <v>1354</v>
      </c>
    </row>
    <row r="25527" ht="18.75" spans="1:4">
      <c r="A25527" s="2">
        <v>25529</v>
      </c>
      <c r="B25527" s="3">
        <v>9787546317540</v>
      </c>
      <c r="C25527" s="2" t="s">
        <v>23369</v>
      </c>
      <c r="D25527" s="2" t="s">
        <v>1354</v>
      </c>
    </row>
    <row r="25528" ht="18.75" spans="1:4">
      <c r="A25528" s="2">
        <v>25530</v>
      </c>
      <c r="B25528" s="3">
        <v>9787546317557</v>
      </c>
      <c r="C25528" s="2" t="s">
        <v>23370</v>
      </c>
      <c r="D25528" s="2" t="s">
        <v>1354</v>
      </c>
    </row>
    <row r="25529" ht="18.75" spans="1:4">
      <c r="A25529" s="2">
        <v>25531</v>
      </c>
      <c r="B25529" s="9">
        <v>9787546317557</v>
      </c>
      <c r="C25529" s="2" t="s">
        <v>23370</v>
      </c>
      <c r="D25529" s="2" t="s">
        <v>1354</v>
      </c>
    </row>
    <row r="25530" ht="18.75" spans="1:4">
      <c r="A25530" s="2">
        <v>25532</v>
      </c>
      <c r="B25530" s="3">
        <v>9787546317564</v>
      </c>
      <c r="C25530" s="2" t="s">
        <v>23371</v>
      </c>
      <c r="D25530" s="2" t="s">
        <v>1354</v>
      </c>
    </row>
    <row r="25531" ht="18.75" spans="1:4">
      <c r="A25531" s="2">
        <v>25533</v>
      </c>
      <c r="B25531" s="9">
        <v>9787546317564</v>
      </c>
      <c r="C25531" s="2" t="s">
        <v>23371</v>
      </c>
      <c r="D25531" s="2" t="s">
        <v>1354</v>
      </c>
    </row>
    <row r="25532" ht="18.75" spans="1:4">
      <c r="A25532" s="2">
        <v>25534</v>
      </c>
      <c r="B25532" s="3">
        <v>9787546317571</v>
      </c>
      <c r="C25532" s="2" t="s">
        <v>23372</v>
      </c>
      <c r="D25532" s="2" t="s">
        <v>1354</v>
      </c>
    </row>
    <row r="25533" ht="18.75" spans="1:4">
      <c r="A25533" s="2">
        <v>25535</v>
      </c>
      <c r="B25533" s="3">
        <v>9787546317588</v>
      </c>
      <c r="C25533" s="2" t="s">
        <v>23373</v>
      </c>
      <c r="D25533" s="2" t="s">
        <v>1354</v>
      </c>
    </row>
    <row r="25534" ht="18.75" spans="1:4">
      <c r="A25534" s="2">
        <v>25536</v>
      </c>
      <c r="B25534" s="14">
        <v>9787546317588</v>
      </c>
      <c r="C25534" s="2" t="s">
        <v>23373</v>
      </c>
      <c r="D25534" s="2" t="s">
        <v>1354</v>
      </c>
    </row>
    <row r="25535" ht="18.75" spans="1:4">
      <c r="A25535" s="2">
        <v>25537</v>
      </c>
      <c r="B25535" s="3">
        <v>9787546317595</v>
      </c>
      <c r="C25535" s="2" t="s">
        <v>23374</v>
      </c>
      <c r="D25535" s="2" t="s">
        <v>1354</v>
      </c>
    </row>
    <row r="25536" ht="18.75" spans="1:4">
      <c r="A25536" s="2">
        <v>25538</v>
      </c>
      <c r="B25536" s="9">
        <v>9787546317595</v>
      </c>
      <c r="C25536" s="2" t="s">
        <v>23374</v>
      </c>
      <c r="D25536" s="2" t="s">
        <v>1354</v>
      </c>
    </row>
    <row r="25537" ht="18.75" spans="1:4">
      <c r="A25537" s="2">
        <v>25539</v>
      </c>
      <c r="B25537" s="3">
        <v>9787546317601</v>
      </c>
      <c r="C25537" s="2" t="s">
        <v>23375</v>
      </c>
      <c r="D25537" s="2" t="s">
        <v>1594</v>
      </c>
    </row>
    <row r="25538" ht="18.75" spans="1:4">
      <c r="A25538" s="2">
        <v>25540</v>
      </c>
      <c r="B25538" s="9">
        <v>9787546317618</v>
      </c>
      <c r="C25538" s="2" t="s">
        <v>23376</v>
      </c>
      <c r="D25538" s="2" t="s">
        <v>1354</v>
      </c>
    </row>
    <row r="25539" ht="18.75" spans="1:4">
      <c r="A25539" s="2">
        <v>25541</v>
      </c>
      <c r="B25539" s="3">
        <v>9787546317625</v>
      </c>
      <c r="C25539" s="2" t="s">
        <v>23377</v>
      </c>
      <c r="D25539" s="2" t="s">
        <v>23378</v>
      </c>
    </row>
    <row r="25540" ht="18.75" spans="1:4">
      <c r="A25540" s="2">
        <v>25542</v>
      </c>
      <c r="B25540" s="9">
        <v>9787546317625</v>
      </c>
      <c r="C25540" s="2" t="s">
        <v>23377</v>
      </c>
      <c r="D25540" s="2" t="s">
        <v>23378</v>
      </c>
    </row>
    <row r="25541" ht="18.75" spans="1:4">
      <c r="A25541" s="2">
        <v>25543</v>
      </c>
      <c r="B25541" s="3">
        <v>9787546317632</v>
      </c>
      <c r="C25541" s="2" t="s">
        <v>23379</v>
      </c>
      <c r="D25541" s="2" t="s">
        <v>11208</v>
      </c>
    </row>
    <row r="25542" ht="18.75" spans="1:4">
      <c r="A25542" s="2">
        <v>25544</v>
      </c>
      <c r="B25542" s="9">
        <v>9787546317632</v>
      </c>
      <c r="C25542" s="2" t="s">
        <v>23379</v>
      </c>
      <c r="D25542" s="2" t="s">
        <v>11208</v>
      </c>
    </row>
    <row r="25543" ht="18.75" spans="1:4">
      <c r="A25543" s="2">
        <v>25545</v>
      </c>
      <c r="B25543" s="9">
        <v>9787546317649</v>
      </c>
      <c r="C25543" s="2" t="s">
        <v>23380</v>
      </c>
      <c r="D25543" s="2" t="s">
        <v>1354</v>
      </c>
    </row>
    <row r="25544" ht="18.75" spans="1:4">
      <c r="A25544" s="2">
        <v>25546</v>
      </c>
      <c r="B25544" s="3">
        <v>9787546317656</v>
      </c>
      <c r="C25544" s="2" t="s">
        <v>23381</v>
      </c>
      <c r="D25544" s="2" t="s">
        <v>1354</v>
      </c>
    </row>
    <row r="25545" ht="18.75" spans="1:4">
      <c r="A25545" s="2">
        <v>25547</v>
      </c>
      <c r="B25545" s="9">
        <v>9787546317656</v>
      </c>
      <c r="C25545" s="2" t="s">
        <v>23381</v>
      </c>
      <c r="D25545" s="2" t="s">
        <v>1354</v>
      </c>
    </row>
    <row r="25546" ht="18.75" spans="1:4">
      <c r="A25546" s="2">
        <v>25548</v>
      </c>
      <c r="B25546" s="3">
        <v>9787546317670</v>
      </c>
      <c r="C25546" s="2" t="s">
        <v>23382</v>
      </c>
      <c r="D25546" s="2" t="s">
        <v>1354</v>
      </c>
    </row>
    <row r="25547" ht="18.75" spans="1:4">
      <c r="A25547" s="2">
        <v>25549</v>
      </c>
      <c r="B25547" s="9">
        <v>9787546317670</v>
      </c>
      <c r="C25547" s="2" t="s">
        <v>23382</v>
      </c>
      <c r="D25547" s="2" t="s">
        <v>1354</v>
      </c>
    </row>
    <row r="25548" ht="18.75" spans="1:4">
      <c r="A25548" s="2">
        <v>25550</v>
      </c>
      <c r="B25548" s="3">
        <v>9787546317694</v>
      </c>
      <c r="C25548" s="2" t="s">
        <v>23383</v>
      </c>
      <c r="D25548" s="2" t="s">
        <v>1590</v>
      </c>
    </row>
    <row r="25549" ht="18.75" spans="1:4">
      <c r="A25549" s="2">
        <v>25551</v>
      </c>
      <c r="B25549" s="9">
        <v>9787546317694</v>
      </c>
      <c r="C25549" s="2" t="s">
        <v>23383</v>
      </c>
      <c r="D25549" s="2" t="s">
        <v>1590</v>
      </c>
    </row>
    <row r="25550" ht="18.75" spans="1:4">
      <c r="A25550" s="2">
        <v>25552</v>
      </c>
      <c r="B25550" s="3">
        <v>9787546317717</v>
      </c>
      <c r="C25550" s="2" t="s">
        <v>23384</v>
      </c>
      <c r="D25550" s="2" t="s">
        <v>1354</v>
      </c>
    </row>
    <row r="25551" ht="18.75" spans="1:4">
      <c r="A25551" s="2">
        <v>25553</v>
      </c>
      <c r="B25551" s="9">
        <v>9787546317717</v>
      </c>
      <c r="C25551" s="2" t="s">
        <v>23384</v>
      </c>
      <c r="D25551" s="2" t="s">
        <v>1354</v>
      </c>
    </row>
    <row r="25552" ht="18.75" spans="1:4">
      <c r="A25552" s="2">
        <v>25554</v>
      </c>
      <c r="B25552" s="3">
        <v>9787546317724</v>
      </c>
      <c r="C25552" s="2" t="s">
        <v>23385</v>
      </c>
      <c r="D25552" s="2" t="s">
        <v>1354</v>
      </c>
    </row>
    <row r="25553" ht="18.75" spans="1:4">
      <c r="A25553" s="2">
        <v>25555</v>
      </c>
      <c r="B25553" s="9">
        <v>9787546317724</v>
      </c>
      <c r="C25553" s="2" t="s">
        <v>23385</v>
      </c>
      <c r="D25553" s="2" t="s">
        <v>1354</v>
      </c>
    </row>
    <row r="25554" ht="18.75" spans="1:4">
      <c r="A25554" s="2">
        <v>25556</v>
      </c>
      <c r="B25554" s="3">
        <v>9787546317731</v>
      </c>
      <c r="C25554" s="2" t="s">
        <v>23386</v>
      </c>
      <c r="D25554" s="2" t="s">
        <v>1354</v>
      </c>
    </row>
    <row r="25555" ht="18.75" spans="1:4">
      <c r="A25555" s="2">
        <v>25557</v>
      </c>
      <c r="B25555" s="9">
        <v>9787546317731</v>
      </c>
      <c r="C25555" s="2" t="s">
        <v>23386</v>
      </c>
      <c r="D25555" s="2" t="s">
        <v>1354</v>
      </c>
    </row>
    <row r="25556" ht="18.75" spans="1:4">
      <c r="A25556" s="2">
        <v>25558</v>
      </c>
      <c r="B25556" s="3">
        <v>9787546317748</v>
      </c>
      <c r="C25556" s="2" t="s">
        <v>23387</v>
      </c>
      <c r="D25556" s="2" t="s">
        <v>1354</v>
      </c>
    </row>
    <row r="25557" ht="18.75" spans="1:4">
      <c r="A25557" s="2">
        <v>25559</v>
      </c>
      <c r="B25557" s="9">
        <v>9787546317755</v>
      </c>
      <c r="C25557" s="2" t="s">
        <v>23388</v>
      </c>
      <c r="D25557" s="2" t="s">
        <v>1354</v>
      </c>
    </row>
    <row r="25558" ht="18.75" spans="1:4">
      <c r="A25558" s="2">
        <v>25560</v>
      </c>
      <c r="B25558" s="3">
        <v>9787546317762</v>
      </c>
      <c r="C25558" s="2" t="s">
        <v>23389</v>
      </c>
      <c r="D25558" s="2" t="s">
        <v>23378</v>
      </c>
    </row>
    <row r="25559" ht="18.75" spans="1:4">
      <c r="A25559" s="2">
        <v>25561</v>
      </c>
      <c r="B25559" s="9">
        <v>9787546317762</v>
      </c>
      <c r="C25559" s="2" t="s">
        <v>23389</v>
      </c>
      <c r="D25559" s="2" t="s">
        <v>23378</v>
      </c>
    </row>
    <row r="25560" ht="18.75" spans="1:4">
      <c r="A25560" s="2">
        <v>25562</v>
      </c>
      <c r="B25560" s="3">
        <v>9787546317779</v>
      </c>
      <c r="C25560" s="2" t="s">
        <v>23390</v>
      </c>
      <c r="D25560" s="2" t="s">
        <v>1354</v>
      </c>
    </row>
    <row r="25561" ht="18.75" spans="1:4">
      <c r="A25561" s="2">
        <v>25563</v>
      </c>
      <c r="B25561" s="3">
        <v>9787546317786</v>
      </c>
      <c r="C25561" s="2" t="s">
        <v>23391</v>
      </c>
      <c r="D25561" s="2" t="s">
        <v>1354</v>
      </c>
    </row>
    <row r="25562" ht="18.75" spans="1:4">
      <c r="A25562" s="2">
        <v>25564</v>
      </c>
      <c r="B25562" s="9">
        <v>9787546317786</v>
      </c>
      <c r="C25562" s="2" t="s">
        <v>23391</v>
      </c>
      <c r="D25562" s="2" t="s">
        <v>1354</v>
      </c>
    </row>
    <row r="25563" ht="18.75" spans="1:4">
      <c r="A25563" s="2">
        <v>25565</v>
      </c>
      <c r="B25563" s="3">
        <v>9787546317854</v>
      </c>
      <c r="C25563" s="2" t="s">
        <v>23392</v>
      </c>
      <c r="D25563" s="2" t="s">
        <v>1354</v>
      </c>
    </row>
    <row r="25564" ht="18.75" spans="1:4">
      <c r="A25564" s="2">
        <v>25566</v>
      </c>
      <c r="B25564" s="9">
        <v>9787546317854</v>
      </c>
      <c r="C25564" s="2" t="s">
        <v>23392</v>
      </c>
      <c r="D25564" s="2" t="s">
        <v>1354</v>
      </c>
    </row>
    <row r="25565" ht="18.75" spans="1:4">
      <c r="A25565" s="2">
        <v>25567</v>
      </c>
      <c r="B25565" s="3">
        <v>9787546317861</v>
      </c>
      <c r="C25565" s="2" t="s">
        <v>23393</v>
      </c>
      <c r="D25565" s="2" t="s">
        <v>1354</v>
      </c>
    </row>
    <row r="25566" ht="18.75" spans="1:4">
      <c r="A25566" s="2">
        <v>25568</v>
      </c>
      <c r="B25566" s="9">
        <v>9787546317861</v>
      </c>
      <c r="C25566" s="2" t="s">
        <v>23393</v>
      </c>
      <c r="D25566" s="2" t="s">
        <v>1354</v>
      </c>
    </row>
    <row r="25567" ht="18.75" spans="1:4">
      <c r="A25567" s="2">
        <v>25569</v>
      </c>
      <c r="B25567" s="14">
        <v>9787546317878</v>
      </c>
      <c r="C25567" s="2" t="s">
        <v>23394</v>
      </c>
      <c r="D25567" s="2" t="s">
        <v>1590</v>
      </c>
    </row>
    <row r="25568" ht="18.75" spans="1:4">
      <c r="A25568" s="2">
        <v>25570</v>
      </c>
      <c r="B25568" s="9">
        <v>9787546317885</v>
      </c>
      <c r="C25568" s="2" t="s">
        <v>23395</v>
      </c>
      <c r="D25568" s="2" t="s">
        <v>1354</v>
      </c>
    </row>
    <row r="25569" ht="18.75" spans="1:4">
      <c r="A25569" s="2">
        <v>25571</v>
      </c>
      <c r="B25569" s="3">
        <v>9787546317892</v>
      </c>
      <c r="C25569" s="2" t="s">
        <v>23396</v>
      </c>
      <c r="D25569" s="2" t="s">
        <v>1354</v>
      </c>
    </row>
    <row r="25570" ht="18.75" spans="1:4">
      <c r="A25570" s="2">
        <v>25572</v>
      </c>
      <c r="B25570" s="14">
        <v>9787546317892</v>
      </c>
      <c r="C25570" s="2" t="s">
        <v>23396</v>
      </c>
      <c r="D25570" s="2" t="s">
        <v>1354</v>
      </c>
    </row>
    <row r="25571" ht="18.75" spans="1:4">
      <c r="A25571" s="2">
        <v>25573</v>
      </c>
      <c r="B25571" s="3">
        <v>9787546317908</v>
      </c>
      <c r="C25571" s="2" t="s">
        <v>23397</v>
      </c>
      <c r="D25571" s="2" t="s">
        <v>1590</v>
      </c>
    </row>
    <row r="25572" ht="18.75" spans="1:4">
      <c r="A25572" s="2">
        <v>25574</v>
      </c>
      <c r="B25572" s="3">
        <v>9787546317915</v>
      </c>
      <c r="C25572" s="2" t="s">
        <v>23398</v>
      </c>
      <c r="D25572" s="2" t="s">
        <v>11208</v>
      </c>
    </row>
    <row r="25573" ht="18.75" spans="1:4">
      <c r="A25573" s="2">
        <v>25575</v>
      </c>
      <c r="B25573" s="3">
        <v>9787546317922</v>
      </c>
      <c r="C25573" s="2" t="s">
        <v>23399</v>
      </c>
      <c r="D25573" s="2" t="s">
        <v>1354</v>
      </c>
    </row>
    <row r="25574" ht="18.75" spans="1:4">
      <c r="A25574" s="2">
        <v>25576</v>
      </c>
      <c r="B25574" s="14">
        <v>9787546317922</v>
      </c>
      <c r="C25574" s="2" t="s">
        <v>23399</v>
      </c>
      <c r="D25574" s="2" t="s">
        <v>1354</v>
      </c>
    </row>
    <row r="25575" ht="18.75" spans="1:4">
      <c r="A25575" s="2">
        <v>25577</v>
      </c>
      <c r="B25575" s="3">
        <v>9787546317939</v>
      </c>
      <c r="C25575" s="2" t="s">
        <v>23400</v>
      </c>
      <c r="D25575" s="2" t="s">
        <v>1354</v>
      </c>
    </row>
    <row r="25576" ht="18.75" spans="1:4">
      <c r="A25576" s="2">
        <v>25578</v>
      </c>
      <c r="B25576" s="9">
        <v>9787546317939</v>
      </c>
      <c r="C25576" s="2" t="s">
        <v>23400</v>
      </c>
      <c r="D25576" s="2" t="s">
        <v>1354</v>
      </c>
    </row>
    <row r="25577" ht="18.75" spans="1:4">
      <c r="A25577" s="2">
        <v>25579</v>
      </c>
      <c r="B25577" s="3">
        <v>9787546317946</v>
      </c>
      <c r="C25577" s="2" t="s">
        <v>23401</v>
      </c>
      <c r="D25577" s="2" t="s">
        <v>1354</v>
      </c>
    </row>
    <row r="25578" ht="18.75" spans="1:4">
      <c r="A25578" s="2">
        <v>25580</v>
      </c>
      <c r="B25578" s="9">
        <v>9787546317946</v>
      </c>
      <c r="C25578" s="2" t="s">
        <v>23401</v>
      </c>
      <c r="D25578" s="2" t="s">
        <v>1354</v>
      </c>
    </row>
    <row r="25579" ht="18.75" spans="1:4">
      <c r="A25579" s="2">
        <v>25581</v>
      </c>
      <c r="B25579" s="3">
        <v>9787546317977</v>
      </c>
      <c r="C25579" s="2" t="s">
        <v>23402</v>
      </c>
      <c r="D25579" s="2" t="s">
        <v>1354</v>
      </c>
    </row>
    <row r="25580" ht="18.75" spans="1:4">
      <c r="A25580" s="2">
        <v>25582</v>
      </c>
      <c r="B25580" s="9">
        <v>9787546317977</v>
      </c>
      <c r="C25580" s="2" t="s">
        <v>23402</v>
      </c>
      <c r="D25580" s="2" t="s">
        <v>1354</v>
      </c>
    </row>
    <row r="25581" ht="18.75" spans="1:4">
      <c r="A25581" s="2">
        <v>25583</v>
      </c>
      <c r="B25581" s="3">
        <v>9787546318004</v>
      </c>
      <c r="C25581" s="2" t="s">
        <v>23403</v>
      </c>
      <c r="D25581" s="2" t="s">
        <v>1354</v>
      </c>
    </row>
    <row r="25582" ht="18.75" spans="1:4">
      <c r="A25582" s="2">
        <v>25584</v>
      </c>
      <c r="B25582" s="9">
        <v>9787546318004</v>
      </c>
      <c r="C25582" s="2" t="s">
        <v>23403</v>
      </c>
      <c r="D25582" s="2" t="s">
        <v>1354</v>
      </c>
    </row>
    <row r="25583" ht="18.75" spans="1:4">
      <c r="A25583" s="2">
        <v>25585</v>
      </c>
      <c r="B25583" s="9">
        <v>9787546318011</v>
      </c>
      <c r="C25583" s="2" t="s">
        <v>23404</v>
      </c>
      <c r="D25583" s="2" t="s">
        <v>1354</v>
      </c>
    </row>
    <row r="25584" ht="18.75" spans="1:4">
      <c r="A25584" s="2">
        <v>25586</v>
      </c>
      <c r="B25584" s="3">
        <v>9787546318028</v>
      </c>
      <c r="C25584" s="2" t="s">
        <v>23405</v>
      </c>
      <c r="D25584" s="2" t="s">
        <v>1354</v>
      </c>
    </row>
    <row r="25585" ht="18.75" spans="1:4">
      <c r="A25585" s="2">
        <v>25587</v>
      </c>
      <c r="B25585" s="3">
        <v>9787546318035</v>
      </c>
      <c r="C25585" s="2" t="s">
        <v>23406</v>
      </c>
      <c r="D25585" s="2" t="s">
        <v>1590</v>
      </c>
    </row>
    <row r="25586" ht="18.75" spans="1:4">
      <c r="A25586" s="2">
        <v>25588</v>
      </c>
      <c r="B25586" s="9">
        <v>9787546318035</v>
      </c>
      <c r="C25586" s="2" t="s">
        <v>23406</v>
      </c>
      <c r="D25586" s="2" t="s">
        <v>1590</v>
      </c>
    </row>
    <row r="25587" ht="18.75" spans="1:4">
      <c r="A25587" s="2">
        <v>25589</v>
      </c>
      <c r="B25587" s="3">
        <v>9787546318042</v>
      </c>
      <c r="C25587" s="2" t="s">
        <v>23407</v>
      </c>
      <c r="D25587" s="2" t="s">
        <v>1354</v>
      </c>
    </row>
    <row r="25588" ht="18.75" spans="1:4">
      <c r="A25588" s="2">
        <v>25590</v>
      </c>
      <c r="B25588" s="9">
        <v>9787546318042</v>
      </c>
      <c r="C25588" s="2" t="s">
        <v>23407</v>
      </c>
      <c r="D25588" s="2" t="s">
        <v>1354</v>
      </c>
    </row>
    <row r="25589" ht="18.75" spans="1:4">
      <c r="A25589" s="2">
        <v>25591</v>
      </c>
      <c r="B25589" s="3">
        <v>9787546318066</v>
      </c>
      <c r="C25589" s="2" t="s">
        <v>23408</v>
      </c>
      <c r="D25589" s="2" t="s">
        <v>1354</v>
      </c>
    </row>
    <row r="25590" ht="18.75" spans="1:4">
      <c r="A25590" s="2">
        <v>25592</v>
      </c>
      <c r="B25590" s="9">
        <v>9787546318066</v>
      </c>
      <c r="C25590" s="2" t="s">
        <v>23408</v>
      </c>
      <c r="D25590" s="2" t="s">
        <v>1354</v>
      </c>
    </row>
    <row r="25591" ht="18.75" spans="1:4">
      <c r="A25591" s="2">
        <v>25593</v>
      </c>
      <c r="B25591" s="3">
        <v>9787546318080</v>
      </c>
      <c r="C25591" s="2" t="s">
        <v>23409</v>
      </c>
      <c r="D25591" s="2" t="s">
        <v>1354</v>
      </c>
    </row>
    <row r="25592" ht="18.75" spans="1:4">
      <c r="A25592" s="2">
        <v>25594</v>
      </c>
      <c r="B25592" s="9">
        <v>9787546318080</v>
      </c>
      <c r="C25592" s="2" t="s">
        <v>23409</v>
      </c>
      <c r="D25592" s="2" t="s">
        <v>1354</v>
      </c>
    </row>
    <row r="25593" ht="18.75" spans="1:4">
      <c r="A25593" s="2">
        <v>25595</v>
      </c>
      <c r="B25593" s="3">
        <v>9787546318097</v>
      </c>
      <c r="C25593" s="2" t="s">
        <v>23410</v>
      </c>
      <c r="D25593" s="2" t="s">
        <v>1354</v>
      </c>
    </row>
    <row r="25594" ht="18.75" spans="1:4">
      <c r="A25594" s="2">
        <v>25596</v>
      </c>
      <c r="B25594" s="9">
        <v>9787546318097</v>
      </c>
      <c r="C25594" s="2" t="s">
        <v>23410</v>
      </c>
      <c r="D25594" s="2" t="s">
        <v>1354</v>
      </c>
    </row>
    <row r="25595" ht="18.75" spans="1:4">
      <c r="A25595" s="2">
        <v>25597</v>
      </c>
      <c r="B25595" s="3">
        <v>9787546318103</v>
      </c>
      <c r="C25595" s="2" t="s">
        <v>23411</v>
      </c>
      <c r="D25595" s="2" t="s">
        <v>1354</v>
      </c>
    </row>
    <row r="25596" ht="18.75" spans="1:4">
      <c r="A25596" s="2">
        <v>25598</v>
      </c>
      <c r="B25596" s="9">
        <v>9787546318103</v>
      </c>
      <c r="C25596" s="2" t="s">
        <v>23411</v>
      </c>
      <c r="D25596" s="2" t="s">
        <v>1354</v>
      </c>
    </row>
    <row r="25597" ht="18.75" spans="1:4">
      <c r="A25597" s="2">
        <v>25599</v>
      </c>
      <c r="B25597" s="3">
        <v>9787546318110</v>
      </c>
      <c r="C25597" s="2" t="s">
        <v>23412</v>
      </c>
      <c r="D25597" s="2" t="s">
        <v>1354</v>
      </c>
    </row>
    <row r="25598" ht="18.75" spans="1:4">
      <c r="A25598" s="2">
        <v>25600</v>
      </c>
      <c r="B25598" s="9">
        <v>9787546318110</v>
      </c>
      <c r="C25598" s="2" t="s">
        <v>23412</v>
      </c>
      <c r="D25598" s="2" t="s">
        <v>1354</v>
      </c>
    </row>
    <row r="25599" ht="18.75" spans="1:4">
      <c r="A25599" s="2">
        <v>25601</v>
      </c>
      <c r="B25599" s="3">
        <v>9787546318127</v>
      </c>
      <c r="C25599" s="2" t="s">
        <v>23413</v>
      </c>
      <c r="D25599" s="2" t="s">
        <v>1354</v>
      </c>
    </row>
    <row r="25600" ht="18.75" spans="1:4">
      <c r="A25600" s="2">
        <v>25602</v>
      </c>
      <c r="B25600" s="3">
        <v>9787546318141</v>
      </c>
      <c r="C25600" s="2" t="s">
        <v>23414</v>
      </c>
      <c r="D25600" s="2" t="s">
        <v>1354</v>
      </c>
    </row>
    <row r="25601" ht="18.75" spans="1:4">
      <c r="A25601" s="2">
        <v>25603</v>
      </c>
      <c r="B25601" s="9">
        <v>9787546318141</v>
      </c>
      <c r="C25601" s="2" t="s">
        <v>23414</v>
      </c>
      <c r="D25601" s="2" t="s">
        <v>1354</v>
      </c>
    </row>
    <row r="25602" ht="18.75" spans="1:4">
      <c r="A25602" s="2">
        <v>25604</v>
      </c>
      <c r="B25602" s="3">
        <v>9787546318165</v>
      </c>
      <c r="C25602" s="2" t="s">
        <v>23415</v>
      </c>
      <c r="D25602" s="2" t="s">
        <v>1354</v>
      </c>
    </row>
    <row r="25603" ht="18.75" spans="1:4">
      <c r="A25603" s="2">
        <v>25605</v>
      </c>
      <c r="B25603" s="3">
        <v>9787546318172</v>
      </c>
      <c r="C25603" s="2" t="s">
        <v>23416</v>
      </c>
      <c r="D25603" s="2" t="s">
        <v>1354</v>
      </c>
    </row>
    <row r="25604" ht="18.75" spans="1:4">
      <c r="A25604" s="2">
        <v>25606</v>
      </c>
      <c r="B25604" s="3">
        <v>9787546318189</v>
      </c>
      <c r="C25604" s="2" t="s">
        <v>23417</v>
      </c>
      <c r="D25604" s="2" t="s">
        <v>1354</v>
      </c>
    </row>
    <row r="25605" ht="18.75" spans="1:4">
      <c r="A25605" s="2">
        <v>25607</v>
      </c>
      <c r="B25605" s="9">
        <v>9787546318189</v>
      </c>
      <c r="C25605" s="2" t="s">
        <v>23417</v>
      </c>
      <c r="D25605" s="2" t="s">
        <v>1354</v>
      </c>
    </row>
    <row r="25606" ht="18.75" spans="1:4">
      <c r="A25606" s="2">
        <v>25608</v>
      </c>
      <c r="B25606" s="3">
        <v>9787546318202</v>
      </c>
      <c r="C25606" s="2" t="s">
        <v>23418</v>
      </c>
      <c r="D25606" s="2" t="s">
        <v>1354</v>
      </c>
    </row>
    <row r="25607" ht="18.75" spans="1:4">
      <c r="A25607" s="2">
        <v>25609</v>
      </c>
      <c r="B25607" s="9">
        <v>9787546318202</v>
      </c>
      <c r="C25607" s="2" t="s">
        <v>23418</v>
      </c>
      <c r="D25607" s="2" t="s">
        <v>1354</v>
      </c>
    </row>
    <row r="25608" ht="18.75" spans="1:4">
      <c r="A25608" s="2">
        <v>25610</v>
      </c>
      <c r="B25608" s="9">
        <v>9787546318219</v>
      </c>
      <c r="C25608" s="2" t="s">
        <v>23419</v>
      </c>
      <c r="D25608" s="2" t="s">
        <v>1354</v>
      </c>
    </row>
    <row r="25609" ht="18.75" spans="1:4">
      <c r="A25609" s="2">
        <v>25611</v>
      </c>
      <c r="B25609" s="3">
        <v>9787546318226</v>
      </c>
      <c r="C25609" s="2" t="s">
        <v>23420</v>
      </c>
      <c r="D25609" s="2" t="s">
        <v>11208</v>
      </c>
    </row>
    <row r="25610" ht="18.75" spans="1:4">
      <c r="A25610" s="2">
        <v>25612</v>
      </c>
      <c r="B25610" s="9">
        <v>9787546318226</v>
      </c>
      <c r="C25610" s="2" t="s">
        <v>23420</v>
      </c>
      <c r="D25610" s="2" t="s">
        <v>11208</v>
      </c>
    </row>
    <row r="25611" ht="18.75" spans="1:4">
      <c r="A25611" s="2">
        <v>25613</v>
      </c>
      <c r="B25611" s="3">
        <v>9787546318233</v>
      </c>
      <c r="C25611" s="2" t="s">
        <v>23421</v>
      </c>
      <c r="D25611" s="2" t="s">
        <v>11208</v>
      </c>
    </row>
    <row r="25612" ht="18.75" spans="1:4">
      <c r="A25612" s="2">
        <v>25614</v>
      </c>
      <c r="B25612" s="9">
        <v>9787546318233</v>
      </c>
      <c r="C25612" s="2" t="s">
        <v>23421</v>
      </c>
      <c r="D25612" s="2" t="s">
        <v>11208</v>
      </c>
    </row>
    <row r="25613" ht="18.75" spans="1:4">
      <c r="A25613" s="2">
        <v>25615</v>
      </c>
      <c r="B25613" s="3">
        <v>9787546318240</v>
      </c>
      <c r="C25613" s="2" t="s">
        <v>23422</v>
      </c>
      <c r="D25613" s="2" t="s">
        <v>23378</v>
      </c>
    </row>
    <row r="25614" ht="18.75" spans="1:4">
      <c r="A25614" s="2">
        <v>25616</v>
      </c>
      <c r="B25614" s="3">
        <v>9787546318257</v>
      </c>
      <c r="C25614" s="2" t="s">
        <v>23423</v>
      </c>
      <c r="D25614" s="2" t="s">
        <v>1354</v>
      </c>
    </row>
    <row r="25615" ht="18.75" spans="1:4">
      <c r="A25615" s="2">
        <v>25617</v>
      </c>
      <c r="B25615" s="14">
        <v>9787546318257</v>
      </c>
      <c r="C25615" s="2" t="s">
        <v>23423</v>
      </c>
      <c r="D25615" s="2" t="s">
        <v>1354</v>
      </c>
    </row>
    <row r="25616" ht="18.75" spans="1:4">
      <c r="A25616" s="2">
        <v>25618</v>
      </c>
      <c r="B25616" s="3">
        <v>9787546318264</v>
      </c>
      <c r="C25616" s="2" t="s">
        <v>23424</v>
      </c>
      <c r="D25616" s="2" t="s">
        <v>1354</v>
      </c>
    </row>
    <row r="25617" ht="18.75" spans="1:4">
      <c r="A25617" s="2">
        <v>25619</v>
      </c>
      <c r="B25617" s="9">
        <v>9787546318271</v>
      </c>
      <c r="C25617" s="2" t="s">
        <v>23425</v>
      </c>
      <c r="D25617" s="2" t="s">
        <v>1354</v>
      </c>
    </row>
    <row r="25618" ht="18.75" spans="1:4">
      <c r="A25618" s="2">
        <v>25620</v>
      </c>
      <c r="B25618" s="9">
        <v>9787546318288</v>
      </c>
      <c r="C25618" s="2" t="s">
        <v>23426</v>
      </c>
      <c r="D25618" s="2" t="s">
        <v>1354</v>
      </c>
    </row>
    <row r="25619" ht="18.75" spans="1:4">
      <c r="A25619" s="2">
        <v>25621</v>
      </c>
      <c r="B25619" s="3">
        <v>9787546318295</v>
      </c>
      <c r="C25619" s="2" t="s">
        <v>23427</v>
      </c>
      <c r="D25619" s="2" t="s">
        <v>1597</v>
      </c>
    </row>
    <row r="25620" ht="18.75" spans="1:4">
      <c r="A25620" s="2">
        <v>25622</v>
      </c>
      <c r="B25620" s="3">
        <v>9787546318318</v>
      </c>
      <c r="C25620" s="2" t="s">
        <v>23428</v>
      </c>
      <c r="D25620" s="2" t="s">
        <v>11208</v>
      </c>
    </row>
    <row r="25621" ht="18.75" spans="1:4">
      <c r="A25621" s="2">
        <v>25623</v>
      </c>
      <c r="B25621" s="9">
        <v>9787546318318</v>
      </c>
      <c r="C25621" s="2" t="s">
        <v>23428</v>
      </c>
      <c r="D25621" s="2" t="s">
        <v>11208</v>
      </c>
    </row>
    <row r="25622" ht="18.75" spans="1:4">
      <c r="A25622" s="2">
        <v>25624</v>
      </c>
      <c r="B25622" s="3">
        <v>9787546318325</v>
      </c>
      <c r="C25622" s="2" t="s">
        <v>23429</v>
      </c>
      <c r="D25622" s="2" t="s">
        <v>1354</v>
      </c>
    </row>
    <row r="25623" ht="18.75" spans="1:4">
      <c r="A25623" s="2">
        <v>25625</v>
      </c>
      <c r="B25623" s="9">
        <v>9787546318325</v>
      </c>
      <c r="C25623" s="2" t="s">
        <v>23429</v>
      </c>
      <c r="D25623" s="2" t="s">
        <v>1354</v>
      </c>
    </row>
    <row r="25624" ht="18.75" spans="1:4">
      <c r="A25624" s="2">
        <v>25626</v>
      </c>
      <c r="B25624" s="14">
        <v>9787546318332</v>
      </c>
      <c r="C25624" s="2" t="s">
        <v>23430</v>
      </c>
      <c r="D25624" s="2" t="s">
        <v>1590</v>
      </c>
    </row>
    <row r="25625" ht="18.75" spans="1:4">
      <c r="A25625" s="2">
        <v>25627</v>
      </c>
      <c r="B25625" s="3">
        <v>9787546318363</v>
      </c>
      <c r="C25625" s="2" t="s">
        <v>23431</v>
      </c>
      <c r="D25625" s="2" t="s">
        <v>1354</v>
      </c>
    </row>
    <row r="25626" ht="18.75" spans="1:4">
      <c r="A25626" s="2">
        <v>25628</v>
      </c>
      <c r="B25626" s="9">
        <v>9787546318363</v>
      </c>
      <c r="C25626" s="2" t="s">
        <v>23431</v>
      </c>
      <c r="D25626" s="2" t="s">
        <v>1354</v>
      </c>
    </row>
    <row r="25627" ht="18.75" spans="1:4">
      <c r="A25627" s="2">
        <v>25629</v>
      </c>
      <c r="B25627" s="3">
        <v>9787546318370</v>
      </c>
      <c r="C25627" s="2" t="s">
        <v>23432</v>
      </c>
      <c r="D25627" s="2" t="s">
        <v>1354</v>
      </c>
    </row>
    <row r="25628" ht="18.75" spans="1:4">
      <c r="A25628" s="2">
        <v>25630</v>
      </c>
      <c r="B25628" s="14">
        <v>9787546318370</v>
      </c>
      <c r="C25628" s="2" t="s">
        <v>23432</v>
      </c>
      <c r="D25628" s="2" t="s">
        <v>1354</v>
      </c>
    </row>
    <row r="25629" ht="18.75" spans="1:4">
      <c r="A25629" s="2">
        <v>25631</v>
      </c>
      <c r="B25629" s="9">
        <v>9787546318387</v>
      </c>
      <c r="C25629" s="2" t="s">
        <v>23433</v>
      </c>
      <c r="D25629" s="2" t="s">
        <v>1354</v>
      </c>
    </row>
    <row r="25630" ht="18.75" spans="1:4">
      <c r="A25630" s="2">
        <v>25632</v>
      </c>
      <c r="B25630" s="9">
        <v>9787546318400</v>
      </c>
      <c r="C25630" s="2" t="s">
        <v>23434</v>
      </c>
      <c r="D25630" s="2" t="s">
        <v>1354</v>
      </c>
    </row>
    <row r="25631" ht="18.75" spans="1:4">
      <c r="A25631" s="2">
        <v>25633</v>
      </c>
      <c r="B25631" s="3">
        <v>9787546318424</v>
      </c>
      <c r="C25631" s="2" t="s">
        <v>23435</v>
      </c>
      <c r="D25631" s="2" t="s">
        <v>1590</v>
      </c>
    </row>
    <row r="25632" ht="18.75" spans="1:4">
      <c r="A25632" s="2">
        <v>25634</v>
      </c>
      <c r="B25632" s="9">
        <v>9787546318424</v>
      </c>
      <c r="C25632" s="2" t="s">
        <v>23435</v>
      </c>
      <c r="D25632" s="2" t="s">
        <v>1590</v>
      </c>
    </row>
    <row r="25633" ht="18.75" spans="1:4">
      <c r="A25633" s="2">
        <v>25635</v>
      </c>
      <c r="B25633" s="10">
        <v>9787546318448</v>
      </c>
      <c r="C25633" s="2" t="s">
        <v>23436</v>
      </c>
      <c r="D25633" s="2" t="s">
        <v>1590</v>
      </c>
    </row>
    <row r="25634" ht="18.75" spans="1:4">
      <c r="A25634" s="2">
        <v>25636</v>
      </c>
      <c r="B25634" s="9">
        <v>9787546318448</v>
      </c>
      <c r="C25634" s="2" t="s">
        <v>23436</v>
      </c>
      <c r="D25634" s="2" t="s">
        <v>1590</v>
      </c>
    </row>
    <row r="25635" ht="18.75" spans="1:4">
      <c r="A25635" s="2">
        <v>25637</v>
      </c>
      <c r="B25635" s="3">
        <v>9787546318455</v>
      </c>
      <c r="C25635" s="2" t="s">
        <v>23437</v>
      </c>
      <c r="D25635" s="2" t="s">
        <v>1354</v>
      </c>
    </row>
    <row r="25636" ht="18.75" spans="1:4">
      <c r="A25636" s="2">
        <v>25638</v>
      </c>
      <c r="B25636" s="14">
        <v>9787546318455</v>
      </c>
      <c r="C25636" s="2" t="s">
        <v>23437</v>
      </c>
      <c r="D25636" s="2" t="s">
        <v>1354</v>
      </c>
    </row>
    <row r="25637" ht="18.75" spans="1:4">
      <c r="A25637" s="2">
        <v>25639</v>
      </c>
      <c r="B25637" s="3">
        <v>9787546318479</v>
      </c>
      <c r="C25637" s="2" t="s">
        <v>23438</v>
      </c>
      <c r="D25637" s="2" t="s">
        <v>1354</v>
      </c>
    </row>
    <row r="25638" ht="18.75" spans="1:4">
      <c r="A25638" s="2">
        <v>25640</v>
      </c>
      <c r="B25638" s="3">
        <v>9787546318486</v>
      </c>
      <c r="C25638" s="2" t="s">
        <v>23439</v>
      </c>
      <c r="D25638" s="2" t="s">
        <v>1354</v>
      </c>
    </row>
    <row r="25639" ht="18.75" spans="1:4">
      <c r="A25639" s="2">
        <v>25641</v>
      </c>
      <c r="B25639" s="9">
        <v>9787546318486</v>
      </c>
      <c r="C25639" s="2" t="s">
        <v>23439</v>
      </c>
      <c r="D25639" s="2" t="s">
        <v>1354</v>
      </c>
    </row>
    <row r="25640" ht="18.75" spans="1:4">
      <c r="A25640" s="2">
        <v>25642</v>
      </c>
      <c r="B25640" s="3">
        <v>9787546318509</v>
      </c>
      <c r="C25640" s="2" t="s">
        <v>23440</v>
      </c>
      <c r="D25640" s="2" t="s">
        <v>1354</v>
      </c>
    </row>
    <row r="25641" ht="18.75" spans="1:4">
      <c r="A25641" s="2">
        <v>25643</v>
      </c>
      <c r="B25641" s="3">
        <v>9787546318516</v>
      </c>
      <c r="C25641" s="2" t="s">
        <v>23441</v>
      </c>
      <c r="D25641" s="2" t="s">
        <v>1354</v>
      </c>
    </row>
    <row r="25642" ht="18.75" spans="1:4">
      <c r="A25642" s="2">
        <v>25644</v>
      </c>
      <c r="B25642" s="9">
        <v>9787546318516</v>
      </c>
      <c r="C25642" s="2" t="s">
        <v>23441</v>
      </c>
      <c r="D25642" s="2" t="s">
        <v>1354</v>
      </c>
    </row>
    <row r="25643" ht="18.75" spans="1:4">
      <c r="A25643" s="2">
        <v>25645</v>
      </c>
      <c r="B25643" s="3">
        <v>9787546318530</v>
      </c>
      <c r="C25643" s="2" t="s">
        <v>23442</v>
      </c>
      <c r="D25643" s="2" t="s">
        <v>1354</v>
      </c>
    </row>
    <row r="25644" ht="18.75" spans="1:4">
      <c r="A25644" s="2">
        <v>25646</v>
      </c>
      <c r="B25644" s="9">
        <v>9787546318530</v>
      </c>
      <c r="C25644" s="2" t="s">
        <v>23442</v>
      </c>
      <c r="D25644" s="2" t="s">
        <v>1354</v>
      </c>
    </row>
    <row r="25645" ht="18.75" spans="1:4">
      <c r="A25645" s="2">
        <v>25647</v>
      </c>
      <c r="B25645" s="3">
        <v>9787546318547</v>
      </c>
      <c r="C25645" s="2" t="s">
        <v>23443</v>
      </c>
      <c r="D25645" s="2" t="s">
        <v>1354</v>
      </c>
    </row>
    <row r="25646" ht="18.75" spans="1:4">
      <c r="A25646" s="2">
        <v>25648</v>
      </c>
      <c r="B25646" s="3">
        <v>9787546318554</v>
      </c>
      <c r="C25646" s="2" t="s">
        <v>23444</v>
      </c>
      <c r="D25646" s="2" t="s">
        <v>1590</v>
      </c>
    </row>
    <row r="25647" ht="18.75" spans="1:4">
      <c r="A25647" s="2">
        <v>25649</v>
      </c>
      <c r="B25647" s="3">
        <v>9787546318561</v>
      </c>
      <c r="C25647" s="2" t="s">
        <v>23445</v>
      </c>
      <c r="D25647" s="2" t="s">
        <v>1354</v>
      </c>
    </row>
    <row r="25648" ht="18.75" spans="1:4">
      <c r="A25648" s="2">
        <v>25650</v>
      </c>
      <c r="B25648" s="14">
        <v>9787546318561</v>
      </c>
      <c r="C25648" s="2" t="s">
        <v>23445</v>
      </c>
      <c r="D25648" s="2" t="s">
        <v>1354</v>
      </c>
    </row>
    <row r="25649" ht="18.75" spans="1:4">
      <c r="A25649" s="2">
        <v>25651</v>
      </c>
      <c r="B25649" s="3">
        <v>9787546318578</v>
      </c>
      <c r="C25649" s="2" t="s">
        <v>23446</v>
      </c>
      <c r="D25649" s="2" t="s">
        <v>1354</v>
      </c>
    </row>
    <row r="25650" ht="18.75" spans="1:4">
      <c r="A25650" s="2">
        <v>25652</v>
      </c>
      <c r="B25650" s="14">
        <v>9787546318578</v>
      </c>
      <c r="C25650" s="2" t="s">
        <v>23446</v>
      </c>
      <c r="D25650" s="2" t="s">
        <v>1354</v>
      </c>
    </row>
    <row r="25651" ht="18.75" spans="1:4">
      <c r="A25651" s="2">
        <v>25653</v>
      </c>
      <c r="B25651" s="3">
        <v>9787546318592</v>
      </c>
      <c r="C25651" s="2" t="s">
        <v>23447</v>
      </c>
      <c r="D25651" s="2" t="s">
        <v>1590</v>
      </c>
    </row>
    <row r="25652" ht="18.75" spans="1:4">
      <c r="A25652" s="2">
        <v>25654</v>
      </c>
      <c r="B25652" s="9">
        <v>9787546318592</v>
      </c>
      <c r="C25652" s="2" t="s">
        <v>23447</v>
      </c>
      <c r="D25652" s="2" t="s">
        <v>1590</v>
      </c>
    </row>
    <row r="25653" ht="18.75" spans="1:4">
      <c r="A25653" s="2">
        <v>25655</v>
      </c>
      <c r="B25653" s="9">
        <v>9787546318608</v>
      </c>
      <c r="C25653" s="2" t="s">
        <v>23448</v>
      </c>
      <c r="D25653" s="2" t="s">
        <v>1354</v>
      </c>
    </row>
    <row r="25654" ht="18.75" spans="1:4">
      <c r="A25654" s="2">
        <v>25656</v>
      </c>
      <c r="B25654" s="3">
        <v>9787546318615</v>
      </c>
      <c r="C25654" s="2" t="s">
        <v>23449</v>
      </c>
      <c r="D25654" s="2" t="s">
        <v>11208</v>
      </c>
    </row>
    <row r="25655" ht="18.75" spans="1:4">
      <c r="A25655" s="2">
        <v>25657</v>
      </c>
      <c r="B25655" s="9">
        <v>9787546318615</v>
      </c>
      <c r="C25655" s="2" t="s">
        <v>23449</v>
      </c>
      <c r="D25655" s="2" t="s">
        <v>11208</v>
      </c>
    </row>
    <row r="25656" ht="18.75" spans="1:4">
      <c r="A25656" s="2">
        <v>25658</v>
      </c>
      <c r="B25656" s="9">
        <v>9787546318622</v>
      </c>
      <c r="C25656" s="2" t="s">
        <v>23450</v>
      </c>
      <c r="D25656" s="2" t="s">
        <v>1354</v>
      </c>
    </row>
    <row r="25657" ht="18.75" spans="1:4">
      <c r="A25657" s="2">
        <v>25659</v>
      </c>
      <c r="B25657" s="3">
        <v>9787546318639</v>
      </c>
      <c r="C25657" s="2" t="s">
        <v>23451</v>
      </c>
      <c r="D25657" s="2" t="s">
        <v>1354</v>
      </c>
    </row>
    <row r="25658" ht="18.75" spans="1:4">
      <c r="A25658" s="2">
        <v>25660</v>
      </c>
      <c r="B25658" s="9">
        <v>9787546318639</v>
      </c>
      <c r="C25658" s="2" t="s">
        <v>23451</v>
      </c>
      <c r="D25658" s="2" t="s">
        <v>1354</v>
      </c>
    </row>
    <row r="25659" ht="18.75" spans="1:4">
      <c r="A25659" s="2">
        <v>25661</v>
      </c>
      <c r="B25659" s="9">
        <v>9787546318646</v>
      </c>
      <c r="C25659" s="2" t="s">
        <v>23452</v>
      </c>
      <c r="D25659" s="2" t="s">
        <v>1354</v>
      </c>
    </row>
    <row r="25660" ht="18.75" spans="1:4">
      <c r="A25660" s="2">
        <v>25662</v>
      </c>
      <c r="B25660" s="3">
        <v>9787546318653</v>
      </c>
      <c r="C25660" s="2" t="s">
        <v>23453</v>
      </c>
      <c r="D25660" s="2" t="s">
        <v>1354</v>
      </c>
    </row>
    <row r="25661" ht="18.75" spans="1:4">
      <c r="A25661" s="2">
        <v>25663</v>
      </c>
      <c r="B25661" s="3">
        <v>9787546318660</v>
      </c>
      <c r="C25661" s="2" t="s">
        <v>23454</v>
      </c>
      <c r="D25661" s="2" t="s">
        <v>1354</v>
      </c>
    </row>
    <row r="25662" ht="18.75" spans="1:4">
      <c r="A25662" s="2">
        <v>25664</v>
      </c>
      <c r="B25662" s="9">
        <v>9787546318660</v>
      </c>
      <c r="C25662" s="2" t="s">
        <v>23454</v>
      </c>
      <c r="D25662" s="2" t="s">
        <v>1354</v>
      </c>
    </row>
    <row r="25663" ht="18.75" spans="1:4">
      <c r="A25663" s="2">
        <v>25665</v>
      </c>
      <c r="B25663" s="3">
        <v>9787546318677</v>
      </c>
      <c r="C25663" s="2" t="s">
        <v>23455</v>
      </c>
      <c r="D25663" s="2" t="s">
        <v>11208</v>
      </c>
    </row>
    <row r="25664" ht="18.75" spans="1:4">
      <c r="A25664" s="2">
        <v>25666</v>
      </c>
      <c r="B25664" s="9">
        <v>9787546318677</v>
      </c>
      <c r="C25664" s="2" t="s">
        <v>23455</v>
      </c>
      <c r="D25664" s="2" t="s">
        <v>11208</v>
      </c>
    </row>
    <row r="25665" ht="18.75" spans="1:4">
      <c r="A25665" s="2">
        <v>25667</v>
      </c>
      <c r="B25665" s="3">
        <v>9787546318684</v>
      </c>
      <c r="C25665" s="2" t="s">
        <v>23456</v>
      </c>
      <c r="D25665" s="2" t="s">
        <v>1354</v>
      </c>
    </row>
    <row r="25666" ht="18.75" spans="1:4">
      <c r="A25666" s="2">
        <v>25668</v>
      </c>
      <c r="B25666" s="3">
        <v>9787546318691</v>
      </c>
      <c r="C25666" s="2" t="s">
        <v>23457</v>
      </c>
      <c r="D25666" s="2" t="s">
        <v>1354</v>
      </c>
    </row>
    <row r="25667" ht="18.75" spans="1:4">
      <c r="A25667" s="2">
        <v>25669</v>
      </c>
      <c r="B25667" s="3">
        <v>9787546318707</v>
      </c>
      <c r="C25667" s="2" t="s">
        <v>23458</v>
      </c>
      <c r="D25667" s="2" t="s">
        <v>1354</v>
      </c>
    </row>
    <row r="25668" ht="18.75" spans="1:4">
      <c r="A25668" s="2">
        <v>25670</v>
      </c>
      <c r="B25668" s="9">
        <v>9787546318707</v>
      </c>
      <c r="C25668" s="2" t="s">
        <v>23458</v>
      </c>
      <c r="D25668" s="2" t="s">
        <v>1354</v>
      </c>
    </row>
    <row r="25669" ht="18.75" spans="1:4">
      <c r="A25669" s="2">
        <v>25671</v>
      </c>
      <c r="B25669" s="3">
        <v>9787546318721</v>
      </c>
      <c r="C25669" s="2" t="s">
        <v>23459</v>
      </c>
      <c r="D25669" s="2" t="s">
        <v>1354</v>
      </c>
    </row>
    <row r="25670" ht="18.75" spans="1:4">
      <c r="A25670" s="2">
        <v>25672</v>
      </c>
      <c r="B25670" s="9">
        <v>9787546318721</v>
      </c>
      <c r="C25670" s="2" t="s">
        <v>23459</v>
      </c>
      <c r="D25670" s="2" t="s">
        <v>1354</v>
      </c>
    </row>
    <row r="25671" ht="18.75" spans="1:4">
      <c r="A25671" s="2">
        <v>25673</v>
      </c>
      <c r="B25671" s="3">
        <v>9787546318738</v>
      </c>
      <c r="C25671" s="2" t="s">
        <v>23460</v>
      </c>
      <c r="D25671" s="2" t="s">
        <v>1354</v>
      </c>
    </row>
    <row r="25672" ht="18.75" spans="1:4">
      <c r="A25672" s="2">
        <v>25674</v>
      </c>
      <c r="B25672" s="9">
        <v>9787546318738</v>
      </c>
      <c r="C25672" s="2" t="s">
        <v>23460</v>
      </c>
      <c r="D25672" s="2" t="s">
        <v>1354</v>
      </c>
    </row>
    <row r="25673" ht="18.75" spans="1:4">
      <c r="A25673" s="2">
        <v>25675</v>
      </c>
      <c r="B25673" s="3">
        <v>9787546318752</v>
      </c>
      <c r="C25673" s="2" t="s">
        <v>23461</v>
      </c>
      <c r="D25673" s="2" t="s">
        <v>11208</v>
      </c>
    </row>
    <row r="25674" ht="18.75" spans="1:4">
      <c r="A25674" s="2">
        <v>25676</v>
      </c>
      <c r="B25674" s="9">
        <v>9787546318752</v>
      </c>
      <c r="C25674" s="2" t="s">
        <v>23461</v>
      </c>
      <c r="D25674" s="2" t="s">
        <v>11208</v>
      </c>
    </row>
    <row r="25675" ht="18.75" spans="1:4">
      <c r="A25675" s="2">
        <v>25677</v>
      </c>
      <c r="B25675" s="14">
        <v>9787546318769</v>
      </c>
      <c r="C25675" s="2" t="s">
        <v>23462</v>
      </c>
      <c r="D25675" s="2" t="s">
        <v>1590</v>
      </c>
    </row>
    <row r="25676" ht="18.75" spans="1:4">
      <c r="A25676" s="2">
        <v>25678</v>
      </c>
      <c r="B25676" s="3">
        <v>9787546318776</v>
      </c>
      <c r="C25676" s="2" t="s">
        <v>23463</v>
      </c>
      <c r="D25676" s="2" t="s">
        <v>1354</v>
      </c>
    </row>
    <row r="25677" ht="18.75" spans="1:4">
      <c r="A25677" s="2">
        <v>25679</v>
      </c>
      <c r="B25677" s="9">
        <v>9787546318776</v>
      </c>
      <c r="C25677" s="2" t="s">
        <v>23463</v>
      </c>
      <c r="D25677" s="2" t="s">
        <v>1354</v>
      </c>
    </row>
    <row r="25678" ht="18.75" spans="1:4">
      <c r="A25678" s="2">
        <v>25680</v>
      </c>
      <c r="B25678" s="3">
        <v>9787546318783</v>
      </c>
      <c r="C25678" s="2" t="s">
        <v>23464</v>
      </c>
      <c r="D25678" s="2" t="s">
        <v>1354</v>
      </c>
    </row>
    <row r="25679" ht="18.75" spans="1:4">
      <c r="A25679" s="2">
        <v>25681</v>
      </c>
      <c r="B25679" s="9">
        <v>9787546318783</v>
      </c>
      <c r="C25679" s="2" t="s">
        <v>23464</v>
      </c>
      <c r="D25679" s="2" t="s">
        <v>1354</v>
      </c>
    </row>
    <row r="25680" ht="18.75" spans="1:4">
      <c r="A25680" s="2">
        <v>25682</v>
      </c>
      <c r="B25680" s="3">
        <v>9787546318790</v>
      </c>
      <c r="C25680" s="2" t="s">
        <v>23465</v>
      </c>
      <c r="D25680" s="2" t="s">
        <v>1354</v>
      </c>
    </row>
    <row r="25681" ht="18.75" spans="1:4">
      <c r="A25681" s="2">
        <v>25683</v>
      </c>
      <c r="B25681" s="9">
        <v>9787546318790</v>
      </c>
      <c r="C25681" s="2" t="s">
        <v>23465</v>
      </c>
      <c r="D25681" s="2" t="s">
        <v>1354</v>
      </c>
    </row>
    <row r="25682" ht="18.75" spans="1:4">
      <c r="A25682" s="2">
        <v>25684</v>
      </c>
      <c r="B25682" s="3">
        <v>9787546318806</v>
      </c>
      <c r="C25682" s="2" t="s">
        <v>23466</v>
      </c>
      <c r="D25682" s="2" t="s">
        <v>1354</v>
      </c>
    </row>
    <row r="25683" ht="18.75" spans="1:4">
      <c r="A25683" s="2">
        <v>25685</v>
      </c>
      <c r="B25683" s="9">
        <v>9787546318806</v>
      </c>
      <c r="C25683" s="2" t="s">
        <v>23466</v>
      </c>
      <c r="D25683" s="2" t="s">
        <v>1354</v>
      </c>
    </row>
    <row r="25684" ht="18.75" spans="1:4">
      <c r="A25684" s="2">
        <v>25686</v>
      </c>
      <c r="B25684" s="3">
        <v>9787546318813</v>
      </c>
      <c r="C25684" s="2" t="s">
        <v>23467</v>
      </c>
      <c r="D25684" s="2" t="s">
        <v>1354</v>
      </c>
    </row>
    <row r="25685" ht="18.75" spans="1:4">
      <c r="A25685" s="2">
        <v>25687</v>
      </c>
      <c r="B25685" s="9">
        <v>9787546318813</v>
      </c>
      <c r="C25685" s="2" t="s">
        <v>23467</v>
      </c>
      <c r="D25685" s="2" t="s">
        <v>1354</v>
      </c>
    </row>
    <row r="25686" ht="18.75" spans="1:4">
      <c r="A25686" s="2">
        <v>25688</v>
      </c>
      <c r="B25686" s="3">
        <v>9787546318820</v>
      </c>
      <c r="C25686" s="2" t="s">
        <v>23468</v>
      </c>
      <c r="D25686" s="2" t="s">
        <v>1354</v>
      </c>
    </row>
    <row r="25687" ht="18.75" spans="1:4">
      <c r="A25687" s="2">
        <v>25689</v>
      </c>
      <c r="B25687" s="3">
        <v>9787546318837</v>
      </c>
      <c r="C25687" s="2" t="s">
        <v>23469</v>
      </c>
      <c r="D25687" s="2" t="s">
        <v>1354</v>
      </c>
    </row>
    <row r="25688" ht="18.75" spans="1:4">
      <c r="A25688" s="2">
        <v>25690</v>
      </c>
      <c r="B25688" s="3">
        <v>9787546318844</v>
      </c>
      <c r="C25688" s="2" t="s">
        <v>23470</v>
      </c>
      <c r="D25688" s="2" t="s">
        <v>1354</v>
      </c>
    </row>
    <row r="25689" ht="18.75" spans="1:4">
      <c r="A25689" s="2">
        <v>25691</v>
      </c>
      <c r="B25689" s="3">
        <v>9787546318851</v>
      </c>
      <c r="C25689" s="2" t="s">
        <v>23471</v>
      </c>
      <c r="D25689" s="2" t="s">
        <v>1354</v>
      </c>
    </row>
    <row r="25690" ht="18.75" spans="1:4">
      <c r="A25690" s="2">
        <v>25692</v>
      </c>
      <c r="B25690" s="3">
        <v>9787546318868</v>
      </c>
      <c r="C25690" s="2" t="s">
        <v>23472</v>
      </c>
      <c r="D25690" s="2" t="s">
        <v>1590</v>
      </c>
    </row>
    <row r="25691" ht="18.75" spans="1:4">
      <c r="A25691" s="2">
        <v>25693</v>
      </c>
      <c r="B25691" s="3">
        <v>9787546318875</v>
      </c>
      <c r="C25691" s="2" t="s">
        <v>23473</v>
      </c>
      <c r="D25691" s="2" t="s">
        <v>10025</v>
      </c>
    </row>
    <row r="25692" ht="18.75" spans="1:4">
      <c r="A25692" s="2">
        <v>25694</v>
      </c>
      <c r="B25692" s="9">
        <v>9787546318875</v>
      </c>
      <c r="C25692" s="2" t="s">
        <v>23473</v>
      </c>
      <c r="D25692" s="2" t="s">
        <v>10025</v>
      </c>
    </row>
    <row r="25693" ht="18.75" spans="1:4">
      <c r="A25693" s="2">
        <v>25695</v>
      </c>
      <c r="B25693" s="3">
        <v>9787546318882</v>
      </c>
      <c r="C25693" s="2" t="s">
        <v>23474</v>
      </c>
      <c r="D25693" s="2" t="s">
        <v>1354</v>
      </c>
    </row>
    <row r="25694" ht="18.75" spans="1:4">
      <c r="A25694" s="2">
        <v>25696</v>
      </c>
      <c r="B25694" s="9">
        <v>9787546318882</v>
      </c>
      <c r="C25694" s="2" t="s">
        <v>23474</v>
      </c>
      <c r="D25694" s="2" t="s">
        <v>1354</v>
      </c>
    </row>
    <row r="25695" ht="18.75" spans="1:4">
      <c r="A25695" s="2">
        <v>25697</v>
      </c>
      <c r="B25695" s="3">
        <v>9787546318905</v>
      </c>
      <c r="C25695" s="2" t="s">
        <v>23475</v>
      </c>
      <c r="D25695" s="2" t="s">
        <v>1354</v>
      </c>
    </row>
    <row r="25696" ht="18.75" spans="1:4">
      <c r="A25696" s="2">
        <v>25698</v>
      </c>
      <c r="B25696" s="3">
        <v>9787546318929</v>
      </c>
      <c r="C25696" s="2" t="s">
        <v>23476</v>
      </c>
      <c r="D25696" s="2" t="s">
        <v>1354</v>
      </c>
    </row>
    <row r="25697" ht="18.75" spans="1:4">
      <c r="A25697" s="2">
        <v>25699</v>
      </c>
      <c r="B25697" s="9">
        <v>9787546318929</v>
      </c>
      <c r="C25697" s="2" t="s">
        <v>23476</v>
      </c>
      <c r="D25697" s="2" t="s">
        <v>1354</v>
      </c>
    </row>
    <row r="25698" ht="18.75" spans="1:4">
      <c r="A25698" s="2">
        <v>25700</v>
      </c>
      <c r="B25698" s="3">
        <v>9787546318936</v>
      </c>
      <c r="C25698" s="2" t="s">
        <v>23477</v>
      </c>
      <c r="D25698" s="2" t="s">
        <v>1354</v>
      </c>
    </row>
    <row r="25699" ht="18.75" spans="1:4">
      <c r="A25699" s="2">
        <v>25701</v>
      </c>
      <c r="B25699" s="9">
        <v>9787546318936</v>
      </c>
      <c r="C25699" s="2" t="s">
        <v>23477</v>
      </c>
      <c r="D25699" s="2" t="s">
        <v>1354</v>
      </c>
    </row>
    <row r="25700" ht="18.75" spans="1:4">
      <c r="A25700" s="2">
        <v>25702</v>
      </c>
      <c r="B25700" s="14">
        <v>9787546318950</v>
      </c>
      <c r="C25700" s="2" t="s">
        <v>23478</v>
      </c>
      <c r="D25700" s="2" t="s">
        <v>1590</v>
      </c>
    </row>
    <row r="25701" ht="18.75" spans="1:4">
      <c r="A25701" s="2">
        <v>25703</v>
      </c>
      <c r="B25701" s="3">
        <v>9787546318967</v>
      </c>
      <c r="C25701" s="2" t="s">
        <v>23479</v>
      </c>
      <c r="D25701" s="2" t="s">
        <v>1354</v>
      </c>
    </row>
    <row r="25702" ht="18.75" spans="1:4">
      <c r="A25702" s="2">
        <v>25704</v>
      </c>
      <c r="B25702" s="14">
        <v>9787546318967</v>
      </c>
      <c r="C25702" s="2" t="s">
        <v>23479</v>
      </c>
      <c r="D25702" s="2" t="s">
        <v>1354</v>
      </c>
    </row>
    <row r="25703" ht="18.75" spans="1:4">
      <c r="A25703" s="2">
        <v>25705</v>
      </c>
      <c r="B25703" s="9">
        <v>9787546318974</v>
      </c>
      <c r="C25703" s="2" t="s">
        <v>23480</v>
      </c>
      <c r="D25703" s="2" t="s">
        <v>1354</v>
      </c>
    </row>
    <row r="25704" ht="18.75" spans="1:4">
      <c r="A25704" s="2">
        <v>25706</v>
      </c>
      <c r="B25704" s="3">
        <v>9787546318981</v>
      </c>
      <c r="C25704" s="2" t="s">
        <v>23481</v>
      </c>
      <c r="D25704" s="2" t="s">
        <v>1354</v>
      </c>
    </row>
    <row r="25705" ht="18.75" spans="1:4">
      <c r="A25705" s="2">
        <v>25707</v>
      </c>
      <c r="B25705" s="14">
        <v>9787546318981</v>
      </c>
      <c r="C25705" s="2" t="s">
        <v>23481</v>
      </c>
      <c r="D25705" s="2" t="s">
        <v>1354</v>
      </c>
    </row>
    <row r="25706" ht="18.75" spans="1:4">
      <c r="A25706" s="2">
        <v>25708</v>
      </c>
      <c r="B25706" s="9">
        <v>9787546318998</v>
      </c>
      <c r="C25706" s="2" t="s">
        <v>23482</v>
      </c>
      <c r="D25706" s="2" t="s">
        <v>1354</v>
      </c>
    </row>
    <row r="25707" ht="18.75" spans="1:4">
      <c r="A25707" s="2">
        <v>25709</v>
      </c>
      <c r="B25707" s="3">
        <v>9787546319001</v>
      </c>
      <c r="C25707" s="2" t="s">
        <v>23483</v>
      </c>
      <c r="D25707" s="2" t="s">
        <v>1354</v>
      </c>
    </row>
    <row r="25708" ht="18.75" spans="1:4">
      <c r="A25708" s="2">
        <v>25710</v>
      </c>
      <c r="B25708" s="9">
        <v>9787546319001</v>
      </c>
      <c r="C25708" s="2" t="s">
        <v>23483</v>
      </c>
      <c r="D25708" s="2" t="s">
        <v>1354</v>
      </c>
    </row>
    <row r="25709" ht="18.75" spans="1:4">
      <c r="A25709" s="2">
        <v>25711</v>
      </c>
      <c r="B25709" s="3">
        <v>9787546319018</v>
      </c>
      <c r="C25709" s="2" t="s">
        <v>23484</v>
      </c>
      <c r="D25709" s="2" t="s">
        <v>1354</v>
      </c>
    </row>
    <row r="25710" ht="18.75" spans="1:4">
      <c r="A25710" s="2">
        <v>25712</v>
      </c>
      <c r="B25710" s="9">
        <v>9787546319018</v>
      </c>
      <c r="C25710" s="2" t="s">
        <v>23484</v>
      </c>
      <c r="D25710" s="2" t="s">
        <v>1354</v>
      </c>
    </row>
    <row r="25711" ht="18.75" spans="1:4">
      <c r="A25711" s="2">
        <v>25713</v>
      </c>
      <c r="B25711" s="9">
        <v>9787546319025</v>
      </c>
      <c r="C25711" s="2" t="s">
        <v>10931</v>
      </c>
      <c r="D25711" s="2" t="s">
        <v>10932</v>
      </c>
    </row>
    <row r="25712" ht="18.75" spans="1:4">
      <c r="A25712" s="2">
        <v>25714</v>
      </c>
      <c r="B25712" s="3">
        <v>9787546319032</v>
      </c>
      <c r="C25712" s="2" t="s">
        <v>23485</v>
      </c>
      <c r="D25712" s="2" t="s">
        <v>1354</v>
      </c>
    </row>
    <row r="25713" ht="18.75" spans="1:4">
      <c r="A25713" s="2">
        <v>25715</v>
      </c>
      <c r="B25713" s="9">
        <v>9787546319032</v>
      </c>
      <c r="C25713" s="2" t="s">
        <v>23485</v>
      </c>
      <c r="D25713" s="2" t="s">
        <v>1354</v>
      </c>
    </row>
    <row r="25714" ht="18.75" spans="1:4">
      <c r="A25714" s="2">
        <v>25716</v>
      </c>
      <c r="B25714" s="3">
        <v>9787546319049</v>
      </c>
      <c r="C25714" s="2" t="s">
        <v>23486</v>
      </c>
      <c r="D25714" s="2" t="s">
        <v>1354</v>
      </c>
    </row>
    <row r="25715" ht="18.75" spans="1:4">
      <c r="A25715" s="2">
        <v>25717</v>
      </c>
      <c r="B25715" s="9">
        <v>9787546319049</v>
      </c>
      <c r="C25715" s="2" t="s">
        <v>23486</v>
      </c>
      <c r="D25715" s="2" t="s">
        <v>1354</v>
      </c>
    </row>
    <row r="25716" ht="18.75" spans="1:4">
      <c r="A25716" s="2">
        <v>25718</v>
      </c>
      <c r="B25716" s="3">
        <v>9787546319056</v>
      </c>
      <c r="C25716" s="2" t="s">
        <v>23487</v>
      </c>
      <c r="D25716" s="2" t="s">
        <v>1354</v>
      </c>
    </row>
    <row r="25717" ht="18.75" spans="1:4">
      <c r="A25717" s="2">
        <v>25719</v>
      </c>
      <c r="B25717" s="9">
        <v>9787546319056</v>
      </c>
      <c r="C25717" s="2" t="s">
        <v>23487</v>
      </c>
      <c r="D25717" s="2" t="s">
        <v>1354</v>
      </c>
    </row>
    <row r="25718" ht="18.75" spans="1:4">
      <c r="A25718" s="2">
        <v>25720</v>
      </c>
      <c r="B25718" s="3">
        <v>9787546319063</v>
      </c>
      <c r="C25718" s="2" t="s">
        <v>23488</v>
      </c>
      <c r="D25718" s="2" t="s">
        <v>1354</v>
      </c>
    </row>
    <row r="25719" ht="18.75" spans="1:4">
      <c r="A25719" s="2">
        <v>25721</v>
      </c>
      <c r="B25719" s="3">
        <v>9787546319070</v>
      </c>
      <c r="C25719" s="2" t="s">
        <v>23489</v>
      </c>
      <c r="D25719" s="2" t="s">
        <v>1354</v>
      </c>
    </row>
    <row r="25720" ht="18.75" spans="1:4">
      <c r="A25720" s="2">
        <v>25722</v>
      </c>
      <c r="B25720" s="3">
        <v>9787546319087</v>
      </c>
      <c r="C25720" s="2" t="s">
        <v>23490</v>
      </c>
      <c r="D25720" s="2" t="s">
        <v>1594</v>
      </c>
    </row>
    <row r="25721" ht="18.75" spans="1:4">
      <c r="A25721" s="2">
        <v>25723</v>
      </c>
      <c r="B25721" s="3">
        <v>9787546319094</v>
      </c>
      <c r="C25721" s="2" t="s">
        <v>23491</v>
      </c>
      <c r="D25721" s="2" t="s">
        <v>1354</v>
      </c>
    </row>
    <row r="25722" ht="18.75" spans="1:4">
      <c r="A25722" s="2">
        <v>25724</v>
      </c>
      <c r="B25722" s="9">
        <v>9787546319094</v>
      </c>
      <c r="C25722" s="2" t="s">
        <v>23491</v>
      </c>
      <c r="D25722" s="2" t="s">
        <v>1354</v>
      </c>
    </row>
    <row r="25723" ht="18.75" spans="1:4">
      <c r="A25723" s="2">
        <v>25725</v>
      </c>
      <c r="B25723" s="3">
        <v>9787546319117</v>
      </c>
      <c r="C25723" s="2" t="s">
        <v>23492</v>
      </c>
      <c r="D25723" s="2" t="s">
        <v>1354</v>
      </c>
    </row>
    <row r="25724" ht="18.75" spans="1:4">
      <c r="A25724" s="2">
        <v>25726</v>
      </c>
      <c r="B25724" s="3">
        <v>9787546319148</v>
      </c>
      <c r="C25724" s="2" t="s">
        <v>23493</v>
      </c>
      <c r="D25724" s="2" t="s">
        <v>1354</v>
      </c>
    </row>
    <row r="25725" ht="18.75" spans="1:4">
      <c r="A25725" s="2">
        <v>25727</v>
      </c>
      <c r="B25725" s="9">
        <v>9787546319148</v>
      </c>
      <c r="C25725" s="2" t="s">
        <v>23493</v>
      </c>
      <c r="D25725" s="2" t="s">
        <v>1354</v>
      </c>
    </row>
    <row r="25726" ht="18.75" spans="1:4">
      <c r="A25726" s="2">
        <v>25728</v>
      </c>
      <c r="B25726" s="9">
        <v>9787546319155</v>
      </c>
      <c r="C25726" s="2" t="s">
        <v>23494</v>
      </c>
      <c r="D25726" s="2" t="s">
        <v>1354</v>
      </c>
    </row>
    <row r="25727" ht="18.75" spans="1:4">
      <c r="A25727" s="2">
        <v>25729</v>
      </c>
      <c r="B25727" s="3">
        <v>9787546319162</v>
      </c>
      <c r="C25727" s="2" t="s">
        <v>23495</v>
      </c>
      <c r="D25727" s="2" t="s">
        <v>1354</v>
      </c>
    </row>
    <row r="25728" ht="18.75" spans="1:4">
      <c r="A25728" s="2">
        <v>25730</v>
      </c>
      <c r="B25728" s="9">
        <v>9787546319162</v>
      </c>
      <c r="C25728" s="2" t="s">
        <v>23495</v>
      </c>
      <c r="D25728" s="2" t="s">
        <v>1354</v>
      </c>
    </row>
    <row r="25729" ht="18.75" spans="1:4">
      <c r="A25729" s="2">
        <v>25731</v>
      </c>
      <c r="B25729" s="9">
        <v>9787546319179</v>
      </c>
      <c r="C25729" s="2" t="s">
        <v>23496</v>
      </c>
      <c r="D25729" s="2" t="s">
        <v>1354</v>
      </c>
    </row>
    <row r="25730" ht="18.75" spans="1:4">
      <c r="A25730" s="2">
        <v>25732</v>
      </c>
      <c r="B25730" s="3">
        <v>9787546319186</v>
      </c>
      <c r="C25730" s="2" t="s">
        <v>23497</v>
      </c>
      <c r="D25730" s="2" t="s">
        <v>1354</v>
      </c>
    </row>
    <row r="25731" ht="18.75" spans="1:4">
      <c r="A25731" s="2">
        <v>25733</v>
      </c>
      <c r="B25731" s="9">
        <v>9787546319186</v>
      </c>
      <c r="C25731" s="2" t="s">
        <v>23497</v>
      </c>
      <c r="D25731" s="2" t="s">
        <v>1354</v>
      </c>
    </row>
    <row r="25732" ht="18.75" spans="1:4">
      <c r="A25732" s="2">
        <v>25734</v>
      </c>
      <c r="B25732" s="3">
        <v>9787546319193</v>
      </c>
      <c r="C25732" s="2" t="s">
        <v>23498</v>
      </c>
      <c r="D25732" s="2" t="s">
        <v>1354</v>
      </c>
    </row>
    <row r="25733" ht="18.75" spans="1:4">
      <c r="A25733" s="2">
        <v>25735</v>
      </c>
      <c r="B25733" s="9">
        <v>9787546319193</v>
      </c>
      <c r="C25733" s="2" t="s">
        <v>23498</v>
      </c>
      <c r="D25733" s="2" t="s">
        <v>1354</v>
      </c>
    </row>
    <row r="25734" ht="18.75" spans="1:4">
      <c r="A25734" s="2">
        <v>25736</v>
      </c>
      <c r="B25734" s="9">
        <v>9787546319209</v>
      </c>
      <c r="C25734" s="2" t="s">
        <v>23499</v>
      </c>
      <c r="D25734" s="2" t="s">
        <v>1354</v>
      </c>
    </row>
    <row r="25735" ht="18.75" spans="1:4">
      <c r="A25735" s="2">
        <v>25737</v>
      </c>
      <c r="B25735" s="3">
        <v>9787546319223</v>
      </c>
      <c r="C25735" s="2" t="s">
        <v>23500</v>
      </c>
      <c r="D25735" s="2" t="s">
        <v>11208</v>
      </c>
    </row>
    <row r="25736" ht="18.75" spans="1:4">
      <c r="A25736" s="2">
        <v>25738</v>
      </c>
      <c r="B25736" s="9">
        <v>9787546319223</v>
      </c>
      <c r="C25736" s="2" t="s">
        <v>23500</v>
      </c>
      <c r="D25736" s="2" t="s">
        <v>11208</v>
      </c>
    </row>
    <row r="25737" ht="18.75" spans="1:4">
      <c r="A25737" s="2">
        <v>25739</v>
      </c>
      <c r="B25737" s="3">
        <v>9787546319247</v>
      </c>
      <c r="C25737" s="2" t="s">
        <v>23501</v>
      </c>
      <c r="D25737" s="2" t="s">
        <v>1354</v>
      </c>
    </row>
    <row r="25738" ht="18.75" spans="1:4">
      <c r="A25738" s="2">
        <v>25740</v>
      </c>
      <c r="B25738" s="3">
        <v>9787546319254</v>
      </c>
      <c r="C25738" s="2" t="s">
        <v>23502</v>
      </c>
      <c r="D25738" s="2" t="s">
        <v>1354</v>
      </c>
    </row>
    <row r="25739" ht="18.75" spans="1:4">
      <c r="A25739" s="2">
        <v>25741</v>
      </c>
      <c r="B25739" s="9">
        <v>9787546319254</v>
      </c>
      <c r="C25739" s="2" t="s">
        <v>23502</v>
      </c>
      <c r="D25739" s="2" t="s">
        <v>1354</v>
      </c>
    </row>
    <row r="25740" ht="18.75" spans="1:4">
      <c r="A25740" s="2">
        <v>25742</v>
      </c>
      <c r="B25740" s="9">
        <v>9787546319261</v>
      </c>
      <c r="C25740" s="2" t="s">
        <v>23503</v>
      </c>
      <c r="D25740" s="2" t="s">
        <v>1354</v>
      </c>
    </row>
    <row r="25741" ht="18.75" spans="1:4">
      <c r="A25741" s="2">
        <v>25743</v>
      </c>
      <c r="B25741" s="9">
        <v>9787546319278</v>
      </c>
      <c r="C25741" s="2" t="s">
        <v>23504</v>
      </c>
      <c r="D25741" s="2" t="s">
        <v>1354</v>
      </c>
    </row>
    <row r="25742" ht="18.75" spans="1:4">
      <c r="A25742" s="2">
        <v>25744</v>
      </c>
      <c r="B25742" s="3">
        <v>9787546319285</v>
      </c>
      <c r="C25742" s="2" t="s">
        <v>23505</v>
      </c>
      <c r="D25742" s="2" t="s">
        <v>1354</v>
      </c>
    </row>
    <row r="25743" ht="18.75" spans="1:4">
      <c r="A25743" s="2">
        <v>25745</v>
      </c>
      <c r="B25743" s="9">
        <v>9787546319285</v>
      </c>
      <c r="C25743" s="2" t="s">
        <v>23505</v>
      </c>
      <c r="D25743" s="2" t="s">
        <v>1354</v>
      </c>
    </row>
    <row r="25744" ht="18.75" spans="1:4">
      <c r="A25744" s="2">
        <v>25746</v>
      </c>
      <c r="B25744" s="9">
        <v>9787546319292</v>
      </c>
      <c r="C25744" s="2" t="s">
        <v>23506</v>
      </c>
      <c r="D25744" s="2" t="s">
        <v>1354</v>
      </c>
    </row>
    <row r="25745" ht="18.75" spans="1:4">
      <c r="A25745" s="2">
        <v>25747</v>
      </c>
      <c r="B25745" s="3">
        <v>9787546320922</v>
      </c>
      <c r="C25745" s="2" t="s">
        <v>23507</v>
      </c>
      <c r="D25745" s="2" t="s">
        <v>1354</v>
      </c>
    </row>
    <row r="25746" ht="18.75" spans="1:4">
      <c r="A25746" s="2">
        <v>25748</v>
      </c>
      <c r="B25746" s="9">
        <v>9787546320922</v>
      </c>
      <c r="C25746" s="2" t="s">
        <v>23507</v>
      </c>
      <c r="D25746" s="2" t="s">
        <v>1354</v>
      </c>
    </row>
    <row r="25747" ht="18.75" spans="1:4">
      <c r="A25747" s="2">
        <v>25749</v>
      </c>
      <c r="B25747" s="9">
        <v>9787546320939</v>
      </c>
      <c r="C25747" s="2" t="s">
        <v>23508</v>
      </c>
      <c r="D25747" s="2" t="s">
        <v>1354</v>
      </c>
    </row>
    <row r="25748" ht="18.75" spans="1:4">
      <c r="A25748" s="2">
        <v>25750</v>
      </c>
      <c r="B25748" s="3">
        <v>9787546320946</v>
      </c>
      <c r="C25748" s="2" t="s">
        <v>23509</v>
      </c>
      <c r="D25748" s="2" t="s">
        <v>1354</v>
      </c>
    </row>
    <row r="25749" ht="18.75" spans="1:4">
      <c r="A25749" s="2">
        <v>25751</v>
      </c>
      <c r="B25749" s="9">
        <v>9787546320946</v>
      </c>
      <c r="C25749" s="2" t="s">
        <v>23509</v>
      </c>
      <c r="D25749" s="2" t="s">
        <v>1354</v>
      </c>
    </row>
    <row r="25750" ht="18.75" spans="1:4">
      <c r="A25750" s="2">
        <v>25752</v>
      </c>
      <c r="B25750" s="3">
        <v>9787546320960</v>
      </c>
      <c r="C25750" s="2" t="s">
        <v>23510</v>
      </c>
      <c r="D25750" s="2" t="s">
        <v>1354</v>
      </c>
    </row>
    <row r="25751" ht="18.75" spans="1:4">
      <c r="A25751" s="2">
        <v>25753</v>
      </c>
      <c r="B25751" s="9">
        <v>9787546320960</v>
      </c>
      <c r="C25751" s="2" t="s">
        <v>23510</v>
      </c>
      <c r="D25751" s="2" t="s">
        <v>1354</v>
      </c>
    </row>
    <row r="25752" ht="18.75" spans="1:4">
      <c r="A25752" s="2">
        <v>25754</v>
      </c>
      <c r="B25752" s="14">
        <v>9787546320977</v>
      </c>
      <c r="C25752" s="2" t="s">
        <v>23511</v>
      </c>
      <c r="D25752" s="2" t="s">
        <v>1590</v>
      </c>
    </row>
    <row r="25753" ht="18.75" spans="1:4">
      <c r="A25753" s="2">
        <v>25755</v>
      </c>
      <c r="B25753" s="3">
        <v>9787546320991</v>
      </c>
      <c r="C25753" s="2" t="s">
        <v>23512</v>
      </c>
      <c r="D25753" s="2" t="s">
        <v>1354</v>
      </c>
    </row>
    <row r="25754" ht="18.75" spans="1:4">
      <c r="A25754" s="2">
        <v>25756</v>
      </c>
      <c r="B25754" s="9">
        <v>9787546320991</v>
      </c>
      <c r="C25754" s="2" t="s">
        <v>23512</v>
      </c>
      <c r="D25754" s="2" t="s">
        <v>1354</v>
      </c>
    </row>
    <row r="25755" ht="18.75" spans="1:4">
      <c r="A25755" s="2">
        <v>25757</v>
      </c>
      <c r="B25755" s="3">
        <v>9787546321004</v>
      </c>
      <c r="C25755" s="2" t="s">
        <v>23513</v>
      </c>
      <c r="D25755" s="2" t="s">
        <v>1354</v>
      </c>
    </row>
    <row r="25756" ht="18.75" spans="1:4">
      <c r="A25756" s="2">
        <v>25758</v>
      </c>
      <c r="B25756" s="14">
        <v>9787546321004</v>
      </c>
      <c r="C25756" s="2" t="s">
        <v>23513</v>
      </c>
      <c r="D25756" s="2" t="s">
        <v>1354</v>
      </c>
    </row>
    <row r="25757" ht="18.75" spans="1:4">
      <c r="A25757" s="2">
        <v>25759</v>
      </c>
      <c r="B25757" s="3">
        <v>9787546326375</v>
      </c>
      <c r="C25757" s="2" t="s">
        <v>23514</v>
      </c>
      <c r="D25757" s="2" t="s">
        <v>1354</v>
      </c>
    </row>
    <row r="25758" ht="18.75" spans="1:4">
      <c r="A25758" s="2">
        <v>25760</v>
      </c>
      <c r="B25758" s="9">
        <v>9787546326375</v>
      </c>
      <c r="C25758" s="2" t="s">
        <v>23514</v>
      </c>
      <c r="D25758" s="2" t="s">
        <v>1354</v>
      </c>
    </row>
    <row r="25759" ht="18.75" spans="1:4">
      <c r="A25759" s="2">
        <v>25761</v>
      </c>
      <c r="B25759" s="9">
        <v>9787546326399</v>
      </c>
      <c r="C25759" s="2" t="s">
        <v>23515</v>
      </c>
      <c r="D25759" s="2" t="s">
        <v>1354</v>
      </c>
    </row>
    <row r="25760" ht="18.75" spans="1:4">
      <c r="A25760" s="2">
        <v>25762</v>
      </c>
      <c r="B25760" s="3">
        <v>9787546326412</v>
      </c>
      <c r="C25760" s="2" t="s">
        <v>23516</v>
      </c>
      <c r="D25760" s="2" t="s">
        <v>1354</v>
      </c>
    </row>
    <row r="25761" ht="18.75" spans="1:4">
      <c r="A25761" s="2">
        <v>25763</v>
      </c>
      <c r="B25761" s="9">
        <v>9787546326412</v>
      </c>
      <c r="C25761" s="2" t="s">
        <v>23516</v>
      </c>
      <c r="D25761" s="2" t="s">
        <v>1354</v>
      </c>
    </row>
    <row r="25762" ht="18.75" spans="1:4">
      <c r="A25762" s="2">
        <v>25764</v>
      </c>
      <c r="B25762" s="3">
        <v>9787546326481</v>
      </c>
      <c r="C25762" s="2" t="s">
        <v>23517</v>
      </c>
      <c r="D25762" s="2" t="s">
        <v>1354</v>
      </c>
    </row>
    <row r="25763" ht="18.75" spans="1:4">
      <c r="A25763" s="2">
        <v>25765</v>
      </c>
      <c r="B25763" s="9">
        <v>9787546326481</v>
      </c>
      <c r="C25763" s="2" t="s">
        <v>23517</v>
      </c>
      <c r="D25763" s="2" t="s">
        <v>1354</v>
      </c>
    </row>
    <row r="25764" ht="18.75" spans="1:4">
      <c r="A25764" s="2">
        <v>25766</v>
      </c>
      <c r="B25764" s="3">
        <v>9787546326528</v>
      </c>
      <c r="C25764" s="2" t="s">
        <v>23518</v>
      </c>
      <c r="D25764" s="2" t="s">
        <v>1354</v>
      </c>
    </row>
    <row r="25765" ht="18.75" spans="1:4">
      <c r="A25765" s="2">
        <v>25767</v>
      </c>
      <c r="B25765" s="9">
        <v>9787546326528</v>
      </c>
      <c r="C25765" s="2" t="s">
        <v>23518</v>
      </c>
      <c r="D25765" s="2" t="s">
        <v>1354</v>
      </c>
    </row>
    <row r="25766" ht="18.75" spans="1:4">
      <c r="A25766" s="2">
        <v>25768</v>
      </c>
      <c r="B25766" s="10">
        <v>9787546328416</v>
      </c>
      <c r="C25766" s="2" t="s">
        <v>23519</v>
      </c>
      <c r="D25766" s="2" t="s">
        <v>1590</v>
      </c>
    </row>
    <row r="25767" ht="18.75" spans="1:4">
      <c r="A25767" s="2">
        <v>25769</v>
      </c>
      <c r="B25767" s="10">
        <v>9787546328423</v>
      </c>
      <c r="C25767" s="2" t="s">
        <v>23520</v>
      </c>
      <c r="D25767" s="2" t="s">
        <v>1590</v>
      </c>
    </row>
    <row r="25768" ht="18.75" spans="1:4">
      <c r="A25768" s="2">
        <v>25770</v>
      </c>
      <c r="B25768" s="6">
        <v>9787546328423</v>
      </c>
      <c r="C25768" s="2" t="s">
        <v>23520</v>
      </c>
      <c r="D25768" s="2" t="s">
        <v>1590</v>
      </c>
    </row>
    <row r="25769" ht="18.75" spans="1:4">
      <c r="A25769" s="2">
        <v>25771</v>
      </c>
      <c r="B25769" s="10">
        <v>9787546328461</v>
      </c>
      <c r="C25769" s="2" t="s">
        <v>23521</v>
      </c>
      <c r="D25769" s="2" t="s">
        <v>1009</v>
      </c>
    </row>
    <row r="25770" ht="18.75" spans="1:4">
      <c r="A25770" s="2">
        <v>25772</v>
      </c>
      <c r="B25770" s="10">
        <v>9787546328713</v>
      </c>
      <c r="C25770" s="2" t="s">
        <v>23522</v>
      </c>
      <c r="D25770" s="2" t="s">
        <v>1354</v>
      </c>
    </row>
    <row r="25771" ht="18.75" spans="1:4">
      <c r="A25771" s="2">
        <v>25773</v>
      </c>
      <c r="B25771" s="3">
        <v>9787546342320</v>
      </c>
      <c r="C25771" s="2" t="s">
        <v>23523</v>
      </c>
      <c r="D25771" s="2" t="s">
        <v>1594</v>
      </c>
    </row>
    <row r="25772" ht="18.75" spans="1:4">
      <c r="A25772" s="2">
        <v>25774</v>
      </c>
      <c r="B25772" s="9">
        <v>9787546344027</v>
      </c>
      <c r="C25772" s="2" t="s">
        <v>23524</v>
      </c>
      <c r="D25772" s="2" t="s">
        <v>1594</v>
      </c>
    </row>
    <row r="25773" ht="18.75" spans="1:4">
      <c r="A25773" s="2">
        <v>25775</v>
      </c>
      <c r="B25773" s="9">
        <v>9787546344058</v>
      </c>
      <c r="C25773" s="2" t="s">
        <v>23525</v>
      </c>
      <c r="D25773" s="2" t="s">
        <v>1594</v>
      </c>
    </row>
    <row r="25774" ht="18.75" spans="1:4">
      <c r="A25774" s="2">
        <v>25776</v>
      </c>
      <c r="B25774" s="3">
        <v>9787546347141</v>
      </c>
      <c r="C25774" s="2" t="s">
        <v>23526</v>
      </c>
      <c r="D25774" s="2" t="s">
        <v>2963</v>
      </c>
    </row>
    <row r="25775" ht="18.75" spans="1:4">
      <c r="A25775" s="2">
        <v>25777</v>
      </c>
      <c r="B25775" s="3">
        <v>9787546348407</v>
      </c>
      <c r="C25775" s="2" t="s">
        <v>23527</v>
      </c>
      <c r="D25775" s="2" t="s">
        <v>1594</v>
      </c>
    </row>
    <row r="25776" ht="18.75" spans="1:4">
      <c r="A25776" s="2">
        <v>25778</v>
      </c>
      <c r="B25776" s="6">
        <v>9787546350165</v>
      </c>
      <c r="C25776" s="2" t="s">
        <v>23528</v>
      </c>
      <c r="D25776" s="2" t="s">
        <v>4872</v>
      </c>
    </row>
    <row r="25777" ht="18.75" spans="1:4">
      <c r="A25777" s="2">
        <v>25779</v>
      </c>
      <c r="B25777" s="3">
        <v>9787546354736</v>
      </c>
      <c r="C25777" s="2" t="s">
        <v>23529</v>
      </c>
      <c r="D25777" s="2" t="s">
        <v>23530</v>
      </c>
    </row>
    <row r="25778" ht="18.75" spans="1:4">
      <c r="A25778" s="2">
        <v>25780</v>
      </c>
      <c r="B25778" s="3">
        <v>9787546360645</v>
      </c>
      <c r="C25778" s="2" t="s">
        <v>23531</v>
      </c>
      <c r="D25778" s="2" t="s">
        <v>1594</v>
      </c>
    </row>
    <row r="25779" ht="18.75" spans="1:4">
      <c r="A25779" s="2">
        <v>25781</v>
      </c>
      <c r="B25779" s="6">
        <v>9787546369662</v>
      </c>
      <c r="C25779" s="2" t="s">
        <v>23532</v>
      </c>
      <c r="D25779" s="2" t="s">
        <v>1354</v>
      </c>
    </row>
    <row r="25780" ht="18.75" spans="1:4">
      <c r="A25780" s="2">
        <v>25782</v>
      </c>
      <c r="B25780" s="6">
        <v>9787546369693</v>
      </c>
      <c r="C25780" s="2" t="s">
        <v>23533</v>
      </c>
      <c r="D25780" s="2" t="s">
        <v>1354</v>
      </c>
    </row>
    <row r="25781" ht="18.75" spans="1:4">
      <c r="A25781" s="2">
        <v>25783</v>
      </c>
      <c r="B25781" s="6">
        <v>9787546369709</v>
      </c>
      <c r="C25781" s="2" t="s">
        <v>20306</v>
      </c>
      <c r="D25781" s="2" t="s">
        <v>1354</v>
      </c>
    </row>
    <row r="25782" ht="18.75" spans="1:4">
      <c r="A25782" s="2">
        <v>25784</v>
      </c>
      <c r="B25782" s="6">
        <v>9787546370224</v>
      </c>
      <c r="C25782" s="2" t="s">
        <v>20307</v>
      </c>
      <c r="D25782" s="2" t="s">
        <v>1354</v>
      </c>
    </row>
    <row r="25783" ht="18.75" spans="1:4">
      <c r="A25783" s="2">
        <v>25785</v>
      </c>
      <c r="B25783" s="6">
        <v>9787546378251</v>
      </c>
      <c r="C25783" s="2" t="s">
        <v>23534</v>
      </c>
      <c r="D25783" s="2" t="s">
        <v>1354</v>
      </c>
    </row>
    <row r="25784" ht="18.75" spans="1:4">
      <c r="A25784" s="2">
        <v>25786</v>
      </c>
      <c r="B25784" s="6">
        <v>9787546378268</v>
      </c>
      <c r="C25784" s="2" t="s">
        <v>23535</v>
      </c>
      <c r="D25784" s="2" t="s">
        <v>1354</v>
      </c>
    </row>
    <row r="25785" ht="18.75" spans="1:4">
      <c r="A25785" s="2">
        <v>25787</v>
      </c>
      <c r="B25785" s="6">
        <v>9787546378275</v>
      </c>
      <c r="C25785" s="2" t="s">
        <v>23536</v>
      </c>
      <c r="D25785" s="2" t="s">
        <v>1354</v>
      </c>
    </row>
    <row r="25786" ht="18.75" spans="1:4">
      <c r="A25786" s="2">
        <v>25788</v>
      </c>
      <c r="B25786" s="6">
        <v>9787546378282</v>
      </c>
      <c r="C25786" s="2" t="s">
        <v>23537</v>
      </c>
      <c r="D25786" s="2" t="s">
        <v>1354</v>
      </c>
    </row>
    <row r="25787" ht="18.75" spans="1:4">
      <c r="A25787" s="2">
        <v>25789</v>
      </c>
      <c r="B25787" s="6">
        <v>9787546378299</v>
      </c>
      <c r="C25787" s="2" t="s">
        <v>20308</v>
      </c>
      <c r="D25787" s="2" t="s">
        <v>1354</v>
      </c>
    </row>
    <row r="25788" ht="18.75" spans="1:4">
      <c r="A25788" s="2">
        <v>25790</v>
      </c>
      <c r="B25788" s="3">
        <v>9787546389721</v>
      </c>
      <c r="C25788" s="2" t="s">
        <v>23538</v>
      </c>
      <c r="D25788" s="2" t="s">
        <v>1594</v>
      </c>
    </row>
    <row r="25789" ht="18.75" spans="1:4">
      <c r="A25789" s="2">
        <v>25791</v>
      </c>
      <c r="B25789" s="6">
        <v>9787546396217</v>
      </c>
      <c r="C25789" s="2" t="s">
        <v>20309</v>
      </c>
      <c r="D25789" s="2" t="s">
        <v>1354</v>
      </c>
    </row>
    <row r="25790" ht="18.75" spans="1:4">
      <c r="A25790" s="2">
        <v>25792</v>
      </c>
      <c r="B25790" s="6">
        <v>9787546396224</v>
      </c>
      <c r="C25790" s="2" t="s">
        <v>20310</v>
      </c>
      <c r="D25790" s="2" t="s">
        <v>1354</v>
      </c>
    </row>
    <row r="25791" ht="18.75" spans="1:4">
      <c r="A25791" s="2">
        <v>25793</v>
      </c>
      <c r="B25791" s="6">
        <v>9787546396248</v>
      </c>
      <c r="C25791" s="2" t="s">
        <v>23539</v>
      </c>
      <c r="D25791" s="2" t="s">
        <v>1354</v>
      </c>
    </row>
    <row r="25792" ht="18.75" spans="1:4">
      <c r="A25792" s="2">
        <v>25794</v>
      </c>
      <c r="B25792" s="6">
        <v>9787546396255</v>
      </c>
      <c r="C25792" s="2" t="s">
        <v>20312</v>
      </c>
      <c r="D25792" s="2" t="s">
        <v>1354</v>
      </c>
    </row>
    <row r="25793" ht="18.75" spans="1:4">
      <c r="A25793" s="2">
        <v>25795</v>
      </c>
      <c r="B25793" s="3">
        <v>9787546400143</v>
      </c>
      <c r="C25793" s="2" t="s">
        <v>23540</v>
      </c>
      <c r="D25793" s="2" t="s">
        <v>1011</v>
      </c>
    </row>
    <row r="25794" ht="18.75" spans="1:4">
      <c r="A25794" s="2">
        <v>25796</v>
      </c>
      <c r="B25794" s="3">
        <v>9787546400778</v>
      </c>
      <c r="C25794" s="2" t="s">
        <v>23541</v>
      </c>
      <c r="D25794" s="2" t="s">
        <v>5360</v>
      </c>
    </row>
    <row r="25795" ht="18.75" spans="1:4">
      <c r="A25795" s="2">
        <v>25797</v>
      </c>
      <c r="B25795" s="3">
        <v>9787546400822</v>
      </c>
      <c r="C25795" s="2" t="s">
        <v>23542</v>
      </c>
      <c r="D25795" s="2" t="s">
        <v>1011</v>
      </c>
    </row>
    <row r="25796" ht="18.75" spans="1:4">
      <c r="A25796" s="2">
        <v>25798</v>
      </c>
      <c r="B25796" s="9">
        <v>9787546401096</v>
      </c>
      <c r="C25796" s="2" t="s">
        <v>23543</v>
      </c>
      <c r="D25796" s="2" t="s">
        <v>1011</v>
      </c>
    </row>
    <row r="25797" ht="18.75" spans="1:4">
      <c r="A25797" s="2">
        <v>25799</v>
      </c>
      <c r="B25797" s="3">
        <v>9787546401706</v>
      </c>
      <c r="C25797" s="2" t="s">
        <v>23544</v>
      </c>
      <c r="D25797" s="2" t="s">
        <v>1011</v>
      </c>
    </row>
    <row r="25798" ht="18.75" spans="1:4">
      <c r="A25798" s="2">
        <v>25800</v>
      </c>
      <c r="B25798" s="3">
        <v>9787546403588</v>
      </c>
      <c r="C25798" s="2" t="s">
        <v>23545</v>
      </c>
      <c r="D25798" s="2" t="s">
        <v>1011</v>
      </c>
    </row>
    <row r="25799" ht="18.75" spans="1:4">
      <c r="A25799" s="2">
        <v>25801</v>
      </c>
      <c r="B25799" s="3">
        <v>9787546403632</v>
      </c>
      <c r="C25799" s="2" t="s">
        <v>23546</v>
      </c>
      <c r="D25799" s="2" t="s">
        <v>1011</v>
      </c>
    </row>
    <row r="25800" ht="18.75" spans="1:4">
      <c r="A25800" s="2">
        <v>25802</v>
      </c>
      <c r="B25800" s="9">
        <v>9787546403854</v>
      </c>
      <c r="C25800" s="2" t="s">
        <v>23547</v>
      </c>
      <c r="D25800" s="2" t="s">
        <v>1011</v>
      </c>
    </row>
    <row r="25801" ht="18.75" spans="1:4">
      <c r="A25801" s="2">
        <v>25803</v>
      </c>
      <c r="B25801" s="9">
        <v>9787546404080</v>
      </c>
      <c r="C25801" s="2" t="s">
        <v>23548</v>
      </c>
      <c r="D25801" s="2" t="s">
        <v>1011</v>
      </c>
    </row>
    <row r="25802" ht="18.75" spans="1:4">
      <c r="A25802" s="2">
        <v>25804</v>
      </c>
      <c r="B25802" s="3">
        <v>9787546404134</v>
      </c>
      <c r="C25802" s="2" t="s">
        <v>23549</v>
      </c>
      <c r="D25802" s="2" t="s">
        <v>1011</v>
      </c>
    </row>
    <row r="25803" ht="18.75" spans="1:4">
      <c r="A25803" s="2">
        <v>25805</v>
      </c>
      <c r="B25803" s="3">
        <v>9787546405438</v>
      </c>
      <c r="C25803" s="2" t="s">
        <v>23550</v>
      </c>
      <c r="D25803" s="2" t="s">
        <v>5360</v>
      </c>
    </row>
    <row r="25804" ht="18.75" spans="1:4">
      <c r="A25804" s="2">
        <v>25806</v>
      </c>
      <c r="B25804" s="9">
        <v>9787546405438</v>
      </c>
      <c r="C25804" s="2" t="s">
        <v>23550</v>
      </c>
      <c r="D25804" s="2" t="s">
        <v>5360</v>
      </c>
    </row>
    <row r="25805" ht="18.75" spans="1:4">
      <c r="A25805" s="2">
        <v>25807</v>
      </c>
      <c r="B25805" s="3">
        <v>9787546405452</v>
      </c>
      <c r="C25805" s="2" t="s">
        <v>23551</v>
      </c>
      <c r="D25805" s="2" t="s">
        <v>5360</v>
      </c>
    </row>
    <row r="25806" ht="18.75" spans="1:4">
      <c r="A25806" s="2">
        <v>25808</v>
      </c>
      <c r="B25806" s="9">
        <v>9787546405452</v>
      </c>
      <c r="C25806" s="2" t="s">
        <v>23551</v>
      </c>
      <c r="D25806" s="2" t="s">
        <v>5360</v>
      </c>
    </row>
    <row r="25807" ht="18.75" spans="1:4">
      <c r="A25807" s="2">
        <v>25809</v>
      </c>
      <c r="B25807" s="3">
        <v>9787546405483</v>
      </c>
      <c r="C25807" s="2" t="s">
        <v>23552</v>
      </c>
      <c r="D25807" s="2" t="s">
        <v>5360</v>
      </c>
    </row>
    <row r="25808" ht="18.75" spans="1:4">
      <c r="A25808" s="2">
        <v>25810</v>
      </c>
      <c r="B25808" s="9">
        <v>9787546405483</v>
      </c>
      <c r="C25808" s="2" t="s">
        <v>23552</v>
      </c>
      <c r="D25808" s="2" t="s">
        <v>5360</v>
      </c>
    </row>
    <row r="25809" ht="18.75" spans="1:4">
      <c r="A25809" s="2">
        <v>25811</v>
      </c>
      <c r="B25809" s="9">
        <v>9787546405643</v>
      </c>
      <c r="C25809" s="2" t="s">
        <v>23553</v>
      </c>
      <c r="D25809" s="2" t="s">
        <v>1011</v>
      </c>
    </row>
    <row r="25810" ht="18.75" spans="1:4">
      <c r="A25810" s="2">
        <v>25812</v>
      </c>
      <c r="B25810" s="3">
        <v>9787546405858</v>
      </c>
      <c r="C25810" s="2" t="s">
        <v>23554</v>
      </c>
      <c r="D25810" s="2" t="s">
        <v>1011</v>
      </c>
    </row>
    <row r="25811" ht="18.75" spans="1:4">
      <c r="A25811" s="2">
        <v>25813</v>
      </c>
      <c r="B25811" s="3">
        <v>9787546406084</v>
      </c>
      <c r="C25811" s="2" t="s">
        <v>23555</v>
      </c>
      <c r="D25811" s="2" t="s">
        <v>1011</v>
      </c>
    </row>
    <row r="25812" ht="18.75" spans="1:4">
      <c r="A25812" s="2">
        <v>25814</v>
      </c>
      <c r="B25812" s="3">
        <v>9787546407432</v>
      </c>
      <c r="C25812" s="2" t="s">
        <v>23556</v>
      </c>
      <c r="D25812" s="2" t="s">
        <v>1011</v>
      </c>
    </row>
    <row r="25813" ht="18.75" spans="1:4">
      <c r="A25813" s="2">
        <v>25815</v>
      </c>
      <c r="B25813" s="3">
        <v>9787546407456</v>
      </c>
      <c r="C25813" s="2" t="s">
        <v>23557</v>
      </c>
      <c r="D25813" s="2" t="s">
        <v>1011</v>
      </c>
    </row>
    <row r="25814" ht="18.75" spans="1:4">
      <c r="A25814" s="2">
        <v>25816</v>
      </c>
      <c r="B25814" s="3">
        <v>9787546407470</v>
      </c>
      <c r="C25814" s="2" t="s">
        <v>23558</v>
      </c>
      <c r="D25814" s="2" t="s">
        <v>1011</v>
      </c>
    </row>
    <row r="25815" ht="18.75" spans="1:4">
      <c r="A25815" s="2">
        <v>25817</v>
      </c>
      <c r="B25815" s="3">
        <v>9787546407494</v>
      </c>
      <c r="C25815" s="2" t="s">
        <v>23559</v>
      </c>
      <c r="D25815" s="2" t="s">
        <v>1011</v>
      </c>
    </row>
    <row r="25816" ht="18.75" spans="1:4">
      <c r="A25816" s="2">
        <v>25818</v>
      </c>
      <c r="B25816" s="10">
        <v>9787546407890</v>
      </c>
      <c r="C25816" s="2" t="s">
        <v>23560</v>
      </c>
      <c r="D25816" s="2" t="s">
        <v>1011</v>
      </c>
    </row>
    <row r="25817" ht="18.75" spans="1:4">
      <c r="A25817" s="2">
        <v>25819</v>
      </c>
      <c r="B25817" s="10">
        <v>9787546407920</v>
      </c>
      <c r="C25817" s="2" t="s">
        <v>23561</v>
      </c>
      <c r="D25817" s="2" t="s">
        <v>1011</v>
      </c>
    </row>
    <row r="25818" ht="18.75" spans="1:4">
      <c r="A25818" s="2">
        <v>25820</v>
      </c>
      <c r="B25818" s="10">
        <v>9787546407937</v>
      </c>
      <c r="C25818" s="2" t="s">
        <v>23562</v>
      </c>
      <c r="D25818" s="2" t="s">
        <v>1011</v>
      </c>
    </row>
    <row r="25819" ht="18.75" spans="1:4">
      <c r="A25819" s="2">
        <v>25821</v>
      </c>
      <c r="B25819" s="10">
        <v>9787546407944</v>
      </c>
      <c r="C25819" s="2" t="s">
        <v>23563</v>
      </c>
      <c r="D25819" s="2" t="s">
        <v>1011</v>
      </c>
    </row>
    <row r="25820" ht="18.75" spans="1:4">
      <c r="A25820" s="2">
        <v>25822</v>
      </c>
      <c r="B25820" s="10">
        <v>9787546408019</v>
      </c>
      <c r="C25820" s="2" t="s">
        <v>23564</v>
      </c>
      <c r="D25820" s="2" t="s">
        <v>1011</v>
      </c>
    </row>
    <row r="25821" ht="18.75" spans="1:4">
      <c r="A25821" s="2">
        <v>25823</v>
      </c>
      <c r="B25821" s="10">
        <v>9787546408026</v>
      </c>
      <c r="C25821" s="2" t="s">
        <v>23565</v>
      </c>
      <c r="D25821" s="2" t="s">
        <v>1011</v>
      </c>
    </row>
    <row r="25822" ht="18.75" spans="1:4">
      <c r="A25822" s="2">
        <v>25824</v>
      </c>
      <c r="B25822" s="10">
        <v>9787546408057</v>
      </c>
      <c r="C25822" s="2" t="s">
        <v>23566</v>
      </c>
      <c r="D25822" s="2" t="s">
        <v>1011</v>
      </c>
    </row>
    <row r="25823" ht="18.75" spans="1:4">
      <c r="A25823" s="2">
        <v>25825</v>
      </c>
      <c r="B25823" s="10">
        <v>9787546408064</v>
      </c>
      <c r="C25823" s="2" t="s">
        <v>23567</v>
      </c>
      <c r="D25823" s="2" t="s">
        <v>1011</v>
      </c>
    </row>
    <row r="25824" ht="18.75" spans="1:4">
      <c r="A25824" s="2">
        <v>25826</v>
      </c>
      <c r="B25824" s="10">
        <v>9787546408071</v>
      </c>
      <c r="C25824" s="2" t="s">
        <v>23568</v>
      </c>
      <c r="D25824" s="2" t="s">
        <v>1011</v>
      </c>
    </row>
    <row r="25825" ht="18.75" spans="1:4">
      <c r="A25825" s="2">
        <v>25827</v>
      </c>
      <c r="B25825" s="10">
        <v>9787546408095</v>
      </c>
      <c r="C25825" s="2" t="s">
        <v>23569</v>
      </c>
      <c r="D25825" s="2" t="s">
        <v>1011</v>
      </c>
    </row>
    <row r="25826" ht="18.75" spans="1:4">
      <c r="A25826" s="2">
        <v>25828</v>
      </c>
      <c r="B25826" s="10">
        <v>9787546408101</v>
      </c>
      <c r="C25826" s="2" t="s">
        <v>23570</v>
      </c>
      <c r="D25826" s="2" t="s">
        <v>1011</v>
      </c>
    </row>
    <row r="25827" ht="18.75" spans="1:4">
      <c r="A25827" s="2">
        <v>25829</v>
      </c>
      <c r="B25827" s="10">
        <v>9787546408149</v>
      </c>
      <c r="C25827" s="2" t="s">
        <v>23571</v>
      </c>
      <c r="D25827" s="2" t="s">
        <v>1011</v>
      </c>
    </row>
    <row r="25828" ht="18.75" spans="1:4">
      <c r="A25828" s="2">
        <v>25830</v>
      </c>
      <c r="B25828" s="10">
        <v>9787546408156</v>
      </c>
      <c r="C25828" s="2" t="s">
        <v>23572</v>
      </c>
      <c r="D25828" s="2" t="s">
        <v>1011</v>
      </c>
    </row>
    <row r="25829" ht="18.75" spans="1:4">
      <c r="A25829" s="2">
        <v>25831</v>
      </c>
      <c r="B25829" s="10">
        <v>9787546408163</v>
      </c>
      <c r="C25829" s="2" t="s">
        <v>23573</v>
      </c>
      <c r="D25829" s="2" t="s">
        <v>1011</v>
      </c>
    </row>
    <row r="25830" ht="18.75" spans="1:4">
      <c r="A25830" s="2">
        <v>25832</v>
      </c>
      <c r="B25830" s="10">
        <v>9787546408170</v>
      </c>
      <c r="C25830" s="2" t="s">
        <v>23574</v>
      </c>
      <c r="D25830" s="2" t="s">
        <v>16538</v>
      </c>
    </row>
    <row r="25831" ht="18.75" spans="1:4">
      <c r="A25831" s="2">
        <v>25833</v>
      </c>
      <c r="B25831" s="10">
        <v>9787546408231</v>
      </c>
      <c r="C25831" s="2" t="s">
        <v>23575</v>
      </c>
      <c r="D25831" s="2" t="s">
        <v>1011</v>
      </c>
    </row>
    <row r="25832" ht="18.75" spans="1:4">
      <c r="A25832" s="2">
        <v>25834</v>
      </c>
      <c r="B25832" s="3">
        <v>9787546408804</v>
      </c>
      <c r="C25832" s="2" t="s">
        <v>23576</v>
      </c>
      <c r="D25832" s="2" t="s">
        <v>1011</v>
      </c>
    </row>
    <row r="25833" ht="18.75" spans="1:4">
      <c r="A25833" s="2">
        <v>25835</v>
      </c>
      <c r="B25833" s="3">
        <v>9787546409078</v>
      </c>
      <c r="C25833" s="2" t="s">
        <v>23577</v>
      </c>
      <c r="D25833" s="2" t="s">
        <v>1011</v>
      </c>
    </row>
    <row r="25834" ht="18.75" spans="1:4">
      <c r="A25834" s="2">
        <v>25836</v>
      </c>
      <c r="B25834" s="3">
        <v>9787546409351</v>
      </c>
      <c r="C25834" s="2" t="s">
        <v>23578</v>
      </c>
      <c r="D25834" s="2" t="s">
        <v>1011</v>
      </c>
    </row>
    <row r="25835" ht="18.75" spans="1:4">
      <c r="A25835" s="2">
        <v>25837</v>
      </c>
      <c r="B25835" s="9">
        <v>9787546409368</v>
      </c>
      <c r="C25835" s="2" t="s">
        <v>23579</v>
      </c>
      <c r="D25835" s="2" t="s">
        <v>1011</v>
      </c>
    </row>
    <row r="25836" ht="18.75" spans="1:4">
      <c r="A25836" s="2">
        <v>25838</v>
      </c>
      <c r="B25836" s="9">
        <v>9787546409375</v>
      </c>
      <c r="C25836" s="2" t="s">
        <v>23580</v>
      </c>
      <c r="D25836" s="2" t="s">
        <v>1011</v>
      </c>
    </row>
    <row r="25837" ht="18.75" spans="1:4">
      <c r="A25837" s="2">
        <v>25839</v>
      </c>
      <c r="B25837" s="3">
        <v>9787546411729</v>
      </c>
      <c r="C25837" s="2" t="s">
        <v>23581</v>
      </c>
      <c r="D25837" s="2" t="s">
        <v>3826</v>
      </c>
    </row>
    <row r="25838" ht="18.75" spans="1:4">
      <c r="A25838" s="2">
        <v>25840</v>
      </c>
      <c r="B25838" s="3">
        <v>9787546412092</v>
      </c>
      <c r="C25838" s="2" t="s">
        <v>23582</v>
      </c>
      <c r="D25838" s="2" t="s">
        <v>3826</v>
      </c>
    </row>
    <row r="25839" ht="18.75" spans="1:4">
      <c r="A25839" s="2">
        <v>25841</v>
      </c>
      <c r="B25839" s="3">
        <v>9787546412108</v>
      </c>
      <c r="C25839" s="2" t="s">
        <v>23583</v>
      </c>
      <c r="D25839" s="2" t="s">
        <v>1011</v>
      </c>
    </row>
    <row r="25840" ht="18.75" spans="1:4">
      <c r="A25840" s="2">
        <v>25842</v>
      </c>
      <c r="B25840" s="3">
        <v>9787546412597</v>
      </c>
      <c r="C25840" s="2" t="s">
        <v>23584</v>
      </c>
      <c r="D25840" s="2" t="s">
        <v>3826</v>
      </c>
    </row>
    <row r="25841" ht="18.75" spans="1:4">
      <c r="A25841" s="2">
        <v>25843</v>
      </c>
      <c r="B25841" s="9">
        <v>9787546413181</v>
      </c>
      <c r="C25841" s="2" t="s">
        <v>23585</v>
      </c>
      <c r="D25841" s="2" t="s">
        <v>1011</v>
      </c>
    </row>
    <row r="25842" ht="18.75" spans="1:4">
      <c r="A25842" s="2">
        <v>25844</v>
      </c>
      <c r="B25842" s="3">
        <v>9787546413365</v>
      </c>
      <c r="C25842" s="2" t="s">
        <v>23586</v>
      </c>
      <c r="D25842" s="2" t="s">
        <v>1011</v>
      </c>
    </row>
    <row r="25843" ht="18.75" spans="1:4">
      <c r="A25843" s="2">
        <v>25845</v>
      </c>
      <c r="B25843" s="9">
        <v>9787546415024</v>
      </c>
      <c r="C25843" s="2" t="s">
        <v>23587</v>
      </c>
      <c r="D25843" s="2" t="s">
        <v>1011</v>
      </c>
    </row>
    <row r="25844" ht="18.75" spans="1:4">
      <c r="A25844" s="2">
        <v>25846</v>
      </c>
      <c r="B25844" s="3">
        <v>9787546416694</v>
      </c>
      <c r="C25844" s="2" t="s">
        <v>23588</v>
      </c>
      <c r="D25844" s="2" t="s">
        <v>1011</v>
      </c>
    </row>
    <row r="25845" ht="18.75" spans="1:4">
      <c r="A25845" s="2">
        <v>25847</v>
      </c>
      <c r="B25845" s="3">
        <v>9787546427102</v>
      </c>
      <c r="C25845" s="2" t="s">
        <v>23589</v>
      </c>
      <c r="D25845" s="2" t="s">
        <v>1011</v>
      </c>
    </row>
    <row r="25846" ht="18.75" spans="1:4">
      <c r="A25846" s="2">
        <v>25848</v>
      </c>
      <c r="B25846" s="3">
        <v>9787546619903</v>
      </c>
      <c r="C25846" s="2" t="s">
        <v>23590</v>
      </c>
      <c r="D25846" s="2" t="s">
        <v>23591</v>
      </c>
    </row>
    <row r="25847" ht="18.75" spans="1:4">
      <c r="A25847" s="2">
        <v>25849</v>
      </c>
      <c r="B25847" s="3">
        <v>9787546902012</v>
      </c>
      <c r="C25847" s="2" t="s">
        <v>23592</v>
      </c>
      <c r="D25847" s="2" t="s">
        <v>8886</v>
      </c>
    </row>
    <row r="25848" ht="18.75" spans="1:4">
      <c r="A25848" s="2">
        <v>25850</v>
      </c>
      <c r="B25848" s="3">
        <v>9787546929521</v>
      </c>
      <c r="C25848" s="2" t="s">
        <v>23593</v>
      </c>
      <c r="D25848" s="2" t="s">
        <v>23594</v>
      </c>
    </row>
    <row r="25849" ht="18.75" spans="1:4">
      <c r="A25849" s="2">
        <v>25851</v>
      </c>
      <c r="B25849" s="8">
        <v>9787546929521</v>
      </c>
      <c r="C25849" s="2" t="s">
        <v>23593</v>
      </c>
      <c r="D25849" s="2" t="s">
        <v>23594</v>
      </c>
    </row>
    <row r="25850" ht="18.75" spans="1:4">
      <c r="A25850" s="2">
        <v>25852</v>
      </c>
      <c r="B25850" s="9">
        <v>9787546944234</v>
      </c>
      <c r="C25850" s="2" t="s">
        <v>23595</v>
      </c>
      <c r="D25850" s="2" t="s">
        <v>8886</v>
      </c>
    </row>
    <row r="25851" ht="18.75" spans="1:4">
      <c r="A25851" s="2">
        <v>25853</v>
      </c>
      <c r="B25851" s="8">
        <v>9787546952581</v>
      </c>
      <c r="C25851" s="2" t="s">
        <v>23596</v>
      </c>
      <c r="D25851" s="2" t="s">
        <v>23594</v>
      </c>
    </row>
    <row r="25852" ht="18.75" spans="1:4">
      <c r="A25852" s="2">
        <v>25854</v>
      </c>
      <c r="B25852" s="3">
        <v>9787547000328</v>
      </c>
      <c r="C25852" s="2" t="s">
        <v>23597</v>
      </c>
      <c r="D25852" s="2" t="s">
        <v>1041</v>
      </c>
    </row>
    <row r="25853" ht="18.75" spans="1:4">
      <c r="A25853" s="2">
        <v>25855</v>
      </c>
      <c r="B25853" s="11">
        <v>9787547002995</v>
      </c>
      <c r="C25853" s="2" t="s">
        <v>23598</v>
      </c>
      <c r="D25853" s="2" t="s">
        <v>1603</v>
      </c>
    </row>
    <row r="25854" ht="18.75" spans="1:4">
      <c r="A25854" s="2">
        <v>25856</v>
      </c>
      <c r="B25854" s="11">
        <v>9787547003015</v>
      </c>
      <c r="C25854" s="2" t="s">
        <v>23599</v>
      </c>
      <c r="D25854" s="2" t="s">
        <v>1603</v>
      </c>
    </row>
    <row r="25855" ht="18.75" spans="1:4">
      <c r="A25855" s="2">
        <v>25857</v>
      </c>
      <c r="B25855" s="11">
        <v>9787547003688</v>
      </c>
      <c r="C25855" s="2" t="s">
        <v>23600</v>
      </c>
      <c r="D25855" s="2" t="s">
        <v>1603</v>
      </c>
    </row>
    <row r="25856" ht="18.75" spans="1:4">
      <c r="A25856" s="2">
        <v>25858</v>
      </c>
      <c r="B25856" s="11">
        <v>9787547007273</v>
      </c>
      <c r="C25856" s="2" t="s">
        <v>23601</v>
      </c>
      <c r="D25856" s="2" t="s">
        <v>5380</v>
      </c>
    </row>
    <row r="25857" ht="18.75" spans="1:4">
      <c r="A25857" s="2">
        <v>25859</v>
      </c>
      <c r="B25857" s="3">
        <v>9787547008577</v>
      </c>
      <c r="C25857" s="2" t="s">
        <v>23602</v>
      </c>
      <c r="D25857" s="2" t="s">
        <v>1041</v>
      </c>
    </row>
    <row r="25858" ht="18.75" spans="1:4">
      <c r="A25858" s="2">
        <v>25860</v>
      </c>
      <c r="B25858" s="3">
        <v>9787547009673</v>
      </c>
      <c r="C25858" s="2" t="s">
        <v>23603</v>
      </c>
      <c r="D25858" s="2" t="s">
        <v>1041</v>
      </c>
    </row>
    <row r="25859" ht="18.75" spans="1:4">
      <c r="A25859" s="2">
        <v>25861</v>
      </c>
      <c r="B25859" s="3">
        <v>9787547010631</v>
      </c>
      <c r="C25859" s="2" t="s">
        <v>23604</v>
      </c>
      <c r="D25859" s="2" t="s">
        <v>1041</v>
      </c>
    </row>
    <row r="25860" ht="18.75" spans="1:4">
      <c r="A25860" s="2">
        <v>25862</v>
      </c>
      <c r="B25860" s="9">
        <v>9787547010631</v>
      </c>
      <c r="C25860" s="2" t="s">
        <v>23604</v>
      </c>
      <c r="D25860" s="2" t="s">
        <v>1041</v>
      </c>
    </row>
    <row r="25861" ht="18.75" spans="1:4">
      <c r="A25861" s="2">
        <v>25863</v>
      </c>
      <c r="B25861" s="3">
        <v>9787547015827</v>
      </c>
      <c r="C25861" s="2" t="s">
        <v>23605</v>
      </c>
      <c r="D25861" s="2" t="s">
        <v>1041</v>
      </c>
    </row>
    <row r="25862" ht="18.75" spans="1:4">
      <c r="A25862" s="2">
        <v>25864</v>
      </c>
      <c r="B25862" s="9">
        <v>9787547015827</v>
      </c>
      <c r="C25862" s="2" t="s">
        <v>23605</v>
      </c>
      <c r="D25862" s="2" t="s">
        <v>1041</v>
      </c>
    </row>
    <row r="25863" ht="18.75" spans="1:4">
      <c r="A25863" s="2">
        <v>25865</v>
      </c>
      <c r="B25863" s="11">
        <v>9787547017814</v>
      </c>
      <c r="C25863" s="2" t="s">
        <v>23606</v>
      </c>
      <c r="D25863" s="2" t="s">
        <v>1603</v>
      </c>
    </row>
    <row r="25864" ht="18.75" spans="1:4">
      <c r="A25864" s="2">
        <v>25866</v>
      </c>
      <c r="B25864" s="11">
        <v>9787547017838</v>
      </c>
      <c r="C25864" s="2" t="s">
        <v>23607</v>
      </c>
      <c r="D25864" s="2" t="s">
        <v>1603</v>
      </c>
    </row>
    <row r="25865" ht="18.75" spans="1:4">
      <c r="A25865" s="2">
        <v>25867</v>
      </c>
      <c r="B25865" s="10">
        <v>9787547017845</v>
      </c>
      <c r="C25865" s="2" t="s">
        <v>23608</v>
      </c>
      <c r="D25865" s="2" t="s">
        <v>7524</v>
      </c>
    </row>
    <row r="25866" ht="18.75" spans="1:4">
      <c r="A25866" s="2">
        <v>25868</v>
      </c>
      <c r="B25866" s="12">
        <v>9787547017845</v>
      </c>
      <c r="C25866" s="2" t="s">
        <v>23608</v>
      </c>
      <c r="D25866" s="2" t="s">
        <v>7524</v>
      </c>
    </row>
    <row r="25867" ht="18.75" spans="1:4">
      <c r="A25867" s="2">
        <v>25869</v>
      </c>
      <c r="B25867" s="11">
        <v>9787547017883</v>
      </c>
      <c r="C25867" s="2" t="s">
        <v>23609</v>
      </c>
      <c r="D25867" s="2" t="s">
        <v>1603</v>
      </c>
    </row>
    <row r="25868" ht="18.75" spans="1:4">
      <c r="A25868" s="2">
        <v>25870</v>
      </c>
      <c r="B25868" s="3">
        <v>9787547018224</v>
      </c>
      <c r="C25868" s="2" t="s">
        <v>23610</v>
      </c>
      <c r="D25868" s="2" t="s">
        <v>1041</v>
      </c>
    </row>
    <row r="25869" ht="18.75" spans="1:4">
      <c r="A25869" s="2">
        <v>25871</v>
      </c>
      <c r="B25869" s="6">
        <v>9787547018224</v>
      </c>
      <c r="C25869" s="2" t="s">
        <v>23610</v>
      </c>
      <c r="D25869" s="2" t="s">
        <v>1041</v>
      </c>
    </row>
    <row r="25870" ht="18.75" spans="1:4">
      <c r="A25870" s="2">
        <v>25872</v>
      </c>
      <c r="B25870" s="11">
        <v>9787547025857</v>
      </c>
      <c r="C25870" s="2" t="s">
        <v>23611</v>
      </c>
      <c r="D25870" s="2" t="s">
        <v>1603</v>
      </c>
    </row>
    <row r="25871" ht="18.75" spans="1:4">
      <c r="A25871" s="2">
        <v>25873</v>
      </c>
      <c r="B25871" s="11">
        <v>9787547025871</v>
      </c>
      <c r="C25871" s="2" t="s">
        <v>23612</v>
      </c>
      <c r="D25871" s="2" t="s">
        <v>1603</v>
      </c>
    </row>
    <row r="25872" ht="18.75" spans="1:4">
      <c r="A25872" s="2">
        <v>25874</v>
      </c>
      <c r="B25872" s="11">
        <v>9787547025918</v>
      </c>
      <c r="C25872" s="2" t="s">
        <v>23613</v>
      </c>
      <c r="D25872" s="2" t="s">
        <v>5380</v>
      </c>
    </row>
    <row r="25873" ht="18.75" spans="1:4">
      <c r="A25873" s="2">
        <v>25875</v>
      </c>
      <c r="B25873" s="11">
        <v>9787547029534</v>
      </c>
      <c r="C25873" s="2" t="s">
        <v>23614</v>
      </c>
      <c r="D25873" s="2" t="s">
        <v>1603</v>
      </c>
    </row>
    <row r="25874" ht="18.75" spans="1:4">
      <c r="A25874" s="2">
        <v>25876</v>
      </c>
      <c r="B25874" s="3">
        <v>9787547032107</v>
      </c>
      <c r="C25874" s="2" t="s">
        <v>23615</v>
      </c>
      <c r="D25874" s="2" t="s">
        <v>5380</v>
      </c>
    </row>
    <row r="25875" ht="18.75" spans="1:4">
      <c r="A25875" s="2">
        <v>25877</v>
      </c>
      <c r="B25875" s="3">
        <v>9787547036778</v>
      </c>
      <c r="C25875" s="2" t="s">
        <v>23616</v>
      </c>
      <c r="D25875" s="2" t="s">
        <v>1062</v>
      </c>
    </row>
    <row r="25876" ht="18.75" spans="1:4">
      <c r="A25876" s="2">
        <v>25878</v>
      </c>
      <c r="B25876" s="3">
        <v>9787547037164</v>
      </c>
      <c r="C25876" s="2" t="s">
        <v>23617</v>
      </c>
      <c r="D25876" s="2" t="s">
        <v>5380</v>
      </c>
    </row>
    <row r="25877" ht="18.75" spans="1:4">
      <c r="A25877" s="2">
        <v>25879</v>
      </c>
      <c r="B25877" s="3">
        <v>9787547041666</v>
      </c>
      <c r="C25877" s="2" t="s">
        <v>23618</v>
      </c>
      <c r="D25877" s="2" t="s">
        <v>5380</v>
      </c>
    </row>
    <row r="25878" ht="18.75" spans="1:4">
      <c r="A25878" s="2">
        <v>25880</v>
      </c>
      <c r="B25878" s="3">
        <v>9787547046128</v>
      </c>
      <c r="C25878" s="2" t="s">
        <v>1570</v>
      </c>
      <c r="D25878" s="2" t="s">
        <v>5380</v>
      </c>
    </row>
    <row r="25879" ht="18.75" spans="1:4">
      <c r="A25879" s="2">
        <v>25881</v>
      </c>
      <c r="B25879" s="3">
        <v>9787547046517</v>
      </c>
      <c r="C25879" s="2" t="s">
        <v>23619</v>
      </c>
      <c r="D25879" s="2" t="s">
        <v>5380</v>
      </c>
    </row>
    <row r="25880" ht="18.75" spans="1:4">
      <c r="A25880" s="2">
        <v>25882</v>
      </c>
      <c r="B25880" s="3">
        <v>9787547048733</v>
      </c>
      <c r="C25880" s="2" t="s">
        <v>23620</v>
      </c>
      <c r="D25880" s="2" t="s">
        <v>5380</v>
      </c>
    </row>
    <row r="25881" ht="18.75" spans="1:4">
      <c r="A25881" s="2">
        <v>25883</v>
      </c>
      <c r="B25881" s="3">
        <v>9787547050293</v>
      </c>
      <c r="C25881" s="2" t="s">
        <v>5821</v>
      </c>
      <c r="D25881" s="2" t="s">
        <v>5380</v>
      </c>
    </row>
    <row r="25882" ht="18.75" spans="1:4">
      <c r="A25882" s="2">
        <v>25884</v>
      </c>
      <c r="B25882" s="3">
        <v>9787547050309</v>
      </c>
      <c r="C25882" s="2" t="s">
        <v>5624</v>
      </c>
      <c r="D25882" s="2" t="s">
        <v>5380</v>
      </c>
    </row>
    <row r="25883" ht="18.75" spans="1:4">
      <c r="A25883" s="2">
        <v>25885</v>
      </c>
      <c r="B25883" s="3">
        <v>9787547104750</v>
      </c>
      <c r="C25883" s="2" t="s">
        <v>23621</v>
      </c>
      <c r="D25883" s="2" t="s">
        <v>2845</v>
      </c>
    </row>
    <row r="25884" ht="18.75" spans="1:4">
      <c r="A25884" s="2">
        <v>25886</v>
      </c>
      <c r="B25884" s="6">
        <v>9787547104750</v>
      </c>
      <c r="C25884" s="2" t="s">
        <v>23621</v>
      </c>
      <c r="D25884" s="2" t="s">
        <v>2845</v>
      </c>
    </row>
    <row r="25885" ht="18.75" spans="1:4">
      <c r="A25885" s="2">
        <v>25887</v>
      </c>
      <c r="B25885" s="6">
        <v>9787547107218</v>
      </c>
      <c r="C25885" s="2" t="s">
        <v>23622</v>
      </c>
      <c r="D25885" s="2" t="s">
        <v>2845</v>
      </c>
    </row>
    <row r="25886" ht="18.75" spans="1:4">
      <c r="A25886" s="2">
        <v>25888</v>
      </c>
      <c r="B25886" s="3">
        <v>9787547117613</v>
      </c>
      <c r="C25886" s="2" t="s">
        <v>23623</v>
      </c>
      <c r="D25886" s="2" t="s">
        <v>2845</v>
      </c>
    </row>
    <row r="25887" ht="18.75" spans="1:4">
      <c r="A25887" s="2">
        <v>25889</v>
      </c>
      <c r="B25887" s="6">
        <v>9787547117613</v>
      </c>
      <c r="C25887" s="2" t="s">
        <v>23623</v>
      </c>
      <c r="D25887" s="2" t="s">
        <v>2845</v>
      </c>
    </row>
    <row r="25888" ht="18.75" spans="1:4">
      <c r="A25888" s="2">
        <v>25890</v>
      </c>
      <c r="B25888" s="8">
        <v>9787547121870</v>
      </c>
      <c r="C25888" s="2" t="s">
        <v>23624</v>
      </c>
      <c r="D25888" s="2" t="s">
        <v>7133</v>
      </c>
    </row>
    <row r="25889" ht="18.75" spans="1:4">
      <c r="A25889" s="2">
        <v>25891</v>
      </c>
      <c r="B25889" s="9">
        <v>9787547121894</v>
      </c>
      <c r="C25889" s="2" t="s">
        <v>4747</v>
      </c>
      <c r="D25889" s="2" t="s">
        <v>2845</v>
      </c>
    </row>
    <row r="25890" ht="18.75" spans="1:4">
      <c r="A25890" s="2">
        <v>25892</v>
      </c>
      <c r="B25890" s="8">
        <v>9787547121900</v>
      </c>
      <c r="C25890" s="2" t="s">
        <v>23625</v>
      </c>
      <c r="D25890" s="2" t="s">
        <v>7133</v>
      </c>
    </row>
    <row r="25891" ht="18.75" spans="1:4">
      <c r="A25891" s="2">
        <v>25893</v>
      </c>
      <c r="B25891" s="8">
        <v>9787547121924</v>
      </c>
      <c r="C25891" s="2" t="s">
        <v>23626</v>
      </c>
      <c r="D25891" s="2" t="s">
        <v>7133</v>
      </c>
    </row>
    <row r="25892" ht="18.75" spans="1:4">
      <c r="A25892" s="2">
        <v>25894</v>
      </c>
      <c r="B25892" s="3">
        <v>9787547122525</v>
      </c>
      <c r="C25892" s="2" t="s">
        <v>23627</v>
      </c>
      <c r="D25892" s="2" t="s">
        <v>7133</v>
      </c>
    </row>
    <row r="25893" ht="18.75" spans="1:4">
      <c r="A25893" s="2">
        <v>25895</v>
      </c>
      <c r="B25893" s="3">
        <v>9787547204979</v>
      </c>
      <c r="C25893" s="2" t="s">
        <v>23628</v>
      </c>
      <c r="D25893" s="2" t="s">
        <v>1354</v>
      </c>
    </row>
    <row r="25894" ht="18.75" spans="1:4">
      <c r="A25894" s="2">
        <v>25896</v>
      </c>
      <c r="B25894" s="3">
        <v>9787547204986</v>
      </c>
      <c r="C25894" s="2" t="s">
        <v>23629</v>
      </c>
      <c r="D25894" s="2" t="s">
        <v>1009</v>
      </c>
    </row>
    <row r="25895" ht="18.75" spans="1:4">
      <c r="A25895" s="2">
        <v>25897</v>
      </c>
      <c r="B25895" s="3">
        <v>9787547205006</v>
      </c>
      <c r="C25895" s="2" t="s">
        <v>23630</v>
      </c>
      <c r="D25895" s="2" t="s">
        <v>1009</v>
      </c>
    </row>
    <row r="25896" ht="18.75" spans="1:4">
      <c r="A25896" s="2">
        <v>25898</v>
      </c>
      <c r="B25896" s="3">
        <v>9787547205037</v>
      </c>
      <c r="C25896" s="2" t="s">
        <v>23631</v>
      </c>
      <c r="D25896" s="2" t="s">
        <v>4872</v>
      </c>
    </row>
    <row r="25897" ht="18.75" spans="1:4">
      <c r="A25897" s="2">
        <v>25899</v>
      </c>
      <c r="B25897" s="3">
        <v>9787547205044</v>
      </c>
      <c r="C25897" s="2" t="s">
        <v>23632</v>
      </c>
      <c r="D25897" s="2" t="s">
        <v>1597</v>
      </c>
    </row>
    <row r="25898" ht="18.75" spans="1:4">
      <c r="A25898" s="2">
        <v>25900</v>
      </c>
      <c r="B25898" s="3">
        <v>9787547205051</v>
      </c>
      <c r="C25898" s="2" t="s">
        <v>23633</v>
      </c>
      <c r="D25898" s="2" t="s">
        <v>1354</v>
      </c>
    </row>
    <row r="25899" ht="18.75" spans="1:4">
      <c r="A25899" s="2">
        <v>25901</v>
      </c>
      <c r="B25899" s="3">
        <v>9787547205068</v>
      </c>
      <c r="C25899" s="2" t="s">
        <v>23634</v>
      </c>
      <c r="D25899" s="2" t="s">
        <v>7140</v>
      </c>
    </row>
    <row r="25900" ht="18.75" spans="1:4">
      <c r="A25900" s="2">
        <v>25902</v>
      </c>
      <c r="B25900" s="3">
        <v>9787547205082</v>
      </c>
      <c r="C25900" s="2" t="s">
        <v>23635</v>
      </c>
      <c r="D25900" s="2" t="s">
        <v>1597</v>
      </c>
    </row>
    <row r="25901" ht="18.75" spans="1:4">
      <c r="A25901" s="2">
        <v>25903</v>
      </c>
      <c r="B25901" s="3">
        <v>9787547205105</v>
      </c>
      <c r="C25901" s="2" t="s">
        <v>23636</v>
      </c>
      <c r="D25901" s="2" t="s">
        <v>1354</v>
      </c>
    </row>
    <row r="25902" ht="18.75" spans="1:4">
      <c r="A25902" s="2">
        <v>25904</v>
      </c>
      <c r="B25902" s="3">
        <v>9787547205112</v>
      </c>
      <c r="C25902" s="2" t="s">
        <v>23637</v>
      </c>
      <c r="D25902" s="2" t="s">
        <v>1354</v>
      </c>
    </row>
    <row r="25903" ht="18.75" spans="1:4">
      <c r="A25903" s="2">
        <v>25905</v>
      </c>
      <c r="B25903" s="3">
        <v>9787547205129</v>
      </c>
      <c r="C25903" s="2" t="s">
        <v>23638</v>
      </c>
      <c r="D25903" s="2" t="s">
        <v>1009</v>
      </c>
    </row>
    <row r="25904" ht="18.75" spans="1:4">
      <c r="A25904" s="2">
        <v>25906</v>
      </c>
      <c r="B25904" s="3">
        <v>9787547205136</v>
      </c>
      <c r="C25904" s="2" t="s">
        <v>23639</v>
      </c>
      <c r="D25904" s="2" t="s">
        <v>1009</v>
      </c>
    </row>
    <row r="25905" ht="18.75" spans="1:4">
      <c r="A25905" s="2">
        <v>25907</v>
      </c>
      <c r="B25905" s="3">
        <v>9787547205143</v>
      </c>
      <c r="C25905" s="2" t="s">
        <v>23640</v>
      </c>
      <c r="D25905" s="2" t="s">
        <v>1354</v>
      </c>
    </row>
    <row r="25906" ht="18.75" spans="1:4">
      <c r="A25906" s="2">
        <v>25908</v>
      </c>
      <c r="B25906" s="3">
        <v>9787547205150</v>
      </c>
      <c r="C25906" s="2" t="s">
        <v>23641</v>
      </c>
      <c r="D25906" s="2" t="s">
        <v>1354</v>
      </c>
    </row>
    <row r="25907" ht="18.75" spans="1:4">
      <c r="A25907" s="2">
        <v>25909</v>
      </c>
      <c r="B25907" s="3">
        <v>9787547205167</v>
      </c>
      <c r="C25907" s="2" t="s">
        <v>23642</v>
      </c>
      <c r="D25907" s="2" t="s">
        <v>1597</v>
      </c>
    </row>
    <row r="25908" ht="18.75" spans="1:4">
      <c r="A25908" s="2">
        <v>25910</v>
      </c>
      <c r="B25908" s="3">
        <v>9787547205174</v>
      </c>
      <c r="C25908" s="2" t="s">
        <v>23643</v>
      </c>
      <c r="D25908" s="2" t="s">
        <v>4872</v>
      </c>
    </row>
    <row r="25909" ht="18.75" spans="1:4">
      <c r="A25909" s="2">
        <v>25911</v>
      </c>
      <c r="B25909" s="3">
        <v>9787547205181</v>
      </c>
      <c r="C25909" s="2" t="s">
        <v>23644</v>
      </c>
      <c r="D25909" s="2" t="s">
        <v>1354</v>
      </c>
    </row>
    <row r="25910" ht="18.75" spans="1:4">
      <c r="A25910" s="2">
        <v>25912</v>
      </c>
      <c r="B25910" s="3">
        <v>9787547205198</v>
      </c>
      <c r="C25910" s="2" t="s">
        <v>23645</v>
      </c>
      <c r="D25910" s="2" t="s">
        <v>1354</v>
      </c>
    </row>
    <row r="25911" ht="18.75" spans="1:4">
      <c r="A25911" s="2">
        <v>25913</v>
      </c>
      <c r="B25911" s="3">
        <v>9787547205204</v>
      </c>
      <c r="C25911" s="2" t="s">
        <v>23646</v>
      </c>
      <c r="D25911" s="2" t="s">
        <v>4872</v>
      </c>
    </row>
    <row r="25912" ht="18.75" spans="1:4">
      <c r="A25912" s="2">
        <v>25914</v>
      </c>
      <c r="B25912" s="3">
        <v>9787547205211</v>
      </c>
      <c r="C25912" s="2" t="s">
        <v>23647</v>
      </c>
      <c r="D25912" s="2" t="s">
        <v>1009</v>
      </c>
    </row>
    <row r="25913" ht="18.75" spans="1:4">
      <c r="A25913" s="2">
        <v>25915</v>
      </c>
      <c r="B25913" s="3">
        <v>9787547205228</v>
      </c>
      <c r="C25913" s="2" t="s">
        <v>23648</v>
      </c>
      <c r="D25913" s="2" t="s">
        <v>4872</v>
      </c>
    </row>
    <row r="25914" ht="18.75" spans="1:4">
      <c r="A25914" s="2">
        <v>25916</v>
      </c>
      <c r="B25914" s="3">
        <v>9787547205235</v>
      </c>
      <c r="C25914" s="2" t="s">
        <v>23649</v>
      </c>
      <c r="D25914" s="2" t="s">
        <v>1009</v>
      </c>
    </row>
    <row r="25915" ht="18.75" spans="1:4">
      <c r="A25915" s="2">
        <v>25917</v>
      </c>
      <c r="B25915" s="3">
        <v>9787547205242</v>
      </c>
      <c r="C25915" s="2" t="s">
        <v>23650</v>
      </c>
      <c r="D25915" s="2" t="s">
        <v>1009</v>
      </c>
    </row>
    <row r="25916" ht="18.75" spans="1:4">
      <c r="A25916" s="2">
        <v>25918</v>
      </c>
      <c r="B25916" s="3">
        <v>9787547205259</v>
      </c>
      <c r="C25916" s="2" t="s">
        <v>23651</v>
      </c>
      <c r="D25916" s="2" t="s">
        <v>4872</v>
      </c>
    </row>
    <row r="25917" ht="18.75" spans="1:4">
      <c r="A25917" s="2">
        <v>25919</v>
      </c>
      <c r="B25917" s="3">
        <v>9787547205266</v>
      </c>
      <c r="C25917" s="2" t="s">
        <v>23652</v>
      </c>
      <c r="D25917" s="2" t="s">
        <v>1354</v>
      </c>
    </row>
    <row r="25918" ht="18.75" spans="1:4">
      <c r="A25918" s="2">
        <v>25920</v>
      </c>
      <c r="B25918" s="3">
        <v>9787547205280</v>
      </c>
      <c r="C25918" s="2" t="s">
        <v>23653</v>
      </c>
      <c r="D25918" s="2" t="s">
        <v>4872</v>
      </c>
    </row>
    <row r="25919" ht="18.75" spans="1:4">
      <c r="A25919" s="2">
        <v>25921</v>
      </c>
      <c r="B25919" s="3">
        <v>9787547205297</v>
      </c>
      <c r="C25919" s="2" t="s">
        <v>23654</v>
      </c>
      <c r="D25919" s="2" t="s">
        <v>1009</v>
      </c>
    </row>
    <row r="25920" ht="18.75" spans="1:4">
      <c r="A25920" s="2">
        <v>25922</v>
      </c>
      <c r="B25920" s="3">
        <v>9787547205303</v>
      </c>
      <c r="C25920" s="2" t="s">
        <v>23655</v>
      </c>
      <c r="D25920" s="2" t="s">
        <v>1009</v>
      </c>
    </row>
    <row r="25921" ht="18.75" spans="1:4">
      <c r="A25921" s="2">
        <v>25923</v>
      </c>
      <c r="B25921" s="3">
        <v>9787547205310</v>
      </c>
      <c r="C25921" s="2" t="s">
        <v>23656</v>
      </c>
      <c r="D25921" s="2" t="s">
        <v>4872</v>
      </c>
    </row>
    <row r="25922" ht="18.75" spans="1:4">
      <c r="A25922" s="2">
        <v>25924</v>
      </c>
      <c r="B25922" s="3">
        <v>9787547205327</v>
      </c>
      <c r="C25922" s="2" t="s">
        <v>23657</v>
      </c>
      <c r="D25922" s="2" t="s">
        <v>4872</v>
      </c>
    </row>
    <row r="25923" ht="18.75" spans="1:4">
      <c r="A25923" s="2">
        <v>25925</v>
      </c>
      <c r="B25923" s="3">
        <v>9787547205341</v>
      </c>
      <c r="C25923" s="2" t="s">
        <v>23658</v>
      </c>
      <c r="D25923" s="2" t="s">
        <v>1354</v>
      </c>
    </row>
    <row r="25924" ht="18.75" spans="1:4">
      <c r="A25924" s="2">
        <v>25926</v>
      </c>
      <c r="B25924" s="3">
        <v>9787547205358</v>
      </c>
      <c r="C25924" s="2" t="s">
        <v>23659</v>
      </c>
      <c r="D25924" s="2" t="s">
        <v>4872</v>
      </c>
    </row>
    <row r="25925" ht="18.75" spans="1:4">
      <c r="A25925" s="2">
        <v>25927</v>
      </c>
      <c r="B25925" s="3">
        <v>9787547205365</v>
      </c>
      <c r="C25925" s="2" t="s">
        <v>23660</v>
      </c>
      <c r="D25925" s="2" t="s">
        <v>1597</v>
      </c>
    </row>
    <row r="25926" ht="18.75" spans="1:4">
      <c r="A25926" s="2">
        <v>25928</v>
      </c>
      <c r="B25926" s="3">
        <v>9787547205389</v>
      </c>
      <c r="C25926" s="2" t="s">
        <v>23661</v>
      </c>
      <c r="D25926" s="2" t="s">
        <v>4872</v>
      </c>
    </row>
    <row r="25927" ht="18.75" spans="1:4">
      <c r="A25927" s="2">
        <v>25929</v>
      </c>
      <c r="B25927" s="3">
        <v>9787547205396</v>
      </c>
      <c r="C25927" s="2" t="s">
        <v>23662</v>
      </c>
      <c r="D25927" s="2" t="s">
        <v>1009</v>
      </c>
    </row>
    <row r="25928" ht="18.75" spans="1:4">
      <c r="A25928" s="2">
        <v>25930</v>
      </c>
      <c r="B25928" s="3">
        <v>9787547205402</v>
      </c>
      <c r="C25928" s="2" t="s">
        <v>23663</v>
      </c>
      <c r="D25928" s="2" t="s">
        <v>1597</v>
      </c>
    </row>
    <row r="25929" ht="18.75" spans="1:4">
      <c r="A25929" s="2">
        <v>25931</v>
      </c>
      <c r="B25929" s="3">
        <v>9787547205419</v>
      </c>
      <c r="C25929" s="2" t="s">
        <v>23664</v>
      </c>
      <c r="D25929" s="2" t="s">
        <v>4872</v>
      </c>
    </row>
    <row r="25930" ht="18.75" spans="1:4">
      <c r="A25930" s="2">
        <v>25932</v>
      </c>
      <c r="B25930" s="3">
        <v>9787547205426</v>
      </c>
      <c r="C25930" s="2" t="s">
        <v>23665</v>
      </c>
      <c r="D25930" s="2" t="s">
        <v>1009</v>
      </c>
    </row>
    <row r="25931" ht="18.75" spans="1:4">
      <c r="A25931" s="2">
        <v>25933</v>
      </c>
      <c r="B25931" s="3">
        <v>9787547205433</v>
      </c>
      <c r="C25931" s="2" t="s">
        <v>23666</v>
      </c>
      <c r="D25931" s="2" t="s">
        <v>1009</v>
      </c>
    </row>
    <row r="25932" ht="18.75" spans="1:4">
      <c r="A25932" s="2">
        <v>25934</v>
      </c>
      <c r="B25932" s="3">
        <v>9787547205440</v>
      </c>
      <c r="C25932" s="2" t="s">
        <v>23667</v>
      </c>
      <c r="D25932" s="2" t="s">
        <v>4872</v>
      </c>
    </row>
    <row r="25933" ht="18.75" spans="1:4">
      <c r="A25933" s="2">
        <v>25935</v>
      </c>
      <c r="B25933" s="3">
        <v>9787547205464</v>
      </c>
      <c r="C25933" s="2" t="s">
        <v>23668</v>
      </c>
      <c r="D25933" s="2" t="s">
        <v>1354</v>
      </c>
    </row>
    <row r="25934" ht="18.75" spans="1:4">
      <c r="A25934" s="2">
        <v>25936</v>
      </c>
      <c r="B25934" s="3">
        <v>9787547205471</v>
      </c>
      <c r="C25934" s="2" t="s">
        <v>23669</v>
      </c>
      <c r="D25934" s="2" t="s">
        <v>1354</v>
      </c>
    </row>
    <row r="25935" ht="18.75" spans="1:4">
      <c r="A25935" s="2">
        <v>25937</v>
      </c>
      <c r="B25935" s="3">
        <v>9787547205488</v>
      </c>
      <c r="C25935" s="2" t="s">
        <v>23670</v>
      </c>
      <c r="D25935" s="2" t="s">
        <v>4872</v>
      </c>
    </row>
    <row r="25936" ht="18.75" spans="1:4">
      <c r="A25936" s="2">
        <v>25938</v>
      </c>
      <c r="B25936" s="3">
        <v>9787547205495</v>
      </c>
      <c r="C25936" s="2" t="s">
        <v>23671</v>
      </c>
      <c r="D25936" s="2" t="s">
        <v>4872</v>
      </c>
    </row>
    <row r="25937" ht="18.75" spans="1:4">
      <c r="A25937" s="2">
        <v>25939</v>
      </c>
      <c r="B25937" s="3">
        <v>9787547205501</v>
      </c>
      <c r="C25937" s="2" t="s">
        <v>23672</v>
      </c>
      <c r="D25937" s="2" t="s">
        <v>1009</v>
      </c>
    </row>
    <row r="25938" ht="18.75" spans="1:4">
      <c r="A25938" s="2">
        <v>25940</v>
      </c>
      <c r="B25938" s="3">
        <v>9787547205518</v>
      </c>
      <c r="C25938" s="2" t="s">
        <v>23673</v>
      </c>
      <c r="D25938" s="2" t="s">
        <v>1597</v>
      </c>
    </row>
    <row r="25939" ht="18.75" spans="1:4">
      <c r="A25939" s="2">
        <v>25941</v>
      </c>
      <c r="B25939" s="3">
        <v>9787547205525</v>
      </c>
      <c r="C25939" s="2" t="s">
        <v>23674</v>
      </c>
      <c r="D25939" s="2" t="s">
        <v>4872</v>
      </c>
    </row>
    <row r="25940" ht="18.75" spans="1:4">
      <c r="A25940" s="2">
        <v>25942</v>
      </c>
      <c r="B25940" s="3">
        <v>9787547205532</v>
      </c>
      <c r="C25940" s="2" t="s">
        <v>23675</v>
      </c>
      <c r="D25940" s="2" t="s">
        <v>1009</v>
      </c>
    </row>
    <row r="25941" ht="18.75" spans="1:4">
      <c r="A25941" s="2">
        <v>25943</v>
      </c>
      <c r="B25941" s="3">
        <v>9787547205556</v>
      </c>
      <c r="C25941" s="2" t="s">
        <v>23676</v>
      </c>
      <c r="D25941" s="2" t="s">
        <v>1354</v>
      </c>
    </row>
    <row r="25942" ht="18.75" spans="1:4">
      <c r="A25942" s="2">
        <v>25944</v>
      </c>
      <c r="B25942" s="3">
        <v>9787547205563</v>
      </c>
      <c r="C25942" s="2" t="s">
        <v>23677</v>
      </c>
      <c r="D25942" s="2" t="s">
        <v>4872</v>
      </c>
    </row>
    <row r="25943" ht="18.75" spans="1:4">
      <c r="A25943" s="2">
        <v>25945</v>
      </c>
      <c r="B25943" s="3">
        <v>9787547205594</v>
      </c>
      <c r="C25943" s="2" t="s">
        <v>23678</v>
      </c>
      <c r="D25943" s="2" t="s">
        <v>1009</v>
      </c>
    </row>
    <row r="25944" ht="18.75" spans="1:4">
      <c r="A25944" s="2">
        <v>25946</v>
      </c>
      <c r="B25944" s="3">
        <v>9787547205600</v>
      </c>
      <c r="C25944" s="2" t="s">
        <v>23679</v>
      </c>
      <c r="D25944" s="2" t="s">
        <v>1009</v>
      </c>
    </row>
    <row r="25945" ht="18.75" spans="1:4">
      <c r="A25945" s="2">
        <v>25947</v>
      </c>
      <c r="B25945" s="3">
        <v>9787547205617</v>
      </c>
      <c r="C25945" s="2" t="s">
        <v>23680</v>
      </c>
      <c r="D25945" s="2" t="s">
        <v>4872</v>
      </c>
    </row>
    <row r="25946" ht="18.75" spans="1:4">
      <c r="A25946" s="2">
        <v>25948</v>
      </c>
      <c r="B25946" s="3">
        <v>9787547205631</v>
      </c>
      <c r="C25946" s="2" t="s">
        <v>23681</v>
      </c>
      <c r="D25946" s="2" t="s">
        <v>4872</v>
      </c>
    </row>
    <row r="25947" ht="18.75" spans="1:4">
      <c r="A25947" s="2">
        <v>25949</v>
      </c>
      <c r="B25947" s="3">
        <v>9787547205648</v>
      </c>
      <c r="C25947" s="2" t="s">
        <v>23682</v>
      </c>
      <c r="D25947" s="2" t="s">
        <v>1354</v>
      </c>
    </row>
    <row r="25948" ht="18.75" spans="1:4">
      <c r="A25948" s="2">
        <v>25950</v>
      </c>
      <c r="B25948" s="3">
        <v>9787547205655</v>
      </c>
      <c r="C25948" s="2" t="s">
        <v>23683</v>
      </c>
      <c r="D25948" s="2" t="s">
        <v>4872</v>
      </c>
    </row>
    <row r="25949" ht="18.75" spans="1:4">
      <c r="A25949" s="2">
        <v>25951</v>
      </c>
      <c r="B25949" s="3">
        <v>9787547205662</v>
      </c>
      <c r="C25949" s="2" t="s">
        <v>23684</v>
      </c>
      <c r="D25949" s="2" t="s">
        <v>4872</v>
      </c>
    </row>
    <row r="25950" ht="18.75" spans="1:4">
      <c r="A25950" s="2">
        <v>25952</v>
      </c>
      <c r="B25950" s="3">
        <v>9787547205686</v>
      </c>
      <c r="C25950" s="2" t="s">
        <v>23685</v>
      </c>
      <c r="D25950" s="2" t="s">
        <v>4872</v>
      </c>
    </row>
    <row r="25951" ht="18.75" spans="1:4">
      <c r="A25951" s="2">
        <v>25953</v>
      </c>
      <c r="B25951" s="3">
        <v>9787547205693</v>
      </c>
      <c r="C25951" s="2" t="s">
        <v>23686</v>
      </c>
      <c r="D25951" s="2" t="s">
        <v>1009</v>
      </c>
    </row>
    <row r="25952" ht="18.75" spans="1:4">
      <c r="A25952" s="2">
        <v>25954</v>
      </c>
      <c r="B25952" s="3">
        <v>9787547205709</v>
      </c>
      <c r="C25952" s="2" t="s">
        <v>23687</v>
      </c>
      <c r="D25952" s="2" t="s">
        <v>4872</v>
      </c>
    </row>
    <row r="25953" ht="18.75" spans="1:4">
      <c r="A25953" s="2">
        <v>25955</v>
      </c>
      <c r="B25953" s="3">
        <v>9787547205716</v>
      </c>
      <c r="C25953" s="2" t="s">
        <v>23688</v>
      </c>
      <c r="D25953" s="2" t="s">
        <v>4872</v>
      </c>
    </row>
    <row r="25954" ht="18.75" spans="1:4">
      <c r="A25954" s="2">
        <v>25956</v>
      </c>
      <c r="B25954" s="3">
        <v>9787547205723</v>
      </c>
      <c r="C25954" s="2" t="s">
        <v>23689</v>
      </c>
      <c r="D25954" s="2" t="s">
        <v>4872</v>
      </c>
    </row>
    <row r="25955" ht="18.75" spans="1:4">
      <c r="A25955" s="2">
        <v>25957</v>
      </c>
      <c r="B25955" s="3">
        <v>9787547205747</v>
      </c>
      <c r="C25955" s="2" t="s">
        <v>23690</v>
      </c>
      <c r="D25955" s="2" t="s">
        <v>4872</v>
      </c>
    </row>
    <row r="25956" ht="18.75" spans="1:4">
      <c r="A25956" s="2">
        <v>25958</v>
      </c>
      <c r="B25956" s="3">
        <v>9787547205754</v>
      </c>
      <c r="C25956" s="2" t="s">
        <v>23691</v>
      </c>
      <c r="D25956" s="2" t="s">
        <v>4872</v>
      </c>
    </row>
    <row r="25957" ht="18.75" spans="1:4">
      <c r="A25957" s="2">
        <v>25959</v>
      </c>
      <c r="B25957" s="3">
        <v>9787547205761</v>
      </c>
      <c r="C25957" s="2" t="s">
        <v>23692</v>
      </c>
      <c r="D25957" s="2" t="s">
        <v>1354</v>
      </c>
    </row>
    <row r="25958" ht="18.75" spans="1:4">
      <c r="A25958" s="2">
        <v>25960</v>
      </c>
      <c r="B25958" s="3">
        <v>9787547205778</v>
      </c>
      <c r="C25958" s="2" t="s">
        <v>23693</v>
      </c>
      <c r="D25958" s="2" t="s">
        <v>4872</v>
      </c>
    </row>
    <row r="25959" ht="18.75" spans="1:4">
      <c r="A25959" s="2">
        <v>25961</v>
      </c>
      <c r="B25959" s="3">
        <v>9787547205785</v>
      </c>
      <c r="C25959" s="2" t="s">
        <v>23694</v>
      </c>
      <c r="D25959" s="2" t="s">
        <v>4872</v>
      </c>
    </row>
    <row r="25960" ht="18.75" spans="1:4">
      <c r="A25960" s="2">
        <v>25962</v>
      </c>
      <c r="B25960" s="3">
        <v>9787547205808</v>
      </c>
      <c r="C25960" s="2" t="s">
        <v>23695</v>
      </c>
      <c r="D25960" s="2" t="s">
        <v>4872</v>
      </c>
    </row>
    <row r="25961" ht="18.75" spans="1:4">
      <c r="A25961" s="2">
        <v>25963</v>
      </c>
      <c r="B25961" s="3">
        <v>9787547205815</v>
      </c>
      <c r="C25961" s="2" t="s">
        <v>23696</v>
      </c>
      <c r="D25961" s="2" t="s">
        <v>4872</v>
      </c>
    </row>
    <row r="25962" ht="18.75" spans="1:4">
      <c r="A25962" s="2">
        <v>25964</v>
      </c>
      <c r="B25962" s="3">
        <v>9787547205822</v>
      </c>
      <c r="C25962" s="2" t="s">
        <v>23697</v>
      </c>
      <c r="D25962" s="2" t="s">
        <v>1009</v>
      </c>
    </row>
    <row r="25963" ht="18.75" spans="1:4">
      <c r="A25963" s="2">
        <v>25965</v>
      </c>
      <c r="B25963" s="3">
        <v>9787547205839</v>
      </c>
      <c r="C25963" s="2" t="s">
        <v>23698</v>
      </c>
      <c r="D25963" s="2" t="s">
        <v>4872</v>
      </c>
    </row>
    <row r="25964" ht="18.75" spans="1:4">
      <c r="A25964" s="2">
        <v>25966</v>
      </c>
      <c r="B25964" s="3">
        <v>9787547205846</v>
      </c>
      <c r="C25964" s="2" t="s">
        <v>23699</v>
      </c>
      <c r="D25964" s="2" t="s">
        <v>4872</v>
      </c>
    </row>
    <row r="25965" ht="18.75" spans="1:4">
      <c r="A25965" s="2">
        <v>25967</v>
      </c>
      <c r="B25965" s="3">
        <v>9787547205853</v>
      </c>
      <c r="C25965" s="2" t="s">
        <v>23700</v>
      </c>
      <c r="D25965" s="2" t="s">
        <v>1009</v>
      </c>
    </row>
    <row r="25966" ht="18.75" spans="1:4">
      <c r="A25966" s="2">
        <v>25968</v>
      </c>
      <c r="B25966" s="3">
        <v>9787547205860</v>
      </c>
      <c r="C25966" s="2" t="s">
        <v>23701</v>
      </c>
      <c r="D25966" s="2" t="s">
        <v>4872</v>
      </c>
    </row>
    <row r="25967" ht="18.75" spans="1:4">
      <c r="A25967" s="2">
        <v>25969</v>
      </c>
      <c r="B25967" s="3">
        <v>9787547205877</v>
      </c>
      <c r="C25967" s="2" t="s">
        <v>23702</v>
      </c>
      <c r="D25967" s="2" t="s">
        <v>4872</v>
      </c>
    </row>
    <row r="25968" ht="18.75" spans="1:4">
      <c r="A25968" s="2">
        <v>25970</v>
      </c>
      <c r="B25968" s="3">
        <v>9787547205884</v>
      </c>
      <c r="C25968" s="2" t="s">
        <v>23703</v>
      </c>
      <c r="D25968" s="2" t="s">
        <v>1009</v>
      </c>
    </row>
    <row r="25969" ht="18.75" spans="1:4">
      <c r="A25969" s="2">
        <v>25971</v>
      </c>
      <c r="B25969" s="3">
        <v>9787547205891</v>
      </c>
      <c r="C25969" s="2" t="s">
        <v>23704</v>
      </c>
      <c r="D25969" s="2" t="s">
        <v>4872</v>
      </c>
    </row>
    <row r="25970" ht="18.75" spans="1:4">
      <c r="A25970" s="2">
        <v>25972</v>
      </c>
      <c r="B25970" s="3">
        <v>9787547205907</v>
      </c>
      <c r="C25970" s="2" t="s">
        <v>23705</v>
      </c>
      <c r="D25970" s="2" t="s">
        <v>1009</v>
      </c>
    </row>
    <row r="25971" ht="18.75" spans="1:4">
      <c r="A25971" s="2">
        <v>25973</v>
      </c>
      <c r="B25971" s="3">
        <v>9787547205914</v>
      </c>
      <c r="C25971" s="2" t="s">
        <v>23706</v>
      </c>
      <c r="D25971" s="2" t="s">
        <v>4872</v>
      </c>
    </row>
    <row r="25972" ht="18.75" spans="1:4">
      <c r="A25972" s="2">
        <v>25974</v>
      </c>
      <c r="B25972" s="3">
        <v>9787547205921</v>
      </c>
      <c r="C25972" s="2" t="s">
        <v>23707</v>
      </c>
      <c r="D25972" s="2" t="s">
        <v>1354</v>
      </c>
    </row>
    <row r="25973" ht="18.75" spans="1:4">
      <c r="A25973" s="2">
        <v>25975</v>
      </c>
      <c r="B25973" s="3">
        <v>9787547205938</v>
      </c>
      <c r="C25973" s="2" t="s">
        <v>23708</v>
      </c>
      <c r="D25973" s="2" t="s">
        <v>1597</v>
      </c>
    </row>
    <row r="25974" ht="18.75" spans="1:4">
      <c r="A25974" s="2">
        <v>25976</v>
      </c>
      <c r="B25974" s="3">
        <v>9787547205969</v>
      </c>
      <c r="C25974" s="2" t="s">
        <v>23709</v>
      </c>
      <c r="D25974" s="2" t="s">
        <v>1597</v>
      </c>
    </row>
    <row r="25975" ht="18.75" spans="1:4">
      <c r="A25975" s="2">
        <v>25977</v>
      </c>
      <c r="B25975" s="3">
        <v>9787547210376</v>
      </c>
      <c r="C25975" s="2" t="s">
        <v>23710</v>
      </c>
      <c r="D25975" s="2" t="s">
        <v>1009</v>
      </c>
    </row>
    <row r="25976" ht="18.75" spans="1:4">
      <c r="A25976" s="2">
        <v>25978</v>
      </c>
      <c r="B25976" s="3">
        <v>9787547210383</v>
      </c>
      <c r="C25976" s="2" t="s">
        <v>23711</v>
      </c>
      <c r="D25976" s="2" t="s">
        <v>4872</v>
      </c>
    </row>
    <row r="25977" ht="18.75" spans="1:4">
      <c r="A25977" s="2">
        <v>25979</v>
      </c>
      <c r="B25977" s="3">
        <v>9787547210840</v>
      </c>
      <c r="C25977" s="2" t="s">
        <v>23712</v>
      </c>
      <c r="D25977" s="2" t="s">
        <v>4872</v>
      </c>
    </row>
    <row r="25978" ht="18.75" spans="1:4">
      <c r="A25978" s="2">
        <v>25980</v>
      </c>
      <c r="B25978" s="3">
        <v>9787547210857</v>
      </c>
      <c r="C25978" s="2" t="s">
        <v>23713</v>
      </c>
      <c r="D25978" s="2" t="s">
        <v>4872</v>
      </c>
    </row>
    <row r="25979" ht="18.75" spans="1:4">
      <c r="A25979" s="2">
        <v>25981</v>
      </c>
      <c r="B25979" s="3">
        <v>9787547210864</v>
      </c>
      <c r="C25979" s="2" t="s">
        <v>23714</v>
      </c>
      <c r="D25979" s="2" t="s">
        <v>1009</v>
      </c>
    </row>
    <row r="25980" ht="18.75" spans="1:4">
      <c r="A25980" s="2">
        <v>25982</v>
      </c>
      <c r="B25980" s="3">
        <v>9787547210871</v>
      </c>
      <c r="C25980" s="2" t="s">
        <v>23715</v>
      </c>
      <c r="D25980" s="2" t="s">
        <v>4872</v>
      </c>
    </row>
    <row r="25981" ht="18.75" spans="1:4">
      <c r="A25981" s="2">
        <v>25983</v>
      </c>
      <c r="B25981" s="3">
        <v>9787547210888</v>
      </c>
      <c r="C25981" s="2" t="s">
        <v>23716</v>
      </c>
      <c r="D25981" s="2" t="s">
        <v>7140</v>
      </c>
    </row>
    <row r="25982" ht="18.75" spans="1:4">
      <c r="A25982" s="2">
        <v>25984</v>
      </c>
      <c r="B25982" s="3">
        <v>9787547210895</v>
      </c>
      <c r="C25982" s="2" t="s">
        <v>23717</v>
      </c>
      <c r="D25982" s="2" t="s">
        <v>4872</v>
      </c>
    </row>
    <row r="25983" ht="18.75" spans="1:4">
      <c r="A25983" s="2">
        <v>25985</v>
      </c>
      <c r="B25983" s="3">
        <v>9787547210901</v>
      </c>
      <c r="C25983" s="2" t="s">
        <v>23718</v>
      </c>
      <c r="D25983" s="2" t="s">
        <v>4872</v>
      </c>
    </row>
    <row r="25984" ht="18.75" spans="1:4">
      <c r="A25984" s="2">
        <v>25986</v>
      </c>
      <c r="B25984" s="3">
        <v>9787547210918</v>
      </c>
      <c r="C25984" s="2" t="s">
        <v>23719</v>
      </c>
      <c r="D25984" s="2" t="s">
        <v>1009</v>
      </c>
    </row>
    <row r="25985" ht="18.75" spans="1:4">
      <c r="A25985" s="2">
        <v>25987</v>
      </c>
      <c r="B25985" s="3">
        <v>9787547210925</v>
      </c>
      <c r="C25985" s="2" t="s">
        <v>23720</v>
      </c>
      <c r="D25985" s="2" t="s">
        <v>4872</v>
      </c>
    </row>
    <row r="25986" ht="18.75" spans="1:4">
      <c r="A25986" s="2">
        <v>25988</v>
      </c>
      <c r="B25986" s="3">
        <v>9787547210932</v>
      </c>
      <c r="C25986" s="2" t="s">
        <v>23721</v>
      </c>
      <c r="D25986" s="2" t="s">
        <v>1009</v>
      </c>
    </row>
    <row r="25987" ht="18.75" spans="1:4">
      <c r="A25987" s="2">
        <v>25989</v>
      </c>
      <c r="B25987" s="3">
        <v>9787547210949</v>
      </c>
      <c r="C25987" s="2" t="s">
        <v>23722</v>
      </c>
      <c r="D25987" s="2" t="s">
        <v>4872</v>
      </c>
    </row>
    <row r="25988" ht="18.75" spans="1:4">
      <c r="A25988" s="2">
        <v>25990</v>
      </c>
      <c r="B25988" s="3">
        <v>9787547210956</v>
      </c>
      <c r="C25988" s="2" t="s">
        <v>23723</v>
      </c>
      <c r="D25988" s="2" t="s">
        <v>7140</v>
      </c>
    </row>
    <row r="25989" ht="18.75" spans="1:4">
      <c r="A25989" s="2">
        <v>25991</v>
      </c>
      <c r="B25989" s="3">
        <v>9787547210963</v>
      </c>
      <c r="C25989" s="2" t="s">
        <v>23724</v>
      </c>
      <c r="D25989" s="2" t="s">
        <v>4872</v>
      </c>
    </row>
    <row r="25990" ht="18.75" spans="1:4">
      <c r="A25990" s="2">
        <v>25992</v>
      </c>
      <c r="B25990" s="3">
        <v>9787547210970</v>
      </c>
      <c r="C25990" s="2" t="s">
        <v>23725</v>
      </c>
      <c r="D25990" s="2" t="s">
        <v>4872</v>
      </c>
    </row>
    <row r="25991" ht="18.75" spans="1:4">
      <c r="A25991" s="2">
        <v>25993</v>
      </c>
      <c r="B25991" s="3">
        <v>9787547210987</v>
      </c>
      <c r="C25991" s="2" t="s">
        <v>23726</v>
      </c>
      <c r="D25991" s="2" t="s">
        <v>4872</v>
      </c>
    </row>
    <row r="25992" ht="18.75" spans="1:4">
      <c r="A25992" s="2">
        <v>25994</v>
      </c>
      <c r="B25992" s="3">
        <v>9787547210994</v>
      </c>
      <c r="C25992" s="2" t="s">
        <v>23727</v>
      </c>
      <c r="D25992" s="2" t="s">
        <v>4872</v>
      </c>
    </row>
    <row r="25993" ht="18.75" spans="1:4">
      <c r="A25993" s="2">
        <v>25995</v>
      </c>
      <c r="B25993" s="3">
        <v>9787547211007</v>
      </c>
      <c r="C25993" s="2" t="s">
        <v>23728</v>
      </c>
      <c r="D25993" s="2" t="s">
        <v>4872</v>
      </c>
    </row>
    <row r="25994" ht="18.75" spans="1:4">
      <c r="A25994" s="2">
        <v>25996</v>
      </c>
      <c r="B25994" s="3">
        <v>9787547211014</v>
      </c>
      <c r="C25994" s="2" t="s">
        <v>23729</v>
      </c>
      <c r="D25994" s="2" t="s">
        <v>4872</v>
      </c>
    </row>
    <row r="25995" ht="18.75" spans="1:4">
      <c r="A25995" s="2">
        <v>25997</v>
      </c>
      <c r="B25995" s="3">
        <v>9787547211021</v>
      </c>
      <c r="C25995" s="2" t="s">
        <v>23730</v>
      </c>
      <c r="D25995" s="2" t="s">
        <v>4872</v>
      </c>
    </row>
    <row r="25996" ht="18.75" spans="1:4">
      <c r="A25996" s="2">
        <v>25998</v>
      </c>
      <c r="B25996" s="3">
        <v>9787547211038</v>
      </c>
      <c r="C25996" s="2" t="s">
        <v>23731</v>
      </c>
      <c r="D25996" s="2" t="s">
        <v>4872</v>
      </c>
    </row>
    <row r="25997" ht="18.75" spans="1:4">
      <c r="A25997" s="2">
        <v>25999</v>
      </c>
      <c r="B25997" s="3">
        <v>9787547211199</v>
      </c>
      <c r="C25997" s="2" t="s">
        <v>23732</v>
      </c>
      <c r="D25997" s="2" t="s">
        <v>4872</v>
      </c>
    </row>
    <row r="25998" ht="18.75" spans="1:4">
      <c r="A25998" s="2">
        <v>26000</v>
      </c>
      <c r="B25998" s="3">
        <v>9787547211335</v>
      </c>
      <c r="C25998" s="2" t="s">
        <v>23733</v>
      </c>
      <c r="D25998" s="2" t="s">
        <v>4872</v>
      </c>
    </row>
    <row r="25999" ht="18.75" spans="1:4">
      <c r="A25999" s="2">
        <v>26001</v>
      </c>
      <c r="B25999" s="3">
        <v>9787547211359</v>
      </c>
      <c r="C25999" s="2" t="s">
        <v>23734</v>
      </c>
      <c r="D25999" s="2" t="s">
        <v>4872</v>
      </c>
    </row>
    <row r="26000" ht="18.75" spans="1:4">
      <c r="A26000" s="2">
        <v>26002</v>
      </c>
      <c r="B26000" s="3">
        <v>9787547211366</v>
      </c>
      <c r="C26000" s="2" t="s">
        <v>23735</v>
      </c>
      <c r="D26000" s="2" t="s">
        <v>4872</v>
      </c>
    </row>
    <row r="26001" ht="18.75" spans="1:4">
      <c r="A26001" s="2">
        <v>26003</v>
      </c>
      <c r="B26001" s="3">
        <v>9787547211373</v>
      </c>
      <c r="C26001" s="2" t="s">
        <v>23736</v>
      </c>
      <c r="D26001" s="2" t="s">
        <v>4872</v>
      </c>
    </row>
    <row r="26002" ht="18.75" spans="1:4">
      <c r="A26002" s="2">
        <v>26004</v>
      </c>
      <c r="B26002" s="3">
        <v>9787547211380</v>
      </c>
      <c r="C26002" s="2" t="s">
        <v>23737</v>
      </c>
      <c r="D26002" s="2" t="s">
        <v>4872</v>
      </c>
    </row>
    <row r="26003" ht="18.75" spans="1:4">
      <c r="A26003" s="2">
        <v>26005</v>
      </c>
      <c r="B26003" s="3">
        <v>9787547211397</v>
      </c>
      <c r="C26003" s="2" t="s">
        <v>23738</v>
      </c>
      <c r="D26003" s="2" t="s">
        <v>4872</v>
      </c>
    </row>
    <row r="26004" ht="18.75" spans="1:4">
      <c r="A26004" s="2">
        <v>26006</v>
      </c>
      <c r="B26004" s="3">
        <v>9787547211403</v>
      </c>
      <c r="C26004" s="2" t="s">
        <v>23739</v>
      </c>
      <c r="D26004" s="2" t="s">
        <v>4872</v>
      </c>
    </row>
    <row r="26005" ht="18.75" spans="1:4">
      <c r="A26005" s="2">
        <v>26007</v>
      </c>
      <c r="B26005" s="3">
        <v>9787547211410</v>
      </c>
      <c r="C26005" s="2" t="s">
        <v>23740</v>
      </c>
      <c r="D26005" s="2" t="s">
        <v>1009</v>
      </c>
    </row>
    <row r="26006" ht="18.75" spans="1:4">
      <c r="A26006" s="2">
        <v>26008</v>
      </c>
      <c r="B26006" s="3">
        <v>9787547211427</v>
      </c>
      <c r="C26006" s="2" t="s">
        <v>23741</v>
      </c>
      <c r="D26006" s="2" t="s">
        <v>4872</v>
      </c>
    </row>
    <row r="26007" ht="18.75" spans="1:4">
      <c r="A26007" s="2">
        <v>26009</v>
      </c>
      <c r="B26007" s="3">
        <v>9787547211458</v>
      </c>
      <c r="C26007" s="2" t="s">
        <v>23742</v>
      </c>
      <c r="D26007" s="2" t="s">
        <v>4872</v>
      </c>
    </row>
    <row r="26008" ht="18.75" spans="1:4">
      <c r="A26008" s="2">
        <v>26010</v>
      </c>
      <c r="B26008" s="3">
        <v>9787547211465</v>
      </c>
      <c r="C26008" s="2" t="s">
        <v>23743</v>
      </c>
      <c r="D26008" s="2" t="s">
        <v>4872</v>
      </c>
    </row>
    <row r="26009" ht="18.75" spans="1:4">
      <c r="A26009" s="2">
        <v>26011</v>
      </c>
      <c r="B26009" s="3">
        <v>9787547211472</v>
      </c>
      <c r="C26009" s="2" t="s">
        <v>23744</v>
      </c>
      <c r="D26009" s="2" t="s">
        <v>4872</v>
      </c>
    </row>
    <row r="26010" ht="18.75" spans="1:4">
      <c r="A26010" s="2">
        <v>26012</v>
      </c>
      <c r="B26010" s="3">
        <v>9787547211489</v>
      </c>
      <c r="C26010" s="2" t="s">
        <v>23745</v>
      </c>
      <c r="D26010" s="2" t="s">
        <v>4872</v>
      </c>
    </row>
    <row r="26011" ht="18.75" spans="1:4">
      <c r="A26011" s="2">
        <v>26013</v>
      </c>
      <c r="B26011" s="3">
        <v>9787547211496</v>
      </c>
      <c r="C26011" s="2" t="s">
        <v>23746</v>
      </c>
      <c r="D26011" s="2" t="s">
        <v>4872</v>
      </c>
    </row>
    <row r="26012" ht="18.75" spans="1:4">
      <c r="A26012" s="2">
        <v>26014</v>
      </c>
      <c r="B26012" s="3">
        <v>9787547211502</v>
      </c>
      <c r="C26012" s="2" t="s">
        <v>23747</v>
      </c>
      <c r="D26012" s="2" t="s">
        <v>4872</v>
      </c>
    </row>
    <row r="26013" ht="18.75" spans="1:4">
      <c r="A26013" s="2">
        <v>26015</v>
      </c>
      <c r="B26013" s="3">
        <v>9787547211779</v>
      </c>
      <c r="C26013" s="2" t="s">
        <v>23748</v>
      </c>
      <c r="D26013" s="2" t="s">
        <v>1009</v>
      </c>
    </row>
    <row r="26014" ht="18.75" spans="1:4">
      <c r="A26014" s="2">
        <v>26016</v>
      </c>
      <c r="B26014" s="3">
        <v>9787547211793</v>
      </c>
      <c r="C26014" s="2" t="s">
        <v>23749</v>
      </c>
      <c r="D26014" s="2" t="s">
        <v>4872</v>
      </c>
    </row>
    <row r="26015" ht="18.75" spans="1:4">
      <c r="A26015" s="2">
        <v>26017</v>
      </c>
      <c r="B26015" s="3">
        <v>9787547211809</v>
      </c>
      <c r="C26015" s="2" t="s">
        <v>23750</v>
      </c>
      <c r="D26015" s="2" t="s">
        <v>4872</v>
      </c>
    </row>
    <row r="26016" ht="18.75" spans="1:4">
      <c r="A26016" s="2">
        <v>26018</v>
      </c>
      <c r="B26016" s="3">
        <v>9787547211816</v>
      </c>
      <c r="C26016" s="2" t="s">
        <v>23751</v>
      </c>
      <c r="D26016" s="2" t="s">
        <v>4872</v>
      </c>
    </row>
    <row r="26017" ht="18.75" spans="1:4">
      <c r="A26017" s="2">
        <v>26019</v>
      </c>
      <c r="B26017" s="3">
        <v>9787547211823</v>
      </c>
      <c r="C26017" s="2" t="s">
        <v>23752</v>
      </c>
      <c r="D26017" s="2" t="s">
        <v>4872</v>
      </c>
    </row>
    <row r="26018" ht="18.75" spans="1:4">
      <c r="A26018" s="2">
        <v>26020</v>
      </c>
      <c r="B26018" s="3">
        <v>9787547211830</v>
      </c>
      <c r="C26018" s="2" t="s">
        <v>23753</v>
      </c>
      <c r="D26018" s="2" t="s">
        <v>4872</v>
      </c>
    </row>
    <row r="26019" ht="18.75" spans="1:4">
      <c r="A26019" s="2">
        <v>26021</v>
      </c>
      <c r="B26019" s="3">
        <v>9787547211847</v>
      </c>
      <c r="C26019" s="2" t="s">
        <v>23754</v>
      </c>
      <c r="D26019" s="2" t="s">
        <v>7140</v>
      </c>
    </row>
    <row r="26020" ht="18.75" spans="1:4">
      <c r="A26020" s="2">
        <v>26022</v>
      </c>
      <c r="B26020" s="3">
        <v>9787547211854</v>
      </c>
      <c r="C26020" s="2" t="s">
        <v>23755</v>
      </c>
      <c r="D26020" s="2" t="s">
        <v>7140</v>
      </c>
    </row>
    <row r="26021" ht="18.75" spans="1:4">
      <c r="A26021" s="2">
        <v>26023</v>
      </c>
      <c r="B26021" s="3">
        <v>9787547211861</v>
      </c>
      <c r="C26021" s="2" t="s">
        <v>23756</v>
      </c>
      <c r="D26021" s="2" t="s">
        <v>1597</v>
      </c>
    </row>
    <row r="26022" ht="18.75" spans="1:4">
      <c r="A26022" s="2">
        <v>26024</v>
      </c>
      <c r="B26022" s="3">
        <v>9787547211878</v>
      </c>
      <c r="C26022" s="2" t="s">
        <v>23757</v>
      </c>
      <c r="D26022" s="2" t="s">
        <v>7140</v>
      </c>
    </row>
    <row r="26023" ht="18.75" spans="1:4">
      <c r="A26023" s="2">
        <v>26025</v>
      </c>
      <c r="B26023" s="3">
        <v>9787547211885</v>
      </c>
      <c r="C26023" s="2" t="s">
        <v>23758</v>
      </c>
      <c r="D26023" s="2" t="s">
        <v>4872</v>
      </c>
    </row>
    <row r="26024" ht="18.75" spans="1:4">
      <c r="A26024" s="2">
        <v>26026</v>
      </c>
      <c r="B26024" s="3">
        <v>9787547211977</v>
      </c>
      <c r="C26024" s="2" t="s">
        <v>23759</v>
      </c>
      <c r="D26024" s="2" t="s">
        <v>4872</v>
      </c>
    </row>
    <row r="26025" ht="18.75" spans="1:4">
      <c r="A26025" s="2">
        <v>26027</v>
      </c>
      <c r="B26025" s="3">
        <v>9787547211984</v>
      </c>
      <c r="C26025" s="2" t="s">
        <v>23760</v>
      </c>
      <c r="D26025" s="2" t="s">
        <v>7140</v>
      </c>
    </row>
    <row r="26026" ht="18.75" spans="1:4">
      <c r="A26026" s="2">
        <v>26028</v>
      </c>
      <c r="B26026" s="3">
        <v>9787547211991</v>
      </c>
      <c r="C26026" s="2" t="s">
        <v>23761</v>
      </c>
      <c r="D26026" s="2" t="s">
        <v>4872</v>
      </c>
    </row>
    <row r="26027" ht="18.75" spans="1:4">
      <c r="A26027" s="2">
        <v>26029</v>
      </c>
      <c r="B26027" s="3">
        <v>9787547212103</v>
      </c>
      <c r="C26027" s="2" t="s">
        <v>23762</v>
      </c>
      <c r="D26027" s="2" t="s">
        <v>4872</v>
      </c>
    </row>
    <row r="26028" ht="18.75" spans="1:4">
      <c r="A26028" s="2">
        <v>26030</v>
      </c>
      <c r="B26028" s="3">
        <v>9787547212110</v>
      </c>
      <c r="C26028" s="2" t="s">
        <v>23763</v>
      </c>
      <c r="D26028" s="2" t="s">
        <v>4872</v>
      </c>
    </row>
    <row r="26029" ht="18.75" spans="1:4">
      <c r="A26029" s="2">
        <v>26031</v>
      </c>
      <c r="B26029" s="3">
        <v>9787547212127</v>
      </c>
      <c r="C26029" s="2" t="s">
        <v>23764</v>
      </c>
      <c r="D26029" s="2" t="s">
        <v>4872</v>
      </c>
    </row>
    <row r="26030" ht="18.75" spans="1:4">
      <c r="A26030" s="2">
        <v>26032</v>
      </c>
      <c r="B26030" s="3">
        <v>9787547212295</v>
      </c>
      <c r="C26030" s="2" t="s">
        <v>23765</v>
      </c>
      <c r="D26030" s="2" t="s">
        <v>7140</v>
      </c>
    </row>
    <row r="26031" ht="18.75" spans="1:4">
      <c r="A26031" s="2">
        <v>26033</v>
      </c>
      <c r="B26031" s="3">
        <v>9787547212301</v>
      </c>
      <c r="C26031" s="2" t="s">
        <v>23766</v>
      </c>
      <c r="D26031" s="2" t="s">
        <v>7140</v>
      </c>
    </row>
    <row r="26032" ht="18.75" spans="1:4">
      <c r="A26032" s="2">
        <v>26034</v>
      </c>
      <c r="B26032" s="3">
        <v>9787547212318</v>
      </c>
      <c r="C26032" s="2" t="s">
        <v>23767</v>
      </c>
      <c r="D26032" s="2" t="s">
        <v>1354</v>
      </c>
    </row>
    <row r="26033" ht="18.75" spans="1:4">
      <c r="A26033" s="2">
        <v>26035</v>
      </c>
      <c r="B26033" s="3">
        <v>9787547212431</v>
      </c>
      <c r="C26033" s="2" t="s">
        <v>23768</v>
      </c>
      <c r="D26033" s="2" t="s">
        <v>4872</v>
      </c>
    </row>
    <row r="26034" ht="18.75" spans="1:4">
      <c r="A26034" s="2">
        <v>26036</v>
      </c>
      <c r="B26034" s="3">
        <v>9787547212592</v>
      </c>
      <c r="C26034" s="2" t="s">
        <v>23769</v>
      </c>
      <c r="D26034" s="2" t="s">
        <v>4872</v>
      </c>
    </row>
    <row r="26035" ht="18.75" spans="1:4">
      <c r="A26035" s="2">
        <v>26037</v>
      </c>
      <c r="B26035" s="3">
        <v>9787547212608</v>
      </c>
      <c r="C26035" s="2" t="s">
        <v>23770</v>
      </c>
      <c r="D26035" s="2" t="s">
        <v>7140</v>
      </c>
    </row>
    <row r="26036" ht="18.75" spans="1:4">
      <c r="A26036" s="2">
        <v>26038</v>
      </c>
      <c r="B26036" s="3">
        <v>9787547212615</v>
      </c>
      <c r="C26036" s="2" t="s">
        <v>23771</v>
      </c>
      <c r="D26036" s="2" t="s">
        <v>4872</v>
      </c>
    </row>
    <row r="26037" ht="18.75" spans="1:4">
      <c r="A26037" s="2">
        <v>26039</v>
      </c>
      <c r="B26037" s="3">
        <v>9787547212622</v>
      </c>
      <c r="C26037" s="2" t="s">
        <v>23772</v>
      </c>
      <c r="D26037" s="2" t="s">
        <v>4872</v>
      </c>
    </row>
    <row r="26038" ht="18.75" spans="1:4">
      <c r="A26038" s="2">
        <v>26040</v>
      </c>
      <c r="B26038" s="3">
        <v>9787547212646</v>
      </c>
      <c r="C26038" s="2" t="s">
        <v>23773</v>
      </c>
      <c r="D26038" s="2" t="s">
        <v>4872</v>
      </c>
    </row>
    <row r="26039" ht="18.75" spans="1:4">
      <c r="A26039" s="2">
        <v>26041</v>
      </c>
      <c r="B26039" s="3">
        <v>9787547213124</v>
      </c>
      <c r="C26039" s="2" t="s">
        <v>23774</v>
      </c>
      <c r="D26039" s="2" t="s">
        <v>7140</v>
      </c>
    </row>
    <row r="26040" ht="18.75" spans="1:4">
      <c r="A26040" s="2">
        <v>26042</v>
      </c>
      <c r="B26040" s="3">
        <v>9787547213131</v>
      </c>
      <c r="C26040" s="2" t="s">
        <v>23775</v>
      </c>
      <c r="D26040" s="2" t="s">
        <v>4872</v>
      </c>
    </row>
    <row r="26041" ht="18.75" spans="1:4">
      <c r="A26041" s="2">
        <v>26043</v>
      </c>
      <c r="B26041" s="3">
        <v>9787547213148</v>
      </c>
      <c r="C26041" s="2" t="s">
        <v>23776</v>
      </c>
      <c r="D26041" s="2" t="s">
        <v>4872</v>
      </c>
    </row>
    <row r="26042" ht="18.75" spans="1:4">
      <c r="A26042" s="2">
        <v>26044</v>
      </c>
      <c r="B26042" s="3">
        <v>9787547213155</v>
      </c>
      <c r="C26042" s="2" t="s">
        <v>23777</v>
      </c>
      <c r="D26042" s="2" t="s">
        <v>4872</v>
      </c>
    </row>
    <row r="26043" ht="18.75" spans="1:4">
      <c r="A26043" s="2">
        <v>26045</v>
      </c>
      <c r="B26043" s="3">
        <v>9787547213759</v>
      </c>
      <c r="C26043" s="2" t="s">
        <v>23778</v>
      </c>
      <c r="D26043" s="2" t="s">
        <v>1009</v>
      </c>
    </row>
    <row r="26044" ht="18.75" spans="1:4">
      <c r="A26044" s="2">
        <v>26046</v>
      </c>
      <c r="B26044" s="3">
        <v>9787547213773</v>
      </c>
      <c r="C26044" s="2" t="s">
        <v>23779</v>
      </c>
      <c r="D26044" s="2" t="s">
        <v>7140</v>
      </c>
    </row>
    <row r="26045" ht="18.75" spans="1:4">
      <c r="A26045" s="2">
        <v>26047</v>
      </c>
      <c r="B26045" s="3">
        <v>9787547213780</v>
      </c>
      <c r="C26045" s="2" t="s">
        <v>23780</v>
      </c>
      <c r="D26045" s="2" t="s">
        <v>4872</v>
      </c>
    </row>
    <row r="26046" ht="18.75" spans="1:4">
      <c r="A26046" s="2">
        <v>26048</v>
      </c>
      <c r="B26046" s="3">
        <v>9787547213803</v>
      </c>
      <c r="C26046" s="2" t="s">
        <v>23781</v>
      </c>
      <c r="D26046" s="2" t="s">
        <v>4872</v>
      </c>
    </row>
    <row r="26047" ht="18.75" spans="1:4">
      <c r="A26047" s="2">
        <v>26049</v>
      </c>
      <c r="B26047" s="3">
        <v>9787547213834</v>
      </c>
      <c r="C26047" s="2" t="s">
        <v>23782</v>
      </c>
      <c r="D26047" s="2" t="s">
        <v>4872</v>
      </c>
    </row>
    <row r="26048" ht="18.75" spans="1:4">
      <c r="A26048" s="2">
        <v>26050</v>
      </c>
      <c r="B26048" s="3">
        <v>9787547213841</v>
      </c>
      <c r="C26048" s="2" t="s">
        <v>23783</v>
      </c>
      <c r="D26048" s="2" t="s">
        <v>4872</v>
      </c>
    </row>
    <row r="26049" ht="18.75" spans="1:4">
      <c r="A26049" s="2">
        <v>26051</v>
      </c>
      <c r="B26049" s="3">
        <v>9787547213858</v>
      </c>
      <c r="C26049" s="2" t="s">
        <v>23784</v>
      </c>
      <c r="D26049" s="2" t="s">
        <v>4872</v>
      </c>
    </row>
    <row r="26050" ht="18.75" spans="1:4">
      <c r="A26050" s="2">
        <v>26052</v>
      </c>
      <c r="B26050" s="3">
        <v>9787547213865</v>
      </c>
      <c r="C26050" s="2" t="s">
        <v>23785</v>
      </c>
      <c r="D26050" s="2" t="s">
        <v>7140</v>
      </c>
    </row>
    <row r="26051" ht="18.75" spans="1:4">
      <c r="A26051" s="2">
        <v>26053</v>
      </c>
      <c r="B26051" s="3">
        <v>9787547213872</v>
      </c>
      <c r="C26051" s="2" t="s">
        <v>23786</v>
      </c>
      <c r="D26051" s="2" t="s">
        <v>4872</v>
      </c>
    </row>
    <row r="26052" ht="18.75" spans="1:4">
      <c r="A26052" s="2">
        <v>26054</v>
      </c>
      <c r="B26052" s="3">
        <v>9787547213896</v>
      </c>
      <c r="C26052" s="2" t="s">
        <v>23787</v>
      </c>
      <c r="D26052" s="2" t="s">
        <v>1009</v>
      </c>
    </row>
    <row r="26053" ht="18.75" spans="1:4">
      <c r="A26053" s="2">
        <v>26055</v>
      </c>
      <c r="B26053" s="3">
        <v>9787547213919</v>
      </c>
      <c r="C26053" s="2" t="s">
        <v>23788</v>
      </c>
      <c r="D26053" s="2" t="s">
        <v>4872</v>
      </c>
    </row>
    <row r="26054" ht="18.75" spans="1:4">
      <c r="A26054" s="2">
        <v>26056</v>
      </c>
      <c r="B26054" s="3">
        <v>9787547213926</v>
      </c>
      <c r="C26054" s="2" t="s">
        <v>23789</v>
      </c>
      <c r="D26054" s="2" t="s">
        <v>4872</v>
      </c>
    </row>
    <row r="26055" ht="18.75" spans="1:4">
      <c r="A26055" s="2">
        <v>26057</v>
      </c>
      <c r="B26055" s="3">
        <v>9787547213933</v>
      </c>
      <c r="C26055" s="2" t="s">
        <v>23790</v>
      </c>
      <c r="D26055" s="2" t="s">
        <v>4872</v>
      </c>
    </row>
    <row r="26056" ht="18.75" spans="1:4">
      <c r="A26056" s="2">
        <v>26058</v>
      </c>
      <c r="B26056" s="3">
        <v>9787547213957</v>
      </c>
      <c r="C26056" s="2" t="s">
        <v>23791</v>
      </c>
      <c r="D26056" s="2" t="s">
        <v>4872</v>
      </c>
    </row>
    <row r="26057" ht="18.75" spans="1:4">
      <c r="A26057" s="2">
        <v>26059</v>
      </c>
      <c r="B26057" s="3">
        <v>9787547213971</v>
      </c>
      <c r="C26057" s="2" t="s">
        <v>23792</v>
      </c>
      <c r="D26057" s="2" t="s">
        <v>4872</v>
      </c>
    </row>
    <row r="26058" ht="18.75" spans="1:4">
      <c r="A26058" s="2">
        <v>26060</v>
      </c>
      <c r="B26058" s="3">
        <v>9787547214060</v>
      </c>
      <c r="C26058" s="2" t="s">
        <v>23793</v>
      </c>
      <c r="D26058" s="2" t="s">
        <v>4872</v>
      </c>
    </row>
    <row r="26059" ht="18.75" spans="1:4">
      <c r="A26059" s="2">
        <v>26061</v>
      </c>
      <c r="B26059" s="3">
        <v>9787547216910</v>
      </c>
      <c r="C26059" s="2" t="s">
        <v>23794</v>
      </c>
      <c r="D26059" s="2" t="s">
        <v>7142</v>
      </c>
    </row>
    <row r="26060" ht="18.75" spans="1:4">
      <c r="A26060" s="2">
        <v>26062</v>
      </c>
      <c r="B26060" s="3">
        <v>9787547216934</v>
      </c>
      <c r="C26060" s="2" t="s">
        <v>23795</v>
      </c>
      <c r="D26060" s="2" t="s">
        <v>7142</v>
      </c>
    </row>
    <row r="26061" ht="18.75" spans="1:4">
      <c r="A26061" s="2">
        <v>26063</v>
      </c>
      <c r="B26061" s="3">
        <v>9787547216958</v>
      </c>
      <c r="C26061" s="2" t="s">
        <v>23796</v>
      </c>
      <c r="D26061" s="2" t="s">
        <v>7142</v>
      </c>
    </row>
    <row r="26062" ht="18.75" spans="1:4">
      <c r="A26062" s="2">
        <v>26064</v>
      </c>
      <c r="B26062" s="3">
        <v>9787547222690</v>
      </c>
      <c r="C26062" s="2" t="s">
        <v>23797</v>
      </c>
      <c r="D26062" s="2" t="s">
        <v>7142</v>
      </c>
    </row>
    <row r="26063" ht="18.75" spans="1:4">
      <c r="A26063" s="2">
        <v>26065</v>
      </c>
      <c r="B26063" s="3">
        <v>9787547223819</v>
      </c>
      <c r="C26063" s="2" t="s">
        <v>23798</v>
      </c>
      <c r="D26063" s="2" t="s">
        <v>7142</v>
      </c>
    </row>
    <row r="26064" ht="18.75" spans="1:4">
      <c r="A26064" s="2">
        <v>26066</v>
      </c>
      <c r="B26064" s="3">
        <v>9787547227282</v>
      </c>
      <c r="C26064" s="2" t="s">
        <v>23799</v>
      </c>
      <c r="D26064" s="2" t="s">
        <v>7142</v>
      </c>
    </row>
    <row r="26065" ht="18.75" spans="1:4">
      <c r="A26065" s="2">
        <v>26067</v>
      </c>
      <c r="B26065" s="3">
        <v>9787547227305</v>
      </c>
      <c r="C26065" s="2" t="s">
        <v>23800</v>
      </c>
      <c r="D26065" s="2" t="s">
        <v>7142</v>
      </c>
    </row>
    <row r="26066" ht="18.75" spans="1:4">
      <c r="A26066" s="2">
        <v>26068</v>
      </c>
      <c r="B26066" s="3">
        <v>9787547227329</v>
      </c>
      <c r="C26066" s="2" t="s">
        <v>23801</v>
      </c>
      <c r="D26066" s="2" t="s">
        <v>7142</v>
      </c>
    </row>
    <row r="26067" ht="18.75" spans="1:4">
      <c r="A26067" s="2">
        <v>26069</v>
      </c>
      <c r="B26067" s="3">
        <v>9787547227336</v>
      </c>
      <c r="C26067" s="2" t="s">
        <v>23802</v>
      </c>
      <c r="D26067" s="2" t="s">
        <v>7142</v>
      </c>
    </row>
    <row r="26068" ht="18.75" spans="1:4">
      <c r="A26068" s="2">
        <v>26070</v>
      </c>
      <c r="B26068" s="3">
        <v>9787547227343</v>
      </c>
      <c r="C26068" s="2" t="s">
        <v>23803</v>
      </c>
      <c r="D26068" s="2" t="s">
        <v>7142</v>
      </c>
    </row>
    <row r="26069" ht="18.75" spans="1:4">
      <c r="A26069" s="2">
        <v>26071</v>
      </c>
      <c r="B26069" s="3">
        <v>9787547227411</v>
      </c>
      <c r="C26069" s="2" t="s">
        <v>23804</v>
      </c>
      <c r="D26069" s="2" t="s">
        <v>7142</v>
      </c>
    </row>
    <row r="26070" ht="18.75" spans="1:4">
      <c r="A26070" s="2">
        <v>26072</v>
      </c>
      <c r="B26070" s="3">
        <v>9787547227428</v>
      </c>
      <c r="C26070" s="2" t="s">
        <v>23805</v>
      </c>
      <c r="D26070" s="2" t="s">
        <v>7142</v>
      </c>
    </row>
    <row r="26071" ht="18.75" spans="1:4">
      <c r="A26071" s="2">
        <v>26073</v>
      </c>
      <c r="B26071" s="5">
        <v>9787547227435</v>
      </c>
      <c r="C26071" s="2" t="s">
        <v>23806</v>
      </c>
      <c r="D26071" s="2" t="s">
        <v>4872</v>
      </c>
    </row>
    <row r="26072" ht="18.75" spans="1:4">
      <c r="A26072" s="2">
        <v>26074</v>
      </c>
      <c r="B26072" s="3">
        <v>9787547227459</v>
      </c>
      <c r="C26072" s="2" t="s">
        <v>23807</v>
      </c>
      <c r="D26072" s="2" t="s">
        <v>7142</v>
      </c>
    </row>
    <row r="26073" ht="18.75" spans="1:4">
      <c r="A26073" s="2">
        <v>26075</v>
      </c>
      <c r="B26073" s="3">
        <v>9787547227466</v>
      </c>
      <c r="C26073" s="2" t="s">
        <v>23808</v>
      </c>
      <c r="D26073" s="2" t="s">
        <v>7142</v>
      </c>
    </row>
    <row r="26074" ht="18.75" spans="1:4">
      <c r="A26074" s="2">
        <v>26076</v>
      </c>
      <c r="B26074" s="3">
        <v>9787547227473</v>
      </c>
      <c r="C26074" s="2" t="s">
        <v>23809</v>
      </c>
      <c r="D26074" s="2" t="s">
        <v>7142</v>
      </c>
    </row>
    <row r="26075" ht="18.75" spans="1:4">
      <c r="A26075" s="2">
        <v>26077</v>
      </c>
      <c r="B26075" s="3">
        <v>9787547227480</v>
      </c>
      <c r="C26075" s="2" t="s">
        <v>23810</v>
      </c>
      <c r="D26075" s="2" t="s">
        <v>7142</v>
      </c>
    </row>
    <row r="26076" ht="18.75" spans="1:4">
      <c r="A26076" s="2">
        <v>26078</v>
      </c>
      <c r="B26076" s="3">
        <v>9787547227510</v>
      </c>
      <c r="C26076" s="2" t="s">
        <v>23811</v>
      </c>
      <c r="D26076" s="2" t="s">
        <v>7142</v>
      </c>
    </row>
    <row r="26077" ht="18.75" spans="1:4">
      <c r="A26077" s="2">
        <v>26079</v>
      </c>
      <c r="B26077" s="3">
        <v>9787547227527</v>
      </c>
      <c r="C26077" s="2" t="s">
        <v>23812</v>
      </c>
      <c r="D26077" s="2" t="s">
        <v>7142</v>
      </c>
    </row>
    <row r="26078" ht="18.75" spans="1:4">
      <c r="A26078" s="2">
        <v>26080</v>
      </c>
      <c r="B26078" s="3">
        <v>9787547248669</v>
      </c>
      <c r="C26078" s="2" t="s">
        <v>23813</v>
      </c>
      <c r="D26078" s="2" t="s">
        <v>4872</v>
      </c>
    </row>
    <row r="26079" ht="18.75" spans="1:4">
      <c r="A26079" s="2">
        <v>26081</v>
      </c>
      <c r="B26079" s="6">
        <v>9787547259641</v>
      </c>
      <c r="C26079" s="2" t="s">
        <v>23814</v>
      </c>
      <c r="D26079" s="2" t="s">
        <v>7142</v>
      </c>
    </row>
    <row r="26080" ht="18.75" spans="1:4">
      <c r="A26080" s="2">
        <v>26082</v>
      </c>
      <c r="B26080" s="3">
        <v>9787547259658</v>
      </c>
      <c r="C26080" s="2" t="s">
        <v>23815</v>
      </c>
      <c r="D26080" s="2" t="s">
        <v>4872</v>
      </c>
    </row>
    <row r="26081" ht="18.75" spans="1:4">
      <c r="A26081" s="2">
        <v>26083</v>
      </c>
      <c r="B26081" s="6">
        <v>9787547259658</v>
      </c>
      <c r="C26081" s="2" t="s">
        <v>23815</v>
      </c>
      <c r="D26081" s="2" t="s">
        <v>4872</v>
      </c>
    </row>
    <row r="26082" ht="18.75" spans="1:4">
      <c r="A26082" s="2">
        <v>26084</v>
      </c>
      <c r="B26082" s="6">
        <v>9787547260357</v>
      </c>
      <c r="C26082" s="2" t="s">
        <v>23816</v>
      </c>
      <c r="D26082" s="2" t="s">
        <v>7142</v>
      </c>
    </row>
    <row r="26083" ht="18.75" spans="1:4">
      <c r="A26083" s="2">
        <v>26085</v>
      </c>
      <c r="B26083" s="3">
        <v>9787547310618</v>
      </c>
      <c r="C26083" s="2" t="s">
        <v>23817</v>
      </c>
      <c r="D26083" s="2" t="s">
        <v>272</v>
      </c>
    </row>
    <row r="26084" ht="18.75" spans="1:4">
      <c r="A26084" s="2">
        <v>26086</v>
      </c>
      <c r="B26084" s="6">
        <v>9787547707920</v>
      </c>
      <c r="C26084" s="2" t="s">
        <v>23818</v>
      </c>
      <c r="D26084" s="2" t="s">
        <v>6158</v>
      </c>
    </row>
    <row r="26085" ht="18.75" spans="1:4">
      <c r="A26085" s="2">
        <v>26087</v>
      </c>
      <c r="B26085" s="6">
        <v>9787547711330</v>
      </c>
      <c r="C26085" s="2" t="s">
        <v>23819</v>
      </c>
      <c r="D26085" s="2" t="s">
        <v>1606</v>
      </c>
    </row>
    <row r="26086" ht="18.75" spans="1:4">
      <c r="A26086" s="2">
        <v>26088</v>
      </c>
      <c r="B26086" s="6">
        <v>9787547711347</v>
      </c>
      <c r="C26086" s="2" t="s">
        <v>23820</v>
      </c>
      <c r="D26086" s="2" t="s">
        <v>4879</v>
      </c>
    </row>
    <row r="26087" ht="18.75" spans="1:4">
      <c r="A26087" s="2">
        <v>26089</v>
      </c>
      <c r="B26087" s="3">
        <v>9787547715413</v>
      </c>
      <c r="C26087" s="2" t="s">
        <v>23821</v>
      </c>
      <c r="D26087" s="2" t="s">
        <v>1606</v>
      </c>
    </row>
    <row r="26088" ht="18.75" spans="1:4">
      <c r="A26088" s="2">
        <v>26090</v>
      </c>
      <c r="B26088" s="8">
        <v>9787548036388</v>
      </c>
      <c r="C26088" s="2" t="s">
        <v>23822</v>
      </c>
      <c r="D26088" s="2" t="s">
        <v>8912</v>
      </c>
    </row>
    <row r="26089" ht="18.75" spans="1:4">
      <c r="A26089" s="2">
        <v>26091</v>
      </c>
      <c r="B26089" s="8">
        <v>9787548044543</v>
      </c>
      <c r="C26089" s="2" t="s">
        <v>23823</v>
      </c>
      <c r="D26089" s="2" t="s">
        <v>8912</v>
      </c>
    </row>
    <row r="26090" ht="18.75" spans="1:4">
      <c r="A26090" s="2">
        <v>26092</v>
      </c>
      <c r="B26090" s="3">
        <v>9787548048435</v>
      </c>
      <c r="C26090" s="2" t="s">
        <v>23824</v>
      </c>
      <c r="D26090" s="2" t="s">
        <v>8912</v>
      </c>
    </row>
    <row r="26091" ht="18.75" spans="1:4">
      <c r="A26091" s="2">
        <v>26093</v>
      </c>
      <c r="B26091" s="3">
        <v>9787548400011</v>
      </c>
      <c r="C26091" s="2" t="s">
        <v>23825</v>
      </c>
      <c r="D26091" s="2" t="s">
        <v>1608</v>
      </c>
    </row>
    <row r="26092" ht="18.75" spans="1:4">
      <c r="A26092" s="2">
        <v>26094</v>
      </c>
      <c r="B26092" s="3">
        <v>9787548401001</v>
      </c>
      <c r="C26092" s="2" t="s">
        <v>23826</v>
      </c>
      <c r="D26092" s="2" t="s">
        <v>1608</v>
      </c>
    </row>
    <row r="26093" ht="18.75" spans="1:4">
      <c r="A26093" s="2">
        <v>26095</v>
      </c>
      <c r="B26093" s="3">
        <v>9787548402398</v>
      </c>
      <c r="C26093" s="2" t="s">
        <v>2393</v>
      </c>
      <c r="D26093" s="2" t="s">
        <v>1608</v>
      </c>
    </row>
    <row r="26094" ht="18.75" spans="1:4">
      <c r="A26094" s="2">
        <v>26096</v>
      </c>
      <c r="B26094" s="3">
        <v>9787548404057</v>
      </c>
      <c r="C26094" s="2" t="s">
        <v>23827</v>
      </c>
      <c r="D26094" s="2" t="s">
        <v>1608</v>
      </c>
    </row>
    <row r="26095" ht="18.75" spans="1:4">
      <c r="A26095" s="2">
        <v>26097</v>
      </c>
      <c r="B26095" s="3">
        <v>9787548404347</v>
      </c>
      <c r="C26095" s="2" t="s">
        <v>23828</v>
      </c>
      <c r="D26095" s="2" t="s">
        <v>1608</v>
      </c>
    </row>
    <row r="26096" ht="18.75" spans="1:4">
      <c r="A26096" s="2">
        <v>26098</v>
      </c>
      <c r="B26096" s="3">
        <v>9787548405214</v>
      </c>
      <c r="C26096" s="2" t="s">
        <v>23829</v>
      </c>
      <c r="D26096" s="2" t="s">
        <v>1608</v>
      </c>
    </row>
    <row r="26097" ht="18.75" spans="1:4">
      <c r="A26097" s="2">
        <v>26099</v>
      </c>
      <c r="B26097" s="9">
        <v>9787548405283</v>
      </c>
      <c r="C26097" s="2" t="s">
        <v>23830</v>
      </c>
      <c r="D26097" s="2" t="s">
        <v>1608</v>
      </c>
    </row>
    <row r="26098" ht="18.75" spans="1:4">
      <c r="A26098" s="2">
        <v>26100</v>
      </c>
      <c r="B26098" s="3">
        <v>9787548405375</v>
      </c>
      <c r="C26098" s="2" t="s">
        <v>23831</v>
      </c>
      <c r="D26098" s="2" t="s">
        <v>1608</v>
      </c>
    </row>
    <row r="26099" ht="18.75" spans="1:4">
      <c r="A26099" s="2">
        <v>26101</v>
      </c>
      <c r="B26099" s="5">
        <v>9787548405375</v>
      </c>
      <c r="C26099" s="2" t="s">
        <v>23831</v>
      </c>
      <c r="D26099" s="2" t="s">
        <v>1608</v>
      </c>
    </row>
    <row r="26100" ht="18.75" spans="1:4">
      <c r="A26100" s="2">
        <v>26102</v>
      </c>
      <c r="B26100" s="3">
        <v>9787548406181</v>
      </c>
      <c r="C26100" s="2" t="s">
        <v>23832</v>
      </c>
      <c r="D26100" s="2" t="s">
        <v>1608</v>
      </c>
    </row>
    <row r="26101" ht="18.75" spans="1:4">
      <c r="A26101" s="2">
        <v>26103</v>
      </c>
      <c r="B26101" s="3">
        <v>9787548406501</v>
      </c>
      <c r="C26101" s="2" t="s">
        <v>23833</v>
      </c>
      <c r="D26101" s="2" t="s">
        <v>1608</v>
      </c>
    </row>
    <row r="26102" ht="18.75" spans="1:4">
      <c r="A26102" s="2">
        <v>26104</v>
      </c>
      <c r="B26102" s="3">
        <v>9787548406921</v>
      </c>
      <c r="C26102" s="2" t="s">
        <v>23834</v>
      </c>
      <c r="D26102" s="2" t="s">
        <v>1608</v>
      </c>
    </row>
    <row r="26103" ht="18.75" spans="1:4">
      <c r="A26103" s="2">
        <v>26105</v>
      </c>
      <c r="B26103" s="3">
        <v>9787548410263</v>
      </c>
      <c r="C26103" s="2" t="s">
        <v>23835</v>
      </c>
      <c r="D26103" s="2" t="s">
        <v>1608</v>
      </c>
    </row>
    <row r="26104" ht="18.75" spans="1:4">
      <c r="A26104" s="2">
        <v>26106</v>
      </c>
      <c r="B26104" s="10">
        <v>9787548416678</v>
      </c>
      <c r="C26104" s="2" t="s">
        <v>23836</v>
      </c>
      <c r="D26104" s="2" t="s">
        <v>1608</v>
      </c>
    </row>
    <row r="26105" ht="18.75" spans="1:4">
      <c r="A26105" s="2">
        <v>26107</v>
      </c>
      <c r="B26105" s="3">
        <v>9787548418603</v>
      </c>
      <c r="C26105" s="2" t="s">
        <v>23837</v>
      </c>
      <c r="D26105" s="2" t="s">
        <v>3826</v>
      </c>
    </row>
    <row r="26106" ht="18.75" spans="1:4">
      <c r="A26106" s="2">
        <v>26108</v>
      </c>
      <c r="B26106" s="5">
        <v>9787548418603</v>
      </c>
      <c r="C26106" s="2" t="s">
        <v>23837</v>
      </c>
      <c r="D26106" s="2" t="s">
        <v>3826</v>
      </c>
    </row>
    <row r="26107" ht="18.75" spans="1:4">
      <c r="A26107" s="2">
        <v>26109</v>
      </c>
      <c r="B26107" s="6">
        <v>9787548426936</v>
      </c>
      <c r="C26107" s="2" t="s">
        <v>23838</v>
      </c>
      <c r="D26107" s="2" t="s">
        <v>12180</v>
      </c>
    </row>
    <row r="26108" ht="18.75" spans="1:4">
      <c r="A26108" s="2">
        <v>26110</v>
      </c>
      <c r="B26108" s="5">
        <v>9787548812623</v>
      </c>
      <c r="C26108" s="2" t="s">
        <v>23839</v>
      </c>
      <c r="D26108" s="2" t="s">
        <v>1618</v>
      </c>
    </row>
    <row r="26109" ht="18.75" spans="1:4">
      <c r="A26109" s="2">
        <v>26111</v>
      </c>
      <c r="B26109" s="3">
        <v>9787549233069</v>
      </c>
      <c r="C26109" s="2" t="s">
        <v>23840</v>
      </c>
      <c r="D26109" s="2" t="s">
        <v>1049</v>
      </c>
    </row>
    <row r="26110" ht="18.75" spans="1:4">
      <c r="A26110" s="2">
        <v>26112</v>
      </c>
      <c r="B26110" s="9">
        <v>9787549233427</v>
      </c>
      <c r="C26110" s="2" t="s">
        <v>23841</v>
      </c>
      <c r="D26110" s="2" t="s">
        <v>1049</v>
      </c>
    </row>
    <row r="26111" ht="18.75" spans="1:4">
      <c r="A26111" s="2">
        <v>26113</v>
      </c>
      <c r="B26111" s="9">
        <v>9787549233434</v>
      </c>
      <c r="C26111" s="2" t="s">
        <v>23842</v>
      </c>
      <c r="D26111" s="2" t="s">
        <v>1049</v>
      </c>
    </row>
    <row r="26112" ht="18.75" spans="1:4">
      <c r="A26112" s="2">
        <v>26114</v>
      </c>
      <c r="B26112" s="5">
        <v>9787549238958</v>
      </c>
      <c r="C26112" s="2" t="s">
        <v>23843</v>
      </c>
      <c r="D26112" s="2" t="s">
        <v>1049</v>
      </c>
    </row>
    <row r="26113" ht="18.75" spans="1:4">
      <c r="A26113" s="2">
        <v>26115</v>
      </c>
      <c r="B26113" s="3">
        <v>9787549241088</v>
      </c>
      <c r="C26113" s="2" t="s">
        <v>23844</v>
      </c>
      <c r="D26113" s="2" t="s">
        <v>1049</v>
      </c>
    </row>
    <row r="26114" ht="18.75" spans="1:4">
      <c r="A26114" s="2">
        <v>26116</v>
      </c>
      <c r="B26114" s="9">
        <v>9787549245604</v>
      </c>
      <c r="C26114" s="2" t="s">
        <v>23845</v>
      </c>
      <c r="D26114" s="2" t="s">
        <v>1049</v>
      </c>
    </row>
    <row r="26115" ht="18.75" spans="1:4">
      <c r="A26115" s="2">
        <v>26117</v>
      </c>
      <c r="B26115" s="3">
        <v>9787549245833</v>
      </c>
      <c r="C26115" s="2" t="s">
        <v>23846</v>
      </c>
      <c r="D26115" s="2" t="s">
        <v>1049</v>
      </c>
    </row>
    <row r="26116" ht="18.75" spans="1:4">
      <c r="A26116" s="2">
        <v>26118</v>
      </c>
      <c r="B26116" s="3">
        <v>9787549246007</v>
      </c>
      <c r="C26116" s="2" t="s">
        <v>23847</v>
      </c>
      <c r="D26116" s="2" t="s">
        <v>1049</v>
      </c>
    </row>
    <row r="26117" ht="18.75" spans="1:4">
      <c r="A26117" s="2">
        <v>26119</v>
      </c>
      <c r="B26117" s="3">
        <v>9787549249336</v>
      </c>
      <c r="C26117" s="2" t="s">
        <v>23848</v>
      </c>
      <c r="D26117" s="2" t="s">
        <v>1049</v>
      </c>
    </row>
    <row r="26118" ht="18.75" spans="1:4">
      <c r="A26118" s="2">
        <v>26120</v>
      </c>
      <c r="B26118" s="3">
        <v>9787549251681</v>
      </c>
      <c r="C26118" s="2" t="s">
        <v>23849</v>
      </c>
      <c r="D26118" s="2" t="s">
        <v>1049</v>
      </c>
    </row>
    <row r="26119" ht="18.75" spans="1:4">
      <c r="A26119" s="2">
        <v>26121</v>
      </c>
      <c r="B26119" s="3">
        <v>9787549254187</v>
      </c>
      <c r="C26119" s="2" t="s">
        <v>23850</v>
      </c>
      <c r="D26119" s="2" t="s">
        <v>1049</v>
      </c>
    </row>
    <row r="26120" ht="18.75" spans="1:4">
      <c r="A26120" s="2">
        <v>26122</v>
      </c>
      <c r="B26120" s="8">
        <v>9787549256068</v>
      </c>
      <c r="C26120" s="2" t="s">
        <v>23851</v>
      </c>
      <c r="D26120" s="2" t="s">
        <v>3339</v>
      </c>
    </row>
    <row r="26121" ht="18.75" spans="1:4">
      <c r="A26121" s="2">
        <v>26123</v>
      </c>
      <c r="B26121" s="9">
        <v>9787549267101</v>
      </c>
      <c r="C26121" s="2" t="s">
        <v>23852</v>
      </c>
      <c r="D26121" s="2" t="s">
        <v>1049</v>
      </c>
    </row>
    <row r="26122" ht="18.75" spans="1:4">
      <c r="A26122" s="2">
        <v>26124</v>
      </c>
      <c r="B26122" s="9">
        <v>9787549267118</v>
      </c>
      <c r="C26122" s="2" t="s">
        <v>23853</v>
      </c>
      <c r="D26122" s="2" t="s">
        <v>1049</v>
      </c>
    </row>
    <row r="26123" ht="18.75" spans="1:4">
      <c r="A26123" s="2">
        <v>26125</v>
      </c>
      <c r="B26123" s="6">
        <v>9787549309078</v>
      </c>
      <c r="C26123" s="2" t="s">
        <v>23854</v>
      </c>
      <c r="D26123" s="2" t="s">
        <v>12735</v>
      </c>
    </row>
    <row r="26124" ht="18.75" spans="1:4">
      <c r="A26124" s="2">
        <v>26126</v>
      </c>
      <c r="B26124" s="11">
        <v>9787549324538</v>
      </c>
      <c r="C26124" s="2" t="s">
        <v>23855</v>
      </c>
      <c r="D26124" s="2" t="s">
        <v>12735</v>
      </c>
    </row>
    <row r="26125" ht="18.75" spans="1:4">
      <c r="A26125" s="2">
        <v>26127</v>
      </c>
      <c r="B26125" s="10">
        <v>9787549324613</v>
      </c>
      <c r="C26125" s="2" t="s">
        <v>23856</v>
      </c>
      <c r="D26125" s="2" t="s">
        <v>1052</v>
      </c>
    </row>
    <row r="26126" ht="18.75" spans="1:4">
      <c r="A26126" s="2">
        <v>26128</v>
      </c>
      <c r="B26126" s="10">
        <v>9787549324637</v>
      </c>
      <c r="C26126" s="2" t="s">
        <v>23857</v>
      </c>
      <c r="D26126" s="2" t="s">
        <v>1052</v>
      </c>
    </row>
    <row r="26127" ht="18.75" spans="1:4">
      <c r="A26127" s="2">
        <v>26129</v>
      </c>
      <c r="B26127" s="3">
        <v>9787549335794</v>
      </c>
      <c r="C26127" s="2" t="s">
        <v>23858</v>
      </c>
      <c r="D26127" s="2" t="s">
        <v>1052</v>
      </c>
    </row>
    <row r="26128" ht="18.75" spans="1:4">
      <c r="A26128" s="2">
        <v>26130</v>
      </c>
      <c r="B26128" s="3">
        <v>9787549339938</v>
      </c>
      <c r="C26128" s="2" t="s">
        <v>23859</v>
      </c>
      <c r="D26128" s="2" t="s">
        <v>1052</v>
      </c>
    </row>
    <row r="26129" ht="18.75" spans="1:4">
      <c r="A26129" s="2">
        <v>26131</v>
      </c>
      <c r="B26129" s="3">
        <v>9787549339945</v>
      </c>
      <c r="C26129" s="2" t="s">
        <v>23860</v>
      </c>
      <c r="D26129" s="2" t="s">
        <v>1052</v>
      </c>
    </row>
    <row r="26130" ht="18.75" spans="1:4">
      <c r="A26130" s="2">
        <v>26132</v>
      </c>
      <c r="B26130" s="3">
        <v>9787549339952</v>
      </c>
      <c r="C26130" s="2" t="s">
        <v>23861</v>
      </c>
      <c r="D26130" s="2" t="s">
        <v>1052</v>
      </c>
    </row>
    <row r="26131" ht="18.75" spans="1:4">
      <c r="A26131" s="2">
        <v>26133</v>
      </c>
      <c r="B26131" s="6">
        <v>9787549576937</v>
      </c>
      <c r="C26131" s="2" t="s">
        <v>23862</v>
      </c>
      <c r="D26131" s="2" t="s">
        <v>10961</v>
      </c>
    </row>
    <row r="26132" ht="18.75" spans="1:4">
      <c r="A26132" s="2">
        <v>26134</v>
      </c>
      <c r="B26132" s="3">
        <v>9787549601011</v>
      </c>
      <c r="C26132" s="2" t="s">
        <v>23863</v>
      </c>
      <c r="D26132" s="2" t="s">
        <v>1363</v>
      </c>
    </row>
    <row r="26133" ht="18.75" spans="1:4">
      <c r="A26133" s="2">
        <v>26135</v>
      </c>
      <c r="B26133" s="3">
        <v>9787549603886</v>
      </c>
      <c r="C26133" s="2" t="s">
        <v>23864</v>
      </c>
      <c r="D26133" s="2" t="s">
        <v>1363</v>
      </c>
    </row>
    <row r="26134" ht="18.75" spans="1:4">
      <c r="A26134" s="2">
        <v>26136</v>
      </c>
      <c r="B26134" s="8">
        <v>9787549825103</v>
      </c>
      <c r="C26134" s="2" t="s">
        <v>23865</v>
      </c>
      <c r="D26134" s="2" t="s">
        <v>4938</v>
      </c>
    </row>
    <row r="26135" ht="18.75" spans="1:4">
      <c r="A26135" s="2">
        <v>26137</v>
      </c>
      <c r="B26135" s="8">
        <v>9787549825110</v>
      </c>
      <c r="C26135" s="2" t="s">
        <v>23866</v>
      </c>
      <c r="D26135" s="2" t="s">
        <v>4938</v>
      </c>
    </row>
    <row r="26136" ht="18.75" spans="1:4">
      <c r="A26136" s="2">
        <v>26138</v>
      </c>
      <c r="B26136" s="3">
        <v>9787549825592</v>
      </c>
      <c r="C26136" s="2" t="s">
        <v>23867</v>
      </c>
      <c r="D26136" s="2" t="s">
        <v>1054</v>
      </c>
    </row>
    <row r="26137" ht="18.75" spans="1:4">
      <c r="A26137" s="2">
        <v>26139</v>
      </c>
      <c r="B26137" s="3">
        <v>9787549825608</v>
      </c>
      <c r="C26137" s="2" t="s">
        <v>23868</v>
      </c>
      <c r="D26137" s="2" t="s">
        <v>1054</v>
      </c>
    </row>
    <row r="26138" ht="18.75" spans="1:4">
      <c r="A26138" s="2">
        <v>26140</v>
      </c>
      <c r="B26138" s="6">
        <v>9787549825608</v>
      </c>
      <c r="C26138" s="2" t="s">
        <v>23868</v>
      </c>
      <c r="D26138" s="2" t="s">
        <v>1054</v>
      </c>
    </row>
    <row r="26139" ht="18.75" spans="1:4">
      <c r="A26139" s="2">
        <v>26141</v>
      </c>
      <c r="B26139" s="8">
        <v>9787549829231</v>
      </c>
      <c r="C26139" s="2" t="s">
        <v>23869</v>
      </c>
      <c r="D26139" s="2" t="s">
        <v>4938</v>
      </c>
    </row>
    <row r="26140" ht="18.75" spans="1:4">
      <c r="A26140" s="2">
        <v>26142</v>
      </c>
      <c r="B26140" s="9">
        <v>9787549831807</v>
      </c>
      <c r="C26140" s="2" t="s">
        <v>23870</v>
      </c>
      <c r="D26140" s="2" t="s">
        <v>1054</v>
      </c>
    </row>
    <row r="26141" ht="18.75" spans="1:4">
      <c r="A26141" s="2">
        <v>26143</v>
      </c>
      <c r="B26141" s="8">
        <v>9787549831920</v>
      </c>
      <c r="C26141" s="2" t="s">
        <v>23871</v>
      </c>
      <c r="D26141" s="2" t="s">
        <v>4938</v>
      </c>
    </row>
    <row r="26142" ht="18.75" spans="1:4">
      <c r="A26142" s="2">
        <v>26144</v>
      </c>
      <c r="B26142" s="9">
        <v>9787549833238</v>
      </c>
      <c r="C26142" s="2" t="s">
        <v>23872</v>
      </c>
      <c r="D26142" s="2" t="s">
        <v>1054</v>
      </c>
    </row>
    <row r="26143" ht="18.75" spans="1:4">
      <c r="A26143" s="2">
        <v>26145</v>
      </c>
      <c r="B26143" s="9">
        <v>9787549833511</v>
      </c>
      <c r="C26143" s="2" t="s">
        <v>23873</v>
      </c>
      <c r="D26143" s="2" t="s">
        <v>1054</v>
      </c>
    </row>
    <row r="26144" ht="18.75" spans="1:4">
      <c r="A26144" s="2">
        <v>26146</v>
      </c>
      <c r="B26144" s="9">
        <v>9787549833726</v>
      </c>
      <c r="C26144" s="2" t="s">
        <v>23874</v>
      </c>
      <c r="D26144" s="2" t="s">
        <v>1054</v>
      </c>
    </row>
    <row r="26145" ht="18.75" spans="1:4">
      <c r="A26145" s="2">
        <v>26147</v>
      </c>
      <c r="B26145" s="8">
        <v>9787549833764</v>
      </c>
      <c r="C26145" s="2" t="s">
        <v>23875</v>
      </c>
      <c r="D26145" s="2" t="s">
        <v>4938</v>
      </c>
    </row>
    <row r="26146" ht="18.75" spans="1:4">
      <c r="A26146" s="2">
        <v>26148</v>
      </c>
      <c r="B26146" s="3">
        <v>9787549834143</v>
      </c>
      <c r="C26146" s="2" t="s">
        <v>23876</v>
      </c>
      <c r="D26146" s="2" t="s">
        <v>1054</v>
      </c>
    </row>
    <row r="26147" ht="18.75" spans="1:4">
      <c r="A26147" s="2">
        <v>26149</v>
      </c>
      <c r="B26147" s="8">
        <v>9787549834143</v>
      </c>
      <c r="C26147" s="2" t="s">
        <v>23876</v>
      </c>
      <c r="D26147" s="2" t="s">
        <v>1054</v>
      </c>
    </row>
    <row r="26148" ht="18.75" spans="1:4">
      <c r="A26148" s="2">
        <v>26150</v>
      </c>
      <c r="B26148" s="9">
        <v>9787549834259</v>
      </c>
      <c r="C26148" s="2" t="s">
        <v>23877</v>
      </c>
      <c r="D26148" s="2" t="s">
        <v>1054</v>
      </c>
    </row>
    <row r="26149" ht="18.75" spans="1:4">
      <c r="A26149" s="2">
        <v>26151</v>
      </c>
      <c r="B26149" s="3">
        <v>9787549834525</v>
      </c>
      <c r="C26149" s="2" t="s">
        <v>23878</v>
      </c>
      <c r="D26149" s="2" t="s">
        <v>1054</v>
      </c>
    </row>
    <row r="26150" ht="18.75" spans="1:4">
      <c r="A26150" s="2">
        <v>26152</v>
      </c>
      <c r="B26150" s="9">
        <v>9787549834525</v>
      </c>
      <c r="C26150" s="2" t="s">
        <v>23878</v>
      </c>
      <c r="D26150" s="2" t="s">
        <v>1054</v>
      </c>
    </row>
    <row r="26151" ht="18.75" spans="1:4">
      <c r="A26151" s="2">
        <v>26153</v>
      </c>
      <c r="B26151" s="9">
        <v>9787549834648</v>
      </c>
      <c r="C26151" s="2" t="s">
        <v>23879</v>
      </c>
      <c r="D26151" s="2" t="s">
        <v>1054</v>
      </c>
    </row>
    <row r="26152" ht="18.75" spans="1:4">
      <c r="A26152" s="2">
        <v>26154</v>
      </c>
      <c r="B26152" s="3">
        <v>9787549837373</v>
      </c>
      <c r="C26152" s="2" t="s">
        <v>23880</v>
      </c>
      <c r="D26152" s="2" t="s">
        <v>1054</v>
      </c>
    </row>
    <row r="26153" ht="18.75" spans="1:4">
      <c r="A26153" s="2">
        <v>26155</v>
      </c>
      <c r="B26153" s="9">
        <v>9787549837373</v>
      </c>
      <c r="C26153" s="2" t="s">
        <v>23880</v>
      </c>
      <c r="D26153" s="2" t="s">
        <v>1054</v>
      </c>
    </row>
    <row r="26154" ht="18.75" spans="1:4">
      <c r="A26154" s="2">
        <v>26156</v>
      </c>
      <c r="B26154" s="10">
        <v>9787549905553</v>
      </c>
      <c r="C26154" s="2" t="s">
        <v>23881</v>
      </c>
      <c r="D26154" s="2" t="s">
        <v>4539</v>
      </c>
    </row>
    <row r="26155" ht="18.75" spans="1:4">
      <c r="A26155" s="2">
        <v>26157</v>
      </c>
      <c r="B26155" s="3">
        <v>9787550000568</v>
      </c>
      <c r="C26155" s="2" t="s">
        <v>23882</v>
      </c>
      <c r="D26155" s="2" t="s">
        <v>1365</v>
      </c>
    </row>
    <row r="26156" ht="18.75" spans="1:4">
      <c r="A26156" s="2">
        <v>26158</v>
      </c>
      <c r="B26156" s="9">
        <v>9787550000568</v>
      </c>
      <c r="C26156" s="2" t="s">
        <v>23882</v>
      </c>
      <c r="D26156" s="2" t="s">
        <v>1365</v>
      </c>
    </row>
    <row r="26157" ht="18.75" spans="1:4">
      <c r="A26157" s="2">
        <v>26159</v>
      </c>
      <c r="B26157" s="5">
        <v>9787550004115</v>
      </c>
      <c r="C26157" s="2" t="s">
        <v>23883</v>
      </c>
      <c r="D26157" s="2" t="s">
        <v>1365</v>
      </c>
    </row>
    <row r="26158" ht="18.75" spans="1:4">
      <c r="A26158" s="2">
        <v>26160</v>
      </c>
      <c r="B26158" s="11">
        <v>9787550006355</v>
      </c>
      <c r="C26158" s="2" t="s">
        <v>23884</v>
      </c>
      <c r="D26158" s="2" t="s">
        <v>11583</v>
      </c>
    </row>
    <row r="26159" ht="18.75" spans="1:4">
      <c r="A26159" s="2">
        <v>26161</v>
      </c>
      <c r="B26159" s="3">
        <v>9787550006416</v>
      </c>
      <c r="C26159" s="2" t="s">
        <v>23885</v>
      </c>
      <c r="D26159" s="2" t="s">
        <v>1365</v>
      </c>
    </row>
    <row r="26160" ht="18.75" spans="1:4">
      <c r="A26160" s="2">
        <v>26162</v>
      </c>
      <c r="B26160" s="3">
        <v>9787550006485</v>
      </c>
      <c r="C26160" s="2" t="s">
        <v>23886</v>
      </c>
      <c r="D26160" s="2" t="s">
        <v>11583</v>
      </c>
    </row>
    <row r="26161" ht="18.75" spans="1:4">
      <c r="A26161" s="2">
        <v>26163</v>
      </c>
      <c r="B26161" s="5">
        <v>9787550006485</v>
      </c>
      <c r="C26161" s="2" t="s">
        <v>23886</v>
      </c>
      <c r="D26161" s="2" t="s">
        <v>11583</v>
      </c>
    </row>
    <row r="26162" ht="18.75" spans="1:4">
      <c r="A26162" s="2">
        <v>26164</v>
      </c>
      <c r="B26162" s="3">
        <v>9787550007307</v>
      </c>
      <c r="C26162" s="2" t="s">
        <v>23887</v>
      </c>
      <c r="D26162" s="2" t="s">
        <v>11583</v>
      </c>
    </row>
    <row r="26163" ht="18.75" spans="1:4">
      <c r="A26163" s="2">
        <v>26165</v>
      </c>
      <c r="B26163" s="8">
        <v>9787550007307</v>
      </c>
      <c r="C26163" s="2" t="s">
        <v>23887</v>
      </c>
      <c r="D26163" s="2" t="s">
        <v>11583</v>
      </c>
    </row>
    <row r="26164" ht="18.75" spans="1:4">
      <c r="A26164" s="2">
        <v>26166</v>
      </c>
      <c r="B26164" s="11">
        <v>9787550007956</v>
      </c>
      <c r="C26164" s="2" t="s">
        <v>23888</v>
      </c>
      <c r="D26164" s="2" t="s">
        <v>11583</v>
      </c>
    </row>
    <row r="26165" ht="18.75" spans="1:4">
      <c r="A26165" s="2">
        <v>26167</v>
      </c>
      <c r="B26165" s="3">
        <v>9787550009103</v>
      </c>
      <c r="C26165" s="2" t="s">
        <v>23889</v>
      </c>
      <c r="D26165" s="2" t="s">
        <v>11583</v>
      </c>
    </row>
    <row r="26166" ht="18.75" spans="1:4">
      <c r="A26166" s="2">
        <v>26168</v>
      </c>
      <c r="B26166" s="5">
        <v>9787550009103</v>
      </c>
      <c r="C26166" s="2" t="s">
        <v>23889</v>
      </c>
      <c r="D26166" s="2" t="s">
        <v>11583</v>
      </c>
    </row>
    <row r="26167" ht="18.75" spans="1:4">
      <c r="A26167" s="2">
        <v>26169</v>
      </c>
      <c r="B26167" s="3">
        <v>9787550010246</v>
      </c>
      <c r="C26167" s="2" t="s">
        <v>23890</v>
      </c>
      <c r="D26167" s="2" t="s">
        <v>11583</v>
      </c>
    </row>
    <row r="26168" ht="18.75" spans="1:4">
      <c r="A26168" s="2">
        <v>26170</v>
      </c>
      <c r="B26168" s="5">
        <v>9787550010260</v>
      </c>
      <c r="C26168" s="2" t="s">
        <v>23891</v>
      </c>
      <c r="D26168" s="2" t="s">
        <v>1365</v>
      </c>
    </row>
    <row r="26169" ht="18.75" spans="1:4">
      <c r="A26169" s="2">
        <v>26171</v>
      </c>
      <c r="B26169" s="11">
        <v>9787550010338</v>
      </c>
      <c r="C26169" s="2" t="s">
        <v>23892</v>
      </c>
      <c r="D26169" s="2" t="s">
        <v>11583</v>
      </c>
    </row>
    <row r="26170" ht="18.75" spans="1:4">
      <c r="A26170" s="2">
        <v>26172</v>
      </c>
      <c r="B26170" s="11">
        <v>9787550010406</v>
      </c>
      <c r="C26170" s="2" t="s">
        <v>23893</v>
      </c>
      <c r="D26170" s="2" t="s">
        <v>11583</v>
      </c>
    </row>
    <row r="26171" ht="18.75" spans="1:4">
      <c r="A26171" s="2">
        <v>26173</v>
      </c>
      <c r="B26171" s="11">
        <v>9787550010574</v>
      </c>
      <c r="C26171" s="2" t="s">
        <v>23894</v>
      </c>
      <c r="D26171" s="2" t="s">
        <v>11583</v>
      </c>
    </row>
    <row r="26172" ht="18.75" spans="1:4">
      <c r="A26172" s="2">
        <v>26174</v>
      </c>
      <c r="B26172" s="11">
        <v>9787550010727</v>
      </c>
      <c r="C26172" s="2" t="s">
        <v>23895</v>
      </c>
      <c r="D26172" s="2" t="s">
        <v>11583</v>
      </c>
    </row>
    <row r="26173" ht="18.75" spans="1:4">
      <c r="A26173" s="2">
        <v>26175</v>
      </c>
      <c r="B26173" s="3">
        <v>9787550010932</v>
      </c>
      <c r="C26173" s="2" t="s">
        <v>23896</v>
      </c>
      <c r="D26173" s="2" t="s">
        <v>11583</v>
      </c>
    </row>
    <row r="26174" ht="18.75" spans="1:4">
      <c r="A26174" s="2">
        <v>26176</v>
      </c>
      <c r="B26174" s="5">
        <v>9787550011182</v>
      </c>
      <c r="C26174" s="2" t="s">
        <v>23897</v>
      </c>
      <c r="D26174" s="2" t="s">
        <v>1365</v>
      </c>
    </row>
    <row r="26175" ht="18.75" spans="1:4">
      <c r="A26175" s="2">
        <v>26177</v>
      </c>
      <c r="B26175" s="3">
        <v>9787550014053</v>
      </c>
      <c r="C26175" s="2" t="s">
        <v>23898</v>
      </c>
      <c r="D26175" s="2" t="s">
        <v>11583</v>
      </c>
    </row>
    <row r="26176" ht="18.75" spans="1:4">
      <c r="A26176" s="2">
        <v>26178</v>
      </c>
      <c r="B26176" s="3">
        <v>9787550016071</v>
      </c>
      <c r="C26176" s="2" t="s">
        <v>23899</v>
      </c>
      <c r="D26176" s="2" t="s">
        <v>1365</v>
      </c>
    </row>
    <row r="26177" ht="18.75" spans="1:4">
      <c r="A26177" s="2">
        <v>26179</v>
      </c>
      <c r="B26177" s="3">
        <v>9787550019362</v>
      </c>
      <c r="C26177" s="2" t="s">
        <v>23900</v>
      </c>
      <c r="D26177" s="2" t="s">
        <v>11583</v>
      </c>
    </row>
    <row r="26178" ht="18.75" spans="1:4">
      <c r="A26178" s="2">
        <v>26180</v>
      </c>
      <c r="B26178" s="8">
        <v>9787550019362</v>
      </c>
      <c r="C26178" s="2" t="s">
        <v>23900</v>
      </c>
      <c r="D26178" s="2" t="s">
        <v>11583</v>
      </c>
    </row>
    <row r="26179" ht="18.75" spans="1:4">
      <c r="A26179" s="2">
        <v>26181</v>
      </c>
      <c r="B26179" s="8">
        <v>9787550019379</v>
      </c>
      <c r="C26179" s="2" t="s">
        <v>23901</v>
      </c>
      <c r="D26179" s="2" t="s">
        <v>11583</v>
      </c>
    </row>
    <row r="26180" ht="18.75" spans="1:4">
      <c r="A26180" s="2">
        <v>26182</v>
      </c>
      <c r="B26180" s="8">
        <v>9787550023116</v>
      </c>
      <c r="C26180" s="2" t="s">
        <v>23902</v>
      </c>
      <c r="D26180" s="2" t="s">
        <v>11583</v>
      </c>
    </row>
    <row r="26181" ht="18.75" spans="1:4">
      <c r="A26181" s="2">
        <v>26183</v>
      </c>
      <c r="B26181" s="8">
        <v>9787550023123</v>
      </c>
      <c r="C26181" s="2" t="s">
        <v>23903</v>
      </c>
      <c r="D26181" s="2" t="s">
        <v>11583</v>
      </c>
    </row>
    <row r="26182" ht="18.75" spans="1:4">
      <c r="A26182" s="2">
        <v>26184</v>
      </c>
      <c r="B26182" s="3">
        <v>9787550023727</v>
      </c>
      <c r="C26182" s="2" t="s">
        <v>23904</v>
      </c>
      <c r="D26182" s="2" t="s">
        <v>1365</v>
      </c>
    </row>
    <row r="26183" ht="18.75" spans="1:4">
      <c r="A26183" s="2">
        <v>26185</v>
      </c>
      <c r="B26183" s="8">
        <v>9787550023772</v>
      </c>
      <c r="C26183" s="2" t="s">
        <v>23905</v>
      </c>
      <c r="D26183" s="2" t="s">
        <v>11583</v>
      </c>
    </row>
    <row r="26184" ht="18.75" spans="1:4">
      <c r="A26184" s="2">
        <v>26186</v>
      </c>
      <c r="B26184" s="8">
        <v>9787550023925</v>
      </c>
      <c r="C26184" s="2" t="s">
        <v>23906</v>
      </c>
      <c r="D26184" s="2" t="s">
        <v>11583</v>
      </c>
    </row>
    <row r="26185" ht="18.75" spans="1:4">
      <c r="A26185" s="2">
        <v>26187</v>
      </c>
      <c r="B26185" s="3">
        <v>9787550031296</v>
      </c>
      <c r="C26185" s="2" t="s">
        <v>23907</v>
      </c>
      <c r="D26185" s="2" t="s">
        <v>1365</v>
      </c>
    </row>
    <row r="26186" ht="18.75" spans="1:4">
      <c r="A26186" s="2">
        <v>26188</v>
      </c>
      <c r="B26186" s="8">
        <v>9787550031296</v>
      </c>
      <c r="C26186" s="2" t="s">
        <v>23907</v>
      </c>
      <c r="D26186" s="2" t="s">
        <v>1365</v>
      </c>
    </row>
    <row r="26187" ht="18.75" spans="1:4">
      <c r="A26187" s="2">
        <v>26189</v>
      </c>
      <c r="B26187" s="3">
        <v>9787550031487</v>
      </c>
      <c r="C26187" s="2" t="s">
        <v>23908</v>
      </c>
      <c r="D26187" s="2" t="s">
        <v>23909</v>
      </c>
    </row>
    <row r="26188" ht="18.75" spans="1:4">
      <c r="A26188" s="2">
        <v>26190</v>
      </c>
      <c r="B26188" s="3">
        <v>9787550124844</v>
      </c>
      <c r="C26188" s="2" t="s">
        <v>23910</v>
      </c>
      <c r="D26188" s="2" t="s">
        <v>2449</v>
      </c>
    </row>
    <row r="26189" ht="18.75" spans="1:4">
      <c r="A26189" s="2">
        <v>26191</v>
      </c>
      <c r="B26189" s="3">
        <v>9787550124851</v>
      </c>
      <c r="C26189" s="2" t="s">
        <v>23911</v>
      </c>
      <c r="D26189" s="2" t="s">
        <v>2449</v>
      </c>
    </row>
    <row r="26190" ht="18.75" spans="1:4">
      <c r="A26190" s="2">
        <v>26192</v>
      </c>
      <c r="B26190" s="5">
        <v>9787550124851</v>
      </c>
      <c r="C26190" s="2" t="s">
        <v>23911</v>
      </c>
      <c r="D26190" s="2" t="s">
        <v>2449</v>
      </c>
    </row>
    <row r="26191" ht="18.75" spans="1:4">
      <c r="A26191" s="2">
        <v>26193</v>
      </c>
      <c r="B26191" s="3">
        <v>9787550141933</v>
      </c>
      <c r="C26191" s="2" t="s">
        <v>23912</v>
      </c>
      <c r="D26191" s="2" t="s">
        <v>2449</v>
      </c>
    </row>
    <row r="26192" ht="18.75" spans="1:4">
      <c r="A26192" s="2">
        <v>26194</v>
      </c>
      <c r="B26192" s="3">
        <v>9787550204140</v>
      </c>
      <c r="C26192" s="2" t="s">
        <v>23913</v>
      </c>
      <c r="D26192" s="2" t="s">
        <v>1060</v>
      </c>
    </row>
    <row r="26193" ht="18.75" spans="1:4">
      <c r="A26193" s="2">
        <v>26195</v>
      </c>
      <c r="B26193" s="9">
        <v>9787550204140</v>
      </c>
      <c r="C26193" s="2" t="s">
        <v>23913</v>
      </c>
      <c r="D26193" s="2" t="s">
        <v>1060</v>
      </c>
    </row>
    <row r="26194" ht="18.75" spans="1:4">
      <c r="A26194" s="2">
        <v>26196</v>
      </c>
      <c r="B26194" s="9">
        <v>9787550209121</v>
      </c>
      <c r="C26194" s="2" t="s">
        <v>23914</v>
      </c>
      <c r="D26194" s="2" t="s">
        <v>1062</v>
      </c>
    </row>
    <row r="26195" ht="18.75" spans="1:4">
      <c r="A26195" s="2">
        <v>26197</v>
      </c>
      <c r="B26195" s="9">
        <v>9787550209213</v>
      </c>
      <c r="C26195" s="2" t="s">
        <v>23915</v>
      </c>
      <c r="D26195" s="2" t="s">
        <v>1062</v>
      </c>
    </row>
    <row r="26196" ht="18.75" spans="1:4">
      <c r="A26196" s="2">
        <v>26198</v>
      </c>
      <c r="B26196" s="3">
        <v>9787550215238</v>
      </c>
      <c r="C26196" s="2" t="s">
        <v>23916</v>
      </c>
      <c r="D26196" s="2" t="s">
        <v>1060</v>
      </c>
    </row>
    <row r="26197" ht="18.75" spans="1:4">
      <c r="A26197" s="2">
        <v>26199</v>
      </c>
      <c r="B26197" s="9">
        <v>9787550219663</v>
      </c>
      <c r="C26197" s="2" t="s">
        <v>23917</v>
      </c>
      <c r="D26197" s="2" t="s">
        <v>1062</v>
      </c>
    </row>
    <row r="26198" ht="18.75" spans="1:4">
      <c r="A26198" s="2">
        <v>26200</v>
      </c>
      <c r="B26198" s="3">
        <v>9787550221109</v>
      </c>
      <c r="C26198" s="2" t="s">
        <v>23918</v>
      </c>
      <c r="D26198" s="2" t="s">
        <v>1747</v>
      </c>
    </row>
    <row r="26199" ht="18.75" spans="1:4">
      <c r="A26199" s="2">
        <v>26201</v>
      </c>
      <c r="B26199" s="3">
        <v>9787550224193</v>
      </c>
      <c r="C26199" s="2" t="s">
        <v>23919</v>
      </c>
      <c r="D26199" s="2" t="s">
        <v>1062</v>
      </c>
    </row>
    <row r="26200" ht="18.75" spans="1:4">
      <c r="A26200" s="2">
        <v>26202</v>
      </c>
      <c r="B26200" s="3">
        <v>9787550225510</v>
      </c>
      <c r="C26200" s="2" t="s">
        <v>23920</v>
      </c>
      <c r="D26200" s="2" t="s">
        <v>1062</v>
      </c>
    </row>
    <row r="26201" ht="18.75" spans="1:4">
      <c r="A26201" s="2">
        <v>26203</v>
      </c>
      <c r="B26201" s="9">
        <v>9787550225862</v>
      </c>
      <c r="C26201" s="2" t="s">
        <v>23921</v>
      </c>
      <c r="D26201" s="2" t="s">
        <v>1062</v>
      </c>
    </row>
    <row r="26202" ht="18.75" spans="1:4">
      <c r="A26202" s="2">
        <v>26204</v>
      </c>
      <c r="B26202" s="3">
        <v>9787550226326</v>
      </c>
      <c r="C26202" s="2" t="s">
        <v>23922</v>
      </c>
      <c r="D26202" s="2" t="s">
        <v>1062</v>
      </c>
    </row>
    <row r="26203" ht="18.75" spans="1:4">
      <c r="A26203" s="2">
        <v>26205</v>
      </c>
      <c r="B26203" s="9">
        <v>9787550227927</v>
      </c>
      <c r="C26203" s="2" t="s">
        <v>23923</v>
      </c>
      <c r="D26203" s="2" t="s">
        <v>1062</v>
      </c>
    </row>
    <row r="26204" ht="18.75" spans="1:4">
      <c r="A26204" s="2">
        <v>26206</v>
      </c>
      <c r="B26204" s="3">
        <v>9787550228283</v>
      </c>
      <c r="C26204" s="2" t="s">
        <v>23924</v>
      </c>
      <c r="D26204" s="2" t="s">
        <v>3826</v>
      </c>
    </row>
    <row r="26205" ht="18.75" spans="1:4">
      <c r="A26205" s="2">
        <v>26207</v>
      </c>
      <c r="B26205" s="6">
        <v>9787550229228</v>
      </c>
      <c r="C26205" s="2" t="s">
        <v>23925</v>
      </c>
      <c r="D26205" s="2" t="s">
        <v>1060</v>
      </c>
    </row>
    <row r="26206" ht="18.75" spans="1:4">
      <c r="A26206" s="2">
        <v>26208</v>
      </c>
      <c r="B26206" s="6">
        <v>9787550229235</v>
      </c>
      <c r="C26206" s="2" t="s">
        <v>23926</v>
      </c>
      <c r="D26206" s="2" t="s">
        <v>1060</v>
      </c>
    </row>
    <row r="26207" ht="18.75" spans="1:4">
      <c r="A26207" s="2">
        <v>26209</v>
      </c>
      <c r="B26207" s="6">
        <v>9787550229242</v>
      </c>
      <c r="C26207" s="2" t="s">
        <v>23927</v>
      </c>
      <c r="D26207" s="2" t="s">
        <v>1060</v>
      </c>
    </row>
    <row r="26208" ht="18.75" spans="1:4">
      <c r="A26208" s="2">
        <v>26210</v>
      </c>
      <c r="B26208" s="6">
        <v>9787550229259</v>
      </c>
      <c r="C26208" s="2" t="s">
        <v>23928</v>
      </c>
      <c r="D26208" s="2" t="s">
        <v>1060</v>
      </c>
    </row>
    <row r="26209" ht="18.75" spans="1:4">
      <c r="A26209" s="2">
        <v>26211</v>
      </c>
      <c r="B26209" s="6">
        <v>9787550229266</v>
      </c>
      <c r="C26209" s="2" t="s">
        <v>23929</v>
      </c>
      <c r="D26209" s="2" t="s">
        <v>1060</v>
      </c>
    </row>
    <row r="26210" ht="18.75" spans="1:4">
      <c r="A26210" s="2">
        <v>26212</v>
      </c>
      <c r="B26210" s="6">
        <v>9787550229273</v>
      </c>
      <c r="C26210" s="2" t="s">
        <v>23930</v>
      </c>
      <c r="D26210" s="2" t="s">
        <v>1060</v>
      </c>
    </row>
    <row r="26211" ht="18.75" spans="1:4">
      <c r="A26211" s="2">
        <v>26213</v>
      </c>
      <c r="B26211" s="6">
        <v>9787550229280</v>
      </c>
      <c r="C26211" s="2" t="s">
        <v>23931</v>
      </c>
      <c r="D26211" s="2" t="s">
        <v>1060</v>
      </c>
    </row>
    <row r="26212" ht="18.75" spans="1:4">
      <c r="A26212" s="2">
        <v>26214</v>
      </c>
      <c r="B26212" s="6">
        <v>9787550229297</v>
      </c>
      <c r="C26212" s="2" t="s">
        <v>23932</v>
      </c>
      <c r="D26212" s="2" t="s">
        <v>1060</v>
      </c>
    </row>
    <row r="26213" ht="18.75" spans="1:4">
      <c r="A26213" s="2">
        <v>26215</v>
      </c>
      <c r="B26213" s="6">
        <v>9787550229303</v>
      </c>
      <c r="C26213" s="2" t="s">
        <v>23933</v>
      </c>
      <c r="D26213" s="2" t="s">
        <v>1060</v>
      </c>
    </row>
    <row r="26214" ht="18.75" spans="1:4">
      <c r="A26214" s="2">
        <v>26216</v>
      </c>
      <c r="B26214" s="6">
        <v>9787550229310</v>
      </c>
      <c r="C26214" s="2" t="s">
        <v>23934</v>
      </c>
      <c r="D26214" s="2" t="s">
        <v>1060</v>
      </c>
    </row>
    <row r="26215" ht="18.75" spans="1:4">
      <c r="A26215" s="2">
        <v>26217</v>
      </c>
      <c r="B26215" s="6">
        <v>9787550229327</v>
      </c>
      <c r="C26215" s="2" t="s">
        <v>23935</v>
      </c>
      <c r="D26215" s="2" t="s">
        <v>1060</v>
      </c>
    </row>
    <row r="26216" ht="18.75" spans="1:4">
      <c r="A26216" s="2">
        <v>26218</v>
      </c>
      <c r="B26216" s="3">
        <v>9787550229334</v>
      </c>
      <c r="C26216" s="2" t="s">
        <v>23936</v>
      </c>
      <c r="D26216" s="2" t="s">
        <v>1060</v>
      </c>
    </row>
    <row r="26217" ht="18.75" spans="1:4">
      <c r="A26217" s="2">
        <v>26219</v>
      </c>
      <c r="B26217" s="6">
        <v>9787550229334</v>
      </c>
      <c r="C26217" s="2" t="s">
        <v>23936</v>
      </c>
      <c r="D26217" s="2" t="s">
        <v>1060</v>
      </c>
    </row>
    <row r="26218" ht="18.75" spans="1:4">
      <c r="A26218" s="2">
        <v>26220</v>
      </c>
      <c r="B26218" s="6">
        <v>9787550229341</v>
      </c>
      <c r="C26218" s="2" t="s">
        <v>23937</v>
      </c>
      <c r="D26218" s="2" t="s">
        <v>1060</v>
      </c>
    </row>
    <row r="26219" ht="18.75" spans="1:4">
      <c r="A26219" s="2">
        <v>26221</v>
      </c>
      <c r="B26219" s="6">
        <v>9787550229365</v>
      </c>
      <c r="C26219" s="2" t="s">
        <v>23938</v>
      </c>
      <c r="D26219" s="2" t="s">
        <v>1060</v>
      </c>
    </row>
    <row r="26220" ht="18.75" spans="1:4">
      <c r="A26220" s="2">
        <v>26222</v>
      </c>
      <c r="B26220" s="6">
        <v>9787550229372</v>
      </c>
      <c r="C26220" s="2" t="s">
        <v>23939</v>
      </c>
      <c r="D26220" s="2" t="s">
        <v>1060</v>
      </c>
    </row>
    <row r="26221" ht="18.75" spans="1:4">
      <c r="A26221" s="2">
        <v>26223</v>
      </c>
      <c r="B26221" s="3">
        <v>9787550229389</v>
      </c>
      <c r="C26221" s="2" t="s">
        <v>23940</v>
      </c>
      <c r="D26221" s="2" t="s">
        <v>1060</v>
      </c>
    </row>
    <row r="26222" ht="18.75" spans="1:4">
      <c r="A26222" s="2">
        <v>26224</v>
      </c>
      <c r="B26222" s="6">
        <v>9787550229389</v>
      </c>
      <c r="C26222" s="2" t="s">
        <v>23940</v>
      </c>
      <c r="D26222" s="2" t="s">
        <v>1060</v>
      </c>
    </row>
    <row r="26223" ht="18.75" spans="1:4">
      <c r="A26223" s="2">
        <v>26225</v>
      </c>
      <c r="B26223" s="6">
        <v>9787550229396</v>
      </c>
      <c r="C26223" s="2" t="s">
        <v>23941</v>
      </c>
      <c r="D26223" s="2" t="s">
        <v>1060</v>
      </c>
    </row>
    <row r="26224" ht="18.75" spans="1:4">
      <c r="A26224" s="2">
        <v>26226</v>
      </c>
      <c r="B26224" s="3">
        <v>9787550229402</v>
      </c>
      <c r="C26224" s="2" t="s">
        <v>23942</v>
      </c>
      <c r="D26224" s="2" t="s">
        <v>1060</v>
      </c>
    </row>
    <row r="26225" ht="18.75" spans="1:4">
      <c r="A26225" s="2">
        <v>26227</v>
      </c>
      <c r="B26225" s="6">
        <v>9787550229402</v>
      </c>
      <c r="C26225" s="2" t="s">
        <v>23942</v>
      </c>
      <c r="D26225" s="2" t="s">
        <v>1060</v>
      </c>
    </row>
    <row r="26226" ht="18.75" spans="1:4">
      <c r="A26226" s="2">
        <v>26228</v>
      </c>
      <c r="B26226" s="6">
        <v>9787550229419</v>
      </c>
      <c r="C26226" s="2" t="s">
        <v>23943</v>
      </c>
      <c r="D26226" s="2" t="s">
        <v>1060</v>
      </c>
    </row>
    <row r="26227" ht="18.75" spans="1:4">
      <c r="A26227" s="2">
        <v>26229</v>
      </c>
      <c r="B26227" s="3">
        <v>9787550229426</v>
      </c>
      <c r="C26227" s="2" t="s">
        <v>23944</v>
      </c>
      <c r="D26227" s="2" t="s">
        <v>1060</v>
      </c>
    </row>
    <row r="26228" ht="18.75" spans="1:4">
      <c r="A26228" s="2">
        <v>26230</v>
      </c>
      <c r="B26228" s="6">
        <v>9787550229426</v>
      </c>
      <c r="C26228" s="2" t="s">
        <v>23944</v>
      </c>
      <c r="D26228" s="2" t="s">
        <v>1060</v>
      </c>
    </row>
    <row r="26229" ht="18.75" spans="1:4">
      <c r="A26229" s="2">
        <v>26231</v>
      </c>
      <c r="B26229" s="6">
        <v>9787550229433</v>
      </c>
      <c r="C26229" s="2" t="s">
        <v>23945</v>
      </c>
      <c r="D26229" s="2" t="s">
        <v>1060</v>
      </c>
    </row>
    <row r="26230" ht="18.75" spans="1:4">
      <c r="A26230" s="2">
        <v>26232</v>
      </c>
      <c r="B26230" s="6">
        <v>9787550229440</v>
      </c>
      <c r="C26230" s="2" t="s">
        <v>23946</v>
      </c>
      <c r="D26230" s="2" t="s">
        <v>1060</v>
      </c>
    </row>
    <row r="26231" ht="18.75" spans="1:4">
      <c r="A26231" s="2">
        <v>26233</v>
      </c>
      <c r="B26231" s="6">
        <v>9787550229457</v>
      </c>
      <c r="C26231" s="2" t="s">
        <v>23947</v>
      </c>
      <c r="D26231" s="2" t="s">
        <v>1060</v>
      </c>
    </row>
    <row r="26232" ht="18.75" spans="1:4">
      <c r="A26232" s="2">
        <v>26234</v>
      </c>
      <c r="B26232" s="6">
        <v>9787550229464</v>
      </c>
      <c r="C26232" s="2" t="s">
        <v>23948</v>
      </c>
      <c r="D26232" s="2" t="s">
        <v>1060</v>
      </c>
    </row>
    <row r="26233" ht="18.75" spans="1:4">
      <c r="A26233" s="2">
        <v>26235</v>
      </c>
      <c r="B26233" s="6">
        <v>9787550229471</v>
      </c>
      <c r="C26233" s="2" t="s">
        <v>23949</v>
      </c>
      <c r="D26233" s="2" t="s">
        <v>1060</v>
      </c>
    </row>
    <row r="26234" ht="18.75" spans="1:4">
      <c r="A26234" s="2">
        <v>26236</v>
      </c>
      <c r="B26234" s="6">
        <v>9787550229488</v>
      </c>
      <c r="C26234" s="2" t="s">
        <v>23950</v>
      </c>
      <c r="D26234" s="2" t="s">
        <v>1060</v>
      </c>
    </row>
    <row r="26235" ht="18.75" spans="1:4">
      <c r="A26235" s="2">
        <v>26237</v>
      </c>
      <c r="B26235" s="3">
        <v>9787550229495</v>
      </c>
      <c r="C26235" s="2" t="s">
        <v>23951</v>
      </c>
      <c r="D26235" s="2" t="s">
        <v>1060</v>
      </c>
    </row>
    <row r="26236" ht="18.75" spans="1:4">
      <c r="A26236" s="2">
        <v>26238</v>
      </c>
      <c r="B26236" s="6">
        <v>9787550229495</v>
      </c>
      <c r="C26236" s="2" t="s">
        <v>23951</v>
      </c>
      <c r="D26236" s="2" t="s">
        <v>1060</v>
      </c>
    </row>
    <row r="26237" ht="18.75" spans="1:4">
      <c r="A26237" s="2">
        <v>26239</v>
      </c>
      <c r="B26237" s="6">
        <v>9787550229501</v>
      </c>
      <c r="C26237" s="2" t="s">
        <v>23952</v>
      </c>
      <c r="D26237" s="2" t="s">
        <v>1060</v>
      </c>
    </row>
    <row r="26238" ht="18.75" spans="1:4">
      <c r="A26238" s="2">
        <v>26240</v>
      </c>
      <c r="B26238" s="6">
        <v>9787550229518</v>
      </c>
      <c r="C26238" s="2" t="s">
        <v>23953</v>
      </c>
      <c r="D26238" s="2" t="s">
        <v>1060</v>
      </c>
    </row>
    <row r="26239" ht="18.75" spans="1:4">
      <c r="A26239" s="2">
        <v>26241</v>
      </c>
      <c r="B26239" s="6">
        <v>9787550229525</v>
      </c>
      <c r="C26239" s="2" t="s">
        <v>23954</v>
      </c>
      <c r="D26239" s="2" t="s">
        <v>1060</v>
      </c>
    </row>
    <row r="26240" ht="18.75" spans="1:4">
      <c r="A26240" s="2">
        <v>26242</v>
      </c>
      <c r="B26240" s="3">
        <v>9787550229754</v>
      </c>
      <c r="C26240" s="2" t="s">
        <v>23955</v>
      </c>
      <c r="D26240" s="2" t="s">
        <v>3826</v>
      </c>
    </row>
    <row r="26241" ht="18.75" spans="1:4">
      <c r="A26241" s="2">
        <v>26243</v>
      </c>
      <c r="B26241" s="6">
        <v>9787550232846</v>
      </c>
      <c r="C26241" s="2" t="s">
        <v>23956</v>
      </c>
      <c r="D26241" s="2" t="s">
        <v>1060</v>
      </c>
    </row>
    <row r="26242" ht="18.75" spans="1:4">
      <c r="A26242" s="2">
        <v>26244</v>
      </c>
      <c r="B26242" s="6">
        <v>9787550232853</v>
      </c>
      <c r="C26242" s="2" t="s">
        <v>23957</v>
      </c>
      <c r="D26242" s="2" t="s">
        <v>1060</v>
      </c>
    </row>
    <row r="26243" ht="18.75" spans="1:4">
      <c r="A26243" s="2">
        <v>26245</v>
      </c>
      <c r="B26243" s="6">
        <v>9787550232860</v>
      </c>
      <c r="C26243" s="2" t="s">
        <v>23958</v>
      </c>
      <c r="D26243" s="2" t="s">
        <v>1060</v>
      </c>
    </row>
    <row r="26244" ht="18.75" spans="1:4">
      <c r="A26244" s="2">
        <v>26246</v>
      </c>
      <c r="B26244" s="6">
        <v>9787550232877</v>
      </c>
      <c r="C26244" s="2" t="s">
        <v>23959</v>
      </c>
      <c r="D26244" s="2" t="s">
        <v>1060</v>
      </c>
    </row>
    <row r="26245" ht="18.75" spans="1:4">
      <c r="A26245" s="2">
        <v>26247</v>
      </c>
      <c r="B26245" s="6">
        <v>9787550232884</v>
      </c>
      <c r="C26245" s="2" t="s">
        <v>23960</v>
      </c>
      <c r="D26245" s="2" t="s">
        <v>1060</v>
      </c>
    </row>
    <row r="26246" ht="18.75" spans="1:4">
      <c r="A26246" s="2">
        <v>26248</v>
      </c>
      <c r="B26246" s="6">
        <v>9787550232891</v>
      </c>
      <c r="C26246" s="2" t="s">
        <v>23961</v>
      </c>
      <c r="D26246" s="2" t="s">
        <v>1060</v>
      </c>
    </row>
    <row r="26247" ht="18.75" spans="1:4">
      <c r="A26247" s="2">
        <v>26249</v>
      </c>
      <c r="B26247" s="6">
        <v>9787550232907</v>
      </c>
      <c r="C26247" s="2" t="s">
        <v>23962</v>
      </c>
      <c r="D26247" s="2" t="s">
        <v>1060</v>
      </c>
    </row>
    <row r="26248" ht="18.75" spans="1:4">
      <c r="A26248" s="2">
        <v>26250</v>
      </c>
      <c r="B26248" s="3">
        <v>9787550232914</v>
      </c>
      <c r="C26248" s="2" t="s">
        <v>23963</v>
      </c>
      <c r="D26248" s="2" t="s">
        <v>1062</v>
      </c>
    </row>
    <row r="26249" ht="18.75" spans="1:4">
      <c r="A26249" s="2">
        <v>26251</v>
      </c>
      <c r="B26249" s="6">
        <v>9787550232914</v>
      </c>
      <c r="C26249" s="2" t="s">
        <v>23963</v>
      </c>
      <c r="D26249" s="2" t="s">
        <v>1062</v>
      </c>
    </row>
    <row r="26250" ht="18.75" spans="1:4">
      <c r="A26250" s="2">
        <v>26252</v>
      </c>
      <c r="B26250" s="3">
        <v>9787550232921</v>
      </c>
      <c r="C26250" s="2" t="s">
        <v>23964</v>
      </c>
      <c r="D26250" s="2" t="s">
        <v>1060</v>
      </c>
    </row>
    <row r="26251" ht="18.75" spans="1:4">
      <c r="A26251" s="2">
        <v>26253</v>
      </c>
      <c r="B26251" s="6">
        <v>9787550232921</v>
      </c>
      <c r="C26251" s="2" t="s">
        <v>23964</v>
      </c>
      <c r="D26251" s="2" t="s">
        <v>1060</v>
      </c>
    </row>
    <row r="26252" ht="18.75" spans="1:4">
      <c r="A26252" s="2">
        <v>26254</v>
      </c>
      <c r="B26252" s="6">
        <v>9787550232938</v>
      </c>
      <c r="C26252" s="2" t="s">
        <v>23965</v>
      </c>
      <c r="D26252" s="2" t="s">
        <v>1060</v>
      </c>
    </row>
    <row r="26253" ht="18.75" spans="1:4">
      <c r="A26253" s="2">
        <v>26255</v>
      </c>
      <c r="B26253" s="3">
        <v>9787550234079</v>
      </c>
      <c r="C26253" s="2" t="s">
        <v>23966</v>
      </c>
      <c r="D26253" s="2" t="s">
        <v>1060</v>
      </c>
    </row>
    <row r="26254" ht="18.75" spans="1:4">
      <c r="A26254" s="2">
        <v>26256</v>
      </c>
      <c r="B26254" s="6">
        <v>9787550234079</v>
      </c>
      <c r="C26254" s="2" t="s">
        <v>23966</v>
      </c>
      <c r="D26254" s="2" t="s">
        <v>1060</v>
      </c>
    </row>
    <row r="26255" ht="18.75" spans="1:4">
      <c r="A26255" s="2">
        <v>26257</v>
      </c>
      <c r="B26255" s="6">
        <v>9787550234086</v>
      </c>
      <c r="C26255" s="2" t="s">
        <v>23967</v>
      </c>
      <c r="D26255" s="2" t="s">
        <v>1060</v>
      </c>
    </row>
    <row r="26256" ht="18.75" spans="1:4">
      <c r="A26256" s="2">
        <v>26258</v>
      </c>
      <c r="B26256" s="3">
        <v>9787550234093</v>
      </c>
      <c r="C26256" s="2" t="s">
        <v>23968</v>
      </c>
      <c r="D26256" s="2" t="s">
        <v>1060</v>
      </c>
    </row>
    <row r="26257" ht="18.75" spans="1:4">
      <c r="A26257" s="2">
        <v>26259</v>
      </c>
      <c r="B26257" s="6">
        <v>9787550234093</v>
      </c>
      <c r="C26257" s="2" t="s">
        <v>23968</v>
      </c>
      <c r="D26257" s="2" t="s">
        <v>1060</v>
      </c>
    </row>
    <row r="26258" ht="18.75" spans="1:4">
      <c r="A26258" s="2">
        <v>26260</v>
      </c>
      <c r="B26258" s="6">
        <v>9787550234109</v>
      </c>
      <c r="C26258" s="2" t="s">
        <v>23969</v>
      </c>
      <c r="D26258" s="2" t="s">
        <v>1060</v>
      </c>
    </row>
    <row r="26259" ht="18.75" spans="1:4">
      <c r="A26259" s="2">
        <v>26261</v>
      </c>
      <c r="B26259" s="6">
        <v>9787550234116</v>
      </c>
      <c r="C26259" s="2" t="s">
        <v>23970</v>
      </c>
      <c r="D26259" s="2" t="s">
        <v>1060</v>
      </c>
    </row>
    <row r="26260" ht="18.75" spans="1:4">
      <c r="A26260" s="2">
        <v>26262</v>
      </c>
      <c r="B26260" s="3">
        <v>9787550234123</v>
      </c>
      <c r="C26260" s="2" t="s">
        <v>23971</v>
      </c>
      <c r="D26260" s="2" t="s">
        <v>1060</v>
      </c>
    </row>
    <row r="26261" ht="18.75" spans="1:4">
      <c r="A26261" s="2">
        <v>26263</v>
      </c>
      <c r="B26261" s="6">
        <v>9787550234123</v>
      </c>
      <c r="C26261" s="2" t="s">
        <v>23971</v>
      </c>
      <c r="D26261" s="2" t="s">
        <v>1060</v>
      </c>
    </row>
    <row r="26262" ht="18.75" spans="1:4">
      <c r="A26262" s="2">
        <v>26264</v>
      </c>
      <c r="B26262" s="3">
        <v>9787550234130</v>
      </c>
      <c r="C26262" s="2" t="s">
        <v>23972</v>
      </c>
      <c r="D26262" s="2" t="s">
        <v>1060</v>
      </c>
    </row>
    <row r="26263" ht="18.75" spans="1:4">
      <c r="A26263" s="2">
        <v>26265</v>
      </c>
      <c r="B26263" s="6">
        <v>9787550234130</v>
      </c>
      <c r="C26263" s="2" t="s">
        <v>23972</v>
      </c>
      <c r="D26263" s="2" t="s">
        <v>1060</v>
      </c>
    </row>
    <row r="26264" ht="18.75" spans="1:4">
      <c r="A26264" s="2">
        <v>26266</v>
      </c>
      <c r="B26264" s="6">
        <v>9787550234185</v>
      </c>
      <c r="C26264" s="2" t="s">
        <v>23973</v>
      </c>
      <c r="D26264" s="2" t="s">
        <v>1060</v>
      </c>
    </row>
    <row r="26265" ht="18.75" spans="1:4">
      <c r="A26265" s="2">
        <v>26267</v>
      </c>
      <c r="B26265" s="6">
        <v>9787550234192</v>
      </c>
      <c r="C26265" s="2" t="s">
        <v>23974</v>
      </c>
      <c r="D26265" s="2" t="s">
        <v>1060</v>
      </c>
    </row>
    <row r="26266" ht="18.75" spans="1:4">
      <c r="A26266" s="2">
        <v>26268</v>
      </c>
      <c r="B26266" s="6">
        <v>9787550234208</v>
      </c>
      <c r="C26266" s="2" t="s">
        <v>23975</v>
      </c>
      <c r="D26266" s="2" t="s">
        <v>1060</v>
      </c>
    </row>
    <row r="26267" ht="18.75" spans="1:4">
      <c r="A26267" s="2">
        <v>26269</v>
      </c>
      <c r="B26267" s="9">
        <v>9787550234826</v>
      </c>
      <c r="C26267" s="2" t="s">
        <v>23976</v>
      </c>
      <c r="D26267" s="2" t="s">
        <v>1062</v>
      </c>
    </row>
    <row r="26268" ht="18.75" spans="1:4">
      <c r="A26268" s="2">
        <v>26270</v>
      </c>
      <c r="B26268" s="6">
        <v>9787550235991</v>
      </c>
      <c r="C26268" s="2" t="s">
        <v>23977</v>
      </c>
      <c r="D26268" s="2" t="s">
        <v>1060</v>
      </c>
    </row>
    <row r="26269" ht="18.75" spans="1:4">
      <c r="A26269" s="2">
        <v>26271</v>
      </c>
      <c r="B26269" s="3">
        <v>9787550236004</v>
      </c>
      <c r="C26269" s="2" t="s">
        <v>23978</v>
      </c>
      <c r="D26269" s="2" t="s">
        <v>1060</v>
      </c>
    </row>
    <row r="26270" ht="18.75" spans="1:4">
      <c r="A26270" s="2">
        <v>26272</v>
      </c>
      <c r="B26270" s="6">
        <v>9787550236004</v>
      </c>
      <c r="C26270" s="2" t="s">
        <v>23978</v>
      </c>
      <c r="D26270" s="2" t="s">
        <v>1060</v>
      </c>
    </row>
    <row r="26271" ht="18.75" spans="1:4">
      <c r="A26271" s="2">
        <v>26273</v>
      </c>
      <c r="B26271" s="6">
        <v>9787550236011</v>
      </c>
      <c r="C26271" s="2" t="s">
        <v>23979</v>
      </c>
      <c r="D26271" s="2" t="s">
        <v>1060</v>
      </c>
    </row>
    <row r="26272" ht="18.75" spans="1:4">
      <c r="A26272" s="2">
        <v>26274</v>
      </c>
      <c r="B26272" s="6">
        <v>9787550236028</v>
      </c>
      <c r="C26272" s="2" t="s">
        <v>23980</v>
      </c>
      <c r="D26272" s="2" t="s">
        <v>1060</v>
      </c>
    </row>
    <row r="26273" ht="18.75" spans="1:4">
      <c r="A26273" s="2">
        <v>26275</v>
      </c>
      <c r="B26273" s="6">
        <v>9787550236035</v>
      </c>
      <c r="C26273" s="2" t="s">
        <v>23981</v>
      </c>
      <c r="D26273" s="2" t="s">
        <v>1060</v>
      </c>
    </row>
    <row r="26274" ht="18.75" spans="1:4">
      <c r="A26274" s="2">
        <v>26276</v>
      </c>
      <c r="B26274" s="6">
        <v>9787550236042</v>
      </c>
      <c r="C26274" s="2" t="s">
        <v>23982</v>
      </c>
      <c r="D26274" s="2" t="s">
        <v>1060</v>
      </c>
    </row>
    <row r="26275" ht="18.75" spans="1:4">
      <c r="A26275" s="2">
        <v>26277</v>
      </c>
      <c r="B26275" s="3">
        <v>9787550236059</v>
      </c>
      <c r="C26275" s="2" t="s">
        <v>23983</v>
      </c>
      <c r="D26275" s="2" t="s">
        <v>1060</v>
      </c>
    </row>
    <row r="26276" ht="18.75" spans="1:4">
      <c r="A26276" s="2">
        <v>26278</v>
      </c>
      <c r="B26276" s="6">
        <v>9787550236059</v>
      </c>
      <c r="C26276" s="2" t="s">
        <v>23983</v>
      </c>
      <c r="D26276" s="2" t="s">
        <v>1060</v>
      </c>
    </row>
    <row r="26277" ht="18.75" spans="1:4">
      <c r="A26277" s="2">
        <v>26279</v>
      </c>
      <c r="B26277" s="6">
        <v>9787550236066</v>
      </c>
      <c r="C26277" s="2" t="s">
        <v>23984</v>
      </c>
      <c r="D26277" s="2" t="s">
        <v>1060</v>
      </c>
    </row>
    <row r="26278" ht="18.75" spans="1:4">
      <c r="A26278" s="2">
        <v>26280</v>
      </c>
      <c r="B26278" s="5">
        <v>9787550236202</v>
      </c>
      <c r="C26278" s="2" t="s">
        <v>23985</v>
      </c>
      <c r="D26278" s="2" t="s">
        <v>1062</v>
      </c>
    </row>
    <row r="26279" ht="18.75" spans="1:4">
      <c r="A26279" s="2">
        <v>26281</v>
      </c>
      <c r="B26279" s="6">
        <v>9787550237452</v>
      </c>
      <c r="C26279" s="2" t="s">
        <v>23986</v>
      </c>
      <c r="D26279" s="2" t="s">
        <v>1060</v>
      </c>
    </row>
    <row r="26280" ht="18.75" spans="1:4">
      <c r="A26280" s="2">
        <v>26282</v>
      </c>
      <c r="B26280" s="6">
        <v>9787550237575</v>
      </c>
      <c r="C26280" s="2" t="s">
        <v>23987</v>
      </c>
      <c r="D26280" s="2" t="s">
        <v>1060</v>
      </c>
    </row>
    <row r="26281" ht="18.75" spans="1:4">
      <c r="A26281" s="2">
        <v>26283</v>
      </c>
      <c r="B26281" s="3">
        <v>9787550237582</v>
      </c>
      <c r="C26281" s="2" t="s">
        <v>23988</v>
      </c>
      <c r="D26281" s="2" t="s">
        <v>1060</v>
      </c>
    </row>
    <row r="26282" ht="18.75" spans="1:4">
      <c r="A26282" s="2">
        <v>26284</v>
      </c>
      <c r="B26282" s="6">
        <v>9787550237582</v>
      </c>
      <c r="C26282" s="2" t="s">
        <v>23988</v>
      </c>
      <c r="D26282" s="2" t="s">
        <v>1060</v>
      </c>
    </row>
    <row r="26283" ht="18.75" spans="1:4">
      <c r="A26283" s="2">
        <v>26285</v>
      </c>
      <c r="B26283" s="6">
        <v>9787550237599</v>
      </c>
      <c r="C26283" s="2" t="s">
        <v>23989</v>
      </c>
      <c r="D26283" s="2" t="s">
        <v>1060</v>
      </c>
    </row>
    <row r="26284" ht="18.75" spans="1:4">
      <c r="A26284" s="2">
        <v>26286</v>
      </c>
      <c r="B26284" s="3">
        <v>9787550237605</v>
      </c>
      <c r="C26284" s="2" t="s">
        <v>23990</v>
      </c>
      <c r="D26284" s="2" t="s">
        <v>1060</v>
      </c>
    </row>
    <row r="26285" ht="18.75" spans="1:4">
      <c r="A26285" s="2">
        <v>26287</v>
      </c>
      <c r="B26285" s="6">
        <v>9787550237605</v>
      </c>
      <c r="C26285" s="2" t="s">
        <v>23990</v>
      </c>
      <c r="D26285" s="2" t="s">
        <v>1060</v>
      </c>
    </row>
    <row r="26286" ht="18.75" spans="1:4">
      <c r="A26286" s="2">
        <v>26288</v>
      </c>
      <c r="B26286" s="6">
        <v>9787550237612</v>
      </c>
      <c r="C26286" s="2" t="s">
        <v>23991</v>
      </c>
      <c r="D26286" s="2" t="s">
        <v>1060</v>
      </c>
    </row>
    <row r="26287" ht="18.75" spans="1:4">
      <c r="A26287" s="2">
        <v>26289</v>
      </c>
      <c r="B26287" s="6">
        <v>9787550237629</v>
      </c>
      <c r="C26287" s="2" t="s">
        <v>23992</v>
      </c>
      <c r="D26287" s="2" t="s">
        <v>1060</v>
      </c>
    </row>
    <row r="26288" ht="18.75" spans="1:4">
      <c r="A26288" s="2">
        <v>26290</v>
      </c>
      <c r="B26288" s="6">
        <v>9787550237636</v>
      </c>
      <c r="C26288" s="2" t="s">
        <v>23993</v>
      </c>
      <c r="D26288" s="2" t="s">
        <v>1060</v>
      </c>
    </row>
    <row r="26289" ht="18.75" spans="1:4">
      <c r="A26289" s="2">
        <v>26291</v>
      </c>
      <c r="B26289" s="3">
        <v>9787550237643</v>
      </c>
      <c r="C26289" s="2" t="s">
        <v>23994</v>
      </c>
      <c r="D26289" s="2" t="s">
        <v>1060</v>
      </c>
    </row>
    <row r="26290" ht="18.75" spans="1:4">
      <c r="A26290" s="2">
        <v>26292</v>
      </c>
      <c r="B26290" s="6">
        <v>9787550237643</v>
      </c>
      <c r="C26290" s="2" t="s">
        <v>23994</v>
      </c>
      <c r="D26290" s="2" t="s">
        <v>1060</v>
      </c>
    </row>
    <row r="26291" ht="18.75" spans="1:4">
      <c r="A26291" s="2">
        <v>26293</v>
      </c>
      <c r="B26291" s="6">
        <v>9787550237650</v>
      </c>
      <c r="C26291" s="2" t="s">
        <v>23995</v>
      </c>
      <c r="D26291" s="2" t="s">
        <v>1060</v>
      </c>
    </row>
    <row r="26292" ht="18.75" spans="1:4">
      <c r="A26292" s="2">
        <v>26294</v>
      </c>
      <c r="B26292" s="3">
        <v>9787550238657</v>
      </c>
      <c r="C26292" s="2" t="s">
        <v>23996</v>
      </c>
      <c r="D26292" s="2" t="s">
        <v>5669</v>
      </c>
    </row>
    <row r="26293" ht="18.75" spans="1:4">
      <c r="A26293" s="2">
        <v>26295</v>
      </c>
      <c r="B26293" s="3">
        <v>9787550240971</v>
      </c>
      <c r="C26293" s="2" t="s">
        <v>23997</v>
      </c>
      <c r="D26293" s="2" t="s">
        <v>1062</v>
      </c>
    </row>
    <row r="26294" ht="18.75" spans="1:4">
      <c r="A26294" s="2">
        <v>26296</v>
      </c>
      <c r="B26294" s="3">
        <v>9787550244122</v>
      </c>
      <c r="C26294" s="2" t="s">
        <v>23998</v>
      </c>
      <c r="D26294" s="2" t="s">
        <v>1062</v>
      </c>
    </row>
    <row r="26295" ht="18.75" spans="1:4">
      <c r="A26295" s="2">
        <v>26297</v>
      </c>
      <c r="B26295" s="3">
        <v>9787550245341</v>
      </c>
      <c r="C26295" s="2" t="s">
        <v>23999</v>
      </c>
      <c r="D26295" s="2" t="s">
        <v>1062</v>
      </c>
    </row>
    <row r="26296" ht="18.75" spans="1:4">
      <c r="A26296" s="2">
        <v>26298</v>
      </c>
      <c r="B26296" s="3">
        <v>9787550245440</v>
      </c>
      <c r="C26296" s="2" t="s">
        <v>24000</v>
      </c>
      <c r="D26296" s="2" t="s">
        <v>24001</v>
      </c>
    </row>
    <row r="26297" ht="18.75" spans="1:4">
      <c r="A26297" s="2">
        <v>26299</v>
      </c>
      <c r="B26297" s="3">
        <v>9787550245662</v>
      </c>
      <c r="C26297" s="2" t="s">
        <v>24002</v>
      </c>
      <c r="D26297" s="2" t="s">
        <v>1062</v>
      </c>
    </row>
    <row r="26298" ht="18.75" spans="1:4">
      <c r="A26298" s="2">
        <v>26300</v>
      </c>
      <c r="B26298" s="3">
        <v>9787550245952</v>
      </c>
      <c r="C26298" s="2" t="s">
        <v>24003</v>
      </c>
      <c r="D26298" s="2" t="s">
        <v>1062</v>
      </c>
    </row>
    <row r="26299" ht="18.75" spans="1:4">
      <c r="A26299" s="2">
        <v>26301</v>
      </c>
      <c r="B26299" s="3">
        <v>9787550245990</v>
      </c>
      <c r="C26299" s="2" t="s">
        <v>24004</v>
      </c>
      <c r="D26299" s="2" t="s">
        <v>1062</v>
      </c>
    </row>
    <row r="26300" ht="18.75" spans="1:4">
      <c r="A26300" s="2">
        <v>26302</v>
      </c>
      <c r="B26300" s="9">
        <v>9787550255333</v>
      </c>
      <c r="C26300" s="2" t="s">
        <v>24005</v>
      </c>
      <c r="D26300" s="2" t="s">
        <v>1062</v>
      </c>
    </row>
    <row r="26301" ht="18.75" spans="1:4">
      <c r="A26301" s="2">
        <v>26303</v>
      </c>
      <c r="B26301" s="3">
        <v>9787550258365</v>
      </c>
      <c r="C26301" s="2" t="s">
        <v>24006</v>
      </c>
      <c r="D26301" s="2" t="s">
        <v>1062</v>
      </c>
    </row>
    <row r="26302" ht="18.75" spans="1:4">
      <c r="A26302" s="2">
        <v>26304</v>
      </c>
      <c r="B26302" s="3">
        <v>9787550261198</v>
      </c>
      <c r="C26302" s="2" t="s">
        <v>24007</v>
      </c>
      <c r="D26302" s="2" t="s">
        <v>1062</v>
      </c>
    </row>
    <row r="26303" ht="18.75" spans="1:4">
      <c r="A26303" s="2">
        <v>26305</v>
      </c>
      <c r="B26303" s="3">
        <v>9787550261228</v>
      </c>
      <c r="C26303" s="2" t="s">
        <v>24008</v>
      </c>
      <c r="D26303" s="2" t="s">
        <v>1062</v>
      </c>
    </row>
    <row r="26304" ht="18.75" spans="1:4">
      <c r="A26304" s="2">
        <v>26306</v>
      </c>
      <c r="B26304" s="3">
        <v>9787550264267</v>
      </c>
      <c r="C26304" s="2" t="s">
        <v>24009</v>
      </c>
      <c r="D26304" s="2" t="s">
        <v>1062</v>
      </c>
    </row>
    <row r="26305" ht="18.75" spans="1:4">
      <c r="A26305" s="2">
        <v>26307</v>
      </c>
      <c r="B26305" s="3">
        <v>9787550267374</v>
      </c>
      <c r="C26305" s="2" t="s">
        <v>24010</v>
      </c>
      <c r="D26305" s="2" t="s">
        <v>24001</v>
      </c>
    </row>
    <row r="26306" ht="18.75" spans="1:4">
      <c r="A26306" s="2">
        <v>26308</v>
      </c>
      <c r="B26306" s="3">
        <v>9787550269262</v>
      </c>
      <c r="C26306" s="2" t="s">
        <v>24011</v>
      </c>
      <c r="D26306" s="2" t="s">
        <v>1062</v>
      </c>
    </row>
    <row r="26307" ht="18.75" spans="1:4">
      <c r="A26307" s="2">
        <v>26309</v>
      </c>
      <c r="B26307" s="3">
        <v>9787550271449</v>
      </c>
      <c r="C26307" s="2" t="s">
        <v>24012</v>
      </c>
      <c r="D26307" s="2" t="s">
        <v>1060</v>
      </c>
    </row>
    <row r="26308" ht="18.75" spans="1:4">
      <c r="A26308" s="2">
        <v>26310</v>
      </c>
      <c r="B26308" s="3">
        <v>9787550404847</v>
      </c>
      <c r="C26308" s="2" t="s">
        <v>24013</v>
      </c>
      <c r="D26308" s="2" t="s">
        <v>10161</v>
      </c>
    </row>
    <row r="26309" ht="18.75" spans="1:4">
      <c r="A26309" s="2">
        <v>26311</v>
      </c>
      <c r="B26309" s="3">
        <v>9787550602038</v>
      </c>
      <c r="C26309" s="2" t="s">
        <v>24014</v>
      </c>
      <c r="D26309" s="2" t="s">
        <v>3253</v>
      </c>
    </row>
    <row r="26310" ht="18.75" spans="1:4">
      <c r="A26310" s="2">
        <v>26312</v>
      </c>
      <c r="B26310" s="9">
        <v>9787550702813</v>
      </c>
      <c r="C26310" s="2" t="s">
        <v>24015</v>
      </c>
      <c r="D26310" s="2" t="s">
        <v>1066</v>
      </c>
    </row>
    <row r="26311" ht="18.75" spans="1:4">
      <c r="A26311" s="2">
        <v>26313</v>
      </c>
      <c r="B26311" s="9">
        <v>9787551117371</v>
      </c>
      <c r="C26311" s="2" t="s">
        <v>24016</v>
      </c>
      <c r="D26311" s="2" t="s">
        <v>1343</v>
      </c>
    </row>
    <row r="26312" ht="18.75" spans="1:4">
      <c r="A26312" s="2">
        <v>26314</v>
      </c>
      <c r="B26312" s="3">
        <v>9787551119849</v>
      </c>
      <c r="C26312" s="2" t="s">
        <v>14487</v>
      </c>
      <c r="D26312" s="2" t="s">
        <v>1343</v>
      </c>
    </row>
    <row r="26313" ht="18.75" spans="1:4">
      <c r="A26313" s="2">
        <v>26315</v>
      </c>
      <c r="B26313" s="9">
        <v>9787551124546</v>
      </c>
      <c r="C26313" s="2" t="s">
        <v>24017</v>
      </c>
      <c r="D26313" s="2" t="s">
        <v>1343</v>
      </c>
    </row>
    <row r="26314" ht="18.75" spans="1:4">
      <c r="A26314" s="2">
        <v>26316</v>
      </c>
      <c r="B26314" s="9">
        <v>9787551128896</v>
      </c>
      <c r="C26314" s="2" t="s">
        <v>24018</v>
      </c>
      <c r="D26314" s="2" t="s">
        <v>1343</v>
      </c>
    </row>
    <row r="26315" ht="18.75" spans="1:4">
      <c r="A26315" s="2">
        <v>26317</v>
      </c>
      <c r="B26315" s="5">
        <v>9787551129619</v>
      </c>
      <c r="C26315" s="2" t="s">
        <v>24019</v>
      </c>
      <c r="D26315" s="2" t="s">
        <v>1343</v>
      </c>
    </row>
    <row r="26316" ht="18.75" spans="1:4">
      <c r="A26316" s="2">
        <v>26318</v>
      </c>
      <c r="B26316" s="8">
        <v>9787551131193</v>
      </c>
      <c r="C26316" s="2" t="s">
        <v>24020</v>
      </c>
      <c r="D26316" s="2" t="s">
        <v>2334</v>
      </c>
    </row>
    <row r="26317" ht="18.75" spans="1:4">
      <c r="A26317" s="2">
        <v>26319</v>
      </c>
      <c r="B26317" s="8">
        <v>9787551134811</v>
      </c>
      <c r="C26317" s="2" t="s">
        <v>24021</v>
      </c>
      <c r="D26317" s="2" t="s">
        <v>2334</v>
      </c>
    </row>
    <row r="26318" ht="18.75" spans="1:4">
      <c r="A26318" s="2">
        <v>26320</v>
      </c>
      <c r="B26318" s="8">
        <v>9787551149327</v>
      </c>
      <c r="C26318" s="2" t="s">
        <v>24022</v>
      </c>
      <c r="D26318" s="2" t="s">
        <v>24023</v>
      </c>
    </row>
    <row r="26319" ht="18.75" spans="1:4">
      <c r="A26319" s="2">
        <v>26321</v>
      </c>
      <c r="B26319" s="3">
        <v>9787551200677</v>
      </c>
      <c r="C26319" s="2" t="s">
        <v>24024</v>
      </c>
      <c r="D26319" s="2" t="s">
        <v>11967</v>
      </c>
    </row>
    <row r="26320" ht="18.75" spans="1:4">
      <c r="A26320" s="2">
        <v>26322</v>
      </c>
      <c r="B26320" s="3">
        <v>9787552008821</v>
      </c>
      <c r="C26320" s="2" t="s">
        <v>24025</v>
      </c>
      <c r="D26320" s="2" t="s">
        <v>15277</v>
      </c>
    </row>
    <row r="26321" ht="18.75" spans="1:4">
      <c r="A26321" s="2">
        <v>26323</v>
      </c>
      <c r="B26321" s="3">
        <v>9787552008876</v>
      </c>
      <c r="C26321" s="2" t="s">
        <v>24026</v>
      </c>
      <c r="D26321" s="2" t="s">
        <v>15277</v>
      </c>
    </row>
    <row r="26322" ht="18.75" spans="1:4">
      <c r="A26322" s="2">
        <v>26324</v>
      </c>
      <c r="B26322" s="3">
        <v>9787552010176</v>
      </c>
      <c r="C26322" s="2" t="s">
        <v>24027</v>
      </c>
      <c r="D26322" s="2" t="s">
        <v>15277</v>
      </c>
    </row>
    <row r="26323" ht="18.75" spans="1:4">
      <c r="A26323" s="2">
        <v>26325</v>
      </c>
      <c r="B26323" s="3">
        <v>9787552014594</v>
      </c>
      <c r="C26323" s="2" t="s">
        <v>24028</v>
      </c>
      <c r="D26323" s="2" t="s">
        <v>15277</v>
      </c>
    </row>
    <row r="26324" ht="18.75" spans="1:4">
      <c r="A26324" s="2">
        <v>26326</v>
      </c>
      <c r="B26324" s="9">
        <v>9787552218534</v>
      </c>
      <c r="C26324" s="2" t="s">
        <v>24029</v>
      </c>
      <c r="D26324" s="2" t="s">
        <v>131</v>
      </c>
    </row>
    <row r="26325" ht="18.75" spans="1:4">
      <c r="A26325" s="2">
        <v>26327</v>
      </c>
      <c r="B26325" s="5">
        <v>9787552286243</v>
      </c>
      <c r="C26325" s="2" t="s">
        <v>24030</v>
      </c>
      <c r="D26325" s="2" t="s">
        <v>2867</v>
      </c>
    </row>
    <row r="26326" ht="18.75" spans="1:4">
      <c r="A26326" s="2">
        <v>26328</v>
      </c>
      <c r="B26326" s="3">
        <v>9787552702989</v>
      </c>
      <c r="C26326" s="2" t="s">
        <v>24031</v>
      </c>
      <c r="D26326" s="2" t="s">
        <v>10602</v>
      </c>
    </row>
    <row r="26327" ht="18.75" spans="1:4">
      <c r="A26327" s="2">
        <v>26329</v>
      </c>
      <c r="B26327" s="6">
        <v>9787553411347</v>
      </c>
      <c r="C26327" s="2" t="s">
        <v>20327</v>
      </c>
      <c r="D26327" s="2" t="s">
        <v>1354</v>
      </c>
    </row>
    <row r="26328" ht="18.75" spans="1:4">
      <c r="A26328" s="2">
        <v>26330</v>
      </c>
      <c r="B26328" s="6">
        <v>9787553411354</v>
      </c>
      <c r="C26328" s="2" t="s">
        <v>24032</v>
      </c>
      <c r="D26328" s="2" t="s">
        <v>1354</v>
      </c>
    </row>
    <row r="26329" ht="18.75" spans="1:4">
      <c r="A26329" s="2">
        <v>26331</v>
      </c>
      <c r="B26329" s="6">
        <v>9787553411361</v>
      </c>
      <c r="C26329" s="2" t="s">
        <v>24033</v>
      </c>
      <c r="D26329" s="2" t="s">
        <v>1354</v>
      </c>
    </row>
    <row r="26330" ht="18.75" spans="1:4">
      <c r="A26330" s="2">
        <v>26332</v>
      </c>
      <c r="B26330" s="6">
        <v>9787553411378</v>
      </c>
      <c r="C26330" s="2" t="s">
        <v>24034</v>
      </c>
      <c r="D26330" s="2" t="s">
        <v>1354</v>
      </c>
    </row>
    <row r="26331" ht="18.75" spans="1:4">
      <c r="A26331" s="2">
        <v>26333</v>
      </c>
      <c r="B26331" s="6">
        <v>9787553411408</v>
      </c>
      <c r="C26331" s="2" t="s">
        <v>20330</v>
      </c>
      <c r="D26331" s="2" t="s">
        <v>1354</v>
      </c>
    </row>
    <row r="26332" ht="18.75" spans="1:4">
      <c r="A26332" s="2">
        <v>26334</v>
      </c>
      <c r="B26332" s="6">
        <v>9787553411415</v>
      </c>
      <c r="C26332" s="2" t="s">
        <v>20331</v>
      </c>
      <c r="D26332" s="2" t="s">
        <v>1354</v>
      </c>
    </row>
    <row r="26333" ht="18.75" spans="1:4">
      <c r="A26333" s="2">
        <v>26335</v>
      </c>
      <c r="B26333" s="6">
        <v>9787553411422</v>
      </c>
      <c r="C26333" s="2" t="s">
        <v>20332</v>
      </c>
      <c r="D26333" s="2" t="s">
        <v>1354</v>
      </c>
    </row>
    <row r="26334" ht="18.75" spans="1:4">
      <c r="A26334" s="2">
        <v>26336</v>
      </c>
      <c r="B26334" s="6">
        <v>9787553411439</v>
      </c>
      <c r="C26334" s="2" t="s">
        <v>20333</v>
      </c>
      <c r="D26334" s="2" t="s">
        <v>1354</v>
      </c>
    </row>
    <row r="26335" ht="18.75" spans="1:4">
      <c r="A26335" s="2">
        <v>26337</v>
      </c>
      <c r="B26335" s="6">
        <v>9787553411446</v>
      </c>
      <c r="C26335" s="2" t="s">
        <v>20334</v>
      </c>
      <c r="D26335" s="2" t="s">
        <v>1354</v>
      </c>
    </row>
    <row r="26336" ht="18.75" spans="1:4">
      <c r="A26336" s="2">
        <v>26338</v>
      </c>
      <c r="B26336" s="6">
        <v>9787553411460</v>
      </c>
      <c r="C26336" s="2" t="s">
        <v>20336</v>
      </c>
      <c r="D26336" s="2" t="s">
        <v>1354</v>
      </c>
    </row>
    <row r="26337" ht="18.75" spans="1:4">
      <c r="A26337" s="2">
        <v>26339</v>
      </c>
      <c r="B26337" s="6">
        <v>9787553411484</v>
      </c>
      <c r="C26337" s="2" t="s">
        <v>20338</v>
      </c>
      <c r="D26337" s="2" t="s">
        <v>1590</v>
      </c>
    </row>
    <row r="26338" ht="18.75" spans="1:4">
      <c r="A26338" s="2">
        <v>26340</v>
      </c>
      <c r="B26338" s="6">
        <v>9787553411491</v>
      </c>
      <c r="C26338" s="2" t="s">
        <v>24035</v>
      </c>
      <c r="D26338" s="2" t="s">
        <v>1354</v>
      </c>
    </row>
    <row r="26339" ht="18.75" spans="1:4">
      <c r="A26339" s="2">
        <v>26341</v>
      </c>
      <c r="B26339" s="7">
        <v>9787553414355</v>
      </c>
      <c r="C26339" s="2" t="s">
        <v>24036</v>
      </c>
      <c r="D26339" s="2" t="s">
        <v>1354</v>
      </c>
    </row>
    <row r="26340" ht="18.75" spans="1:4">
      <c r="A26340" s="2">
        <v>26342</v>
      </c>
      <c r="B26340" s="3">
        <v>9787553416175</v>
      </c>
      <c r="C26340" s="2" t="s">
        <v>24037</v>
      </c>
      <c r="D26340" s="2" t="s">
        <v>1590</v>
      </c>
    </row>
    <row r="26341" ht="18.75" spans="1:4">
      <c r="A26341" s="2">
        <v>26343</v>
      </c>
      <c r="B26341" s="6">
        <v>9787553416175</v>
      </c>
      <c r="C26341" s="2" t="s">
        <v>24037</v>
      </c>
      <c r="D26341" s="2" t="s">
        <v>1590</v>
      </c>
    </row>
    <row r="26342" ht="18.75" spans="1:4">
      <c r="A26342" s="2">
        <v>26344</v>
      </c>
      <c r="B26342" s="6">
        <v>9787553416182</v>
      </c>
      <c r="C26342" s="2" t="s">
        <v>20339</v>
      </c>
      <c r="D26342" s="2" t="s">
        <v>1354</v>
      </c>
    </row>
    <row r="26343" ht="18.75" spans="1:4">
      <c r="A26343" s="2">
        <v>26345</v>
      </c>
      <c r="B26343" s="6">
        <v>9787553416199</v>
      </c>
      <c r="C26343" s="2" t="s">
        <v>20340</v>
      </c>
      <c r="D26343" s="2" t="s">
        <v>1597</v>
      </c>
    </row>
    <row r="26344" ht="18.75" spans="1:4">
      <c r="A26344" s="2">
        <v>26346</v>
      </c>
      <c r="B26344" s="6">
        <v>9787553416212</v>
      </c>
      <c r="C26344" s="2" t="s">
        <v>24038</v>
      </c>
      <c r="D26344" s="2" t="s">
        <v>1354</v>
      </c>
    </row>
    <row r="26345" ht="18.75" spans="1:4">
      <c r="A26345" s="2">
        <v>26347</v>
      </c>
      <c r="B26345" s="6">
        <v>9787553416229</v>
      </c>
      <c r="C26345" s="2" t="s">
        <v>24039</v>
      </c>
      <c r="D26345" s="2" t="s">
        <v>1354</v>
      </c>
    </row>
    <row r="26346" ht="18.75" spans="1:4">
      <c r="A26346" s="2">
        <v>26348</v>
      </c>
      <c r="B26346" s="6">
        <v>9787553416236</v>
      </c>
      <c r="C26346" s="2" t="s">
        <v>20342</v>
      </c>
      <c r="D26346" s="2" t="s">
        <v>11208</v>
      </c>
    </row>
    <row r="26347" ht="18.75" spans="1:4">
      <c r="A26347" s="2">
        <v>26349</v>
      </c>
      <c r="B26347" s="6">
        <v>9787553416243</v>
      </c>
      <c r="C26347" s="2" t="s">
        <v>20343</v>
      </c>
      <c r="D26347" s="2" t="s">
        <v>1354</v>
      </c>
    </row>
    <row r="26348" ht="18.75" spans="1:4">
      <c r="A26348" s="2">
        <v>26350</v>
      </c>
      <c r="B26348" s="6">
        <v>9787553416250</v>
      </c>
      <c r="C26348" s="2" t="s">
        <v>20344</v>
      </c>
      <c r="D26348" s="2" t="s">
        <v>1354</v>
      </c>
    </row>
    <row r="26349" ht="18.75" spans="1:4">
      <c r="A26349" s="2">
        <v>26351</v>
      </c>
      <c r="B26349" s="6">
        <v>9787553416267</v>
      </c>
      <c r="C26349" s="2" t="s">
        <v>24040</v>
      </c>
      <c r="D26349" s="2" t="s">
        <v>1354</v>
      </c>
    </row>
    <row r="26350" ht="18.75" spans="1:4">
      <c r="A26350" s="2">
        <v>26352</v>
      </c>
      <c r="B26350" s="6">
        <v>9787553416274</v>
      </c>
      <c r="C26350" s="2" t="s">
        <v>24041</v>
      </c>
      <c r="D26350" s="2" t="s">
        <v>1354</v>
      </c>
    </row>
    <row r="26351" ht="18.75" spans="1:4">
      <c r="A26351" s="2">
        <v>26353</v>
      </c>
      <c r="B26351" s="6">
        <v>9787553416281</v>
      </c>
      <c r="C26351" s="2" t="s">
        <v>24042</v>
      </c>
      <c r="D26351" s="2" t="s">
        <v>1009</v>
      </c>
    </row>
    <row r="26352" ht="18.75" spans="1:4">
      <c r="A26352" s="2">
        <v>26354</v>
      </c>
      <c r="B26352" s="6">
        <v>9787553416298</v>
      </c>
      <c r="C26352" s="2" t="s">
        <v>20345</v>
      </c>
      <c r="D26352" s="2" t="s">
        <v>1590</v>
      </c>
    </row>
    <row r="26353" ht="18.75" spans="1:4">
      <c r="A26353" s="2">
        <v>26355</v>
      </c>
      <c r="B26353" s="6">
        <v>9787553416311</v>
      </c>
      <c r="C26353" s="2" t="s">
        <v>20347</v>
      </c>
      <c r="D26353" s="2" t="s">
        <v>1354</v>
      </c>
    </row>
    <row r="26354" ht="18.75" spans="1:4">
      <c r="A26354" s="2">
        <v>26356</v>
      </c>
      <c r="B26354" s="6">
        <v>9787553416335</v>
      </c>
      <c r="C26354" s="2" t="s">
        <v>24043</v>
      </c>
      <c r="D26354" s="2" t="s">
        <v>1354</v>
      </c>
    </row>
    <row r="26355" ht="18.75" spans="1:4">
      <c r="A26355" s="2">
        <v>26357</v>
      </c>
      <c r="B26355" s="6">
        <v>9787553416342</v>
      </c>
      <c r="C26355" s="2" t="s">
        <v>20349</v>
      </c>
      <c r="D26355" s="2" t="s">
        <v>1354</v>
      </c>
    </row>
    <row r="26356" ht="18.75" spans="1:4">
      <c r="A26356" s="2">
        <v>26358</v>
      </c>
      <c r="B26356" s="6">
        <v>9787553416359</v>
      </c>
      <c r="C26356" s="2" t="s">
        <v>20350</v>
      </c>
      <c r="D26356" s="2" t="s">
        <v>1590</v>
      </c>
    </row>
    <row r="26357" ht="18.75" spans="1:4">
      <c r="A26357" s="2">
        <v>26359</v>
      </c>
      <c r="B26357" s="6">
        <v>9787553416366</v>
      </c>
      <c r="C26357" s="2" t="s">
        <v>24044</v>
      </c>
      <c r="D26357" s="2" t="s">
        <v>1354</v>
      </c>
    </row>
    <row r="26358" ht="18.75" spans="1:4">
      <c r="A26358" s="2">
        <v>26360</v>
      </c>
      <c r="B26358" s="6">
        <v>9787553416373</v>
      </c>
      <c r="C26358" s="2" t="s">
        <v>24045</v>
      </c>
      <c r="D26358" s="2" t="s">
        <v>1354</v>
      </c>
    </row>
    <row r="26359" ht="18.75" spans="1:4">
      <c r="A26359" s="2">
        <v>26361</v>
      </c>
      <c r="B26359" s="6">
        <v>9787553416380</v>
      </c>
      <c r="C26359" s="2" t="s">
        <v>24046</v>
      </c>
      <c r="D26359" s="2" t="s">
        <v>1354</v>
      </c>
    </row>
    <row r="26360" ht="18.75" spans="1:4">
      <c r="A26360" s="2">
        <v>26362</v>
      </c>
      <c r="B26360" s="6">
        <v>9787553416397</v>
      </c>
      <c r="C26360" s="2" t="s">
        <v>20351</v>
      </c>
      <c r="D26360" s="2" t="s">
        <v>1590</v>
      </c>
    </row>
    <row r="26361" ht="18.75" spans="1:4">
      <c r="A26361" s="2">
        <v>26363</v>
      </c>
      <c r="B26361" s="6">
        <v>9787553416403</v>
      </c>
      <c r="C26361" s="2" t="s">
        <v>20352</v>
      </c>
      <c r="D26361" s="2" t="s">
        <v>10025</v>
      </c>
    </row>
    <row r="26362" ht="18.75" spans="1:4">
      <c r="A26362" s="2">
        <v>26364</v>
      </c>
      <c r="B26362" s="6">
        <v>9787553416410</v>
      </c>
      <c r="C26362" s="2" t="s">
        <v>24047</v>
      </c>
      <c r="D26362" s="2" t="s">
        <v>1354</v>
      </c>
    </row>
    <row r="26363" ht="18.75" spans="1:4">
      <c r="A26363" s="2">
        <v>26365</v>
      </c>
      <c r="B26363" s="6">
        <v>9787553416427</v>
      </c>
      <c r="C26363" s="2" t="s">
        <v>24048</v>
      </c>
      <c r="D26363" s="2" t="s">
        <v>1354</v>
      </c>
    </row>
    <row r="26364" ht="18.75" spans="1:4">
      <c r="A26364" s="2">
        <v>26366</v>
      </c>
      <c r="B26364" s="6">
        <v>9787553416458</v>
      </c>
      <c r="C26364" s="2" t="s">
        <v>24049</v>
      </c>
      <c r="D26364" s="2" t="s">
        <v>1354</v>
      </c>
    </row>
    <row r="26365" ht="18.75" spans="1:4">
      <c r="A26365" s="2">
        <v>26367</v>
      </c>
      <c r="B26365" s="6">
        <v>9787553416465</v>
      </c>
      <c r="C26365" s="2" t="s">
        <v>24050</v>
      </c>
      <c r="D26365" s="2" t="s">
        <v>1354</v>
      </c>
    </row>
    <row r="26366" ht="18.75" spans="1:4">
      <c r="A26366" s="2">
        <v>26368</v>
      </c>
      <c r="B26366" s="3">
        <v>9787553422978</v>
      </c>
      <c r="C26366" s="2" t="s">
        <v>24051</v>
      </c>
      <c r="D26366" s="2" t="s">
        <v>1594</v>
      </c>
    </row>
    <row r="26367" ht="18.75" spans="1:4">
      <c r="A26367" s="2">
        <v>26369</v>
      </c>
      <c r="B26367" s="7">
        <v>9787553429502</v>
      </c>
      <c r="C26367" s="2" t="s">
        <v>24052</v>
      </c>
      <c r="D26367" s="2" t="s">
        <v>1594</v>
      </c>
    </row>
    <row r="26368" ht="18.75" spans="1:4">
      <c r="A26368" s="2">
        <v>26370</v>
      </c>
      <c r="B26368" s="3">
        <v>9787553441184</v>
      </c>
      <c r="C26368" s="2" t="s">
        <v>6256</v>
      </c>
      <c r="D26368" s="2" t="s">
        <v>1009</v>
      </c>
    </row>
    <row r="26369" ht="18.75" spans="1:4">
      <c r="A26369" s="2">
        <v>26371</v>
      </c>
      <c r="B26369" s="6">
        <v>9787553452968</v>
      </c>
      <c r="C26369" s="2" t="s">
        <v>24053</v>
      </c>
      <c r="D26369" s="2" t="s">
        <v>1354</v>
      </c>
    </row>
    <row r="26370" ht="18.75" spans="1:4">
      <c r="A26370" s="2">
        <v>26372</v>
      </c>
      <c r="B26370" s="6">
        <v>9787553452975</v>
      </c>
      <c r="C26370" s="2" t="s">
        <v>20355</v>
      </c>
      <c r="D26370" s="2" t="s">
        <v>1354</v>
      </c>
    </row>
    <row r="26371" ht="18.75" spans="1:4">
      <c r="A26371" s="2">
        <v>26373</v>
      </c>
      <c r="B26371" s="6">
        <v>9787553452982</v>
      </c>
      <c r="C26371" s="2" t="s">
        <v>20356</v>
      </c>
      <c r="D26371" s="2" t="s">
        <v>1354</v>
      </c>
    </row>
    <row r="26372" ht="18.75" spans="1:4">
      <c r="A26372" s="2">
        <v>26374</v>
      </c>
      <c r="B26372" s="6">
        <v>9787553452999</v>
      </c>
      <c r="C26372" s="2" t="s">
        <v>20357</v>
      </c>
      <c r="D26372" s="2" t="s">
        <v>1354</v>
      </c>
    </row>
    <row r="26373" ht="18.75" spans="1:4">
      <c r="A26373" s="2">
        <v>26375</v>
      </c>
      <c r="B26373" s="6">
        <v>9787553454658</v>
      </c>
      <c r="C26373" s="2" t="s">
        <v>20358</v>
      </c>
      <c r="D26373" s="2" t="s">
        <v>1354</v>
      </c>
    </row>
    <row r="26374" ht="18.75" spans="1:4">
      <c r="A26374" s="2">
        <v>26376</v>
      </c>
      <c r="B26374" s="6">
        <v>9787553454665</v>
      </c>
      <c r="C26374" s="2" t="s">
        <v>20359</v>
      </c>
      <c r="D26374" s="2" t="s">
        <v>1590</v>
      </c>
    </row>
    <row r="26375" ht="18.75" spans="1:4">
      <c r="A26375" s="2">
        <v>26377</v>
      </c>
      <c r="B26375" s="3">
        <v>9787553454672</v>
      </c>
      <c r="C26375" s="2" t="s">
        <v>24054</v>
      </c>
      <c r="D26375" s="2" t="s">
        <v>1594</v>
      </c>
    </row>
    <row r="26376" ht="18.75" spans="1:4">
      <c r="A26376" s="2">
        <v>26378</v>
      </c>
      <c r="B26376" s="6">
        <v>9787553454672</v>
      </c>
      <c r="C26376" s="2" t="s">
        <v>24054</v>
      </c>
      <c r="D26376" s="2" t="s">
        <v>1594</v>
      </c>
    </row>
    <row r="26377" ht="18.75" spans="1:4">
      <c r="A26377" s="2">
        <v>26379</v>
      </c>
      <c r="B26377" s="6">
        <v>9787553454689</v>
      </c>
      <c r="C26377" s="2" t="s">
        <v>24055</v>
      </c>
      <c r="D26377" s="2" t="s">
        <v>1354</v>
      </c>
    </row>
    <row r="26378" ht="18.75" spans="1:4">
      <c r="A26378" s="2">
        <v>26380</v>
      </c>
      <c r="B26378" s="6">
        <v>9787553454696</v>
      </c>
      <c r="C26378" s="2" t="s">
        <v>24056</v>
      </c>
      <c r="D26378" s="2" t="s">
        <v>1354</v>
      </c>
    </row>
    <row r="26379" ht="18.75" spans="1:4">
      <c r="A26379" s="2">
        <v>26381</v>
      </c>
      <c r="B26379" s="6">
        <v>9787553454702</v>
      </c>
      <c r="C26379" s="2" t="s">
        <v>20360</v>
      </c>
      <c r="D26379" s="2" t="s">
        <v>1590</v>
      </c>
    </row>
    <row r="26380" ht="18.75" spans="1:4">
      <c r="A26380" s="2">
        <v>26382</v>
      </c>
      <c r="B26380" s="6">
        <v>9787553454719</v>
      </c>
      <c r="C26380" s="2" t="s">
        <v>20361</v>
      </c>
      <c r="D26380" s="2" t="s">
        <v>1354</v>
      </c>
    </row>
    <row r="26381" ht="18.75" spans="1:4">
      <c r="A26381" s="2">
        <v>26383</v>
      </c>
      <c r="B26381" s="6">
        <v>9787553454726</v>
      </c>
      <c r="C26381" s="2" t="s">
        <v>24057</v>
      </c>
      <c r="D26381" s="2" t="s">
        <v>1354</v>
      </c>
    </row>
    <row r="26382" ht="18.75" spans="1:4">
      <c r="A26382" s="2">
        <v>26384</v>
      </c>
      <c r="B26382" s="6">
        <v>9787553454733</v>
      </c>
      <c r="C26382" s="2" t="s">
        <v>20362</v>
      </c>
      <c r="D26382" s="2" t="s">
        <v>1354</v>
      </c>
    </row>
    <row r="26383" ht="18.75" spans="1:4">
      <c r="A26383" s="2">
        <v>26385</v>
      </c>
      <c r="B26383" s="6">
        <v>9787553454740</v>
      </c>
      <c r="C26383" s="2" t="s">
        <v>24058</v>
      </c>
      <c r="D26383" s="2" t="s">
        <v>1354</v>
      </c>
    </row>
    <row r="26384" ht="18.75" spans="1:4">
      <c r="A26384" s="2">
        <v>26386</v>
      </c>
      <c r="B26384" s="6">
        <v>9787553454757</v>
      </c>
      <c r="C26384" s="2" t="s">
        <v>20363</v>
      </c>
      <c r="D26384" s="2" t="s">
        <v>1590</v>
      </c>
    </row>
    <row r="26385" ht="18.75" spans="1:4">
      <c r="A26385" s="2">
        <v>26387</v>
      </c>
      <c r="B26385" s="6">
        <v>9787553454764</v>
      </c>
      <c r="C26385" s="2" t="s">
        <v>20364</v>
      </c>
      <c r="D26385" s="2" t="s">
        <v>1354</v>
      </c>
    </row>
    <row r="26386" ht="18.75" spans="1:4">
      <c r="A26386" s="2">
        <v>26388</v>
      </c>
      <c r="B26386" s="3">
        <v>9787553454771</v>
      </c>
      <c r="C26386" s="2" t="s">
        <v>24059</v>
      </c>
      <c r="D26386" s="2" t="s">
        <v>1594</v>
      </c>
    </row>
    <row r="26387" ht="18.75" spans="1:4">
      <c r="A26387" s="2">
        <v>26389</v>
      </c>
      <c r="B26387" s="6">
        <v>9787553454771</v>
      </c>
      <c r="C26387" s="2" t="s">
        <v>24059</v>
      </c>
      <c r="D26387" s="2" t="s">
        <v>1594</v>
      </c>
    </row>
    <row r="26388" ht="18.75" spans="1:4">
      <c r="A26388" s="2">
        <v>26390</v>
      </c>
      <c r="B26388" s="6">
        <v>9787553454788</v>
      </c>
      <c r="C26388" s="2" t="s">
        <v>20365</v>
      </c>
      <c r="D26388" s="2" t="s">
        <v>1354</v>
      </c>
    </row>
    <row r="26389" ht="18.75" spans="1:4">
      <c r="A26389" s="2">
        <v>26391</v>
      </c>
      <c r="B26389" s="6">
        <v>9787553454795</v>
      </c>
      <c r="C26389" s="2" t="s">
        <v>24060</v>
      </c>
      <c r="D26389" s="2" t="s">
        <v>1354</v>
      </c>
    </row>
    <row r="26390" ht="18.75" spans="1:4">
      <c r="A26390" s="2">
        <v>26392</v>
      </c>
      <c r="B26390" s="3">
        <v>9787553454801</v>
      </c>
      <c r="C26390" s="2" t="s">
        <v>24061</v>
      </c>
      <c r="D26390" s="2" t="s">
        <v>1594</v>
      </c>
    </row>
    <row r="26391" ht="18.75" spans="1:4">
      <c r="A26391" s="2">
        <v>26393</v>
      </c>
      <c r="B26391" s="6">
        <v>9787553454801</v>
      </c>
      <c r="C26391" s="2" t="s">
        <v>24061</v>
      </c>
      <c r="D26391" s="2" t="s">
        <v>1594</v>
      </c>
    </row>
    <row r="26392" ht="18.75" spans="1:4">
      <c r="A26392" s="2">
        <v>26394</v>
      </c>
      <c r="B26392" s="11">
        <v>9787553459219</v>
      </c>
      <c r="C26392" s="2" t="s">
        <v>24062</v>
      </c>
      <c r="D26392" s="2" t="s">
        <v>11208</v>
      </c>
    </row>
    <row r="26393" ht="18.75" spans="1:4">
      <c r="A26393" s="2">
        <v>26395</v>
      </c>
      <c r="B26393" s="8">
        <v>9787553507965</v>
      </c>
      <c r="C26393" s="2" t="s">
        <v>24063</v>
      </c>
      <c r="D26393" s="2" t="s">
        <v>14880</v>
      </c>
    </row>
    <row r="26394" ht="18.75" spans="1:4">
      <c r="A26394" s="2">
        <v>26396</v>
      </c>
      <c r="B26394" s="8">
        <v>9787553508375</v>
      </c>
      <c r="C26394" s="2" t="s">
        <v>24064</v>
      </c>
      <c r="D26394" s="2" t="s">
        <v>14880</v>
      </c>
    </row>
    <row r="26395" ht="18.75" spans="1:4">
      <c r="A26395" s="2">
        <v>26397</v>
      </c>
      <c r="B26395" s="3">
        <v>9787553703336</v>
      </c>
      <c r="C26395" s="2" t="s">
        <v>24065</v>
      </c>
      <c r="D26395" s="2" t="s">
        <v>1089</v>
      </c>
    </row>
    <row r="26396" ht="18.75" spans="1:4">
      <c r="A26396" s="2">
        <v>26398</v>
      </c>
      <c r="B26396" s="3">
        <v>9787553710259</v>
      </c>
      <c r="C26396" s="2" t="s">
        <v>24066</v>
      </c>
      <c r="D26396" s="2" t="s">
        <v>2963</v>
      </c>
    </row>
    <row r="26397" ht="18.75" spans="1:4">
      <c r="A26397" s="2">
        <v>26399</v>
      </c>
      <c r="B26397" s="6">
        <v>9787553710259</v>
      </c>
      <c r="C26397" s="2" t="s">
        <v>24066</v>
      </c>
      <c r="D26397" s="2" t="s">
        <v>2963</v>
      </c>
    </row>
    <row r="26398" ht="18.75" spans="1:4">
      <c r="A26398" s="2">
        <v>26400</v>
      </c>
      <c r="B26398" s="3">
        <v>9787553735917</v>
      </c>
      <c r="C26398" s="2" t="s">
        <v>24067</v>
      </c>
      <c r="D26398" s="2" t="s">
        <v>1089</v>
      </c>
    </row>
    <row r="26399" ht="18.75" spans="1:4">
      <c r="A26399" s="2">
        <v>26401</v>
      </c>
      <c r="B26399" s="3">
        <v>9787553743172</v>
      </c>
      <c r="C26399" s="2" t="s">
        <v>24068</v>
      </c>
      <c r="D26399" s="2" t="s">
        <v>5251</v>
      </c>
    </row>
    <row r="26400" ht="18.75" spans="1:4">
      <c r="A26400" s="2">
        <v>26402</v>
      </c>
      <c r="B26400" s="3">
        <v>9787553743868</v>
      </c>
      <c r="C26400" s="2" t="s">
        <v>24069</v>
      </c>
      <c r="D26400" s="2" t="s">
        <v>5251</v>
      </c>
    </row>
    <row r="26401" ht="18.75" spans="1:4">
      <c r="A26401" s="2">
        <v>26403</v>
      </c>
      <c r="B26401" s="3">
        <v>9787553744803</v>
      </c>
      <c r="C26401" s="2" t="s">
        <v>24070</v>
      </c>
      <c r="D26401" s="2" t="s">
        <v>1089</v>
      </c>
    </row>
    <row r="26402" ht="18.75" spans="1:4">
      <c r="A26402" s="2">
        <v>26404</v>
      </c>
      <c r="B26402" s="3">
        <v>9787553745251</v>
      </c>
      <c r="C26402" s="2" t="s">
        <v>24071</v>
      </c>
      <c r="D26402" s="2" t="s">
        <v>5251</v>
      </c>
    </row>
    <row r="26403" ht="18.75" spans="1:4">
      <c r="A26403" s="2">
        <v>26405</v>
      </c>
      <c r="B26403" s="3">
        <v>9787553745336</v>
      </c>
      <c r="C26403" s="2" t="s">
        <v>24072</v>
      </c>
      <c r="D26403" s="2" t="s">
        <v>5251</v>
      </c>
    </row>
    <row r="26404" ht="18.75" spans="1:4">
      <c r="A26404" s="2">
        <v>26406</v>
      </c>
      <c r="B26404" s="3">
        <v>9787553745343</v>
      </c>
      <c r="C26404" s="2" t="s">
        <v>24073</v>
      </c>
      <c r="D26404" s="2" t="s">
        <v>5251</v>
      </c>
    </row>
    <row r="26405" ht="18.75" spans="1:4">
      <c r="A26405" s="2">
        <v>26407</v>
      </c>
      <c r="B26405" s="3">
        <v>9787553745596</v>
      </c>
      <c r="C26405" s="2" t="s">
        <v>24074</v>
      </c>
      <c r="D26405" s="2" t="s">
        <v>1089</v>
      </c>
    </row>
    <row r="26406" ht="18.75" spans="1:4">
      <c r="A26406" s="2">
        <v>26408</v>
      </c>
      <c r="B26406" s="3">
        <v>9787553750675</v>
      </c>
      <c r="C26406" s="2" t="s">
        <v>24075</v>
      </c>
      <c r="D26406" s="2" t="s">
        <v>5251</v>
      </c>
    </row>
    <row r="26407" ht="18.75" spans="1:4">
      <c r="A26407" s="2">
        <v>26409</v>
      </c>
      <c r="B26407" s="3">
        <v>9787553755618</v>
      </c>
      <c r="C26407" s="2" t="s">
        <v>24076</v>
      </c>
      <c r="D26407" s="2" t="s">
        <v>1089</v>
      </c>
    </row>
    <row r="26408" ht="18.75" spans="1:4">
      <c r="A26408" s="2">
        <v>26410</v>
      </c>
      <c r="B26408" s="3">
        <v>9787553757056</v>
      </c>
      <c r="C26408" s="2" t="s">
        <v>24077</v>
      </c>
      <c r="D26408" s="2" t="s">
        <v>5251</v>
      </c>
    </row>
    <row r="26409" ht="18.75" spans="1:4">
      <c r="A26409" s="2">
        <v>26411</v>
      </c>
      <c r="B26409" s="3">
        <v>9787553768632</v>
      </c>
      <c r="C26409" s="2" t="s">
        <v>24078</v>
      </c>
      <c r="D26409" s="2" t="s">
        <v>5251</v>
      </c>
    </row>
    <row r="26410" ht="18.75" spans="1:4">
      <c r="A26410" s="2">
        <v>26412</v>
      </c>
      <c r="B26410" s="3">
        <v>9787553768700</v>
      </c>
      <c r="C26410" s="2" t="s">
        <v>24079</v>
      </c>
      <c r="D26410" s="2" t="s">
        <v>5251</v>
      </c>
    </row>
    <row r="26411" ht="18.75" spans="1:4">
      <c r="A26411" s="2">
        <v>26413</v>
      </c>
      <c r="B26411" s="3">
        <v>9787553769240</v>
      </c>
      <c r="C26411" s="2" t="s">
        <v>24080</v>
      </c>
      <c r="D26411" s="2" t="s">
        <v>5251</v>
      </c>
    </row>
    <row r="26412" ht="18.75" spans="1:4">
      <c r="A26412" s="2">
        <v>26414</v>
      </c>
      <c r="B26412" s="3">
        <v>9787553773032</v>
      </c>
      <c r="C26412" s="2" t="s">
        <v>24081</v>
      </c>
      <c r="D26412" s="2" t="s">
        <v>1089</v>
      </c>
    </row>
    <row r="26413" ht="18.75" spans="1:4">
      <c r="A26413" s="2">
        <v>26415</v>
      </c>
      <c r="B26413" s="8">
        <v>9787554124796</v>
      </c>
      <c r="C26413" s="2" t="s">
        <v>24082</v>
      </c>
      <c r="D26413" s="2" t="s">
        <v>10985</v>
      </c>
    </row>
    <row r="26414" ht="18.75" spans="1:4">
      <c r="A26414" s="2">
        <v>26416</v>
      </c>
      <c r="B26414" s="3">
        <v>9787554423721</v>
      </c>
      <c r="C26414" s="2" t="s">
        <v>24083</v>
      </c>
      <c r="D26414" s="2" t="s">
        <v>24084</v>
      </c>
    </row>
    <row r="26415" ht="18.75" spans="1:4">
      <c r="A26415" s="2">
        <v>26417</v>
      </c>
      <c r="B26415" s="3">
        <v>9787554600818</v>
      </c>
      <c r="C26415" s="2" t="s">
        <v>24085</v>
      </c>
      <c r="D26415" s="2" t="s">
        <v>13134</v>
      </c>
    </row>
    <row r="26416" ht="18.75" spans="1:4">
      <c r="A26416" s="2">
        <v>26418</v>
      </c>
      <c r="B26416" s="3">
        <v>9787555210054</v>
      </c>
      <c r="C26416" s="2" t="s">
        <v>24086</v>
      </c>
      <c r="D26416" s="2" t="s">
        <v>960</v>
      </c>
    </row>
    <row r="26417" ht="18.75" spans="1:4">
      <c r="A26417" s="2">
        <v>26419</v>
      </c>
      <c r="B26417" s="3">
        <v>9787555210078</v>
      </c>
      <c r="C26417" s="2" t="s">
        <v>24087</v>
      </c>
      <c r="D26417" s="2" t="s">
        <v>960</v>
      </c>
    </row>
    <row r="26418" ht="18.75" spans="1:4">
      <c r="A26418" s="2">
        <v>26420</v>
      </c>
      <c r="B26418" s="8">
        <v>9787555232407</v>
      </c>
      <c r="C26418" s="2" t="s">
        <v>24088</v>
      </c>
      <c r="D26418" s="2" t="s">
        <v>4992</v>
      </c>
    </row>
    <row r="26419" ht="18.75" spans="1:4">
      <c r="A26419" s="2">
        <v>26421</v>
      </c>
      <c r="B26419" s="3">
        <v>9787555239987</v>
      </c>
      <c r="C26419" s="2" t="s">
        <v>24089</v>
      </c>
      <c r="D26419" s="2" t="s">
        <v>960</v>
      </c>
    </row>
    <row r="26420" ht="18.75" spans="1:4">
      <c r="A26420" s="2">
        <v>26422</v>
      </c>
      <c r="B26420" s="3">
        <v>9787555242369</v>
      </c>
      <c r="C26420" s="2" t="s">
        <v>24090</v>
      </c>
      <c r="D26420" s="2" t="s">
        <v>960</v>
      </c>
    </row>
    <row r="26421" ht="18.75" spans="1:4">
      <c r="A26421" s="2">
        <v>26423</v>
      </c>
      <c r="B26421" s="3">
        <v>9787555254690</v>
      </c>
      <c r="C26421" s="2" t="s">
        <v>24091</v>
      </c>
      <c r="D26421" s="2" t="s">
        <v>960</v>
      </c>
    </row>
    <row r="26422" ht="18.75" spans="1:4">
      <c r="A26422" s="2">
        <v>26424</v>
      </c>
      <c r="B26422" s="3">
        <v>9787555264644</v>
      </c>
      <c r="C26422" s="2" t="s">
        <v>24092</v>
      </c>
      <c r="D26422" s="2" t="s">
        <v>960</v>
      </c>
    </row>
    <row r="26423" ht="18.75" spans="1:4">
      <c r="A26423" s="2">
        <v>26425</v>
      </c>
      <c r="B26423" s="3">
        <v>9787555274377</v>
      </c>
      <c r="C26423" s="2" t="s">
        <v>24093</v>
      </c>
      <c r="D26423" s="2" t="s">
        <v>4992</v>
      </c>
    </row>
    <row r="26424" ht="18.75" spans="1:4">
      <c r="A26424" s="2">
        <v>26426</v>
      </c>
      <c r="B26424" s="3">
        <v>9787555276937</v>
      </c>
      <c r="C26424" s="2" t="s">
        <v>24094</v>
      </c>
      <c r="D26424" s="2" t="s">
        <v>960</v>
      </c>
    </row>
    <row r="26425" ht="18.75" spans="1:4">
      <c r="A26425" s="2">
        <v>26427</v>
      </c>
      <c r="B26425" s="3">
        <v>9787555506263</v>
      </c>
      <c r="C26425" s="2" t="s">
        <v>24095</v>
      </c>
      <c r="D26425" s="2" t="s">
        <v>24096</v>
      </c>
    </row>
    <row r="26426" ht="18.75" spans="1:4">
      <c r="A26426" s="2">
        <v>26428</v>
      </c>
      <c r="B26426" s="8">
        <v>9787555708834</v>
      </c>
      <c r="C26426" s="2" t="s">
        <v>24097</v>
      </c>
      <c r="D26426" s="2" t="s">
        <v>1425</v>
      </c>
    </row>
    <row r="26427" ht="18.75" spans="1:4">
      <c r="A26427" s="2">
        <v>26429</v>
      </c>
      <c r="B26427" s="3">
        <v>9787555710349</v>
      </c>
      <c r="C26427" s="2" t="s">
        <v>24098</v>
      </c>
      <c r="D26427" s="2" t="s">
        <v>1425</v>
      </c>
    </row>
    <row r="26428" ht="18.75" spans="1:4">
      <c r="A26428" s="2">
        <v>26430</v>
      </c>
      <c r="B26428" s="8">
        <v>9787555710349</v>
      </c>
      <c r="C26428" s="2" t="s">
        <v>24098</v>
      </c>
      <c r="D26428" s="2" t="s">
        <v>1425</v>
      </c>
    </row>
    <row r="26429" ht="18.75" spans="1:4">
      <c r="A26429" s="2">
        <v>26431</v>
      </c>
      <c r="B26429" s="3">
        <v>9787555710394</v>
      </c>
      <c r="C26429" s="2" t="s">
        <v>24099</v>
      </c>
      <c r="D26429" s="2" t="s">
        <v>5740</v>
      </c>
    </row>
    <row r="26430" ht="18.75" spans="1:4">
      <c r="A26430" s="2">
        <v>26432</v>
      </c>
      <c r="B26430" s="9">
        <v>9787555710394</v>
      </c>
      <c r="C26430" s="2" t="s">
        <v>24099</v>
      </c>
      <c r="D26430" s="2" t="s">
        <v>5740</v>
      </c>
    </row>
    <row r="26431" ht="18.75" spans="1:4">
      <c r="A26431" s="2">
        <v>26433</v>
      </c>
      <c r="B26431" s="3">
        <v>9787555710790</v>
      </c>
      <c r="C26431" s="2" t="s">
        <v>24100</v>
      </c>
      <c r="D26431" s="2" t="s">
        <v>24101</v>
      </c>
    </row>
    <row r="26432" ht="18.75" spans="1:4">
      <c r="A26432" s="2">
        <v>26434</v>
      </c>
      <c r="B26432" s="3">
        <v>9787555710813</v>
      </c>
      <c r="C26432" s="2" t="s">
        <v>24102</v>
      </c>
      <c r="D26432" s="2" t="s">
        <v>5740</v>
      </c>
    </row>
    <row r="26433" ht="18.75" spans="1:4">
      <c r="A26433" s="2">
        <v>26435</v>
      </c>
      <c r="B26433" s="8">
        <v>9787556007219</v>
      </c>
      <c r="C26433" s="2" t="s">
        <v>24103</v>
      </c>
      <c r="D26433" s="2" t="s">
        <v>1118</v>
      </c>
    </row>
    <row r="26434" ht="18.75" spans="1:4">
      <c r="A26434" s="2">
        <v>26436</v>
      </c>
      <c r="B26434" s="9">
        <v>9787556113170</v>
      </c>
      <c r="C26434" s="2" t="s">
        <v>24104</v>
      </c>
      <c r="D26434" s="2" t="s">
        <v>962</v>
      </c>
    </row>
    <row r="26435" ht="18.75" spans="1:4">
      <c r="A26435" s="2">
        <v>26437</v>
      </c>
      <c r="B26435" s="3">
        <v>9787556113873</v>
      </c>
      <c r="C26435" s="2" t="s">
        <v>24105</v>
      </c>
      <c r="D26435" s="2" t="s">
        <v>5337</v>
      </c>
    </row>
    <row r="26436" ht="18.75" spans="1:4">
      <c r="A26436" s="2">
        <v>26438</v>
      </c>
      <c r="B26436" s="3">
        <v>9787556114757</v>
      </c>
      <c r="C26436" s="2" t="s">
        <v>24106</v>
      </c>
      <c r="D26436" s="2" t="s">
        <v>962</v>
      </c>
    </row>
    <row r="26437" ht="18.75" spans="1:4">
      <c r="A26437" s="2">
        <v>26439</v>
      </c>
      <c r="B26437" s="9">
        <v>9787556114757</v>
      </c>
      <c r="C26437" s="2" t="s">
        <v>24106</v>
      </c>
      <c r="D26437" s="2" t="s">
        <v>962</v>
      </c>
    </row>
    <row r="26438" ht="18.75" spans="1:4">
      <c r="A26438" s="2">
        <v>26440</v>
      </c>
      <c r="B26438" s="3">
        <v>9787556115600</v>
      </c>
      <c r="C26438" s="2" t="s">
        <v>24107</v>
      </c>
      <c r="D26438" s="2" t="s">
        <v>962</v>
      </c>
    </row>
    <row r="26439" ht="18.75" spans="1:4">
      <c r="A26439" s="2">
        <v>26441</v>
      </c>
      <c r="B26439" s="9">
        <v>9787556115600</v>
      </c>
      <c r="C26439" s="2" t="s">
        <v>24107</v>
      </c>
      <c r="D26439" s="2" t="s">
        <v>962</v>
      </c>
    </row>
    <row r="26440" ht="18.75" spans="1:4">
      <c r="A26440" s="2">
        <v>26442</v>
      </c>
      <c r="B26440" s="3">
        <v>9787556116270</v>
      </c>
      <c r="C26440" s="2" t="s">
        <v>24108</v>
      </c>
      <c r="D26440" s="2" t="s">
        <v>962</v>
      </c>
    </row>
    <row r="26441" ht="18.75" spans="1:4">
      <c r="A26441" s="2">
        <v>26443</v>
      </c>
      <c r="B26441" s="9">
        <v>9787556116270</v>
      </c>
      <c r="C26441" s="2" t="s">
        <v>24108</v>
      </c>
      <c r="D26441" s="2" t="s">
        <v>962</v>
      </c>
    </row>
    <row r="26442" ht="18.75" spans="1:4">
      <c r="A26442" s="2">
        <v>26444</v>
      </c>
      <c r="B26442" s="3">
        <v>9787556413065</v>
      </c>
      <c r="C26442" s="2" t="s">
        <v>24109</v>
      </c>
      <c r="D26442" s="2" t="s">
        <v>1152</v>
      </c>
    </row>
    <row r="26443" ht="18.75" spans="1:4">
      <c r="A26443" s="2">
        <v>26445</v>
      </c>
      <c r="B26443" s="3">
        <v>9787557002343</v>
      </c>
      <c r="C26443" s="2" t="s">
        <v>24110</v>
      </c>
      <c r="D26443" s="2" t="s">
        <v>13138</v>
      </c>
    </row>
    <row r="26444" ht="18.75" spans="1:4">
      <c r="A26444" s="2">
        <v>26446</v>
      </c>
      <c r="B26444" s="9">
        <v>9787557500023</v>
      </c>
      <c r="C26444" s="2" t="s">
        <v>24111</v>
      </c>
      <c r="D26444" s="2" t="s">
        <v>1636</v>
      </c>
    </row>
    <row r="26445" ht="18.75" spans="1:4">
      <c r="A26445" s="2">
        <v>26447</v>
      </c>
      <c r="B26445" s="3">
        <v>9787557602949</v>
      </c>
      <c r="C26445" s="2" t="s">
        <v>24112</v>
      </c>
      <c r="D26445" s="2" t="s">
        <v>1161</v>
      </c>
    </row>
    <row r="26446" ht="18.75" spans="1:4">
      <c r="A26446" s="2">
        <v>26448</v>
      </c>
      <c r="B26446" s="3">
        <v>9787558009327</v>
      </c>
      <c r="C26446" s="2" t="s">
        <v>16728</v>
      </c>
      <c r="D26446" s="2" t="s">
        <v>2776</v>
      </c>
    </row>
    <row r="26447" ht="18.75" spans="1:4">
      <c r="A26447" s="2">
        <v>26449</v>
      </c>
      <c r="B26447" s="6">
        <v>9787558028779</v>
      </c>
      <c r="C26447" s="2" t="s">
        <v>24113</v>
      </c>
      <c r="D26447" s="2" t="s">
        <v>2776</v>
      </c>
    </row>
    <row r="26448" ht="18.75" spans="1:4">
      <c r="A26448" s="2">
        <v>26450</v>
      </c>
      <c r="B26448" s="3">
        <v>9787558044533</v>
      </c>
      <c r="C26448" s="2" t="s">
        <v>24114</v>
      </c>
      <c r="D26448" s="2" t="s">
        <v>2776</v>
      </c>
    </row>
    <row r="26449" ht="18.75" spans="1:4">
      <c r="A26449" s="2">
        <v>26451</v>
      </c>
      <c r="B26449" s="3">
        <v>9787558137242</v>
      </c>
      <c r="C26449" s="2" t="s">
        <v>24115</v>
      </c>
      <c r="D26449" s="2" t="s">
        <v>10025</v>
      </c>
    </row>
    <row r="26450" ht="18.75" spans="1:4">
      <c r="A26450" s="2">
        <v>26452</v>
      </c>
      <c r="B26450" s="8">
        <v>9787558520334</v>
      </c>
      <c r="C26450" s="2" t="s">
        <v>24116</v>
      </c>
      <c r="D26450" s="2" t="s">
        <v>4671</v>
      </c>
    </row>
    <row r="26451" ht="18.75" spans="1:4">
      <c r="A26451" s="2">
        <v>26453</v>
      </c>
      <c r="B26451" s="8">
        <v>9787558523038</v>
      </c>
      <c r="C26451" s="2" t="s">
        <v>24117</v>
      </c>
      <c r="D26451" s="2" t="s">
        <v>4671</v>
      </c>
    </row>
    <row r="26452" ht="18.75" spans="1:4">
      <c r="A26452" s="2">
        <v>26454</v>
      </c>
      <c r="B26452" s="8">
        <v>9787558523045</v>
      </c>
      <c r="C26452" s="2" t="s">
        <v>24118</v>
      </c>
      <c r="D26452" s="2" t="s">
        <v>4671</v>
      </c>
    </row>
    <row r="26453" ht="18.75" spans="1:4">
      <c r="A26453" s="2">
        <v>26455</v>
      </c>
      <c r="B26453" s="6">
        <v>9787558532573</v>
      </c>
      <c r="C26453" s="2" t="s">
        <v>24119</v>
      </c>
      <c r="D26453" s="2" t="s">
        <v>4671</v>
      </c>
    </row>
    <row r="26454" ht="18.75" spans="1:4">
      <c r="A26454" s="2">
        <v>26456</v>
      </c>
      <c r="B26454" s="6">
        <v>9787558532603</v>
      </c>
      <c r="C26454" s="2" t="s">
        <v>24120</v>
      </c>
      <c r="D26454" s="2" t="s">
        <v>4671</v>
      </c>
    </row>
    <row r="26455" ht="18.75" spans="1:4">
      <c r="A26455" s="2">
        <v>26457</v>
      </c>
      <c r="B26455" s="6">
        <v>9787558532610</v>
      </c>
      <c r="C26455" s="2" t="s">
        <v>24121</v>
      </c>
      <c r="D26455" s="2" t="s">
        <v>4671</v>
      </c>
    </row>
    <row r="26456" ht="18.75" spans="1:4">
      <c r="A26456" s="2">
        <v>26458</v>
      </c>
      <c r="B26456" s="6">
        <v>9787558532627</v>
      </c>
      <c r="C26456" s="2" t="s">
        <v>24122</v>
      </c>
      <c r="D26456" s="2" t="s">
        <v>4671</v>
      </c>
    </row>
    <row r="26457" ht="18.75" spans="1:4">
      <c r="A26457" s="2">
        <v>26459</v>
      </c>
      <c r="B26457" s="6">
        <v>9787558532757</v>
      </c>
      <c r="C26457" s="2" t="s">
        <v>24123</v>
      </c>
      <c r="D26457" s="2" t="s">
        <v>24124</v>
      </c>
    </row>
    <row r="26458" ht="18.75" spans="1:4">
      <c r="A26458" s="2">
        <v>26460</v>
      </c>
      <c r="B26458" s="8">
        <v>9787558532795</v>
      </c>
      <c r="C26458" s="2" t="s">
        <v>24125</v>
      </c>
      <c r="D26458" s="2" t="s">
        <v>4671</v>
      </c>
    </row>
    <row r="26459" ht="18.75" spans="1:4">
      <c r="A26459" s="2">
        <v>26461</v>
      </c>
      <c r="B26459" s="6">
        <v>9787558532818</v>
      </c>
      <c r="C26459" s="2" t="s">
        <v>24126</v>
      </c>
      <c r="D26459" s="2" t="s">
        <v>4671</v>
      </c>
    </row>
    <row r="26460" ht="18.75" spans="1:4">
      <c r="A26460" s="2">
        <v>26462</v>
      </c>
      <c r="B26460" s="6">
        <v>9787558532931</v>
      </c>
      <c r="C26460" s="2" t="s">
        <v>24127</v>
      </c>
      <c r="D26460" s="2" t="s">
        <v>4671</v>
      </c>
    </row>
    <row r="26461" ht="18.75" spans="1:4">
      <c r="A26461" s="2">
        <v>26463</v>
      </c>
      <c r="B26461" s="6">
        <v>9787558532948</v>
      </c>
      <c r="C26461" s="2" t="s">
        <v>24128</v>
      </c>
      <c r="D26461" s="2" t="s">
        <v>4671</v>
      </c>
    </row>
    <row r="26462" ht="18.75" spans="1:4">
      <c r="A26462" s="2">
        <v>26464</v>
      </c>
      <c r="B26462" s="3">
        <v>9787559352408</v>
      </c>
      <c r="C26462" s="2" t="s">
        <v>14593</v>
      </c>
      <c r="D26462" s="2" t="s">
        <v>1169</v>
      </c>
    </row>
    <row r="26463" ht="18.75" spans="1:4">
      <c r="A26463" s="2">
        <v>26465</v>
      </c>
      <c r="B26463" s="9">
        <v>9787559401403</v>
      </c>
      <c r="C26463" s="2" t="s">
        <v>24129</v>
      </c>
      <c r="D26463" s="2" t="s">
        <v>887</v>
      </c>
    </row>
    <row r="26464" ht="18.75" spans="1:4">
      <c r="A26464" s="2">
        <v>26466</v>
      </c>
      <c r="B26464" s="3">
        <v>9787559403438</v>
      </c>
      <c r="C26464" s="2" t="s">
        <v>24130</v>
      </c>
      <c r="D26464" s="2" t="s">
        <v>887</v>
      </c>
    </row>
    <row r="26465" ht="18.75" spans="1:4">
      <c r="A26465" s="2">
        <v>26467</v>
      </c>
      <c r="B26465" s="3">
        <v>9787559411952</v>
      </c>
      <c r="C26465" s="2" t="s">
        <v>11508</v>
      </c>
      <c r="D26465" s="2" t="s">
        <v>887</v>
      </c>
    </row>
    <row r="26466" ht="18.75" spans="1:4">
      <c r="A26466" s="2">
        <v>26468</v>
      </c>
      <c r="B26466" s="3">
        <v>9787559415530</v>
      </c>
      <c r="C26466" s="2" t="s">
        <v>24082</v>
      </c>
      <c r="D26466" s="2" t="s">
        <v>887</v>
      </c>
    </row>
    <row r="26467" ht="18.75" spans="1:4">
      <c r="A26467" s="2">
        <v>26469</v>
      </c>
      <c r="B26467" s="3">
        <v>9787559427823</v>
      </c>
      <c r="C26467" s="2" t="s">
        <v>24131</v>
      </c>
      <c r="D26467" s="2" t="s">
        <v>887</v>
      </c>
    </row>
    <row r="26468" ht="18.75" spans="1:4">
      <c r="A26468" s="2">
        <v>26470</v>
      </c>
      <c r="B26468" s="3">
        <v>9787559428462</v>
      </c>
      <c r="C26468" s="2" t="s">
        <v>24132</v>
      </c>
      <c r="D26468" s="2" t="s">
        <v>887</v>
      </c>
    </row>
    <row r="26469" ht="18.75" spans="1:4">
      <c r="A26469" s="2">
        <v>26471</v>
      </c>
      <c r="B26469" s="3">
        <v>9787559428493</v>
      </c>
      <c r="C26469" s="2" t="s">
        <v>24133</v>
      </c>
      <c r="D26469" s="2" t="s">
        <v>887</v>
      </c>
    </row>
    <row r="26470" ht="18.75" spans="1:4">
      <c r="A26470" s="2">
        <v>26472</v>
      </c>
      <c r="B26470" s="3">
        <v>9787559428554</v>
      </c>
      <c r="C26470" s="2" t="s">
        <v>24134</v>
      </c>
      <c r="D26470" s="2" t="s">
        <v>887</v>
      </c>
    </row>
    <row r="26471" ht="18.75" spans="1:4">
      <c r="A26471" s="2">
        <v>26473</v>
      </c>
      <c r="B26471" s="10">
        <v>9787560156033</v>
      </c>
      <c r="C26471" s="2" t="s">
        <v>24135</v>
      </c>
      <c r="D26471" s="2" t="s">
        <v>1645</v>
      </c>
    </row>
    <row r="26472" ht="18.75" spans="1:4">
      <c r="A26472" s="2">
        <v>26474</v>
      </c>
      <c r="B26472" s="3">
        <v>9787560156057</v>
      </c>
      <c r="C26472" s="2" t="s">
        <v>2738</v>
      </c>
      <c r="D26472" s="2" t="s">
        <v>1645</v>
      </c>
    </row>
    <row r="26473" ht="18.75" spans="1:4">
      <c r="A26473" s="2">
        <v>26475</v>
      </c>
      <c r="B26473" s="3">
        <v>9787560156064</v>
      </c>
      <c r="C26473" s="2" t="s">
        <v>24136</v>
      </c>
      <c r="D26473" s="2" t="s">
        <v>5241</v>
      </c>
    </row>
    <row r="26474" ht="18.75" spans="1:4">
      <c r="A26474" s="2">
        <v>26476</v>
      </c>
      <c r="B26474" s="10">
        <v>9787560156071</v>
      </c>
      <c r="C26474" s="2" t="s">
        <v>24137</v>
      </c>
      <c r="D26474" s="2" t="s">
        <v>1645</v>
      </c>
    </row>
    <row r="26475" ht="18.75" spans="1:4">
      <c r="A26475" s="2">
        <v>26477</v>
      </c>
      <c r="B26475" s="3">
        <v>9787560156095</v>
      </c>
      <c r="C26475" s="2" t="s">
        <v>24138</v>
      </c>
      <c r="D26475" s="2" t="s">
        <v>1645</v>
      </c>
    </row>
    <row r="26476" ht="18.75" spans="1:4">
      <c r="A26476" s="2">
        <v>26478</v>
      </c>
      <c r="B26476" s="10">
        <v>9787560157849</v>
      </c>
      <c r="C26476" s="2" t="s">
        <v>24139</v>
      </c>
      <c r="D26476" s="2" t="s">
        <v>5241</v>
      </c>
    </row>
    <row r="26477" ht="18.75" spans="1:4">
      <c r="A26477" s="2">
        <v>26479</v>
      </c>
      <c r="B26477" s="10">
        <v>9787560157894</v>
      </c>
      <c r="C26477" s="2" t="s">
        <v>24140</v>
      </c>
      <c r="D26477" s="2" t="s">
        <v>1645</v>
      </c>
    </row>
    <row r="26478" ht="18.75" spans="1:4">
      <c r="A26478" s="2">
        <v>26480</v>
      </c>
      <c r="B26478" s="3">
        <v>9787560157900</v>
      </c>
      <c r="C26478" s="2" t="s">
        <v>24141</v>
      </c>
      <c r="D26478" s="2" t="s">
        <v>1645</v>
      </c>
    </row>
    <row r="26479" ht="18.75" spans="1:4">
      <c r="A26479" s="2">
        <v>26481</v>
      </c>
      <c r="B26479" s="6">
        <v>9787560157931</v>
      </c>
      <c r="C26479" s="2" t="s">
        <v>24142</v>
      </c>
      <c r="D26479" s="2" t="s">
        <v>5241</v>
      </c>
    </row>
    <row r="26480" ht="18.75" spans="1:4">
      <c r="A26480" s="2">
        <v>26482</v>
      </c>
      <c r="B26480" s="3">
        <v>9787560166810</v>
      </c>
      <c r="C26480" s="2" t="s">
        <v>24143</v>
      </c>
      <c r="D26480" s="2" t="s">
        <v>1645</v>
      </c>
    </row>
    <row r="26481" ht="18.75" spans="1:4">
      <c r="A26481" s="2">
        <v>26483</v>
      </c>
      <c r="B26481" s="3">
        <v>9787560554112</v>
      </c>
      <c r="C26481" s="2" t="s">
        <v>24144</v>
      </c>
      <c r="D26481" s="2" t="s">
        <v>1184</v>
      </c>
    </row>
    <row r="26482" ht="18.75" spans="1:4">
      <c r="A26482" s="2">
        <v>26484</v>
      </c>
      <c r="B26482" s="3">
        <v>9787560568553</v>
      </c>
      <c r="C26482" s="2" t="s">
        <v>24145</v>
      </c>
      <c r="D26482" s="2" t="s">
        <v>1181</v>
      </c>
    </row>
    <row r="26483" ht="18.75" spans="1:4">
      <c r="A26483" s="2">
        <v>26485</v>
      </c>
      <c r="B26483" s="7">
        <v>9787560962320</v>
      </c>
      <c r="C26483" s="2" t="s">
        <v>24146</v>
      </c>
      <c r="D26483" s="2" t="s">
        <v>1191</v>
      </c>
    </row>
    <row r="26484" ht="18.75" spans="1:4">
      <c r="A26484" s="2">
        <v>26486</v>
      </c>
      <c r="B26484" s="3">
        <v>9787560988849</v>
      </c>
      <c r="C26484" s="2" t="s">
        <v>24147</v>
      </c>
      <c r="D26484" s="2" t="s">
        <v>2906</v>
      </c>
    </row>
    <row r="26485" ht="18.75" spans="1:4">
      <c r="A26485" s="2">
        <v>26487</v>
      </c>
      <c r="B26485" s="6">
        <v>9787560988849</v>
      </c>
      <c r="C26485" s="2" t="s">
        <v>24147</v>
      </c>
      <c r="D26485" s="2" t="s">
        <v>2906</v>
      </c>
    </row>
    <row r="26486" ht="18.75" spans="1:4">
      <c r="A26486" s="2">
        <v>26488</v>
      </c>
      <c r="B26486" s="3">
        <v>9787561077740</v>
      </c>
      <c r="C26486" s="2" t="s">
        <v>55</v>
      </c>
      <c r="D26486" s="2" t="s">
        <v>1193</v>
      </c>
    </row>
    <row r="26487" ht="18.75" spans="1:4">
      <c r="A26487" s="2">
        <v>26489</v>
      </c>
      <c r="B26487" s="3">
        <v>9787561150481</v>
      </c>
      <c r="C26487" s="2" t="s">
        <v>24148</v>
      </c>
      <c r="D26487" s="2" t="s">
        <v>5101</v>
      </c>
    </row>
    <row r="26488" ht="18.75" spans="1:4">
      <c r="A26488" s="2">
        <v>26490</v>
      </c>
      <c r="B26488" s="3">
        <v>9787561152089</v>
      </c>
      <c r="C26488" s="2" t="s">
        <v>24149</v>
      </c>
      <c r="D26488" s="2" t="s">
        <v>5101</v>
      </c>
    </row>
    <row r="26489" ht="18.75" spans="1:4">
      <c r="A26489" s="2">
        <v>26491</v>
      </c>
      <c r="B26489" s="3">
        <v>9787561155370</v>
      </c>
      <c r="C26489" s="2" t="s">
        <v>24150</v>
      </c>
      <c r="D26489" s="2" t="s">
        <v>5101</v>
      </c>
    </row>
    <row r="26490" ht="18.75" spans="1:4">
      <c r="A26490" s="2">
        <v>26492</v>
      </c>
      <c r="B26490" s="3">
        <v>9787561156186</v>
      </c>
      <c r="C26490" s="2" t="s">
        <v>24151</v>
      </c>
      <c r="D26490" s="2" t="s">
        <v>5101</v>
      </c>
    </row>
    <row r="26491" ht="18.75" spans="1:4">
      <c r="A26491" s="2">
        <v>26493</v>
      </c>
      <c r="B26491" s="3">
        <v>9787561161852</v>
      </c>
      <c r="C26491" s="2" t="s">
        <v>24152</v>
      </c>
      <c r="D26491" s="2" t="s">
        <v>5101</v>
      </c>
    </row>
    <row r="26492" ht="18.75" spans="1:4">
      <c r="A26492" s="2">
        <v>26494</v>
      </c>
      <c r="B26492" s="3">
        <v>9787561163795</v>
      </c>
      <c r="C26492" s="2" t="s">
        <v>24153</v>
      </c>
      <c r="D26492" s="2" t="s">
        <v>5101</v>
      </c>
    </row>
    <row r="26493" ht="18.75" spans="1:4">
      <c r="A26493" s="2">
        <v>26495</v>
      </c>
      <c r="B26493" s="3">
        <v>9787561164662</v>
      </c>
      <c r="C26493" s="2" t="s">
        <v>24154</v>
      </c>
      <c r="D26493" s="2" t="s">
        <v>5101</v>
      </c>
    </row>
    <row r="26494" ht="18.75" spans="1:4">
      <c r="A26494" s="2">
        <v>26496</v>
      </c>
      <c r="B26494" s="3">
        <v>9787561167281</v>
      </c>
      <c r="C26494" s="2" t="s">
        <v>24155</v>
      </c>
      <c r="D26494" s="2" t="s">
        <v>5101</v>
      </c>
    </row>
    <row r="26495" ht="18.75" spans="1:4">
      <c r="A26495" s="2">
        <v>26497</v>
      </c>
      <c r="B26495" s="3">
        <v>9787561167496</v>
      </c>
      <c r="C26495" s="2" t="s">
        <v>24156</v>
      </c>
      <c r="D26495" s="2" t="s">
        <v>5101</v>
      </c>
    </row>
    <row r="26496" ht="18.75" spans="1:4">
      <c r="A26496" s="2">
        <v>26498</v>
      </c>
      <c r="B26496" s="3">
        <v>9787561167632</v>
      </c>
      <c r="C26496" s="2" t="s">
        <v>24157</v>
      </c>
      <c r="D26496" s="2" t="s">
        <v>5101</v>
      </c>
    </row>
    <row r="26497" ht="18.75" spans="1:4">
      <c r="A26497" s="2">
        <v>26499</v>
      </c>
      <c r="B26497" s="3">
        <v>9787561170243</v>
      </c>
      <c r="C26497" s="2" t="s">
        <v>24158</v>
      </c>
      <c r="D26497" s="2" t="s">
        <v>5101</v>
      </c>
    </row>
    <row r="26498" ht="18.75" spans="1:4">
      <c r="A26498" s="2">
        <v>26500</v>
      </c>
      <c r="B26498" s="3">
        <v>9787561173855</v>
      </c>
      <c r="C26498" s="2" t="s">
        <v>24159</v>
      </c>
      <c r="D26498" s="2" t="s">
        <v>5101</v>
      </c>
    </row>
    <row r="26499" ht="18.75" spans="1:4">
      <c r="A26499" s="2">
        <v>26501</v>
      </c>
      <c r="B26499" s="3">
        <v>9787561183014</v>
      </c>
      <c r="C26499" s="2" t="s">
        <v>24160</v>
      </c>
      <c r="D26499" s="2" t="s">
        <v>5101</v>
      </c>
    </row>
    <row r="26500" ht="18.75" spans="1:4">
      <c r="A26500" s="2">
        <v>26502</v>
      </c>
      <c r="B26500" s="3">
        <v>9787561184394</v>
      </c>
      <c r="C26500" s="2" t="s">
        <v>24161</v>
      </c>
      <c r="D26500" s="2" t="s">
        <v>5101</v>
      </c>
    </row>
    <row r="26501" ht="18.75" spans="1:4">
      <c r="A26501" s="2">
        <v>26503</v>
      </c>
      <c r="B26501" s="3">
        <v>9787561185322</v>
      </c>
      <c r="C26501" s="2" t="s">
        <v>17444</v>
      </c>
      <c r="D26501" s="2" t="s">
        <v>5101</v>
      </c>
    </row>
    <row r="26502" ht="18.75" spans="1:4">
      <c r="A26502" s="2">
        <v>26504</v>
      </c>
      <c r="B26502" s="3">
        <v>9787561185797</v>
      </c>
      <c r="C26502" s="2" t="s">
        <v>24162</v>
      </c>
      <c r="D26502" s="2" t="s">
        <v>5101</v>
      </c>
    </row>
    <row r="26503" ht="18.75" spans="1:4">
      <c r="A26503" s="2">
        <v>26505</v>
      </c>
      <c r="B26503" s="3">
        <v>9787561185995</v>
      </c>
      <c r="C26503" s="2" t="s">
        <v>24163</v>
      </c>
      <c r="D26503" s="2" t="s">
        <v>5101</v>
      </c>
    </row>
    <row r="26504" ht="18.75" spans="1:4">
      <c r="A26504" s="2">
        <v>26506</v>
      </c>
      <c r="B26504" s="3">
        <v>9787561187227</v>
      </c>
      <c r="C26504" s="2" t="s">
        <v>24164</v>
      </c>
      <c r="D26504" s="2" t="s">
        <v>5101</v>
      </c>
    </row>
    <row r="26505" ht="18.75" spans="1:4">
      <c r="A26505" s="2">
        <v>26507</v>
      </c>
      <c r="B26505" s="3">
        <v>9787561190074</v>
      </c>
      <c r="C26505" s="2" t="s">
        <v>24165</v>
      </c>
      <c r="D26505" s="2" t="s">
        <v>5101</v>
      </c>
    </row>
    <row r="26506" ht="18.75" spans="1:4">
      <c r="A26506" s="2">
        <v>26508</v>
      </c>
      <c r="B26506" s="3">
        <v>9787561190227</v>
      </c>
      <c r="C26506" s="2" t="s">
        <v>24166</v>
      </c>
      <c r="D26506" s="2" t="s">
        <v>5101</v>
      </c>
    </row>
    <row r="26507" ht="18.75" spans="1:4">
      <c r="A26507" s="2">
        <v>26509</v>
      </c>
      <c r="B26507" s="3">
        <v>9787561191873</v>
      </c>
      <c r="C26507" s="2" t="s">
        <v>24167</v>
      </c>
      <c r="D26507" s="2" t="s">
        <v>5101</v>
      </c>
    </row>
    <row r="26508" ht="18.75" spans="1:4">
      <c r="A26508" s="2">
        <v>26510</v>
      </c>
      <c r="B26508" s="3">
        <v>9787561192146</v>
      </c>
      <c r="C26508" s="2" t="s">
        <v>24168</v>
      </c>
      <c r="D26508" s="2" t="s">
        <v>5101</v>
      </c>
    </row>
    <row r="26509" ht="18.75" spans="1:4">
      <c r="A26509" s="2">
        <v>26511</v>
      </c>
      <c r="B26509" s="3">
        <v>9787561332092</v>
      </c>
      <c r="C26509" s="2" t="s">
        <v>24169</v>
      </c>
      <c r="D26509" s="2" t="s">
        <v>9156</v>
      </c>
    </row>
    <row r="26510" ht="18.75" spans="1:4">
      <c r="A26510" s="2">
        <v>26512</v>
      </c>
      <c r="B26510" s="3">
        <v>9787561358481</v>
      </c>
      <c r="C26510" s="2" t="s">
        <v>24170</v>
      </c>
      <c r="D26510" s="2" t="s">
        <v>13182</v>
      </c>
    </row>
    <row r="26511" ht="18.75" spans="1:4">
      <c r="A26511" s="2">
        <v>26513</v>
      </c>
      <c r="B26511" s="3">
        <v>9787561361573</v>
      </c>
      <c r="C26511" s="2" t="s">
        <v>24171</v>
      </c>
      <c r="D26511" s="2" t="s">
        <v>9156</v>
      </c>
    </row>
    <row r="26512" ht="18.75" spans="1:4">
      <c r="A26512" s="2">
        <v>26514</v>
      </c>
      <c r="B26512" s="9">
        <v>9787561361573</v>
      </c>
      <c r="C26512" s="2" t="s">
        <v>24171</v>
      </c>
      <c r="D26512" s="2" t="s">
        <v>9156</v>
      </c>
    </row>
    <row r="26513" ht="18.75" spans="1:4">
      <c r="A26513" s="2">
        <v>26515</v>
      </c>
      <c r="B26513" s="3">
        <v>9787561770849</v>
      </c>
      <c r="C26513" s="2" t="s">
        <v>24172</v>
      </c>
      <c r="D26513" s="2" t="s">
        <v>1651</v>
      </c>
    </row>
    <row r="26514" ht="18.75" spans="1:4">
      <c r="A26514" s="2">
        <v>26516</v>
      </c>
      <c r="B26514" s="3">
        <v>9787561831779</v>
      </c>
      <c r="C26514" s="2" t="s">
        <v>24173</v>
      </c>
      <c r="D26514" s="2" t="s">
        <v>1206</v>
      </c>
    </row>
    <row r="26515" ht="18.75" spans="1:4">
      <c r="A26515" s="2">
        <v>26517</v>
      </c>
      <c r="B26515" s="3">
        <v>9787561924570</v>
      </c>
      <c r="C26515" s="2" t="s">
        <v>24174</v>
      </c>
      <c r="D26515" s="2" t="s">
        <v>2370</v>
      </c>
    </row>
    <row r="26516" ht="18.75" spans="1:4">
      <c r="A26516" s="2">
        <v>26518</v>
      </c>
      <c r="B26516" s="3">
        <v>9787561926161</v>
      </c>
      <c r="C26516" s="2" t="s">
        <v>24175</v>
      </c>
      <c r="D26516" s="2" t="s">
        <v>2370</v>
      </c>
    </row>
    <row r="26517" ht="18.75" spans="1:4">
      <c r="A26517" s="2">
        <v>26519</v>
      </c>
      <c r="B26517" s="3">
        <v>9787561929797</v>
      </c>
      <c r="C26517" s="2" t="s">
        <v>24176</v>
      </c>
      <c r="D26517" s="2" t="s">
        <v>1208</v>
      </c>
    </row>
    <row r="26518" ht="18.75" spans="1:4">
      <c r="A26518" s="2">
        <v>26520</v>
      </c>
      <c r="B26518" s="3">
        <v>9787561931387</v>
      </c>
      <c r="C26518" s="2" t="s">
        <v>24177</v>
      </c>
      <c r="D26518" s="2" t="s">
        <v>2370</v>
      </c>
    </row>
    <row r="26519" ht="18.75" spans="1:4">
      <c r="A26519" s="2">
        <v>26521</v>
      </c>
      <c r="B26519" s="3">
        <v>9787561932209</v>
      </c>
      <c r="C26519" s="2" t="s">
        <v>24178</v>
      </c>
      <c r="D26519" s="2" t="s">
        <v>2370</v>
      </c>
    </row>
    <row r="26520" ht="18.75" spans="1:4">
      <c r="A26520" s="2">
        <v>26522</v>
      </c>
      <c r="B26520" s="9">
        <v>9787562247791</v>
      </c>
      <c r="C26520" s="2" t="s">
        <v>24179</v>
      </c>
      <c r="D26520" s="2" t="s">
        <v>1233</v>
      </c>
    </row>
    <row r="26521" ht="18.75" spans="1:4">
      <c r="A26521" s="2">
        <v>26523</v>
      </c>
      <c r="B26521" s="9">
        <v>9787562247814</v>
      </c>
      <c r="C26521" s="2" t="s">
        <v>24180</v>
      </c>
      <c r="D26521" s="2" t="s">
        <v>1235</v>
      </c>
    </row>
    <row r="26522" ht="18.75" spans="1:4">
      <c r="A26522" s="2">
        <v>26524</v>
      </c>
      <c r="B26522" s="3">
        <v>9787562249948</v>
      </c>
      <c r="C26522" s="2" t="s">
        <v>24181</v>
      </c>
      <c r="D26522" s="2" t="s">
        <v>1233</v>
      </c>
    </row>
    <row r="26523" ht="18.75" spans="1:4">
      <c r="A26523" s="2">
        <v>26525</v>
      </c>
      <c r="B26523" s="3">
        <v>9787562251620</v>
      </c>
      <c r="C26523" s="2" t="s">
        <v>24182</v>
      </c>
      <c r="D26523" s="2" t="s">
        <v>1233</v>
      </c>
    </row>
    <row r="26524" ht="18.75" spans="1:4">
      <c r="A26524" s="2">
        <v>26526</v>
      </c>
      <c r="B26524" s="3">
        <v>9787562259886</v>
      </c>
      <c r="C26524" s="2" t="s">
        <v>24183</v>
      </c>
      <c r="D26524" s="2" t="s">
        <v>1233</v>
      </c>
    </row>
    <row r="26525" ht="18.75" spans="1:4">
      <c r="A26525" s="2">
        <v>26527</v>
      </c>
      <c r="B26525" s="3">
        <v>9787562461869</v>
      </c>
      <c r="C26525" s="2" t="s">
        <v>24184</v>
      </c>
      <c r="D26525" s="2" t="s">
        <v>1237</v>
      </c>
    </row>
    <row r="26526" ht="18.75" spans="1:4">
      <c r="A26526" s="2">
        <v>26528</v>
      </c>
      <c r="B26526" s="5">
        <v>9787562461869</v>
      </c>
      <c r="C26526" s="2" t="s">
        <v>24184</v>
      </c>
      <c r="D26526" s="2" t="s">
        <v>1237</v>
      </c>
    </row>
    <row r="26527" ht="18.75" spans="1:4">
      <c r="A26527" s="2">
        <v>26529</v>
      </c>
      <c r="B26527" s="3">
        <v>9787562461876</v>
      </c>
      <c r="C26527" s="2" t="s">
        <v>24185</v>
      </c>
      <c r="D26527" s="2" t="s">
        <v>10129</v>
      </c>
    </row>
    <row r="26528" ht="18.75" spans="1:4">
      <c r="A26528" s="2">
        <v>26530</v>
      </c>
      <c r="B26528" s="5">
        <v>9787562461876</v>
      </c>
      <c r="C26528" s="2" t="s">
        <v>24185</v>
      </c>
      <c r="D26528" s="2" t="s">
        <v>10129</v>
      </c>
    </row>
    <row r="26529" ht="18.75" spans="1:4">
      <c r="A26529" s="2">
        <v>26531</v>
      </c>
      <c r="B26529" s="3">
        <v>9787562463627</v>
      </c>
      <c r="C26529" s="2" t="s">
        <v>24186</v>
      </c>
      <c r="D26529" s="2" t="s">
        <v>1237</v>
      </c>
    </row>
    <row r="26530" ht="18.75" spans="1:4">
      <c r="A26530" s="2">
        <v>26532</v>
      </c>
      <c r="B26530" s="5">
        <v>9787562463627</v>
      </c>
      <c r="C26530" s="2" t="s">
        <v>24186</v>
      </c>
      <c r="D26530" s="2" t="s">
        <v>1237</v>
      </c>
    </row>
    <row r="26531" ht="18.75" spans="1:4">
      <c r="A26531" s="2">
        <v>26533</v>
      </c>
      <c r="B26531" s="3">
        <v>9787562463634</v>
      </c>
      <c r="C26531" s="2" t="s">
        <v>24187</v>
      </c>
      <c r="D26531" s="2" t="s">
        <v>1237</v>
      </c>
    </row>
    <row r="26532" ht="18.75" spans="1:4">
      <c r="A26532" s="2">
        <v>26534</v>
      </c>
      <c r="B26532" s="5">
        <v>9787562465645</v>
      </c>
      <c r="C26532" s="2" t="s">
        <v>24188</v>
      </c>
      <c r="D26532" s="2" t="s">
        <v>1237</v>
      </c>
    </row>
    <row r="26533" ht="18.75" spans="1:4">
      <c r="A26533" s="2">
        <v>26535</v>
      </c>
      <c r="B26533" s="3">
        <v>9787562531531</v>
      </c>
      <c r="C26533" s="2" t="s">
        <v>24189</v>
      </c>
      <c r="D26533" s="2" t="s">
        <v>1244</v>
      </c>
    </row>
    <row r="26534" ht="18.75" spans="1:4">
      <c r="A26534" s="2">
        <v>26536</v>
      </c>
      <c r="B26534" s="3">
        <v>9787562545941</v>
      </c>
      <c r="C26534" s="2" t="s">
        <v>24190</v>
      </c>
      <c r="D26534" s="2" t="s">
        <v>1244</v>
      </c>
    </row>
    <row r="26535" ht="18.75" spans="1:4">
      <c r="A26535" s="2">
        <v>26537</v>
      </c>
      <c r="B26535" s="3">
        <v>9787562546078</v>
      </c>
      <c r="C26535" s="2" t="s">
        <v>24191</v>
      </c>
      <c r="D26535" s="2" t="s">
        <v>1244</v>
      </c>
    </row>
    <row r="26536" ht="18.75" spans="1:4">
      <c r="A26536" s="2">
        <v>26538</v>
      </c>
      <c r="B26536" s="3">
        <v>9787563338870</v>
      </c>
      <c r="C26536" s="2" t="s">
        <v>24192</v>
      </c>
      <c r="D26536" s="2" t="s">
        <v>2355</v>
      </c>
    </row>
    <row r="26537" ht="18.75" spans="1:4">
      <c r="A26537" s="2">
        <v>26539</v>
      </c>
      <c r="B26537" s="3">
        <v>9787563376421</v>
      </c>
      <c r="C26537" s="2" t="s">
        <v>24193</v>
      </c>
      <c r="D26537" s="2" t="s">
        <v>15058</v>
      </c>
    </row>
    <row r="26538" ht="18.75" spans="1:4">
      <c r="A26538" s="2">
        <v>26540</v>
      </c>
      <c r="B26538" s="3">
        <v>9787563446346</v>
      </c>
      <c r="C26538" s="2" t="s">
        <v>24194</v>
      </c>
      <c r="D26538" s="2" t="s">
        <v>24195</v>
      </c>
    </row>
    <row r="26539" ht="18.75" spans="1:4">
      <c r="A26539" s="2">
        <v>26541</v>
      </c>
      <c r="B26539" s="3">
        <v>9787563453818</v>
      </c>
      <c r="C26539" s="2" t="s">
        <v>24196</v>
      </c>
      <c r="D26539" s="2" t="s">
        <v>1280</v>
      </c>
    </row>
    <row r="26540" ht="18.75" spans="1:4">
      <c r="A26540" s="2">
        <v>26542</v>
      </c>
      <c r="B26540" s="6">
        <v>9787563453818</v>
      </c>
      <c r="C26540" s="2" t="s">
        <v>24196</v>
      </c>
      <c r="D26540" s="2" t="s">
        <v>1280</v>
      </c>
    </row>
    <row r="26541" ht="18.75" spans="1:4">
      <c r="A26541" s="2">
        <v>26543</v>
      </c>
      <c r="B26541" s="3">
        <v>9787563453948</v>
      </c>
      <c r="C26541" s="2" t="s">
        <v>24197</v>
      </c>
      <c r="D26541" s="2" t="s">
        <v>1280</v>
      </c>
    </row>
    <row r="26542" ht="18.75" spans="1:4">
      <c r="A26542" s="2">
        <v>26544</v>
      </c>
      <c r="B26542" s="6">
        <v>9787563453948</v>
      </c>
      <c r="C26542" s="2" t="s">
        <v>24197</v>
      </c>
      <c r="D26542" s="2" t="s">
        <v>1280</v>
      </c>
    </row>
    <row r="26543" ht="18.75" spans="1:4">
      <c r="A26543" s="2">
        <v>26545</v>
      </c>
      <c r="B26543" s="3">
        <v>9787563458851</v>
      </c>
      <c r="C26543" s="2" t="s">
        <v>24198</v>
      </c>
      <c r="D26543" s="2" t="s">
        <v>24195</v>
      </c>
    </row>
    <row r="26544" ht="18.75" spans="1:4">
      <c r="A26544" s="2">
        <v>26546</v>
      </c>
      <c r="B26544" s="3">
        <v>9787563458868</v>
      </c>
      <c r="C26544" s="2" t="s">
        <v>24199</v>
      </c>
      <c r="D26544" s="2" t="s">
        <v>24195</v>
      </c>
    </row>
    <row r="26545" ht="18.75" spans="1:4">
      <c r="A26545" s="2">
        <v>26547</v>
      </c>
      <c r="B26545" s="3">
        <v>9787563458875</v>
      </c>
      <c r="C26545" s="2" t="s">
        <v>24200</v>
      </c>
      <c r="D26545" s="2" t="s">
        <v>24195</v>
      </c>
    </row>
    <row r="26546" ht="18.75" spans="1:4">
      <c r="A26546" s="2">
        <v>26548</v>
      </c>
      <c r="B26546" s="3">
        <v>9787563458912</v>
      </c>
      <c r="C26546" s="2" t="s">
        <v>24201</v>
      </c>
      <c r="D26546" s="2" t="s">
        <v>24195</v>
      </c>
    </row>
    <row r="26547" ht="18.75" spans="1:4">
      <c r="A26547" s="2">
        <v>26549</v>
      </c>
      <c r="B26547" s="3">
        <v>9787563458929</v>
      </c>
      <c r="C26547" s="2" t="s">
        <v>24202</v>
      </c>
      <c r="D26547" s="2" t="s">
        <v>24195</v>
      </c>
    </row>
    <row r="26548" ht="18.75" spans="1:4">
      <c r="A26548" s="2">
        <v>26550</v>
      </c>
      <c r="B26548" s="3">
        <v>9787563458936</v>
      </c>
      <c r="C26548" s="2" t="s">
        <v>24203</v>
      </c>
      <c r="D26548" s="2" t="s">
        <v>24195</v>
      </c>
    </row>
    <row r="26549" ht="18.75" spans="1:4">
      <c r="A26549" s="2">
        <v>26551</v>
      </c>
      <c r="B26549" s="3">
        <v>9787563458943</v>
      </c>
      <c r="C26549" s="2" t="s">
        <v>24204</v>
      </c>
      <c r="D26549" s="2" t="s">
        <v>24195</v>
      </c>
    </row>
    <row r="26550" ht="18.75" spans="1:4">
      <c r="A26550" s="2">
        <v>26552</v>
      </c>
      <c r="B26550" s="3">
        <v>9787563458950</v>
      </c>
      <c r="C26550" s="2" t="s">
        <v>24205</v>
      </c>
      <c r="D26550" s="2" t="s">
        <v>24195</v>
      </c>
    </row>
    <row r="26551" ht="18.75" spans="1:4">
      <c r="A26551" s="2">
        <v>26553</v>
      </c>
      <c r="B26551" s="3">
        <v>9787563458981</v>
      </c>
      <c r="C26551" s="2" t="s">
        <v>24206</v>
      </c>
      <c r="D26551" s="2" t="s">
        <v>24195</v>
      </c>
    </row>
    <row r="26552" ht="18.75" spans="1:4">
      <c r="A26552" s="2">
        <v>26554</v>
      </c>
      <c r="B26552" s="3">
        <v>9787563458998</v>
      </c>
      <c r="C26552" s="2" t="s">
        <v>24207</v>
      </c>
      <c r="D26552" s="2" t="s">
        <v>24195</v>
      </c>
    </row>
    <row r="26553" ht="18.75" spans="1:4">
      <c r="A26553" s="2">
        <v>26555</v>
      </c>
      <c r="B26553" s="3">
        <v>9787563459025</v>
      </c>
      <c r="C26553" s="2" t="s">
        <v>24208</v>
      </c>
      <c r="D26553" s="2" t="s">
        <v>24195</v>
      </c>
    </row>
    <row r="26554" ht="18.75" spans="1:4">
      <c r="A26554" s="2">
        <v>26556</v>
      </c>
      <c r="B26554" s="3">
        <v>9787563459056</v>
      </c>
      <c r="C26554" s="2" t="s">
        <v>24209</v>
      </c>
      <c r="D26554" s="2" t="s">
        <v>24195</v>
      </c>
    </row>
    <row r="26555" ht="18.75" spans="1:4">
      <c r="A26555" s="2">
        <v>26557</v>
      </c>
      <c r="B26555" s="3">
        <v>9787563459063</v>
      </c>
      <c r="C26555" s="2" t="s">
        <v>24210</v>
      </c>
      <c r="D26555" s="2" t="s">
        <v>24195</v>
      </c>
    </row>
    <row r="26556" ht="18.75" spans="1:4">
      <c r="A26556" s="2">
        <v>26558</v>
      </c>
      <c r="B26556" s="8">
        <v>9787563459063</v>
      </c>
      <c r="C26556" s="2" t="s">
        <v>24210</v>
      </c>
      <c r="D26556" s="2" t="s">
        <v>24195</v>
      </c>
    </row>
    <row r="26557" ht="18.75" spans="1:4">
      <c r="A26557" s="2">
        <v>26559</v>
      </c>
      <c r="B26557" s="3">
        <v>9787563459087</v>
      </c>
      <c r="C26557" s="2" t="s">
        <v>24211</v>
      </c>
      <c r="D26557" s="2" t="s">
        <v>24195</v>
      </c>
    </row>
    <row r="26558" ht="18.75" spans="1:4">
      <c r="A26558" s="2">
        <v>26560</v>
      </c>
      <c r="B26558" s="8">
        <v>9787563459087</v>
      </c>
      <c r="C26558" s="2" t="s">
        <v>24211</v>
      </c>
      <c r="D26558" s="2" t="s">
        <v>24195</v>
      </c>
    </row>
    <row r="26559" ht="18.75" spans="1:4">
      <c r="A26559" s="2">
        <v>26561</v>
      </c>
      <c r="B26559" s="3">
        <v>9787563459094</v>
      </c>
      <c r="C26559" s="2" t="s">
        <v>24212</v>
      </c>
      <c r="D26559" s="2" t="s">
        <v>24195</v>
      </c>
    </row>
    <row r="26560" ht="18.75" spans="1:4">
      <c r="A26560" s="2">
        <v>26562</v>
      </c>
      <c r="B26560" s="3">
        <v>9787563459100</v>
      </c>
      <c r="C26560" s="2" t="s">
        <v>24213</v>
      </c>
      <c r="D26560" s="2" t="s">
        <v>24195</v>
      </c>
    </row>
    <row r="26561" ht="18.75" spans="1:4">
      <c r="A26561" s="2">
        <v>26563</v>
      </c>
      <c r="B26561" s="3">
        <v>9787563459117</v>
      </c>
      <c r="C26561" s="2" t="s">
        <v>24214</v>
      </c>
      <c r="D26561" s="2" t="s">
        <v>24195</v>
      </c>
    </row>
    <row r="26562" ht="18.75" spans="1:4">
      <c r="A26562" s="2">
        <v>26564</v>
      </c>
      <c r="B26562" s="3">
        <v>9787563459124</v>
      </c>
      <c r="C26562" s="2" t="s">
        <v>24215</v>
      </c>
      <c r="D26562" s="2" t="s">
        <v>24195</v>
      </c>
    </row>
    <row r="26563" ht="18.75" spans="1:4">
      <c r="A26563" s="2">
        <v>26565</v>
      </c>
      <c r="B26563" s="3">
        <v>9787563459131</v>
      </c>
      <c r="C26563" s="2" t="s">
        <v>24216</v>
      </c>
      <c r="D26563" s="2" t="s">
        <v>24195</v>
      </c>
    </row>
    <row r="26564" ht="18.75" spans="1:4">
      <c r="A26564" s="2">
        <v>26566</v>
      </c>
      <c r="B26564" s="3">
        <v>9787563459148</v>
      </c>
      <c r="C26564" s="2" t="s">
        <v>24217</v>
      </c>
      <c r="D26564" s="2" t="s">
        <v>24195</v>
      </c>
    </row>
    <row r="26565" ht="18.75" spans="1:4">
      <c r="A26565" s="2">
        <v>26567</v>
      </c>
      <c r="B26565" s="3">
        <v>9787563459155</v>
      </c>
      <c r="C26565" s="2" t="s">
        <v>24218</v>
      </c>
      <c r="D26565" s="2" t="s">
        <v>24195</v>
      </c>
    </row>
    <row r="26566" ht="18.75" spans="1:4">
      <c r="A26566" s="2">
        <v>26568</v>
      </c>
      <c r="B26566" s="3">
        <v>9787563459162</v>
      </c>
      <c r="C26566" s="2" t="s">
        <v>24219</v>
      </c>
      <c r="D26566" s="2" t="s">
        <v>24195</v>
      </c>
    </row>
    <row r="26567" ht="18.75" spans="1:4">
      <c r="A26567" s="2">
        <v>26569</v>
      </c>
      <c r="B26567" s="8">
        <v>9787563459162</v>
      </c>
      <c r="C26567" s="2" t="s">
        <v>24219</v>
      </c>
      <c r="D26567" s="2" t="s">
        <v>24195</v>
      </c>
    </row>
    <row r="26568" ht="18.75" spans="1:4">
      <c r="A26568" s="2">
        <v>26570</v>
      </c>
      <c r="B26568" s="3">
        <v>9787563459179</v>
      </c>
      <c r="C26568" s="2" t="s">
        <v>24220</v>
      </c>
      <c r="D26568" s="2" t="s">
        <v>24195</v>
      </c>
    </row>
    <row r="26569" ht="18.75" spans="1:4">
      <c r="A26569" s="2">
        <v>26571</v>
      </c>
      <c r="B26569" s="3">
        <v>9787563459193</v>
      </c>
      <c r="C26569" s="2" t="s">
        <v>24221</v>
      </c>
      <c r="D26569" s="2" t="s">
        <v>24195</v>
      </c>
    </row>
    <row r="26570" ht="18.75" spans="1:4">
      <c r="A26570" s="2">
        <v>26572</v>
      </c>
      <c r="B26570" s="3">
        <v>9787563459209</v>
      </c>
      <c r="C26570" s="2" t="s">
        <v>24222</v>
      </c>
      <c r="D26570" s="2" t="s">
        <v>24195</v>
      </c>
    </row>
    <row r="26571" ht="18.75" spans="1:4">
      <c r="A26571" s="2">
        <v>26573</v>
      </c>
      <c r="B26571" s="8">
        <v>9787563459209</v>
      </c>
      <c r="C26571" s="2" t="s">
        <v>24222</v>
      </c>
      <c r="D26571" s="2" t="s">
        <v>24195</v>
      </c>
    </row>
    <row r="26572" ht="18.75" spans="1:4">
      <c r="A26572" s="2">
        <v>26574</v>
      </c>
      <c r="B26572" s="3">
        <v>9787563459223</v>
      </c>
      <c r="C26572" s="2" t="s">
        <v>24223</v>
      </c>
      <c r="D26572" s="2" t="s">
        <v>24195</v>
      </c>
    </row>
    <row r="26573" ht="18.75" spans="1:4">
      <c r="A26573" s="2">
        <v>26575</v>
      </c>
      <c r="B26573" s="3">
        <v>9787563459247</v>
      </c>
      <c r="C26573" s="2" t="s">
        <v>24224</v>
      </c>
      <c r="D26573" s="2" t="s">
        <v>24195</v>
      </c>
    </row>
    <row r="26574" ht="18.75" spans="1:4">
      <c r="A26574" s="2">
        <v>26576</v>
      </c>
      <c r="B26574" s="3">
        <v>9787563459254</v>
      </c>
      <c r="C26574" s="2" t="s">
        <v>24225</v>
      </c>
      <c r="D26574" s="2" t="s">
        <v>24195</v>
      </c>
    </row>
    <row r="26575" ht="18.75" spans="1:4">
      <c r="A26575" s="2">
        <v>26577</v>
      </c>
      <c r="B26575" s="3">
        <v>9787563459278</v>
      </c>
      <c r="C26575" s="2" t="s">
        <v>24226</v>
      </c>
      <c r="D26575" s="2" t="s">
        <v>24195</v>
      </c>
    </row>
    <row r="26576" ht="18.75" spans="1:4">
      <c r="A26576" s="2">
        <v>26578</v>
      </c>
      <c r="B26576" s="3">
        <v>9787563459285</v>
      </c>
      <c r="C26576" s="2" t="s">
        <v>24227</v>
      </c>
      <c r="D26576" s="2" t="s">
        <v>24195</v>
      </c>
    </row>
    <row r="26577" ht="18.75" spans="1:4">
      <c r="A26577" s="2">
        <v>26579</v>
      </c>
      <c r="B26577" s="3">
        <v>9787563459292</v>
      </c>
      <c r="C26577" s="2" t="s">
        <v>24228</v>
      </c>
      <c r="D26577" s="2" t="s">
        <v>24195</v>
      </c>
    </row>
    <row r="26578" ht="18.75" spans="1:4">
      <c r="A26578" s="2">
        <v>26580</v>
      </c>
      <c r="B26578" s="8">
        <v>9787563459292</v>
      </c>
      <c r="C26578" s="2" t="s">
        <v>24228</v>
      </c>
      <c r="D26578" s="2" t="s">
        <v>24195</v>
      </c>
    </row>
    <row r="26579" ht="18.75" spans="1:4">
      <c r="A26579" s="2">
        <v>26581</v>
      </c>
      <c r="B26579" s="3">
        <v>9787563459308</v>
      </c>
      <c r="C26579" s="2" t="s">
        <v>24229</v>
      </c>
      <c r="D26579" s="2" t="s">
        <v>24195</v>
      </c>
    </row>
    <row r="26580" ht="18.75" spans="1:4">
      <c r="A26580" s="2">
        <v>26582</v>
      </c>
      <c r="B26580" s="3">
        <v>9787563459315</v>
      </c>
      <c r="C26580" s="2" t="s">
        <v>24230</v>
      </c>
      <c r="D26580" s="2" t="s">
        <v>24195</v>
      </c>
    </row>
    <row r="26581" ht="18.75" spans="1:4">
      <c r="A26581" s="2">
        <v>26583</v>
      </c>
      <c r="B26581" s="3">
        <v>9787563459322</v>
      </c>
      <c r="C26581" s="2" t="s">
        <v>24231</v>
      </c>
      <c r="D26581" s="2" t="s">
        <v>24195</v>
      </c>
    </row>
    <row r="26582" ht="18.75" spans="1:4">
      <c r="A26582" s="2">
        <v>26584</v>
      </c>
      <c r="B26582" s="3">
        <v>9787563467822</v>
      </c>
      <c r="C26582" s="2" t="s">
        <v>24232</v>
      </c>
      <c r="D26582" s="2" t="s">
        <v>24195</v>
      </c>
    </row>
    <row r="26583" ht="18.75" spans="1:4">
      <c r="A26583" s="2">
        <v>26585</v>
      </c>
      <c r="B26583" s="3">
        <v>9787563722518</v>
      </c>
      <c r="C26583" s="2" t="s">
        <v>24233</v>
      </c>
      <c r="D26583" s="2" t="s">
        <v>1251</v>
      </c>
    </row>
    <row r="26584" ht="18.75" spans="1:4">
      <c r="A26584" s="2">
        <v>26586</v>
      </c>
      <c r="B26584" s="3">
        <v>9787563723645</v>
      </c>
      <c r="C26584" s="2" t="s">
        <v>6784</v>
      </c>
      <c r="D26584" s="2" t="s">
        <v>1251</v>
      </c>
    </row>
    <row r="26585" ht="18.75" spans="1:4">
      <c r="A26585" s="2">
        <v>26587</v>
      </c>
      <c r="B26585" s="3">
        <v>9787563736355</v>
      </c>
      <c r="C26585" s="2" t="s">
        <v>24234</v>
      </c>
      <c r="D26585" s="2" t="s">
        <v>1251</v>
      </c>
    </row>
    <row r="26586" ht="18.75" spans="1:4">
      <c r="A26586" s="2">
        <v>26588</v>
      </c>
      <c r="B26586" s="3">
        <v>9787563935123</v>
      </c>
      <c r="C26586" s="2" t="s">
        <v>24235</v>
      </c>
      <c r="D26586" s="2" t="s">
        <v>1661</v>
      </c>
    </row>
    <row r="26587" ht="18.75" spans="1:4">
      <c r="A26587" s="2">
        <v>26589</v>
      </c>
      <c r="B26587" s="3">
        <v>9787563938513</v>
      </c>
      <c r="C26587" s="2" t="s">
        <v>24236</v>
      </c>
      <c r="D26587" s="2" t="s">
        <v>11106</v>
      </c>
    </row>
    <row r="26588" ht="18.75" spans="1:4">
      <c r="A26588" s="2">
        <v>26590</v>
      </c>
      <c r="B26588" s="3">
        <v>9787563941643</v>
      </c>
      <c r="C26588" s="2" t="s">
        <v>24237</v>
      </c>
      <c r="D26588" s="2" t="s">
        <v>3826</v>
      </c>
    </row>
    <row r="26589" ht="18.75" spans="1:4">
      <c r="A26589" s="2">
        <v>26591</v>
      </c>
      <c r="B26589" s="3">
        <v>9787563944866</v>
      </c>
      <c r="C26589" s="2" t="s">
        <v>24238</v>
      </c>
      <c r="D26589" s="2" t="s">
        <v>1661</v>
      </c>
    </row>
    <row r="26590" ht="18.75" spans="1:4">
      <c r="A26590" s="2">
        <v>26592</v>
      </c>
      <c r="B26590" s="3">
        <v>9787563950263</v>
      </c>
      <c r="C26590" s="2" t="s">
        <v>24239</v>
      </c>
      <c r="D26590" s="2" t="s">
        <v>6434</v>
      </c>
    </row>
    <row r="26591" ht="18.75" spans="1:4">
      <c r="A26591" s="2">
        <v>26593</v>
      </c>
      <c r="B26591" s="3">
        <v>9787563951185</v>
      </c>
      <c r="C26591" s="2" t="s">
        <v>24240</v>
      </c>
      <c r="D26591" s="2" t="s">
        <v>6434</v>
      </c>
    </row>
    <row r="26592" ht="18.75" spans="1:4">
      <c r="A26592" s="2">
        <v>26594</v>
      </c>
      <c r="B26592" s="10">
        <v>9787564019167</v>
      </c>
      <c r="C26592" s="2" t="s">
        <v>24241</v>
      </c>
      <c r="D26592" s="2" t="s">
        <v>1278</v>
      </c>
    </row>
    <row r="26593" ht="18.75" spans="1:4">
      <c r="A26593" s="2">
        <v>26595</v>
      </c>
      <c r="B26593" s="3">
        <v>9787564038496</v>
      </c>
      <c r="C26593" s="2" t="s">
        <v>24242</v>
      </c>
      <c r="D26593" s="2" t="s">
        <v>1671</v>
      </c>
    </row>
    <row r="26594" ht="18.75" spans="1:4">
      <c r="A26594" s="2">
        <v>26596</v>
      </c>
      <c r="B26594" s="3">
        <v>9787564073190</v>
      </c>
      <c r="C26594" s="2" t="s">
        <v>24243</v>
      </c>
      <c r="D26594" s="2" t="s">
        <v>1278</v>
      </c>
    </row>
    <row r="26595" ht="18.75" spans="1:4">
      <c r="A26595" s="2">
        <v>26597</v>
      </c>
      <c r="B26595" s="3">
        <v>9787564088798</v>
      </c>
      <c r="C26595" s="2" t="s">
        <v>24244</v>
      </c>
      <c r="D26595" s="2" t="s">
        <v>2245</v>
      </c>
    </row>
    <row r="26596" ht="18.75" spans="1:4">
      <c r="A26596" s="2">
        <v>26598</v>
      </c>
      <c r="B26596" s="3">
        <v>9787564099244</v>
      </c>
      <c r="C26596" s="2" t="s">
        <v>24245</v>
      </c>
      <c r="D26596" s="2" t="s">
        <v>1278</v>
      </c>
    </row>
    <row r="26597" ht="18.75" spans="1:4">
      <c r="A26597" s="2">
        <v>26599</v>
      </c>
      <c r="B26597" s="5">
        <v>9787564099244</v>
      </c>
      <c r="C26597" s="2" t="s">
        <v>24245</v>
      </c>
      <c r="D26597" s="2" t="s">
        <v>1278</v>
      </c>
    </row>
    <row r="26598" ht="18.75" spans="1:4">
      <c r="A26598" s="2">
        <v>26600</v>
      </c>
      <c r="B26598" s="3">
        <v>9787564149529</v>
      </c>
      <c r="C26598" s="2" t="s">
        <v>24246</v>
      </c>
      <c r="D26598" s="2" t="s">
        <v>5199</v>
      </c>
    </row>
    <row r="26599" ht="18.75" spans="1:4">
      <c r="A26599" s="2">
        <v>26601</v>
      </c>
      <c r="B26599" s="3">
        <v>9787564149697</v>
      </c>
      <c r="C26599" s="2" t="s">
        <v>24247</v>
      </c>
      <c r="D26599" s="2" t="s">
        <v>5199</v>
      </c>
    </row>
    <row r="26600" ht="18.75" spans="1:4">
      <c r="A26600" s="2">
        <v>26602</v>
      </c>
      <c r="B26600" s="3">
        <v>9787564179328</v>
      </c>
      <c r="C26600" s="2" t="s">
        <v>3307</v>
      </c>
      <c r="D26600" s="2" t="s">
        <v>5199</v>
      </c>
    </row>
    <row r="26601" ht="18.75" spans="1:4">
      <c r="A26601" s="2">
        <v>26603</v>
      </c>
      <c r="B26601" s="3">
        <v>9787564179342</v>
      </c>
      <c r="C26601" s="2" t="s">
        <v>3833</v>
      </c>
      <c r="D26601" s="2" t="s">
        <v>5199</v>
      </c>
    </row>
    <row r="26602" ht="18.75" spans="1:4">
      <c r="A26602" s="2">
        <v>26604</v>
      </c>
      <c r="B26602" s="3">
        <v>9787564305222</v>
      </c>
      <c r="C26602" s="2" t="s">
        <v>24248</v>
      </c>
      <c r="D26602" s="2" t="s">
        <v>1256</v>
      </c>
    </row>
    <row r="26603" ht="18.75" spans="1:4">
      <c r="A26603" s="2">
        <v>26605</v>
      </c>
      <c r="B26603" s="3">
        <v>9787564336998</v>
      </c>
      <c r="C26603" s="2" t="s">
        <v>5102</v>
      </c>
      <c r="D26603" s="2" t="s">
        <v>5211</v>
      </c>
    </row>
    <row r="26604" ht="18.75" spans="1:4">
      <c r="A26604" s="2">
        <v>26606</v>
      </c>
      <c r="B26604" s="3">
        <v>9787564348328</v>
      </c>
      <c r="C26604" s="2" t="s">
        <v>1404</v>
      </c>
      <c r="D26604" s="2" t="s">
        <v>1256</v>
      </c>
    </row>
    <row r="26605" ht="18.75" spans="1:4">
      <c r="A26605" s="2">
        <v>26607</v>
      </c>
      <c r="B26605" s="3">
        <v>9787564351472</v>
      </c>
      <c r="C26605" s="2" t="s">
        <v>12505</v>
      </c>
      <c r="D26605" s="2" t="s">
        <v>1261</v>
      </c>
    </row>
    <row r="26606" ht="18.75" spans="1:4">
      <c r="A26606" s="2">
        <v>26608</v>
      </c>
      <c r="B26606" s="3">
        <v>9787564423377</v>
      </c>
      <c r="C26606" s="2" t="s">
        <v>24249</v>
      </c>
      <c r="D26606" s="2" t="s">
        <v>24250</v>
      </c>
    </row>
    <row r="26607" ht="18.75" spans="1:4">
      <c r="A26607" s="2">
        <v>26609</v>
      </c>
      <c r="B26607" s="10">
        <v>9787564517540</v>
      </c>
      <c r="C26607" s="2" t="s">
        <v>24251</v>
      </c>
      <c r="D26607" s="2" t="s">
        <v>9974</v>
      </c>
    </row>
    <row r="26608" ht="18.75" spans="1:4">
      <c r="A26608" s="2">
        <v>26610</v>
      </c>
      <c r="B26608" s="10">
        <v>9787564517694</v>
      </c>
      <c r="C26608" s="2" t="s">
        <v>24252</v>
      </c>
      <c r="D26608" s="2" t="s">
        <v>9974</v>
      </c>
    </row>
    <row r="26609" ht="18.75" spans="1:4">
      <c r="A26609" s="2">
        <v>26611</v>
      </c>
      <c r="B26609" s="3">
        <v>9787564606695</v>
      </c>
      <c r="C26609" s="2" t="s">
        <v>2182</v>
      </c>
      <c r="D26609" s="2" t="s">
        <v>11125</v>
      </c>
    </row>
    <row r="26610" ht="18.75" spans="1:4">
      <c r="A26610" s="2">
        <v>26612</v>
      </c>
      <c r="B26610" s="3">
        <v>9787564640224</v>
      </c>
      <c r="C26610" s="2" t="s">
        <v>24253</v>
      </c>
      <c r="D26610" s="2" t="s">
        <v>24254</v>
      </c>
    </row>
    <row r="26611" ht="18.75" spans="1:4">
      <c r="A26611" s="2">
        <v>26613</v>
      </c>
      <c r="B26611" s="3">
        <v>9787564748692</v>
      </c>
      <c r="C26611" s="2" t="s">
        <v>24255</v>
      </c>
      <c r="D26611" s="2" t="s">
        <v>1263</v>
      </c>
    </row>
    <row r="26612" ht="18.75" spans="1:4">
      <c r="A26612" s="2">
        <v>26614</v>
      </c>
      <c r="B26612" s="3">
        <v>9787564761271</v>
      </c>
      <c r="C26612" s="2" t="s">
        <v>7341</v>
      </c>
      <c r="D26612" s="2" t="s">
        <v>1263</v>
      </c>
    </row>
    <row r="26613" ht="18.75" spans="1:4">
      <c r="A26613" s="2">
        <v>26615</v>
      </c>
      <c r="B26613" s="3">
        <v>9787564761288</v>
      </c>
      <c r="C26613" s="2" t="s">
        <v>3325</v>
      </c>
      <c r="D26613" s="2" t="s">
        <v>2958</v>
      </c>
    </row>
    <row r="26614" ht="18.75" spans="1:4">
      <c r="A26614" s="2">
        <v>26616</v>
      </c>
      <c r="B26614" s="3">
        <v>9787564827816</v>
      </c>
      <c r="C26614" s="2" t="s">
        <v>1405</v>
      </c>
      <c r="D26614" s="2" t="s">
        <v>1266</v>
      </c>
    </row>
    <row r="26615" ht="18.75" spans="1:4">
      <c r="A26615" s="2">
        <v>26617</v>
      </c>
      <c r="B26615" s="8">
        <v>9787565825156</v>
      </c>
      <c r="C26615" s="2" t="s">
        <v>24256</v>
      </c>
      <c r="D26615" s="2" t="s">
        <v>5221</v>
      </c>
    </row>
    <row r="26616" ht="18.75" spans="1:4">
      <c r="A26616" s="2">
        <v>26618</v>
      </c>
      <c r="B26616" s="8">
        <v>9787565825163</v>
      </c>
      <c r="C26616" s="2" t="s">
        <v>24257</v>
      </c>
      <c r="D26616" s="2" t="s">
        <v>5221</v>
      </c>
    </row>
    <row r="26617" ht="18.75" spans="1:4">
      <c r="A26617" s="2">
        <v>26619</v>
      </c>
      <c r="B26617" s="8">
        <v>9787565829413</v>
      </c>
      <c r="C26617" s="2" t="s">
        <v>24258</v>
      </c>
      <c r="D26617" s="2" t="s">
        <v>5221</v>
      </c>
    </row>
    <row r="26618" ht="18.75" spans="1:4">
      <c r="A26618" s="2">
        <v>26620</v>
      </c>
      <c r="B26618" s="8">
        <v>9787565829420</v>
      </c>
      <c r="C26618" s="2" t="s">
        <v>24259</v>
      </c>
      <c r="D26618" s="2" t="s">
        <v>5221</v>
      </c>
    </row>
    <row r="26619" ht="18.75" spans="1:4">
      <c r="A26619" s="2">
        <v>26621</v>
      </c>
      <c r="B26619" s="8">
        <v>9787565829437</v>
      </c>
      <c r="C26619" s="2" t="s">
        <v>24260</v>
      </c>
      <c r="D26619" s="2" t="s">
        <v>5221</v>
      </c>
    </row>
    <row r="26620" ht="18.75" spans="1:4">
      <c r="A26620" s="2">
        <v>26622</v>
      </c>
      <c r="B26620" s="8">
        <v>9787565829451</v>
      </c>
      <c r="C26620" s="2" t="s">
        <v>24261</v>
      </c>
      <c r="D26620" s="2" t="s">
        <v>5221</v>
      </c>
    </row>
    <row r="26621" ht="18.75" spans="1:4">
      <c r="A26621" s="2">
        <v>26623</v>
      </c>
      <c r="B26621" s="8">
        <v>9787565829468</v>
      </c>
      <c r="C26621" s="2" t="s">
        <v>24262</v>
      </c>
      <c r="D26621" s="2" t="s">
        <v>5221</v>
      </c>
    </row>
    <row r="26622" ht="18.75" spans="1:4">
      <c r="A26622" s="2">
        <v>26624</v>
      </c>
      <c r="B26622" s="8">
        <v>9787565829475</v>
      </c>
      <c r="C26622" s="2" t="s">
        <v>24263</v>
      </c>
      <c r="D26622" s="2" t="s">
        <v>5221</v>
      </c>
    </row>
    <row r="26623" ht="18.75" spans="1:4">
      <c r="A26623" s="2">
        <v>26625</v>
      </c>
      <c r="B26623" s="8">
        <v>9787565829550</v>
      </c>
      <c r="C26623" s="2" t="s">
        <v>24264</v>
      </c>
      <c r="D26623" s="2" t="s">
        <v>5221</v>
      </c>
    </row>
    <row r="26624" ht="18.75" spans="1:4">
      <c r="A26624" s="2">
        <v>26626</v>
      </c>
      <c r="B26624" s="8">
        <v>9787565829604</v>
      </c>
      <c r="C26624" s="2" t="s">
        <v>24265</v>
      </c>
      <c r="D26624" s="2" t="s">
        <v>5221</v>
      </c>
    </row>
    <row r="26625" ht="18.75" spans="1:4">
      <c r="A26625" s="2">
        <v>26627</v>
      </c>
      <c r="B26625" s="8">
        <v>9787565829611</v>
      </c>
      <c r="C26625" s="2" t="s">
        <v>24266</v>
      </c>
      <c r="D26625" s="2" t="s">
        <v>5221</v>
      </c>
    </row>
    <row r="26626" ht="18.75" spans="1:4">
      <c r="A26626" s="2">
        <v>26628</v>
      </c>
      <c r="B26626" s="8">
        <v>9787565831973</v>
      </c>
      <c r="C26626" s="2" t="s">
        <v>24267</v>
      </c>
      <c r="D26626" s="2" t="s">
        <v>5221</v>
      </c>
    </row>
    <row r="26627" ht="18.75" spans="1:4">
      <c r="A26627" s="2">
        <v>26629</v>
      </c>
      <c r="B26627" s="8">
        <v>9787565831980</v>
      </c>
      <c r="C26627" s="2" t="s">
        <v>24268</v>
      </c>
      <c r="D26627" s="2" t="s">
        <v>5221</v>
      </c>
    </row>
    <row r="26628" ht="18.75" spans="1:4">
      <c r="A26628" s="2">
        <v>26630</v>
      </c>
      <c r="B26628" s="8">
        <v>9787565831997</v>
      </c>
      <c r="C26628" s="2" t="s">
        <v>24269</v>
      </c>
      <c r="D26628" s="2" t="s">
        <v>5221</v>
      </c>
    </row>
    <row r="26629" ht="18.75" spans="1:4">
      <c r="A26629" s="2">
        <v>26631</v>
      </c>
      <c r="B26629" s="8">
        <v>9787565832000</v>
      </c>
      <c r="C26629" s="2" t="s">
        <v>24270</v>
      </c>
      <c r="D26629" s="2" t="s">
        <v>5221</v>
      </c>
    </row>
    <row r="26630" ht="18.75" spans="1:4">
      <c r="A26630" s="2">
        <v>26632</v>
      </c>
      <c r="B26630" s="8">
        <v>9787565832017</v>
      </c>
      <c r="C26630" s="2" t="s">
        <v>24271</v>
      </c>
      <c r="D26630" s="2" t="s">
        <v>5221</v>
      </c>
    </row>
    <row r="26631" ht="18.75" spans="1:4">
      <c r="A26631" s="2">
        <v>26633</v>
      </c>
      <c r="B26631" s="8">
        <v>9787565832024</v>
      </c>
      <c r="C26631" s="2" t="s">
        <v>24272</v>
      </c>
      <c r="D26631" s="2" t="s">
        <v>5221</v>
      </c>
    </row>
    <row r="26632" ht="18.75" spans="1:4">
      <c r="A26632" s="2">
        <v>26634</v>
      </c>
      <c r="B26632" s="8">
        <v>9787565832031</v>
      </c>
      <c r="C26632" s="2" t="s">
        <v>24273</v>
      </c>
      <c r="D26632" s="2" t="s">
        <v>5221</v>
      </c>
    </row>
    <row r="26633" ht="18.75" spans="1:4">
      <c r="A26633" s="2">
        <v>26635</v>
      </c>
      <c r="B26633" s="8">
        <v>9787565832048</v>
      </c>
      <c r="C26633" s="2" t="s">
        <v>24274</v>
      </c>
      <c r="D26633" s="2" t="s">
        <v>5221</v>
      </c>
    </row>
    <row r="26634" ht="18.75" spans="1:4">
      <c r="A26634" s="2">
        <v>26636</v>
      </c>
      <c r="B26634" s="8">
        <v>9787565832055</v>
      </c>
      <c r="C26634" s="2" t="s">
        <v>24275</v>
      </c>
      <c r="D26634" s="2" t="s">
        <v>5221</v>
      </c>
    </row>
    <row r="26635" ht="18.75" spans="1:4">
      <c r="A26635" s="2">
        <v>26637</v>
      </c>
      <c r="B26635" s="8">
        <v>9787565832062</v>
      </c>
      <c r="C26635" s="2" t="s">
        <v>24276</v>
      </c>
      <c r="D26635" s="2" t="s">
        <v>5221</v>
      </c>
    </row>
    <row r="26636" ht="18.75" spans="1:4">
      <c r="A26636" s="2">
        <v>26638</v>
      </c>
      <c r="B26636" s="8">
        <v>9787565832079</v>
      </c>
      <c r="C26636" s="2" t="s">
        <v>24277</v>
      </c>
      <c r="D26636" s="2" t="s">
        <v>5221</v>
      </c>
    </row>
    <row r="26637" ht="18.75" spans="1:4">
      <c r="A26637" s="2">
        <v>26639</v>
      </c>
      <c r="B26637" s="8">
        <v>9787565832086</v>
      </c>
      <c r="C26637" s="2" t="s">
        <v>24278</v>
      </c>
      <c r="D26637" s="2" t="s">
        <v>5221</v>
      </c>
    </row>
    <row r="26638" ht="18.75" spans="1:4">
      <c r="A26638" s="2">
        <v>26640</v>
      </c>
      <c r="B26638" s="8">
        <v>9787565832093</v>
      </c>
      <c r="C26638" s="2" t="s">
        <v>24279</v>
      </c>
      <c r="D26638" s="2" t="s">
        <v>5221</v>
      </c>
    </row>
    <row r="26639" ht="18.75" spans="1:4">
      <c r="A26639" s="2">
        <v>26641</v>
      </c>
      <c r="B26639" s="8">
        <v>9787565832109</v>
      </c>
      <c r="C26639" s="2" t="s">
        <v>24280</v>
      </c>
      <c r="D26639" s="2" t="s">
        <v>5221</v>
      </c>
    </row>
    <row r="26640" ht="18.75" spans="1:4">
      <c r="A26640" s="2">
        <v>26642</v>
      </c>
      <c r="B26640" s="8">
        <v>9787565832116</v>
      </c>
      <c r="C26640" s="2" t="s">
        <v>24281</v>
      </c>
      <c r="D26640" s="2" t="s">
        <v>5221</v>
      </c>
    </row>
    <row r="26641" ht="18.75" spans="1:4">
      <c r="A26641" s="2">
        <v>26643</v>
      </c>
      <c r="B26641" s="8">
        <v>9787565832123</v>
      </c>
      <c r="C26641" s="2" t="s">
        <v>24282</v>
      </c>
      <c r="D26641" s="2" t="s">
        <v>5221</v>
      </c>
    </row>
    <row r="26642" ht="18.75" spans="1:4">
      <c r="A26642" s="2">
        <v>26644</v>
      </c>
      <c r="B26642" s="8">
        <v>9787565832130</v>
      </c>
      <c r="C26642" s="2" t="s">
        <v>24283</v>
      </c>
      <c r="D26642" s="2" t="s">
        <v>5221</v>
      </c>
    </row>
    <row r="26643" ht="18.75" spans="1:4">
      <c r="A26643" s="2">
        <v>26645</v>
      </c>
      <c r="B26643" s="8">
        <v>9787565832413</v>
      </c>
      <c r="C26643" s="2" t="s">
        <v>24284</v>
      </c>
      <c r="D26643" s="2" t="s">
        <v>5221</v>
      </c>
    </row>
    <row r="26644" ht="18.75" spans="1:4">
      <c r="A26644" s="2">
        <v>26646</v>
      </c>
      <c r="B26644" s="8">
        <v>9787565833151</v>
      </c>
      <c r="C26644" s="2" t="s">
        <v>24285</v>
      </c>
      <c r="D26644" s="2" t="s">
        <v>5221</v>
      </c>
    </row>
    <row r="26645" ht="18.75" spans="1:4">
      <c r="A26645" s="2">
        <v>26647</v>
      </c>
      <c r="B26645" s="8">
        <v>9787565833182</v>
      </c>
      <c r="C26645" s="2" t="s">
        <v>24286</v>
      </c>
      <c r="D26645" s="2" t="s">
        <v>5221</v>
      </c>
    </row>
    <row r="26646" ht="18.75" spans="1:4">
      <c r="A26646" s="2">
        <v>26648</v>
      </c>
      <c r="B26646" s="8">
        <v>9787565833212</v>
      </c>
      <c r="C26646" s="2" t="s">
        <v>24287</v>
      </c>
      <c r="D26646" s="2" t="s">
        <v>5221</v>
      </c>
    </row>
    <row r="26647" ht="18.75" spans="1:4">
      <c r="A26647" s="2">
        <v>26649</v>
      </c>
      <c r="B26647" s="8">
        <v>9787565833229</v>
      </c>
      <c r="C26647" s="2" t="s">
        <v>24288</v>
      </c>
      <c r="D26647" s="2" t="s">
        <v>5221</v>
      </c>
    </row>
    <row r="26648" ht="18.75" spans="1:4">
      <c r="A26648" s="2">
        <v>26650</v>
      </c>
      <c r="B26648" s="8">
        <v>9787565833236</v>
      </c>
      <c r="C26648" s="2" t="s">
        <v>24289</v>
      </c>
      <c r="D26648" s="2" t="s">
        <v>5221</v>
      </c>
    </row>
    <row r="26649" ht="18.75" spans="1:4">
      <c r="A26649" s="2">
        <v>26651</v>
      </c>
      <c r="B26649" s="8">
        <v>9787565833243</v>
      </c>
      <c r="C26649" s="2" t="s">
        <v>24290</v>
      </c>
      <c r="D26649" s="2" t="s">
        <v>5221</v>
      </c>
    </row>
    <row r="26650" ht="18.75" spans="1:4">
      <c r="A26650" s="2">
        <v>26652</v>
      </c>
      <c r="B26650" s="8">
        <v>9787565833274</v>
      </c>
      <c r="C26650" s="2" t="s">
        <v>24291</v>
      </c>
      <c r="D26650" s="2" t="s">
        <v>5221</v>
      </c>
    </row>
    <row r="26651" ht="18.75" spans="1:4">
      <c r="A26651" s="2">
        <v>26653</v>
      </c>
      <c r="B26651" s="8">
        <v>9787565833281</v>
      </c>
      <c r="C26651" s="2" t="s">
        <v>24292</v>
      </c>
      <c r="D26651" s="2" t="s">
        <v>5221</v>
      </c>
    </row>
    <row r="26652" ht="18.75" spans="1:4">
      <c r="A26652" s="2">
        <v>26654</v>
      </c>
      <c r="B26652" s="8">
        <v>9787565833304</v>
      </c>
      <c r="C26652" s="2" t="s">
        <v>24293</v>
      </c>
      <c r="D26652" s="2" t="s">
        <v>5221</v>
      </c>
    </row>
    <row r="26653" ht="18.75" spans="1:4">
      <c r="A26653" s="2">
        <v>26655</v>
      </c>
      <c r="B26653" s="8">
        <v>9787565833311</v>
      </c>
      <c r="C26653" s="2" t="s">
        <v>24294</v>
      </c>
      <c r="D26653" s="2" t="s">
        <v>5221</v>
      </c>
    </row>
    <row r="26654" ht="18.75" spans="1:4">
      <c r="A26654" s="2">
        <v>26656</v>
      </c>
      <c r="B26654" s="8">
        <v>9787565833335</v>
      </c>
      <c r="C26654" s="2" t="s">
        <v>24295</v>
      </c>
      <c r="D26654" s="2" t="s">
        <v>5221</v>
      </c>
    </row>
    <row r="26655" ht="18.75" spans="1:4">
      <c r="A26655" s="2">
        <v>26657</v>
      </c>
      <c r="B26655" s="8">
        <v>9787565833342</v>
      </c>
      <c r="C26655" s="2" t="s">
        <v>24296</v>
      </c>
      <c r="D26655" s="2" t="s">
        <v>5221</v>
      </c>
    </row>
    <row r="26656" ht="18.75" spans="1:4">
      <c r="A26656" s="2">
        <v>26658</v>
      </c>
      <c r="B26656" s="8">
        <v>9787565833359</v>
      </c>
      <c r="C26656" s="2" t="s">
        <v>24297</v>
      </c>
      <c r="D26656" s="2" t="s">
        <v>5221</v>
      </c>
    </row>
    <row r="26657" ht="18.75" spans="1:4">
      <c r="A26657" s="2">
        <v>26659</v>
      </c>
      <c r="B26657" s="8">
        <v>9787565833366</v>
      </c>
      <c r="C26657" s="2" t="s">
        <v>24298</v>
      </c>
      <c r="D26657" s="2" t="s">
        <v>5221</v>
      </c>
    </row>
    <row r="26658" ht="18.75" spans="1:4">
      <c r="A26658" s="2">
        <v>26660</v>
      </c>
      <c r="B26658" s="8">
        <v>9787565833373</v>
      </c>
      <c r="C26658" s="2" t="s">
        <v>24299</v>
      </c>
      <c r="D26658" s="2" t="s">
        <v>5221</v>
      </c>
    </row>
    <row r="26659" ht="18.75" spans="1:4">
      <c r="A26659" s="2">
        <v>26661</v>
      </c>
      <c r="B26659" s="8">
        <v>9787565833397</v>
      </c>
      <c r="C26659" s="2" t="s">
        <v>24300</v>
      </c>
      <c r="D26659" s="2" t="s">
        <v>5221</v>
      </c>
    </row>
    <row r="26660" ht="18.75" spans="1:4">
      <c r="A26660" s="2">
        <v>26662</v>
      </c>
      <c r="B26660" s="8">
        <v>9787565833403</v>
      </c>
      <c r="C26660" s="2" t="s">
        <v>24301</v>
      </c>
      <c r="D26660" s="2" t="s">
        <v>5221</v>
      </c>
    </row>
    <row r="26661" ht="18.75" spans="1:4">
      <c r="A26661" s="2">
        <v>26663</v>
      </c>
      <c r="B26661" s="8">
        <v>9787565834448</v>
      </c>
      <c r="C26661" s="2" t="s">
        <v>24302</v>
      </c>
      <c r="D26661" s="2" t="s">
        <v>5421</v>
      </c>
    </row>
    <row r="26662" ht="18.75" spans="1:4">
      <c r="A26662" s="2">
        <v>26664</v>
      </c>
      <c r="B26662" s="8">
        <v>9787565834455</v>
      </c>
      <c r="C26662" s="2" t="s">
        <v>24303</v>
      </c>
      <c r="D26662" s="2" t="s">
        <v>5221</v>
      </c>
    </row>
    <row r="26663" ht="18.75" spans="1:4">
      <c r="A26663" s="2">
        <v>26665</v>
      </c>
      <c r="B26663" s="8">
        <v>9787565834462</v>
      </c>
      <c r="C26663" s="2" t="s">
        <v>24304</v>
      </c>
      <c r="D26663" s="2" t="s">
        <v>5221</v>
      </c>
    </row>
    <row r="26664" ht="18.75" spans="1:4">
      <c r="A26664" s="2">
        <v>26666</v>
      </c>
      <c r="B26664" s="3">
        <v>9787565834646</v>
      </c>
      <c r="C26664" s="2" t="s">
        <v>5821</v>
      </c>
      <c r="D26664" s="2" t="s">
        <v>24305</v>
      </c>
    </row>
    <row r="26665" ht="18.75" spans="1:4">
      <c r="A26665" s="2">
        <v>26667</v>
      </c>
      <c r="B26665" s="8">
        <v>9787565835131</v>
      </c>
      <c r="C26665" s="2" t="s">
        <v>24306</v>
      </c>
      <c r="D26665" s="2" t="s">
        <v>5221</v>
      </c>
    </row>
    <row r="26666" ht="18.75" spans="1:4">
      <c r="A26666" s="2">
        <v>26668</v>
      </c>
      <c r="B26666" s="8">
        <v>9787565835148</v>
      </c>
      <c r="C26666" s="2" t="s">
        <v>24307</v>
      </c>
      <c r="D26666" s="2" t="s">
        <v>5221</v>
      </c>
    </row>
    <row r="26667" ht="18.75" spans="1:4">
      <c r="A26667" s="2">
        <v>26669</v>
      </c>
      <c r="B26667" s="8">
        <v>9787565835162</v>
      </c>
      <c r="C26667" s="2" t="s">
        <v>24308</v>
      </c>
      <c r="D26667" s="2" t="s">
        <v>5221</v>
      </c>
    </row>
    <row r="26668" ht="18.75" spans="1:4">
      <c r="A26668" s="2">
        <v>26670</v>
      </c>
      <c r="B26668" s="8">
        <v>9787565835179</v>
      </c>
      <c r="C26668" s="2" t="s">
        <v>24309</v>
      </c>
      <c r="D26668" s="2" t="s">
        <v>5421</v>
      </c>
    </row>
    <row r="26669" ht="18.75" spans="1:4">
      <c r="A26669" s="2">
        <v>26671</v>
      </c>
      <c r="B26669" s="8">
        <v>9787565835186</v>
      </c>
      <c r="C26669" s="2" t="s">
        <v>24310</v>
      </c>
      <c r="D26669" s="2" t="s">
        <v>5221</v>
      </c>
    </row>
    <row r="26670" ht="18.75" spans="1:4">
      <c r="A26670" s="2">
        <v>26672</v>
      </c>
      <c r="B26670" s="8">
        <v>9787565835193</v>
      </c>
      <c r="C26670" s="2" t="s">
        <v>24311</v>
      </c>
      <c r="D26670" s="2" t="s">
        <v>5221</v>
      </c>
    </row>
    <row r="26671" ht="18.75" spans="1:4">
      <c r="A26671" s="2">
        <v>26673</v>
      </c>
      <c r="B26671" s="8">
        <v>9787565835216</v>
      </c>
      <c r="C26671" s="2" t="s">
        <v>24312</v>
      </c>
      <c r="D26671" s="2" t="s">
        <v>5221</v>
      </c>
    </row>
    <row r="26672" ht="18.75" spans="1:4">
      <c r="A26672" s="2">
        <v>26674</v>
      </c>
      <c r="B26672" s="8">
        <v>9787565835223</v>
      </c>
      <c r="C26672" s="2" t="s">
        <v>24313</v>
      </c>
      <c r="D26672" s="2" t="s">
        <v>5221</v>
      </c>
    </row>
    <row r="26673" ht="18.75" spans="1:4">
      <c r="A26673" s="2">
        <v>26675</v>
      </c>
      <c r="B26673" s="8">
        <v>9787565835230</v>
      </c>
      <c r="C26673" s="2" t="s">
        <v>24314</v>
      </c>
      <c r="D26673" s="2" t="s">
        <v>5221</v>
      </c>
    </row>
    <row r="26674" ht="18.75" spans="1:4">
      <c r="A26674" s="2">
        <v>26676</v>
      </c>
      <c r="B26674" s="8">
        <v>9787565835254</v>
      </c>
      <c r="C26674" s="2" t="s">
        <v>24315</v>
      </c>
      <c r="D26674" s="2" t="s">
        <v>5221</v>
      </c>
    </row>
    <row r="26675" ht="18.75" spans="1:4">
      <c r="A26675" s="2">
        <v>26677</v>
      </c>
      <c r="B26675" s="8">
        <v>9787565835278</v>
      </c>
      <c r="C26675" s="2" t="s">
        <v>24316</v>
      </c>
      <c r="D26675" s="2" t="s">
        <v>5221</v>
      </c>
    </row>
    <row r="26676" ht="18.75" spans="1:4">
      <c r="A26676" s="2">
        <v>26678</v>
      </c>
      <c r="B26676" s="8">
        <v>9787565835285</v>
      </c>
      <c r="C26676" s="2" t="s">
        <v>24317</v>
      </c>
      <c r="D26676" s="2" t="s">
        <v>5221</v>
      </c>
    </row>
    <row r="26677" ht="18.75" spans="1:4">
      <c r="A26677" s="2">
        <v>26679</v>
      </c>
      <c r="B26677" s="8">
        <v>9787565835704</v>
      </c>
      <c r="C26677" s="2" t="s">
        <v>24318</v>
      </c>
      <c r="D26677" s="2" t="s">
        <v>5221</v>
      </c>
    </row>
    <row r="26678" ht="18.75" spans="1:4">
      <c r="A26678" s="2">
        <v>26680</v>
      </c>
      <c r="B26678" s="8">
        <v>9787565835711</v>
      </c>
      <c r="C26678" s="2" t="s">
        <v>24319</v>
      </c>
      <c r="D26678" s="2" t="s">
        <v>5221</v>
      </c>
    </row>
    <row r="26679" ht="18.75" spans="1:4">
      <c r="A26679" s="2">
        <v>26681</v>
      </c>
      <c r="B26679" s="8">
        <v>9787565835728</v>
      </c>
      <c r="C26679" s="2" t="s">
        <v>24320</v>
      </c>
      <c r="D26679" s="2" t="s">
        <v>5221</v>
      </c>
    </row>
    <row r="26680" ht="18.75" spans="1:4">
      <c r="A26680" s="2">
        <v>26682</v>
      </c>
      <c r="B26680" s="8">
        <v>9787565836695</v>
      </c>
      <c r="C26680" s="2" t="s">
        <v>24321</v>
      </c>
      <c r="D26680" s="2" t="s">
        <v>5221</v>
      </c>
    </row>
    <row r="26681" ht="18.75" spans="1:4">
      <c r="A26681" s="2">
        <v>26683</v>
      </c>
      <c r="B26681" s="8">
        <v>9787565836718</v>
      </c>
      <c r="C26681" s="2" t="s">
        <v>24322</v>
      </c>
      <c r="D26681" s="2" t="s">
        <v>5421</v>
      </c>
    </row>
    <row r="26682" ht="18.75" spans="1:4">
      <c r="A26682" s="2">
        <v>26684</v>
      </c>
      <c r="B26682" s="8">
        <v>9787565836725</v>
      </c>
      <c r="C26682" s="2" t="s">
        <v>24323</v>
      </c>
      <c r="D26682" s="2" t="s">
        <v>5221</v>
      </c>
    </row>
    <row r="26683" ht="18.75" spans="1:4">
      <c r="A26683" s="2">
        <v>26685</v>
      </c>
      <c r="B26683" s="8">
        <v>9787565836732</v>
      </c>
      <c r="C26683" s="2" t="s">
        <v>24324</v>
      </c>
      <c r="D26683" s="2" t="s">
        <v>5221</v>
      </c>
    </row>
    <row r="26684" ht="18.75" spans="1:4">
      <c r="A26684" s="2">
        <v>26686</v>
      </c>
      <c r="B26684" s="8">
        <v>9787565836749</v>
      </c>
      <c r="C26684" s="2" t="s">
        <v>24325</v>
      </c>
      <c r="D26684" s="2" t="s">
        <v>5221</v>
      </c>
    </row>
    <row r="26685" ht="18.75" spans="1:4">
      <c r="A26685" s="2">
        <v>26687</v>
      </c>
      <c r="B26685" s="8">
        <v>9787565836756</v>
      </c>
      <c r="C26685" s="2" t="s">
        <v>24326</v>
      </c>
      <c r="D26685" s="2" t="s">
        <v>5221</v>
      </c>
    </row>
    <row r="26686" ht="18.75" spans="1:4">
      <c r="A26686" s="2">
        <v>26688</v>
      </c>
      <c r="B26686" s="8">
        <v>9787565836763</v>
      </c>
      <c r="C26686" s="2" t="s">
        <v>24327</v>
      </c>
      <c r="D26686" s="2" t="s">
        <v>5221</v>
      </c>
    </row>
    <row r="26687" ht="18.75" spans="1:4">
      <c r="A26687" s="2">
        <v>26689</v>
      </c>
      <c r="B26687" s="8">
        <v>9787565836770</v>
      </c>
      <c r="C26687" s="2" t="s">
        <v>24328</v>
      </c>
      <c r="D26687" s="2" t="s">
        <v>5221</v>
      </c>
    </row>
    <row r="26688" ht="18.75" spans="1:4">
      <c r="A26688" s="2">
        <v>26690</v>
      </c>
      <c r="B26688" s="3">
        <v>9787566306876</v>
      </c>
      <c r="C26688" s="2" t="s">
        <v>24329</v>
      </c>
      <c r="D26688" s="2" t="s">
        <v>2395</v>
      </c>
    </row>
    <row r="26689" ht="18.75" spans="1:4">
      <c r="A26689" s="2">
        <v>26691</v>
      </c>
      <c r="B26689" s="3">
        <v>9787566312464</v>
      </c>
      <c r="C26689" s="2" t="s">
        <v>24330</v>
      </c>
      <c r="D26689" s="2" t="s">
        <v>2395</v>
      </c>
    </row>
    <row r="26690" ht="18.75" spans="1:4">
      <c r="A26690" s="2">
        <v>26692</v>
      </c>
      <c r="B26690" s="7">
        <v>9787566712509</v>
      </c>
      <c r="C26690" s="2" t="s">
        <v>24331</v>
      </c>
      <c r="D26690" s="2" t="s">
        <v>1394</v>
      </c>
    </row>
    <row r="26691" ht="18.75" spans="1:4">
      <c r="A26691" s="2">
        <v>26693</v>
      </c>
      <c r="B26691" s="3">
        <v>9787566724311</v>
      </c>
      <c r="C26691" s="2" t="s">
        <v>2390</v>
      </c>
      <c r="D26691" s="2" t="s">
        <v>1394</v>
      </c>
    </row>
    <row r="26692" ht="18.75" spans="1:4">
      <c r="A26692" s="2">
        <v>26694</v>
      </c>
      <c r="B26692" s="3">
        <v>9787567302471</v>
      </c>
      <c r="C26692" s="2" t="s">
        <v>24332</v>
      </c>
      <c r="D26692" s="2" t="s">
        <v>5406</v>
      </c>
    </row>
    <row r="26693" ht="18.75" spans="1:4">
      <c r="A26693" s="2">
        <v>26695</v>
      </c>
      <c r="B26693" s="3">
        <v>9787567753198</v>
      </c>
      <c r="C26693" s="2" t="s">
        <v>24333</v>
      </c>
      <c r="D26693" s="2" t="s">
        <v>1645</v>
      </c>
    </row>
    <row r="26694" ht="18.75" spans="1:4">
      <c r="A26694" s="2">
        <v>26696</v>
      </c>
      <c r="B26694" s="3">
        <v>9787567771659</v>
      </c>
      <c r="C26694" s="2" t="s">
        <v>24334</v>
      </c>
      <c r="D26694" s="2" t="s">
        <v>1645</v>
      </c>
    </row>
    <row r="26695" ht="18.75" spans="1:4">
      <c r="A26695" s="2">
        <v>26697</v>
      </c>
      <c r="B26695" s="9">
        <v>9787568010887</v>
      </c>
      <c r="C26695" s="2" t="s">
        <v>24335</v>
      </c>
      <c r="D26695" s="2" t="s">
        <v>1191</v>
      </c>
    </row>
    <row r="26696" ht="18.75" spans="1:4">
      <c r="A26696" s="2">
        <v>26698</v>
      </c>
      <c r="B26696" s="7">
        <v>9787568018470</v>
      </c>
      <c r="C26696" s="2" t="s">
        <v>24336</v>
      </c>
      <c r="D26696" s="2" t="s">
        <v>1191</v>
      </c>
    </row>
    <row r="26697" ht="18.75" spans="1:4">
      <c r="A26697" s="2">
        <v>26699</v>
      </c>
      <c r="B26697" s="7">
        <v>9787568032629</v>
      </c>
      <c r="C26697" s="2" t="s">
        <v>24337</v>
      </c>
      <c r="D26697" s="2" t="s">
        <v>1191</v>
      </c>
    </row>
    <row r="26698" ht="18.75" spans="1:4">
      <c r="A26698" s="2">
        <v>26700</v>
      </c>
      <c r="B26698" s="7">
        <v>9787568067379</v>
      </c>
      <c r="C26698" s="2" t="s">
        <v>24338</v>
      </c>
      <c r="D26698" s="2" t="s">
        <v>1191</v>
      </c>
    </row>
    <row r="26699" ht="18.75" spans="1:4">
      <c r="A26699" s="2">
        <v>26701</v>
      </c>
      <c r="B26699" s="3">
        <v>9787568201483</v>
      </c>
      <c r="C26699" s="2" t="s">
        <v>24339</v>
      </c>
      <c r="D26699" s="2" t="s">
        <v>1278</v>
      </c>
    </row>
    <row r="26700" ht="18.75" spans="1:4">
      <c r="A26700" s="2">
        <v>26702</v>
      </c>
      <c r="B26700" s="3">
        <v>9787568213844</v>
      </c>
      <c r="C26700" s="2" t="s">
        <v>24340</v>
      </c>
      <c r="D26700" s="2" t="s">
        <v>1278</v>
      </c>
    </row>
    <row r="26701" ht="18.75" spans="1:4">
      <c r="A26701" s="2">
        <v>26703</v>
      </c>
      <c r="B26701" s="3">
        <v>9787568222990</v>
      </c>
      <c r="C26701" s="2" t="s">
        <v>24341</v>
      </c>
      <c r="D26701" s="2" t="s">
        <v>1278</v>
      </c>
    </row>
    <row r="26702" ht="18.75" spans="1:4">
      <c r="A26702" s="2">
        <v>26704</v>
      </c>
      <c r="B26702" s="3">
        <v>9787568233422</v>
      </c>
      <c r="C26702" s="2" t="s">
        <v>24342</v>
      </c>
      <c r="D26702" s="2" t="s">
        <v>24343</v>
      </c>
    </row>
    <row r="26703" ht="18.75" spans="1:4">
      <c r="A26703" s="2">
        <v>26705</v>
      </c>
      <c r="B26703" s="3">
        <v>9787568258555</v>
      </c>
      <c r="C26703" s="2" t="s">
        <v>24344</v>
      </c>
      <c r="D26703" s="2" t="s">
        <v>1671</v>
      </c>
    </row>
    <row r="26704" ht="18.75" spans="1:4">
      <c r="A26704" s="2">
        <v>26706</v>
      </c>
      <c r="B26704" s="3">
        <v>9787568267137</v>
      </c>
      <c r="C26704" s="2" t="s">
        <v>24345</v>
      </c>
      <c r="D26704" s="2" t="s">
        <v>1671</v>
      </c>
    </row>
    <row r="26705" ht="18.75" spans="1:4">
      <c r="A26705" s="2">
        <v>26707</v>
      </c>
      <c r="B26705" s="3">
        <v>9787568503228</v>
      </c>
      <c r="C26705" s="2" t="s">
        <v>24346</v>
      </c>
      <c r="D26705" s="2" t="s">
        <v>5101</v>
      </c>
    </row>
    <row r="26706" ht="18.75" spans="1:4">
      <c r="A26706" s="2">
        <v>26708</v>
      </c>
      <c r="B26706" s="3">
        <v>9787568503341</v>
      </c>
      <c r="C26706" s="2" t="s">
        <v>24347</v>
      </c>
      <c r="D26706" s="2" t="s">
        <v>19745</v>
      </c>
    </row>
    <row r="26707" ht="18.75" spans="1:4">
      <c r="A26707" s="2">
        <v>26709</v>
      </c>
      <c r="B26707" s="3">
        <v>9787568503532</v>
      </c>
      <c r="C26707" s="2" t="s">
        <v>24348</v>
      </c>
      <c r="D26707" s="2" t="s">
        <v>5101</v>
      </c>
    </row>
    <row r="26708" ht="18.75" spans="1:4">
      <c r="A26708" s="2">
        <v>26710</v>
      </c>
      <c r="B26708" s="3">
        <v>9787568505444</v>
      </c>
      <c r="C26708" s="2" t="s">
        <v>15136</v>
      </c>
      <c r="D26708" s="2" t="s">
        <v>5101</v>
      </c>
    </row>
    <row r="26709" ht="18.75" spans="1:4">
      <c r="A26709" s="2">
        <v>26711</v>
      </c>
      <c r="B26709" s="3">
        <v>9787568505697</v>
      </c>
      <c r="C26709" s="2" t="s">
        <v>24349</v>
      </c>
      <c r="D26709" s="2" t="s">
        <v>5101</v>
      </c>
    </row>
    <row r="26710" ht="18.75" spans="1:4">
      <c r="A26710" s="2">
        <v>26712</v>
      </c>
      <c r="B26710" s="10">
        <v>9787568844765</v>
      </c>
      <c r="C26710" s="2" t="s">
        <v>24350</v>
      </c>
      <c r="D26710" s="2" t="s">
        <v>1280</v>
      </c>
    </row>
    <row r="26711" ht="18.75" spans="1:4">
      <c r="A26711" s="2">
        <v>26713</v>
      </c>
      <c r="B26711" s="10">
        <v>9787568844772</v>
      </c>
      <c r="C26711" s="2" t="s">
        <v>24351</v>
      </c>
      <c r="D26711" s="2" t="s">
        <v>1280</v>
      </c>
    </row>
    <row r="26712" ht="18.75" spans="1:4">
      <c r="A26712" s="2">
        <v>26714</v>
      </c>
      <c r="B26712" s="10">
        <v>9787568844796</v>
      </c>
      <c r="C26712" s="2" t="s">
        <v>24352</v>
      </c>
      <c r="D26712" s="2" t="s">
        <v>1280</v>
      </c>
    </row>
    <row r="26713" ht="18.75" spans="1:4">
      <c r="A26713" s="2">
        <v>26715</v>
      </c>
      <c r="B26713" s="6">
        <v>9787568844796</v>
      </c>
      <c r="C26713" s="2" t="s">
        <v>24352</v>
      </c>
      <c r="D26713" s="2" t="s">
        <v>1280</v>
      </c>
    </row>
    <row r="26714" ht="18.75" spans="1:4">
      <c r="A26714" s="2">
        <v>26716</v>
      </c>
      <c r="B26714" s="10">
        <v>9787568844802</v>
      </c>
      <c r="C26714" s="2" t="s">
        <v>24353</v>
      </c>
      <c r="D26714" s="2" t="s">
        <v>1280</v>
      </c>
    </row>
    <row r="26715" ht="18.75" spans="1:4">
      <c r="A26715" s="2">
        <v>26717</v>
      </c>
      <c r="B26715" s="10">
        <v>9787568844819</v>
      </c>
      <c r="C26715" s="2" t="s">
        <v>24354</v>
      </c>
      <c r="D26715" s="2" t="s">
        <v>1280</v>
      </c>
    </row>
    <row r="26716" ht="18.75" spans="1:4">
      <c r="A26716" s="2">
        <v>26718</v>
      </c>
      <c r="B26716" s="10">
        <v>9787568844826</v>
      </c>
      <c r="C26716" s="2" t="s">
        <v>24355</v>
      </c>
      <c r="D26716" s="2" t="s">
        <v>1280</v>
      </c>
    </row>
    <row r="26717" ht="18.75" spans="1:4">
      <c r="A26717" s="2">
        <v>26719</v>
      </c>
      <c r="B26717" s="10">
        <v>9787568844833</v>
      </c>
      <c r="C26717" s="2" t="s">
        <v>24356</v>
      </c>
      <c r="D26717" s="2" t="s">
        <v>1280</v>
      </c>
    </row>
    <row r="26718" ht="18.75" spans="1:4">
      <c r="A26718" s="2">
        <v>26720</v>
      </c>
      <c r="B26718" s="10">
        <v>9787568844840</v>
      </c>
      <c r="C26718" s="2" t="s">
        <v>24357</v>
      </c>
      <c r="D26718" s="2" t="s">
        <v>1280</v>
      </c>
    </row>
    <row r="26719" ht="18.75" spans="1:4">
      <c r="A26719" s="2">
        <v>26721</v>
      </c>
      <c r="B26719" s="10">
        <v>9787568844857</v>
      </c>
      <c r="C26719" s="2" t="s">
        <v>24358</v>
      </c>
      <c r="D26719" s="2" t="s">
        <v>1280</v>
      </c>
    </row>
    <row r="26720" ht="18.75" spans="1:4">
      <c r="A26720" s="2">
        <v>26722</v>
      </c>
      <c r="B26720" s="10">
        <v>9787568844864</v>
      </c>
      <c r="C26720" s="2" t="s">
        <v>24359</v>
      </c>
      <c r="D26720" s="2" t="s">
        <v>1280</v>
      </c>
    </row>
    <row r="26721" ht="18.75" spans="1:4">
      <c r="A26721" s="2">
        <v>26723</v>
      </c>
      <c r="B26721" s="10">
        <v>9787568844871</v>
      </c>
      <c r="C26721" s="2" t="s">
        <v>24360</v>
      </c>
      <c r="D26721" s="2" t="s">
        <v>1280</v>
      </c>
    </row>
    <row r="26722" ht="18.75" spans="1:4">
      <c r="A26722" s="2">
        <v>26724</v>
      </c>
      <c r="B26722" s="10">
        <v>9787568844888</v>
      </c>
      <c r="C26722" s="2" t="s">
        <v>24361</v>
      </c>
      <c r="D26722" s="2" t="s">
        <v>1280</v>
      </c>
    </row>
    <row r="26723" ht="18.75" spans="1:4">
      <c r="A26723" s="2">
        <v>26725</v>
      </c>
      <c r="B26723" s="10">
        <v>9787568844895</v>
      </c>
      <c r="C26723" s="2" t="s">
        <v>24362</v>
      </c>
      <c r="D26723" s="2" t="s">
        <v>1280</v>
      </c>
    </row>
    <row r="26724" ht="18.75" spans="1:4">
      <c r="A26724" s="2">
        <v>26726</v>
      </c>
      <c r="B26724" s="10">
        <v>9787568844901</v>
      </c>
      <c r="C26724" s="2" t="s">
        <v>24363</v>
      </c>
      <c r="D26724" s="2" t="s">
        <v>1280</v>
      </c>
    </row>
    <row r="26725" ht="18.75" spans="1:4">
      <c r="A26725" s="2">
        <v>26727</v>
      </c>
      <c r="B26725" s="10">
        <v>9787568844918</v>
      </c>
      <c r="C26725" s="2" t="s">
        <v>24364</v>
      </c>
      <c r="D26725" s="2" t="s">
        <v>1280</v>
      </c>
    </row>
    <row r="26726" ht="18.75" spans="1:4">
      <c r="A26726" s="2">
        <v>26728</v>
      </c>
      <c r="B26726" s="10">
        <v>9787568844925</v>
      </c>
      <c r="C26726" s="2" t="s">
        <v>24365</v>
      </c>
      <c r="D26726" s="2" t="s">
        <v>1280</v>
      </c>
    </row>
    <row r="26727" ht="18.75" spans="1:4">
      <c r="A26727" s="2">
        <v>26729</v>
      </c>
      <c r="B26727" s="10">
        <v>9787568844932</v>
      </c>
      <c r="C26727" s="2" t="s">
        <v>24366</v>
      </c>
      <c r="D26727" s="2" t="s">
        <v>1280</v>
      </c>
    </row>
    <row r="26728" ht="18.75" spans="1:4">
      <c r="A26728" s="2">
        <v>26730</v>
      </c>
      <c r="B26728" s="10">
        <v>9787568844949</v>
      </c>
      <c r="C26728" s="2" t="s">
        <v>24367</v>
      </c>
      <c r="D26728" s="2" t="s">
        <v>1280</v>
      </c>
    </row>
    <row r="26729" ht="18.75" spans="1:4">
      <c r="A26729" s="2">
        <v>26731</v>
      </c>
      <c r="B26729" s="10">
        <v>9787568844956</v>
      </c>
      <c r="C26729" s="2" t="s">
        <v>24368</v>
      </c>
      <c r="D26729" s="2" t="s">
        <v>1280</v>
      </c>
    </row>
    <row r="26730" ht="18.75" spans="1:4">
      <c r="A26730" s="2">
        <v>26732</v>
      </c>
      <c r="B26730" s="10">
        <v>9787568844963</v>
      </c>
      <c r="C26730" s="2" t="s">
        <v>24369</v>
      </c>
      <c r="D26730" s="2" t="s">
        <v>1280</v>
      </c>
    </row>
    <row r="26731" ht="18.75" spans="1:4">
      <c r="A26731" s="2">
        <v>26733</v>
      </c>
      <c r="B26731" s="10">
        <v>9787568844970</v>
      </c>
      <c r="C26731" s="2" t="s">
        <v>24370</v>
      </c>
      <c r="D26731" s="2" t="s">
        <v>1280</v>
      </c>
    </row>
    <row r="26732" ht="18.75" spans="1:4">
      <c r="A26732" s="2">
        <v>26734</v>
      </c>
      <c r="B26732" s="10">
        <v>9787568844987</v>
      </c>
      <c r="C26732" s="2" t="s">
        <v>24371</v>
      </c>
      <c r="D26732" s="2" t="s">
        <v>1280</v>
      </c>
    </row>
    <row r="26733" ht="18.75" spans="1:4">
      <c r="A26733" s="2">
        <v>26735</v>
      </c>
      <c r="B26733" s="10">
        <v>9787568844994</v>
      </c>
      <c r="C26733" s="2" t="s">
        <v>24372</v>
      </c>
      <c r="D26733" s="2" t="s">
        <v>1280</v>
      </c>
    </row>
    <row r="26734" ht="18.75" spans="1:4">
      <c r="A26734" s="2">
        <v>26736</v>
      </c>
      <c r="B26734" s="10">
        <v>9787568845007</v>
      </c>
      <c r="C26734" s="2" t="s">
        <v>24373</v>
      </c>
      <c r="D26734" s="2" t="s">
        <v>1280</v>
      </c>
    </row>
    <row r="26735" ht="18.75" spans="1:4">
      <c r="A26735" s="2">
        <v>26737</v>
      </c>
      <c r="B26735" s="10">
        <v>9787568845014</v>
      </c>
      <c r="C26735" s="2" t="s">
        <v>24374</v>
      </c>
      <c r="D26735" s="2" t="s">
        <v>1280</v>
      </c>
    </row>
    <row r="26736" ht="18.75" spans="1:4">
      <c r="A26736" s="2">
        <v>26738</v>
      </c>
      <c r="B26736" s="10">
        <v>9787568845021</v>
      </c>
      <c r="C26736" s="2" t="s">
        <v>24375</v>
      </c>
      <c r="D26736" s="2" t="s">
        <v>1280</v>
      </c>
    </row>
    <row r="26737" ht="18.75" spans="1:4">
      <c r="A26737" s="2">
        <v>26739</v>
      </c>
      <c r="B26737" s="10">
        <v>9787568845038</v>
      </c>
      <c r="C26737" s="2" t="s">
        <v>24376</v>
      </c>
      <c r="D26737" s="2" t="s">
        <v>1280</v>
      </c>
    </row>
    <row r="26738" ht="18.75" spans="1:4">
      <c r="A26738" s="2">
        <v>26740</v>
      </c>
      <c r="B26738" s="10">
        <v>9787568845045</v>
      </c>
      <c r="C26738" s="2" t="s">
        <v>24377</v>
      </c>
      <c r="D26738" s="2" t="s">
        <v>1280</v>
      </c>
    </row>
    <row r="26739" ht="18.75" spans="1:4">
      <c r="A26739" s="2">
        <v>26741</v>
      </c>
      <c r="B26739" s="10">
        <v>9787568845052</v>
      </c>
      <c r="C26739" s="2" t="s">
        <v>24378</v>
      </c>
      <c r="D26739" s="2" t="s">
        <v>1280</v>
      </c>
    </row>
    <row r="26740" ht="18.75" spans="1:4">
      <c r="A26740" s="2">
        <v>26742</v>
      </c>
      <c r="B26740" s="10">
        <v>9787568845069</v>
      </c>
      <c r="C26740" s="2" t="s">
        <v>24379</v>
      </c>
      <c r="D26740" s="2" t="s">
        <v>1280</v>
      </c>
    </row>
    <row r="26741" ht="18.75" spans="1:4">
      <c r="A26741" s="2">
        <v>26743</v>
      </c>
      <c r="B26741" s="10">
        <v>9787568845076</v>
      </c>
      <c r="C26741" s="2" t="s">
        <v>24380</v>
      </c>
      <c r="D26741" s="2" t="s">
        <v>1280</v>
      </c>
    </row>
    <row r="26742" ht="18.75" spans="1:4">
      <c r="A26742" s="2">
        <v>26744</v>
      </c>
      <c r="B26742" s="10">
        <v>9787568845083</v>
      </c>
      <c r="C26742" s="2" t="s">
        <v>24381</v>
      </c>
      <c r="D26742" s="2" t="s">
        <v>1280</v>
      </c>
    </row>
    <row r="26743" ht="18.75" spans="1:4">
      <c r="A26743" s="2">
        <v>26745</v>
      </c>
      <c r="B26743" s="10">
        <v>9787568845090</v>
      </c>
      <c r="C26743" s="2" t="s">
        <v>24382</v>
      </c>
      <c r="D26743" s="2" t="s">
        <v>1280</v>
      </c>
    </row>
    <row r="26744" ht="18.75" spans="1:4">
      <c r="A26744" s="2">
        <v>26746</v>
      </c>
      <c r="B26744" s="10">
        <v>9787568845106</v>
      </c>
      <c r="C26744" s="2" t="s">
        <v>24383</v>
      </c>
      <c r="D26744" s="2" t="s">
        <v>1280</v>
      </c>
    </row>
    <row r="26745" ht="18.75" spans="1:4">
      <c r="A26745" s="2">
        <v>26747</v>
      </c>
      <c r="B26745" s="10">
        <v>9787568845113</v>
      </c>
      <c r="C26745" s="2" t="s">
        <v>24384</v>
      </c>
      <c r="D26745" s="2" t="s">
        <v>1280</v>
      </c>
    </row>
    <row r="26746" ht="18.75" spans="1:4">
      <c r="A26746" s="2">
        <v>26748</v>
      </c>
      <c r="B26746" s="10">
        <v>9787568845120</v>
      </c>
      <c r="C26746" s="2" t="s">
        <v>24385</v>
      </c>
      <c r="D26746" s="2" t="s">
        <v>1280</v>
      </c>
    </row>
    <row r="26747" ht="18.75" spans="1:4">
      <c r="A26747" s="2">
        <v>26749</v>
      </c>
      <c r="B26747" s="10">
        <v>9787568845144</v>
      </c>
      <c r="C26747" s="2" t="s">
        <v>24386</v>
      </c>
      <c r="D26747" s="2" t="s">
        <v>1280</v>
      </c>
    </row>
    <row r="26748" ht="18.75" spans="1:4">
      <c r="A26748" s="2">
        <v>26750</v>
      </c>
      <c r="B26748" s="10">
        <v>9787568845151</v>
      </c>
      <c r="C26748" s="2" t="s">
        <v>24387</v>
      </c>
      <c r="D26748" s="2" t="s">
        <v>1280</v>
      </c>
    </row>
    <row r="26749" ht="18.75" spans="1:4">
      <c r="A26749" s="2">
        <v>26751</v>
      </c>
      <c r="B26749" s="10">
        <v>9787568845168</v>
      </c>
      <c r="C26749" s="2" t="s">
        <v>24388</v>
      </c>
      <c r="D26749" s="2" t="s">
        <v>1280</v>
      </c>
    </row>
    <row r="26750" ht="18.75" spans="1:4">
      <c r="A26750" s="2">
        <v>26752</v>
      </c>
      <c r="B26750" s="10">
        <v>9787568845175</v>
      </c>
      <c r="C26750" s="2" t="s">
        <v>24389</v>
      </c>
      <c r="D26750" s="2" t="s">
        <v>1280</v>
      </c>
    </row>
    <row r="26751" ht="18.75" spans="1:4">
      <c r="A26751" s="2">
        <v>26753</v>
      </c>
      <c r="B26751" s="10">
        <v>9787568845182</v>
      </c>
      <c r="C26751" s="2" t="s">
        <v>24390</v>
      </c>
      <c r="D26751" s="2" t="s">
        <v>1280</v>
      </c>
    </row>
    <row r="26752" ht="18.75" spans="1:4">
      <c r="A26752" s="2">
        <v>26754</v>
      </c>
      <c r="B26752" s="10">
        <v>9787568845199</v>
      </c>
      <c r="C26752" s="2" t="s">
        <v>24391</v>
      </c>
      <c r="D26752" s="2" t="s">
        <v>1280</v>
      </c>
    </row>
    <row r="26753" ht="18.75" spans="1:4">
      <c r="A26753" s="2">
        <v>26755</v>
      </c>
      <c r="B26753" s="10">
        <v>9787568845205</v>
      </c>
      <c r="C26753" s="2" t="s">
        <v>24392</v>
      </c>
      <c r="D26753" s="2" t="s">
        <v>1280</v>
      </c>
    </row>
    <row r="26754" ht="18.75" spans="1:4">
      <c r="A26754" s="2">
        <v>26756</v>
      </c>
      <c r="B26754" s="10">
        <v>9787568845212</v>
      </c>
      <c r="C26754" s="2" t="s">
        <v>24393</v>
      </c>
      <c r="D26754" s="2" t="s">
        <v>1280</v>
      </c>
    </row>
    <row r="26755" ht="18.75" spans="1:4">
      <c r="A26755" s="2">
        <v>26757</v>
      </c>
      <c r="B26755" s="10">
        <v>9787568845236</v>
      </c>
      <c r="C26755" s="2" t="s">
        <v>24394</v>
      </c>
      <c r="D26755" s="2" t="s">
        <v>1280</v>
      </c>
    </row>
    <row r="26756" ht="18.75" spans="1:4">
      <c r="A26756" s="2">
        <v>26758</v>
      </c>
      <c r="B26756" s="10">
        <v>9787568845243</v>
      </c>
      <c r="C26756" s="2" t="s">
        <v>24395</v>
      </c>
      <c r="D26756" s="2" t="s">
        <v>1280</v>
      </c>
    </row>
    <row r="26757" ht="18.75" spans="1:4">
      <c r="A26757" s="2">
        <v>26759</v>
      </c>
      <c r="B26757" s="10">
        <v>9787568845250</v>
      </c>
      <c r="C26757" s="2" t="s">
        <v>24396</v>
      </c>
      <c r="D26757" s="2" t="s">
        <v>1280</v>
      </c>
    </row>
    <row r="26758" ht="18.75" spans="1:4">
      <c r="A26758" s="2">
        <v>26760</v>
      </c>
      <c r="B26758" s="10">
        <v>9787568845267</v>
      </c>
      <c r="C26758" s="2" t="s">
        <v>24397</v>
      </c>
      <c r="D26758" s="2" t="s">
        <v>1280</v>
      </c>
    </row>
    <row r="26759" ht="18.75" spans="1:4">
      <c r="A26759" s="2">
        <v>26761</v>
      </c>
      <c r="B26759" s="10">
        <v>9787568845274</v>
      </c>
      <c r="C26759" s="2" t="s">
        <v>24398</v>
      </c>
      <c r="D26759" s="2" t="s">
        <v>1280</v>
      </c>
    </row>
    <row r="26760" ht="18.75" spans="1:4">
      <c r="A26760" s="2">
        <v>26762</v>
      </c>
      <c r="B26760" s="10">
        <v>9787568845281</v>
      </c>
      <c r="C26760" s="2" t="s">
        <v>24399</v>
      </c>
      <c r="D26760" s="2" t="s">
        <v>1280</v>
      </c>
    </row>
    <row r="26761" ht="18.75" spans="1:4">
      <c r="A26761" s="2">
        <v>26763</v>
      </c>
      <c r="B26761" s="10">
        <v>9787568845298</v>
      </c>
      <c r="C26761" s="2" t="s">
        <v>24400</v>
      </c>
      <c r="D26761" s="2" t="s">
        <v>1280</v>
      </c>
    </row>
    <row r="26762" ht="18.75" spans="1:4">
      <c r="A26762" s="2">
        <v>26764</v>
      </c>
      <c r="B26762" s="10">
        <v>9787568845304</v>
      </c>
      <c r="C26762" s="2" t="s">
        <v>24401</v>
      </c>
      <c r="D26762" s="2" t="s">
        <v>1280</v>
      </c>
    </row>
    <row r="26763" ht="18.75" spans="1:4">
      <c r="A26763" s="2">
        <v>26765</v>
      </c>
      <c r="B26763" s="10">
        <v>9787568845311</v>
      </c>
      <c r="C26763" s="2" t="s">
        <v>24402</v>
      </c>
      <c r="D26763" s="2" t="s">
        <v>1280</v>
      </c>
    </row>
    <row r="26764" ht="18.75" spans="1:4">
      <c r="A26764" s="2">
        <v>26766</v>
      </c>
      <c r="B26764" s="10">
        <v>9787568845328</v>
      </c>
      <c r="C26764" s="2" t="s">
        <v>24403</v>
      </c>
      <c r="D26764" s="2" t="s">
        <v>1280</v>
      </c>
    </row>
    <row r="26765" ht="18.75" spans="1:4">
      <c r="A26765" s="2">
        <v>26767</v>
      </c>
      <c r="B26765" s="10">
        <v>9787568845342</v>
      </c>
      <c r="C26765" s="2" t="s">
        <v>24404</v>
      </c>
      <c r="D26765" s="2" t="s">
        <v>1280</v>
      </c>
    </row>
    <row r="26766" ht="18.75" spans="1:4">
      <c r="A26766" s="2">
        <v>26768</v>
      </c>
      <c r="B26766" s="10">
        <v>9787568845359</v>
      </c>
      <c r="C26766" s="2" t="s">
        <v>24405</v>
      </c>
      <c r="D26766" s="2" t="s">
        <v>1280</v>
      </c>
    </row>
    <row r="26767" ht="18.75" spans="1:4">
      <c r="A26767" s="2">
        <v>26769</v>
      </c>
      <c r="B26767" s="10">
        <v>9787568845366</v>
      </c>
      <c r="C26767" s="2" t="s">
        <v>24406</v>
      </c>
      <c r="D26767" s="2" t="s">
        <v>1280</v>
      </c>
    </row>
    <row r="26768" ht="18.75" spans="1:4">
      <c r="A26768" s="2">
        <v>26770</v>
      </c>
      <c r="B26768" s="10">
        <v>9787568845373</v>
      </c>
      <c r="C26768" s="2" t="s">
        <v>24407</v>
      </c>
      <c r="D26768" s="2" t="s">
        <v>1280</v>
      </c>
    </row>
    <row r="26769" ht="18.75" spans="1:4">
      <c r="A26769" s="2">
        <v>26771</v>
      </c>
      <c r="B26769" s="10">
        <v>9787568845380</v>
      </c>
      <c r="C26769" s="2" t="s">
        <v>24408</v>
      </c>
      <c r="D26769" s="2" t="s">
        <v>1280</v>
      </c>
    </row>
    <row r="26770" ht="18.75" spans="1:4">
      <c r="A26770" s="2">
        <v>26772</v>
      </c>
      <c r="B26770" s="10">
        <v>9787568845397</v>
      </c>
      <c r="C26770" s="2" t="s">
        <v>24409</v>
      </c>
      <c r="D26770" s="2" t="s">
        <v>1280</v>
      </c>
    </row>
    <row r="26771" ht="18.75" spans="1:4">
      <c r="A26771" s="2">
        <v>26773</v>
      </c>
      <c r="B26771" s="3">
        <v>9787569304251</v>
      </c>
      <c r="C26771" s="2" t="s">
        <v>24410</v>
      </c>
      <c r="D26771" s="2" t="s">
        <v>5078</v>
      </c>
    </row>
    <row r="26772" ht="18.75" spans="1:4">
      <c r="A26772" s="2">
        <v>26774</v>
      </c>
      <c r="B26772" s="3">
        <v>9787569901627</v>
      </c>
      <c r="C26772" s="2" t="s">
        <v>24411</v>
      </c>
      <c r="D26772" s="2" t="s">
        <v>5247</v>
      </c>
    </row>
    <row r="26773" ht="18.75" spans="1:4">
      <c r="A26773" s="2">
        <v>26775</v>
      </c>
      <c r="B26773" s="3">
        <v>9787570105717</v>
      </c>
      <c r="C26773" s="2" t="s">
        <v>24412</v>
      </c>
      <c r="D26773" s="2" t="s">
        <v>658</v>
      </c>
    </row>
    <row r="26774" ht="18.75" spans="1:4">
      <c r="A26774" s="2">
        <v>26776</v>
      </c>
      <c r="B26774" s="5">
        <v>9787570402595</v>
      </c>
      <c r="C26774" s="2" t="s">
        <v>24413</v>
      </c>
      <c r="D26774" s="2" t="s">
        <v>2867</v>
      </c>
    </row>
    <row r="26775" ht="18.75" spans="1:4">
      <c r="A26775" s="2">
        <v>26777</v>
      </c>
      <c r="B26775" s="5">
        <v>9787570402625</v>
      </c>
      <c r="C26775" s="2" t="s">
        <v>24414</v>
      </c>
      <c r="D26775" s="2" t="s">
        <v>2867</v>
      </c>
    </row>
    <row r="26776" ht="18.75" spans="1:4">
      <c r="A26776" s="2">
        <v>26778</v>
      </c>
      <c r="B26776" s="5">
        <v>9787570402632</v>
      </c>
      <c r="C26776" s="2" t="s">
        <v>24415</v>
      </c>
      <c r="D26776" s="2" t="s">
        <v>2867</v>
      </c>
    </row>
    <row r="26777" ht="18.75" spans="1:4">
      <c r="A26777" s="2">
        <v>26779</v>
      </c>
      <c r="B26777" s="5">
        <v>9787570402663</v>
      </c>
      <c r="C26777" s="2" t="s">
        <v>24416</v>
      </c>
      <c r="D26777" s="2" t="s">
        <v>2867</v>
      </c>
    </row>
    <row r="26778" ht="18.75" spans="1:4">
      <c r="A26778" s="2">
        <v>26780</v>
      </c>
      <c r="B26778" s="5">
        <v>9787570402670</v>
      </c>
      <c r="C26778" s="2" t="s">
        <v>24417</v>
      </c>
      <c r="D26778" s="2" t="s">
        <v>2867</v>
      </c>
    </row>
    <row r="26779" ht="18.75" spans="1:4">
      <c r="A26779" s="2">
        <v>26781</v>
      </c>
      <c r="B26779" s="3">
        <v>9787570403349</v>
      </c>
      <c r="C26779" s="2" t="s">
        <v>11331</v>
      </c>
      <c r="D26779" s="2" t="s">
        <v>2867</v>
      </c>
    </row>
    <row r="26780" ht="18.75" spans="1:4">
      <c r="A26780" s="2">
        <v>26782</v>
      </c>
      <c r="B26780" s="5">
        <v>9787570404858</v>
      </c>
      <c r="C26780" s="2" t="s">
        <v>24418</v>
      </c>
      <c r="D26780" s="2" t="s">
        <v>2867</v>
      </c>
    </row>
    <row r="26781" ht="18.75" spans="1:4">
      <c r="A26781" s="2">
        <v>26783</v>
      </c>
      <c r="B26781" s="5">
        <v>9787570404889</v>
      </c>
      <c r="C26781" s="2" t="s">
        <v>24419</v>
      </c>
      <c r="D26781" s="2" t="s">
        <v>2867</v>
      </c>
    </row>
    <row r="26782" ht="18.75" spans="1:4">
      <c r="A26782" s="2">
        <v>26784</v>
      </c>
      <c r="B26782" s="5">
        <v>9787570409822</v>
      </c>
      <c r="C26782" s="2" t="s">
        <v>24420</v>
      </c>
      <c r="D26782" s="2" t="s">
        <v>2867</v>
      </c>
    </row>
    <row r="26783" ht="18.75" spans="1:4">
      <c r="A26783" s="2">
        <v>26785</v>
      </c>
      <c r="B26783" s="3">
        <v>9787571310981</v>
      </c>
      <c r="C26783" s="2" t="s">
        <v>24421</v>
      </c>
      <c r="D26783" s="2" t="s">
        <v>5251</v>
      </c>
    </row>
    <row r="26784" ht="18.75" spans="1:4">
      <c r="A26784" s="2">
        <v>26786</v>
      </c>
      <c r="B26784" s="3">
        <v>9787572201523</v>
      </c>
      <c r="C26784" s="2" t="s">
        <v>24422</v>
      </c>
      <c r="D26784" s="2" t="s">
        <v>1087</v>
      </c>
    </row>
    <row r="26785" ht="18.75" spans="1:4">
      <c r="A26785" s="2">
        <v>26787</v>
      </c>
      <c r="B26785" s="3">
        <v>9787572506147</v>
      </c>
      <c r="C26785" s="2" t="s">
        <v>24423</v>
      </c>
      <c r="D26785" s="2" t="s">
        <v>2143</v>
      </c>
    </row>
    <row r="26786" ht="18.75" spans="1:4">
      <c r="A26786" s="2">
        <v>26788</v>
      </c>
      <c r="B26786" s="6">
        <v>9787573120526</v>
      </c>
      <c r="C26786" s="2" t="s">
        <v>24424</v>
      </c>
      <c r="D26786" s="2" t="s">
        <v>1009</v>
      </c>
    </row>
    <row r="26787" ht="18.75" spans="1:4">
      <c r="A26787" s="2">
        <v>26789</v>
      </c>
      <c r="B26787" s="6">
        <v>9787576401325</v>
      </c>
      <c r="C26787" s="2" t="s">
        <v>24425</v>
      </c>
      <c r="D26787" s="2" t="s">
        <v>2963</v>
      </c>
    </row>
    <row r="26788" ht="18.75" spans="1:4">
      <c r="A26788" s="2">
        <v>26790</v>
      </c>
      <c r="B26788" s="9">
        <v>9787800806063</v>
      </c>
      <c r="C26788" s="2" t="s">
        <v>20005</v>
      </c>
      <c r="D26788" s="2" t="s">
        <v>6263</v>
      </c>
    </row>
    <row r="26789" ht="18.75" spans="1:4">
      <c r="A26789" s="2">
        <v>26791</v>
      </c>
      <c r="B26789" s="3">
        <v>9787800848681</v>
      </c>
      <c r="C26789" s="2" t="s">
        <v>24426</v>
      </c>
      <c r="D26789" s="2" t="s">
        <v>19024</v>
      </c>
    </row>
    <row r="26790" ht="18.75" spans="1:4">
      <c r="A26790" s="2">
        <v>26792</v>
      </c>
      <c r="B26790" s="3">
        <v>9787801038968</v>
      </c>
      <c r="C26790" s="2" t="s">
        <v>24427</v>
      </c>
      <c r="D26790" s="2" t="s">
        <v>10602</v>
      </c>
    </row>
    <row r="26791" ht="18.75" spans="1:4">
      <c r="A26791" s="2">
        <v>26793</v>
      </c>
      <c r="B26791" s="3">
        <v>9787801039347</v>
      </c>
      <c r="C26791" s="2" t="s">
        <v>24428</v>
      </c>
      <c r="D26791" s="2" t="s">
        <v>24429</v>
      </c>
    </row>
    <row r="26792" ht="18.75" spans="1:4">
      <c r="A26792" s="2">
        <v>26794</v>
      </c>
      <c r="B26792" s="7">
        <v>9787801108050</v>
      </c>
      <c r="C26792" s="2" t="s">
        <v>24430</v>
      </c>
      <c r="D26792" s="2" t="s">
        <v>11163</v>
      </c>
    </row>
    <row r="26793" ht="18.75" spans="1:4">
      <c r="A26793" s="2">
        <v>26795</v>
      </c>
      <c r="B26793" s="3">
        <v>9787801207692</v>
      </c>
      <c r="C26793" s="2" t="s">
        <v>24431</v>
      </c>
      <c r="D26793" s="2" t="s">
        <v>514</v>
      </c>
    </row>
    <row r="26794" ht="18.75" spans="1:4">
      <c r="A26794" s="2">
        <v>26796</v>
      </c>
      <c r="B26794" s="6">
        <v>9787801207692</v>
      </c>
      <c r="C26794" s="2" t="s">
        <v>24431</v>
      </c>
      <c r="D26794" s="2" t="s">
        <v>514</v>
      </c>
    </row>
    <row r="26795" ht="18.75" spans="1:4">
      <c r="A26795" s="2">
        <v>26797</v>
      </c>
      <c r="B26795" s="10">
        <v>9787801207746</v>
      </c>
      <c r="C26795" s="2" t="s">
        <v>24432</v>
      </c>
      <c r="D26795" s="2" t="s">
        <v>514</v>
      </c>
    </row>
    <row r="26796" ht="18.75" spans="1:4">
      <c r="A26796" s="2">
        <v>26798</v>
      </c>
      <c r="B26796" s="6">
        <v>9787801207746</v>
      </c>
      <c r="C26796" s="2" t="s">
        <v>24432</v>
      </c>
      <c r="D26796" s="2" t="s">
        <v>514</v>
      </c>
    </row>
    <row r="26797" ht="18.75" spans="1:4">
      <c r="A26797" s="2">
        <v>26799</v>
      </c>
      <c r="B26797" s="3">
        <v>9787801236166</v>
      </c>
      <c r="C26797" s="2" t="s">
        <v>24433</v>
      </c>
      <c r="D26797" s="2" t="s">
        <v>2425</v>
      </c>
    </row>
    <row r="26798" ht="18.75" spans="1:4">
      <c r="A26798" s="2">
        <v>26800</v>
      </c>
      <c r="B26798" s="3">
        <v>9787801309181</v>
      </c>
      <c r="C26798" s="2" t="s">
        <v>24434</v>
      </c>
      <c r="D26798" s="2" t="s">
        <v>535</v>
      </c>
    </row>
    <row r="26799" ht="18.75" spans="1:4">
      <c r="A26799" s="2">
        <v>26801</v>
      </c>
      <c r="B26799" s="3">
        <v>9787801416391</v>
      </c>
      <c r="C26799" s="2" t="s">
        <v>24435</v>
      </c>
      <c r="D26799" s="2" t="s">
        <v>11167</v>
      </c>
    </row>
    <row r="26800" ht="18.75" spans="1:4">
      <c r="A26800" s="2">
        <v>26802</v>
      </c>
      <c r="B26800" s="3">
        <v>9787801418548</v>
      </c>
      <c r="C26800" s="2" t="s">
        <v>24436</v>
      </c>
      <c r="D26800" s="2" t="s">
        <v>11167</v>
      </c>
    </row>
    <row r="26801" ht="18.75" spans="1:4">
      <c r="A26801" s="2">
        <v>26803</v>
      </c>
      <c r="B26801" s="3">
        <v>9787801418555</v>
      </c>
      <c r="C26801" s="2" t="s">
        <v>24437</v>
      </c>
      <c r="D26801" s="2" t="s">
        <v>11167</v>
      </c>
    </row>
    <row r="26802" ht="18.75" spans="1:4">
      <c r="A26802" s="2">
        <v>26804</v>
      </c>
      <c r="B26802" s="3">
        <v>9787801419347</v>
      </c>
      <c r="C26802" s="2" t="s">
        <v>24438</v>
      </c>
      <c r="D26802" s="2" t="s">
        <v>15538</v>
      </c>
    </row>
    <row r="26803" ht="18.75" spans="1:4">
      <c r="A26803" s="2">
        <v>26805</v>
      </c>
      <c r="B26803" s="9">
        <v>9787801419361</v>
      </c>
      <c r="C26803" s="2" t="s">
        <v>24439</v>
      </c>
      <c r="D26803" s="2" t="s">
        <v>11167</v>
      </c>
    </row>
    <row r="26804" ht="18.75" spans="1:4">
      <c r="A26804" s="2">
        <v>26806</v>
      </c>
      <c r="B26804" s="3">
        <v>9787801428462</v>
      </c>
      <c r="C26804" s="2" t="s">
        <v>24440</v>
      </c>
      <c r="D26804" s="2" t="s">
        <v>5268</v>
      </c>
    </row>
    <row r="26805" ht="18.75" spans="1:4">
      <c r="A26805" s="2">
        <v>26807</v>
      </c>
      <c r="B26805" s="3">
        <v>9787801703224</v>
      </c>
      <c r="C26805" s="2" t="s">
        <v>24441</v>
      </c>
      <c r="D26805" s="2" t="s">
        <v>11958</v>
      </c>
    </row>
    <row r="26806" ht="18.75" spans="1:4">
      <c r="A26806" s="2">
        <v>26808</v>
      </c>
      <c r="B26806" s="6">
        <v>9787801703224</v>
      </c>
      <c r="C26806" s="2" t="s">
        <v>24441</v>
      </c>
      <c r="D26806" s="2" t="s">
        <v>11958</v>
      </c>
    </row>
    <row r="26807" ht="18.75" spans="1:4">
      <c r="A26807" s="2">
        <v>26809</v>
      </c>
      <c r="B26807" s="9">
        <v>9787801733528</v>
      </c>
      <c r="C26807" s="2" t="s">
        <v>24442</v>
      </c>
      <c r="D26807" s="2" t="s">
        <v>5256</v>
      </c>
    </row>
    <row r="26808" ht="18.75" spans="1:4">
      <c r="A26808" s="2">
        <v>26810</v>
      </c>
      <c r="B26808" s="3">
        <v>9787801744104</v>
      </c>
      <c r="C26808" s="2" t="s">
        <v>24443</v>
      </c>
      <c r="D26808" s="2" t="s">
        <v>5277</v>
      </c>
    </row>
    <row r="26809" ht="18.75" spans="1:4">
      <c r="A26809" s="2">
        <v>26811</v>
      </c>
      <c r="B26809" s="3">
        <v>9787801746702</v>
      </c>
      <c r="C26809" s="2" t="s">
        <v>24444</v>
      </c>
      <c r="D26809" s="2" t="s">
        <v>5277</v>
      </c>
    </row>
    <row r="26810" ht="18.75" spans="1:4">
      <c r="A26810" s="2">
        <v>26812</v>
      </c>
      <c r="B26810" s="10">
        <v>9787801767097</v>
      </c>
      <c r="C26810" s="2" t="s">
        <v>24445</v>
      </c>
      <c r="D26810" s="2" t="s">
        <v>2934</v>
      </c>
    </row>
    <row r="26811" ht="18.75" spans="1:4">
      <c r="A26811" s="2">
        <v>26813</v>
      </c>
      <c r="B26811" s="10">
        <v>9787801767851</v>
      </c>
      <c r="C26811" s="2" t="s">
        <v>24446</v>
      </c>
      <c r="D26811" s="2" t="s">
        <v>2934</v>
      </c>
    </row>
    <row r="26812" ht="18.75" spans="1:4">
      <c r="A26812" s="2">
        <v>26814</v>
      </c>
      <c r="B26812" s="10">
        <v>9787801767899</v>
      </c>
      <c r="C26812" s="2" t="s">
        <v>24447</v>
      </c>
      <c r="D26812" s="2" t="s">
        <v>2934</v>
      </c>
    </row>
    <row r="26813" ht="18.75" spans="1:4">
      <c r="A26813" s="2">
        <v>26815</v>
      </c>
      <c r="B26813" s="10">
        <v>9787801837257</v>
      </c>
      <c r="C26813" s="2" t="s">
        <v>24448</v>
      </c>
      <c r="D26813" s="2" t="s">
        <v>7463</v>
      </c>
    </row>
    <row r="26814" ht="18.75" spans="1:4">
      <c r="A26814" s="2">
        <v>26816</v>
      </c>
      <c r="B26814" s="10">
        <v>9787801839251</v>
      </c>
      <c r="C26814" s="2" t="s">
        <v>24449</v>
      </c>
      <c r="D26814" s="2" t="s">
        <v>7463</v>
      </c>
    </row>
    <row r="26815" ht="18.75" spans="1:4">
      <c r="A26815" s="2">
        <v>26817</v>
      </c>
      <c r="B26815" s="6">
        <v>9787802005402</v>
      </c>
      <c r="C26815" s="2" t="s">
        <v>24450</v>
      </c>
      <c r="D26815" s="2" t="s">
        <v>3235</v>
      </c>
    </row>
    <row r="26816" ht="18.75" spans="1:4">
      <c r="A26816" s="2">
        <v>26818</v>
      </c>
      <c r="B26816" s="3">
        <v>9787802033399</v>
      </c>
      <c r="C26816" s="2" t="s">
        <v>24451</v>
      </c>
      <c r="D26816" s="2" t="s">
        <v>537</v>
      </c>
    </row>
    <row r="26817" ht="18.75" spans="1:4">
      <c r="A26817" s="2">
        <v>26819</v>
      </c>
      <c r="B26817" s="3">
        <v>9787802137837</v>
      </c>
      <c r="C26817" s="2" t="s">
        <v>24452</v>
      </c>
      <c r="D26817" s="2" t="s">
        <v>2427</v>
      </c>
    </row>
    <row r="26818" ht="18.75" spans="1:4">
      <c r="A26818" s="2">
        <v>26820</v>
      </c>
      <c r="B26818" s="9">
        <v>9787802139244</v>
      </c>
      <c r="C26818" s="2" t="s">
        <v>24453</v>
      </c>
      <c r="D26818" s="2" t="s">
        <v>2427</v>
      </c>
    </row>
    <row r="26819" ht="18.75" spans="1:4">
      <c r="A26819" s="2">
        <v>26821</v>
      </c>
      <c r="B26819" s="9">
        <v>9787802143869</v>
      </c>
      <c r="C26819" s="2" t="s">
        <v>24454</v>
      </c>
      <c r="D26819" s="2" t="s">
        <v>535</v>
      </c>
    </row>
    <row r="26820" ht="18.75" spans="1:4">
      <c r="A26820" s="2">
        <v>26822</v>
      </c>
      <c r="B26820" s="3">
        <v>9787802144347</v>
      </c>
      <c r="C26820" s="2" t="s">
        <v>24455</v>
      </c>
      <c r="D26820" s="2" t="s">
        <v>535</v>
      </c>
    </row>
    <row r="26821" ht="18.75" spans="1:4">
      <c r="A26821" s="2">
        <v>26823</v>
      </c>
      <c r="B26821" s="3">
        <v>9787802201422</v>
      </c>
      <c r="C26821" s="2" t="s">
        <v>24456</v>
      </c>
      <c r="D26821" s="2" t="s">
        <v>2389</v>
      </c>
    </row>
    <row r="26822" ht="18.75" spans="1:4">
      <c r="A26822" s="2">
        <v>26824</v>
      </c>
      <c r="B26822" s="3">
        <v>9787802202252</v>
      </c>
      <c r="C26822" s="2" t="s">
        <v>24457</v>
      </c>
      <c r="D26822" s="2" t="s">
        <v>5286</v>
      </c>
    </row>
    <row r="26823" ht="18.75" spans="1:4">
      <c r="A26823" s="2">
        <v>26825</v>
      </c>
      <c r="B26823" s="6">
        <v>9787802202252</v>
      </c>
      <c r="C26823" s="2" t="s">
        <v>24457</v>
      </c>
      <c r="D26823" s="2" t="s">
        <v>5286</v>
      </c>
    </row>
    <row r="26824" ht="18.75" spans="1:4">
      <c r="A26824" s="2">
        <v>26826</v>
      </c>
      <c r="B26824" s="9">
        <v>9787802205109</v>
      </c>
      <c r="C26824" s="2" t="s">
        <v>24458</v>
      </c>
      <c r="D26824" s="2" t="s">
        <v>5286</v>
      </c>
    </row>
    <row r="26825" ht="18.75" spans="1:4">
      <c r="A26825" s="2">
        <v>26827</v>
      </c>
      <c r="B26825" s="3">
        <v>9787802208575</v>
      </c>
      <c r="C26825" s="2" t="s">
        <v>24459</v>
      </c>
      <c r="D26825" s="2" t="s">
        <v>8474</v>
      </c>
    </row>
    <row r="26826" ht="18.75" spans="1:4">
      <c r="A26826" s="2">
        <v>26828</v>
      </c>
      <c r="B26826" s="3">
        <v>9787802209060</v>
      </c>
      <c r="C26826" s="2" t="s">
        <v>24460</v>
      </c>
      <c r="D26826" s="2" t="s">
        <v>8474</v>
      </c>
    </row>
    <row r="26827" ht="18.75" spans="1:4">
      <c r="A26827" s="2">
        <v>26829</v>
      </c>
      <c r="B26827" s="6">
        <v>9787802221055</v>
      </c>
      <c r="C26827" s="2" t="s">
        <v>24461</v>
      </c>
      <c r="D26827" s="2" t="s">
        <v>6652</v>
      </c>
    </row>
    <row r="26828" ht="18.75" spans="1:4">
      <c r="A26828" s="2">
        <v>26830</v>
      </c>
      <c r="B26828" s="10">
        <v>9787802221512</v>
      </c>
      <c r="C26828" s="2" t="s">
        <v>24462</v>
      </c>
      <c r="D26828" s="2" t="s">
        <v>514</v>
      </c>
    </row>
    <row r="26829" ht="18.75" spans="1:4">
      <c r="A26829" s="2">
        <v>26831</v>
      </c>
      <c r="B26829" s="6">
        <v>9787802221512</v>
      </c>
      <c r="C26829" s="2" t="s">
        <v>24462</v>
      </c>
      <c r="D26829" s="2" t="s">
        <v>514</v>
      </c>
    </row>
    <row r="26830" ht="18.75" spans="1:4">
      <c r="A26830" s="2">
        <v>26832</v>
      </c>
      <c r="B26830" s="3">
        <v>9787802222724</v>
      </c>
      <c r="C26830" s="2" t="s">
        <v>24463</v>
      </c>
      <c r="D26830" s="2" t="s">
        <v>514</v>
      </c>
    </row>
    <row r="26831" ht="18.75" spans="1:4">
      <c r="A26831" s="2">
        <v>26833</v>
      </c>
      <c r="B26831" s="6">
        <v>9787802222724</v>
      </c>
      <c r="C26831" s="2" t="s">
        <v>24463</v>
      </c>
      <c r="D26831" s="2" t="s">
        <v>514</v>
      </c>
    </row>
    <row r="26832" ht="18.75" spans="1:4">
      <c r="A26832" s="2">
        <v>26834</v>
      </c>
      <c r="B26832" s="10">
        <v>9787802225640</v>
      </c>
      <c r="C26832" s="2" t="s">
        <v>24464</v>
      </c>
      <c r="D26832" s="2" t="s">
        <v>514</v>
      </c>
    </row>
    <row r="26833" ht="18.75" spans="1:4">
      <c r="A26833" s="2">
        <v>26835</v>
      </c>
      <c r="B26833" s="6">
        <v>9787802225640</v>
      </c>
      <c r="C26833" s="2" t="s">
        <v>24464</v>
      </c>
      <c r="D26833" s="2" t="s">
        <v>514</v>
      </c>
    </row>
    <row r="26834" ht="18.75" spans="1:4">
      <c r="A26834" s="2">
        <v>26836</v>
      </c>
      <c r="B26834" s="10">
        <v>9787802227866</v>
      </c>
      <c r="C26834" s="2" t="s">
        <v>24465</v>
      </c>
      <c r="D26834" s="2" t="s">
        <v>514</v>
      </c>
    </row>
    <row r="26835" ht="18.75" spans="1:4">
      <c r="A26835" s="2">
        <v>26837</v>
      </c>
      <c r="B26835" s="6">
        <v>9787802227866</v>
      </c>
      <c r="C26835" s="2" t="s">
        <v>24465</v>
      </c>
      <c r="D26835" s="2" t="s">
        <v>514</v>
      </c>
    </row>
    <row r="26836" ht="18.75" spans="1:4">
      <c r="A26836" s="2">
        <v>26838</v>
      </c>
      <c r="B26836" s="6">
        <v>9787802229693</v>
      </c>
      <c r="C26836" s="2" t="s">
        <v>24466</v>
      </c>
      <c r="D26836" s="2" t="s">
        <v>6652</v>
      </c>
    </row>
    <row r="26837" ht="18.75" spans="1:4">
      <c r="A26837" s="2">
        <v>26839</v>
      </c>
      <c r="B26837" s="9">
        <v>9787802232037</v>
      </c>
      <c r="C26837" s="2" t="s">
        <v>24467</v>
      </c>
      <c r="D26837" s="2" t="s">
        <v>9947</v>
      </c>
    </row>
    <row r="26838" ht="18.75" spans="1:4">
      <c r="A26838" s="2">
        <v>26840</v>
      </c>
      <c r="B26838" s="3">
        <v>9787802235298</v>
      </c>
      <c r="C26838" s="2" t="s">
        <v>24468</v>
      </c>
      <c r="D26838" s="2" t="s">
        <v>16816</v>
      </c>
    </row>
    <row r="26839" ht="18.75" spans="1:4">
      <c r="A26839" s="2">
        <v>26841</v>
      </c>
      <c r="B26839" s="3">
        <v>9787802285873</v>
      </c>
      <c r="C26839" s="2" t="s">
        <v>24469</v>
      </c>
      <c r="D26839" s="2" t="s">
        <v>3409</v>
      </c>
    </row>
    <row r="26840" ht="18.75" spans="1:4">
      <c r="A26840" s="2">
        <v>26842</v>
      </c>
      <c r="B26840" s="10">
        <v>9787802430112</v>
      </c>
      <c r="C26840" s="2" t="s">
        <v>24470</v>
      </c>
      <c r="D26840" s="2" t="s">
        <v>7463</v>
      </c>
    </row>
    <row r="26841" ht="18.75" spans="1:4">
      <c r="A26841" s="2">
        <v>26843</v>
      </c>
      <c r="B26841" s="3">
        <v>9787802434196</v>
      </c>
      <c r="C26841" s="2" t="s">
        <v>24471</v>
      </c>
      <c r="D26841" s="2" t="s">
        <v>7463</v>
      </c>
    </row>
    <row r="26842" ht="18.75" spans="1:4">
      <c r="A26842" s="2">
        <v>26844</v>
      </c>
      <c r="B26842" s="3">
        <v>9787802437456</v>
      </c>
      <c r="C26842" s="2" t="s">
        <v>24472</v>
      </c>
      <c r="D26842" s="2" t="s">
        <v>2746</v>
      </c>
    </row>
    <row r="26843" ht="18.75" spans="1:4">
      <c r="A26843" s="2">
        <v>26845</v>
      </c>
      <c r="B26843" s="3">
        <v>9787802437487</v>
      </c>
      <c r="C26843" s="2" t="s">
        <v>24473</v>
      </c>
      <c r="D26843" s="2" t="s">
        <v>2746</v>
      </c>
    </row>
    <row r="26844" ht="18.75" spans="1:4">
      <c r="A26844" s="2">
        <v>26846</v>
      </c>
      <c r="B26844" s="3">
        <v>9787802437609</v>
      </c>
      <c r="C26844" s="2" t="s">
        <v>24474</v>
      </c>
      <c r="D26844" s="2" t="s">
        <v>2746</v>
      </c>
    </row>
    <row r="26845" ht="18.75" spans="1:4">
      <c r="A26845" s="2">
        <v>26847</v>
      </c>
      <c r="B26845" s="3">
        <v>9787802437821</v>
      </c>
      <c r="C26845" s="2" t="s">
        <v>24475</v>
      </c>
      <c r="D26845" s="2" t="s">
        <v>2746</v>
      </c>
    </row>
    <row r="26846" ht="18.75" spans="1:4">
      <c r="A26846" s="2">
        <v>26848</v>
      </c>
      <c r="B26846" s="3">
        <v>9787802438385</v>
      </c>
      <c r="C26846" s="2" t="s">
        <v>24476</v>
      </c>
      <c r="D26846" s="2" t="s">
        <v>2746</v>
      </c>
    </row>
    <row r="26847" ht="18.75" spans="1:4">
      <c r="A26847" s="2">
        <v>26849</v>
      </c>
      <c r="B26847" s="3">
        <v>9787802438408</v>
      </c>
      <c r="C26847" s="2" t="s">
        <v>24477</v>
      </c>
      <c r="D26847" s="2" t="s">
        <v>2746</v>
      </c>
    </row>
    <row r="26848" ht="18.75" spans="1:4">
      <c r="A26848" s="2">
        <v>26850</v>
      </c>
      <c r="B26848" s="3">
        <v>9787802447479</v>
      </c>
      <c r="C26848" s="2" t="s">
        <v>24478</v>
      </c>
      <c r="D26848" s="2" t="s">
        <v>6686</v>
      </c>
    </row>
    <row r="26849" ht="18.75" spans="1:4">
      <c r="A26849" s="2">
        <v>26851</v>
      </c>
      <c r="B26849" s="3">
        <v>9787802447486</v>
      </c>
      <c r="C26849" s="2" t="s">
        <v>24479</v>
      </c>
      <c r="D26849" s="2" t="s">
        <v>6686</v>
      </c>
    </row>
    <row r="26850" ht="18.75" spans="1:4">
      <c r="A26850" s="2">
        <v>26852</v>
      </c>
      <c r="B26850" s="3">
        <v>9787802448865</v>
      </c>
      <c r="C26850" s="2" t="s">
        <v>24480</v>
      </c>
      <c r="D26850" s="2" t="s">
        <v>6686</v>
      </c>
    </row>
    <row r="26851" ht="18.75" spans="1:4">
      <c r="A26851" s="2">
        <v>26853</v>
      </c>
      <c r="B26851" s="3">
        <v>9787802449039</v>
      </c>
      <c r="C26851" s="2" t="s">
        <v>24481</v>
      </c>
      <c r="D26851" s="2" t="s">
        <v>6686</v>
      </c>
    </row>
    <row r="26852" ht="18.75" spans="1:4">
      <c r="A26852" s="2">
        <v>26854</v>
      </c>
      <c r="B26852" s="3">
        <v>9787802449152</v>
      </c>
      <c r="C26852" s="2" t="s">
        <v>24482</v>
      </c>
      <c r="D26852" s="2" t="s">
        <v>6686</v>
      </c>
    </row>
    <row r="26853" ht="18.75" spans="1:4">
      <c r="A26853" s="2">
        <v>26855</v>
      </c>
      <c r="B26853" s="3">
        <v>9787802449169</v>
      </c>
      <c r="C26853" s="2" t="s">
        <v>24483</v>
      </c>
      <c r="D26853" s="2" t="s">
        <v>6686</v>
      </c>
    </row>
    <row r="26854" ht="18.75" spans="1:4">
      <c r="A26854" s="2">
        <v>26856</v>
      </c>
      <c r="B26854" s="3">
        <v>9787802449176</v>
      </c>
      <c r="C26854" s="2" t="s">
        <v>24484</v>
      </c>
      <c r="D26854" s="2" t="s">
        <v>6686</v>
      </c>
    </row>
    <row r="26855" ht="18.75" spans="1:4">
      <c r="A26855" s="2">
        <v>26857</v>
      </c>
      <c r="B26855" s="3">
        <v>9787802449183</v>
      </c>
      <c r="C26855" s="2" t="s">
        <v>24485</v>
      </c>
      <c r="D26855" s="2" t="s">
        <v>6686</v>
      </c>
    </row>
    <row r="26856" ht="18.75" spans="1:4">
      <c r="A26856" s="2">
        <v>26858</v>
      </c>
      <c r="B26856" s="3">
        <v>9787802449206</v>
      </c>
      <c r="C26856" s="2" t="s">
        <v>24486</v>
      </c>
      <c r="D26856" s="2" t="s">
        <v>6686</v>
      </c>
    </row>
    <row r="26857" ht="18.75" spans="1:4">
      <c r="A26857" s="2">
        <v>26859</v>
      </c>
      <c r="B26857" s="3">
        <v>9787802468054</v>
      </c>
      <c r="C26857" s="2" t="s">
        <v>24487</v>
      </c>
      <c r="D26857" s="2" t="s">
        <v>24488</v>
      </c>
    </row>
    <row r="26858" ht="18.75" spans="1:4">
      <c r="A26858" s="2">
        <v>26860</v>
      </c>
      <c r="B26858" s="3">
        <v>9787802468450</v>
      </c>
      <c r="C26858" s="2" t="s">
        <v>24489</v>
      </c>
      <c r="D26858" s="2" t="s">
        <v>24488</v>
      </c>
    </row>
    <row r="26859" ht="18.75" spans="1:4">
      <c r="A26859" s="2">
        <v>26861</v>
      </c>
      <c r="B26859" s="10">
        <v>9787802488106</v>
      </c>
      <c r="C26859" s="2" t="s">
        <v>24490</v>
      </c>
      <c r="D26859" s="2" t="s">
        <v>3241</v>
      </c>
    </row>
    <row r="26860" ht="18.75" spans="1:4">
      <c r="A26860" s="2">
        <v>26862</v>
      </c>
      <c r="B26860" s="11">
        <v>9787802488106</v>
      </c>
      <c r="C26860" s="2" t="s">
        <v>24490</v>
      </c>
      <c r="D26860" s="2" t="s">
        <v>3241</v>
      </c>
    </row>
    <row r="26861" ht="18.75" spans="1:4">
      <c r="A26861" s="2">
        <v>26863</v>
      </c>
      <c r="B26861" s="10">
        <v>9787802488175</v>
      </c>
      <c r="C26861" s="2" t="s">
        <v>24491</v>
      </c>
      <c r="D26861" s="2" t="s">
        <v>3241</v>
      </c>
    </row>
    <row r="26862" ht="18.75" spans="1:4">
      <c r="A26862" s="2">
        <v>26864</v>
      </c>
      <c r="B26862" s="6">
        <v>9787802488175</v>
      </c>
      <c r="C26862" s="2" t="s">
        <v>24491</v>
      </c>
      <c r="D26862" s="2" t="s">
        <v>3241</v>
      </c>
    </row>
    <row r="26863" ht="18.75" spans="1:4">
      <c r="A26863" s="2">
        <v>26865</v>
      </c>
      <c r="B26863" s="10">
        <v>9787802488182</v>
      </c>
      <c r="C26863" s="2" t="s">
        <v>24492</v>
      </c>
      <c r="D26863" s="2" t="s">
        <v>3241</v>
      </c>
    </row>
    <row r="26864" ht="18.75" spans="1:4">
      <c r="A26864" s="2">
        <v>26866</v>
      </c>
      <c r="B26864" s="6">
        <v>9787802488182</v>
      </c>
      <c r="C26864" s="2" t="s">
        <v>24492</v>
      </c>
      <c r="D26864" s="2" t="s">
        <v>3241</v>
      </c>
    </row>
    <row r="26865" ht="18.75" spans="1:4">
      <c r="A26865" s="2">
        <v>26867</v>
      </c>
      <c r="B26865" s="10">
        <v>9787802488199</v>
      </c>
      <c r="C26865" s="2" t="s">
        <v>24493</v>
      </c>
      <c r="D26865" s="2" t="s">
        <v>3241</v>
      </c>
    </row>
    <row r="26866" ht="18.75" spans="1:4">
      <c r="A26866" s="2">
        <v>26868</v>
      </c>
      <c r="B26866" s="6">
        <v>9787802488199</v>
      </c>
      <c r="C26866" s="2" t="s">
        <v>24493</v>
      </c>
      <c r="D26866" s="2" t="s">
        <v>3241</v>
      </c>
    </row>
    <row r="26867" ht="18.75" spans="1:4">
      <c r="A26867" s="2">
        <v>26869</v>
      </c>
      <c r="B26867" s="10">
        <v>9787802488212</v>
      </c>
      <c r="C26867" s="2" t="s">
        <v>24494</v>
      </c>
      <c r="D26867" s="2" t="s">
        <v>3241</v>
      </c>
    </row>
    <row r="26868" ht="18.75" spans="1:4">
      <c r="A26868" s="2">
        <v>26870</v>
      </c>
      <c r="B26868" s="6">
        <v>9787802488212</v>
      </c>
      <c r="C26868" s="2" t="s">
        <v>24494</v>
      </c>
      <c r="D26868" s="2" t="s">
        <v>3241</v>
      </c>
    </row>
    <row r="26869" ht="18.75" spans="1:4">
      <c r="A26869" s="2">
        <v>26871</v>
      </c>
      <c r="B26869" s="10">
        <v>9787802488267</v>
      </c>
      <c r="C26869" s="2" t="s">
        <v>24495</v>
      </c>
      <c r="D26869" s="2" t="s">
        <v>3241</v>
      </c>
    </row>
    <row r="26870" ht="18.75" spans="1:4">
      <c r="A26870" s="2">
        <v>26872</v>
      </c>
      <c r="B26870" s="11">
        <v>9787802488267</v>
      </c>
      <c r="C26870" s="2" t="s">
        <v>24495</v>
      </c>
      <c r="D26870" s="2" t="s">
        <v>3241</v>
      </c>
    </row>
    <row r="26871" ht="18.75" spans="1:4">
      <c r="A26871" s="2">
        <v>26873</v>
      </c>
      <c r="B26871" s="10">
        <v>9787802488816</v>
      </c>
      <c r="C26871" s="2" t="s">
        <v>24496</v>
      </c>
      <c r="D26871" s="2" t="s">
        <v>3241</v>
      </c>
    </row>
    <row r="26872" ht="18.75" spans="1:4">
      <c r="A26872" s="2">
        <v>26874</v>
      </c>
      <c r="B26872" s="11">
        <v>9787802488816</v>
      </c>
      <c r="C26872" s="2" t="s">
        <v>24496</v>
      </c>
      <c r="D26872" s="2" t="s">
        <v>3241</v>
      </c>
    </row>
    <row r="26873" ht="18.75" spans="1:4">
      <c r="A26873" s="2">
        <v>26875</v>
      </c>
      <c r="B26873" s="10">
        <v>9787802488823</v>
      </c>
      <c r="C26873" s="2" t="s">
        <v>24497</v>
      </c>
      <c r="D26873" s="2" t="s">
        <v>3241</v>
      </c>
    </row>
    <row r="26874" ht="18.75" spans="1:4">
      <c r="A26874" s="2">
        <v>26876</v>
      </c>
      <c r="B26874" s="11">
        <v>9787802488823</v>
      </c>
      <c r="C26874" s="2" t="s">
        <v>24497</v>
      </c>
      <c r="D26874" s="2" t="s">
        <v>3241</v>
      </c>
    </row>
    <row r="26875" ht="18.75" spans="1:4">
      <c r="A26875" s="2">
        <v>26877</v>
      </c>
      <c r="B26875" s="10">
        <v>9787802488830</v>
      </c>
      <c r="C26875" s="2" t="s">
        <v>24498</v>
      </c>
      <c r="D26875" s="2" t="s">
        <v>3241</v>
      </c>
    </row>
    <row r="26876" ht="18.75" spans="1:4">
      <c r="A26876" s="2">
        <v>26878</v>
      </c>
      <c r="B26876" s="11">
        <v>9787802488830</v>
      </c>
      <c r="C26876" s="2" t="s">
        <v>24498</v>
      </c>
      <c r="D26876" s="2" t="s">
        <v>3241</v>
      </c>
    </row>
    <row r="26877" ht="18.75" spans="1:4">
      <c r="A26877" s="2">
        <v>26879</v>
      </c>
      <c r="B26877" s="10">
        <v>9787802488847</v>
      </c>
      <c r="C26877" s="2" t="s">
        <v>24499</v>
      </c>
      <c r="D26877" s="2" t="s">
        <v>3241</v>
      </c>
    </row>
    <row r="26878" ht="18.75" spans="1:4">
      <c r="A26878" s="2">
        <v>26880</v>
      </c>
      <c r="B26878" s="11">
        <v>9787802488847</v>
      </c>
      <c r="C26878" s="2" t="s">
        <v>24499</v>
      </c>
      <c r="D26878" s="2" t="s">
        <v>3241</v>
      </c>
    </row>
    <row r="26879" ht="18.75" spans="1:4">
      <c r="A26879" s="2">
        <v>26881</v>
      </c>
      <c r="B26879" s="10">
        <v>9787802488854</v>
      </c>
      <c r="C26879" s="2" t="s">
        <v>24500</v>
      </c>
      <c r="D26879" s="2" t="s">
        <v>3241</v>
      </c>
    </row>
    <row r="26880" ht="18.75" spans="1:4">
      <c r="A26880" s="2">
        <v>26882</v>
      </c>
      <c r="B26880" s="11">
        <v>9787802488854</v>
      </c>
      <c r="C26880" s="2" t="s">
        <v>24500</v>
      </c>
      <c r="D26880" s="2" t="s">
        <v>3241</v>
      </c>
    </row>
    <row r="26881" ht="18.75" spans="1:4">
      <c r="A26881" s="2">
        <v>26883</v>
      </c>
      <c r="B26881" s="10">
        <v>9787802488878</v>
      </c>
      <c r="C26881" s="2" t="s">
        <v>24501</v>
      </c>
      <c r="D26881" s="2" t="s">
        <v>3241</v>
      </c>
    </row>
    <row r="26882" ht="18.75" spans="1:4">
      <c r="A26882" s="2">
        <v>26884</v>
      </c>
      <c r="B26882" s="11">
        <v>9787802488878</v>
      </c>
      <c r="C26882" s="2" t="s">
        <v>24501</v>
      </c>
      <c r="D26882" s="2" t="s">
        <v>3241</v>
      </c>
    </row>
    <row r="26883" ht="18.75" spans="1:4">
      <c r="A26883" s="2">
        <v>26885</v>
      </c>
      <c r="B26883" s="10">
        <v>9787802488885</v>
      </c>
      <c r="C26883" s="2" t="s">
        <v>24502</v>
      </c>
      <c r="D26883" s="2" t="s">
        <v>3241</v>
      </c>
    </row>
    <row r="26884" ht="18.75" spans="1:4">
      <c r="A26884" s="2">
        <v>26886</v>
      </c>
      <c r="B26884" s="11">
        <v>9787802488885</v>
      </c>
      <c r="C26884" s="2" t="s">
        <v>24502</v>
      </c>
      <c r="D26884" s="2" t="s">
        <v>3241</v>
      </c>
    </row>
    <row r="26885" ht="18.75" spans="1:4">
      <c r="A26885" s="2">
        <v>26887</v>
      </c>
      <c r="B26885" s="10">
        <v>9787802488892</v>
      </c>
      <c r="C26885" s="2" t="s">
        <v>24503</v>
      </c>
      <c r="D26885" s="2" t="s">
        <v>3241</v>
      </c>
    </row>
    <row r="26886" ht="18.75" spans="1:4">
      <c r="A26886" s="2">
        <v>26888</v>
      </c>
      <c r="B26886" s="11">
        <v>9787802488892</v>
      </c>
      <c r="C26886" s="2" t="s">
        <v>24503</v>
      </c>
      <c r="D26886" s="2" t="s">
        <v>3241</v>
      </c>
    </row>
    <row r="26887" ht="18.75" spans="1:4">
      <c r="A26887" s="2">
        <v>26889</v>
      </c>
      <c r="B26887" s="10">
        <v>9787802488908</v>
      </c>
      <c r="C26887" s="2" t="s">
        <v>24504</v>
      </c>
      <c r="D26887" s="2" t="s">
        <v>3241</v>
      </c>
    </row>
    <row r="26888" ht="18.75" spans="1:4">
      <c r="A26888" s="2">
        <v>26890</v>
      </c>
      <c r="B26888" s="11">
        <v>9787802488908</v>
      </c>
      <c r="C26888" s="2" t="s">
        <v>24504</v>
      </c>
      <c r="D26888" s="2" t="s">
        <v>3241</v>
      </c>
    </row>
    <row r="26889" ht="18.75" spans="1:4">
      <c r="A26889" s="2">
        <v>26891</v>
      </c>
      <c r="B26889" s="3">
        <v>9787802517493</v>
      </c>
      <c r="C26889" s="2" t="s">
        <v>24505</v>
      </c>
      <c r="D26889" s="2" t="s">
        <v>8487</v>
      </c>
    </row>
    <row r="26890" ht="18.75" spans="1:4">
      <c r="A26890" s="2">
        <v>26892</v>
      </c>
      <c r="B26890" s="5">
        <v>9787802517493</v>
      </c>
      <c r="C26890" s="2" t="s">
        <v>24505</v>
      </c>
      <c r="D26890" s="2" t="s">
        <v>8487</v>
      </c>
    </row>
    <row r="26891" ht="18.75" spans="1:4">
      <c r="A26891" s="2">
        <v>26893</v>
      </c>
      <c r="B26891" s="3">
        <v>9787802517677</v>
      </c>
      <c r="C26891" s="2" t="s">
        <v>24506</v>
      </c>
      <c r="D26891" s="2" t="s">
        <v>8487</v>
      </c>
    </row>
    <row r="26892" ht="18.75" spans="1:4">
      <c r="A26892" s="2">
        <v>26894</v>
      </c>
      <c r="B26892" s="9">
        <v>9787802517677</v>
      </c>
      <c r="C26892" s="2" t="s">
        <v>24506</v>
      </c>
      <c r="D26892" s="2" t="s">
        <v>8487</v>
      </c>
    </row>
    <row r="26893" ht="18.75" spans="1:4">
      <c r="A26893" s="2">
        <v>26895</v>
      </c>
      <c r="B26893" s="3">
        <v>9787802557666</v>
      </c>
      <c r="C26893" s="2" t="s">
        <v>24507</v>
      </c>
      <c r="D26893" s="2" t="s">
        <v>11190</v>
      </c>
    </row>
    <row r="26894" ht="18.75" spans="1:4">
      <c r="A26894" s="2">
        <v>26896</v>
      </c>
      <c r="B26894" s="3">
        <v>9787802558335</v>
      </c>
      <c r="C26894" s="2" t="s">
        <v>24508</v>
      </c>
      <c r="D26894" s="2" t="s">
        <v>11190</v>
      </c>
    </row>
    <row r="26895" ht="18.75" spans="1:4">
      <c r="A26895" s="2">
        <v>26897</v>
      </c>
      <c r="B26895" s="3">
        <v>9787802558670</v>
      </c>
      <c r="C26895" s="2" t="s">
        <v>24509</v>
      </c>
      <c r="D26895" s="2" t="s">
        <v>11190</v>
      </c>
    </row>
    <row r="26896" ht="18.75" spans="1:4">
      <c r="A26896" s="2">
        <v>26898</v>
      </c>
      <c r="B26896" s="3">
        <v>9787802558892</v>
      </c>
      <c r="C26896" s="2" t="s">
        <v>24510</v>
      </c>
      <c r="D26896" s="2" t="s">
        <v>11190</v>
      </c>
    </row>
    <row r="26897" ht="18.75" spans="1:4">
      <c r="A26897" s="2">
        <v>26899</v>
      </c>
      <c r="B26897" s="3">
        <v>9787802558922</v>
      </c>
      <c r="C26897" s="2" t="s">
        <v>24511</v>
      </c>
      <c r="D26897" s="2" t="s">
        <v>11190</v>
      </c>
    </row>
    <row r="26898" ht="18.75" spans="1:4">
      <c r="A26898" s="2">
        <v>26900</v>
      </c>
      <c r="B26898" s="3">
        <v>9787802559011</v>
      </c>
      <c r="C26898" s="2" t="s">
        <v>24512</v>
      </c>
      <c r="D26898" s="2" t="s">
        <v>11190</v>
      </c>
    </row>
    <row r="26899" ht="18.75" spans="1:4">
      <c r="A26899" s="2">
        <v>26901</v>
      </c>
      <c r="B26899" s="3">
        <v>9787802559301</v>
      </c>
      <c r="C26899" s="2" t="s">
        <v>24513</v>
      </c>
      <c r="D26899" s="2" t="s">
        <v>11190</v>
      </c>
    </row>
    <row r="26900" ht="18.75" spans="1:4">
      <c r="A26900" s="2">
        <v>26902</v>
      </c>
      <c r="B26900" s="3">
        <v>9787802559585</v>
      </c>
      <c r="C26900" s="2" t="s">
        <v>24514</v>
      </c>
      <c r="D26900" s="2" t="s">
        <v>11190</v>
      </c>
    </row>
    <row r="26901" ht="18.75" spans="1:4">
      <c r="A26901" s="2">
        <v>26903</v>
      </c>
      <c r="B26901" s="9">
        <v>9787802565814</v>
      </c>
      <c r="C26901" s="2" t="s">
        <v>24515</v>
      </c>
      <c r="D26901" s="2" t="s">
        <v>6263</v>
      </c>
    </row>
    <row r="26902" ht="18.75" spans="1:4">
      <c r="A26902" s="2">
        <v>26904</v>
      </c>
      <c r="B26902" s="9">
        <v>9787805018843</v>
      </c>
      <c r="C26902" s="2" t="s">
        <v>24516</v>
      </c>
      <c r="D26902" s="2" t="s">
        <v>20058</v>
      </c>
    </row>
    <row r="26903" ht="18.75" spans="1:4">
      <c r="A26903" s="2">
        <v>26905</v>
      </c>
      <c r="B26903" s="3">
        <v>9787805935607</v>
      </c>
      <c r="C26903" s="2" t="s">
        <v>24517</v>
      </c>
      <c r="D26903" s="2" t="s">
        <v>6158</v>
      </c>
    </row>
    <row r="26904" ht="18.75" spans="1:4">
      <c r="A26904" s="2">
        <v>26906</v>
      </c>
      <c r="B26904" s="3">
        <v>9787805935812</v>
      </c>
      <c r="C26904" s="2" t="s">
        <v>24518</v>
      </c>
      <c r="D26904" s="2" t="s">
        <v>6158</v>
      </c>
    </row>
    <row r="26905" ht="18.75" spans="1:4">
      <c r="A26905" s="2">
        <v>26907</v>
      </c>
      <c r="B26905" s="3">
        <v>9787806198063</v>
      </c>
      <c r="C26905" s="2" t="s">
        <v>24519</v>
      </c>
      <c r="D26905" s="2" t="s">
        <v>5323</v>
      </c>
    </row>
    <row r="26906" ht="18.75" spans="1:4">
      <c r="A26906" s="2">
        <v>26908</v>
      </c>
      <c r="B26906" s="7">
        <v>9787806201169</v>
      </c>
      <c r="C26906" s="2" t="s">
        <v>24520</v>
      </c>
      <c r="D26906" s="2" t="s">
        <v>1328</v>
      </c>
    </row>
    <row r="26907" ht="18.75" spans="1:4">
      <c r="A26907" s="2">
        <v>26909</v>
      </c>
      <c r="B26907" s="3">
        <v>9787806457627</v>
      </c>
      <c r="C26907" s="2" t="s">
        <v>24521</v>
      </c>
      <c r="D26907" s="2" t="s">
        <v>7082</v>
      </c>
    </row>
    <row r="26908" ht="18.75" spans="1:4">
      <c r="A26908" s="2">
        <v>26910</v>
      </c>
      <c r="B26908" s="3">
        <v>9787806518816</v>
      </c>
      <c r="C26908" s="2" t="s">
        <v>24522</v>
      </c>
      <c r="D26908" s="2" t="s">
        <v>1336</v>
      </c>
    </row>
    <row r="26909" ht="18.75" spans="1:4">
      <c r="A26909" s="2">
        <v>26911</v>
      </c>
      <c r="B26909" s="3">
        <v>9787806633717</v>
      </c>
      <c r="C26909" s="2" t="s">
        <v>24523</v>
      </c>
      <c r="D26909" s="2" t="s">
        <v>5339</v>
      </c>
    </row>
    <row r="26910" ht="18.75" spans="1:4">
      <c r="A26910" s="2">
        <v>26912</v>
      </c>
      <c r="B26910" s="3">
        <v>9787806662182</v>
      </c>
      <c r="C26910" s="2" t="s">
        <v>24524</v>
      </c>
      <c r="D26910" s="2" t="s">
        <v>5323</v>
      </c>
    </row>
    <row r="26911" ht="18.75" spans="1:4">
      <c r="A26911" s="2">
        <v>26913</v>
      </c>
      <c r="B26911" s="3">
        <v>9787806757727</v>
      </c>
      <c r="C26911" s="2" t="s">
        <v>24525</v>
      </c>
      <c r="D26911" s="2" t="s">
        <v>2453</v>
      </c>
    </row>
    <row r="26912" ht="18.75" spans="1:4">
      <c r="A26912" s="2">
        <v>26914</v>
      </c>
      <c r="B26912" s="3">
        <v>9787806758953</v>
      </c>
      <c r="C26912" s="2" t="s">
        <v>24526</v>
      </c>
      <c r="D26912" s="2" t="s">
        <v>2453</v>
      </c>
    </row>
    <row r="26913" ht="18.75" spans="1:4">
      <c r="A26913" s="2">
        <v>26915</v>
      </c>
      <c r="B26913" s="3">
        <v>9787806874523</v>
      </c>
      <c r="C26913" s="2" t="s">
        <v>24527</v>
      </c>
      <c r="D26913" s="2" t="s">
        <v>24528</v>
      </c>
    </row>
    <row r="26914" ht="18.75" spans="1:4">
      <c r="A26914" s="2">
        <v>26916</v>
      </c>
      <c r="B26914" s="6">
        <v>9787806874523</v>
      </c>
      <c r="C26914" s="2" t="s">
        <v>24527</v>
      </c>
      <c r="D26914" s="2" t="s">
        <v>24528</v>
      </c>
    </row>
    <row r="26915" ht="18.75" spans="1:4">
      <c r="A26915" s="2">
        <v>26917</v>
      </c>
      <c r="B26915" s="3">
        <v>9787806886335</v>
      </c>
      <c r="C26915" s="2" t="s">
        <v>24529</v>
      </c>
      <c r="D26915" s="2" t="s">
        <v>12891</v>
      </c>
    </row>
    <row r="26916" ht="18.75" spans="1:4">
      <c r="A26916" s="2">
        <v>26918</v>
      </c>
      <c r="B26916" s="9">
        <v>9787806895672</v>
      </c>
      <c r="C26916" s="2" t="s">
        <v>24530</v>
      </c>
      <c r="D26916" s="2" t="s">
        <v>15600</v>
      </c>
    </row>
    <row r="26917" ht="18.75" spans="1:4">
      <c r="A26917" s="2">
        <v>26919</v>
      </c>
      <c r="B26917" s="3">
        <v>9787807055693</v>
      </c>
      <c r="C26917" s="2" t="s">
        <v>24531</v>
      </c>
      <c r="D26917" s="2" t="s">
        <v>1011</v>
      </c>
    </row>
    <row r="26918" ht="18.75" spans="1:4">
      <c r="A26918" s="2">
        <v>26920</v>
      </c>
      <c r="B26918" s="3">
        <v>9787807055778</v>
      </c>
      <c r="C26918" s="2" t="s">
        <v>24532</v>
      </c>
      <c r="D26918" s="2" t="s">
        <v>1011</v>
      </c>
    </row>
    <row r="26919" ht="18.75" spans="1:4">
      <c r="A26919" s="2">
        <v>26921</v>
      </c>
      <c r="B26919" s="3">
        <v>9787807055815</v>
      </c>
      <c r="C26919" s="2" t="s">
        <v>24533</v>
      </c>
      <c r="D26919" s="2" t="s">
        <v>1011</v>
      </c>
    </row>
    <row r="26920" ht="18.75" spans="1:4">
      <c r="A26920" s="2">
        <v>26922</v>
      </c>
      <c r="B26920" s="3">
        <v>9787807055846</v>
      </c>
      <c r="C26920" s="2" t="s">
        <v>24534</v>
      </c>
      <c r="D26920" s="2" t="s">
        <v>1011</v>
      </c>
    </row>
    <row r="26921" ht="18.75" spans="1:4">
      <c r="A26921" s="2">
        <v>26923</v>
      </c>
      <c r="B26921" s="3">
        <v>9787807055853</v>
      </c>
      <c r="C26921" s="2" t="s">
        <v>24535</v>
      </c>
      <c r="D26921" s="2" t="s">
        <v>1011</v>
      </c>
    </row>
    <row r="26922" ht="18.75" spans="1:4">
      <c r="A26922" s="2">
        <v>26924</v>
      </c>
      <c r="B26922" s="3">
        <v>9787807055990</v>
      </c>
      <c r="C26922" s="2" t="s">
        <v>24536</v>
      </c>
      <c r="D26922" s="2" t="s">
        <v>1011</v>
      </c>
    </row>
    <row r="26923" ht="18.75" spans="1:4">
      <c r="A26923" s="2">
        <v>26925</v>
      </c>
      <c r="B26923" s="3">
        <v>9787807056003</v>
      </c>
      <c r="C26923" s="2" t="s">
        <v>24537</v>
      </c>
      <c r="D26923" s="2" t="s">
        <v>1011</v>
      </c>
    </row>
    <row r="26924" ht="18.75" spans="1:4">
      <c r="A26924" s="2">
        <v>26926</v>
      </c>
      <c r="B26924" s="3">
        <v>9787807056102</v>
      </c>
      <c r="C26924" s="2" t="s">
        <v>24538</v>
      </c>
      <c r="D26924" s="2" t="s">
        <v>1011</v>
      </c>
    </row>
    <row r="26925" ht="18.75" spans="1:4">
      <c r="A26925" s="2">
        <v>26927</v>
      </c>
      <c r="B26925" s="3">
        <v>9787807056201</v>
      </c>
      <c r="C26925" s="2" t="s">
        <v>24539</v>
      </c>
      <c r="D26925" s="2" t="s">
        <v>1011</v>
      </c>
    </row>
    <row r="26926" ht="18.75" spans="1:4">
      <c r="A26926" s="2">
        <v>26928</v>
      </c>
      <c r="B26926" s="3">
        <v>9787807056546</v>
      </c>
      <c r="C26926" s="2" t="s">
        <v>24540</v>
      </c>
      <c r="D26926" s="2" t="s">
        <v>1011</v>
      </c>
    </row>
    <row r="26927" ht="18.75" spans="1:4">
      <c r="A26927" s="2">
        <v>26929</v>
      </c>
      <c r="B26927" s="3">
        <v>9787807056690</v>
      </c>
      <c r="C26927" s="2" t="s">
        <v>24541</v>
      </c>
      <c r="D26927" s="2" t="s">
        <v>1011</v>
      </c>
    </row>
    <row r="26928" ht="18.75" spans="1:4">
      <c r="A26928" s="2">
        <v>26930</v>
      </c>
      <c r="B26928" s="3">
        <v>9787807056720</v>
      </c>
      <c r="C26928" s="2" t="s">
        <v>24542</v>
      </c>
      <c r="D26928" s="2" t="s">
        <v>1011</v>
      </c>
    </row>
    <row r="26929" ht="18.75" spans="1:4">
      <c r="A26929" s="2">
        <v>26931</v>
      </c>
      <c r="B26929" s="3">
        <v>9787807056973</v>
      </c>
      <c r="C26929" s="2" t="s">
        <v>24543</v>
      </c>
      <c r="D26929" s="2" t="s">
        <v>1011</v>
      </c>
    </row>
    <row r="26930" ht="18.75" spans="1:4">
      <c r="A26930" s="2">
        <v>26932</v>
      </c>
      <c r="B26930" s="3">
        <v>9787807057116</v>
      </c>
      <c r="C26930" s="2" t="s">
        <v>24544</v>
      </c>
      <c r="D26930" s="2" t="s">
        <v>1011</v>
      </c>
    </row>
    <row r="26931" ht="18.75" spans="1:4">
      <c r="A26931" s="2">
        <v>26933</v>
      </c>
      <c r="B26931" s="3">
        <v>9787807057338</v>
      </c>
      <c r="C26931" s="2" t="s">
        <v>24545</v>
      </c>
      <c r="D26931" s="2" t="s">
        <v>1011</v>
      </c>
    </row>
    <row r="26932" ht="18.75" spans="1:4">
      <c r="A26932" s="2">
        <v>26934</v>
      </c>
      <c r="B26932" s="3">
        <v>9787807057444</v>
      </c>
      <c r="C26932" s="2" t="s">
        <v>24546</v>
      </c>
      <c r="D26932" s="2" t="s">
        <v>1011</v>
      </c>
    </row>
    <row r="26933" ht="18.75" spans="1:4">
      <c r="A26933" s="2">
        <v>26935</v>
      </c>
      <c r="B26933" s="3">
        <v>9787807057499</v>
      </c>
      <c r="C26933" s="2" t="s">
        <v>24547</v>
      </c>
      <c r="D26933" s="2" t="s">
        <v>1011</v>
      </c>
    </row>
    <row r="26934" ht="18.75" spans="1:4">
      <c r="A26934" s="2">
        <v>26936</v>
      </c>
      <c r="B26934" s="3">
        <v>9787807057536</v>
      </c>
      <c r="C26934" s="2" t="s">
        <v>24548</v>
      </c>
      <c r="D26934" s="2" t="s">
        <v>1011</v>
      </c>
    </row>
    <row r="26935" ht="18.75" spans="1:4">
      <c r="A26935" s="2">
        <v>26937</v>
      </c>
      <c r="B26935" s="3">
        <v>9787807057567</v>
      </c>
      <c r="C26935" s="2" t="s">
        <v>24549</v>
      </c>
      <c r="D26935" s="2" t="s">
        <v>1011</v>
      </c>
    </row>
    <row r="26936" ht="18.75" spans="1:4">
      <c r="A26936" s="2">
        <v>26938</v>
      </c>
      <c r="B26936" s="3">
        <v>9787807057734</v>
      </c>
      <c r="C26936" s="2" t="s">
        <v>24550</v>
      </c>
      <c r="D26936" s="2" t="s">
        <v>1011</v>
      </c>
    </row>
    <row r="26937" ht="18.75" spans="1:4">
      <c r="A26937" s="2">
        <v>26939</v>
      </c>
      <c r="B26937" s="3">
        <v>9787807058014</v>
      </c>
      <c r="C26937" s="2" t="s">
        <v>24551</v>
      </c>
      <c r="D26937" s="2" t="s">
        <v>1011</v>
      </c>
    </row>
    <row r="26938" ht="18.75" spans="1:4">
      <c r="A26938" s="2">
        <v>26940</v>
      </c>
      <c r="B26938" s="3">
        <v>9787807058274</v>
      </c>
      <c r="C26938" s="2" t="s">
        <v>24552</v>
      </c>
      <c r="D26938" s="2" t="s">
        <v>1011</v>
      </c>
    </row>
    <row r="26939" ht="18.75" spans="1:4">
      <c r="A26939" s="2">
        <v>26941</v>
      </c>
      <c r="B26939" s="3">
        <v>9787807058472</v>
      </c>
      <c r="C26939" s="2" t="s">
        <v>24553</v>
      </c>
      <c r="D26939" s="2" t="s">
        <v>1011</v>
      </c>
    </row>
    <row r="26940" ht="18.75" spans="1:4">
      <c r="A26940" s="2">
        <v>26942</v>
      </c>
      <c r="B26940" s="3">
        <v>9787807058496</v>
      </c>
      <c r="C26940" s="2" t="s">
        <v>24554</v>
      </c>
      <c r="D26940" s="2" t="s">
        <v>1011</v>
      </c>
    </row>
    <row r="26941" ht="18.75" spans="1:4">
      <c r="A26941" s="2">
        <v>26943</v>
      </c>
      <c r="B26941" s="3">
        <v>9787807059240</v>
      </c>
      <c r="C26941" s="2" t="s">
        <v>24555</v>
      </c>
      <c r="D26941" s="2" t="s">
        <v>1011</v>
      </c>
    </row>
    <row r="26942" ht="18.75" spans="1:4">
      <c r="A26942" s="2">
        <v>26944</v>
      </c>
      <c r="B26942" s="3">
        <v>9787807059257</v>
      </c>
      <c r="C26942" s="2" t="s">
        <v>24556</v>
      </c>
      <c r="D26942" s="2" t="s">
        <v>1011</v>
      </c>
    </row>
    <row r="26943" ht="18.75" spans="1:4">
      <c r="A26943" s="2">
        <v>26945</v>
      </c>
      <c r="B26943" s="3">
        <v>9787807059264</v>
      </c>
      <c r="C26943" s="2" t="s">
        <v>24557</v>
      </c>
      <c r="D26943" s="2" t="s">
        <v>1011</v>
      </c>
    </row>
    <row r="26944" ht="18.75" spans="1:4">
      <c r="A26944" s="2">
        <v>26946</v>
      </c>
      <c r="B26944" s="3">
        <v>9787807059967</v>
      </c>
      <c r="C26944" s="2" t="s">
        <v>24558</v>
      </c>
      <c r="D26944" s="2" t="s">
        <v>1011</v>
      </c>
    </row>
    <row r="26945" ht="18.75" spans="1:4">
      <c r="A26945" s="2">
        <v>26947</v>
      </c>
      <c r="B26945" s="3">
        <v>9787807163718</v>
      </c>
      <c r="C26945" s="2" t="s">
        <v>24559</v>
      </c>
      <c r="D26945" s="2" t="s">
        <v>4879</v>
      </c>
    </row>
    <row r="26946" ht="18.75" spans="1:4">
      <c r="A26946" s="2">
        <v>26948</v>
      </c>
      <c r="B26946" s="3">
        <v>9787807167563</v>
      </c>
      <c r="C26946" s="2" t="s">
        <v>24560</v>
      </c>
      <c r="D26946" s="2" t="s">
        <v>6158</v>
      </c>
    </row>
    <row r="26947" ht="18.75" spans="1:4">
      <c r="A26947" s="2">
        <v>26949</v>
      </c>
      <c r="B26947" s="3">
        <v>9787807232957</v>
      </c>
      <c r="C26947" s="2" t="s">
        <v>24561</v>
      </c>
      <c r="D26947" s="2" t="s">
        <v>1324</v>
      </c>
    </row>
    <row r="26948" ht="18.75" spans="1:4">
      <c r="A26948" s="2">
        <v>26950</v>
      </c>
      <c r="B26948" s="3">
        <v>9787807234616</v>
      </c>
      <c r="C26948" s="2" t="s">
        <v>24562</v>
      </c>
      <c r="D26948" s="2" t="s">
        <v>1324</v>
      </c>
    </row>
    <row r="26949" ht="18.75" spans="1:4">
      <c r="A26949" s="2">
        <v>26951</v>
      </c>
      <c r="B26949" s="6">
        <v>9787807236368</v>
      </c>
      <c r="C26949" s="2" t="s">
        <v>24563</v>
      </c>
      <c r="D26949" s="2" t="s">
        <v>1324</v>
      </c>
    </row>
    <row r="26950" ht="18.75" spans="1:4">
      <c r="A26950" s="2">
        <v>26952</v>
      </c>
      <c r="B26950" s="3">
        <v>9787807245100</v>
      </c>
      <c r="C26950" s="2" t="s">
        <v>24564</v>
      </c>
      <c r="D26950" s="2" t="s">
        <v>5311</v>
      </c>
    </row>
    <row r="26951" ht="18.75" spans="1:4">
      <c r="A26951" s="2">
        <v>26953</v>
      </c>
      <c r="B26951" s="6">
        <v>9787807245100</v>
      </c>
      <c r="C26951" s="2" t="s">
        <v>24564</v>
      </c>
      <c r="D26951" s="2" t="s">
        <v>5311</v>
      </c>
    </row>
    <row r="26952" ht="18.75" spans="1:4">
      <c r="A26952" s="2">
        <v>26954</v>
      </c>
      <c r="B26952" s="3">
        <v>9787807297451</v>
      </c>
      <c r="C26952" s="2" t="s">
        <v>24565</v>
      </c>
      <c r="D26952" s="2" t="s">
        <v>3253</v>
      </c>
    </row>
    <row r="26953" ht="18.75" spans="1:4">
      <c r="A26953" s="2">
        <v>26955</v>
      </c>
      <c r="B26953" s="3">
        <v>9787807298144</v>
      </c>
      <c r="C26953" s="2" t="s">
        <v>24566</v>
      </c>
      <c r="D26953" s="2" t="s">
        <v>3253</v>
      </c>
    </row>
    <row r="26954" ht="18.75" spans="1:4">
      <c r="A26954" s="2">
        <v>26956</v>
      </c>
      <c r="B26954" s="3">
        <v>9787807298625</v>
      </c>
      <c r="C26954" s="2" t="s">
        <v>24567</v>
      </c>
      <c r="D26954" s="2" t="s">
        <v>3253</v>
      </c>
    </row>
    <row r="26955" ht="18.75" spans="1:4">
      <c r="A26955" s="2">
        <v>26957</v>
      </c>
      <c r="B26955" s="3">
        <v>9787807338284</v>
      </c>
      <c r="C26955" s="2" t="s">
        <v>14593</v>
      </c>
      <c r="D26955" s="2" t="s">
        <v>3826</v>
      </c>
    </row>
    <row r="26956" ht="18.75" spans="1:4">
      <c r="A26956" s="2">
        <v>26958</v>
      </c>
      <c r="B26956" s="9">
        <v>9787807398196</v>
      </c>
      <c r="C26956" s="2" t="s">
        <v>24568</v>
      </c>
      <c r="D26956" s="2" t="s">
        <v>5754</v>
      </c>
    </row>
    <row r="26957" ht="18.75" spans="1:4">
      <c r="A26957" s="2">
        <v>26959</v>
      </c>
      <c r="B26957" s="8">
        <v>9787807415909</v>
      </c>
      <c r="C26957" s="2" t="s">
        <v>24569</v>
      </c>
      <c r="D26957" s="2" t="s">
        <v>19581</v>
      </c>
    </row>
    <row r="26958" ht="18.75" spans="1:4">
      <c r="A26958" s="2">
        <v>26960</v>
      </c>
      <c r="B26958" s="3">
        <v>9787807425915</v>
      </c>
      <c r="C26958" s="2" t="s">
        <v>24570</v>
      </c>
      <c r="D26958" s="2" t="s">
        <v>11583</v>
      </c>
    </row>
    <row r="26959" ht="18.75" spans="1:4">
      <c r="A26959" s="2">
        <v>26961</v>
      </c>
      <c r="B26959" s="9">
        <v>9787807425915</v>
      </c>
      <c r="C26959" s="2" t="s">
        <v>24570</v>
      </c>
      <c r="D26959" s="2" t="s">
        <v>11583</v>
      </c>
    </row>
    <row r="26960" ht="18.75" spans="1:4">
      <c r="A26960" s="2">
        <v>26962</v>
      </c>
      <c r="B26960" s="3">
        <v>9787807537786</v>
      </c>
      <c r="C26960" s="2" t="s">
        <v>24571</v>
      </c>
      <c r="D26960" s="2" t="s">
        <v>1608</v>
      </c>
    </row>
    <row r="26961" ht="18.75" spans="1:4">
      <c r="A26961" s="2">
        <v>26963</v>
      </c>
      <c r="B26961" s="3">
        <v>9787807538905</v>
      </c>
      <c r="C26961" s="2" t="s">
        <v>24572</v>
      </c>
      <c r="D26961" s="2" t="s">
        <v>1608</v>
      </c>
    </row>
    <row r="26962" ht="18.75" spans="1:4">
      <c r="A26962" s="2">
        <v>26964</v>
      </c>
      <c r="B26962" s="9">
        <v>9787807538905</v>
      </c>
      <c r="C26962" s="2" t="s">
        <v>24572</v>
      </c>
      <c r="D26962" s="2" t="s">
        <v>1608</v>
      </c>
    </row>
    <row r="26963" ht="18.75" spans="1:4">
      <c r="A26963" s="2">
        <v>26965</v>
      </c>
      <c r="B26963" s="3">
        <v>9787807538998</v>
      </c>
      <c r="C26963" s="2" t="s">
        <v>24573</v>
      </c>
      <c r="D26963" s="2" t="s">
        <v>1608</v>
      </c>
    </row>
    <row r="26964" ht="18.75" spans="1:4">
      <c r="A26964" s="2">
        <v>26966</v>
      </c>
      <c r="B26964" s="6">
        <v>9787807550525</v>
      </c>
      <c r="C26964" s="2" t="s">
        <v>24574</v>
      </c>
      <c r="D26964" s="2" t="s">
        <v>2334</v>
      </c>
    </row>
    <row r="26965" ht="18.75" spans="1:4">
      <c r="A26965" s="2">
        <v>26967</v>
      </c>
      <c r="B26965" s="6">
        <v>9787807553694</v>
      </c>
      <c r="C26965" s="2" t="s">
        <v>24575</v>
      </c>
      <c r="D26965" s="2" t="s">
        <v>2334</v>
      </c>
    </row>
    <row r="26966" ht="18.75" spans="1:4">
      <c r="A26966" s="2">
        <v>26968</v>
      </c>
      <c r="B26966" s="6">
        <v>9787807553700</v>
      </c>
      <c r="C26966" s="2" t="s">
        <v>24576</v>
      </c>
      <c r="D26966" s="2" t="s">
        <v>2334</v>
      </c>
    </row>
    <row r="26967" ht="18.75" spans="1:4">
      <c r="A26967" s="2">
        <v>26969</v>
      </c>
      <c r="B26967" s="3">
        <v>9787807597698</v>
      </c>
      <c r="C26967" s="2" t="s">
        <v>24577</v>
      </c>
      <c r="D26967" s="2" t="s">
        <v>1041</v>
      </c>
    </row>
    <row r="26968" ht="18.75" spans="1:4">
      <c r="A26968" s="2">
        <v>26970</v>
      </c>
      <c r="B26968" s="9">
        <v>9787807638896</v>
      </c>
      <c r="C26968" s="2" t="s">
        <v>24578</v>
      </c>
      <c r="D26968" s="2" t="s">
        <v>2950</v>
      </c>
    </row>
    <row r="26969" ht="18.75" spans="1:4">
      <c r="A26969" s="2">
        <v>26971</v>
      </c>
      <c r="B26969" s="3">
        <v>9787807693987</v>
      </c>
      <c r="C26969" s="2" t="s">
        <v>24579</v>
      </c>
      <c r="D26969" s="2" t="s">
        <v>17684</v>
      </c>
    </row>
    <row r="26970" ht="18.75" spans="1:4">
      <c r="A26970" s="2">
        <v>26972</v>
      </c>
      <c r="B26970" s="5">
        <v>9787807699293</v>
      </c>
      <c r="C26970" s="2" t="s">
        <v>24580</v>
      </c>
      <c r="D26970" s="2" t="s">
        <v>24581</v>
      </c>
    </row>
    <row r="26971" ht="18.75" spans="1:4">
      <c r="A26971" s="2">
        <v>26973</v>
      </c>
      <c r="B26971" s="7">
        <v>9787810578356</v>
      </c>
      <c r="C26971" s="2" t="s">
        <v>24582</v>
      </c>
      <c r="D26971" s="2" t="s">
        <v>1256</v>
      </c>
    </row>
    <row r="26972" ht="18.75" spans="1:4">
      <c r="A26972" s="2">
        <v>26974</v>
      </c>
      <c r="B26972" s="3">
        <v>9787810964814</v>
      </c>
      <c r="C26972" s="2" t="s">
        <v>24583</v>
      </c>
      <c r="D26972" s="2" t="s">
        <v>24584</v>
      </c>
    </row>
    <row r="26973" ht="18.75" spans="1:4">
      <c r="A26973" s="2">
        <v>26975</v>
      </c>
      <c r="B26973" s="3">
        <v>9787810965088</v>
      </c>
      <c r="C26973" s="2" t="s">
        <v>24585</v>
      </c>
      <c r="D26973" s="2" t="s">
        <v>17396</v>
      </c>
    </row>
    <row r="26974" ht="18.75" spans="1:4">
      <c r="A26974" s="2">
        <v>26976</v>
      </c>
      <c r="B26974" s="3">
        <v>9787810999212</v>
      </c>
      <c r="C26974" s="2" t="s">
        <v>24586</v>
      </c>
      <c r="D26974" s="2" t="s">
        <v>1667</v>
      </c>
    </row>
    <row r="26975" ht="18.75" spans="1:4">
      <c r="A26975" s="2">
        <v>26977</v>
      </c>
      <c r="B26975" s="6">
        <v>9787811003208</v>
      </c>
      <c r="C26975" s="2" t="s">
        <v>24587</v>
      </c>
      <c r="D26975" s="2" t="s">
        <v>2517</v>
      </c>
    </row>
    <row r="26976" ht="18.75" spans="1:4">
      <c r="A26976" s="2">
        <v>26978</v>
      </c>
      <c r="B26976" s="3">
        <v>9787811154481</v>
      </c>
      <c r="C26976" s="2" t="s">
        <v>24588</v>
      </c>
      <c r="D26976" s="2" t="s">
        <v>20088</v>
      </c>
    </row>
    <row r="26977" ht="18.75" spans="1:4">
      <c r="A26977" s="2">
        <v>26979</v>
      </c>
      <c r="B26977" s="3">
        <v>9787811206135</v>
      </c>
      <c r="C26977" s="2" t="s">
        <v>24589</v>
      </c>
      <c r="D26977" s="2" t="s">
        <v>24590</v>
      </c>
    </row>
    <row r="26978" ht="18.75" spans="1:4">
      <c r="A26978" s="2">
        <v>26980</v>
      </c>
      <c r="B26978" s="3">
        <v>9787811235517</v>
      </c>
      <c r="C26978" s="2" t="s">
        <v>24591</v>
      </c>
      <c r="D26978" s="2" t="s">
        <v>532</v>
      </c>
    </row>
    <row r="26979" ht="18.75" spans="1:4">
      <c r="A26979" s="2">
        <v>26981</v>
      </c>
      <c r="B26979" s="3">
        <v>9787811245417</v>
      </c>
      <c r="C26979" s="2" t="s">
        <v>24592</v>
      </c>
      <c r="D26979" s="2" t="s">
        <v>1415</v>
      </c>
    </row>
    <row r="26980" ht="18.75" spans="1:4">
      <c r="A26980" s="2">
        <v>26982</v>
      </c>
      <c r="B26980" s="3">
        <v>9787811273700</v>
      </c>
      <c r="C26980" s="2" t="s">
        <v>24593</v>
      </c>
      <c r="D26980" s="2" t="s">
        <v>24594</v>
      </c>
    </row>
    <row r="26981" ht="18.75" spans="1:4">
      <c r="A26981" s="2">
        <v>26983</v>
      </c>
      <c r="B26981" s="3">
        <v>9787811345087</v>
      </c>
      <c r="C26981" s="2" t="s">
        <v>24595</v>
      </c>
      <c r="D26981" s="2" t="s">
        <v>2395</v>
      </c>
    </row>
    <row r="26982" ht="18.75" spans="1:4">
      <c r="A26982" s="2">
        <v>26984</v>
      </c>
      <c r="B26982" s="6">
        <v>9787811410563</v>
      </c>
      <c r="C26982" s="2" t="s">
        <v>24596</v>
      </c>
      <c r="D26982" s="2" t="s">
        <v>1435</v>
      </c>
    </row>
    <row r="26983" ht="18.75" spans="1:4">
      <c r="A26983" s="2">
        <v>26985</v>
      </c>
      <c r="B26983" s="9">
        <v>9787830120153</v>
      </c>
      <c r="C26983" s="2" t="s">
        <v>24597</v>
      </c>
      <c r="D26983" s="2" t="s">
        <v>24598</v>
      </c>
    </row>
    <row r="26984" ht="18.75" spans="1:4">
      <c r="A26984" s="2">
        <v>26986</v>
      </c>
      <c r="B26984" s="9">
        <v>9787830120191</v>
      </c>
      <c r="C26984" s="2" t="s">
        <v>24599</v>
      </c>
      <c r="D26984" s="2" t="s">
        <v>7396</v>
      </c>
    </row>
    <row r="26985" ht="18.75" spans="1:4">
      <c r="A26985" s="2">
        <v>26987</v>
      </c>
      <c r="B26985" s="9">
        <v>9787830120214</v>
      </c>
      <c r="C26985" s="2" t="s">
        <v>24600</v>
      </c>
      <c r="D26985" s="2" t="s">
        <v>24598</v>
      </c>
    </row>
    <row r="26986" ht="18.75" spans="1:4">
      <c r="A26986" s="2">
        <v>26988</v>
      </c>
      <c r="B26986" s="9">
        <v>9787830120221</v>
      </c>
      <c r="C26986" s="2" t="s">
        <v>24601</v>
      </c>
      <c r="D26986" s="2" t="s">
        <v>24598</v>
      </c>
    </row>
    <row r="26987" ht="18.75" spans="1:4">
      <c r="A26987" s="2">
        <v>26989</v>
      </c>
      <c r="B26987" s="9">
        <v>9787830120238</v>
      </c>
      <c r="C26987" s="2" t="s">
        <v>24602</v>
      </c>
      <c r="D26987" s="2" t="s">
        <v>24598</v>
      </c>
    </row>
    <row r="26988" ht="18.75" spans="1:4">
      <c r="A26988" s="2">
        <v>26990</v>
      </c>
      <c r="B26988" s="9">
        <v>9787830120368</v>
      </c>
      <c r="C26988" s="2" t="s">
        <v>24603</v>
      </c>
      <c r="D26988" s="2" t="s">
        <v>24598</v>
      </c>
    </row>
    <row r="26989" ht="18.75" spans="1:4">
      <c r="A26989" s="2">
        <v>26991</v>
      </c>
      <c r="B26989" s="9">
        <v>9787830120412</v>
      </c>
      <c r="C26989" s="2" t="s">
        <v>24604</v>
      </c>
      <c r="D26989" s="2" t="s">
        <v>24598</v>
      </c>
    </row>
    <row r="26990" ht="18.75" spans="1:4">
      <c r="A26990" s="2">
        <v>26992</v>
      </c>
      <c r="B26990" s="9">
        <v>9787830120436</v>
      </c>
      <c r="C26990" s="2" t="s">
        <v>24605</v>
      </c>
      <c r="D26990" s="2" t="s">
        <v>24598</v>
      </c>
    </row>
    <row r="26991" ht="18.75" spans="1:4">
      <c r="A26991" s="2">
        <v>26993</v>
      </c>
      <c r="B26991" s="3">
        <v>9787883525288</v>
      </c>
      <c r="C26991" s="2" t="s">
        <v>24606</v>
      </c>
      <c r="D26991" s="2" t="s">
        <v>2528</v>
      </c>
    </row>
    <row r="26992" ht="18.75" spans="1:4">
      <c r="A26992" s="2">
        <v>26994</v>
      </c>
      <c r="B26992" s="3">
        <v>9787883527077</v>
      </c>
      <c r="C26992" s="2" t="s">
        <v>24607</v>
      </c>
      <c r="D26992" s="2" t="s">
        <v>2528</v>
      </c>
    </row>
    <row r="26993" ht="18.75" spans="1:4">
      <c r="A26993" s="2">
        <v>26995</v>
      </c>
      <c r="B26993" s="3">
        <v>9787883527374</v>
      </c>
      <c r="C26993" s="2" t="s">
        <v>24608</v>
      </c>
      <c r="D26993" s="2" t="s">
        <v>2528</v>
      </c>
    </row>
    <row r="26994" ht="18.75" spans="1:4">
      <c r="A26994" s="2">
        <v>26996</v>
      </c>
      <c r="B26994" s="3">
        <v>9787883527831</v>
      </c>
      <c r="C26994" s="2" t="s">
        <v>24609</v>
      </c>
      <c r="D26994" s="2" t="s">
        <v>2528</v>
      </c>
    </row>
    <row r="26995" ht="18.75" spans="1:4">
      <c r="A26995" s="2">
        <v>26997</v>
      </c>
      <c r="B26995" s="3">
        <v>9787883528708</v>
      </c>
      <c r="C26995" s="2" t="s">
        <v>24610</v>
      </c>
      <c r="D26995" s="2">
        <v>0</v>
      </c>
    </row>
    <row r="26996" ht="18.75" spans="1:4">
      <c r="A26996" s="2">
        <v>26998</v>
      </c>
      <c r="B26996" s="3">
        <v>9787883529149</v>
      </c>
      <c r="C26996" s="2" t="s">
        <v>24611</v>
      </c>
      <c r="D26996" s="2">
        <v>0</v>
      </c>
    </row>
    <row r="26997" ht="18.75" spans="1:4">
      <c r="A26997" s="2">
        <v>26999</v>
      </c>
      <c r="B26997" s="3">
        <v>9787894621498</v>
      </c>
      <c r="C26997" s="2" t="s">
        <v>24612</v>
      </c>
      <c r="D26997" s="2" t="s">
        <v>2963</v>
      </c>
    </row>
    <row r="26998" ht="18.75" spans="1:4">
      <c r="A26998" s="2">
        <v>27000</v>
      </c>
      <c r="B26998" s="3">
        <v>9787894621504</v>
      </c>
      <c r="C26998" s="2" t="s">
        <v>24613</v>
      </c>
      <c r="D26998" s="2" t="s">
        <v>2963</v>
      </c>
    </row>
    <row r="26999" ht="18.75" spans="1:4">
      <c r="A26999" s="2">
        <v>27001</v>
      </c>
      <c r="B26999" s="3">
        <v>9787900271280</v>
      </c>
      <c r="C26999" s="2" t="s">
        <v>24614</v>
      </c>
      <c r="D26999" s="2" t="s">
        <v>24615</v>
      </c>
    </row>
    <row r="27000" ht="18.75" spans="1:4">
      <c r="A27000" s="2">
        <v>27002</v>
      </c>
      <c r="B27000" s="13">
        <v>23020200000613</v>
      </c>
      <c r="C27000" s="2" t="s">
        <v>24616</v>
      </c>
      <c r="D27000" s="2" t="s">
        <v>1354</v>
      </c>
    </row>
    <row r="27001" ht="18.75" spans="1:4">
      <c r="A27001" s="2">
        <v>27003</v>
      </c>
      <c r="B27001" s="13">
        <v>23020200000622</v>
      </c>
      <c r="C27001" s="2" t="s">
        <v>24617</v>
      </c>
      <c r="D27001" s="2" t="s">
        <v>1354</v>
      </c>
    </row>
    <row r="27002" ht="18.75" spans="1:4">
      <c r="A27002" s="2">
        <v>27004</v>
      </c>
      <c r="B27002" s="13">
        <v>23020200000623</v>
      </c>
      <c r="C27002" s="2" t="s">
        <v>24618</v>
      </c>
      <c r="D27002" s="2" t="s">
        <v>1354</v>
      </c>
    </row>
    <row r="27003" ht="18.75" spans="1:4">
      <c r="A27003" s="2">
        <v>27005</v>
      </c>
      <c r="B27003" s="13">
        <v>23020200000624</v>
      </c>
      <c r="C27003" s="2" t="s">
        <v>24619</v>
      </c>
      <c r="D27003" s="2" t="s">
        <v>1354</v>
      </c>
    </row>
    <row r="27004" ht="18.75" spans="1:4">
      <c r="A27004" s="2">
        <v>27006</v>
      </c>
      <c r="B27004" s="13">
        <v>23020200000632</v>
      </c>
      <c r="C27004" s="2" t="s">
        <v>24620</v>
      </c>
      <c r="D27004" s="2" t="s">
        <v>1354</v>
      </c>
    </row>
    <row r="27005" ht="18.75" spans="1:4">
      <c r="A27005" s="2">
        <v>27007</v>
      </c>
      <c r="B27005" s="13">
        <v>23020200000633</v>
      </c>
      <c r="C27005" s="2" t="s">
        <v>24621</v>
      </c>
      <c r="D27005" s="2" t="s">
        <v>1354</v>
      </c>
    </row>
    <row r="27006" ht="18.75" spans="1:4">
      <c r="A27006" s="2">
        <v>27008</v>
      </c>
      <c r="B27006" s="13">
        <v>23020200000634</v>
      </c>
      <c r="C27006" s="2" t="s">
        <v>24622</v>
      </c>
      <c r="D27006" s="2" t="s">
        <v>1354</v>
      </c>
    </row>
    <row r="27007" ht="18.75" spans="1:4">
      <c r="A27007" s="2">
        <v>27009</v>
      </c>
      <c r="B27007" s="13">
        <v>23020200000635</v>
      </c>
      <c r="C27007" s="2" t="s">
        <v>24623</v>
      </c>
      <c r="D27007" s="2" t="s">
        <v>1354</v>
      </c>
    </row>
    <row r="27008" ht="18.75" spans="1:4">
      <c r="A27008" s="2">
        <v>27010</v>
      </c>
      <c r="B27008" s="13">
        <v>23020200000640</v>
      </c>
      <c r="C27008" s="2" t="s">
        <v>24624</v>
      </c>
      <c r="D27008" s="2" t="s">
        <v>1354</v>
      </c>
    </row>
    <row r="27009" ht="18.75" spans="1:4">
      <c r="A27009" s="2">
        <v>27011</v>
      </c>
      <c r="B27009" s="13">
        <v>23020200000641</v>
      </c>
      <c r="C27009" s="2" t="s">
        <v>24625</v>
      </c>
      <c r="D27009" s="2" t="s">
        <v>1354</v>
      </c>
    </row>
    <row r="27010" ht="18.75" spans="1:4">
      <c r="A27010" s="2">
        <v>27012</v>
      </c>
      <c r="B27010" s="13">
        <v>23020200001002</v>
      </c>
      <c r="C27010" s="2" t="s">
        <v>24626</v>
      </c>
      <c r="D27010" s="2" t="s">
        <v>1354</v>
      </c>
    </row>
    <row r="27011" ht="18.75" spans="1:4">
      <c r="A27011" s="2">
        <v>27013</v>
      </c>
      <c r="B27011" s="13">
        <v>23020200001003</v>
      </c>
      <c r="C27011" s="2" t="s">
        <v>24627</v>
      </c>
      <c r="D27011" s="2" t="s">
        <v>1354</v>
      </c>
    </row>
    <row r="27012" ht="18.75" spans="1:4">
      <c r="A27012" s="2">
        <v>27014</v>
      </c>
      <c r="B27012" s="13">
        <v>23020200001004</v>
      </c>
      <c r="C27012" s="2" t="s">
        <v>24628</v>
      </c>
      <c r="D27012" s="2" t="s">
        <v>1354</v>
      </c>
    </row>
    <row r="27013" ht="18.75" spans="1:4">
      <c r="A27013" s="2">
        <v>27015</v>
      </c>
      <c r="B27013" s="13">
        <v>23020200001005</v>
      </c>
      <c r="C27013" s="2" t="s">
        <v>24629</v>
      </c>
      <c r="D27013" s="2" t="s">
        <v>1354</v>
      </c>
    </row>
    <row r="27014" ht="18.75" spans="1:4">
      <c r="A27014" s="2">
        <v>27016</v>
      </c>
      <c r="B27014" s="13">
        <v>23020200001006</v>
      </c>
      <c r="C27014" s="2" t="s">
        <v>24630</v>
      </c>
      <c r="D27014" s="2" t="s">
        <v>1354</v>
      </c>
    </row>
    <row r="27015" ht="18.75" spans="1:4">
      <c r="A27015" s="2">
        <v>27017</v>
      </c>
      <c r="B27015" s="13">
        <v>23020200001007</v>
      </c>
      <c r="C27015" s="2" t="s">
        <v>24631</v>
      </c>
      <c r="D27015" s="2" t="s">
        <v>1354</v>
      </c>
    </row>
    <row r="27016" ht="18.75" spans="1:4">
      <c r="A27016" s="2">
        <v>27018</v>
      </c>
      <c r="B27016" s="13">
        <v>23020200001008</v>
      </c>
      <c r="C27016" s="2" t="s">
        <v>24632</v>
      </c>
      <c r="D27016" s="2" t="s">
        <v>1354</v>
      </c>
    </row>
    <row r="27017" ht="18.75" spans="1:4">
      <c r="A27017" s="2">
        <v>27019</v>
      </c>
      <c r="B27017" s="13">
        <v>23020200001009</v>
      </c>
      <c r="C27017" s="2" t="s">
        <v>24633</v>
      </c>
      <c r="D27017" s="2" t="s">
        <v>1354</v>
      </c>
    </row>
    <row r="27018" ht="18.75" spans="1:4">
      <c r="A27018" s="2">
        <v>27020</v>
      </c>
      <c r="B27018" s="13">
        <v>23020200001012</v>
      </c>
      <c r="C27018" s="2" t="s">
        <v>24634</v>
      </c>
      <c r="D27018" s="2" t="s">
        <v>1354</v>
      </c>
    </row>
    <row r="27019" ht="18.75" spans="1:4">
      <c r="A27019" s="2">
        <v>27021</v>
      </c>
      <c r="B27019" s="13">
        <v>23020200001013</v>
      </c>
      <c r="C27019" s="2" t="s">
        <v>24635</v>
      </c>
      <c r="D27019" s="2" t="s">
        <v>1354</v>
      </c>
    </row>
    <row r="27020" ht="18.75" spans="1:4">
      <c r="A27020" s="2">
        <v>27022</v>
      </c>
      <c r="B27020" s="13">
        <v>23020200001014</v>
      </c>
      <c r="C27020" s="2" t="s">
        <v>24636</v>
      </c>
      <c r="D27020" s="2" t="s">
        <v>1354</v>
      </c>
    </row>
    <row r="27021" ht="18.75" spans="1:4">
      <c r="A27021" s="2">
        <v>27023</v>
      </c>
      <c r="B27021" s="13">
        <v>23020200001016</v>
      </c>
      <c r="C27021" s="2" t="s">
        <v>24637</v>
      </c>
      <c r="D27021" s="2" t="s">
        <v>1354</v>
      </c>
    </row>
    <row r="27022" ht="18.75" spans="1:4">
      <c r="A27022" s="2">
        <v>27024</v>
      </c>
      <c r="B27022" s="13">
        <v>23020200001017</v>
      </c>
      <c r="C27022" s="2" t="s">
        <v>24638</v>
      </c>
      <c r="D27022" s="2" t="s">
        <v>1354</v>
      </c>
    </row>
    <row r="27023" ht="18.75" spans="1:4">
      <c r="A27023" s="2">
        <v>27025</v>
      </c>
      <c r="B27023" s="13">
        <v>23020200001018</v>
      </c>
      <c r="C27023" s="2" t="s">
        <v>24639</v>
      </c>
      <c r="D27023" s="2" t="s">
        <v>1354</v>
      </c>
    </row>
    <row r="27024" ht="18.75" spans="1:4">
      <c r="A27024" s="2">
        <v>27026</v>
      </c>
      <c r="B27024" s="13">
        <v>23020200001019</v>
      </c>
      <c r="C27024" s="2" t="s">
        <v>24640</v>
      </c>
      <c r="D27024" s="2" t="s">
        <v>1354</v>
      </c>
    </row>
    <row r="27025" ht="18.75" spans="1:4">
      <c r="A27025" s="2">
        <v>27027</v>
      </c>
      <c r="B27025" s="13">
        <v>23020200001020</v>
      </c>
      <c r="C27025" s="2" t="s">
        <v>24641</v>
      </c>
      <c r="D27025" s="2" t="s">
        <v>1354</v>
      </c>
    </row>
    <row r="27026" ht="18.75" spans="1:4">
      <c r="A27026" s="2">
        <v>27028</v>
      </c>
      <c r="B27026" s="13">
        <v>23020200001021</v>
      </c>
      <c r="C27026" s="2" t="s">
        <v>24642</v>
      </c>
      <c r="D27026" s="2" t="s">
        <v>1354</v>
      </c>
    </row>
    <row r="27027" ht="18.75" spans="1:4">
      <c r="A27027" s="2">
        <v>27029</v>
      </c>
      <c r="B27027" s="13">
        <v>23020200001022</v>
      </c>
      <c r="C27027" s="2" t="s">
        <v>24643</v>
      </c>
      <c r="D27027" s="2" t="s">
        <v>1354</v>
      </c>
    </row>
    <row r="27028" ht="18.75" spans="1:4">
      <c r="A27028" s="2">
        <v>27030</v>
      </c>
      <c r="B27028" s="13">
        <v>23020200001023</v>
      </c>
      <c r="C27028" s="2" t="s">
        <v>24644</v>
      </c>
      <c r="D27028" s="2" t="s">
        <v>1354</v>
      </c>
    </row>
    <row r="27029" ht="18.75" spans="1:4">
      <c r="A27029" s="2">
        <v>27031</v>
      </c>
      <c r="B27029" s="13">
        <v>23020200001024</v>
      </c>
      <c r="C27029" s="2" t="s">
        <v>24645</v>
      </c>
      <c r="D27029" s="2" t="s">
        <v>1354</v>
      </c>
    </row>
    <row r="27030" ht="18.75" spans="1:4">
      <c r="A27030" s="2">
        <v>27032</v>
      </c>
      <c r="B27030" s="13">
        <v>23020200001025</v>
      </c>
      <c r="C27030" s="2" t="s">
        <v>24646</v>
      </c>
      <c r="D27030" s="2" t="s">
        <v>1354</v>
      </c>
    </row>
    <row r="27031" ht="18.75" spans="1:4">
      <c r="A27031" s="2">
        <v>27033</v>
      </c>
      <c r="B27031" s="13">
        <v>23020200001026</v>
      </c>
      <c r="C27031" s="2" t="s">
        <v>24647</v>
      </c>
      <c r="D27031" s="2" t="s">
        <v>1354</v>
      </c>
    </row>
    <row r="27032" ht="18.75" spans="1:4">
      <c r="A27032" s="2">
        <v>27034</v>
      </c>
      <c r="B27032" s="13">
        <v>23020200001028</v>
      </c>
      <c r="C27032" s="2" t="s">
        <v>24648</v>
      </c>
      <c r="D27032" s="2" t="s">
        <v>1354</v>
      </c>
    </row>
    <row r="27033" ht="18.75" spans="1:4">
      <c r="A27033" s="2">
        <v>27035</v>
      </c>
      <c r="B27033" s="13">
        <v>23020200001029</v>
      </c>
      <c r="C27033" s="2" t="s">
        <v>24649</v>
      </c>
      <c r="D27033" s="2" t="s">
        <v>1354</v>
      </c>
    </row>
    <row r="27034" ht="18.75" spans="1:4">
      <c r="A27034" s="2">
        <v>27036</v>
      </c>
      <c r="B27034" s="13">
        <v>23020200001030</v>
      </c>
      <c r="C27034" s="2" t="s">
        <v>24650</v>
      </c>
      <c r="D27034" s="2" t="s">
        <v>1354</v>
      </c>
    </row>
    <row r="27035" ht="18.75" spans="1:4">
      <c r="A27035" s="2">
        <v>27037</v>
      </c>
      <c r="B27035" s="13">
        <v>23020200001032</v>
      </c>
      <c r="C27035" s="2" t="s">
        <v>24651</v>
      </c>
      <c r="D27035" s="2" t="s">
        <v>1354</v>
      </c>
    </row>
    <row r="27036" ht="18.75" spans="1:4">
      <c r="A27036" s="2">
        <v>27038</v>
      </c>
      <c r="B27036" s="13">
        <v>23020200001033</v>
      </c>
      <c r="C27036" s="2" t="s">
        <v>24652</v>
      </c>
      <c r="D27036" s="2" t="s">
        <v>1354</v>
      </c>
    </row>
    <row r="27037" ht="18.75" spans="1:4">
      <c r="A27037" s="2">
        <v>27039</v>
      </c>
      <c r="B27037" s="13">
        <v>23020200001035</v>
      </c>
      <c r="C27037" s="2" t="s">
        <v>24653</v>
      </c>
      <c r="D27037" s="2" t="s">
        <v>1354</v>
      </c>
    </row>
    <row r="27038" ht="18.75" spans="1:4">
      <c r="A27038" s="2">
        <v>27040</v>
      </c>
      <c r="B27038" s="13">
        <v>23020200001036</v>
      </c>
      <c r="C27038" s="2" t="s">
        <v>24654</v>
      </c>
      <c r="D27038" s="2" t="s">
        <v>1354</v>
      </c>
    </row>
    <row r="27039" ht="18.75" spans="1:4">
      <c r="A27039" s="2">
        <v>27041</v>
      </c>
      <c r="B27039" s="13">
        <v>23020200001037</v>
      </c>
      <c r="C27039" s="2" t="s">
        <v>24655</v>
      </c>
      <c r="D27039" s="2" t="s">
        <v>1354</v>
      </c>
    </row>
    <row r="27040" ht="18.75" spans="1:4">
      <c r="A27040" s="2">
        <v>27042</v>
      </c>
      <c r="B27040" s="13">
        <v>23020200001038</v>
      </c>
      <c r="C27040" s="2" t="s">
        <v>24656</v>
      </c>
      <c r="D27040" s="2" t="s">
        <v>1354</v>
      </c>
    </row>
    <row r="27041" ht="18.75" spans="1:4">
      <c r="A27041" s="2">
        <v>27043</v>
      </c>
      <c r="B27041" s="13">
        <v>23020200001039</v>
      </c>
      <c r="C27041" s="2" t="s">
        <v>24657</v>
      </c>
      <c r="D27041" s="2" t="s">
        <v>1354</v>
      </c>
    </row>
    <row r="27042" ht="18.75" spans="1:4">
      <c r="A27042" s="2">
        <v>27044</v>
      </c>
      <c r="B27042" s="13">
        <v>23020200001040</v>
      </c>
      <c r="C27042" s="2" t="s">
        <v>24658</v>
      </c>
      <c r="D27042" s="2" t="s">
        <v>1354</v>
      </c>
    </row>
    <row r="27043" ht="18.75" spans="1:4">
      <c r="A27043" s="2">
        <v>27045</v>
      </c>
      <c r="B27043" s="13">
        <v>23020200001041</v>
      </c>
      <c r="C27043" s="2" t="s">
        <v>24659</v>
      </c>
      <c r="D27043" s="2" t="s">
        <v>1354</v>
      </c>
    </row>
    <row r="27044" ht="18.75" spans="1:4">
      <c r="A27044" s="2">
        <v>27046</v>
      </c>
      <c r="B27044" s="13">
        <v>23020200001042</v>
      </c>
      <c r="C27044" s="2" t="s">
        <v>24660</v>
      </c>
      <c r="D27044" s="2" t="s">
        <v>1354</v>
      </c>
    </row>
    <row r="27045" ht="18.75" spans="1:4">
      <c r="A27045" s="2">
        <v>27047</v>
      </c>
      <c r="B27045" s="13">
        <v>23020200001043</v>
      </c>
      <c r="C27045" s="2" t="s">
        <v>24661</v>
      </c>
      <c r="D27045" s="2" t="s">
        <v>1354</v>
      </c>
    </row>
    <row r="27046" ht="18.75" spans="1:4">
      <c r="A27046" s="2">
        <v>27048</v>
      </c>
      <c r="B27046" s="13">
        <v>23020200001046</v>
      </c>
      <c r="C27046" s="2" t="s">
        <v>24662</v>
      </c>
      <c r="D27046" s="2" t="s">
        <v>1354</v>
      </c>
    </row>
    <row r="27047" ht="18.75" spans="1:4">
      <c r="A27047" s="2">
        <v>27049</v>
      </c>
      <c r="B27047" s="13">
        <v>23020200001048</v>
      </c>
      <c r="C27047" s="2" t="s">
        <v>24663</v>
      </c>
      <c r="D27047" s="2" t="s">
        <v>1354</v>
      </c>
    </row>
    <row r="27048" ht="18.75" spans="1:4">
      <c r="A27048" s="2">
        <v>27050</v>
      </c>
      <c r="B27048" s="13">
        <v>23020200001050</v>
      </c>
      <c r="C27048" s="2" t="s">
        <v>24664</v>
      </c>
      <c r="D27048" s="2" t="s">
        <v>1354</v>
      </c>
    </row>
    <row r="27049" ht="18.75" spans="1:4">
      <c r="A27049" s="2">
        <v>27051</v>
      </c>
      <c r="B27049" s="13">
        <v>23020200001051</v>
      </c>
      <c r="C27049" s="2" t="s">
        <v>24665</v>
      </c>
      <c r="D27049" s="2" t="s">
        <v>1354</v>
      </c>
    </row>
    <row r="27050" ht="18.75" spans="1:4">
      <c r="A27050" s="2">
        <v>27052</v>
      </c>
      <c r="B27050" s="13">
        <v>23020200001052</v>
      </c>
      <c r="C27050" s="2" t="s">
        <v>24666</v>
      </c>
      <c r="D27050" s="2" t="s">
        <v>1354</v>
      </c>
    </row>
    <row r="27051" ht="18.75" spans="1:4">
      <c r="A27051" s="2">
        <v>27053</v>
      </c>
      <c r="B27051" s="13">
        <v>23020200001056</v>
      </c>
      <c r="C27051" s="2" t="s">
        <v>24667</v>
      </c>
      <c r="D27051" s="2" t="s">
        <v>1354</v>
      </c>
    </row>
    <row r="27052" ht="18.75" spans="1:4">
      <c r="A27052" s="2">
        <v>27054</v>
      </c>
      <c r="B27052" s="13">
        <v>23020200001057</v>
      </c>
      <c r="C27052" s="2" t="s">
        <v>24668</v>
      </c>
      <c r="D27052" s="2" t="s">
        <v>1354</v>
      </c>
    </row>
    <row r="27053" ht="18.75" spans="1:4">
      <c r="A27053" s="2">
        <v>27055</v>
      </c>
      <c r="B27053" s="13">
        <v>23020200001060</v>
      </c>
      <c r="C27053" s="2" t="s">
        <v>24669</v>
      </c>
      <c r="D27053" s="2" t="s">
        <v>1354</v>
      </c>
    </row>
    <row r="27054" ht="18.75" spans="1:4">
      <c r="A27054" s="2">
        <v>27056</v>
      </c>
      <c r="B27054" s="13">
        <v>23020200001067</v>
      </c>
      <c r="C27054" s="2" t="s">
        <v>24670</v>
      </c>
      <c r="D27054" s="2" t="s">
        <v>1354</v>
      </c>
    </row>
    <row r="27055" ht="18.75" spans="1:4">
      <c r="A27055" s="2">
        <v>27057</v>
      </c>
      <c r="B27055" s="13">
        <v>23020200001076</v>
      </c>
      <c r="C27055" s="2" t="s">
        <v>24671</v>
      </c>
      <c r="D27055" s="2" t="s">
        <v>1354</v>
      </c>
    </row>
    <row r="27056" ht="18.75" spans="1:4">
      <c r="A27056" s="2">
        <v>27058</v>
      </c>
      <c r="B27056" s="13">
        <v>23020200001078</v>
      </c>
      <c r="C27056" s="2" t="s">
        <v>24672</v>
      </c>
      <c r="D27056" s="2" t="s">
        <v>1354</v>
      </c>
    </row>
    <row r="27057" ht="18.75" spans="1:4">
      <c r="A27057" s="2">
        <v>27059</v>
      </c>
      <c r="B27057" s="13">
        <v>23020200001090</v>
      </c>
      <c r="C27057" s="2" t="s">
        <v>24673</v>
      </c>
      <c r="D27057" s="2" t="s">
        <v>1354</v>
      </c>
    </row>
    <row r="27058" ht="18.75" spans="1:4">
      <c r="A27058" s="2">
        <v>27060</v>
      </c>
      <c r="B27058" s="13">
        <v>23020200001091</v>
      </c>
      <c r="C27058" s="2" t="s">
        <v>24674</v>
      </c>
      <c r="D27058" s="2" t="s">
        <v>1354</v>
      </c>
    </row>
    <row r="27059" ht="18.75" spans="1:4">
      <c r="A27059" s="2">
        <v>27061</v>
      </c>
      <c r="B27059" s="13">
        <v>23020200001092</v>
      </c>
      <c r="C27059" s="2" t="s">
        <v>24675</v>
      </c>
      <c r="D27059" s="2" t="s">
        <v>1354</v>
      </c>
    </row>
    <row r="27060" ht="18.75" spans="1:4">
      <c r="A27060" s="2">
        <v>27062</v>
      </c>
      <c r="B27060" s="13">
        <v>23020200001093</v>
      </c>
      <c r="C27060" s="2" t="s">
        <v>24676</v>
      </c>
      <c r="D27060" s="2" t="s">
        <v>1354</v>
      </c>
    </row>
    <row r="27061" ht="18.75" spans="1:4">
      <c r="A27061" s="2">
        <v>27063</v>
      </c>
      <c r="B27061" s="13">
        <v>23020200001094</v>
      </c>
      <c r="C27061" s="2" t="s">
        <v>24677</v>
      </c>
      <c r="D27061" s="2" t="s">
        <v>1354</v>
      </c>
    </row>
    <row r="27062" ht="18.75" spans="1:4">
      <c r="A27062" s="2">
        <v>27064</v>
      </c>
      <c r="B27062" s="13">
        <v>23020200001102</v>
      </c>
      <c r="C27062" s="2" t="s">
        <v>24678</v>
      </c>
      <c r="D27062" s="2" t="s">
        <v>1354</v>
      </c>
    </row>
    <row r="27063" ht="18.75" spans="1:4">
      <c r="A27063" s="2">
        <v>27065</v>
      </c>
      <c r="B27063" s="13">
        <v>23020200001105</v>
      </c>
      <c r="C27063" s="2" t="s">
        <v>24679</v>
      </c>
      <c r="D27063" s="2" t="s">
        <v>1354</v>
      </c>
    </row>
    <row r="27064" ht="18.75" spans="1:4">
      <c r="A27064" s="2">
        <v>27066</v>
      </c>
      <c r="B27064" s="13">
        <v>23020200001106</v>
      </c>
      <c r="C27064" s="2" t="s">
        <v>24680</v>
      </c>
      <c r="D27064" s="2" t="s">
        <v>1354</v>
      </c>
    </row>
    <row r="27065" ht="18.75" spans="1:4">
      <c r="A27065" s="2">
        <v>27067</v>
      </c>
      <c r="B27065" s="13">
        <v>23020200001111</v>
      </c>
      <c r="C27065" s="2" t="s">
        <v>24681</v>
      </c>
      <c r="D27065" s="2" t="s">
        <v>1354</v>
      </c>
    </row>
    <row r="27066" ht="18.75" spans="1:4">
      <c r="A27066" s="2">
        <v>27068</v>
      </c>
      <c r="B27066" s="13">
        <v>23020200001114</v>
      </c>
      <c r="C27066" s="2" t="s">
        <v>24682</v>
      </c>
      <c r="D27066" s="2" t="s">
        <v>1354</v>
      </c>
    </row>
    <row r="27067" ht="18.75" spans="1:4">
      <c r="A27067" s="2">
        <v>27069</v>
      </c>
      <c r="B27067" s="13">
        <v>23020200001115</v>
      </c>
      <c r="C27067" s="2" t="s">
        <v>24683</v>
      </c>
      <c r="D27067" s="2" t="s">
        <v>1354</v>
      </c>
    </row>
    <row r="27068" ht="18.75" spans="1:4">
      <c r="A27068" s="2">
        <v>27070</v>
      </c>
      <c r="B27068" s="13">
        <v>23020200001118</v>
      </c>
      <c r="C27068" s="2" t="s">
        <v>24684</v>
      </c>
      <c r="D27068" s="2" t="s">
        <v>1354</v>
      </c>
    </row>
    <row r="27069" ht="18.75" spans="1:4">
      <c r="A27069" s="2">
        <v>27071</v>
      </c>
      <c r="B27069" s="13">
        <v>23020200001128</v>
      </c>
      <c r="C27069" s="2" t="s">
        <v>24685</v>
      </c>
      <c r="D27069" s="2" t="s">
        <v>1354</v>
      </c>
    </row>
    <row r="27070" ht="18.75" spans="1:4">
      <c r="A27070" s="2">
        <v>27072</v>
      </c>
      <c r="B27070" s="13">
        <v>23020200001131</v>
      </c>
      <c r="C27070" s="2" t="s">
        <v>24686</v>
      </c>
      <c r="D27070" s="2" t="s">
        <v>1354</v>
      </c>
    </row>
    <row r="27071" ht="18.75" spans="1:4">
      <c r="A27071" s="2">
        <v>27073</v>
      </c>
      <c r="B27071" s="13">
        <v>23020200001132</v>
      </c>
      <c r="C27071" s="2" t="s">
        <v>24687</v>
      </c>
      <c r="D27071" s="2" t="s">
        <v>1354</v>
      </c>
    </row>
    <row r="27072" ht="18.75" spans="1:4">
      <c r="A27072" s="2">
        <v>27074</v>
      </c>
      <c r="B27072" s="13">
        <v>23020200001133</v>
      </c>
      <c r="C27072" s="2" t="s">
        <v>24688</v>
      </c>
      <c r="D27072" s="2" t="s">
        <v>1354</v>
      </c>
    </row>
    <row r="27073" ht="18.75" spans="1:4">
      <c r="A27073" s="2">
        <v>27075</v>
      </c>
      <c r="B27073" s="13">
        <v>23020200001134</v>
      </c>
      <c r="C27073" s="2" t="s">
        <v>24689</v>
      </c>
      <c r="D27073" s="2" t="s">
        <v>1354</v>
      </c>
    </row>
    <row r="27074" ht="18.75" spans="1:4">
      <c r="A27074" s="2">
        <v>27076</v>
      </c>
      <c r="B27074" s="13">
        <v>23020200001135</v>
      </c>
      <c r="C27074" s="2" t="s">
        <v>24690</v>
      </c>
      <c r="D27074" s="2" t="s">
        <v>1354</v>
      </c>
    </row>
    <row r="27075" ht="18.75" spans="1:4">
      <c r="A27075" s="2">
        <v>27077</v>
      </c>
      <c r="B27075" s="13">
        <v>23020200001136</v>
      </c>
      <c r="C27075" s="2" t="s">
        <v>24691</v>
      </c>
      <c r="D27075" s="2" t="s">
        <v>1354</v>
      </c>
    </row>
    <row r="27076" ht="18.75" spans="1:4">
      <c r="A27076" s="2">
        <v>27078</v>
      </c>
      <c r="B27076" s="13">
        <v>23020200001137</v>
      </c>
      <c r="C27076" s="2" t="s">
        <v>24692</v>
      </c>
      <c r="D27076" s="2" t="s">
        <v>1354</v>
      </c>
    </row>
    <row r="27077" ht="18.75" spans="1:4">
      <c r="A27077" s="2">
        <v>27079</v>
      </c>
      <c r="B27077" s="13">
        <v>23020200001138</v>
      </c>
      <c r="C27077" s="2" t="s">
        <v>24693</v>
      </c>
      <c r="D27077" s="2" t="s">
        <v>1354</v>
      </c>
    </row>
    <row r="27078" ht="18.75" spans="1:4">
      <c r="A27078" s="2">
        <v>27080</v>
      </c>
      <c r="B27078" s="13">
        <v>23020200001139</v>
      </c>
      <c r="C27078" s="2" t="s">
        <v>24694</v>
      </c>
      <c r="D27078" s="2" t="s">
        <v>1354</v>
      </c>
    </row>
    <row r="27079" ht="18.75" spans="1:4">
      <c r="A27079" s="2">
        <v>27081</v>
      </c>
      <c r="B27079" s="13">
        <v>23020200001140</v>
      </c>
      <c r="C27079" s="2" t="s">
        <v>24695</v>
      </c>
      <c r="D27079" s="2" t="s">
        <v>1354</v>
      </c>
    </row>
    <row r="27080" ht="18.75" spans="1:4">
      <c r="A27080" s="2">
        <v>27082</v>
      </c>
      <c r="B27080" s="13">
        <v>23020200001141</v>
      </c>
      <c r="C27080" s="2" t="s">
        <v>24696</v>
      </c>
      <c r="D27080" s="2" t="s">
        <v>1354</v>
      </c>
    </row>
    <row r="27081" ht="18.75" spans="1:4">
      <c r="A27081" s="2">
        <v>27083</v>
      </c>
      <c r="B27081" s="13">
        <v>23020200001142</v>
      </c>
      <c r="C27081" s="2" t="s">
        <v>24697</v>
      </c>
      <c r="D27081" s="2" t="s">
        <v>1354</v>
      </c>
    </row>
    <row r="27082" ht="18.75" spans="1:4">
      <c r="A27082" s="2">
        <v>27084</v>
      </c>
      <c r="B27082" s="13">
        <v>23020200001143</v>
      </c>
      <c r="C27082" s="2" t="s">
        <v>24698</v>
      </c>
      <c r="D27082" s="2" t="s">
        <v>1354</v>
      </c>
    </row>
    <row r="27083" ht="18.75" spans="1:4">
      <c r="A27083" s="2">
        <v>27085</v>
      </c>
      <c r="B27083" s="13">
        <v>23020200001144</v>
      </c>
      <c r="C27083" s="2" t="s">
        <v>24699</v>
      </c>
      <c r="D27083" s="2" t="s">
        <v>1354</v>
      </c>
    </row>
    <row r="27084" ht="18.75" spans="1:4">
      <c r="A27084" s="2">
        <v>27086</v>
      </c>
      <c r="B27084" s="13">
        <v>23020200001145</v>
      </c>
      <c r="C27084" s="2" t="s">
        <v>24700</v>
      </c>
      <c r="D27084" s="2" t="s">
        <v>1354</v>
      </c>
    </row>
    <row r="27085" ht="18.75" spans="1:4">
      <c r="A27085" s="2">
        <v>27087</v>
      </c>
      <c r="B27085" s="13">
        <v>23020200001146</v>
      </c>
      <c r="C27085" s="2" t="s">
        <v>24701</v>
      </c>
      <c r="D27085" s="2" t="s">
        <v>1354</v>
      </c>
    </row>
    <row r="27086" ht="18.75" spans="1:4">
      <c r="A27086" s="2">
        <v>27088</v>
      </c>
      <c r="B27086" s="13">
        <v>23020200001147</v>
      </c>
      <c r="C27086" s="2" t="s">
        <v>24702</v>
      </c>
      <c r="D27086" s="2" t="s">
        <v>1354</v>
      </c>
    </row>
    <row r="27087" ht="18.75" spans="1:4">
      <c r="A27087" s="2">
        <v>27089</v>
      </c>
      <c r="B27087" s="13">
        <v>23020200001149</v>
      </c>
      <c r="C27087" s="2" t="s">
        <v>24703</v>
      </c>
      <c r="D27087" s="2" t="s">
        <v>1354</v>
      </c>
    </row>
    <row r="27088" ht="18.75" spans="1:4">
      <c r="A27088" s="2">
        <v>27090</v>
      </c>
      <c r="B27088" s="13">
        <v>23020200001150</v>
      </c>
      <c r="C27088" s="2" t="s">
        <v>24704</v>
      </c>
      <c r="D27088" s="2" t="s">
        <v>1354</v>
      </c>
    </row>
    <row r="27089" ht="18.75" spans="1:4">
      <c r="A27089" s="2">
        <v>27091</v>
      </c>
      <c r="B27089" s="13">
        <v>23020200001151</v>
      </c>
      <c r="C27089" s="2" t="s">
        <v>24705</v>
      </c>
      <c r="D27089" s="2" t="s">
        <v>1354</v>
      </c>
    </row>
    <row r="27090" ht="18.75" spans="1:4">
      <c r="A27090" s="2">
        <v>27092</v>
      </c>
      <c r="B27090" s="13">
        <v>23020200001152</v>
      </c>
      <c r="C27090" s="2" t="s">
        <v>24706</v>
      </c>
      <c r="D27090" s="2" t="s">
        <v>1354</v>
      </c>
    </row>
    <row r="27091" ht="18.75" spans="1:4">
      <c r="A27091" s="2">
        <v>27093</v>
      </c>
      <c r="B27091" s="13">
        <v>23020200001153</v>
      </c>
      <c r="C27091" s="2" t="s">
        <v>24707</v>
      </c>
      <c r="D27091" s="2" t="s">
        <v>1354</v>
      </c>
    </row>
    <row r="27092" ht="18.75" spans="1:4">
      <c r="A27092" s="2">
        <v>27094</v>
      </c>
      <c r="B27092" s="13">
        <v>23020200001154</v>
      </c>
      <c r="C27092" s="2" t="s">
        <v>24708</v>
      </c>
      <c r="D27092" s="2" t="s">
        <v>1354</v>
      </c>
    </row>
    <row r="27093" ht="18.75" spans="1:4">
      <c r="A27093" s="2">
        <v>27095</v>
      </c>
      <c r="B27093" s="13">
        <v>23020200001155</v>
      </c>
      <c r="C27093" s="2" t="s">
        <v>24709</v>
      </c>
      <c r="D27093" s="2" t="s">
        <v>1354</v>
      </c>
    </row>
    <row r="27094" ht="18.75" spans="1:4">
      <c r="A27094" s="2">
        <v>27096</v>
      </c>
      <c r="B27094" s="13">
        <v>23020200001156</v>
      </c>
      <c r="C27094" s="2" t="s">
        <v>24710</v>
      </c>
      <c r="D27094" s="2" t="s">
        <v>1354</v>
      </c>
    </row>
    <row r="27095" ht="18.75" spans="1:4">
      <c r="A27095" s="2">
        <v>27097</v>
      </c>
      <c r="B27095" s="13">
        <v>23020200001157</v>
      </c>
      <c r="C27095" s="2" t="s">
        <v>24711</v>
      </c>
      <c r="D27095" s="2" t="s">
        <v>1354</v>
      </c>
    </row>
    <row r="27096" ht="18.75" spans="1:4">
      <c r="A27096" s="2">
        <v>27098</v>
      </c>
      <c r="B27096" s="13">
        <v>23020200001158</v>
      </c>
      <c r="C27096" s="2" t="s">
        <v>24712</v>
      </c>
      <c r="D27096" s="2" t="s">
        <v>1354</v>
      </c>
    </row>
    <row r="27097" ht="18.75" spans="1:4">
      <c r="A27097" s="2">
        <v>27099</v>
      </c>
      <c r="B27097" s="13">
        <v>23020200001159</v>
      </c>
      <c r="C27097" s="2" t="s">
        <v>24713</v>
      </c>
      <c r="D27097" s="2" t="s">
        <v>1354</v>
      </c>
    </row>
    <row r="27098" ht="18.75" spans="1:4">
      <c r="A27098" s="2">
        <v>27100</v>
      </c>
      <c r="B27098" s="13">
        <v>23020200001160</v>
      </c>
      <c r="C27098" s="2" t="s">
        <v>24714</v>
      </c>
      <c r="D27098" s="2" t="s">
        <v>1354</v>
      </c>
    </row>
    <row r="27099" ht="18.75" spans="1:4">
      <c r="A27099" s="2">
        <v>27101</v>
      </c>
      <c r="B27099" s="13">
        <v>23020200001161</v>
      </c>
      <c r="C27099" s="2" t="s">
        <v>24715</v>
      </c>
      <c r="D27099" s="2" t="s">
        <v>1354</v>
      </c>
    </row>
    <row r="27100" ht="18.75" spans="1:4">
      <c r="A27100" s="2">
        <v>27102</v>
      </c>
      <c r="B27100" s="13">
        <v>23020200001162</v>
      </c>
      <c r="C27100" s="2" t="s">
        <v>24716</v>
      </c>
      <c r="D27100" s="2" t="s">
        <v>1354</v>
      </c>
    </row>
    <row r="27101" ht="18.75" spans="1:4">
      <c r="A27101" s="2">
        <v>27103</v>
      </c>
      <c r="B27101" s="13">
        <v>23020200001163</v>
      </c>
      <c r="C27101" s="2" t="s">
        <v>24717</v>
      </c>
      <c r="D27101" s="2" t="s">
        <v>1354</v>
      </c>
    </row>
    <row r="27102" ht="18.75" spans="1:4">
      <c r="A27102" s="2">
        <v>27104</v>
      </c>
      <c r="B27102" s="13">
        <v>23020200001164</v>
      </c>
      <c r="C27102" s="2" t="s">
        <v>24718</v>
      </c>
      <c r="D27102" s="2" t="s">
        <v>1354</v>
      </c>
    </row>
    <row r="27103" ht="18.75" spans="1:4">
      <c r="A27103" s="2">
        <v>27105</v>
      </c>
      <c r="B27103" s="13">
        <v>23020200001165</v>
      </c>
      <c r="C27103" s="2" t="s">
        <v>24719</v>
      </c>
      <c r="D27103" s="2" t="s">
        <v>1354</v>
      </c>
    </row>
    <row r="27104" ht="18.75" spans="1:4">
      <c r="A27104" s="2">
        <v>27106</v>
      </c>
      <c r="B27104" s="13">
        <v>23020200001166</v>
      </c>
      <c r="C27104" s="2" t="s">
        <v>24720</v>
      </c>
      <c r="D27104" s="2" t="s">
        <v>1354</v>
      </c>
    </row>
    <row r="27105" ht="18.75" spans="1:4">
      <c r="A27105" s="2">
        <v>27107</v>
      </c>
      <c r="B27105" s="13">
        <v>23020200001167</v>
      </c>
      <c r="C27105" s="2" t="s">
        <v>24721</v>
      </c>
      <c r="D27105" s="2" t="s">
        <v>1354</v>
      </c>
    </row>
    <row r="27106" ht="18.75" spans="1:4">
      <c r="A27106" s="2">
        <v>27108</v>
      </c>
      <c r="B27106" s="13">
        <v>23020200001171</v>
      </c>
      <c r="C27106" s="2" t="s">
        <v>24722</v>
      </c>
      <c r="D27106" s="2" t="s">
        <v>1354</v>
      </c>
    </row>
    <row r="27107" ht="18.75" spans="1:4">
      <c r="A27107" s="2">
        <v>27109</v>
      </c>
      <c r="B27107" s="13">
        <v>23020200001172</v>
      </c>
      <c r="C27107" s="2" t="s">
        <v>24723</v>
      </c>
      <c r="D27107" s="2" t="s">
        <v>1354</v>
      </c>
    </row>
    <row r="27108" ht="18.75" spans="1:4">
      <c r="A27108" s="2">
        <v>27110</v>
      </c>
      <c r="B27108" s="13">
        <v>23020200001173</v>
      </c>
      <c r="C27108" s="2" t="s">
        <v>24724</v>
      </c>
      <c r="D27108" s="2" t="s">
        <v>1354</v>
      </c>
    </row>
    <row r="27109" ht="18.75" spans="1:4">
      <c r="A27109" s="2">
        <v>27111</v>
      </c>
      <c r="B27109" s="13">
        <v>23020200001174</v>
      </c>
      <c r="C27109" s="2" t="s">
        <v>24725</v>
      </c>
      <c r="D27109" s="2" t="s">
        <v>1354</v>
      </c>
    </row>
    <row r="27110" ht="18.75" spans="1:4">
      <c r="A27110" s="2">
        <v>27112</v>
      </c>
      <c r="B27110" s="13">
        <v>23020200001175</v>
      </c>
      <c r="C27110" s="2" t="s">
        <v>24726</v>
      </c>
      <c r="D27110" s="2" t="s">
        <v>1354</v>
      </c>
    </row>
    <row r="27111" ht="18.75" spans="1:4">
      <c r="A27111" s="2">
        <v>27113</v>
      </c>
      <c r="B27111" s="13">
        <v>23020200001176</v>
      </c>
      <c r="C27111" s="2" t="s">
        <v>24727</v>
      </c>
      <c r="D27111" s="2" t="s">
        <v>1354</v>
      </c>
    </row>
    <row r="27112" ht="18.75" spans="1:4">
      <c r="A27112" s="2">
        <v>27114</v>
      </c>
      <c r="B27112" s="13">
        <v>23020200001177</v>
      </c>
      <c r="C27112" s="2" t="s">
        <v>24728</v>
      </c>
      <c r="D27112" s="2" t="s">
        <v>1354</v>
      </c>
    </row>
    <row r="27113" ht="18.75" spans="1:4">
      <c r="A27113" s="2">
        <v>27115</v>
      </c>
      <c r="B27113" s="13">
        <v>23020200001178</v>
      </c>
      <c r="C27113" s="2" t="s">
        <v>24729</v>
      </c>
      <c r="D27113" s="2" t="s">
        <v>1354</v>
      </c>
    </row>
    <row r="27114" ht="18.75" spans="1:4">
      <c r="A27114" s="2">
        <v>27116</v>
      </c>
      <c r="B27114" s="13">
        <v>23020200001980</v>
      </c>
      <c r="C27114" s="2" t="s">
        <v>24730</v>
      </c>
      <c r="D27114" s="2" t="s">
        <v>12735</v>
      </c>
    </row>
    <row r="27115" ht="18.75" spans="1:4">
      <c r="A27115" s="2">
        <v>27117</v>
      </c>
      <c r="B27115" s="13">
        <v>23020200002002</v>
      </c>
      <c r="C27115" s="2" t="s">
        <v>24731</v>
      </c>
      <c r="D27115" s="2" t="s">
        <v>12735</v>
      </c>
    </row>
    <row r="27116" ht="18.75" spans="1:4">
      <c r="A27116" s="2">
        <v>27118</v>
      </c>
      <c r="B27116" s="13">
        <v>23020200002014</v>
      </c>
      <c r="C27116" s="2" t="s">
        <v>24732</v>
      </c>
      <c r="D27116" s="2" t="s">
        <v>1062</v>
      </c>
    </row>
    <row r="27117" ht="18.75" spans="1:4">
      <c r="A27117" s="2">
        <v>27119</v>
      </c>
      <c r="B27117" s="13">
        <v>23020200002015</v>
      </c>
      <c r="C27117" s="2" t="s">
        <v>24733</v>
      </c>
      <c r="D27117" s="2" t="s">
        <v>1062</v>
      </c>
    </row>
    <row r="27118" ht="18.75" spans="1:4">
      <c r="A27118" s="2">
        <v>27120</v>
      </c>
      <c r="B27118" s="13">
        <v>23020200002016</v>
      </c>
      <c r="C27118" s="2" t="s">
        <v>24734</v>
      </c>
      <c r="D27118" s="2" t="s">
        <v>1062</v>
      </c>
    </row>
    <row r="27119" ht="18.75" spans="1:4">
      <c r="A27119" s="2">
        <v>27121</v>
      </c>
      <c r="B27119" s="13">
        <v>23020200002017</v>
      </c>
      <c r="C27119" s="2" t="s">
        <v>24735</v>
      </c>
      <c r="D27119" s="2" t="s">
        <v>1062</v>
      </c>
    </row>
    <row r="27120" ht="18.75" spans="1:4">
      <c r="A27120" s="2">
        <v>27122</v>
      </c>
      <c r="B27120" s="13">
        <v>23020200002018</v>
      </c>
      <c r="C27120" s="2" t="s">
        <v>24736</v>
      </c>
      <c r="D27120" s="2" t="s">
        <v>1062</v>
      </c>
    </row>
    <row r="27121" ht="18.75" spans="1:4">
      <c r="A27121" s="2">
        <v>27123</v>
      </c>
      <c r="B27121" s="13">
        <v>23020200002019</v>
      </c>
      <c r="C27121" s="2" t="s">
        <v>24737</v>
      </c>
      <c r="D27121" s="2" t="s">
        <v>1062</v>
      </c>
    </row>
    <row r="27122" ht="18.75" spans="1:4">
      <c r="A27122" s="2">
        <v>27124</v>
      </c>
      <c r="B27122" s="13">
        <v>23020200002020</v>
      </c>
      <c r="C27122" s="2" t="s">
        <v>24738</v>
      </c>
      <c r="D27122" s="2" t="s">
        <v>1062</v>
      </c>
    </row>
    <row r="27123" ht="18.75" spans="1:4">
      <c r="A27123" s="2">
        <v>27125</v>
      </c>
      <c r="B27123" s="13">
        <v>23020200002021</v>
      </c>
      <c r="C27123" s="2" t="s">
        <v>24739</v>
      </c>
      <c r="D27123" s="2" t="s">
        <v>1062</v>
      </c>
    </row>
    <row r="27124" ht="18.75" spans="1:4">
      <c r="A27124" s="2">
        <v>27126</v>
      </c>
      <c r="B27124" s="13">
        <v>23020200002022</v>
      </c>
      <c r="C27124" s="2" t="s">
        <v>24740</v>
      </c>
      <c r="D27124" s="2" t="s">
        <v>1062</v>
      </c>
    </row>
    <row r="27125" ht="18.75" spans="1:4">
      <c r="A27125" s="2">
        <v>27127</v>
      </c>
      <c r="B27125" s="13">
        <v>23020200002023</v>
      </c>
      <c r="C27125" s="2" t="s">
        <v>24741</v>
      </c>
      <c r="D27125" s="2" t="s">
        <v>1062</v>
      </c>
    </row>
    <row r="27126" ht="18.75" spans="1:4">
      <c r="A27126" s="2">
        <v>27128</v>
      </c>
      <c r="B27126" s="13">
        <v>23020200002024</v>
      </c>
      <c r="C27126" s="2" t="s">
        <v>24742</v>
      </c>
      <c r="D27126" s="2" t="s">
        <v>1062</v>
      </c>
    </row>
    <row r="27127" ht="18.75" spans="1:4">
      <c r="A27127" s="2">
        <v>27129</v>
      </c>
      <c r="B27127" s="13">
        <v>23020200002025</v>
      </c>
      <c r="C27127" s="2" t="s">
        <v>24743</v>
      </c>
      <c r="D27127" s="2" t="s">
        <v>1062</v>
      </c>
    </row>
    <row r="27128" ht="18.75" spans="1:4">
      <c r="A27128" s="2">
        <v>27130</v>
      </c>
      <c r="B27128" s="13">
        <v>23020200002026</v>
      </c>
      <c r="C27128" s="2" t="s">
        <v>24744</v>
      </c>
      <c r="D27128" s="2" t="s">
        <v>1062</v>
      </c>
    </row>
    <row r="27129" ht="18.75" spans="1:4">
      <c r="A27129" s="2">
        <v>27131</v>
      </c>
      <c r="B27129" s="13">
        <v>23020200002027</v>
      </c>
      <c r="C27129" s="2" t="s">
        <v>24745</v>
      </c>
      <c r="D27129" s="2" t="s">
        <v>1062</v>
      </c>
    </row>
    <row r="27130" ht="18.75" spans="1:4">
      <c r="A27130" s="2">
        <v>27132</v>
      </c>
      <c r="B27130" s="13">
        <v>23020200002047</v>
      </c>
      <c r="C27130" s="2" t="s">
        <v>24746</v>
      </c>
      <c r="D27130" s="2" t="s">
        <v>15529</v>
      </c>
    </row>
    <row r="27131" ht="18.75" spans="1:4">
      <c r="A27131" s="2">
        <v>27133</v>
      </c>
      <c r="B27131" s="13">
        <v>23020200002050</v>
      </c>
      <c r="C27131" s="2" t="s">
        <v>24747</v>
      </c>
      <c r="D27131" s="2" t="s">
        <v>15529</v>
      </c>
    </row>
    <row r="27132" ht="18.75" spans="1:4">
      <c r="A27132" s="2">
        <v>27134</v>
      </c>
      <c r="B27132" s="13">
        <v>23020200002051</v>
      </c>
      <c r="C27132" s="2" t="s">
        <v>24748</v>
      </c>
      <c r="D27132" s="2" t="s">
        <v>15529</v>
      </c>
    </row>
    <row r="27133" ht="18.75" spans="1:4">
      <c r="A27133" s="2">
        <v>27135</v>
      </c>
      <c r="B27133" s="13">
        <v>23020200002053</v>
      </c>
      <c r="C27133" s="2" t="s">
        <v>24749</v>
      </c>
      <c r="D27133" s="2" t="s">
        <v>15529</v>
      </c>
    </row>
    <row r="27134" ht="18.75" spans="1:4">
      <c r="A27134" s="2">
        <v>27136</v>
      </c>
      <c r="B27134" s="13">
        <v>23020200002055</v>
      </c>
      <c r="C27134" s="2" t="s">
        <v>24750</v>
      </c>
      <c r="D27134" s="2" t="s">
        <v>15529</v>
      </c>
    </row>
    <row r="27135" ht="18.75" spans="1:4">
      <c r="A27135" s="2">
        <v>27137</v>
      </c>
      <c r="B27135" s="13">
        <v>23020200002058</v>
      </c>
      <c r="C27135" s="2" t="s">
        <v>24751</v>
      </c>
      <c r="D27135" s="2" t="s">
        <v>15529</v>
      </c>
    </row>
    <row r="27136" ht="18.75" spans="1:4">
      <c r="A27136" s="2">
        <v>27138</v>
      </c>
      <c r="B27136" s="13">
        <v>23020200002060</v>
      </c>
      <c r="C27136" s="2" t="s">
        <v>24752</v>
      </c>
      <c r="D27136" s="2" t="s">
        <v>15529</v>
      </c>
    </row>
    <row r="27137" ht="18.75" spans="1:4">
      <c r="A27137" s="2">
        <v>27139</v>
      </c>
      <c r="B27137" s="13">
        <v>23020200002062</v>
      </c>
      <c r="C27137" s="2" t="s">
        <v>24753</v>
      </c>
      <c r="D27137" s="2" t="s">
        <v>15529</v>
      </c>
    </row>
    <row r="27138" ht="18.75" spans="1:4">
      <c r="A27138" s="2">
        <v>27140</v>
      </c>
      <c r="B27138" s="13">
        <v>23020200002063</v>
      </c>
      <c r="C27138" s="2" t="s">
        <v>24754</v>
      </c>
      <c r="D27138" s="2" t="s">
        <v>15529</v>
      </c>
    </row>
    <row r="27139" ht="18.75" spans="1:4">
      <c r="A27139" s="2">
        <v>27141</v>
      </c>
      <c r="B27139" s="13">
        <v>23020200002064</v>
      </c>
      <c r="C27139" s="2" t="s">
        <v>24755</v>
      </c>
      <c r="D27139" s="2" t="s">
        <v>15529</v>
      </c>
    </row>
    <row r="27140" ht="18.75" spans="1:4">
      <c r="A27140" s="2">
        <v>27142</v>
      </c>
      <c r="B27140" s="13">
        <v>23020200002065</v>
      </c>
      <c r="C27140" s="2" t="s">
        <v>24756</v>
      </c>
      <c r="D27140" s="2" t="s">
        <v>15529</v>
      </c>
    </row>
    <row r="27141" ht="18.75" spans="1:4">
      <c r="A27141" s="2">
        <v>27143</v>
      </c>
      <c r="B27141" s="13">
        <v>23020200002068</v>
      </c>
      <c r="C27141" s="2" t="s">
        <v>24757</v>
      </c>
      <c r="D27141" s="2" t="s">
        <v>15529</v>
      </c>
    </row>
    <row r="27142" ht="18.75" spans="1:4">
      <c r="A27142" s="2">
        <v>27144</v>
      </c>
      <c r="B27142" s="13">
        <v>23020200002070</v>
      </c>
      <c r="C27142" s="2" t="s">
        <v>24758</v>
      </c>
      <c r="D27142" s="2" t="s">
        <v>15529</v>
      </c>
    </row>
    <row r="27143" ht="18.75" spans="1:4">
      <c r="A27143" s="2">
        <v>27145</v>
      </c>
      <c r="B27143" s="13">
        <v>23020200002071</v>
      </c>
      <c r="C27143" s="2" t="s">
        <v>24759</v>
      </c>
      <c r="D27143" s="2" t="s">
        <v>15529</v>
      </c>
    </row>
    <row r="27144" ht="18.75" spans="1:4">
      <c r="A27144" s="2">
        <v>27146</v>
      </c>
      <c r="B27144" s="13">
        <v>23020200002073</v>
      </c>
      <c r="C27144" s="2" t="s">
        <v>24760</v>
      </c>
      <c r="D27144" s="2" t="s">
        <v>15529</v>
      </c>
    </row>
    <row r="27145" ht="18.75" spans="1:4">
      <c r="A27145" s="2">
        <v>27147</v>
      </c>
      <c r="B27145" s="13">
        <v>23020200002075</v>
      </c>
      <c r="C27145" s="2" t="s">
        <v>24761</v>
      </c>
      <c r="D27145" s="2" t="s">
        <v>15529</v>
      </c>
    </row>
    <row r="27146" ht="18.75" spans="1:4">
      <c r="A27146" s="2">
        <v>27148</v>
      </c>
      <c r="B27146" s="13">
        <v>23020200002076</v>
      </c>
      <c r="C27146" s="2" t="s">
        <v>24762</v>
      </c>
      <c r="D27146" s="2" t="s">
        <v>15529</v>
      </c>
    </row>
    <row r="27147" ht="18.75" spans="1:4">
      <c r="A27147" s="2">
        <v>27149</v>
      </c>
      <c r="B27147" s="13">
        <v>23020200002079</v>
      </c>
      <c r="C27147" s="2" t="s">
        <v>24763</v>
      </c>
      <c r="D27147" s="2" t="s">
        <v>15529</v>
      </c>
    </row>
    <row r="27148" ht="18.75" spans="1:4">
      <c r="A27148" s="2">
        <v>27150</v>
      </c>
      <c r="B27148" s="13">
        <v>23020200002080</v>
      </c>
      <c r="C27148" s="2" t="s">
        <v>24764</v>
      </c>
      <c r="D27148" s="2" t="s">
        <v>15529</v>
      </c>
    </row>
    <row r="27149" ht="18.75" spans="1:4">
      <c r="A27149" s="2">
        <v>27151</v>
      </c>
      <c r="B27149" s="13">
        <v>23020200002087</v>
      </c>
      <c r="C27149" s="2" t="s">
        <v>24765</v>
      </c>
      <c r="D27149" s="2" t="s">
        <v>15529</v>
      </c>
    </row>
    <row r="27150" ht="18.75" spans="1:4">
      <c r="A27150" s="2">
        <v>27152</v>
      </c>
      <c r="B27150" s="13">
        <v>23020200002089</v>
      </c>
      <c r="C27150" s="2" t="s">
        <v>24766</v>
      </c>
      <c r="D27150" s="2" t="s">
        <v>15529</v>
      </c>
    </row>
    <row r="27151" ht="18.75" spans="1:4">
      <c r="A27151" s="2">
        <v>27153</v>
      </c>
      <c r="B27151" s="13">
        <v>23020200002094</v>
      </c>
      <c r="C27151" s="2" t="s">
        <v>24767</v>
      </c>
      <c r="D27151" s="2" t="s">
        <v>15529</v>
      </c>
    </row>
    <row r="27152" ht="18.75" spans="1:4">
      <c r="A27152" s="2">
        <v>27154</v>
      </c>
      <c r="B27152" s="13">
        <v>23020200002209</v>
      </c>
      <c r="C27152" s="2" t="s">
        <v>24768</v>
      </c>
      <c r="D27152" s="2" t="s">
        <v>7142</v>
      </c>
    </row>
    <row r="27153" ht="18.75" spans="1:4">
      <c r="A27153" s="2">
        <v>27155</v>
      </c>
      <c r="B27153" s="13">
        <v>23020200002210</v>
      </c>
      <c r="C27153" s="2" t="s">
        <v>24769</v>
      </c>
      <c r="D27153" s="2" t="s">
        <v>7142</v>
      </c>
    </row>
    <row r="27154" ht="18.75" spans="1:4">
      <c r="A27154" s="2">
        <v>27156</v>
      </c>
      <c r="B27154" s="13">
        <v>23020200002211</v>
      </c>
      <c r="C27154" s="2" t="s">
        <v>24770</v>
      </c>
      <c r="D27154" s="2" t="s">
        <v>7142</v>
      </c>
    </row>
    <row r="27155" ht="18.75" spans="1:4">
      <c r="A27155" s="2">
        <v>27157</v>
      </c>
      <c r="B27155" s="13">
        <v>23020200002212</v>
      </c>
      <c r="C27155" s="2" t="s">
        <v>24771</v>
      </c>
      <c r="D27155" s="2" t="s">
        <v>7142</v>
      </c>
    </row>
    <row r="27156" ht="18.75" spans="1:4">
      <c r="A27156" s="2">
        <v>27158</v>
      </c>
      <c r="B27156" s="13">
        <v>23020200002213</v>
      </c>
      <c r="C27156" s="2" t="s">
        <v>24772</v>
      </c>
      <c r="D27156" s="2" t="s">
        <v>7142</v>
      </c>
    </row>
    <row r="27157" ht="18.75" spans="1:4">
      <c r="A27157" s="2">
        <v>27159</v>
      </c>
      <c r="B27157" s="13">
        <v>23020200002214</v>
      </c>
      <c r="C27157" s="2" t="s">
        <v>24773</v>
      </c>
      <c r="D27157" s="2" t="s">
        <v>7142</v>
      </c>
    </row>
    <row r="27158" ht="18.75" spans="1:4">
      <c r="A27158" s="2">
        <v>27160</v>
      </c>
      <c r="B27158" s="13">
        <v>23020200002215</v>
      </c>
      <c r="C27158" s="2" t="s">
        <v>24774</v>
      </c>
      <c r="D27158" s="2" t="s">
        <v>7142</v>
      </c>
    </row>
    <row r="27159" ht="18.75" spans="1:4">
      <c r="A27159" s="2">
        <v>27161</v>
      </c>
      <c r="B27159" s="13">
        <v>23020200002216</v>
      </c>
      <c r="C27159" s="2" t="s">
        <v>24775</v>
      </c>
      <c r="D27159" s="2" t="s">
        <v>7142</v>
      </c>
    </row>
    <row r="27160" ht="18.75" spans="1:4">
      <c r="A27160" s="2">
        <v>27162</v>
      </c>
      <c r="B27160" s="13">
        <v>23020200002217</v>
      </c>
      <c r="C27160" s="2" t="s">
        <v>24776</v>
      </c>
      <c r="D27160" s="2" t="s">
        <v>7142</v>
      </c>
    </row>
    <row r="27161" ht="18.75" spans="1:4">
      <c r="A27161" s="2">
        <v>27163</v>
      </c>
      <c r="B27161" s="13">
        <v>23020200002218</v>
      </c>
      <c r="C27161" s="2" t="s">
        <v>24777</v>
      </c>
      <c r="D27161" s="2" t="s">
        <v>7142</v>
      </c>
    </row>
    <row r="27162" ht="18.75" spans="1:4">
      <c r="A27162" s="2">
        <v>27164</v>
      </c>
      <c r="B27162" s="13">
        <v>23020200002219</v>
      </c>
      <c r="C27162" s="2" t="s">
        <v>24778</v>
      </c>
      <c r="D27162" s="2" t="s">
        <v>7142</v>
      </c>
    </row>
    <row r="27163" ht="18.75" spans="1:4">
      <c r="A27163" s="2">
        <v>27165</v>
      </c>
      <c r="B27163" s="13">
        <v>23020200002220</v>
      </c>
      <c r="C27163" s="2" t="s">
        <v>24779</v>
      </c>
      <c r="D27163" s="2" t="s">
        <v>7142</v>
      </c>
    </row>
    <row r="27164" ht="18.75" spans="1:4">
      <c r="A27164" s="2">
        <v>27166</v>
      </c>
      <c r="B27164" s="13">
        <v>23020200002221</v>
      </c>
      <c r="C27164" s="2" t="s">
        <v>24780</v>
      </c>
      <c r="D27164" s="2" t="s">
        <v>7142</v>
      </c>
    </row>
    <row r="27165" ht="18.75" spans="1:4">
      <c r="A27165" s="2">
        <v>27167</v>
      </c>
      <c r="B27165" s="13">
        <v>23020200002222</v>
      </c>
      <c r="C27165" s="2" t="s">
        <v>24781</v>
      </c>
      <c r="D27165" s="2" t="s">
        <v>7142</v>
      </c>
    </row>
    <row r="27166" ht="18.75" spans="1:4">
      <c r="A27166" s="2">
        <v>27168</v>
      </c>
      <c r="B27166" s="13">
        <v>23020200002223</v>
      </c>
      <c r="C27166" s="2" t="s">
        <v>24782</v>
      </c>
      <c r="D27166" s="2" t="s">
        <v>7142</v>
      </c>
    </row>
    <row r="27167" ht="18.75" spans="1:4">
      <c r="A27167" s="2">
        <v>27169</v>
      </c>
      <c r="B27167" s="13">
        <v>23020200002224</v>
      </c>
      <c r="C27167" s="2" t="s">
        <v>24783</v>
      </c>
      <c r="D27167" s="2" t="s">
        <v>7142</v>
      </c>
    </row>
    <row r="27168" ht="18.75" spans="1:4">
      <c r="A27168" s="2">
        <v>27170</v>
      </c>
      <c r="B27168" s="13">
        <v>23020200002225</v>
      </c>
      <c r="C27168" s="2" t="s">
        <v>24784</v>
      </c>
      <c r="D27168" s="2" t="s">
        <v>7142</v>
      </c>
    </row>
    <row r="27169" ht="18.75" spans="1:4">
      <c r="A27169" s="2">
        <v>27171</v>
      </c>
      <c r="B27169" s="13">
        <v>23020200002226</v>
      </c>
      <c r="C27169" s="2" t="s">
        <v>24785</v>
      </c>
      <c r="D27169" s="2" t="s">
        <v>7142</v>
      </c>
    </row>
    <row r="27170" ht="18.75" spans="1:4">
      <c r="A27170" s="2">
        <v>27172</v>
      </c>
      <c r="B27170" s="13">
        <v>23020200002227</v>
      </c>
      <c r="C27170" s="2" t="s">
        <v>24786</v>
      </c>
      <c r="D27170" s="2" t="s">
        <v>7142</v>
      </c>
    </row>
    <row r="27171" ht="18.75" spans="1:4">
      <c r="A27171" s="2">
        <v>27173</v>
      </c>
      <c r="B27171" s="13">
        <v>23020200002234</v>
      </c>
      <c r="C27171" s="2" t="s">
        <v>24787</v>
      </c>
      <c r="D27171" s="2" t="s">
        <v>7142</v>
      </c>
    </row>
    <row r="27172" ht="18.75" spans="1:4">
      <c r="A27172" s="2">
        <v>27174</v>
      </c>
      <c r="B27172" s="13">
        <v>23020200002236</v>
      </c>
      <c r="C27172" s="2" t="s">
        <v>24788</v>
      </c>
      <c r="D27172" s="2" t="s">
        <v>7142</v>
      </c>
    </row>
    <row r="27173" ht="18.75" spans="1:4">
      <c r="A27173" s="2">
        <v>27175</v>
      </c>
      <c r="B27173" s="13">
        <v>23020200002237</v>
      </c>
      <c r="C27173" s="2" t="s">
        <v>24789</v>
      </c>
      <c r="D27173" s="2" t="s">
        <v>7142</v>
      </c>
    </row>
    <row r="27174" ht="18.75" spans="1:4">
      <c r="A27174" s="2">
        <v>27176</v>
      </c>
      <c r="B27174" s="13">
        <v>23020200002238</v>
      </c>
      <c r="C27174" s="2" t="s">
        <v>24790</v>
      </c>
      <c r="D27174" s="2" t="s">
        <v>7142</v>
      </c>
    </row>
    <row r="27175" ht="18.75" spans="1:4">
      <c r="A27175" s="2">
        <v>27177</v>
      </c>
      <c r="B27175" s="13">
        <v>23020200002239</v>
      </c>
      <c r="C27175" s="2" t="s">
        <v>24791</v>
      </c>
      <c r="D27175" s="2" t="s">
        <v>7142</v>
      </c>
    </row>
    <row r="27176" ht="18.75" spans="1:4">
      <c r="A27176" s="2">
        <v>27178</v>
      </c>
      <c r="B27176" s="13">
        <v>23020200002240</v>
      </c>
      <c r="C27176" s="2" t="s">
        <v>24792</v>
      </c>
      <c r="D27176" s="2" t="s">
        <v>7142</v>
      </c>
    </row>
    <row r="27177" ht="18.75" spans="1:4">
      <c r="A27177" s="2">
        <v>27179</v>
      </c>
      <c r="B27177" s="13">
        <v>23020200002241</v>
      </c>
      <c r="C27177" s="2" t="s">
        <v>24793</v>
      </c>
      <c r="D27177" s="2" t="s">
        <v>7142</v>
      </c>
    </row>
    <row r="27178" ht="18.75" spans="1:4">
      <c r="A27178" s="2">
        <v>27180</v>
      </c>
      <c r="B27178" s="13">
        <v>23020200002242</v>
      </c>
      <c r="C27178" s="2" t="s">
        <v>24794</v>
      </c>
      <c r="D27178" s="2" t="s">
        <v>7142</v>
      </c>
    </row>
    <row r="27179" ht="18.75" spans="1:4">
      <c r="A27179" s="2">
        <v>27181</v>
      </c>
      <c r="B27179" s="13">
        <v>23020200002243</v>
      </c>
      <c r="C27179" s="2" t="s">
        <v>24795</v>
      </c>
      <c r="D27179" s="2" t="s">
        <v>7142</v>
      </c>
    </row>
    <row r="27180" ht="18.75" spans="1:4">
      <c r="A27180" s="2">
        <v>27182</v>
      </c>
      <c r="B27180" s="13">
        <v>23020200002244</v>
      </c>
      <c r="C27180" s="2" t="s">
        <v>24796</v>
      </c>
      <c r="D27180" s="2" t="s">
        <v>7142</v>
      </c>
    </row>
    <row r="27181" ht="18.75" spans="1:4">
      <c r="A27181" s="2">
        <v>27183</v>
      </c>
      <c r="B27181" s="13">
        <v>23020200002245</v>
      </c>
      <c r="C27181" s="2" t="s">
        <v>24797</v>
      </c>
      <c r="D27181" s="2" t="s">
        <v>7142</v>
      </c>
    </row>
    <row r="27182" ht="18.75" spans="1:4">
      <c r="A27182" s="2">
        <v>27184</v>
      </c>
      <c r="B27182" s="13">
        <v>23020200002246</v>
      </c>
      <c r="C27182" s="2" t="s">
        <v>24798</v>
      </c>
      <c r="D27182" s="2" t="s">
        <v>7142</v>
      </c>
    </row>
    <row r="27183" ht="18.75" spans="1:4">
      <c r="A27183" s="2">
        <v>27185</v>
      </c>
      <c r="B27183" s="13">
        <v>23020200002247</v>
      </c>
      <c r="C27183" s="2" t="s">
        <v>24799</v>
      </c>
      <c r="D27183" s="2" t="s">
        <v>7142</v>
      </c>
    </row>
    <row r="27184" ht="18.75" spans="1:4">
      <c r="A27184" s="2">
        <v>27186</v>
      </c>
      <c r="B27184" s="13">
        <v>23020200002250</v>
      </c>
      <c r="C27184" s="2" t="s">
        <v>24800</v>
      </c>
      <c r="D27184" s="2" t="s">
        <v>7142</v>
      </c>
    </row>
    <row r="27185" ht="18.75" spans="1:4">
      <c r="A27185" s="2">
        <v>27187</v>
      </c>
      <c r="B27185" s="13">
        <v>23020200002252</v>
      </c>
      <c r="C27185" s="2" t="s">
        <v>24801</v>
      </c>
      <c r="D27185" s="2" t="s">
        <v>7142</v>
      </c>
    </row>
    <row r="27186" ht="18.75" spans="1:4">
      <c r="A27186" s="2">
        <v>27188</v>
      </c>
      <c r="B27186" s="13">
        <v>23020200002253</v>
      </c>
      <c r="C27186" s="2" t="s">
        <v>24802</v>
      </c>
      <c r="D27186" s="2" t="s">
        <v>7142</v>
      </c>
    </row>
    <row r="27187" ht="18.75" spans="1:4">
      <c r="A27187" s="2">
        <v>27189</v>
      </c>
      <c r="B27187" s="13">
        <v>23020200002254</v>
      </c>
      <c r="C27187" s="2" t="s">
        <v>24803</v>
      </c>
      <c r="D27187" s="2" t="s">
        <v>7142</v>
      </c>
    </row>
    <row r="27188" ht="18.75" spans="1:4">
      <c r="A27188" s="2">
        <v>27190</v>
      </c>
      <c r="B27188" s="13">
        <v>23020200002256</v>
      </c>
      <c r="C27188" s="2" t="s">
        <v>24804</v>
      </c>
      <c r="D27188" s="2" t="s">
        <v>7142</v>
      </c>
    </row>
    <row r="27189" ht="18.75" spans="1:4">
      <c r="A27189" s="2">
        <v>27191</v>
      </c>
      <c r="B27189" s="13">
        <v>23020200002257</v>
      </c>
      <c r="C27189" s="2" t="s">
        <v>24805</v>
      </c>
      <c r="D27189" s="2" t="s">
        <v>7142</v>
      </c>
    </row>
    <row r="27190" ht="18.75" spans="1:4">
      <c r="A27190" s="2">
        <v>27192</v>
      </c>
      <c r="B27190" s="13">
        <v>23020200002258</v>
      </c>
      <c r="C27190" s="2" t="s">
        <v>24806</v>
      </c>
      <c r="D27190" s="2" t="s">
        <v>7142</v>
      </c>
    </row>
    <row r="27191" ht="18.75" spans="1:4">
      <c r="A27191" s="2">
        <v>27193</v>
      </c>
      <c r="B27191" s="13">
        <v>23020200002260</v>
      </c>
      <c r="C27191" s="2" t="s">
        <v>24807</v>
      </c>
      <c r="D27191" s="2" t="s">
        <v>7142</v>
      </c>
    </row>
    <row r="27192" ht="18.75" spans="1:4">
      <c r="A27192" s="2">
        <v>27194</v>
      </c>
      <c r="B27192" s="13">
        <v>23020200002264</v>
      </c>
      <c r="C27192" s="2" t="s">
        <v>24808</v>
      </c>
      <c r="D27192" s="2" t="s">
        <v>7142</v>
      </c>
    </row>
    <row r="27193" ht="18.75" spans="1:4">
      <c r="A27193" s="2">
        <v>27195</v>
      </c>
      <c r="B27193" s="13">
        <v>23020200002265</v>
      </c>
      <c r="C27193" s="2" t="s">
        <v>24809</v>
      </c>
      <c r="D27193" s="2" t="s">
        <v>7142</v>
      </c>
    </row>
    <row r="27194" ht="18.75" spans="1:4">
      <c r="A27194" s="2">
        <v>27196</v>
      </c>
      <c r="B27194" s="13">
        <v>23020200002266</v>
      </c>
      <c r="C27194" s="2" t="s">
        <v>24810</v>
      </c>
      <c r="D27194" s="2" t="s">
        <v>7142</v>
      </c>
    </row>
    <row r="27195" ht="18.75" spans="1:4">
      <c r="A27195" s="2">
        <v>27197</v>
      </c>
      <c r="B27195" s="13">
        <v>23020200002267</v>
      </c>
      <c r="C27195" s="2" t="s">
        <v>24811</v>
      </c>
      <c r="D27195" s="2" t="s">
        <v>7142</v>
      </c>
    </row>
    <row r="27196" ht="18.75" spans="1:4">
      <c r="A27196" s="2">
        <v>27198</v>
      </c>
      <c r="B27196" s="13">
        <v>23020200002268</v>
      </c>
      <c r="C27196" s="2" t="s">
        <v>24812</v>
      </c>
      <c r="D27196" s="2" t="s">
        <v>7142</v>
      </c>
    </row>
    <row r="27197" ht="18.75" spans="1:4">
      <c r="A27197" s="2">
        <v>27199</v>
      </c>
      <c r="B27197" s="13">
        <v>23020200002269</v>
      </c>
      <c r="C27197" s="2" t="s">
        <v>24813</v>
      </c>
      <c r="D27197" s="2" t="s">
        <v>7142</v>
      </c>
    </row>
    <row r="27198" ht="18.75" spans="1:4">
      <c r="A27198" s="2">
        <v>27200</v>
      </c>
      <c r="B27198" s="13">
        <v>23020200002270</v>
      </c>
      <c r="C27198" s="2" t="s">
        <v>24814</v>
      </c>
      <c r="D27198" s="2" t="s">
        <v>7142</v>
      </c>
    </row>
    <row r="27199" ht="18.75" spans="1:4">
      <c r="A27199" s="2">
        <v>27201</v>
      </c>
      <c r="B27199" s="13">
        <v>23020200002271</v>
      </c>
      <c r="C27199" s="2" t="s">
        <v>24815</v>
      </c>
      <c r="D27199" s="2" t="s">
        <v>7142</v>
      </c>
    </row>
    <row r="27200" ht="18.75" spans="1:4">
      <c r="A27200" s="2">
        <v>27202</v>
      </c>
      <c r="B27200" s="13">
        <v>23020200002272</v>
      </c>
      <c r="C27200" s="2" t="s">
        <v>24816</v>
      </c>
      <c r="D27200" s="2" t="s">
        <v>7142</v>
      </c>
    </row>
    <row r="27201" ht="18.75" spans="1:4">
      <c r="A27201" s="2">
        <v>27203</v>
      </c>
      <c r="B27201" s="13">
        <v>23020200002273</v>
      </c>
      <c r="C27201" s="2" t="s">
        <v>24817</v>
      </c>
      <c r="D27201" s="2" t="s">
        <v>7142</v>
      </c>
    </row>
    <row r="27202" ht="18.75" spans="1:4">
      <c r="A27202" s="2">
        <v>27204</v>
      </c>
      <c r="B27202" s="13">
        <v>23020200002274</v>
      </c>
      <c r="C27202" s="2" t="s">
        <v>24818</v>
      </c>
      <c r="D27202" s="2" t="s">
        <v>7142</v>
      </c>
    </row>
    <row r="27203" ht="18.75" spans="1:4">
      <c r="A27203" s="2">
        <v>27205</v>
      </c>
      <c r="B27203" s="13">
        <v>23020200002275</v>
      </c>
      <c r="C27203" s="2" t="s">
        <v>24819</v>
      </c>
      <c r="D27203" s="2" t="s">
        <v>7142</v>
      </c>
    </row>
    <row r="27204" ht="18.75" spans="1:4">
      <c r="A27204" s="2">
        <v>27206</v>
      </c>
      <c r="B27204" s="13">
        <v>23020200002278</v>
      </c>
      <c r="C27204" s="2" t="s">
        <v>24820</v>
      </c>
      <c r="D27204" s="2" t="s">
        <v>7142</v>
      </c>
    </row>
    <row r="27205" ht="18.75" spans="1:4">
      <c r="A27205" s="2">
        <v>27207</v>
      </c>
      <c r="B27205" s="13">
        <v>23020200002279</v>
      </c>
      <c r="C27205" s="2" t="s">
        <v>24821</v>
      </c>
      <c r="D27205" s="2" t="s">
        <v>7142</v>
      </c>
    </row>
    <row r="27206" ht="18.75" spans="1:4">
      <c r="A27206" s="2">
        <v>27208</v>
      </c>
      <c r="B27206" s="13">
        <v>23020200002280</v>
      </c>
      <c r="C27206" s="2" t="s">
        <v>24822</v>
      </c>
      <c r="D27206" s="2" t="s">
        <v>7142</v>
      </c>
    </row>
    <row r="27207" ht="18.75" spans="1:4">
      <c r="A27207" s="2">
        <v>27209</v>
      </c>
      <c r="B27207" s="13">
        <v>23020200002282</v>
      </c>
      <c r="C27207" s="2" t="s">
        <v>24823</v>
      </c>
      <c r="D27207" s="2" t="s">
        <v>7142</v>
      </c>
    </row>
    <row r="27208" ht="18.75" spans="1:4">
      <c r="A27208" s="2">
        <v>27210</v>
      </c>
      <c r="B27208" s="13">
        <v>23020200002283</v>
      </c>
      <c r="C27208" s="2" t="s">
        <v>24824</v>
      </c>
      <c r="D27208" s="2" t="s">
        <v>7142</v>
      </c>
    </row>
    <row r="27209" ht="18.75" spans="1:4">
      <c r="A27209" s="2">
        <v>27211</v>
      </c>
      <c r="B27209" s="13">
        <v>23020200002284</v>
      </c>
      <c r="C27209" s="2" t="s">
        <v>24825</v>
      </c>
      <c r="D27209" s="2" t="s">
        <v>7142</v>
      </c>
    </row>
    <row r="27210" ht="18.75" spans="1:4">
      <c r="A27210" s="2">
        <v>27212</v>
      </c>
      <c r="B27210" s="13">
        <v>23020200002285</v>
      </c>
      <c r="C27210" s="2" t="s">
        <v>24826</v>
      </c>
      <c r="D27210" s="2" t="s">
        <v>7142</v>
      </c>
    </row>
    <row r="27211" ht="18.75" spans="1:4">
      <c r="A27211" s="2">
        <v>27213</v>
      </c>
      <c r="B27211" s="13">
        <v>23020200002286</v>
      </c>
      <c r="C27211" s="2" t="s">
        <v>24827</v>
      </c>
      <c r="D27211" s="2" t="s">
        <v>7142</v>
      </c>
    </row>
    <row r="27212" ht="18.75" spans="1:4">
      <c r="A27212" s="2">
        <v>27214</v>
      </c>
      <c r="B27212" s="13">
        <v>23020200002287</v>
      </c>
      <c r="C27212" s="2" t="s">
        <v>24828</v>
      </c>
      <c r="D27212" s="2" t="s">
        <v>7142</v>
      </c>
    </row>
    <row r="27213" ht="18.75" spans="1:4">
      <c r="A27213" s="2">
        <v>27215</v>
      </c>
      <c r="B27213" s="13">
        <v>23020200002288</v>
      </c>
      <c r="C27213" s="2" t="s">
        <v>24829</v>
      </c>
      <c r="D27213" s="2" t="s">
        <v>7142</v>
      </c>
    </row>
    <row r="27214" ht="18.75" spans="1:4">
      <c r="A27214" s="2">
        <v>27216</v>
      </c>
      <c r="B27214" s="13">
        <v>23020200002289</v>
      </c>
      <c r="C27214" s="2" t="s">
        <v>24830</v>
      </c>
      <c r="D27214" s="2" t="s">
        <v>7142</v>
      </c>
    </row>
    <row r="27215" ht="18.75" spans="1:4">
      <c r="A27215" s="2">
        <v>27217</v>
      </c>
      <c r="B27215" s="13">
        <v>23020200002290</v>
      </c>
      <c r="C27215" s="2" t="s">
        <v>24831</v>
      </c>
      <c r="D27215" s="2" t="s">
        <v>7142</v>
      </c>
    </row>
    <row r="27216" ht="18.75" spans="1:4">
      <c r="A27216" s="2">
        <v>27218</v>
      </c>
      <c r="B27216" s="13">
        <v>23020200002291</v>
      </c>
      <c r="C27216" s="2" t="s">
        <v>24832</v>
      </c>
      <c r="D27216" s="2" t="s">
        <v>7142</v>
      </c>
    </row>
    <row r="27217" ht="18.75" spans="1:4">
      <c r="A27217" s="2">
        <v>27219</v>
      </c>
      <c r="B27217" s="13">
        <v>23020200002292</v>
      </c>
      <c r="C27217" s="2" t="s">
        <v>24833</v>
      </c>
      <c r="D27217" s="2" t="s">
        <v>7142</v>
      </c>
    </row>
    <row r="27218" ht="18.75" spans="1:4">
      <c r="A27218" s="2">
        <v>27220</v>
      </c>
      <c r="B27218" s="13">
        <v>23020200002293</v>
      </c>
      <c r="C27218" s="2" t="s">
        <v>24834</v>
      </c>
      <c r="D27218" s="2" t="s">
        <v>7142</v>
      </c>
    </row>
    <row r="27219" ht="18.75" spans="1:4">
      <c r="A27219" s="2">
        <v>27221</v>
      </c>
      <c r="B27219" s="13">
        <v>23020200002294</v>
      </c>
      <c r="C27219" s="2" t="s">
        <v>24835</v>
      </c>
      <c r="D27219" s="2" t="s">
        <v>7142</v>
      </c>
    </row>
    <row r="27220" ht="18.75" spans="1:4">
      <c r="A27220" s="2">
        <v>27222</v>
      </c>
      <c r="B27220" s="13">
        <v>23020200002295</v>
      </c>
      <c r="C27220" s="2" t="s">
        <v>24836</v>
      </c>
      <c r="D27220" s="2" t="s">
        <v>7142</v>
      </c>
    </row>
    <row r="27221" ht="18.75" spans="1:4">
      <c r="A27221" s="2">
        <v>27223</v>
      </c>
      <c r="B27221" s="13">
        <v>23020200002296</v>
      </c>
      <c r="C27221" s="2" t="s">
        <v>24837</v>
      </c>
      <c r="D27221" s="2" t="s">
        <v>7142</v>
      </c>
    </row>
    <row r="27222" ht="18.75" spans="1:4">
      <c r="A27222" s="2">
        <v>27224</v>
      </c>
      <c r="B27222" s="13">
        <v>23020200002297</v>
      </c>
      <c r="C27222" s="2" t="s">
        <v>24838</v>
      </c>
      <c r="D27222" s="2" t="s">
        <v>7142</v>
      </c>
    </row>
    <row r="27223" ht="18.75" spans="1:4">
      <c r="A27223" s="2">
        <v>27225</v>
      </c>
      <c r="B27223" s="13">
        <v>23020200002298</v>
      </c>
      <c r="C27223" s="2" t="s">
        <v>24839</v>
      </c>
      <c r="D27223" s="2" t="s">
        <v>7142</v>
      </c>
    </row>
    <row r="27224" ht="18.75" spans="1:4">
      <c r="A27224" s="2">
        <v>27226</v>
      </c>
      <c r="B27224" s="13">
        <v>23020200002299</v>
      </c>
      <c r="C27224" s="2" t="s">
        <v>24840</v>
      </c>
      <c r="D27224" s="2" t="s">
        <v>7142</v>
      </c>
    </row>
    <row r="27225" ht="18.75" spans="1:4">
      <c r="A27225" s="2">
        <v>27227</v>
      </c>
      <c r="B27225" s="13">
        <v>23020200002300</v>
      </c>
      <c r="C27225" s="2" t="s">
        <v>24841</v>
      </c>
      <c r="D27225" s="2" t="s">
        <v>7142</v>
      </c>
    </row>
    <row r="27226" ht="18.75" spans="1:4">
      <c r="A27226" s="2">
        <v>27228</v>
      </c>
      <c r="B27226" s="13">
        <v>23020200002301</v>
      </c>
      <c r="C27226" s="2" t="s">
        <v>24842</v>
      </c>
      <c r="D27226" s="2" t="s">
        <v>7142</v>
      </c>
    </row>
    <row r="27227" ht="18.75" spans="1:4">
      <c r="A27227" s="2">
        <v>27229</v>
      </c>
      <c r="B27227" s="13">
        <v>23020200002302</v>
      </c>
      <c r="C27227" s="2" t="s">
        <v>24843</v>
      </c>
      <c r="D27227" s="2" t="s">
        <v>7142</v>
      </c>
    </row>
    <row r="27228" ht="18.75" spans="1:4">
      <c r="A27228" s="2">
        <v>27230</v>
      </c>
      <c r="B27228" s="13">
        <v>23020200002303</v>
      </c>
      <c r="C27228" s="2" t="s">
        <v>24844</v>
      </c>
      <c r="D27228" s="2" t="s">
        <v>7142</v>
      </c>
    </row>
    <row r="27229" ht="18.75" spans="1:4">
      <c r="A27229" s="2">
        <v>27231</v>
      </c>
      <c r="B27229" s="13">
        <v>23020200002304</v>
      </c>
      <c r="C27229" s="2" t="s">
        <v>24845</v>
      </c>
      <c r="D27229" s="2" t="s">
        <v>7142</v>
      </c>
    </row>
    <row r="27230" ht="18.75" spans="1:4">
      <c r="A27230" s="2">
        <v>27232</v>
      </c>
      <c r="B27230" s="13">
        <v>23020200002305</v>
      </c>
      <c r="C27230" s="2" t="s">
        <v>24846</v>
      </c>
      <c r="D27230" s="2" t="s">
        <v>7142</v>
      </c>
    </row>
    <row r="27231" ht="18.75" spans="1:4">
      <c r="A27231" s="2">
        <v>27233</v>
      </c>
      <c r="B27231" s="13">
        <v>23020200002306</v>
      </c>
      <c r="C27231" s="2" t="s">
        <v>24847</v>
      </c>
      <c r="D27231" s="2" t="s">
        <v>7142</v>
      </c>
    </row>
    <row r="27232" ht="18.75" spans="1:4">
      <c r="A27232" s="2">
        <v>27234</v>
      </c>
      <c r="B27232" s="13">
        <v>23020200002307</v>
      </c>
      <c r="C27232" s="2" t="s">
        <v>24848</v>
      </c>
      <c r="D27232" s="2" t="s">
        <v>7142</v>
      </c>
    </row>
    <row r="27233" ht="18.75" spans="1:4">
      <c r="A27233" s="2">
        <v>27235</v>
      </c>
      <c r="B27233" s="13">
        <v>23020200002309</v>
      </c>
      <c r="C27233" s="2" t="s">
        <v>24849</v>
      </c>
      <c r="D27233" s="2" t="s">
        <v>7142</v>
      </c>
    </row>
    <row r="27234" ht="18.75" spans="1:4">
      <c r="A27234" s="2">
        <v>27236</v>
      </c>
      <c r="B27234" s="13">
        <v>23020200002310</v>
      </c>
      <c r="C27234" s="2" t="s">
        <v>24850</v>
      </c>
      <c r="D27234" s="2" t="s">
        <v>7142</v>
      </c>
    </row>
    <row r="27235" ht="18.75" spans="1:4">
      <c r="A27235" s="2">
        <v>27237</v>
      </c>
      <c r="B27235" s="13">
        <v>23020200002311</v>
      </c>
      <c r="C27235" s="2" t="s">
        <v>24851</v>
      </c>
      <c r="D27235" s="2" t="s">
        <v>7142</v>
      </c>
    </row>
    <row r="27236" ht="18.75" spans="1:4">
      <c r="A27236" s="2">
        <v>27238</v>
      </c>
      <c r="B27236" s="13">
        <v>23020200002312</v>
      </c>
      <c r="C27236" s="2" t="s">
        <v>24852</v>
      </c>
      <c r="D27236" s="2" t="s">
        <v>7142</v>
      </c>
    </row>
    <row r="27237" ht="18.75" spans="1:4">
      <c r="A27237" s="2">
        <v>27239</v>
      </c>
      <c r="B27237" s="13">
        <v>23020200002313</v>
      </c>
      <c r="C27237" s="2" t="s">
        <v>24853</v>
      </c>
      <c r="D27237" s="2" t="s">
        <v>7142</v>
      </c>
    </row>
    <row r="27238" ht="18.75" spans="1:4">
      <c r="A27238" s="2">
        <v>27240</v>
      </c>
      <c r="B27238" s="13">
        <v>23020200002314</v>
      </c>
      <c r="C27238" s="2" t="s">
        <v>24854</v>
      </c>
      <c r="D27238" s="2" t="s">
        <v>7142</v>
      </c>
    </row>
    <row r="27239" ht="18.75" spans="1:4">
      <c r="A27239" s="2">
        <v>27241</v>
      </c>
      <c r="B27239" s="13">
        <v>23020200002316</v>
      </c>
      <c r="C27239" s="2" t="s">
        <v>24855</v>
      </c>
      <c r="D27239" s="2" t="s">
        <v>7142</v>
      </c>
    </row>
    <row r="27240" ht="18.75" spans="1:4">
      <c r="A27240" s="2">
        <v>27242</v>
      </c>
      <c r="B27240" s="13">
        <v>23020200002317</v>
      </c>
      <c r="C27240" s="2" t="s">
        <v>24856</v>
      </c>
      <c r="D27240" s="2" t="s">
        <v>7142</v>
      </c>
    </row>
    <row r="27241" ht="18.75" spans="1:4">
      <c r="A27241" s="2">
        <v>27243</v>
      </c>
      <c r="B27241" s="13">
        <v>23020200002318</v>
      </c>
      <c r="C27241" s="2" t="s">
        <v>24857</v>
      </c>
      <c r="D27241" s="2" t="s">
        <v>7142</v>
      </c>
    </row>
    <row r="27242" ht="18.75" spans="1:4">
      <c r="A27242" s="2">
        <v>27244</v>
      </c>
      <c r="B27242" s="13">
        <v>23020200002319</v>
      </c>
      <c r="C27242" s="2" t="s">
        <v>24858</v>
      </c>
      <c r="D27242" s="2" t="s">
        <v>7142</v>
      </c>
    </row>
    <row r="27243" ht="18.75" spans="1:4">
      <c r="A27243" s="2">
        <v>27245</v>
      </c>
      <c r="B27243" s="13">
        <v>23020200002320</v>
      </c>
      <c r="C27243" s="2" t="s">
        <v>24859</v>
      </c>
      <c r="D27243" s="2" t="s">
        <v>7142</v>
      </c>
    </row>
    <row r="27244" ht="18.75" spans="1:4">
      <c r="A27244" s="2">
        <v>27246</v>
      </c>
      <c r="B27244" s="13">
        <v>23020200002321</v>
      </c>
      <c r="C27244" s="2" t="s">
        <v>24860</v>
      </c>
      <c r="D27244" s="2" t="s">
        <v>7142</v>
      </c>
    </row>
    <row r="27245" ht="18.75" spans="1:4">
      <c r="A27245" s="2">
        <v>27247</v>
      </c>
      <c r="B27245" s="13">
        <v>23020200002322</v>
      </c>
      <c r="C27245" s="2" t="s">
        <v>24861</v>
      </c>
      <c r="D27245" s="2" t="s">
        <v>7142</v>
      </c>
    </row>
    <row r="27246" ht="18.75" spans="1:4">
      <c r="A27246" s="2">
        <v>27248</v>
      </c>
      <c r="B27246" s="13">
        <v>23020200002323</v>
      </c>
      <c r="C27246" s="2" t="s">
        <v>24862</v>
      </c>
      <c r="D27246" s="2" t="s">
        <v>7142</v>
      </c>
    </row>
    <row r="27247" ht="18.75" spans="1:4">
      <c r="A27247" s="2">
        <v>27249</v>
      </c>
      <c r="B27247" s="13">
        <v>23020200002325</v>
      </c>
      <c r="C27247" s="2" t="s">
        <v>24863</v>
      </c>
      <c r="D27247" s="2" t="s">
        <v>7142</v>
      </c>
    </row>
    <row r="27248" ht="18.75" spans="1:4">
      <c r="A27248" s="2">
        <v>27250</v>
      </c>
      <c r="B27248" s="13">
        <v>23020200002326</v>
      </c>
      <c r="C27248" s="2" t="s">
        <v>24864</v>
      </c>
      <c r="D27248" s="2" t="s">
        <v>7142</v>
      </c>
    </row>
    <row r="27249" ht="18.75" spans="1:4">
      <c r="A27249" s="2">
        <v>27251</v>
      </c>
      <c r="B27249" s="13">
        <v>23020200002327</v>
      </c>
      <c r="C27249" s="2" t="s">
        <v>24865</v>
      </c>
      <c r="D27249" s="2" t="s">
        <v>7142</v>
      </c>
    </row>
    <row r="27250" ht="18.75" spans="1:4">
      <c r="A27250" s="2">
        <v>27252</v>
      </c>
      <c r="B27250" s="13">
        <v>23020200002328</v>
      </c>
      <c r="C27250" s="2" t="s">
        <v>24866</v>
      </c>
      <c r="D27250" s="2" t="s">
        <v>7142</v>
      </c>
    </row>
    <row r="27251" ht="18.75" spans="1:4">
      <c r="A27251" s="2">
        <v>27253</v>
      </c>
      <c r="B27251" s="13">
        <v>23020200002330</v>
      </c>
      <c r="C27251" s="2" t="s">
        <v>24867</v>
      </c>
      <c r="D27251" s="2" t="s">
        <v>7142</v>
      </c>
    </row>
    <row r="27252" ht="18.75" spans="1:4">
      <c r="A27252" s="2">
        <v>27254</v>
      </c>
      <c r="B27252" s="13">
        <v>23020200002333</v>
      </c>
      <c r="C27252" s="2" t="s">
        <v>24868</v>
      </c>
      <c r="D27252" s="2" t="s">
        <v>7142</v>
      </c>
    </row>
    <row r="27253" ht="18.75" spans="1:4">
      <c r="A27253" s="2">
        <v>27255</v>
      </c>
      <c r="B27253" s="13">
        <v>23020200002334</v>
      </c>
      <c r="C27253" s="2" t="s">
        <v>24869</v>
      </c>
      <c r="D27253" s="2" t="s">
        <v>7142</v>
      </c>
    </row>
    <row r="27254" ht="18.75" spans="1:4">
      <c r="A27254" s="2">
        <v>27256</v>
      </c>
      <c r="B27254" s="13">
        <v>23020200002335</v>
      </c>
      <c r="C27254" s="2" t="s">
        <v>24870</v>
      </c>
      <c r="D27254" s="2" t="s">
        <v>7142</v>
      </c>
    </row>
    <row r="27255" ht="18.75" spans="1:4">
      <c r="A27255" s="2">
        <v>27257</v>
      </c>
      <c r="B27255" s="13">
        <v>23020200002336</v>
      </c>
      <c r="C27255" s="2" t="s">
        <v>24871</v>
      </c>
      <c r="D27255" s="2" t="s">
        <v>7142</v>
      </c>
    </row>
    <row r="27256" ht="18.75" spans="1:4">
      <c r="A27256" s="2">
        <v>27258</v>
      </c>
      <c r="B27256" s="13">
        <v>23020200002337</v>
      </c>
      <c r="C27256" s="2" t="s">
        <v>24872</v>
      </c>
      <c r="D27256" s="2" t="s">
        <v>7142</v>
      </c>
    </row>
    <row r="27257" ht="18.75" spans="1:4">
      <c r="A27257" s="2">
        <v>27259</v>
      </c>
      <c r="B27257" s="13">
        <v>23020200002339</v>
      </c>
      <c r="C27257" s="2" t="s">
        <v>24873</v>
      </c>
      <c r="D27257" s="2" t="s">
        <v>7142</v>
      </c>
    </row>
    <row r="27258" ht="18.75" spans="1:4">
      <c r="A27258" s="2">
        <v>27260</v>
      </c>
      <c r="B27258" s="13">
        <v>23020200002344</v>
      </c>
      <c r="C27258" s="2" t="s">
        <v>24874</v>
      </c>
      <c r="D27258" s="2" t="s">
        <v>7142</v>
      </c>
    </row>
    <row r="27259" ht="18.75" spans="1:4">
      <c r="A27259" s="2">
        <v>27261</v>
      </c>
      <c r="B27259" s="13">
        <v>23020200002346</v>
      </c>
      <c r="C27259" s="2" t="s">
        <v>24875</v>
      </c>
      <c r="D27259" s="2" t="s">
        <v>7142</v>
      </c>
    </row>
    <row r="27260" ht="18.75" spans="1:4">
      <c r="A27260" s="2">
        <v>27262</v>
      </c>
      <c r="B27260" s="13">
        <v>23020200002347</v>
      </c>
      <c r="C27260" s="2" t="s">
        <v>24876</v>
      </c>
      <c r="D27260" s="2" t="s">
        <v>7142</v>
      </c>
    </row>
    <row r="27261" ht="18.75" spans="1:4">
      <c r="A27261" s="2">
        <v>27263</v>
      </c>
      <c r="B27261" s="13">
        <v>23020200002348</v>
      </c>
      <c r="C27261" s="2" t="s">
        <v>24877</v>
      </c>
      <c r="D27261" s="2" t="s">
        <v>7142</v>
      </c>
    </row>
    <row r="27262" ht="18.75" spans="1:4">
      <c r="A27262" s="2">
        <v>27264</v>
      </c>
      <c r="B27262" s="13">
        <v>23020200002349</v>
      </c>
      <c r="C27262" s="2" t="s">
        <v>24878</v>
      </c>
      <c r="D27262" s="2" t="s">
        <v>7142</v>
      </c>
    </row>
    <row r="27263" ht="18.75" spans="1:4">
      <c r="A27263" s="2">
        <v>27265</v>
      </c>
      <c r="B27263" s="13">
        <v>23020200002350</v>
      </c>
      <c r="C27263" s="2" t="s">
        <v>24879</v>
      </c>
      <c r="D27263" s="2" t="s">
        <v>7142</v>
      </c>
    </row>
    <row r="27264" ht="18.75" spans="1:4">
      <c r="A27264" s="2">
        <v>27266</v>
      </c>
      <c r="B27264" s="13">
        <v>23020200002351</v>
      </c>
      <c r="C27264" s="2" t="s">
        <v>24880</v>
      </c>
      <c r="D27264" s="2" t="s">
        <v>7142</v>
      </c>
    </row>
    <row r="27265" ht="18.75" spans="1:4">
      <c r="A27265" s="2">
        <v>27267</v>
      </c>
      <c r="B27265" s="13">
        <v>23020200002352</v>
      </c>
      <c r="C27265" s="2" t="s">
        <v>24881</v>
      </c>
      <c r="D27265" s="2" t="s">
        <v>7142</v>
      </c>
    </row>
    <row r="27266" ht="18.75" spans="1:4">
      <c r="A27266" s="2">
        <v>27268</v>
      </c>
      <c r="B27266" s="13">
        <v>23020200002353</v>
      </c>
      <c r="C27266" s="2" t="s">
        <v>24882</v>
      </c>
      <c r="D27266" s="2" t="s">
        <v>7142</v>
      </c>
    </row>
    <row r="27267" ht="18.75" spans="1:4">
      <c r="A27267" s="2">
        <v>27269</v>
      </c>
      <c r="B27267" s="13">
        <v>23020200002354</v>
      </c>
      <c r="C27267" s="2" t="s">
        <v>24883</v>
      </c>
      <c r="D27267" s="2" t="s">
        <v>7142</v>
      </c>
    </row>
    <row r="27268" ht="18.75" spans="1:4">
      <c r="A27268" s="2">
        <v>27270</v>
      </c>
      <c r="B27268" s="13">
        <v>23020200002355</v>
      </c>
      <c r="C27268" s="2" t="s">
        <v>24884</v>
      </c>
      <c r="D27268" s="2" t="s">
        <v>7142</v>
      </c>
    </row>
    <row r="27269" ht="18.75" spans="1:4">
      <c r="A27269" s="2">
        <v>27271</v>
      </c>
      <c r="B27269" s="13">
        <v>23020200002356</v>
      </c>
      <c r="C27269" s="2" t="s">
        <v>24885</v>
      </c>
      <c r="D27269" s="2" t="s">
        <v>7142</v>
      </c>
    </row>
    <row r="27270" ht="18.75" spans="1:4">
      <c r="A27270" s="2">
        <v>27272</v>
      </c>
      <c r="B27270" s="13">
        <v>23020200002357</v>
      </c>
      <c r="C27270" s="2" t="s">
        <v>24886</v>
      </c>
      <c r="D27270" s="2" t="s">
        <v>7142</v>
      </c>
    </row>
    <row r="27271" ht="18.75" spans="1:4">
      <c r="A27271" s="2">
        <v>27273</v>
      </c>
      <c r="B27271" s="13">
        <v>23020200002358</v>
      </c>
      <c r="C27271" s="2" t="s">
        <v>24887</v>
      </c>
      <c r="D27271" s="2" t="s">
        <v>7142</v>
      </c>
    </row>
    <row r="27272" ht="18.75" spans="1:4">
      <c r="A27272" s="2">
        <v>27274</v>
      </c>
      <c r="B27272" s="13">
        <v>23020200002359</v>
      </c>
      <c r="C27272" s="2" t="s">
        <v>24888</v>
      </c>
      <c r="D27272" s="2" t="s">
        <v>7142</v>
      </c>
    </row>
    <row r="27273" ht="18.75" spans="1:4">
      <c r="A27273" s="2">
        <v>27275</v>
      </c>
      <c r="B27273" s="13">
        <v>23020200002360</v>
      </c>
      <c r="C27273" s="2" t="s">
        <v>24889</v>
      </c>
      <c r="D27273" s="2" t="s">
        <v>7142</v>
      </c>
    </row>
    <row r="27274" ht="18.75" spans="1:4">
      <c r="A27274" s="2">
        <v>27276</v>
      </c>
      <c r="B27274" s="13">
        <v>23020200002361</v>
      </c>
      <c r="C27274" s="2" t="s">
        <v>24890</v>
      </c>
      <c r="D27274" s="2" t="s">
        <v>7142</v>
      </c>
    </row>
    <row r="27275" ht="18.75" spans="1:4">
      <c r="A27275" s="2">
        <v>27277</v>
      </c>
      <c r="B27275" s="13">
        <v>23020200002362</v>
      </c>
      <c r="C27275" s="2" t="s">
        <v>24891</v>
      </c>
      <c r="D27275" s="2" t="s">
        <v>7142</v>
      </c>
    </row>
    <row r="27276" ht="18.75" spans="1:4">
      <c r="A27276" s="2">
        <v>27278</v>
      </c>
      <c r="B27276" s="13">
        <v>23020200002363</v>
      </c>
      <c r="C27276" s="2" t="s">
        <v>24892</v>
      </c>
      <c r="D27276" s="2" t="s">
        <v>7142</v>
      </c>
    </row>
    <row r="27277" ht="18.75" spans="1:4">
      <c r="A27277" s="2">
        <v>27279</v>
      </c>
      <c r="B27277" s="13">
        <v>23020200002364</v>
      </c>
      <c r="C27277" s="2" t="s">
        <v>24893</v>
      </c>
      <c r="D27277" s="2" t="s">
        <v>7142</v>
      </c>
    </row>
    <row r="27278" ht="18.75" spans="1:4">
      <c r="A27278" s="2">
        <v>27280</v>
      </c>
      <c r="B27278" s="13">
        <v>23020200002365</v>
      </c>
      <c r="C27278" s="2" t="s">
        <v>24894</v>
      </c>
      <c r="D27278" s="2" t="s">
        <v>7142</v>
      </c>
    </row>
    <row r="27279" ht="18.75" spans="1:4">
      <c r="A27279" s="2">
        <v>27281</v>
      </c>
      <c r="B27279" s="13">
        <v>23020200002366</v>
      </c>
      <c r="C27279" s="2" t="s">
        <v>24895</v>
      </c>
      <c r="D27279" s="2" t="s">
        <v>7142</v>
      </c>
    </row>
    <row r="27280" ht="18.75" spans="1:4">
      <c r="A27280" s="2">
        <v>27282</v>
      </c>
      <c r="B27280" s="13">
        <v>23020200002367</v>
      </c>
      <c r="C27280" s="2" t="s">
        <v>24896</v>
      </c>
      <c r="D27280" s="2" t="s">
        <v>7142</v>
      </c>
    </row>
    <row r="27281" ht="18.75" spans="1:4">
      <c r="A27281" s="2">
        <v>27283</v>
      </c>
      <c r="B27281" s="13">
        <v>23020200002369</v>
      </c>
      <c r="C27281" s="2" t="s">
        <v>24897</v>
      </c>
      <c r="D27281" s="2" t="s">
        <v>7142</v>
      </c>
    </row>
    <row r="27282" ht="18.75" spans="1:4">
      <c r="A27282" s="2">
        <v>27284</v>
      </c>
      <c r="B27282" s="13">
        <v>23020200002370</v>
      </c>
      <c r="C27282" s="2" t="s">
        <v>24898</v>
      </c>
      <c r="D27282" s="2" t="s">
        <v>7142</v>
      </c>
    </row>
    <row r="27283" ht="18.75" spans="1:4">
      <c r="A27283" s="2">
        <v>27285</v>
      </c>
      <c r="B27283" s="13">
        <v>23020200002371</v>
      </c>
      <c r="C27283" s="2" t="s">
        <v>24899</v>
      </c>
      <c r="D27283" s="2" t="s">
        <v>7142</v>
      </c>
    </row>
    <row r="27284" ht="18.75" spans="1:4">
      <c r="A27284" s="2">
        <v>27286</v>
      </c>
      <c r="B27284" s="13">
        <v>23020200002372</v>
      </c>
      <c r="C27284" s="2" t="s">
        <v>24900</v>
      </c>
      <c r="D27284" s="2" t="s">
        <v>7142</v>
      </c>
    </row>
    <row r="27285" ht="18.75" spans="1:4">
      <c r="A27285" s="2">
        <v>27287</v>
      </c>
      <c r="B27285" s="13">
        <v>23020200002373</v>
      </c>
      <c r="C27285" s="2" t="s">
        <v>24901</v>
      </c>
      <c r="D27285" s="2" t="s">
        <v>7142</v>
      </c>
    </row>
    <row r="27286" ht="18.75" spans="1:4">
      <c r="A27286" s="2">
        <v>27288</v>
      </c>
      <c r="B27286" s="13">
        <v>23020200002374</v>
      </c>
      <c r="C27286" s="2" t="s">
        <v>24902</v>
      </c>
      <c r="D27286" s="2" t="s">
        <v>7142</v>
      </c>
    </row>
    <row r="27287" ht="18.75" spans="1:4">
      <c r="A27287" s="2">
        <v>27289</v>
      </c>
      <c r="B27287" s="13">
        <v>23020200002375</v>
      </c>
      <c r="C27287" s="2" t="s">
        <v>24903</v>
      </c>
      <c r="D27287" s="2" t="s">
        <v>7142</v>
      </c>
    </row>
    <row r="27288" ht="18.75" spans="1:4">
      <c r="A27288" s="2">
        <v>27290</v>
      </c>
      <c r="B27288" s="13">
        <v>23020200002376</v>
      </c>
      <c r="C27288" s="2" t="s">
        <v>24904</v>
      </c>
      <c r="D27288" s="2" t="s">
        <v>7142</v>
      </c>
    </row>
    <row r="27289" ht="18.75" spans="1:4">
      <c r="A27289" s="2">
        <v>27291</v>
      </c>
      <c r="B27289" s="13">
        <v>23020200002377</v>
      </c>
      <c r="C27289" s="2" t="s">
        <v>24905</v>
      </c>
      <c r="D27289" s="2" t="s">
        <v>7142</v>
      </c>
    </row>
    <row r="27290" ht="18.75" spans="1:4">
      <c r="A27290" s="2">
        <v>27292</v>
      </c>
      <c r="B27290" s="13">
        <v>23020200002378</v>
      </c>
      <c r="C27290" s="2" t="s">
        <v>24906</v>
      </c>
      <c r="D27290" s="2" t="s">
        <v>7142</v>
      </c>
    </row>
    <row r="27291" ht="18.75" spans="1:4">
      <c r="A27291" s="2">
        <v>27293</v>
      </c>
      <c r="B27291" s="13">
        <v>23020200002379</v>
      </c>
      <c r="C27291" s="2" t="s">
        <v>24907</v>
      </c>
      <c r="D27291" s="2" t="s">
        <v>7142</v>
      </c>
    </row>
    <row r="27292" ht="18.75" spans="1:4">
      <c r="A27292" s="2">
        <v>27294</v>
      </c>
      <c r="B27292" s="13">
        <v>23020200002381</v>
      </c>
      <c r="C27292" s="2" t="s">
        <v>24908</v>
      </c>
      <c r="D27292" s="2" t="s">
        <v>7142</v>
      </c>
    </row>
    <row r="27293" ht="18.75" spans="1:4">
      <c r="A27293" s="2">
        <v>27295</v>
      </c>
      <c r="B27293" s="13">
        <v>23020200002382</v>
      </c>
      <c r="C27293" s="2" t="s">
        <v>24909</v>
      </c>
      <c r="D27293" s="2" t="s">
        <v>7142</v>
      </c>
    </row>
    <row r="27294" ht="18.75" spans="1:4">
      <c r="A27294" s="2">
        <v>27296</v>
      </c>
      <c r="B27294" s="13">
        <v>23020200002383</v>
      </c>
      <c r="C27294" s="2" t="s">
        <v>24910</v>
      </c>
      <c r="D27294" s="2" t="s">
        <v>7142</v>
      </c>
    </row>
    <row r="27295" ht="18.75" spans="1:4">
      <c r="A27295" s="2">
        <v>27297</v>
      </c>
      <c r="B27295" s="13">
        <v>23020200002384</v>
      </c>
      <c r="C27295" s="2" t="s">
        <v>24911</v>
      </c>
      <c r="D27295" s="2" t="s">
        <v>7142</v>
      </c>
    </row>
    <row r="27296" ht="18.75" spans="1:4">
      <c r="A27296" s="2">
        <v>27298</v>
      </c>
      <c r="B27296" s="13">
        <v>23020200002385</v>
      </c>
      <c r="C27296" s="2" t="s">
        <v>24912</v>
      </c>
      <c r="D27296" s="2" t="s">
        <v>7142</v>
      </c>
    </row>
    <row r="27297" ht="18.75" spans="1:4">
      <c r="A27297" s="2">
        <v>27299</v>
      </c>
      <c r="B27297" s="13">
        <v>23020200002386</v>
      </c>
      <c r="C27297" s="2" t="s">
        <v>24913</v>
      </c>
      <c r="D27297" s="2" t="s">
        <v>7142</v>
      </c>
    </row>
    <row r="27298" ht="18.75" spans="1:4">
      <c r="A27298" s="2">
        <v>27300</v>
      </c>
      <c r="B27298" s="13">
        <v>23020200002387</v>
      </c>
      <c r="C27298" s="2" t="s">
        <v>24914</v>
      </c>
      <c r="D27298" s="2" t="s">
        <v>7142</v>
      </c>
    </row>
    <row r="27299" ht="18.75" spans="1:4">
      <c r="A27299" s="2">
        <v>27301</v>
      </c>
      <c r="B27299" s="13">
        <v>23020200002388</v>
      </c>
      <c r="C27299" s="2" t="s">
        <v>24915</v>
      </c>
      <c r="D27299" s="2" t="s">
        <v>7142</v>
      </c>
    </row>
    <row r="27300" ht="18.75" spans="1:4">
      <c r="A27300" s="2">
        <v>27302</v>
      </c>
      <c r="B27300" s="13">
        <v>23020200002389</v>
      </c>
      <c r="C27300" s="2" t="s">
        <v>24916</v>
      </c>
      <c r="D27300" s="2" t="s">
        <v>7142</v>
      </c>
    </row>
    <row r="27301" ht="18.75" spans="1:4">
      <c r="A27301" s="2">
        <v>27303</v>
      </c>
      <c r="B27301" s="13">
        <v>23020200002390</v>
      </c>
      <c r="C27301" s="2" t="s">
        <v>24917</v>
      </c>
      <c r="D27301" s="2" t="s">
        <v>7142</v>
      </c>
    </row>
    <row r="27302" ht="18.75" spans="1:4">
      <c r="A27302" s="2">
        <v>27304</v>
      </c>
      <c r="B27302" s="13">
        <v>23020200002391</v>
      </c>
      <c r="C27302" s="2" t="s">
        <v>24918</v>
      </c>
      <c r="D27302" s="2" t="s">
        <v>7142</v>
      </c>
    </row>
    <row r="27303" ht="18.75" spans="1:4">
      <c r="A27303" s="2">
        <v>27305</v>
      </c>
      <c r="B27303" s="13">
        <v>23020200002392</v>
      </c>
      <c r="C27303" s="2" t="s">
        <v>24919</v>
      </c>
      <c r="D27303" s="2" t="s">
        <v>7142</v>
      </c>
    </row>
    <row r="27304" ht="18.75" spans="1:4">
      <c r="A27304" s="2">
        <v>27306</v>
      </c>
      <c r="B27304" s="13">
        <v>23020200002393</v>
      </c>
      <c r="C27304" s="2" t="s">
        <v>24920</v>
      </c>
      <c r="D27304" s="2" t="s">
        <v>7142</v>
      </c>
    </row>
    <row r="27305" ht="18.75" spans="1:4">
      <c r="A27305" s="2">
        <v>27307</v>
      </c>
      <c r="B27305" s="13">
        <v>23020200002394</v>
      </c>
      <c r="C27305" s="2" t="s">
        <v>24921</v>
      </c>
      <c r="D27305" s="2" t="s">
        <v>7142</v>
      </c>
    </row>
    <row r="27306" ht="18.75" spans="1:4">
      <c r="A27306" s="2">
        <v>27308</v>
      </c>
      <c r="B27306" s="13">
        <v>23020200002395</v>
      </c>
      <c r="C27306" s="2" t="s">
        <v>24922</v>
      </c>
      <c r="D27306" s="2" t="s">
        <v>7142</v>
      </c>
    </row>
    <row r="27307" ht="18.75" spans="1:4">
      <c r="A27307" s="2">
        <v>27309</v>
      </c>
      <c r="B27307" s="13">
        <v>23020200002402</v>
      </c>
      <c r="C27307" s="2" t="s">
        <v>24923</v>
      </c>
      <c r="D27307" s="2" t="s">
        <v>10925</v>
      </c>
    </row>
    <row r="27308" ht="18.75" spans="1:4">
      <c r="A27308" s="2">
        <v>27310</v>
      </c>
      <c r="B27308" s="13">
        <v>23020200002405</v>
      </c>
      <c r="C27308" s="2" t="s">
        <v>24924</v>
      </c>
      <c r="D27308" s="2" t="s">
        <v>10925</v>
      </c>
    </row>
    <row r="27309" ht="18.75" spans="1:4">
      <c r="A27309" s="2">
        <v>27311</v>
      </c>
      <c r="B27309" s="13">
        <v>23020200002408</v>
      </c>
      <c r="C27309" s="2" t="s">
        <v>24925</v>
      </c>
      <c r="D27309" s="2" t="s">
        <v>10925</v>
      </c>
    </row>
    <row r="27310" ht="18.75" spans="1:4">
      <c r="A27310" s="2">
        <v>27312</v>
      </c>
      <c r="B27310" s="13">
        <v>23020200002420</v>
      </c>
      <c r="C27310" s="2" t="s">
        <v>24926</v>
      </c>
      <c r="D27310" s="2" t="s">
        <v>10925</v>
      </c>
    </row>
    <row r="27311" ht="18.75" spans="1:4">
      <c r="A27311" s="2">
        <v>27313</v>
      </c>
      <c r="B27311" s="13">
        <v>23020200002422</v>
      </c>
      <c r="C27311" s="2" t="s">
        <v>24927</v>
      </c>
      <c r="D27311" s="2" t="s">
        <v>10925</v>
      </c>
    </row>
    <row r="27312" ht="18.75" spans="1:4">
      <c r="A27312" s="2">
        <v>27314</v>
      </c>
      <c r="B27312" s="13">
        <v>23020200002427</v>
      </c>
      <c r="C27312" s="2" t="s">
        <v>24928</v>
      </c>
      <c r="D27312" s="2" t="s">
        <v>10925</v>
      </c>
    </row>
    <row r="27313" ht="18.75" spans="1:4">
      <c r="A27313" s="2">
        <v>27315</v>
      </c>
      <c r="B27313" s="13">
        <v>23020200002429</v>
      </c>
      <c r="C27313" s="2" t="s">
        <v>24929</v>
      </c>
      <c r="D27313" s="2" t="s">
        <v>10925</v>
      </c>
    </row>
    <row r="27314" ht="18.75" spans="1:4">
      <c r="A27314" s="2">
        <v>27316</v>
      </c>
      <c r="B27314" s="13">
        <v>23020200002430</v>
      </c>
      <c r="C27314" s="2" t="s">
        <v>24930</v>
      </c>
      <c r="D27314" s="2" t="s">
        <v>10925</v>
      </c>
    </row>
    <row r="27315" ht="18.75" spans="1:4">
      <c r="A27315" s="2">
        <v>27317</v>
      </c>
      <c r="B27315" s="13">
        <v>23020200002431</v>
      </c>
      <c r="C27315" s="2" t="s">
        <v>24931</v>
      </c>
      <c r="D27315" s="2" t="s">
        <v>10925</v>
      </c>
    </row>
    <row r="27316" ht="18.75" spans="1:4">
      <c r="A27316" s="2">
        <v>27318</v>
      </c>
      <c r="B27316" s="13">
        <v>23020200002434</v>
      </c>
      <c r="C27316" s="2" t="s">
        <v>24932</v>
      </c>
      <c r="D27316" s="2" t="s">
        <v>10925</v>
      </c>
    </row>
    <row r="27317" ht="18.75" spans="1:4">
      <c r="A27317" s="2">
        <v>27319</v>
      </c>
      <c r="B27317" s="13">
        <v>23020200002443</v>
      </c>
      <c r="C27317" s="2" t="s">
        <v>24933</v>
      </c>
      <c r="D27317" s="2" t="s">
        <v>10925</v>
      </c>
    </row>
    <row r="27318" ht="18.75" spans="1:4">
      <c r="A27318" s="2">
        <v>27320</v>
      </c>
      <c r="B27318" s="13">
        <v>23020200002444</v>
      </c>
      <c r="C27318" s="2" t="s">
        <v>24934</v>
      </c>
      <c r="D27318" s="2" t="s">
        <v>10925</v>
      </c>
    </row>
    <row r="27319" ht="18.75" spans="1:4">
      <c r="A27319" s="2">
        <v>27321</v>
      </c>
      <c r="B27319" s="13">
        <v>23020200002447</v>
      </c>
      <c r="C27319" s="2" t="s">
        <v>24935</v>
      </c>
      <c r="D27319" s="2" t="s">
        <v>10925</v>
      </c>
    </row>
    <row r="27320" ht="18.75" spans="1:4">
      <c r="A27320" s="2">
        <v>27322</v>
      </c>
      <c r="B27320" s="13">
        <v>23020200002449</v>
      </c>
      <c r="C27320" s="2" t="s">
        <v>24936</v>
      </c>
      <c r="D27320" s="2" t="s">
        <v>10925</v>
      </c>
    </row>
    <row r="27321" ht="18.75" spans="1:4">
      <c r="A27321" s="2">
        <v>27323</v>
      </c>
      <c r="B27321" s="13">
        <v>23020200002452</v>
      </c>
      <c r="C27321" s="2" t="s">
        <v>24937</v>
      </c>
      <c r="D27321" s="2" t="s">
        <v>10925</v>
      </c>
    </row>
    <row r="27322" ht="18.75" spans="1:4">
      <c r="A27322" s="2">
        <v>27324</v>
      </c>
      <c r="B27322" s="13">
        <v>23020200002456</v>
      </c>
      <c r="C27322" s="2" t="s">
        <v>24938</v>
      </c>
      <c r="D27322" s="2" t="s">
        <v>10925</v>
      </c>
    </row>
    <row r="27323" ht="18.75" spans="1:4">
      <c r="A27323" s="2">
        <v>27325</v>
      </c>
      <c r="B27323" s="13">
        <v>23020200002460</v>
      </c>
      <c r="C27323" s="2" t="s">
        <v>24939</v>
      </c>
      <c r="D27323" s="2" t="s">
        <v>10925</v>
      </c>
    </row>
    <row r="27324" ht="18.75" spans="1:4">
      <c r="A27324" s="2">
        <v>27326</v>
      </c>
      <c r="B27324" s="13">
        <v>23020200002466</v>
      </c>
      <c r="C27324" s="2" t="s">
        <v>24940</v>
      </c>
      <c r="D27324" s="2" t="s">
        <v>10925</v>
      </c>
    </row>
    <row r="27325" ht="18.75" spans="1:4">
      <c r="A27325" s="2">
        <v>27327</v>
      </c>
      <c r="B27325" s="13">
        <v>23020200002467</v>
      </c>
      <c r="C27325" s="2" t="s">
        <v>24941</v>
      </c>
      <c r="D27325" s="2" t="s">
        <v>10925</v>
      </c>
    </row>
    <row r="27326" ht="18.75" spans="1:4">
      <c r="A27326" s="2">
        <v>27328</v>
      </c>
      <c r="B27326" s="13">
        <v>23020200002470</v>
      </c>
      <c r="C27326" s="2" t="s">
        <v>24942</v>
      </c>
      <c r="D27326" s="2" t="s">
        <v>10925</v>
      </c>
    </row>
    <row r="27327" ht="18.75" spans="1:4">
      <c r="A27327" s="2">
        <v>27329</v>
      </c>
      <c r="B27327" s="13">
        <v>23020200002472</v>
      </c>
      <c r="C27327" s="2" t="s">
        <v>24943</v>
      </c>
      <c r="D27327" s="2" t="s">
        <v>10925</v>
      </c>
    </row>
    <row r="27328" ht="18.75" spans="1:4">
      <c r="A27328" s="2">
        <v>27330</v>
      </c>
      <c r="B27328" s="13">
        <v>23020200002473</v>
      </c>
      <c r="C27328" s="2" t="s">
        <v>24944</v>
      </c>
      <c r="D27328" s="2" t="s">
        <v>10925</v>
      </c>
    </row>
    <row r="27329" ht="18.75" spans="1:4">
      <c r="A27329" s="2">
        <v>27331</v>
      </c>
      <c r="B27329" s="13">
        <v>23020200002617</v>
      </c>
      <c r="C27329" s="2" t="s">
        <v>24945</v>
      </c>
      <c r="D27329" s="2" t="s">
        <v>5421</v>
      </c>
    </row>
    <row r="27330" ht="18.75" spans="1:4">
      <c r="A27330" s="2">
        <v>27332</v>
      </c>
      <c r="B27330" s="13">
        <v>23020200005176</v>
      </c>
      <c r="C27330" s="2" t="s">
        <v>24946</v>
      </c>
      <c r="D27330" s="2" t="s">
        <v>2746</v>
      </c>
    </row>
    <row r="27331" ht="18.75" spans="1:4">
      <c r="A27331" s="2">
        <v>27333</v>
      </c>
      <c r="B27331" s="13">
        <v>23020200005177</v>
      </c>
      <c r="C27331" s="2" t="s">
        <v>24947</v>
      </c>
      <c r="D27331" s="2" t="s">
        <v>2746</v>
      </c>
    </row>
    <row r="27332" ht="18.75" spans="1:4">
      <c r="A27332" s="2">
        <v>27334</v>
      </c>
      <c r="B27332" s="13">
        <v>23020200005178</v>
      </c>
      <c r="C27332" s="2" t="s">
        <v>24948</v>
      </c>
      <c r="D27332" s="2" t="s">
        <v>2746</v>
      </c>
    </row>
    <row r="27333" ht="18.75" spans="1:4">
      <c r="A27333" s="2">
        <v>27335</v>
      </c>
      <c r="B27333" s="13">
        <v>23020200005179</v>
      </c>
      <c r="C27333" s="2" t="s">
        <v>24949</v>
      </c>
      <c r="D27333" s="2" t="s">
        <v>2746</v>
      </c>
    </row>
    <row r="27334" ht="18.75" spans="1:4">
      <c r="A27334" s="2">
        <v>27336</v>
      </c>
      <c r="B27334" s="13">
        <v>23020200005180</v>
      </c>
      <c r="C27334" s="2" t="s">
        <v>24950</v>
      </c>
      <c r="D27334" s="2" t="s">
        <v>2746</v>
      </c>
    </row>
    <row r="27335" ht="18.75" spans="1:4">
      <c r="A27335" s="2">
        <v>27337</v>
      </c>
      <c r="B27335" s="13">
        <v>23020200005181</v>
      </c>
      <c r="C27335" s="2" t="s">
        <v>24951</v>
      </c>
      <c r="D27335" s="2" t="s">
        <v>2746</v>
      </c>
    </row>
    <row r="27336" ht="18.75" spans="1:4">
      <c r="A27336" s="2">
        <v>27338</v>
      </c>
      <c r="B27336" s="13">
        <v>23020200005188</v>
      </c>
      <c r="C27336" s="2" t="s">
        <v>24952</v>
      </c>
      <c r="D27336" s="2" t="s">
        <v>4671</v>
      </c>
    </row>
    <row r="27337" ht="18.75" spans="1:4">
      <c r="A27337" s="2">
        <v>27339</v>
      </c>
      <c r="B27337" s="13">
        <v>23020200005189</v>
      </c>
      <c r="C27337" s="2" t="s">
        <v>24953</v>
      </c>
      <c r="D27337" s="2" t="s">
        <v>4671</v>
      </c>
    </row>
    <row r="27338" ht="18.75" spans="1:4">
      <c r="A27338" s="2">
        <v>27340</v>
      </c>
      <c r="B27338" s="13">
        <v>23020200005190</v>
      </c>
      <c r="C27338" s="2" t="s">
        <v>24954</v>
      </c>
      <c r="D27338" s="2" t="s">
        <v>4671</v>
      </c>
    </row>
    <row r="27339" ht="18.75" spans="1:4">
      <c r="A27339" s="2">
        <v>27341</v>
      </c>
      <c r="B27339" s="13">
        <v>23020200005191</v>
      </c>
      <c r="C27339" s="2" t="s">
        <v>24955</v>
      </c>
      <c r="D27339" s="2" t="s">
        <v>4671</v>
      </c>
    </row>
    <row r="27340" ht="18.75" spans="1:4">
      <c r="A27340" s="2">
        <v>27342</v>
      </c>
      <c r="B27340" s="13">
        <v>23020200005272</v>
      </c>
      <c r="C27340" s="2" t="s">
        <v>24956</v>
      </c>
      <c r="D27340" s="2" t="s">
        <v>2746</v>
      </c>
    </row>
    <row r="27341" ht="18.75" spans="1:4">
      <c r="A27341" s="2">
        <v>27343</v>
      </c>
      <c r="B27341" s="13">
        <v>23020200005283</v>
      </c>
      <c r="C27341" s="2" t="s">
        <v>24957</v>
      </c>
      <c r="D27341" s="2" t="s">
        <v>2746</v>
      </c>
    </row>
    <row r="27342" ht="18.75" spans="1:4">
      <c r="A27342" s="2">
        <v>27344</v>
      </c>
      <c r="B27342" s="13">
        <v>23020200005284</v>
      </c>
      <c r="C27342" s="2" t="s">
        <v>24958</v>
      </c>
      <c r="D27342" s="2" t="s">
        <v>2746</v>
      </c>
    </row>
    <row r="27343" ht="18.75" spans="1:4">
      <c r="A27343" s="2">
        <v>27345</v>
      </c>
      <c r="B27343" s="13">
        <v>23020200005285</v>
      </c>
      <c r="C27343" s="2" t="s">
        <v>24959</v>
      </c>
      <c r="D27343" s="2" t="s">
        <v>2746</v>
      </c>
    </row>
    <row r="27344" ht="18.75" spans="1:4">
      <c r="A27344" s="2">
        <v>27346</v>
      </c>
      <c r="B27344" s="13">
        <v>23020200005286</v>
      </c>
      <c r="C27344" s="2" t="s">
        <v>24960</v>
      </c>
      <c r="D27344" s="2" t="s">
        <v>2746</v>
      </c>
    </row>
    <row r="27345" ht="18.75" spans="1:4">
      <c r="A27345" s="2">
        <v>27347</v>
      </c>
      <c r="B27345" s="13">
        <v>23020200005287</v>
      </c>
      <c r="C27345" s="2" t="s">
        <v>24961</v>
      </c>
      <c r="D27345" s="2" t="s">
        <v>2746</v>
      </c>
    </row>
    <row r="27346" ht="18.75" spans="1:4">
      <c r="A27346" s="2">
        <v>27348</v>
      </c>
      <c r="B27346" s="13">
        <v>23020200005289</v>
      </c>
      <c r="C27346" s="2" t="s">
        <v>24962</v>
      </c>
      <c r="D27346" s="2" t="s">
        <v>2746</v>
      </c>
    </row>
    <row r="27347" ht="18.75" spans="1:4">
      <c r="A27347" s="2">
        <v>27349</v>
      </c>
      <c r="B27347" s="13">
        <v>23020200005306</v>
      </c>
      <c r="C27347" s="2" t="s">
        <v>24963</v>
      </c>
      <c r="D27347" s="2" t="s">
        <v>2746</v>
      </c>
    </row>
    <row r="27348" ht="18.75" spans="1:4">
      <c r="A27348" s="2">
        <v>27350</v>
      </c>
      <c r="B27348" s="13">
        <v>23020200005307</v>
      </c>
      <c r="C27348" s="2" t="s">
        <v>24964</v>
      </c>
      <c r="D27348" s="2" t="s">
        <v>2746</v>
      </c>
    </row>
    <row r="27349" ht="18.75" spans="1:4">
      <c r="A27349" s="2">
        <v>27351</v>
      </c>
      <c r="B27349" s="13">
        <v>23020200005308</v>
      </c>
      <c r="C27349" s="2" t="s">
        <v>24965</v>
      </c>
      <c r="D27349" s="2" t="s">
        <v>2746</v>
      </c>
    </row>
    <row r="27350" ht="18.75" spans="1:4">
      <c r="A27350" s="2">
        <v>27352</v>
      </c>
      <c r="B27350" s="13">
        <v>23020200005309</v>
      </c>
      <c r="C27350" s="2" t="s">
        <v>24966</v>
      </c>
      <c r="D27350" s="2" t="s">
        <v>2746</v>
      </c>
    </row>
    <row r="27351" ht="18.75" spans="1:4">
      <c r="A27351" s="2">
        <v>27353</v>
      </c>
      <c r="B27351" s="13">
        <v>23020200005310</v>
      </c>
      <c r="C27351" s="2" t="s">
        <v>24967</v>
      </c>
      <c r="D27351" s="2" t="s">
        <v>2746</v>
      </c>
    </row>
    <row r="27352" ht="18.75" spans="1:4">
      <c r="A27352" s="2">
        <v>27354</v>
      </c>
      <c r="B27352" s="13">
        <v>23020200005311</v>
      </c>
      <c r="C27352" s="2" t="s">
        <v>24968</v>
      </c>
      <c r="D27352" s="2" t="s">
        <v>2746</v>
      </c>
    </row>
    <row r="27353" ht="18.75" spans="1:4">
      <c r="A27353" s="2">
        <v>27355</v>
      </c>
      <c r="B27353" s="13">
        <v>23020200005312</v>
      </c>
      <c r="C27353" s="2" t="s">
        <v>24969</v>
      </c>
      <c r="D27353" s="2" t="s">
        <v>2746</v>
      </c>
    </row>
    <row r="27354" ht="18.75" spans="1:4">
      <c r="A27354" s="2">
        <v>27356</v>
      </c>
      <c r="B27354" s="13">
        <v>23020200005313</v>
      </c>
      <c r="C27354" s="2" t="s">
        <v>24970</v>
      </c>
      <c r="D27354" s="2" t="s">
        <v>2746</v>
      </c>
    </row>
    <row r="27355" ht="18.75" spans="1:4">
      <c r="A27355" s="2">
        <v>27357</v>
      </c>
      <c r="B27355" s="13">
        <v>23020200005314</v>
      </c>
      <c r="C27355" s="2" t="s">
        <v>24971</v>
      </c>
      <c r="D27355" s="2" t="s">
        <v>2746</v>
      </c>
    </row>
    <row r="27356" ht="18.75" spans="1:4">
      <c r="A27356" s="2">
        <v>27358</v>
      </c>
      <c r="B27356" s="13">
        <v>23020200005315</v>
      </c>
      <c r="C27356" s="2" t="s">
        <v>24972</v>
      </c>
      <c r="D27356" s="2" t="s">
        <v>2746</v>
      </c>
    </row>
    <row r="27357" ht="18.75" spans="1:4">
      <c r="A27357" s="2">
        <v>27359</v>
      </c>
      <c r="B27357" s="13">
        <v>23020200005316</v>
      </c>
      <c r="C27357" s="2" t="s">
        <v>24973</v>
      </c>
      <c r="D27357" s="2" t="s">
        <v>2746</v>
      </c>
    </row>
    <row r="27358" ht="18.75" spans="1:4">
      <c r="A27358" s="2">
        <v>27360</v>
      </c>
      <c r="B27358" s="13">
        <v>23020200005317</v>
      </c>
      <c r="C27358" s="2" t="s">
        <v>24974</v>
      </c>
      <c r="D27358" s="2" t="s">
        <v>2746</v>
      </c>
    </row>
    <row r="27359" ht="18.75" spans="1:4">
      <c r="A27359" s="2">
        <v>27361</v>
      </c>
      <c r="B27359" s="13">
        <v>23020200005318</v>
      </c>
      <c r="C27359" s="2" t="s">
        <v>24975</v>
      </c>
      <c r="D27359" s="2" t="s">
        <v>2746</v>
      </c>
    </row>
    <row r="27360" ht="18.75" spans="1:4">
      <c r="A27360" s="2">
        <v>27362</v>
      </c>
      <c r="B27360" s="13">
        <v>23020200005319</v>
      </c>
      <c r="C27360" s="2" t="s">
        <v>24976</v>
      </c>
      <c r="D27360" s="2" t="s">
        <v>2746</v>
      </c>
    </row>
    <row r="27361" ht="18.75" spans="1:4">
      <c r="A27361" s="2">
        <v>27363</v>
      </c>
      <c r="B27361" s="13">
        <v>23020200005321</v>
      </c>
      <c r="C27361" s="2" t="s">
        <v>24977</v>
      </c>
      <c r="D27361" s="2" t="s">
        <v>2746</v>
      </c>
    </row>
    <row r="27362" ht="18.75" spans="1:4">
      <c r="A27362" s="2">
        <v>27364</v>
      </c>
      <c r="B27362" s="13">
        <v>23020200005322</v>
      </c>
      <c r="C27362" s="2" t="s">
        <v>24978</v>
      </c>
      <c r="D27362" s="2" t="s">
        <v>2746</v>
      </c>
    </row>
    <row r="27363" ht="18.75" spans="1:4">
      <c r="A27363" s="2">
        <v>27365</v>
      </c>
      <c r="B27363" s="13">
        <v>23020200005323</v>
      </c>
      <c r="C27363" s="2" t="s">
        <v>24979</v>
      </c>
      <c r="D27363" s="2" t="s">
        <v>2746</v>
      </c>
    </row>
    <row r="27364" ht="18.75" spans="1:4">
      <c r="A27364" s="2">
        <v>27366</v>
      </c>
      <c r="B27364" s="13">
        <v>23020200005324</v>
      </c>
      <c r="C27364" s="2" t="s">
        <v>24980</v>
      </c>
      <c r="D27364" s="2" t="s">
        <v>2746</v>
      </c>
    </row>
    <row r="27365" ht="18.75" spans="1:4">
      <c r="A27365" s="2">
        <v>27367</v>
      </c>
      <c r="B27365" s="13">
        <v>23020200005325</v>
      </c>
      <c r="C27365" s="2" t="s">
        <v>24981</v>
      </c>
      <c r="D27365" s="2" t="s">
        <v>2746</v>
      </c>
    </row>
    <row r="27366" ht="18.75" spans="1:4">
      <c r="A27366" s="2">
        <v>27368</v>
      </c>
      <c r="B27366" s="13">
        <v>23020200005326</v>
      </c>
      <c r="C27366" s="2" t="s">
        <v>24982</v>
      </c>
      <c r="D27366" s="2" t="s">
        <v>2746</v>
      </c>
    </row>
    <row r="27367" ht="18.75" spans="1:4">
      <c r="A27367" s="2">
        <v>27369</v>
      </c>
      <c r="B27367" s="13">
        <v>23020200005327</v>
      </c>
      <c r="C27367" s="2" t="s">
        <v>24983</v>
      </c>
      <c r="D27367" s="2" t="s">
        <v>2746</v>
      </c>
    </row>
    <row r="27368" ht="18.75" spans="1:4">
      <c r="A27368" s="2">
        <v>27370</v>
      </c>
      <c r="B27368" s="13">
        <v>23020200005742</v>
      </c>
      <c r="C27368" s="2" t="s">
        <v>24984</v>
      </c>
      <c r="D27368" s="2" t="s">
        <v>6686</v>
      </c>
    </row>
    <row r="27369" ht="18.75" spans="1:4">
      <c r="A27369" s="2">
        <v>27371</v>
      </c>
      <c r="B27369" s="13">
        <v>23020200005743</v>
      </c>
      <c r="C27369" s="2" t="s">
        <v>24985</v>
      </c>
      <c r="D27369" s="2" t="s">
        <v>6686</v>
      </c>
    </row>
    <row r="27370" ht="18.75" spans="1:4">
      <c r="A27370" s="2">
        <v>27372</v>
      </c>
      <c r="B27370" s="13">
        <v>23020200005744</v>
      </c>
      <c r="C27370" s="2" t="s">
        <v>24986</v>
      </c>
      <c r="D27370" s="2" t="s">
        <v>6686</v>
      </c>
    </row>
    <row r="27371" ht="18.75" spans="1:4">
      <c r="A27371" s="2">
        <v>27373</v>
      </c>
      <c r="B27371" s="13">
        <v>23020200005745</v>
      </c>
      <c r="C27371" s="2" t="s">
        <v>24987</v>
      </c>
      <c r="D27371" s="2" t="s">
        <v>6686</v>
      </c>
    </row>
    <row r="27372" ht="18.75" spans="1:4">
      <c r="A27372" s="2">
        <v>27374</v>
      </c>
      <c r="B27372" s="13">
        <v>23020200005746</v>
      </c>
      <c r="C27372" s="2" t="s">
        <v>24988</v>
      </c>
      <c r="D27372" s="2" t="s">
        <v>6686</v>
      </c>
    </row>
    <row r="27373" ht="18.75" spans="1:4">
      <c r="A27373" s="2">
        <v>27375</v>
      </c>
      <c r="B27373" s="13">
        <v>23020200005749</v>
      </c>
      <c r="C27373" s="2" t="s">
        <v>24989</v>
      </c>
      <c r="D27373" s="2" t="s">
        <v>6686</v>
      </c>
    </row>
    <row r="27374" ht="18.75" spans="1:4">
      <c r="A27374" s="2">
        <v>27376</v>
      </c>
      <c r="B27374" s="13">
        <v>23020200005750</v>
      </c>
      <c r="C27374" s="2" t="s">
        <v>24990</v>
      </c>
      <c r="D27374" s="2" t="s">
        <v>6686</v>
      </c>
    </row>
    <row r="27375" ht="18.75" spans="1:4">
      <c r="A27375" s="2">
        <v>27377</v>
      </c>
      <c r="B27375" s="13">
        <v>23020200005751</v>
      </c>
      <c r="C27375" s="2" t="s">
        <v>24991</v>
      </c>
      <c r="D27375" s="2" t="s">
        <v>6686</v>
      </c>
    </row>
    <row r="27376" ht="18.75" spans="1:4">
      <c r="A27376" s="2">
        <v>27378</v>
      </c>
      <c r="B27376" s="13">
        <v>23020200005753</v>
      </c>
      <c r="C27376" s="2" t="s">
        <v>24992</v>
      </c>
      <c r="D27376" s="2" t="s">
        <v>6686</v>
      </c>
    </row>
    <row r="27377" ht="18.75" spans="1:4">
      <c r="A27377" s="2">
        <v>27379</v>
      </c>
      <c r="B27377" s="13">
        <v>23020200005754</v>
      </c>
      <c r="C27377" s="2" t="s">
        <v>24993</v>
      </c>
      <c r="D27377" s="2" t="s">
        <v>6686</v>
      </c>
    </row>
    <row r="27378" ht="18.75" spans="1:4">
      <c r="A27378" s="2">
        <v>27380</v>
      </c>
      <c r="B27378" s="13">
        <v>23020200005755</v>
      </c>
      <c r="C27378" s="2" t="s">
        <v>24994</v>
      </c>
      <c r="D27378" s="2" t="s">
        <v>6686</v>
      </c>
    </row>
    <row r="27379" ht="18.75" spans="1:4">
      <c r="A27379" s="2">
        <v>27381</v>
      </c>
      <c r="B27379" s="13">
        <v>23020200005757</v>
      </c>
      <c r="C27379" s="2" t="s">
        <v>24995</v>
      </c>
      <c r="D27379" s="2" t="s">
        <v>6686</v>
      </c>
    </row>
    <row r="27380" ht="18.75" spans="1:4">
      <c r="A27380" s="2">
        <v>27382</v>
      </c>
      <c r="B27380" s="13">
        <v>23020200005758</v>
      </c>
      <c r="C27380" s="2" t="s">
        <v>24996</v>
      </c>
      <c r="D27380" s="2" t="s">
        <v>6686</v>
      </c>
    </row>
    <row r="27381" ht="18.75" spans="1:4">
      <c r="A27381" s="2">
        <v>27383</v>
      </c>
      <c r="B27381" s="13">
        <v>23020200005759</v>
      </c>
      <c r="C27381" s="2" t="s">
        <v>24997</v>
      </c>
      <c r="D27381" s="2" t="s">
        <v>6686</v>
      </c>
    </row>
    <row r="27382" ht="18.75" spans="1:4">
      <c r="A27382" s="2">
        <v>27384</v>
      </c>
      <c r="B27382" s="13">
        <v>23020200005774</v>
      </c>
      <c r="C27382" s="2" t="s">
        <v>24998</v>
      </c>
      <c r="D27382" s="2" t="s">
        <v>6686</v>
      </c>
    </row>
    <row r="27383" ht="18.75" spans="1:4">
      <c r="A27383" s="2">
        <v>27385</v>
      </c>
      <c r="B27383" s="13">
        <v>23020200005779</v>
      </c>
      <c r="C27383" s="2" t="s">
        <v>24999</v>
      </c>
      <c r="D27383" s="2" t="s">
        <v>6686</v>
      </c>
    </row>
    <row r="27384" ht="18.75" spans="1:4">
      <c r="A27384" s="2">
        <v>27386</v>
      </c>
      <c r="B27384" s="13">
        <v>23020200005784</v>
      </c>
      <c r="C27384" s="2" t="s">
        <v>25000</v>
      </c>
      <c r="D27384" s="2" t="s">
        <v>6686</v>
      </c>
    </row>
    <row r="27385" ht="18.75" spans="1:4">
      <c r="A27385" s="2">
        <v>27387</v>
      </c>
      <c r="B27385" s="13">
        <v>23020200005789</v>
      </c>
      <c r="C27385" s="2" t="s">
        <v>25001</v>
      </c>
      <c r="D27385" s="2" t="s">
        <v>6686</v>
      </c>
    </row>
    <row r="27386" ht="18.75" spans="1:4">
      <c r="A27386" s="2">
        <v>27388</v>
      </c>
      <c r="B27386" s="13">
        <v>23020200005790</v>
      </c>
      <c r="C27386" s="2" t="s">
        <v>25002</v>
      </c>
      <c r="D27386" s="2" t="s">
        <v>6686</v>
      </c>
    </row>
    <row r="27387" ht="18.75" spans="1:4">
      <c r="A27387" s="2">
        <v>27389</v>
      </c>
      <c r="B27387" s="13">
        <v>23020200005975</v>
      </c>
      <c r="C27387" s="2" t="s">
        <v>25003</v>
      </c>
      <c r="D27387" s="2" t="s">
        <v>16279</v>
      </c>
    </row>
    <row r="27388" ht="18.75" spans="1:4">
      <c r="A27388" s="2">
        <v>27390</v>
      </c>
      <c r="B27388" s="13">
        <v>23020200005976</v>
      </c>
      <c r="C27388" s="2" t="s">
        <v>25004</v>
      </c>
      <c r="D27388" s="2" t="s">
        <v>16279</v>
      </c>
    </row>
    <row r="27389" ht="18.75" spans="1:4">
      <c r="A27389" s="2">
        <v>27391</v>
      </c>
      <c r="B27389" s="13">
        <v>23020200005977</v>
      </c>
      <c r="C27389" s="2" t="s">
        <v>25005</v>
      </c>
      <c r="D27389" s="2" t="s">
        <v>16279</v>
      </c>
    </row>
    <row r="27390" ht="18.75" spans="1:4">
      <c r="A27390" s="2">
        <v>27392</v>
      </c>
      <c r="B27390" s="13">
        <v>23020200005978</v>
      </c>
      <c r="C27390" s="2" t="s">
        <v>25006</v>
      </c>
      <c r="D27390" s="2" t="s">
        <v>16279</v>
      </c>
    </row>
    <row r="27391" ht="18.75" spans="1:4">
      <c r="A27391" s="2">
        <v>27393</v>
      </c>
      <c r="B27391" s="13">
        <v>23020200005979</v>
      </c>
      <c r="C27391" s="2" t="s">
        <v>25007</v>
      </c>
      <c r="D27391" s="2" t="s">
        <v>16279</v>
      </c>
    </row>
    <row r="27392" ht="18.75" spans="1:4">
      <c r="A27392" s="2">
        <v>27394</v>
      </c>
      <c r="B27392" s="13">
        <v>23020200005980</v>
      </c>
      <c r="C27392" s="2" t="s">
        <v>25008</v>
      </c>
      <c r="D27392" s="2" t="s">
        <v>16279</v>
      </c>
    </row>
    <row r="27393" ht="18.75" spans="1:4">
      <c r="A27393" s="2">
        <v>27395</v>
      </c>
      <c r="B27393" s="13">
        <v>23020200005981</v>
      </c>
      <c r="C27393" s="2" t="s">
        <v>25009</v>
      </c>
      <c r="D27393" s="2" t="s">
        <v>16279</v>
      </c>
    </row>
    <row r="27394" ht="18.75" spans="1:4">
      <c r="A27394" s="2">
        <v>27396</v>
      </c>
      <c r="B27394" s="13">
        <v>23020200005982</v>
      </c>
      <c r="C27394" s="2" t="s">
        <v>25010</v>
      </c>
      <c r="D27394" s="2" t="s">
        <v>16279</v>
      </c>
    </row>
    <row r="27395" ht="18.75" spans="1:4">
      <c r="A27395" s="2">
        <v>27397</v>
      </c>
      <c r="B27395" s="13">
        <v>23020200005983</v>
      </c>
      <c r="C27395" s="2" t="s">
        <v>25011</v>
      </c>
      <c r="D27395" s="2" t="s">
        <v>16279</v>
      </c>
    </row>
    <row r="27396" ht="18.75" spans="1:4">
      <c r="A27396" s="2">
        <v>27398</v>
      </c>
      <c r="B27396" s="13">
        <v>23020200005984</v>
      </c>
      <c r="C27396" s="2" t="s">
        <v>25012</v>
      </c>
      <c r="D27396" s="2" t="s">
        <v>16279</v>
      </c>
    </row>
    <row r="27397" ht="18.75" spans="1:4">
      <c r="A27397" s="2">
        <v>27399</v>
      </c>
      <c r="B27397" s="13">
        <v>23020200005985</v>
      </c>
      <c r="C27397" s="2" t="s">
        <v>25013</v>
      </c>
      <c r="D27397" s="2" t="s">
        <v>16279</v>
      </c>
    </row>
    <row r="27398" ht="18.75" spans="1:4">
      <c r="A27398" s="2">
        <v>27400</v>
      </c>
      <c r="B27398" s="13">
        <v>23020200005987</v>
      </c>
      <c r="C27398" s="2" t="s">
        <v>25014</v>
      </c>
      <c r="D27398" s="2" t="s">
        <v>16279</v>
      </c>
    </row>
    <row r="27399" ht="18.75" spans="1:4">
      <c r="A27399" s="2">
        <v>27401</v>
      </c>
      <c r="B27399" s="13">
        <v>23020200005988</v>
      </c>
      <c r="C27399" s="2" t="s">
        <v>25015</v>
      </c>
      <c r="D27399" s="2" t="s">
        <v>16279</v>
      </c>
    </row>
    <row r="27400" ht="18.75" spans="1:4">
      <c r="A27400" s="2">
        <v>27402</v>
      </c>
      <c r="B27400" s="13">
        <v>23020200005989</v>
      </c>
      <c r="C27400" s="2" t="s">
        <v>25016</v>
      </c>
      <c r="D27400" s="2" t="s">
        <v>16279</v>
      </c>
    </row>
    <row r="27401" ht="18.75" spans="1:4">
      <c r="A27401" s="2">
        <v>27403</v>
      </c>
      <c r="B27401" s="13">
        <v>23020200005990</v>
      </c>
      <c r="C27401" s="2" t="s">
        <v>25017</v>
      </c>
      <c r="D27401" s="2" t="s">
        <v>16279</v>
      </c>
    </row>
    <row r="27402" ht="18.75" spans="1:4">
      <c r="A27402" s="2">
        <v>27404</v>
      </c>
      <c r="B27402" s="13">
        <v>23020200005991</v>
      </c>
      <c r="C27402" s="2" t="s">
        <v>25018</v>
      </c>
      <c r="D27402" s="2" t="s">
        <v>16279</v>
      </c>
    </row>
    <row r="27403" ht="18.75" spans="1:4">
      <c r="A27403" s="2">
        <v>27405</v>
      </c>
      <c r="B27403" s="13">
        <v>23020200006000</v>
      </c>
      <c r="C27403" s="2" t="s">
        <v>25019</v>
      </c>
      <c r="D27403" s="2" t="s">
        <v>1603</v>
      </c>
    </row>
    <row r="27404" ht="18.75" spans="1:4">
      <c r="A27404" s="2">
        <v>27406</v>
      </c>
      <c r="B27404" s="13">
        <v>23020200006001</v>
      </c>
      <c r="C27404" s="2" t="s">
        <v>25020</v>
      </c>
      <c r="D27404" s="2" t="s">
        <v>1603</v>
      </c>
    </row>
    <row r="27405" ht="18.75" spans="1:4">
      <c r="A27405" s="2">
        <v>27407</v>
      </c>
      <c r="B27405" s="13">
        <v>23020200006002</v>
      </c>
      <c r="C27405" s="2" t="s">
        <v>25021</v>
      </c>
      <c r="D27405" s="2" t="s">
        <v>1603</v>
      </c>
    </row>
    <row r="27406" ht="18.75" spans="1:4">
      <c r="A27406" s="2">
        <v>27408</v>
      </c>
      <c r="B27406" s="13">
        <v>23020200006065</v>
      </c>
      <c r="C27406" s="2" t="s">
        <v>25022</v>
      </c>
      <c r="D27406" s="2" t="s">
        <v>16279</v>
      </c>
    </row>
    <row r="27407" ht="18.75" spans="1:4">
      <c r="A27407" s="2">
        <v>27409</v>
      </c>
      <c r="B27407" s="13">
        <v>23020200006279</v>
      </c>
      <c r="C27407" s="2" t="s">
        <v>25023</v>
      </c>
      <c r="D27407" s="2" t="s">
        <v>113</v>
      </c>
    </row>
    <row r="27408" ht="18.75" spans="1:4">
      <c r="A27408" s="2">
        <v>27410</v>
      </c>
      <c r="B27408" s="13">
        <v>23020200007136</v>
      </c>
      <c r="C27408" s="2" t="s">
        <v>25024</v>
      </c>
      <c r="D27408" s="2" t="s">
        <v>1062</v>
      </c>
    </row>
    <row r="27409" ht="18.75" spans="1:4">
      <c r="A27409" s="2">
        <v>27411</v>
      </c>
      <c r="B27409" s="13">
        <v>23020200007137</v>
      </c>
      <c r="C27409" s="2" t="s">
        <v>25025</v>
      </c>
      <c r="D27409" s="2" t="s">
        <v>1062</v>
      </c>
    </row>
    <row r="27410" ht="18.75" spans="1:4">
      <c r="A27410" s="2">
        <v>27412</v>
      </c>
      <c r="B27410" s="13">
        <v>23020200007138</v>
      </c>
      <c r="C27410" s="2" t="s">
        <v>25026</v>
      </c>
      <c r="D27410" s="2" t="s">
        <v>1062</v>
      </c>
    </row>
    <row r="27411" ht="18.75" spans="1:4">
      <c r="A27411" s="2">
        <v>27413</v>
      </c>
      <c r="B27411" s="13">
        <v>23020200007140</v>
      </c>
      <c r="C27411" s="2" t="s">
        <v>25027</v>
      </c>
      <c r="D27411" s="2" t="s">
        <v>1062</v>
      </c>
    </row>
    <row r="27412" ht="18.75" spans="1:4">
      <c r="A27412" s="2">
        <v>27414</v>
      </c>
      <c r="B27412" s="13">
        <v>23020200007142</v>
      </c>
      <c r="C27412" s="2" t="s">
        <v>25028</v>
      </c>
      <c r="D27412" s="2" t="s">
        <v>1062</v>
      </c>
    </row>
    <row r="27413" ht="18.75" spans="1:4">
      <c r="A27413" s="2">
        <v>27415</v>
      </c>
      <c r="B27413" s="13">
        <v>23020200007143</v>
      </c>
      <c r="C27413" s="2" t="s">
        <v>25029</v>
      </c>
      <c r="D27413" s="2" t="s">
        <v>1062</v>
      </c>
    </row>
    <row r="27414" ht="18.75" spans="1:4">
      <c r="A27414" s="2">
        <v>27416</v>
      </c>
      <c r="B27414" s="13">
        <v>23020200007144</v>
      </c>
      <c r="C27414" s="2" t="s">
        <v>25030</v>
      </c>
      <c r="D27414" s="2" t="s">
        <v>1062</v>
      </c>
    </row>
    <row r="27415" ht="18.75" spans="1:4">
      <c r="A27415" s="2">
        <v>27417</v>
      </c>
      <c r="B27415" s="13">
        <v>23020200007145</v>
      </c>
      <c r="C27415" s="2" t="s">
        <v>25031</v>
      </c>
      <c r="D27415" s="2" t="s">
        <v>1062</v>
      </c>
    </row>
    <row r="27416" ht="18.75" spans="1:4">
      <c r="A27416" s="2">
        <v>27418</v>
      </c>
      <c r="B27416" s="13">
        <v>23020200007146</v>
      </c>
      <c r="C27416" s="2" t="s">
        <v>25032</v>
      </c>
      <c r="D27416" s="2" t="s">
        <v>1062</v>
      </c>
    </row>
    <row r="27417" ht="18.75" spans="1:4">
      <c r="A27417" s="2">
        <v>27419</v>
      </c>
      <c r="B27417" s="13">
        <v>23020200007147</v>
      </c>
      <c r="C27417" s="2" t="s">
        <v>25033</v>
      </c>
      <c r="D27417" s="2" t="s">
        <v>1062</v>
      </c>
    </row>
    <row r="27418" ht="18.75" spans="1:4">
      <c r="A27418" s="2">
        <v>27420</v>
      </c>
      <c r="B27418" s="13">
        <v>23020200007148</v>
      </c>
      <c r="C27418" s="2" t="s">
        <v>25034</v>
      </c>
      <c r="D27418" s="2" t="s">
        <v>1062</v>
      </c>
    </row>
    <row r="27419" ht="18.75" spans="1:4">
      <c r="A27419" s="2">
        <v>27421</v>
      </c>
      <c r="B27419" s="13">
        <v>23020200007150</v>
      </c>
      <c r="C27419" s="2" t="s">
        <v>25035</v>
      </c>
      <c r="D27419" s="2" t="s">
        <v>1062</v>
      </c>
    </row>
    <row r="27420" ht="18.75" spans="1:4">
      <c r="A27420" s="2">
        <v>27422</v>
      </c>
      <c r="B27420" s="13">
        <v>23020200007151</v>
      </c>
      <c r="C27420" s="2" t="s">
        <v>25036</v>
      </c>
      <c r="D27420" s="2" t="s">
        <v>1062</v>
      </c>
    </row>
    <row r="27421" ht="18.75" spans="1:4">
      <c r="A27421" s="2">
        <v>27423</v>
      </c>
      <c r="B27421" s="13">
        <v>23020200007152</v>
      </c>
      <c r="C27421" s="2" t="s">
        <v>25037</v>
      </c>
      <c r="D27421" s="2" t="s">
        <v>1062</v>
      </c>
    </row>
    <row r="27422" ht="18.75" spans="1:4">
      <c r="A27422" s="2">
        <v>27424</v>
      </c>
      <c r="B27422" s="13">
        <v>23020200007153</v>
      </c>
      <c r="C27422" s="2" t="s">
        <v>25038</v>
      </c>
      <c r="D27422" s="2" t="s">
        <v>1062</v>
      </c>
    </row>
    <row r="27423" ht="18.75" spans="1:4">
      <c r="A27423" s="2">
        <v>27425</v>
      </c>
      <c r="B27423" s="13">
        <v>23020200007154</v>
      </c>
      <c r="C27423" s="2" t="s">
        <v>25039</v>
      </c>
      <c r="D27423" s="2" t="s">
        <v>1062</v>
      </c>
    </row>
    <row r="27424" ht="18.75" spans="1:4">
      <c r="A27424" s="2">
        <v>27426</v>
      </c>
      <c r="B27424" s="13">
        <v>23020200007155</v>
      </c>
      <c r="C27424" s="2" t="s">
        <v>25040</v>
      </c>
      <c r="D27424" s="2" t="s">
        <v>1062</v>
      </c>
    </row>
    <row r="27425" ht="18.75" spans="1:4">
      <c r="A27425" s="2">
        <v>27427</v>
      </c>
      <c r="B27425" s="13">
        <v>23020200007157</v>
      </c>
      <c r="C27425" s="2" t="s">
        <v>25041</v>
      </c>
      <c r="D27425" s="2" t="s">
        <v>1062</v>
      </c>
    </row>
    <row r="27426" ht="18.75" spans="1:4">
      <c r="A27426" s="2">
        <v>27428</v>
      </c>
      <c r="B27426" s="13">
        <v>23020200007158</v>
      </c>
      <c r="C27426" s="2" t="s">
        <v>25042</v>
      </c>
      <c r="D27426" s="2" t="s">
        <v>1062</v>
      </c>
    </row>
    <row r="27427" ht="18.75" spans="1:4">
      <c r="A27427" s="2">
        <v>27429</v>
      </c>
      <c r="B27427" s="13">
        <v>23020200007159</v>
      </c>
      <c r="C27427" s="2" t="s">
        <v>25043</v>
      </c>
      <c r="D27427" s="2" t="s">
        <v>1062</v>
      </c>
    </row>
    <row r="27428" ht="18.75" spans="1:4">
      <c r="A27428" s="2">
        <v>27430</v>
      </c>
      <c r="B27428" s="13">
        <v>23020200007160</v>
      </c>
      <c r="C27428" s="2" t="s">
        <v>25044</v>
      </c>
      <c r="D27428" s="2" t="s">
        <v>1062</v>
      </c>
    </row>
    <row r="27429" ht="18.75" spans="1:4">
      <c r="A27429" s="2">
        <v>27431</v>
      </c>
      <c r="B27429" s="13">
        <v>23020200007161</v>
      </c>
      <c r="C27429" s="2" t="s">
        <v>25045</v>
      </c>
      <c r="D27429" s="2" t="s">
        <v>1062</v>
      </c>
    </row>
    <row r="27430" ht="18.75" spans="1:4">
      <c r="A27430" s="2">
        <v>27432</v>
      </c>
      <c r="B27430" s="13">
        <v>23020200007162</v>
      </c>
      <c r="C27430" s="2" t="s">
        <v>25046</v>
      </c>
      <c r="D27430" s="2" t="s">
        <v>1062</v>
      </c>
    </row>
    <row r="27431" ht="18.75" spans="1:4">
      <c r="A27431" s="2">
        <v>27433</v>
      </c>
      <c r="B27431" s="13">
        <v>23020200007163</v>
      </c>
      <c r="C27431" s="2" t="s">
        <v>25047</v>
      </c>
      <c r="D27431" s="2" t="s">
        <v>1062</v>
      </c>
    </row>
    <row r="27432" ht="18.75" spans="1:4">
      <c r="A27432" s="2">
        <v>27434</v>
      </c>
      <c r="B27432" s="13">
        <v>23020200007164</v>
      </c>
      <c r="C27432" s="2" t="s">
        <v>25048</v>
      </c>
      <c r="D27432" s="2" t="s">
        <v>1062</v>
      </c>
    </row>
    <row r="27433" ht="18.75" spans="1:4">
      <c r="A27433" s="2">
        <v>27435</v>
      </c>
      <c r="B27433" s="13">
        <v>23020200007165</v>
      </c>
      <c r="C27433" s="2" t="s">
        <v>25049</v>
      </c>
      <c r="D27433" s="2" t="s">
        <v>1062</v>
      </c>
    </row>
    <row r="27434" ht="18.75" spans="1:4">
      <c r="A27434" s="2">
        <v>27436</v>
      </c>
      <c r="B27434" s="13">
        <v>23020200007166</v>
      </c>
      <c r="C27434" s="2" t="s">
        <v>25050</v>
      </c>
      <c r="D27434" s="2" t="s">
        <v>1062</v>
      </c>
    </row>
    <row r="27435" ht="18.75" spans="1:4">
      <c r="A27435" s="2">
        <v>27437</v>
      </c>
      <c r="B27435" s="13">
        <v>23020200007167</v>
      </c>
      <c r="C27435" s="2" t="s">
        <v>25051</v>
      </c>
      <c r="D27435" s="2" t="s">
        <v>1062</v>
      </c>
    </row>
    <row r="27436" ht="18.75" spans="1:4">
      <c r="A27436" s="2">
        <v>27438</v>
      </c>
      <c r="B27436" s="13">
        <v>23020200007168</v>
      </c>
      <c r="C27436" s="2" t="s">
        <v>25052</v>
      </c>
      <c r="D27436" s="2" t="s">
        <v>1062</v>
      </c>
    </row>
    <row r="27437" ht="18.75" spans="1:4">
      <c r="A27437" s="2">
        <v>27439</v>
      </c>
      <c r="B27437" s="13">
        <v>23020200007169</v>
      </c>
      <c r="C27437" s="2" t="s">
        <v>25053</v>
      </c>
      <c r="D27437" s="2" t="s">
        <v>1062</v>
      </c>
    </row>
    <row r="27438" ht="18.75" spans="1:4">
      <c r="A27438" s="2">
        <v>27440</v>
      </c>
      <c r="B27438" s="13">
        <v>23020200007185</v>
      </c>
      <c r="C27438" s="2" t="s">
        <v>25054</v>
      </c>
      <c r="D27438" s="2" t="s">
        <v>915</v>
      </c>
    </row>
    <row r="27439" ht="18.75" spans="1:4">
      <c r="A27439" s="2">
        <v>27441</v>
      </c>
      <c r="B27439" s="13">
        <v>23020200007195</v>
      </c>
      <c r="C27439" s="2" t="s">
        <v>25055</v>
      </c>
      <c r="D27439" s="2" t="s">
        <v>7463</v>
      </c>
    </row>
    <row r="27440" ht="18.75" spans="1:4">
      <c r="A27440" s="2">
        <v>27442</v>
      </c>
      <c r="B27440" s="13">
        <v>23020200007332</v>
      </c>
      <c r="C27440" s="2" t="s">
        <v>25056</v>
      </c>
      <c r="D27440" s="2" t="s">
        <v>1062</v>
      </c>
    </row>
    <row r="27441" ht="18.75" spans="1:4">
      <c r="A27441" s="2">
        <v>27443</v>
      </c>
      <c r="B27441" s="13">
        <v>23020200007333</v>
      </c>
      <c r="C27441" s="2" t="s">
        <v>25057</v>
      </c>
      <c r="D27441" s="2" t="s">
        <v>1062</v>
      </c>
    </row>
    <row r="27442" ht="18.75" spans="1:4">
      <c r="A27442" s="2">
        <v>27444</v>
      </c>
      <c r="B27442" s="13">
        <v>23020200007403</v>
      </c>
      <c r="C27442" s="2" t="s">
        <v>25058</v>
      </c>
      <c r="D27442" s="2" t="s">
        <v>5421</v>
      </c>
    </row>
    <row r="27443" ht="18.75" spans="1:4">
      <c r="A27443" s="2">
        <v>27445</v>
      </c>
      <c r="B27443" s="13">
        <v>23020200007519</v>
      </c>
      <c r="C27443" s="2" t="s">
        <v>25059</v>
      </c>
      <c r="D27443" s="2" t="s">
        <v>9079</v>
      </c>
    </row>
    <row r="27444" ht="18.75" spans="1:4">
      <c r="A27444" s="2">
        <v>27446</v>
      </c>
      <c r="B27444" s="13">
        <v>23020200007525</v>
      </c>
      <c r="C27444" s="2" t="s">
        <v>25060</v>
      </c>
      <c r="D27444" s="2" t="s">
        <v>9079</v>
      </c>
    </row>
    <row r="27445" ht="18.75" spans="1:4">
      <c r="A27445" s="2">
        <v>27447</v>
      </c>
      <c r="B27445" s="13">
        <v>23020200007832</v>
      </c>
      <c r="C27445" s="2" t="s">
        <v>25061</v>
      </c>
      <c r="D27445" s="2" t="s">
        <v>2089</v>
      </c>
    </row>
    <row r="27446" ht="18.75" spans="1:4">
      <c r="A27446" s="2">
        <v>27448</v>
      </c>
      <c r="B27446" s="13">
        <v>23020200008890</v>
      </c>
      <c r="C27446" s="2" t="s">
        <v>25062</v>
      </c>
      <c r="D27446" s="2" t="s">
        <v>15926</v>
      </c>
    </row>
    <row r="27447" ht="18.75" spans="1:4">
      <c r="A27447" s="2">
        <v>27449</v>
      </c>
      <c r="B27447" s="13">
        <v>23020200009744</v>
      </c>
      <c r="C27447" s="2" t="s">
        <v>25063</v>
      </c>
      <c r="D27447" s="2" t="s">
        <v>1062</v>
      </c>
    </row>
    <row r="27448" ht="18.75" spans="1:4">
      <c r="A27448" s="2">
        <v>27450</v>
      </c>
      <c r="B27448" s="13">
        <v>23020200009745</v>
      </c>
      <c r="C27448" s="2" t="s">
        <v>25064</v>
      </c>
      <c r="D27448" s="2" t="s">
        <v>1062</v>
      </c>
    </row>
    <row r="27449" ht="18.75" spans="1:4">
      <c r="A27449" s="2">
        <v>27451</v>
      </c>
      <c r="B27449" s="13">
        <v>23020200009746</v>
      </c>
      <c r="C27449" s="2" t="s">
        <v>25065</v>
      </c>
      <c r="D27449" s="2" t="s">
        <v>1062</v>
      </c>
    </row>
    <row r="27450" ht="18.75" spans="1:4">
      <c r="A27450" s="2">
        <v>27452</v>
      </c>
      <c r="B27450" s="13">
        <v>23020200009747</v>
      </c>
      <c r="C27450" s="2" t="s">
        <v>25066</v>
      </c>
      <c r="D27450" s="2" t="s">
        <v>1062</v>
      </c>
    </row>
    <row r="27451" ht="18.75" spans="1:4">
      <c r="A27451" s="2">
        <v>27453</v>
      </c>
      <c r="B27451" s="13">
        <v>23020200009748</v>
      </c>
      <c r="C27451" s="2" t="s">
        <v>25067</v>
      </c>
      <c r="D27451" s="2" t="s">
        <v>1062</v>
      </c>
    </row>
    <row r="27452" ht="18.75" spans="1:4">
      <c r="A27452" s="2">
        <v>27454</v>
      </c>
      <c r="B27452" s="13">
        <v>23020200009749</v>
      </c>
      <c r="C27452" s="2" t="s">
        <v>25068</v>
      </c>
      <c r="D27452" s="2" t="s">
        <v>1062</v>
      </c>
    </row>
    <row r="27453" ht="18.75" spans="1:4">
      <c r="A27453" s="2">
        <v>27455</v>
      </c>
      <c r="B27453" s="13">
        <v>23020200009751</v>
      </c>
      <c r="C27453" s="2" t="s">
        <v>25069</v>
      </c>
      <c r="D27453" s="2" t="s">
        <v>1062</v>
      </c>
    </row>
    <row r="27454" ht="18.75" spans="1:4">
      <c r="A27454" s="2">
        <v>27456</v>
      </c>
      <c r="B27454" s="13">
        <v>23020200009752</v>
      </c>
      <c r="C27454" s="2" t="s">
        <v>25070</v>
      </c>
      <c r="D27454" s="2" t="s">
        <v>1062</v>
      </c>
    </row>
    <row r="27455" ht="18.75" spans="1:4">
      <c r="A27455" s="2">
        <v>27457</v>
      </c>
      <c r="B27455" s="13">
        <v>23020200009753</v>
      </c>
      <c r="C27455" s="2" t="s">
        <v>25071</v>
      </c>
      <c r="D27455" s="2" t="s">
        <v>1062</v>
      </c>
    </row>
    <row r="27456" ht="18.75" spans="1:4">
      <c r="A27456" s="2">
        <v>27458</v>
      </c>
      <c r="B27456" s="13">
        <v>23020200009754</v>
      </c>
      <c r="C27456" s="2" t="s">
        <v>25072</v>
      </c>
      <c r="D27456" s="2" t="s">
        <v>1062</v>
      </c>
    </row>
    <row r="27457" ht="18.75" spans="1:4">
      <c r="A27457" s="2">
        <v>27459</v>
      </c>
      <c r="B27457" s="13">
        <v>23020200009755</v>
      </c>
      <c r="C27457" s="2" t="s">
        <v>25073</v>
      </c>
      <c r="D27457" s="2" t="s">
        <v>1062</v>
      </c>
    </row>
    <row r="27458" ht="18.75" spans="1:4">
      <c r="A27458" s="2">
        <v>27460</v>
      </c>
      <c r="B27458" s="13">
        <v>23020200009756</v>
      </c>
      <c r="C27458" s="2" t="s">
        <v>25074</v>
      </c>
      <c r="D27458" s="2" t="s">
        <v>1062</v>
      </c>
    </row>
    <row r="27459" ht="18.75" spans="1:4">
      <c r="A27459" s="2">
        <v>27461</v>
      </c>
      <c r="B27459" s="13">
        <v>23020200009757</v>
      </c>
      <c r="C27459" s="2" t="s">
        <v>25075</v>
      </c>
      <c r="D27459" s="2" t="s">
        <v>1062</v>
      </c>
    </row>
    <row r="27460" ht="18.75" spans="1:4">
      <c r="A27460" s="2">
        <v>27462</v>
      </c>
      <c r="B27460" s="13">
        <v>23020200009758</v>
      </c>
      <c r="C27460" s="2" t="s">
        <v>25076</v>
      </c>
      <c r="D27460" s="2" t="s">
        <v>1062</v>
      </c>
    </row>
    <row r="27461" ht="18.75" spans="1:4">
      <c r="A27461" s="2">
        <v>27463</v>
      </c>
      <c r="B27461" s="13">
        <v>23020200009759</v>
      </c>
      <c r="C27461" s="2" t="s">
        <v>25077</v>
      </c>
      <c r="D27461" s="2" t="s">
        <v>1062</v>
      </c>
    </row>
    <row r="27462" ht="18.75" spans="1:4">
      <c r="A27462" s="2">
        <v>27464</v>
      </c>
      <c r="B27462" s="13">
        <v>23020200009760</v>
      </c>
      <c r="C27462" s="2" t="s">
        <v>25078</v>
      </c>
      <c r="D27462" s="2" t="s">
        <v>1062</v>
      </c>
    </row>
    <row r="27463" ht="18.75" spans="1:4">
      <c r="A27463" s="2">
        <v>27465</v>
      </c>
      <c r="B27463" s="13">
        <v>23020200009761</v>
      </c>
      <c r="C27463" s="2" t="s">
        <v>25079</v>
      </c>
      <c r="D27463" s="2" t="s">
        <v>1062</v>
      </c>
    </row>
    <row r="27464" ht="18.75" spans="1:4">
      <c r="A27464" s="2">
        <v>27466</v>
      </c>
      <c r="B27464" s="13">
        <v>23020200009762</v>
      </c>
      <c r="C27464" s="2" t="s">
        <v>25080</v>
      </c>
      <c r="D27464" s="2" t="s">
        <v>1062</v>
      </c>
    </row>
    <row r="27465" ht="18.75" spans="1:4">
      <c r="A27465" s="2">
        <v>27467</v>
      </c>
      <c r="B27465" s="13">
        <v>23020200009763</v>
      </c>
      <c r="C27465" s="2" t="s">
        <v>25081</v>
      </c>
      <c r="D27465" s="2" t="s">
        <v>1062</v>
      </c>
    </row>
    <row r="27466" ht="18.75" spans="1:4">
      <c r="A27466" s="2">
        <v>27468</v>
      </c>
      <c r="B27466" s="13">
        <v>23020200009764</v>
      </c>
      <c r="C27466" s="2" t="s">
        <v>25082</v>
      </c>
      <c r="D27466" s="2" t="s">
        <v>1062</v>
      </c>
    </row>
    <row r="27467" ht="18.75" spans="1:4">
      <c r="A27467" s="2">
        <v>27469</v>
      </c>
      <c r="B27467" s="13">
        <v>23020200009765</v>
      </c>
      <c r="C27467" s="2" t="s">
        <v>25083</v>
      </c>
      <c r="D27467" s="2" t="s">
        <v>1062</v>
      </c>
    </row>
    <row r="27468" ht="18.75" spans="1:4">
      <c r="A27468" s="2">
        <v>27470</v>
      </c>
      <c r="B27468" s="13">
        <v>23020200010005</v>
      </c>
      <c r="C27468" s="2" t="s">
        <v>25084</v>
      </c>
      <c r="D27468" s="2" t="s">
        <v>5380</v>
      </c>
    </row>
    <row r="27469" ht="18.75" spans="1:4">
      <c r="A27469" s="2">
        <v>27471</v>
      </c>
      <c r="B27469" s="13">
        <v>23020200010006</v>
      </c>
      <c r="C27469" s="2" t="s">
        <v>25085</v>
      </c>
      <c r="D27469" s="2" t="s">
        <v>5380</v>
      </c>
    </row>
    <row r="27470" ht="18.75" spans="1:4">
      <c r="A27470" s="2">
        <v>27472</v>
      </c>
      <c r="B27470" s="13">
        <v>23020200010007</v>
      </c>
      <c r="C27470" s="2" t="s">
        <v>25086</v>
      </c>
      <c r="D27470" s="2" t="s">
        <v>5380</v>
      </c>
    </row>
    <row r="27471" ht="18.75" spans="1:4">
      <c r="A27471" s="2">
        <v>27473</v>
      </c>
      <c r="B27471" s="13">
        <v>23020200010008</v>
      </c>
      <c r="C27471" s="2" t="s">
        <v>25087</v>
      </c>
      <c r="D27471" s="2" t="s">
        <v>5380</v>
      </c>
    </row>
    <row r="27472" ht="18.75" spans="1:4">
      <c r="A27472" s="2">
        <v>27474</v>
      </c>
      <c r="B27472" s="13">
        <v>23020200010011</v>
      </c>
      <c r="C27472" s="2" t="s">
        <v>25088</v>
      </c>
      <c r="D27472" s="2" t="s">
        <v>5360</v>
      </c>
    </row>
    <row r="27473" ht="18.75" spans="1:4">
      <c r="A27473" s="2">
        <v>27475</v>
      </c>
      <c r="B27473" s="13">
        <v>23020200010018</v>
      </c>
      <c r="C27473" s="2" t="s">
        <v>25089</v>
      </c>
      <c r="D27473" s="2" t="s">
        <v>5360</v>
      </c>
    </row>
    <row r="27474" ht="18.75" spans="1:4">
      <c r="A27474" s="2">
        <v>27476</v>
      </c>
      <c r="B27474" s="13">
        <v>23020200010019</v>
      </c>
      <c r="C27474" s="2" t="s">
        <v>25090</v>
      </c>
      <c r="D27474" s="2" t="s">
        <v>5360</v>
      </c>
    </row>
    <row r="27475" ht="18.75" spans="1:4">
      <c r="A27475" s="2">
        <v>27477</v>
      </c>
      <c r="B27475" s="13">
        <v>23020200010020</v>
      </c>
      <c r="C27475" s="2" t="s">
        <v>25091</v>
      </c>
      <c r="D27475" s="2" t="s">
        <v>5360</v>
      </c>
    </row>
    <row r="27476" ht="18.75" spans="1:4">
      <c r="A27476" s="2">
        <v>27478</v>
      </c>
      <c r="B27476" s="13">
        <v>23020200010021</v>
      </c>
      <c r="C27476" s="2" t="s">
        <v>25092</v>
      </c>
      <c r="D27476" s="2" t="s">
        <v>5360</v>
      </c>
    </row>
    <row r="27477" ht="18.75" spans="1:4">
      <c r="A27477" s="2">
        <v>27479</v>
      </c>
      <c r="B27477" s="13">
        <v>23020200010022</v>
      </c>
      <c r="C27477" s="2" t="s">
        <v>25093</v>
      </c>
      <c r="D27477" s="2" t="s">
        <v>5360</v>
      </c>
    </row>
    <row r="27478" ht="18.75" spans="1:4">
      <c r="A27478" s="2">
        <v>27480</v>
      </c>
      <c r="B27478" s="13">
        <v>23020200010023</v>
      </c>
      <c r="C27478" s="2" t="s">
        <v>25094</v>
      </c>
      <c r="D27478" s="2" t="s">
        <v>5360</v>
      </c>
    </row>
    <row r="27479" ht="18.75" spans="1:4">
      <c r="A27479" s="2">
        <v>27481</v>
      </c>
      <c r="B27479" s="13">
        <v>23030100000101</v>
      </c>
      <c r="C27479" s="2" t="s">
        <v>25095</v>
      </c>
      <c r="D27479" s="2" t="s">
        <v>5380</v>
      </c>
    </row>
    <row r="27480" ht="18.75" spans="1:4">
      <c r="A27480" s="2">
        <v>27482</v>
      </c>
      <c r="B27480" s="13">
        <v>23030100000102</v>
      </c>
      <c r="C27480" s="2" t="s">
        <v>25096</v>
      </c>
      <c r="D27480" s="2" t="s">
        <v>5380</v>
      </c>
    </row>
    <row r="27481" ht="18.75" spans="1:4">
      <c r="A27481" s="2">
        <v>27483</v>
      </c>
      <c r="B27481" s="13">
        <v>23030100000103</v>
      </c>
      <c r="C27481" s="2" t="s">
        <v>25097</v>
      </c>
      <c r="D27481" s="2" t="s">
        <v>5380</v>
      </c>
    </row>
    <row r="27482" ht="18.75" spans="1:4">
      <c r="A27482" s="2">
        <v>27484</v>
      </c>
      <c r="B27482" s="13">
        <v>23030100000104</v>
      </c>
      <c r="C27482" s="2" t="s">
        <v>25098</v>
      </c>
      <c r="D27482" s="2" t="s">
        <v>5380</v>
      </c>
    </row>
    <row r="27483" ht="18.75" spans="1:4">
      <c r="A27483" s="2">
        <v>27485</v>
      </c>
      <c r="B27483" s="13">
        <v>23030100000105</v>
      </c>
      <c r="C27483" s="2" t="s">
        <v>25099</v>
      </c>
      <c r="D27483" s="2" t="s">
        <v>5380</v>
      </c>
    </row>
    <row r="27484" ht="18.75" spans="1:4">
      <c r="A27484" s="2">
        <v>27486</v>
      </c>
      <c r="B27484" s="13">
        <v>23030100000106</v>
      </c>
      <c r="C27484" s="2" t="s">
        <v>25100</v>
      </c>
      <c r="D27484" s="2" t="s">
        <v>5380</v>
      </c>
    </row>
    <row r="27485" ht="18.75" spans="1:4">
      <c r="A27485" s="2">
        <v>27487</v>
      </c>
      <c r="B27485" s="13">
        <v>23030100000107</v>
      </c>
      <c r="C27485" s="2" t="s">
        <v>25101</v>
      </c>
      <c r="D27485" s="2" t="s">
        <v>5380</v>
      </c>
    </row>
    <row r="27486" ht="18.75" spans="1:4">
      <c r="A27486" s="2">
        <v>27488</v>
      </c>
      <c r="B27486" s="13">
        <v>23030100000108</v>
      </c>
      <c r="C27486" s="2" t="s">
        <v>25102</v>
      </c>
      <c r="D27486" s="2" t="s">
        <v>5380</v>
      </c>
    </row>
    <row r="27487" ht="18.75" spans="1:4">
      <c r="A27487" s="2">
        <v>27489</v>
      </c>
      <c r="B27487" s="13">
        <v>23030100000109</v>
      </c>
      <c r="C27487" s="2" t="s">
        <v>25103</v>
      </c>
      <c r="D27487" s="2" t="s">
        <v>5380</v>
      </c>
    </row>
    <row r="27488" ht="18.75" spans="1:4">
      <c r="A27488" s="2">
        <v>27490</v>
      </c>
      <c r="B27488" s="13">
        <v>23030100000112</v>
      </c>
      <c r="C27488" s="2" t="s">
        <v>25104</v>
      </c>
      <c r="D27488" s="2" t="s">
        <v>5380</v>
      </c>
    </row>
    <row r="27489" ht="18.75" spans="1:4">
      <c r="A27489" s="2">
        <v>27491</v>
      </c>
      <c r="B27489" s="13">
        <v>23030100000113</v>
      </c>
      <c r="C27489" s="2" t="s">
        <v>25105</v>
      </c>
      <c r="D27489" s="2" t="s">
        <v>5380</v>
      </c>
    </row>
    <row r="27490" ht="18.75" spans="1:4">
      <c r="A27490" s="2">
        <v>27492</v>
      </c>
      <c r="B27490" s="13">
        <v>23030100000114</v>
      </c>
      <c r="C27490" s="2" t="s">
        <v>25106</v>
      </c>
      <c r="D27490" s="2" t="s">
        <v>5380</v>
      </c>
    </row>
    <row r="27491" ht="18.75" spans="1:4">
      <c r="A27491" s="2">
        <v>27493</v>
      </c>
      <c r="B27491" s="13">
        <v>23030100000116</v>
      </c>
      <c r="C27491" s="2" t="s">
        <v>25107</v>
      </c>
      <c r="D27491" s="2" t="s">
        <v>5380</v>
      </c>
    </row>
    <row r="27492" ht="18.75" spans="1:4">
      <c r="A27492" s="2">
        <v>27494</v>
      </c>
      <c r="B27492" s="13">
        <v>23030100000119</v>
      </c>
      <c r="C27492" s="2" t="s">
        <v>25108</v>
      </c>
      <c r="D27492" s="2" t="s">
        <v>5380</v>
      </c>
    </row>
    <row r="27493" ht="18.75" spans="1:4">
      <c r="A27493" s="2">
        <v>27495</v>
      </c>
      <c r="B27493" s="13">
        <v>23030100000122</v>
      </c>
      <c r="C27493" s="2" t="s">
        <v>25109</v>
      </c>
      <c r="D27493" s="2" t="s">
        <v>5380</v>
      </c>
    </row>
    <row r="27494" ht="18.75" spans="1:4">
      <c r="A27494" s="2">
        <v>27496</v>
      </c>
      <c r="B27494" s="13">
        <v>23030100000123</v>
      </c>
      <c r="C27494" s="2" t="s">
        <v>25110</v>
      </c>
      <c r="D27494" s="2" t="s">
        <v>5380</v>
      </c>
    </row>
    <row r="27495" ht="18.75" spans="1:4">
      <c r="A27495" s="2">
        <v>27497</v>
      </c>
      <c r="B27495" s="13">
        <v>23030100000125</v>
      </c>
      <c r="C27495" s="2" t="s">
        <v>25111</v>
      </c>
      <c r="D27495" s="2" t="s">
        <v>5380</v>
      </c>
    </row>
    <row r="27496" ht="18.75" spans="1:4">
      <c r="A27496" s="2">
        <v>27498</v>
      </c>
      <c r="B27496" s="13">
        <v>23030100000127</v>
      </c>
      <c r="C27496" s="2" t="s">
        <v>25112</v>
      </c>
      <c r="D27496" s="2" t="s">
        <v>5380</v>
      </c>
    </row>
    <row r="27497" ht="18.75" spans="1:4">
      <c r="A27497" s="2">
        <v>27499</v>
      </c>
      <c r="B27497" s="13">
        <v>23030100000128</v>
      </c>
      <c r="C27497" s="2" t="s">
        <v>25113</v>
      </c>
      <c r="D27497" s="2" t="s">
        <v>5380</v>
      </c>
    </row>
    <row r="27498" ht="18.75" spans="1:4">
      <c r="A27498" s="2">
        <v>27500</v>
      </c>
      <c r="B27498" s="13">
        <v>23030100000131</v>
      </c>
      <c r="C27498" s="2" t="s">
        <v>25114</v>
      </c>
      <c r="D27498" s="2" t="s">
        <v>5380</v>
      </c>
    </row>
    <row r="27499" ht="18.75" spans="1:4">
      <c r="A27499" s="2">
        <v>27501</v>
      </c>
      <c r="B27499" s="16">
        <v>23030100000151</v>
      </c>
      <c r="C27499" s="2" t="s">
        <v>25115</v>
      </c>
      <c r="D27499" s="2" t="s">
        <v>5360</v>
      </c>
    </row>
    <row r="27500" ht="18.75" spans="1:4">
      <c r="A27500" s="2">
        <v>27502</v>
      </c>
      <c r="B27500" s="13">
        <v>23031300000045</v>
      </c>
      <c r="C27500" s="2" t="s">
        <v>25116</v>
      </c>
      <c r="D27500" s="2" t="s">
        <v>1062</v>
      </c>
    </row>
    <row r="27501" ht="18.75" spans="1:4">
      <c r="A27501" s="2">
        <v>27503</v>
      </c>
      <c r="B27501" s="13">
        <v>23031300000046</v>
      </c>
      <c r="C27501" s="2" t="s">
        <v>25117</v>
      </c>
      <c r="D27501" s="2" t="s">
        <v>1062</v>
      </c>
    </row>
    <row r="27502" ht="18.75" spans="1:4">
      <c r="A27502" s="2">
        <v>27504</v>
      </c>
      <c r="B27502" s="13">
        <v>23031300000047</v>
      </c>
      <c r="C27502" s="2" t="s">
        <v>25118</v>
      </c>
      <c r="D27502" s="2" t="s">
        <v>1062</v>
      </c>
    </row>
    <row r="27503" ht="18.75" spans="1:4">
      <c r="A27503" s="2">
        <v>27505</v>
      </c>
      <c r="B27503" s="13">
        <v>23031300000048</v>
      </c>
      <c r="C27503" s="2" t="s">
        <v>25119</v>
      </c>
      <c r="D27503" s="2" t="s">
        <v>1062</v>
      </c>
    </row>
    <row r="27504" ht="18.75" spans="1:4">
      <c r="A27504" s="2">
        <v>27506</v>
      </c>
      <c r="B27504" s="13">
        <v>23033100000070</v>
      </c>
      <c r="C27504" s="2" t="s">
        <v>25120</v>
      </c>
      <c r="D27504" s="2" t="s">
        <v>15529</v>
      </c>
    </row>
    <row r="27505" ht="18.75" spans="1:4">
      <c r="A27505" s="2">
        <v>27507</v>
      </c>
      <c r="B27505" s="13">
        <v>23033100000071</v>
      </c>
      <c r="C27505" s="2" t="s">
        <v>25121</v>
      </c>
      <c r="D27505" s="2" t="s">
        <v>15529</v>
      </c>
    </row>
    <row r="27506" ht="18.75" spans="1:4">
      <c r="A27506" s="2">
        <v>27508</v>
      </c>
      <c r="B27506" s="13">
        <v>23033100000073</v>
      </c>
      <c r="C27506" s="2" t="s">
        <v>25122</v>
      </c>
      <c r="D27506" s="2" t="s">
        <v>15529</v>
      </c>
    </row>
    <row r="27507" ht="18.75" spans="1:4">
      <c r="A27507" s="2">
        <v>27509</v>
      </c>
      <c r="B27507" s="13">
        <v>23033100000075</v>
      </c>
      <c r="C27507" s="2" t="s">
        <v>25123</v>
      </c>
      <c r="D27507" s="2" t="s">
        <v>15529</v>
      </c>
    </row>
    <row r="27508" ht="18.75" spans="1:4">
      <c r="A27508" s="2">
        <v>27510</v>
      </c>
      <c r="B27508" s="13">
        <v>23033100000084</v>
      </c>
      <c r="C27508" s="2" t="s">
        <v>25124</v>
      </c>
      <c r="D27508" s="2" t="s">
        <v>15529</v>
      </c>
    </row>
    <row r="27509" ht="18.75" spans="1:4">
      <c r="A27509" s="2">
        <v>27511</v>
      </c>
      <c r="B27509" s="13">
        <v>23033100000085</v>
      </c>
      <c r="C27509" s="2" t="s">
        <v>25125</v>
      </c>
      <c r="D27509" s="2" t="s">
        <v>15529</v>
      </c>
    </row>
    <row r="27510" ht="18.75" spans="1:4">
      <c r="A27510" s="2">
        <v>27512</v>
      </c>
      <c r="B27510" s="13">
        <v>23033100000090</v>
      </c>
      <c r="C27510" s="2" t="s">
        <v>25126</v>
      </c>
      <c r="D27510" s="2" t="s">
        <v>15529</v>
      </c>
    </row>
    <row r="27511" ht="18.75" spans="1:4">
      <c r="A27511" s="2">
        <v>27513</v>
      </c>
      <c r="B27511" s="16">
        <v>23051600000140</v>
      </c>
      <c r="C27511" s="2" t="s">
        <v>25127</v>
      </c>
      <c r="D27511" s="2" t="s">
        <v>9079</v>
      </c>
    </row>
    <row r="27512" ht="18.75" spans="1:4">
      <c r="A27512" s="2">
        <v>27514</v>
      </c>
      <c r="B27512" s="16">
        <v>23051600000441</v>
      </c>
      <c r="C27512" s="2" t="s">
        <v>25128</v>
      </c>
      <c r="D27512" s="2" t="s">
        <v>25129</v>
      </c>
    </row>
    <row r="27513" ht="18.75" spans="1:4">
      <c r="A27513" s="2">
        <v>27515</v>
      </c>
      <c r="B27513" s="13">
        <v>23052200000043</v>
      </c>
      <c r="C27513" s="2" t="s">
        <v>25130</v>
      </c>
      <c r="D27513" s="2" t="s">
        <v>16903</v>
      </c>
    </row>
    <row r="27514" ht="18.75" spans="1:4">
      <c r="A27514" s="2">
        <v>27516</v>
      </c>
      <c r="B27514" s="13">
        <v>23052200000044</v>
      </c>
      <c r="C27514" s="2" t="s">
        <v>25131</v>
      </c>
      <c r="D27514" s="2" t="s">
        <v>16903</v>
      </c>
    </row>
    <row r="27515" ht="18.75" spans="1:4">
      <c r="A27515" s="2">
        <v>27517</v>
      </c>
      <c r="B27515" s="13">
        <v>23052200000045</v>
      </c>
      <c r="C27515" s="2" t="s">
        <v>25132</v>
      </c>
      <c r="D27515" s="2" t="s">
        <v>16903</v>
      </c>
    </row>
    <row r="27516" ht="18.75" spans="1:4">
      <c r="A27516" s="2">
        <v>27518</v>
      </c>
      <c r="B27516" s="13">
        <v>23052200000046</v>
      </c>
      <c r="C27516" s="2" t="s">
        <v>25133</v>
      </c>
      <c r="D27516" s="2" t="s">
        <v>16903</v>
      </c>
    </row>
    <row r="27517" ht="18.75" spans="1:4">
      <c r="A27517" s="2">
        <v>27519</v>
      </c>
      <c r="B27517" s="13">
        <v>23052200000047</v>
      </c>
      <c r="C27517" s="2" t="s">
        <v>25134</v>
      </c>
      <c r="D27517" s="2" t="s">
        <v>16903</v>
      </c>
    </row>
    <row r="27518" ht="18.75" spans="1:4">
      <c r="A27518" s="2">
        <v>27520</v>
      </c>
      <c r="B27518" s="13">
        <v>23062100000043</v>
      </c>
      <c r="C27518" s="2" t="s">
        <v>25135</v>
      </c>
      <c r="D27518" s="2" t="s">
        <v>1280</v>
      </c>
    </row>
    <row r="27519" ht="18.75" spans="1:4">
      <c r="A27519" s="2">
        <v>27521</v>
      </c>
      <c r="B27519" s="13">
        <v>23062100000044</v>
      </c>
      <c r="C27519" s="2" t="s">
        <v>25136</v>
      </c>
      <c r="D27519" s="2" t="s">
        <v>1280</v>
      </c>
    </row>
    <row r="27520" ht="18.75" spans="1:4">
      <c r="A27520" s="2">
        <v>27522</v>
      </c>
      <c r="B27520" s="13">
        <v>23062100000045</v>
      </c>
      <c r="C27520" s="2" t="s">
        <v>25137</v>
      </c>
      <c r="D27520" s="2" t="s">
        <v>1280</v>
      </c>
    </row>
    <row r="27521" ht="18.75" spans="1:4">
      <c r="A27521" s="2">
        <v>27523</v>
      </c>
      <c r="B27521" s="13">
        <v>23062100000046</v>
      </c>
      <c r="C27521" s="2" t="s">
        <v>25138</v>
      </c>
      <c r="D27521" s="2" t="s">
        <v>1280</v>
      </c>
    </row>
    <row r="27522" ht="18.75" spans="1:4">
      <c r="A27522" s="2">
        <v>27524</v>
      </c>
      <c r="B27522" s="19">
        <v>23063000000099</v>
      </c>
      <c r="C27522" s="2" t="s">
        <v>25139</v>
      </c>
      <c r="D27522" s="2" t="s">
        <v>2867</v>
      </c>
    </row>
    <row r="27523" ht="18.75" spans="1:4">
      <c r="A27523" s="2">
        <v>27525</v>
      </c>
      <c r="B27523" s="16">
        <v>23090800000122</v>
      </c>
      <c r="C27523" s="2" t="s">
        <v>25140</v>
      </c>
      <c r="D27523" s="2" t="s">
        <v>397</v>
      </c>
    </row>
    <row r="27524" ht="18.75" spans="1:4">
      <c r="A27524" s="2">
        <v>27526</v>
      </c>
      <c r="B27524" s="16">
        <v>23090800000123</v>
      </c>
      <c r="C27524" s="2" t="s">
        <v>25141</v>
      </c>
      <c r="D27524" s="2" t="s">
        <v>472</v>
      </c>
    </row>
    <row r="27525" ht="18.75" spans="1:4">
      <c r="A27525" s="2">
        <v>27527</v>
      </c>
      <c r="B27525" s="16">
        <v>23090800000124</v>
      </c>
      <c r="C27525" s="2" t="s">
        <v>25142</v>
      </c>
      <c r="D27525" s="2" t="s">
        <v>397</v>
      </c>
    </row>
    <row r="27526" ht="18.75" spans="1:4">
      <c r="A27526" s="2">
        <v>27528</v>
      </c>
      <c r="B27526" s="16">
        <v>23090800000125</v>
      </c>
      <c r="C27526" s="2" t="s">
        <v>25143</v>
      </c>
      <c r="D27526" s="2" t="s">
        <v>397</v>
      </c>
    </row>
    <row r="27527" ht="18.75" spans="1:4">
      <c r="A27527" s="2">
        <v>27529</v>
      </c>
      <c r="B27527" s="16">
        <v>23090800000132</v>
      </c>
      <c r="C27527" s="2" t="s">
        <v>25144</v>
      </c>
      <c r="D27527" s="2" t="s">
        <v>397</v>
      </c>
    </row>
    <row r="27528" ht="18.75" spans="1:4">
      <c r="A27528" s="2">
        <v>27530</v>
      </c>
      <c r="B27528" s="16">
        <v>23090800000273</v>
      </c>
      <c r="C27528" s="2" t="s">
        <v>25145</v>
      </c>
      <c r="D27528" s="2" t="s">
        <v>472</v>
      </c>
    </row>
    <row r="27529" ht="18.75" spans="1:4">
      <c r="A27529" s="2">
        <v>27531</v>
      </c>
      <c r="B27529" s="16">
        <v>23090800000312</v>
      </c>
      <c r="C27529" s="2" t="s">
        <v>25146</v>
      </c>
      <c r="D27529" s="2" t="s">
        <v>25147</v>
      </c>
    </row>
    <row r="27530" ht="18.75" spans="1:4">
      <c r="A27530" s="2">
        <v>27532</v>
      </c>
      <c r="B27530" s="3">
        <v>9787100105033</v>
      </c>
      <c r="C27530" s="2" t="s">
        <v>25148</v>
      </c>
      <c r="D27530" s="2" t="s">
        <v>1465</v>
      </c>
    </row>
    <row r="27531" ht="18.75" spans="1:4">
      <c r="A27531" s="2">
        <v>27533</v>
      </c>
      <c r="B27531" s="6">
        <v>9787110070024</v>
      </c>
      <c r="C27531" s="2" t="s">
        <v>25149</v>
      </c>
      <c r="D27531" s="2" t="s">
        <v>38</v>
      </c>
    </row>
    <row r="27532" ht="18.75" spans="1:4">
      <c r="A27532" s="2">
        <v>27534</v>
      </c>
      <c r="B27532" s="3">
        <v>9787110074091</v>
      </c>
      <c r="C27532" s="2" t="s">
        <v>25150</v>
      </c>
      <c r="D27532" s="2" t="s">
        <v>38</v>
      </c>
    </row>
    <row r="27533" ht="18.75" spans="1:4">
      <c r="A27533" s="2">
        <v>27535</v>
      </c>
      <c r="B27533" s="3">
        <v>9787200082876</v>
      </c>
      <c r="C27533" s="2" t="s">
        <v>25151</v>
      </c>
      <c r="D27533" s="2" t="s">
        <v>1747</v>
      </c>
    </row>
    <row r="27534" ht="18.75" spans="1:4">
      <c r="A27534" s="2">
        <v>27536</v>
      </c>
      <c r="B27534" s="3">
        <v>9787200082913</v>
      </c>
      <c r="C27534" s="2" t="s">
        <v>25152</v>
      </c>
      <c r="D27534" s="2" t="s">
        <v>1747</v>
      </c>
    </row>
    <row r="27535" ht="18.75" spans="1:4">
      <c r="A27535" s="2">
        <v>27537</v>
      </c>
      <c r="B27535" s="3">
        <v>9787201085463</v>
      </c>
      <c r="C27535" s="2" t="s">
        <v>25153</v>
      </c>
      <c r="D27535" s="2" t="s">
        <v>83</v>
      </c>
    </row>
    <row r="27536" ht="18.75" spans="1:4">
      <c r="A27536" s="2">
        <v>27538</v>
      </c>
      <c r="B27536" s="3">
        <v>9787204119417</v>
      </c>
      <c r="C27536" s="2" t="s">
        <v>25154</v>
      </c>
      <c r="D27536" s="2" t="s">
        <v>85</v>
      </c>
    </row>
    <row r="27537" ht="18.75" spans="1:4">
      <c r="A27537" s="2">
        <v>27539</v>
      </c>
      <c r="B27537" s="3">
        <v>9787220109225</v>
      </c>
      <c r="C27537" s="2" t="s">
        <v>25155</v>
      </c>
      <c r="D27537" s="2" t="s">
        <v>3596</v>
      </c>
    </row>
    <row r="27538" ht="18.75" spans="1:4">
      <c r="A27538" s="2">
        <v>27540</v>
      </c>
      <c r="B27538" s="6">
        <v>9787501586219</v>
      </c>
      <c r="C27538" s="2" t="s">
        <v>25156</v>
      </c>
      <c r="D27538" s="2" t="s">
        <v>3838</v>
      </c>
    </row>
    <row r="27539" ht="18.75" spans="1:4">
      <c r="A27539" s="2">
        <v>27541</v>
      </c>
      <c r="B27539" s="6">
        <v>9787501586370</v>
      </c>
      <c r="C27539" s="2" t="s">
        <v>25157</v>
      </c>
      <c r="D27539" s="2" t="s">
        <v>3838</v>
      </c>
    </row>
    <row r="27540" ht="18.75" spans="1:4">
      <c r="A27540" s="2">
        <v>27542</v>
      </c>
      <c r="B27540" s="10">
        <v>9787501586431</v>
      </c>
      <c r="C27540" s="2" t="s">
        <v>25158</v>
      </c>
      <c r="D27540" s="2" t="s">
        <v>2559</v>
      </c>
    </row>
    <row r="27541" ht="18.75" spans="1:4">
      <c r="A27541" s="2">
        <v>27543</v>
      </c>
      <c r="B27541" s="6">
        <v>9787501586486</v>
      </c>
      <c r="C27541" s="2" t="s">
        <v>25159</v>
      </c>
      <c r="D27541" s="2" t="s">
        <v>3838</v>
      </c>
    </row>
    <row r="27542" ht="18.75" spans="1:4">
      <c r="A27542" s="2">
        <v>27544</v>
      </c>
      <c r="B27542" s="6">
        <v>9787501588664</v>
      </c>
      <c r="C27542" s="2" t="s">
        <v>25160</v>
      </c>
      <c r="D27542" s="2" t="s">
        <v>3835</v>
      </c>
    </row>
    <row r="27543" ht="18.75" spans="1:4">
      <c r="A27543" s="2">
        <v>27545</v>
      </c>
      <c r="B27543" s="6">
        <v>9787501588701</v>
      </c>
      <c r="C27543" s="2" t="s">
        <v>25161</v>
      </c>
      <c r="D27543" s="2" t="s">
        <v>3838</v>
      </c>
    </row>
    <row r="27544" ht="18.75" spans="1:4">
      <c r="A27544" s="2">
        <v>27546</v>
      </c>
      <c r="B27544" s="6">
        <v>9787501588718</v>
      </c>
      <c r="C27544" s="2" t="s">
        <v>25162</v>
      </c>
      <c r="D27544" s="2" t="s">
        <v>3835</v>
      </c>
    </row>
    <row r="27545" ht="18.75" spans="1:4">
      <c r="A27545" s="2">
        <v>27547</v>
      </c>
      <c r="B27545" s="10">
        <v>9787501588732</v>
      </c>
      <c r="C27545" s="2" t="s">
        <v>25163</v>
      </c>
      <c r="D27545" s="2" t="s">
        <v>2559</v>
      </c>
    </row>
    <row r="27546" ht="18.75" spans="1:4">
      <c r="A27546" s="2">
        <v>27548</v>
      </c>
      <c r="B27546" s="6">
        <v>9787501588732</v>
      </c>
      <c r="C27546" s="2" t="s">
        <v>25163</v>
      </c>
      <c r="D27546" s="2" t="s">
        <v>2559</v>
      </c>
    </row>
    <row r="27547" ht="18.75" spans="1:4">
      <c r="A27547" s="2">
        <v>27549</v>
      </c>
      <c r="B27547" s="9">
        <v>9787501983681</v>
      </c>
      <c r="C27547" s="2" t="s">
        <v>25164</v>
      </c>
      <c r="D27547" s="2" t="s">
        <v>201</v>
      </c>
    </row>
    <row r="27548" ht="18.75" spans="1:4">
      <c r="A27548" s="2">
        <v>27550</v>
      </c>
      <c r="B27548" s="3">
        <v>9787501986286</v>
      </c>
      <c r="C27548" s="2" t="s">
        <v>25165</v>
      </c>
      <c r="D27548" s="2" t="s">
        <v>201</v>
      </c>
    </row>
    <row r="27549" ht="18.75" spans="1:4">
      <c r="A27549" s="2">
        <v>27551</v>
      </c>
      <c r="B27549" s="3">
        <v>9787506065580</v>
      </c>
      <c r="C27549" s="2" t="s">
        <v>25166</v>
      </c>
      <c r="D27549" s="2" t="s">
        <v>6591</v>
      </c>
    </row>
    <row r="27550" ht="18.75" spans="1:4">
      <c r="A27550" s="2">
        <v>27552</v>
      </c>
      <c r="B27550" s="3">
        <v>9787506452120</v>
      </c>
      <c r="C27550" s="2" t="s">
        <v>25167</v>
      </c>
      <c r="D27550" s="2" t="s">
        <v>6075</v>
      </c>
    </row>
    <row r="27551" ht="18.75" spans="1:4">
      <c r="A27551" s="2">
        <v>27553</v>
      </c>
      <c r="B27551" s="5">
        <v>9787510120862</v>
      </c>
      <c r="C27551" s="2" t="s">
        <v>25168</v>
      </c>
      <c r="D27551" s="2" t="s">
        <v>1295</v>
      </c>
    </row>
    <row r="27552" ht="18.75" spans="1:4">
      <c r="A27552" s="2">
        <v>27554</v>
      </c>
      <c r="B27552" s="3">
        <v>9787510143663</v>
      </c>
      <c r="C27552" s="2" t="s">
        <v>25169</v>
      </c>
      <c r="D27552" s="2" t="s">
        <v>1295</v>
      </c>
    </row>
    <row r="27553" ht="18.75" spans="1:4">
      <c r="A27553" s="2">
        <v>27555</v>
      </c>
      <c r="B27553" s="3">
        <v>9787510143670</v>
      </c>
      <c r="C27553" s="2" t="s">
        <v>25170</v>
      </c>
      <c r="D27553" s="2" t="s">
        <v>1295</v>
      </c>
    </row>
    <row r="27554" ht="18.75" spans="1:4">
      <c r="A27554" s="2">
        <v>27556</v>
      </c>
      <c r="B27554" s="3">
        <v>9787510441196</v>
      </c>
      <c r="C27554" s="2" t="s">
        <v>25171</v>
      </c>
      <c r="D27554" s="2" t="s">
        <v>3409</v>
      </c>
    </row>
    <row r="27555" ht="18.75" spans="1:4">
      <c r="A27555" s="2">
        <v>27557</v>
      </c>
      <c r="B27555" s="9">
        <v>9787511222800</v>
      </c>
      <c r="C27555" s="2" t="s">
        <v>25172</v>
      </c>
      <c r="D27555" s="2" t="s">
        <v>1538</v>
      </c>
    </row>
    <row r="27556" ht="18.75" spans="1:4">
      <c r="A27556" s="2">
        <v>27558</v>
      </c>
      <c r="B27556" s="3">
        <v>9787511514882</v>
      </c>
      <c r="C27556" s="2" t="s">
        <v>25173</v>
      </c>
      <c r="D27556" s="2" t="s">
        <v>528</v>
      </c>
    </row>
    <row r="27557" ht="18.75" spans="1:4">
      <c r="A27557" s="2">
        <v>27559</v>
      </c>
      <c r="B27557" s="3">
        <v>9787514900866</v>
      </c>
      <c r="C27557" s="2" t="s">
        <v>25174</v>
      </c>
      <c r="D27557" s="2" t="s">
        <v>3835</v>
      </c>
    </row>
    <row r="27558" ht="18.75" spans="1:4">
      <c r="A27558" s="2">
        <v>27560</v>
      </c>
      <c r="B27558" s="3">
        <v>9787515330594</v>
      </c>
      <c r="C27558" s="2" t="s">
        <v>25175</v>
      </c>
      <c r="D27558" s="2" t="s">
        <v>177</v>
      </c>
    </row>
    <row r="27559" ht="18.75" spans="1:4">
      <c r="A27559" s="2">
        <v>27561</v>
      </c>
      <c r="B27559" s="3">
        <v>9787515348063</v>
      </c>
      <c r="C27559" s="2" t="s">
        <v>25176</v>
      </c>
      <c r="D27559" s="2" t="s">
        <v>177</v>
      </c>
    </row>
    <row r="27560" ht="18.75" spans="1:4">
      <c r="A27560" s="2">
        <v>27562</v>
      </c>
      <c r="B27560" s="3">
        <v>9787515351285</v>
      </c>
      <c r="C27560" s="2" t="s">
        <v>25177</v>
      </c>
      <c r="D27560" s="2" t="s">
        <v>177</v>
      </c>
    </row>
    <row r="27561" ht="18.75" spans="1:4">
      <c r="A27561" s="2">
        <v>27563</v>
      </c>
      <c r="B27561" s="3">
        <v>9787515353548</v>
      </c>
      <c r="C27561" s="2" t="s">
        <v>25178</v>
      </c>
      <c r="D27561" s="2" t="s">
        <v>177</v>
      </c>
    </row>
    <row r="27562" ht="18.75" spans="1:4">
      <c r="A27562" s="2">
        <v>27564</v>
      </c>
      <c r="B27562" s="3">
        <v>9787516401439</v>
      </c>
      <c r="C27562" s="2" t="s">
        <v>25179</v>
      </c>
      <c r="D27562" s="2" t="s">
        <v>11190</v>
      </c>
    </row>
    <row r="27563" ht="18.75" spans="1:4">
      <c r="A27563" s="2">
        <v>27565</v>
      </c>
      <c r="B27563" s="3">
        <v>9787516401446</v>
      </c>
      <c r="C27563" s="2" t="s">
        <v>25180</v>
      </c>
      <c r="D27563" s="2" t="s">
        <v>11190</v>
      </c>
    </row>
    <row r="27564" ht="18.75" spans="1:4">
      <c r="A27564" s="2">
        <v>27566</v>
      </c>
      <c r="B27564" s="3">
        <v>9787516401453</v>
      </c>
      <c r="C27564" s="2" t="s">
        <v>25181</v>
      </c>
      <c r="D27564" s="2" t="s">
        <v>11190</v>
      </c>
    </row>
    <row r="27565" ht="18.75" spans="1:4">
      <c r="A27565" s="2">
        <v>27567</v>
      </c>
      <c r="B27565" s="3">
        <v>9787516401538</v>
      </c>
      <c r="C27565" s="2" t="s">
        <v>25182</v>
      </c>
      <c r="D27565" s="2" t="s">
        <v>11190</v>
      </c>
    </row>
    <row r="27566" ht="18.75" spans="1:4">
      <c r="A27566" s="2">
        <v>27568</v>
      </c>
      <c r="B27566" s="3">
        <v>9787516404386</v>
      </c>
      <c r="C27566" s="2" t="s">
        <v>25183</v>
      </c>
      <c r="D27566" s="2" t="s">
        <v>11190</v>
      </c>
    </row>
    <row r="27567" ht="18.75" spans="1:4">
      <c r="A27567" s="2">
        <v>27569</v>
      </c>
      <c r="B27567" s="3">
        <v>9787516407288</v>
      </c>
      <c r="C27567" s="2" t="s">
        <v>25184</v>
      </c>
      <c r="D27567" s="2" t="s">
        <v>11190</v>
      </c>
    </row>
    <row r="27568" ht="18.75" spans="1:4">
      <c r="A27568" s="2">
        <v>27570</v>
      </c>
      <c r="B27568" s="3">
        <v>9787516408490</v>
      </c>
      <c r="C27568" s="2" t="s">
        <v>25185</v>
      </c>
      <c r="D27568" s="2" t="s">
        <v>11190</v>
      </c>
    </row>
    <row r="27569" ht="18.75" spans="1:4">
      <c r="A27569" s="2">
        <v>27571</v>
      </c>
      <c r="B27569" s="3">
        <v>9787516408544</v>
      </c>
      <c r="C27569" s="2" t="s">
        <v>25186</v>
      </c>
      <c r="D27569" s="2" t="s">
        <v>11190</v>
      </c>
    </row>
    <row r="27570" ht="18.75" spans="1:4">
      <c r="A27570" s="2">
        <v>27572</v>
      </c>
      <c r="B27570" s="3">
        <v>9787516408841</v>
      </c>
      <c r="C27570" s="2" t="s">
        <v>25187</v>
      </c>
      <c r="D27570" s="2" t="s">
        <v>11190</v>
      </c>
    </row>
    <row r="27571" ht="18.75" spans="1:4">
      <c r="A27571" s="2">
        <v>27573</v>
      </c>
      <c r="B27571" s="3">
        <v>9787516408889</v>
      </c>
      <c r="C27571" s="2" t="s">
        <v>25188</v>
      </c>
      <c r="D27571" s="2" t="s">
        <v>11190</v>
      </c>
    </row>
    <row r="27572" ht="18.75" spans="1:4">
      <c r="A27572" s="2">
        <v>27574</v>
      </c>
      <c r="B27572" s="3">
        <v>9787516408896</v>
      </c>
      <c r="C27572" s="2" t="s">
        <v>25189</v>
      </c>
      <c r="D27572" s="2" t="s">
        <v>11190</v>
      </c>
    </row>
    <row r="27573" ht="18.75" spans="1:4">
      <c r="A27573" s="2">
        <v>27575</v>
      </c>
      <c r="B27573" s="3">
        <v>9787516408902</v>
      </c>
      <c r="C27573" s="2" t="s">
        <v>25190</v>
      </c>
      <c r="D27573" s="2" t="s">
        <v>11190</v>
      </c>
    </row>
    <row r="27574" ht="18.75" spans="1:4">
      <c r="A27574" s="2">
        <v>27576</v>
      </c>
      <c r="B27574" s="3">
        <v>9787516408919</v>
      </c>
      <c r="C27574" s="2" t="s">
        <v>25191</v>
      </c>
      <c r="D27574" s="2" t="s">
        <v>11190</v>
      </c>
    </row>
    <row r="27575" ht="18.75" spans="1:4">
      <c r="A27575" s="2">
        <v>27577</v>
      </c>
      <c r="B27575" s="3">
        <v>9787517015345</v>
      </c>
      <c r="C27575" s="2" t="s">
        <v>25192</v>
      </c>
      <c r="D27575" s="2" t="s">
        <v>573</v>
      </c>
    </row>
    <row r="27576" ht="18.75" spans="1:4">
      <c r="A27576" s="2">
        <v>27578</v>
      </c>
      <c r="B27576" s="3">
        <v>9787517071587</v>
      </c>
      <c r="C27576" s="2" t="s">
        <v>25193</v>
      </c>
      <c r="D27576" s="2" t="s">
        <v>573</v>
      </c>
    </row>
    <row r="27577" ht="18.75" spans="1:4">
      <c r="A27577" s="2">
        <v>27579</v>
      </c>
      <c r="B27577" s="3">
        <v>9787517076339</v>
      </c>
      <c r="C27577" s="2" t="s">
        <v>25194</v>
      </c>
      <c r="D27577" s="2" t="s">
        <v>573</v>
      </c>
    </row>
    <row r="27578" ht="18.75" spans="1:4">
      <c r="A27578" s="2">
        <v>27580</v>
      </c>
      <c r="B27578" s="3">
        <v>9787518411603</v>
      </c>
      <c r="C27578" s="2" t="s">
        <v>25195</v>
      </c>
      <c r="D27578" s="2" t="s">
        <v>201</v>
      </c>
    </row>
    <row r="27579" ht="18.75" spans="1:4">
      <c r="A27579" s="2">
        <v>27581</v>
      </c>
      <c r="B27579" s="9">
        <v>9787533545574</v>
      </c>
      <c r="C27579" s="2" t="s">
        <v>25196</v>
      </c>
      <c r="D27579" s="2" t="s">
        <v>7663</v>
      </c>
    </row>
    <row r="27580" ht="18.75" spans="1:4">
      <c r="A27580" s="2">
        <v>27582</v>
      </c>
      <c r="B27580" s="9">
        <v>9787533762612</v>
      </c>
      <c r="C27580" s="2" t="s">
        <v>25197</v>
      </c>
      <c r="D27580" s="2" t="s">
        <v>4524</v>
      </c>
    </row>
    <row r="27581" ht="18.75" spans="1:4">
      <c r="A27581" s="2">
        <v>27583</v>
      </c>
      <c r="B27581" s="9">
        <v>9787533762636</v>
      </c>
      <c r="C27581" s="2" t="s">
        <v>25198</v>
      </c>
      <c r="D27581" s="2" t="s">
        <v>4524</v>
      </c>
    </row>
    <row r="27582" ht="18.75" spans="1:4">
      <c r="A27582" s="2">
        <v>27584</v>
      </c>
      <c r="B27582" s="3">
        <v>9787536478916</v>
      </c>
      <c r="C27582" s="2" t="s">
        <v>25199</v>
      </c>
      <c r="D27582" s="2" t="s">
        <v>788</v>
      </c>
    </row>
    <row r="27583" ht="18.75" spans="1:4">
      <c r="A27583" s="2">
        <v>27585</v>
      </c>
      <c r="B27583" s="5">
        <v>9787536484177</v>
      </c>
      <c r="C27583" s="2" t="s">
        <v>25168</v>
      </c>
      <c r="D27583" s="2" t="s">
        <v>788</v>
      </c>
    </row>
    <row r="27584" ht="18.75" spans="1:4">
      <c r="A27584" s="2">
        <v>27586</v>
      </c>
      <c r="B27584" s="8">
        <v>9787538171181</v>
      </c>
      <c r="C27584" s="2" t="s">
        <v>25200</v>
      </c>
      <c r="D27584" s="2" t="s">
        <v>14429</v>
      </c>
    </row>
    <row r="27585" ht="18.75" spans="1:4">
      <c r="A27585" s="2">
        <v>27587</v>
      </c>
      <c r="B27585" s="9">
        <v>9787538173048</v>
      </c>
      <c r="C27585" s="2" t="s">
        <v>25201</v>
      </c>
      <c r="D27585" s="2" t="s">
        <v>6915</v>
      </c>
    </row>
    <row r="27586" ht="18.75" spans="1:4">
      <c r="A27586" s="2">
        <v>27588</v>
      </c>
      <c r="B27586" s="3">
        <v>9787538444858</v>
      </c>
      <c r="C27586" s="2" t="s">
        <v>25202</v>
      </c>
      <c r="D27586" s="2" t="s">
        <v>2897</v>
      </c>
    </row>
    <row r="27587" ht="18.75" spans="1:4">
      <c r="A27587" s="2">
        <v>27589</v>
      </c>
      <c r="B27587" s="9">
        <v>9787538446784</v>
      </c>
      <c r="C27587" s="2" t="s">
        <v>25203</v>
      </c>
      <c r="D27587" s="2" t="s">
        <v>2897</v>
      </c>
    </row>
    <row r="27588" ht="18.75" spans="1:4">
      <c r="A27588" s="2">
        <v>27590</v>
      </c>
      <c r="B27588" s="3">
        <v>9787538446821</v>
      </c>
      <c r="C27588" s="2" t="s">
        <v>25204</v>
      </c>
      <c r="D27588" s="2" t="s">
        <v>10812</v>
      </c>
    </row>
    <row r="27589" ht="18.75" spans="1:4">
      <c r="A27589" s="2">
        <v>27591</v>
      </c>
      <c r="B27589" s="3">
        <v>9787538454727</v>
      </c>
      <c r="C27589" s="2" t="s">
        <v>25205</v>
      </c>
      <c r="D27589" s="2" t="s">
        <v>7673</v>
      </c>
    </row>
    <row r="27590" ht="18.75" spans="1:4">
      <c r="A27590" s="2">
        <v>27592</v>
      </c>
      <c r="B27590" s="3">
        <v>9787538464009</v>
      </c>
      <c r="C27590" s="2" t="s">
        <v>25206</v>
      </c>
      <c r="D27590" s="2" t="s">
        <v>7673</v>
      </c>
    </row>
    <row r="27591" ht="18.75" spans="1:4">
      <c r="A27591" s="2">
        <v>27593</v>
      </c>
      <c r="B27591" s="3">
        <v>9787538465372</v>
      </c>
      <c r="C27591" s="2" t="s">
        <v>25207</v>
      </c>
      <c r="D27591" s="2" t="s">
        <v>7673</v>
      </c>
    </row>
    <row r="27592" ht="18.75" spans="1:4">
      <c r="A27592" s="2">
        <v>27594</v>
      </c>
      <c r="B27592" s="3">
        <v>9787538469998</v>
      </c>
      <c r="C27592" s="2" t="s">
        <v>25208</v>
      </c>
      <c r="D27592" s="2" t="s">
        <v>7673</v>
      </c>
    </row>
    <row r="27593" ht="18.75" spans="1:4">
      <c r="A27593" s="2">
        <v>27595</v>
      </c>
      <c r="B27593" s="3">
        <v>9787538470017</v>
      </c>
      <c r="C27593" s="2" t="s">
        <v>25209</v>
      </c>
      <c r="D27593" s="2" t="s">
        <v>7673</v>
      </c>
    </row>
    <row r="27594" ht="18.75" spans="1:4">
      <c r="A27594" s="2">
        <v>27596</v>
      </c>
      <c r="B27594" s="3">
        <v>9787538470024</v>
      </c>
      <c r="C27594" s="2" t="s">
        <v>25210</v>
      </c>
      <c r="D27594" s="2" t="s">
        <v>7673</v>
      </c>
    </row>
    <row r="27595" ht="18.75" spans="1:4">
      <c r="A27595" s="2">
        <v>27597</v>
      </c>
      <c r="B27595" s="3">
        <v>9787538470031</v>
      </c>
      <c r="C27595" s="2" t="s">
        <v>25211</v>
      </c>
      <c r="D27595" s="2" t="s">
        <v>7673</v>
      </c>
    </row>
    <row r="27596" ht="18.75" spans="1:4">
      <c r="A27596" s="2">
        <v>27598</v>
      </c>
      <c r="B27596" s="3">
        <v>9787538470093</v>
      </c>
      <c r="C27596" s="2" t="s">
        <v>25212</v>
      </c>
      <c r="D27596" s="2" t="s">
        <v>7673</v>
      </c>
    </row>
    <row r="27597" ht="18.75" spans="1:4">
      <c r="A27597" s="2">
        <v>27599</v>
      </c>
      <c r="B27597" s="3">
        <v>9787538470154</v>
      </c>
      <c r="C27597" s="2" t="s">
        <v>25213</v>
      </c>
      <c r="D27597" s="2" t="s">
        <v>7673</v>
      </c>
    </row>
    <row r="27598" ht="18.75" spans="1:4">
      <c r="A27598" s="2">
        <v>27600</v>
      </c>
      <c r="B27598" s="3">
        <v>9787538470857</v>
      </c>
      <c r="C27598" s="2" t="s">
        <v>25214</v>
      </c>
      <c r="D27598" s="2" t="s">
        <v>7673</v>
      </c>
    </row>
    <row r="27599" ht="18.75" spans="1:4">
      <c r="A27599" s="2">
        <v>27601</v>
      </c>
      <c r="B27599" s="3">
        <v>9787538474367</v>
      </c>
      <c r="C27599" s="2" t="s">
        <v>25215</v>
      </c>
      <c r="D27599" s="2" t="s">
        <v>7673</v>
      </c>
    </row>
    <row r="27600" ht="18.75" spans="1:4">
      <c r="A27600" s="2">
        <v>27602</v>
      </c>
      <c r="B27600" s="3">
        <v>9787538484984</v>
      </c>
      <c r="C27600" s="2" t="s">
        <v>25216</v>
      </c>
      <c r="D27600" s="2" t="s">
        <v>7673</v>
      </c>
    </row>
    <row r="27601" ht="18.75" spans="1:4">
      <c r="A27601" s="2">
        <v>27603</v>
      </c>
      <c r="B27601" s="3">
        <v>9787538485004</v>
      </c>
      <c r="C27601" s="2" t="s">
        <v>25217</v>
      </c>
      <c r="D27601" s="2" t="s">
        <v>7673</v>
      </c>
    </row>
    <row r="27602" ht="18.75" spans="1:4">
      <c r="A27602" s="2">
        <v>27604</v>
      </c>
      <c r="B27602" s="3">
        <v>9787538487152</v>
      </c>
      <c r="C27602" s="2" t="s">
        <v>25218</v>
      </c>
      <c r="D27602" s="2" t="s">
        <v>7673</v>
      </c>
    </row>
    <row r="27603" ht="18.75" spans="1:4">
      <c r="A27603" s="2">
        <v>27605</v>
      </c>
      <c r="B27603" s="3">
        <v>9787538487367</v>
      </c>
      <c r="C27603" s="2" t="s">
        <v>25219</v>
      </c>
      <c r="D27603" s="2" t="s">
        <v>7673</v>
      </c>
    </row>
    <row r="27604" ht="18.75" spans="1:4">
      <c r="A27604" s="2">
        <v>27606</v>
      </c>
      <c r="B27604" s="3">
        <v>9787538487374</v>
      </c>
      <c r="C27604" s="2" t="s">
        <v>25220</v>
      </c>
      <c r="D27604" s="2" t="s">
        <v>7673</v>
      </c>
    </row>
    <row r="27605" ht="18.75" spans="1:4">
      <c r="A27605" s="2">
        <v>27607</v>
      </c>
      <c r="B27605" s="3">
        <v>9787538487381</v>
      </c>
      <c r="C27605" s="2" t="s">
        <v>25221</v>
      </c>
      <c r="D27605" s="2" t="s">
        <v>7673</v>
      </c>
    </row>
    <row r="27606" ht="18.75" spans="1:4">
      <c r="A27606" s="2">
        <v>27608</v>
      </c>
      <c r="B27606" s="3">
        <v>9787538487398</v>
      </c>
      <c r="C27606" s="2" t="s">
        <v>25222</v>
      </c>
      <c r="D27606" s="2" t="s">
        <v>7673</v>
      </c>
    </row>
    <row r="27607" ht="18.75" spans="1:4">
      <c r="A27607" s="2">
        <v>27609</v>
      </c>
      <c r="B27607" s="3">
        <v>9787538487404</v>
      </c>
      <c r="C27607" s="2" t="s">
        <v>25223</v>
      </c>
      <c r="D27607" s="2" t="s">
        <v>7673</v>
      </c>
    </row>
    <row r="27608" ht="18.75" spans="1:4">
      <c r="A27608" s="2">
        <v>27610</v>
      </c>
      <c r="B27608" s="3">
        <v>9787538487763</v>
      </c>
      <c r="C27608" s="2" t="s">
        <v>25224</v>
      </c>
      <c r="D27608" s="2" t="s">
        <v>7673</v>
      </c>
    </row>
    <row r="27609" ht="18.75" spans="1:4">
      <c r="A27609" s="2">
        <v>27611</v>
      </c>
      <c r="B27609" s="3">
        <v>9787538487770</v>
      </c>
      <c r="C27609" s="2" t="s">
        <v>25225</v>
      </c>
      <c r="D27609" s="2" t="s">
        <v>7673</v>
      </c>
    </row>
    <row r="27610" ht="18.75" spans="1:4">
      <c r="A27610" s="2">
        <v>27612</v>
      </c>
      <c r="B27610" s="3">
        <v>9787538487787</v>
      </c>
      <c r="C27610" s="2" t="s">
        <v>25226</v>
      </c>
      <c r="D27610" s="2" t="s">
        <v>7673</v>
      </c>
    </row>
    <row r="27611" ht="18.75" spans="1:4">
      <c r="A27611" s="2">
        <v>27613</v>
      </c>
      <c r="B27611" s="3">
        <v>9787538487794</v>
      </c>
      <c r="C27611" s="2" t="s">
        <v>25227</v>
      </c>
      <c r="D27611" s="2" t="s">
        <v>7673</v>
      </c>
    </row>
    <row r="27612" ht="18.75" spans="1:4">
      <c r="A27612" s="2">
        <v>27614</v>
      </c>
      <c r="B27612" s="3">
        <v>9787538494983</v>
      </c>
      <c r="C27612" s="2" t="s">
        <v>25228</v>
      </c>
      <c r="D27612" s="2" t="s">
        <v>7673</v>
      </c>
    </row>
    <row r="27613" ht="18.75" spans="1:4">
      <c r="A27613" s="2">
        <v>27615</v>
      </c>
      <c r="B27613" s="3">
        <v>9787538494990</v>
      </c>
      <c r="C27613" s="2" t="s">
        <v>25229</v>
      </c>
      <c r="D27613" s="2" t="s">
        <v>7673</v>
      </c>
    </row>
    <row r="27614" ht="18.75" spans="1:4">
      <c r="A27614" s="2">
        <v>27616</v>
      </c>
      <c r="B27614" s="3">
        <v>9787538495003</v>
      </c>
      <c r="C27614" s="2" t="s">
        <v>25230</v>
      </c>
      <c r="D27614" s="2" t="s">
        <v>7673</v>
      </c>
    </row>
    <row r="27615" ht="18.75" spans="1:4">
      <c r="A27615" s="2">
        <v>27617</v>
      </c>
      <c r="B27615" s="3">
        <v>9787538495010</v>
      </c>
      <c r="C27615" s="2" t="s">
        <v>25231</v>
      </c>
      <c r="D27615" s="2" t="s">
        <v>7673</v>
      </c>
    </row>
    <row r="27616" ht="18.75" spans="1:4">
      <c r="A27616" s="2">
        <v>27618</v>
      </c>
      <c r="B27616" s="3">
        <v>9787538495027</v>
      </c>
      <c r="C27616" s="2" t="s">
        <v>25232</v>
      </c>
      <c r="D27616" s="2" t="s">
        <v>7673</v>
      </c>
    </row>
    <row r="27617" ht="18.75" spans="1:4">
      <c r="A27617" s="2">
        <v>27619</v>
      </c>
      <c r="B27617" s="3">
        <v>9787538495041</v>
      </c>
      <c r="C27617" s="2" t="s">
        <v>25233</v>
      </c>
      <c r="D27617" s="2" t="s">
        <v>7673</v>
      </c>
    </row>
    <row r="27618" ht="18.75" spans="1:4">
      <c r="A27618" s="2">
        <v>27620</v>
      </c>
      <c r="B27618" s="3">
        <v>9787538749601</v>
      </c>
      <c r="C27618" s="2" t="s">
        <v>25234</v>
      </c>
      <c r="D27618" s="2" t="s">
        <v>848</v>
      </c>
    </row>
    <row r="27619" ht="18.75" spans="1:4">
      <c r="A27619" s="2">
        <v>27621</v>
      </c>
      <c r="B27619" s="3">
        <v>9787539255354</v>
      </c>
      <c r="C27619" s="2" t="s">
        <v>25235</v>
      </c>
      <c r="D27619" s="2" t="s">
        <v>861</v>
      </c>
    </row>
    <row r="27620" ht="18.75" spans="1:4">
      <c r="A27620" s="2">
        <v>27622</v>
      </c>
      <c r="B27620" s="7">
        <v>9787539955650</v>
      </c>
      <c r="C27620" s="2" t="s">
        <v>25236</v>
      </c>
      <c r="D27620" s="2" t="s">
        <v>884</v>
      </c>
    </row>
    <row r="27621" ht="18.75" spans="1:4">
      <c r="A27621" s="2">
        <v>27623</v>
      </c>
      <c r="B27621" s="5">
        <v>9787541752346</v>
      </c>
      <c r="C27621" s="2" t="s">
        <v>25237</v>
      </c>
      <c r="D27621" s="2" t="s">
        <v>2280</v>
      </c>
    </row>
    <row r="27622" ht="18.75" spans="1:4">
      <c r="A27622" s="2">
        <v>27624</v>
      </c>
      <c r="B27622" s="3">
        <v>9787542770035</v>
      </c>
      <c r="C27622" s="2" t="s">
        <v>25238</v>
      </c>
      <c r="D27622" s="2" t="s">
        <v>7049</v>
      </c>
    </row>
    <row r="27623" ht="18.75" spans="1:4">
      <c r="A27623" s="2">
        <v>27625</v>
      </c>
      <c r="B27623" s="6">
        <v>9787549822263</v>
      </c>
      <c r="C27623" s="2" t="s">
        <v>25239</v>
      </c>
      <c r="D27623" s="2" t="s">
        <v>1054</v>
      </c>
    </row>
    <row r="27624" ht="18.75" spans="1:4">
      <c r="A27624" s="2">
        <v>27626</v>
      </c>
      <c r="B27624" s="9">
        <v>9787549827985</v>
      </c>
      <c r="C27624" s="2" t="s">
        <v>25240</v>
      </c>
      <c r="D27624" s="2" t="s">
        <v>1054</v>
      </c>
    </row>
    <row r="27625" ht="18.75" spans="1:4">
      <c r="A27625" s="2">
        <v>27627</v>
      </c>
      <c r="B27625" s="8">
        <v>9787549836222</v>
      </c>
      <c r="C27625" s="2" t="s">
        <v>25241</v>
      </c>
      <c r="D27625" s="2" t="s">
        <v>4938</v>
      </c>
    </row>
    <row r="27626" ht="18.75" spans="1:4">
      <c r="A27626" s="2">
        <v>27628</v>
      </c>
      <c r="B27626" s="8">
        <v>9787549838240</v>
      </c>
      <c r="C27626" s="2" t="s">
        <v>25242</v>
      </c>
      <c r="D27626" s="2" t="s">
        <v>4938</v>
      </c>
    </row>
    <row r="27627" ht="18.75" spans="1:4">
      <c r="A27627" s="2">
        <v>27629</v>
      </c>
      <c r="B27627" s="9">
        <v>9787549905430</v>
      </c>
      <c r="C27627" s="2" t="s">
        <v>25243</v>
      </c>
      <c r="D27627" s="2" t="s">
        <v>4539</v>
      </c>
    </row>
    <row r="27628" ht="18.75" spans="1:4">
      <c r="A27628" s="2">
        <v>27630</v>
      </c>
      <c r="B27628" s="3">
        <v>9787550203969</v>
      </c>
      <c r="C27628" s="2" t="s">
        <v>1485</v>
      </c>
      <c r="D27628" s="2" t="s">
        <v>1062</v>
      </c>
    </row>
    <row r="27629" ht="18.75" spans="1:4">
      <c r="A27629" s="2">
        <v>27631</v>
      </c>
      <c r="B27629" s="3">
        <v>9787550286023</v>
      </c>
      <c r="C27629" s="2" t="s">
        <v>25244</v>
      </c>
      <c r="D27629" s="2" t="s">
        <v>1060</v>
      </c>
    </row>
    <row r="27630" ht="18.75" spans="1:4">
      <c r="A27630" s="2">
        <v>27632</v>
      </c>
      <c r="B27630" s="8">
        <v>9787550286023</v>
      </c>
      <c r="C27630" s="2" t="s">
        <v>25244</v>
      </c>
      <c r="D27630" s="2" t="s">
        <v>1060</v>
      </c>
    </row>
    <row r="27631" ht="18.75" spans="1:4">
      <c r="A27631" s="2">
        <v>27633</v>
      </c>
      <c r="B27631" s="3">
        <v>9787550604858</v>
      </c>
      <c r="C27631" s="2" t="s">
        <v>25245</v>
      </c>
      <c r="D27631" s="2" t="s">
        <v>3253</v>
      </c>
    </row>
    <row r="27632" ht="18.75" spans="1:4">
      <c r="A27632" s="2">
        <v>27634</v>
      </c>
      <c r="B27632" s="3">
        <v>9787550607323</v>
      </c>
      <c r="C27632" s="2" t="s">
        <v>25246</v>
      </c>
      <c r="D27632" s="2" t="s">
        <v>3253</v>
      </c>
    </row>
    <row r="27633" ht="18.75" spans="1:4">
      <c r="A27633" s="2">
        <v>27635</v>
      </c>
      <c r="B27633" s="3">
        <v>9787551107228</v>
      </c>
      <c r="C27633" s="2" t="s">
        <v>25247</v>
      </c>
      <c r="D27633" s="2" t="s">
        <v>1343</v>
      </c>
    </row>
    <row r="27634" ht="18.75" spans="1:4">
      <c r="A27634" s="2">
        <v>27636</v>
      </c>
      <c r="B27634" s="3">
        <v>9787551138710</v>
      </c>
      <c r="C27634" s="2" t="s">
        <v>7232</v>
      </c>
      <c r="D27634" s="2" t="s">
        <v>2334</v>
      </c>
    </row>
    <row r="27635" ht="18.75" spans="1:4">
      <c r="A27635" s="2">
        <v>27637</v>
      </c>
      <c r="B27635" s="10">
        <v>9787551138758</v>
      </c>
      <c r="C27635" s="2" t="s">
        <v>25248</v>
      </c>
      <c r="D27635" s="2" t="s">
        <v>1343</v>
      </c>
    </row>
    <row r="27636" ht="18.75" spans="1:4">
      <c r="A27636" s="2">
        <v>27638</v>
      </c>
      <c r="B27636" s="3">
        <v>9787551138765</v>
      </c>
      <c r="C27636" s="2" t="s">
        <v>25249</v>
      </c>
      <c r="D27636" s="2" t="s">
        <v>2334</v>
      </c>
    </row>
    <row r="27637" ht="18.75" spans="1:4">
      <c r="A27637" s="2">
        <v>27639</v>
      </c>
      <c r="B27637" s="10">
        <v>9787551138772</v>
      </c>
      <c r="C27637" s="2" t="s">
        <v>25250</v>
      </c>
      <c r="D27637" s="2" t="s">
        <v>1343</v>
      </c>
    </row>
    <row r="27638" ht="18.75" spans="1:4">
      <c r="A27638" s="2">
        <v>27640</v>
      </c>
      <c r="B27638" s="10">
        <v>9787551138796</v>
      </c>
      <c r="C27638" s="2" t="s">
        <v>25251</v>
      </c>
      <c r="D27638" s="2" t="s">
        <v>1343</v>
      </c>
    </row>
    <row r="27639" ht="18.75" spans="1:4">
      <c r="A27639" s="2">
        <v>27641</v>
      </c>
      <c r="B27639" s="10">
        <v>9787551138802</v>
      </c>
      <c r="C27639" s="2" t="s">
        <v>7234</v>
      </c>
      <c r="D27639" s="2" t="s">
        <v>2334</v>
      </c>
    </row>
    <row r="27640" ht="18.75" spans="1:4">
      <c r="A27640" s="2">
        <v>27642</v>
      </c>
      <c r="B27640" s="10">
        <v>9787551138819</v>
      </c>
      <c r="C27640" s="2" t="s">
        <v>25252</v>
      </c>
      <c r="D27640" s="2" t="s">
        <v>1343</v>
      </c>
    </row>
    <row r="27641" ht="18.75" spans="1:4">
      <c r="A27641" s="2">
        <v>27643</v>
      </c>
      <c r="B27641" s="10">
        <v>9787551138840</v>
      </c>
      <c r="C27641" s="2" t="s">
        <v>25253</v>
      </c>
      <c r="D27641" s="2" t="s">
        <v>1343</v>
      </c>
    </row>
    <row r="27642" ht="18.75" spans="1:4">
      <c r="A27642" s="2">
        <v>27644</v>
      </c>
      <c r="B27642" s="10">
        <v>9787551138864</v>
      </c>
      <c r="C27642" s="2" t="s">
        <v>25254</v>
      </c>
      <c r="D27642" s="2" t="s">
        <v>1343</v>
      </c>
    </row>
    <row r="27643" ht="18.75" spans="1:4">
      <c r="A27643" s="2">
        <v>27645</v>
      </c>
      <c r="B27643" s="10">
        <v>9787551138895</v>
      </c>
      <c r="C27643" s="2" t="s">
        <v>25255</v>
      </c>
      <c r="D27643" s="2" t="s">
        <v>1343</v>
      </c>
    </row>
    <row r="27644" ht="18.75" spans="1:4">
      <c r="A27644" s="2">
        <v>27646</v>
      </c>
      <c r="B27644" s="3">
        <v>9787553708324</v>
      </c>
      <c r="C27644" s="2" t="s">
        <v>25256</v>
      </c>
      <c r="D27644" s="2" t="s">
        <v>1089</v>
      </c>
    </row>
    <row r="27645" ht="18.75" spans="1:4">
      <c r="A27645" s="2">
        <v>27647</v>
      </c>
      <c r="B27645" s="3">
        <v>9787553727172</v>
      </c>
      <c r="C27645" s="2" t="s">
        <v>25257</v>
      </c>
      <c r="D27645" s="2" t="s">
        <v>1089</v>
      </c>
    </row>
    <row r="27646" ht="18.75" spans="1:4">
      <c r="A27646" s="2">
        <v>27648</v>
      </c>
      <c r="B27646" s="3">
        <v>9787553731230</v>
      </c>
      <c r="C27646" s="2" t="s">
        <v>25258</v>
      </c>
      <c r="D27646" s="2" t="s">
        <v>5251</v>
      </c>
    </row>
    <row r="27647" ht="18.75" spans="1:4">
      <c r="A27647" s="2">
        <v>27649</v>
      </c>
      <c r="B27647" s="3">
        <v>9787553755991</v>
      </c>
      <c r="C27647" s="2" t="s">
        <v>25259</v>
      </c>
      <c r="D27647" s="2" t="s">
        <v>1089</v>
      </c>
    </row>
    <row r="27648" ht="18.75" spans="1:4">
      <c r="A27648" s="2">
        <v>27650</v>
      </c>
      <c r="B27648" s="3">
        <v>9787554601587</v>
      </c>
      <c r="C27648" s="2" t="s">
        <v>25260</v>
      </c>
      <c r="D27648" s="2" t="s">
        <v>11219</v>
      </c>
    </row>
    <row r="27649" ht="18.75" spans="1:4">
      <c r="A27649" s="2">
        <v>27651</v>
      </c>
      <c r="B27649" s="9">
        <v>9787554601587</v>
      </c>
      <c r="C27649" s="2" t="s">
        <v>25260</v>
      </c>
      <c r="D27649" s="2" t="s">
        <v>11219</v>
      </c>
    </row>
    <row r="27650" ht="18.75" spans="1:4">
      <c r="A27650" s="2">
        <v>27652</v>
      </c>
      <c r="B27650" s="9">
        <v>9787554601686</v>
      </c>
      <c r="C27650" s="2" t="s">
        <v>25261</v>
      </c>
      <c r="D27650" s="2" t="s">
        <v>11219</v>
      </c>
    </row>
    <row r="27651" ht="18.75" spans="1:4">
      <c r="A27651" s="2">
        <v>27653</v>
      </c>
      <c r="B27651" s="8">
        <v>9787554601877</v>
      </c>
      <c r="C27651" s="2" t="s">
        <v>25262</v>
      </c>
      <c r="D27651" s="2" t="s">
        <v>13134</v>
      </c>
    </row>
    <row r="27652" ht="18.75" spans="1:4">
      <c r="A27652" s="2">
        <v>27654</v>
      </c>
      <c r="B27652" s="3">
        <v>9787557802158</v>
      </c>
      <c r="C27652" s="2" t="s">
        <v>25263</v>
      </c>
      <c r="D27652" s="2" t="s">
        <v>7673</v>
      </c>
    </row>
    <row r="27653" ht="18.75" spans="1:4">
      <c r="A27653" s="2">
        <v>27655</v>
      </c>
      <c r="B27653" s="3">
        <v>9787558020506</v>
      </c>
      <c r="C27653" s="2" t="s">
        <v>25264</v>
      </c>
      <c r="D27653" s="2" t="s">
        <v>2776</v>
      </c>
    </row>
    <row r="27654" ht="18.75" spans="1:4">
      <c r="A27654" s="2">
        <v>27656</v>
      </c>
      <c r="B27654" s="11">
        <v>9787558147265</v>
      </c>
      <c r="C27654" s="2" t="s">
        <v>25265</v>
      </c>
      <c r="D27654" s="2" t="s">
        <v>11208</v>
      </c>
    </row>
    <row r="27655" ht="18.75" spans="1:4">
      <c r="A27655" s="2">
        <v>27657</v>
      </c>
      <c r="B27655" s="11">
        <v>9787558147289</v>
      </c>
      <c r="C27655" s="2" t="s">
        <v>25266</v>
      </c>
      <c r="D27655" s="2" t="s">
        <v>11208</v>
      </c>
    </row>
    <row r="27656" ht="18.75" spans="1:4">
      <c r="A27656" s="2">
        <v>27658</v>
      </c>
      <c r="B27656" s="6">
        <v>9787558147456</v>
      </c>
      <c r="C27656" s="2" t="s">
        <v>25267</v>
      </c>
      <c r="D27656" s="2" t="s">
        <v>1354</v>
      </c>
    </row>
    <row r="27657" ht="18.75" spans="1:4">
      <c r="A27657" s="2">
        <v>27659</v>
      </c>
      <c r="B27657" s="11">
        <v>9787558147920</v>
      </c>
      <c r="C27657" s="2" t="s">
        <v>25268</v>
      </c>
      <c r="D27657" s="2" t="s">
        <v>11208</v>
      </c>
    </row>
    <row r="27658" ht="18.75" spans="1:4">
      <c r="A27658" s="2">
        <v>27660</v>
      </c>
      <c r="B27658" s="11">
        <v>9787558147982</v>
      </c>
      <c r="C27658" s="2" t="s">
        <v>25269</v>
      </c>
      <c r="D27658" s="2" t="s">
        <v>11208</v>
      </c>
    </row>
    <row r="27659" ht="18.75" spans="1:4">
      <c r="A27659" s="2">
        <v>27661</v>
      </c>
      <c r="B27659" s="3">
        <v>9787559439468</v>
      </c>
      <c r="C27659" s="2" t="s">
        <v>25270</v>
      </c>
      <c r="D27659" s="2" t="s">
        <v>891</v>
      </c>
    </row>
    <row r="27660" ht="18.75" spans="1:4">
      <c r="A27660" s="2">
        <v>27662</v>
      </c>
      <c r="B27660" s="3">
        <v>9787559439994</v>
      </c>
      <c r="C27660" s="2" t="s">
        <v>25271</v>
      </c>
      <c r="D27660" s="2" t="s">
        <v>891</v>
      </c>
    </row>
    <row r="27661" ht="18.75" spans="1:4">
      <c r="A27661" s="2">
        <v>27663</v>
      </c>
      <c r="B27661" s="3">
        <v>9787559440013</v>
      </c>
      <c r="C27661" s="2" t="s">
        <v>25272</v>
      </c>
      <c r="D27661" s="2" t="s">
        <v>891</v>
      </c>
    </row>
    <row r="27662" ht="18.75" spans="1:4">
      <c r="A27662" s="2">
        <v>27664</v>
      </c>
      <c r="B27662" s="3">
        <v>9787560013466</v>
      </c>
      <c r="C27662" s="2" t="s">
        <v>25273</v>
      </c>
      <c r="D27662" s="2" t="s">
        <v>16622</v>
      </c>
    </row>
    <row r="27663" ht="18.75" spans="1:4">
      <c r="A27663" s="2">
        <v>27665</v>
      </c>
      <c r="B27663" s="3">
        <v>9787560013497</v>
      </c>
      <c r="C27663" s="2" t="s">
        <v>25274</v>
      </c>
      <c r="D27663" s="2" t="s">
        <v>1174</v>
      </c>
    </row>
    <row r="27664" ht="18.75" spans="1:4">
      <c r="A27664" s="2">
        <v>27666</v>
      </c>
      <c r="B27664" s="3">
        <v>9787560273846</v>
      </c>
      <c r="C27664" s="2" t="s">
        <v>2682</v>
      </c>
      <c r="D27664" s="2" t="s">
        <v>2358</v>
      </c>
    </row>
    <row r="27665" ht="18.75" spans="1:4">
      <c r="A27665" s="2">
        <v>27667</v>
      </c>
      <c r="B27665" s="3">
        <v>9787562525929</v>
      </c>
      <c r="C27665" s="2" t="s">
        <v>25275</v>
      </c>
      <c r="D27665" s="2" t="s">
        <v>1244</v>
      </c>
    </row>
    <row r="27666" ht="18.75" spans="1:4">
      <c r="A27666" s="2">
        <v>27668</v>
      </c>
      <c r="B27666" s="3">
        <v>9787568171212</v>
      </c>
      <c r="C27666" s="2" t="s">
        <v>25276</v>
      </c>
      <c r="D27666" s="2" t="s">
        <v>1178</v>
      </c>
    </row>
    <row r="27667" ht="18.75" spans="1:4">
      <c r="A27667" s="2">
        <v>27669</v>
      </c>
      <c r="B27667" s="3">
        <v>9787570513666</v>
      </c>
      <c r="C27667" s="2" t="s">
        <v>25277</v>
      </c>
      <c r="D27667" s="2" t="s">
        <v>861</v>
      </c>
    </row>
    <row r="27668" ht="18.75" spans="1:4">
      <c r="A27668" s="2">
        <v>27670</v>
      </c>
      <c r="B27668" s="3">
        <v>9787570514205</v>
      </c>
      <c r="C27668" s="2" t="s">
        <v>25278</v>
      </c>
      <c r="D27668" s="2" t="s">
        <v>861</v>
      </c>
    </row>
    <row r="27669" ht="18.75" spans="1:4">
      <c r="A27669" s="2">
        <v>27671</v>
      </c>
      <c r="B27669" s="3">
        <v>9787800809958</v>
      </c>
      <c r="C27669" s="2" t="s">
        <v>25279</v>
      </c>
      <c r="D27669" s="2" t="s">
        <v>6263</v>
      </c>
    </row>
    <row r="27670" ht="18.75" spans="1:4">
      <c r="A27670" s="2">
        <v>27672</v>
      </c>
      <c r="B27670" s="6">
        <v>9787800809958</v>
      </c>
      <c r="C27670" s="2" t="s">
        <v>25279</v>
      </c>
      <c r="D27670" s="2" t="s">
        <v>6263</v>
      </c>
    </row>
    <row r="27671" ht="18.75" spans="1:4">
      <c r="A27671" s="2">
        <v>27673</v>
      </c>
      <c r="B27671" s="6">
        <v>9787801767141</v>
      </c>
      <c r="C27671" s="2" t="s">
        <v>25280</v>
      </c>
      <c r="D27671" s="2" t="s">
        <v>12277</v>
      </c>
    </row>
    <row r="27672" ht="18.75" spans="1:4">
      <c r="A27672" s="2">
        <v>27674</v>
      </c>
      <c r="B27672" s="6">
        <v>9787801768087</v>
      </c>
      <c r="C27672" s="2" t="s">
        <v>25281</v>
      </c>
      <c r="D27672" s="2" t="s">
        <v>12277</v>
      </c>
    </row>
    <row r="27673" ht="18.75" spans="1:4">
      <c r="A27673" s="2">
        <v>27675</v>
      </c>
      <c r="B27673" s="3">
        <v>9787802145962</v>
      </c>
      <c r="C27673" s="2" t="s">
        <v>25282</v>
      </c>
      <c r="D27673" s="2" t="s">
        <v>4256</v>
      </c>
    </row>
    <row r="27674" ht="18.75" spans="1:4">
      <c r="A27674" s="2">
        <v>27676</v>
      </c>
      <c r="B27674" s="9">
        <v>9787802148796</v>
      </c>
      <c r="C27674" s="2" t="s">
        <v>25283</v>
      </c>
      <c r="D27674" s="2" t="s">
        <v>535</v>
      </c>
    </row>
    <row r="27675" ht="18.75" spans="1:4">
      <c r="A27675" s="2">
        <v>27677</v>
      </c>
      <c r="B27675" s="3">
        <v>9787807339281</v>
      </c>
      <c r="C27675" s="2" t="s">
        <v>25284</v>
      </c>
      <c r="D27675" s="2" t="s">
        <v>11219</v>
      </c>
    </row>
    <row r="27676" ht="18.75" spans="1:4">
      <c r="A27676" s="2">
        <v>27678</v>
      </c>
      <c r="B27676" s="9">
        <v>9787807339281</v>
      </c>
      <c r="C27676" s="2" t="s">
        <v>25284</v>
      </c>
      <c r="D27676" s="2" t="s">
        <v>11219</v>
      </c>
    </row>
    <row r="27677" ht="18.75" spans="1:4">
      <c r="A27677" s="2">
        <v>27679</v>
      </c>
      <c r="B27677" s="3">
        <v>9787010058030</v>
      </c>
      <c r="C27677" s="2" t="s">
        <v>25285</v>
      </c>
      <c r="D27677" s="2" t="s">
        <v>30</v>
      </c>
    </row>
    <row r="27678" ht="18.75" spans="1:4">
      <c r="A27678" s="2">
        <v>27680</v>
      </c>
      <c r="B27678" s="3">
        <v>9787010059563</v>
      </c>
      <c r="C27678" s="2" t="s">
        <v>7815</v>
      </c>
      <c r="D27678" s="2" t="s">
        <v>28</v>
      </c>
    </row>
    <row r="27679" ht="18.75" spans="1:4">
      <c r="A27679" s="2">
        <v>27681</v>
      </c>
      <c r="B27679" s="3">
        <v>9787010109411</v>
      </c>
      <c r="C27679" s="2" t="s">
        <v>25286</v>
      </c>
      <c r="D27679" s="2" t="s">
        <v>28</v>
      </c>
    </row>
    <row r="27680" ht="18.75" spans="1:4">
      <c r="A27680" s="2">
        <v>27682</v>
      </c>
      <c r="B27680" s="3">
        <v>9787010118758</v>
      </c>
      <c r="C27680" s="2" t="s">
        <v>25287</v>
      </c>
      <c r="D27680" s="2" t="s">
        <v>28</v>
      </c>
    </row>
    <row r="27681" ht="18.75" spans="1:4">
      <c r="A27681" s="2">
        <v>27683</v>
      </c>
      <c r="B27681" s="3">
        <v>9787010123912</v>
      </c>
      <c r="C27681" s="2" t="s">
        <v>25288</v>
      </c>
      <c r="D27681" s="2" t="s">
        <v>28</v>
      </c>
    </row>
    <row r="27682" ht="18.75" spans="1:4">
      <c r="A27682" s="2">
        <v>27684</v>
      </c>
      <c r="B27682" s="3">
        <v>9787010124247</v>
      </c>
      <c r="C27682" s="2" t="s">
        <v>25289</v>
      </c>
      <c r="D27682" s="2" t="s">
        <v>1704</v>
      </c>
    </row>
    <row r="27683" ht="18.75" spans="1:4">
      <c r="A27683" s="2">
        <v>27685</v>
      </c>
      <c r="B27683" s="8">
        <v>9787010124247</v>
      </c>
      <c r="C27683" s="2" t="s">
        <v>25289</v>
      </c>
      <c r="D27683" s="2" t="s">
        <v>1704</v>
      </c>
    </row>
    <row r="27684" ht="18.75" spans="1:4">
      <c r="A27684" s="2">
        <v>27686</v>
      </c>
      <c r="B27684" s="3">
        <v>9787010125107</v>
      </c>
      <c r="C27684" s="2" t="s">
        <v>25290</v>
      </c>
      <c r="D27684" s="2" t="s">
        <v>28</v>
      </c>
    </row>
    <row r="27685" ht="18.75" spans="1:4">
      <c r="A27685" s="2">
        <v>27687</v>
      </c>
      <c r="B27685" s="3">
        <v>9787010126449</v>
      </c>
      <c r="C27685" s="2" t="s">
        <v>25291</v>
      </c>
      <c r="D27685" s="2" t="s">
        <v>28</v>
      </c>
    </row>
    <row r="27686" ht="18.75" spans="1:4">
      <c r="A27686" s="2">
        <v>27688</v>
      </c>
      <c r="B27686" s="3">
        <v>9787010140209</v>
      </c>
      <c r="C27686" s="2" t="s">
        <v>25292</v>
      </c>
      <c r="D27686" s="2" t="s">
        <v>28</v>
      </c>
    </row>
    <row r="27687" ht="18.75" spans="1:4">
      <c r="A27687" s="2">
        <v>27689</v>
      </c>
      <c r="B27687" s="3">
        <v>9787010145327</v>
      </c>
      <c r="C27687" s="2" t="s">
        <v>25293</v>
      </c>
      <c r="D27687" s="2" t="s">
        <v>28</v>
      </c>
    </row>
    <row r="27688" ht="18.75" spans="1:4">
      <c r="A27688" s="2">
        <v>27690</v>
      </c>
      <c r="B27688" s="3">
        <v>9787010145785</v>
      </c>
      <c r="C27688" s="2" t="s">
        <v>25294</v>
      </c>
      <c r="D27688" s="2" t="s">
        <v>28</v>
      </c>
    </row>
    <row r="27689" ht="18.75" spans="1:4">
      <c r="A27689" s="2">
        <v>27691</v>
      </c>
      <c r="B27689" s="3">
        <v>9787010150680</v>
      </c>
      <c r="C27689" s="2" t="s">
        <v>25295</v>
      </c>
      <c r="D27689" s="2" t="s">
        <v>28</v>
      </c>
    </row>
    <row r="27690" ht="18.75" spans="1:4">
      <c r="A27690" s="2">
        <v>27692</v>
      </c>
      <c r="B27690" s="3">
        <v>9787010155241</v>
      </c>
      <c r="C27690" s="2" t="s">
        <v>25296</v>
      </c>
      <c r="D27690" s="2" t="s">
        <v>28</v>
      </c>
    </row>
    <row r="27691" ht="18.75" spans="1:4">
      <c r="A27691" s="2">
        <v>27693</v>
      </c>
      <c r="B27691" s="3">
        <v>9787010156668</v>
      </c>
      <c r="C27691" s="2" t="s">
        <v>25297</v>
      </c>
      <c r="D27691" s="2" t="s">
        <v>28</v>
      </c>
    </row>
    <row r="27692" ht="18.75" spans="1:4">
      <c r="A27692" s="2">
        <v>27694</v>
      </c>
      <c r="B27692" s="3">
        <v>9787010173894</v>
      </c>
      <c r="C27692" s="2" t="s">
        <v>25298</v>
      </c>
      <c r="D27692" s="2" t="s">
        <v>28</v>
      </c>
    </row>
    <row r="27693" ht="18.75" spans="1:4">
      <c r="A27693" s="2">
        <v>27695</v>
      </c>
      <c r="B27693" s="3">
        <v>9787010176437</v>
      </c>
      <c r="C27693" s="2" t="s">
        <v>25299</v>
      </c>
      <c r="D27693" s="2" t="s">
        <v>28</v>
      </c>
    </row>
    <row r="27694" ht="18.75" spans="1:4">
      <c r="A27694" s="2">
        <v>27696</v>
      </c>
      <c r="B27694" s="3">
        <v>9787010187129</v>
      </c>
      <c r="C27694" s="2" t="s">
        <v>25300</v>
      </c>
      <c r="D27694" s="2" t="s">
        <v>1704</v>
      </c>
    </row>
    <row r="27695" ht="18.75" spans="1:4">
      <c r="A27695" s="2">
        <v>27697</v>
      </c>
      <c r="B27695" s="5">
        <v>9787010187129</v>
      </c>
      <c r="C27695" s="2" t="s">
        <v>25300</v>
      </c>
      <c r="D27695" s="2" t="s">
        <v>1704</v>
      </c>
    </row>
    <row r="27696" ht="18.75" spans="1:4">
      <c r="A27696" s="2">
        <v>27698</v>
      </c>
      <c r="B27696" s="3">
        <v>9787010203805</v>
      </c>
      <c r="C27696" s="2" t="s">
        <v>25301</v>
      </c>
      <c r="D27696" s="2" t="s">
        <v>28</v>
      </c>
    </row>
    <row r="27697" ht="18.75" spans="1:4">
      <c r="A27697" s="2">
        <v>27699</v>
      </c>
      <c r="B27697" s="6">
        <v>9787010203805</v>
      </c>
      <c r="C27697" s="2" t="s">
        <v>25301</v>
      </c>
      <c r="D27697" s="2" t="s">
        <v>28</v>
      </c>
    </row>
    <row r="27698" ht="18.75" spans="1:4">
      <c r="A27698" s="2">
        <v>27700</v>
      </c>
      <c r="B27698" s="3">
        <v>9787010215044</v>
      </c>
      <c r="C27698" s="2" t="s">
        <v>25302</v>
      </c>
      <c r="D27698" s="2" t="s">
        <v>28</v>
      </c>
    </row>
    <row r="27699" ht="18.75" spans="1:4">
      <c r="A27699" s="2">
        <v>27701</v>
      </c>
      <c r="B27699" s="3">
        <v>9787020114368</v>
      </c>
      <c r="C27699" s="2" t="s">
        <v>25303</v>
      </c>
      <c r="D27699" s="2" t="s">
        <v>5764</v>
      </c>
    </row>
    <row r="27700" ht="18.75" spans="1:4">
      <c r="A27700" s="2">
        <v>27702</v>
      </c>
      <c r="B27700" s="3">
        <v>9787030290502</v>
      </c>
      <c r="C27700" s="2" t="s">
        <v>25304</v>
      </c>
      <c r="D27700" s="2" t="s">
        <v>2540</v>
      </c>
    </row>
    <row r="27701" ht="18.75" spans="1:4">
      <c r="A27701" s="2">
        <v>27703</v>
      </c>
      <c r="B27701" s="3">
        <v>9787030475589</v>
      </c>
      <c r="C27701" s="2" t="s">
        <v>25305</v>
      </c>
      <c r="D27701" s="2" t="s">
        <v>2540</v>
      </c>
    </row>
    <row r="27702" ht="18.75" spans="1:4">
      <c r="A27702" s="2">
        <v>27704</v>
      </c>
      <c r="B27702" s="3">
        <v>9787040177183</v>
      </c>
      <c r="C27702" s="2" t="s">
        <v>25306</v>
      </c>
      <c r="D27702" s="2" t="s">
        <v>2973</v>
      </c>
    </row>
    <row r="27703" ht="18.75" spans="1:4">
      <c r="A27703" s="2">
        <v>27705</v>
      </c>
      <c r="B27703" s="3">
        <v>9787040246070</v>
      </c>
      <c r="C27703" s="2" t="s">
        <v>25307</v>
      </c>
      <c r="D27703" s="2" t="s">
        <v>1457</v>
      </c>
    </row>
    <row r="27704" ht="18.75" spans="1:4">
      <c r="A27704" s="2">
        <v>27706</v>
      </c>
      <c r="B27704" s="3">
        <v>9787040260830</v>
      </c>
      <c r="C27704" s="2" t="s">
        <v>25308</v>
      </c>
      <c r="D27704" s="2" t="s">
        <v>1457</v>
      </c>
    </row>
    <row r="27705" ht="18.75" spans="1:4">
      <c r="A27705" s="2">
        <v>27707</v>
      </c>
      <c r="B27705" s="3">
        <v>9787040270020</v>
      </c>
      <c r="C27705" s="2" t="s">
        <v>25309</v>
      </c>
      <c r="D27705" s="2" t="s">
        <v>2973</v>
      </c>
    </row>
    <row r="27706" ht="18.75" spans="1:4">
      <c r="A27706" s="2">
        <v>27708</v>
      </c>
      <c r="B27706" s="3">
        <v>9787040307856</v>
      </c>
      <c r="C27706" s="2" t="s">
        <v>1195</v>
      </c>
      <c r="D27706" s="2" t="s">
        <v>1457</v>
      </c>
    </row>
    <row r="27707" ht="18.75" spans="1:4">
      <c r="A27707" s="2">
        <v>27709</v>
      </c>
      <c r="B27707" s="3">
        <v>9787040309560</v>
      </c>
      <c r="C27707" s="2" t="s">
        <v>17444</v>
      </c>
      <c r="D27707" s="2" t="s">
        <v>1457</v>
      </c>
    </row>
    <row r="27708" ht="18.75" spans="1:4">
      <c r="A27708" s="2">
        <v>27710</v>
      </c>
      <c r="B27708" s="3">
        <v>9787040330564</v>
      </c>
      <c r="C27708" s="2" t="s">
        <v>25310</v>
      </c>
      <c r="D27708" s="2" t="s">
        <v>1457</v>
      </c>
    </row>
    <row r="27709" ht="18.75" spans="1:4">
      <c r="A27709" s="2">
        <v>27711</v>
      </c>
      <c r="B27709" s="3">
        <v>9787040333749</v>
      </c>
      <c r="C27709" s="2" t="s">
        <v>25311</v>
      </c>
      <c r="D27709" s="2" t="s">
        <v>1457</v>
      </c>
    </row>
    <row r="27710" ht="18.75" spans="1:4">
      <c r="A27710" s="2">
        <v>27712</v>
      </c>
      <c r="B27710" s="7">
        <v>9787040376883</v>
      </c>
      <c r="C27710" s="2" t="s">
        <v>25312</v>
      </c>
      <c r="D27710" s="2" t="s">
        <v>1457</v>
      </c>
    </row>
    <row r="27711" ht="18.75" spans="1:4">
      <c r="A27711" s="2">
        <v>27713</v>
      </c>
      <c r="B27711" s="3">
        <v>9787103038871</v>
      </c>
      <c r="C27711" s="2" t="s">
        <v>25313</v>
      </c>
      <c r="D27711" s="2" t="s">
        <v>7872</v>
      </c>
    </row>
    <row r="27712" ht="18.75" spans="1:4">
      <c r="A27712" s="2">
        <v>27714</v>
      </c>
      <c r="B27712" s="3">
        <v>9787103042076</v>
      </c>
      <c r="C27712" s="2" t="s">
        <v>25314</v>
      </c>
      <c r="D27712" s="2" t="s">
        <v>7872</v>
      </c>
    </row>
    <row r="27713" ht="18.75" spans="1:4">
      <c r="A27713" s="2">
        <v>27715</v>
      </c>
      <c r="B27713" s="3">
        <v>9787103051900</v>
      </c>
      <c r="C27713" s="2" t="s">
        <v>25315</v>
      </c>
      <c r="D27713" s="2" t="s">
        <v>7872</v>
      </c>
    </row>
    <row r="27714" ht="18.75" spans="1:4">
      <c r="A27714" s="2">
        <v>27716</v>
      </c>
      <c r="B27714" s="3">
        <v>9787103051917</v>
      </c>
      <c r="C27714" s="2" t="s">
        <v>25316</v>
      </c>
      <c r="D27714" s="2" t="s">
        <v>7872</v>
      </c>
    </row>
    <row r="27715" ht="18.75" spans="1:4">
      <c r="A27715" s="2">
        <v>27717</v>
      </c>
      <c r="B27715" s="3">
        <v>9787106031640</v>
      </c>
      <c r="C27715" s="2" t="s">
        <v>25317</v>
      </c>
      <c r="D27715" s="2" t="s">
        <v>1710</v>
      </c>
    </row>
    <row r="27716" ht="18.75" spans="1:4">
      <c r="A27716" s="2">
        <v>27718</v>
      </c>
      <c r="B27716" s="6">
        <v>9787106031640</v>
      </c>
      <c r="C27716" s="2" t="s">
        <v>25317</v>
      </c>
      <c r="D27716" s="2" t="s">
        <v>1710</v>
      </c>
    </row>
    <row r="27717" ht="18.75" spans="1:4">
      <c r="A27717" s="2">
        <v>27719</v>
      </c>
      <c r="B27717" s="6">
        <v>9787106039721</v>
      </c>
      <c r="C27717" s="2" t="s">
        <v>25318</v>
      </c>
      <c r="D27717" s="2" t="s">
        <v>12361</v>
      </c>
    </row>
    <row r="27718" ht="18.75" spans="1:4">
      <c r="A27718" s="2">
        <v>27720</v>
      </c>
      <c r="B27718" s="6">
        <v>9787106039745</v>
      </c>
      <c r="C27718" s="2" t="s">
        <v>25319</v>
      </c>
      <c r="D27718" s="2" t="s">
        <v>12361</v>
      </c>
    </row>
    <row r="27719" ht="18.75" spans="1:4">
      <c r="A27719" s="2">
        <v>27721</v>
      </c>
      <c r="B27719" s="6">
        <v>9787106039752</v>
      </c>
      <c r="C27719" s="2" t="s">
        <v>25320</v>
      </c>
      <c r="D27719" s="2" t="s">
        <v>12361</v>
      </c>
    </row>
    <row r="27720" ht="18.75" spans="1:4">
      <c r="A27720" s="2">
        <v>27722</v>
      </c>
      <c r="B27720" s="6">
        <v>9787106039769</v>
      </c>
      <c r="C27720" s="2" t="s">
        <v>25321</v>
      </c>
      <c r="D27720" s="2" t="s">
        <v>12361</v>
      </c>
    </row>
    <row r="27721" ht="18.75" spans="1:4">
      <c r="A27721" s="2">
        <v>27723</v>
      </c>
      <c r="B27721" s="6">
        <v>9787106039776</v>
      </c>
      <c r="C27721" s="2" t="s">
        <v>25322</v>
      </c>
      <c r="D27721" s="2" t="s">
        <v>12361</v>
      </c>
    </row>
    <row r="27722" ht="18.75" spans="1:4">
      <c r="A27722" s="2">
        <v>27724</v>
      </c>
      <c r="B27722" s="6">
        <v>9787106039783</v>
      </c>
      <c r="C27722" s="2" t="s">
        <v>25323</v>
      </c>
      <c r="D27722" s="2" t="s">
        <v>12361</v>
      </c>
    </row>
    <row r="27723" ht="18.75" spans="1:4">
      <c r="A27723" s="2">
        <v>27725</v>
      </c>
      <c r="B27723" s="6">
        <v>9787106039790</v>
      </c>
      <c r="C27723" s="2" t="s">
        <v>25324</v>
      </c>
      <c r="D27723" s="2" t="s">
        <v>12361</v>
      </c>
    </row>
    <row r="27724" ht="18.75" spans="1:4">
      <c r="A27724" s="2">
        <v>27726</v>
      </c>
      <c r="B27724" s="6">
        <v>9787106039806</v>
      </c>
      <c r="C27724" s="2" t="s">
        <v>25325</v>
      </c>
      <c r="D27724" s="2" t="s">
        <v>12361</v>
      </c>
    </row>
    <row r="27725" ht="18.75" spans="1:4">
      <c r="A27725" s="2">
        <v>27727</v>
      </c>
      <c r="B27725" s="6">
        <v>9787106039820</v>
      </c>
      <c r="C27725" s="2" t="s">
        <v>25326</v>
      </c>
      <c r="D27725" s="2" t="s">
        <v>12361</v>
      </c>
    </row>
    <row r="27726" ht="18.75" spans="1:4">
      <c r="A27726" s="2">
        <v>27728</v>
      </c>
      <c r="B27726" s="6">
        <v>9787106039837</v>
      </c>
      <c r="C27726" s="2" t="s">
        <v>25327</v>
      </c>
      <c r="D27726" s="2" t="s">
        <v>12361</v>
      </c>
    </row>
    <row r="27727" ht="18.75" spans="1:4">
      <c r="A27727" s="2">
        <v>27729</v>
      </c>
      <c r="B27727" s="6">
        <v>9787106039844</v>
      </c>
      <c r="C27727" s="2" t="s">
        <v>25328</v>
      </c>
      <c r="D27727" s="2" t="s">
        <v>12361</v>
      </c>
    </row>
    <row r="27728" ht="18.75" spans="1:4">
      <c r="A27728" s="2">
        <v>27730</v>
      </c>
      <c r="B27728" s="6">
        <v>9787106039851</v>
      </c>
      <c r="C27728" s="2" t="s">
        <v>25329</v>
      </c>
      <c r="D27728" s="2" t="s">
        <v>12361</v>
      </c>
    </row>
    <row r="27729" ht="18.75" spans="1:4">
      <c r="A27729" s="2">
        <v>27731</v>
      </c>
      <c r="B27729" s="3">
        <v>9787106039868</v>
      </c>
      <c r="C27729" s="2" t="s">
        <v>25330</v>
      </c>
      <c r="D27729" s="2" t="s">
        <v>1710</v>
      </c>
    </row>
    <row r="27730" ht="18.75" spans="1:4">
      <c r="A27730" s="2">
        <v>27732</v>
      </c>
      <c r="B27730" s="6">
        <v>9787106039868</v>
      </c>
      <c r="C27730" s="2" t="s">
        <v>25330</v>
      </c>
      <c r="D27730" s="2" t="s">
        <v>1710</v>
      </c>
    </row>
    <row r="27731" ht="18.75" spans="1:4">
      <c r="A27731" s="2">
        <v>27733</v>
      </c>
      <c r="B27731" s="6">
        <v>9787106039875</v>
      </c>
      <c r="C27731" s="2" t="s">
        <v>25331</v>
      </c>
      <c r="D27731" s="2" t="s">
        <v>12361</v>
      </c>
    </row>
    <row r="27732" ht="18.75" spans="1:4">
      <c r="A27732" s="2">
        <v>27734</v>
      </c>
      <c r="B27732" s="6">
        <v>9787106039882</v>
      </c>
      <c r="C27732" s="2" t="s">
        <v>25332</v>
      </c>
      <c r="D27732" s="2" t="s">
        <v>12361</v>
      </c>
    </row>
    <row r="27733" ht="18.75" spans="1:4">
      <c r="A27733" s="2">
        <v>27735</v>
      </c>
      <c r="B27733" s="6">
        <v>9787106039905</v>
      </c>
      <c r="C27733" s="2" t="s">
        <v>25333</v>
      </c>
      <c r="D27733" s="2" t="s">
        <v>1710</v>
      </c>
    </row>
    <row r="27734" ht="18.75" spans="1:4">
      <c r="A27734" s="2">
        <v>27736</v>
      </c>
      <c r="B27734" s="6">
        <v>9787106039912</v>
      </c>
      <c r="C27734" s="2" t="s">
        <v>25334</v>
      </c>
      <c r="D27734" s="2" t="s">
        <v>12361</v>
      </c>
    </row>
    <row r="27735" ht="18.75" spans="1:4">
      <c r="A27735" s="2">
        <v>27737</v>
      </c>
      <c r="B27735" s="6">
        <v>9787106039974</v>
      </c>
      <c r="C27735" s="2" t="s">
        <v>25335</v>
      </c>
      <c r="D27735" s="2" t="s">
        <v>12361</v>
      </c>
    </row>
    <row r="27736" ht="18.75" spans="1:4">
      <c r="A27736" s="2">
        <v>27738</v>
      </c>
      <c r="B27736" s="6">
        <v>9787106039981</v>
      </c>
      <c r="C27736" s="2" t="s">
        <v>25336</v>
      </c>
      <c r="D27736" s="2" t="s">
        <v>1710</v>
      </c>
    </row>
    <row r="27737" ht="18.75" spans="1:4">
      <c r="A27737" s="2">
        <v>27739</v>
      </c>
      <c r="B27737" s="6">
        <v>9787106039998</v>
      </c>
      <c r="C27737" s="2" t="s">
        <v>25337</v>
      </c>
      <c r="D27737" s="2" t="s">
        <v>12361</v>
      </c>
    </row>
    <row r="27738" ht="18.75" spans="1:4">
      <c r="A27738" s="2">
        <v>27740</v>
      </c>
      <c r="B27738" s="6">
        <v>9787106040000</v>
      </c>
      <c r="C27738" s="2" t="s">
        <v>25338</v>
      </c>
      <c r="D27738" s="2" t="s">
        <v>12361</v>
      </c>
    </row>
    <row r="27739" ht="18.75" spans="1:4">
      <c r="A27739" s="2">
        <v>27741</v>
      </c>
      <c r="B27739" s="6">
        <v>9787106040017</v>
      </c>
      <c r="C27739" s="2" t="s">
        <v>25339</v>
      </c>
      <c r="D27739" s="2" t="s">
        <v>12361</v>
      </c>
    </row>
    <row r="27740" ht="18.75" spans="1:4">
      <c r="A27740" s="2">
        <v>27742</v>
      </c>
      <c r="B27740" s="6">
        <v>9787106040062</v>
      </c>
      <c r="C27740" s="2" t="s">
        <v>25340</v>
      </c>
      <c r="D27740" s="2" t="s">
        <v>1710</v>
      </c>
    </row>
    <row r="27741" ht="18.75" spans="1:4">
      <c r="A27741" s="2">
        <v>27743</v>
      </c>
      <c r="B27741" s="6">
        <v>9787106040079</v>
      </c>
      <c r="C27741" s="2" t="s">
        <v>25341</v>
      </c>
      <c r="D27741" s="2" t="s">
        <v>12361</v>
      </c>
    </row>
    <row r="27742" ht="18.75" spans="1:4">
      <c r="A27742" s="2">
        <v>27744</v>
      </c>
      <c r="B27742" s="6">
        <v>9787106040086</v>
      </c>
      <c r="C27742" s="2" t="s">
        <v>25342</v>
      </c>
      <c r="D27742" s="2" t="s">
        <v>12361</v>
      </c>
    </row>
    <row r="27743" ht="18.75" spans="1:4">
      <c r="A27743" s="2">
        <v>27745</v>
      </c>
      <c r="B27743" s="6">
        <v>9787106040093</v>
      </c>
      <c r="C27743" s="2" t="s">
        <v>25343</v>
      </c>
      <c r="D27743" s="2" t="s">
        <v>1710</v>
      </c>
    </row>
    <row r="27744" ht="18.75" spans="1:4">
      <c r="A27744" s="2">
        <v>27746</v>
      </c>
      <c r="B27744" s="6">
        <v>9787106040109</v>
      </c>
      <c r="C27744" s="2" t="s">
        <v>25344</v>
      </c>
      <c r="D27744" s="2" t="s">
        <v>12361</v>
      </c>
    </row>
    <row r="27745" ht="18.75" spans="1:4">
      <c r="A27745" s="2">
        <v>27747</v>
      </c>
      <c r="B27745" s="6">
        <v>9787106040116</v>
      </c>
      <c r="C27745" s="2" t="s">
        <v>25345</v>
      </c>
      <c r="D27745" s="2" t="s">
        <v>12361</v>
      </c>
    </row>
    <row r="27746" ht="18.75" spans="1:4">
      <c r="A27746" s="2">
        <v>27748</v>
      </c>
      <c r="B27746" s="6">
        <v>9787106040123</v>
      </c>
      <c r="C27746" s="2" t="s">
        <v>25346</v>
      </c>
      <c r="D27746" s="2" t="s">
        <v>12361</v>
      </c>
    </row>
    <row r="27747" ht="18.75" spans="1:4">
      <c r="A27747" s="2">
        <v>27749</v>
      </c>
      <c r="B27747" s="6">
        <v>9787106040130</v>
      </c>
      <c r="C27747" s="2" t="s">
        <v>25347</v>
      </c>
      <c r="D27747" s="2" t="s">
        <v>1710</v>
      </c>
    </row>
    <row r="27748" ht="18.75" spans="1:4">
      <c r="A27748" s="2">
        <v>27750</v>
      </c>
      <c r="B27748" s="6">
        <v>9787106040147</v>
      </c>
      <c r="C27748" s="2" t="s">
        <v>25348</v>
      </c>
      <c r="D27748" s="2" t="s">
        <v>12361</v>
      </c>
    </row>
    <row r="27749" ht="18.75" spans="1:4">
      <c r="A27749" s="2">
        <v>27751</v>
      </c>
      <c r="B27749" s="6">
        <v>9787106040161</v>
      </c>
      <c r="C27749" s="2" t="s">
        <v>25349</v>
      </c>
      <c r="D27749" s="2" t="s">
        <v>12361</v>
      </c>
    </row>
    <row r="27750" ht="18.75" spans="1:4">
      <c r="A27750" s="2">
        <v>27752</v>
      </c>
      <c r="B27750" s="6">
        <v>9787106040178</v>
      </c>
      <c r="C27750" s="2" t="s">
        <v>25350</v>
      </c>
      <c r="D27750" s="2" t="s">
        <v>1710</v>
      </c>
    </row>
    <row r="27751" ht="18.75" spans="1:4">
      <c r="A27751" s="2">
        <v>27753</v>
      </c>
      <c r="B27751" s="6">
        <v>9787106040185</v>
      </c>
      <c r="C27751" s="2" t="s">
        <v>25351</v>
      </c>
      <c r="D27751" s="2" t="s">
        <v>12361</v>
      </c>
    </row>
    <row r="27752" ht="18.75" spans="1:4">
      <c r="A27752" s="2">
        <v>27754</v>
      </c>
      <c r="B27752" s="6">
        <v>9787106040192</v>
      </c>
      <c r="C27752" s="2" t="s">
        <v>25352</v>
      </c>
      <c r="D27752" s="2" t="s">
        <v>12361</v>
      </c>
    </row>
    <row r="27753" ht="18.75" spans="1:4">
      <c r="A27753" s="2">
        <v>27755</v>
      </c>
      <c r="B27753" s="6">
        <v>9787106041915</v>
      </c>
      <c r="C27753" s="2" t="s">
        <v>25353</v>
      </c>
      <c r="D27753" s="2" t="s">
        <v>12361</v>
      </c>
    </row>
    <row r="27754" ht="18.75" spans="1:4">
      <c r="A27754" s="2">
        <v>27756</v>
      </c>
      <c r="B27754" s="6">
        <v>9787106041922</v>
      </c>
      <c r="C27754" s="2" t="s">
        <v>25354</v>
      </c>
      <c r="D27754" s="2" t="s">
        <v>12361</v>
      </c>
    </row>
    <row r="27755" ht="18.75" spans="1:4">
      <c r="A27755" s="2">
        <v>27757</v>
      </c>
      <c r="B27755" s="6">
        <v>9787106041939</v>
      </c>
      <c r="C27755" s="2" t="s">
        <v>25355</v>
      </c>
      <c r="D27755" s="2" t="s">
        <v>12361</v>
      </c>
    </row>
    <row r="27756" ht="18.75" spans="1:4">
      <c r="A27756" s="2">
        <v>27758</v>
      </c>
      <c r="B27756" s="6">
        <v>9787106041953</v>
      </c>
      <c r="C27756" s="2" t="s">
        <v>25356</v>
      </c>
      <c r="D27756" s="2" t="s">
        <v>12361</v>
      </c>
    </row>
    <row r="27757" ht="18.75" spans="1:4">
      <c r="A27757" s="2">
        <v>27759</v>
      </c>
      <c r="B27757" s="3">
        <v>9787106041960</v>
      </c>
      <c r="C27757" s="2" t="s">
        <v>25357</v>
      </c>
      <c r="D27757" s="2" t="s">
        <v>12361</v>
      </c>
    </row>
    <row r="27758" ht="18.75" spans="1:4">
      <c r="A27758" s="2">
        <v>27760</v>
      </c>
      <c r="B27758" s="6">
        <v>9787106041960</v>
      </c>
      <c r="C27758" s="2" t="s">
        <v>25357</v>
      </c>
      <c r="D27758" s="2" t="s">
        <v>12361</v>
      </c>
    </row>
    <row r="27759" ht="18.75" spans="1:4">
      <c r="A27759" s="2">
        <v>27761</v>
      </c>
      <c r="B27759" s="6">
        <v>9787106041977</v>
      </c>
      <c r="C27759" s="2" t="s">
        <v>25358</v>
      </c>
      <c r="D27759" s="2" t="s">
        <v>12361</v>
      </c>
    </row>
    <row r="27760" ht="18.75" spans="1:4">
      <c r="A27760" s="2">
        <v>27762</v>
      </c>
      <c r="B27760" s="6">
        <v>9787106041984</v>
      </c>
      <c r="C27760" s="2" t="s">
        <v>25359</v>
      </c>
      <c r="D27760" s="2" t="s">
        <v>12361</v>
      </c>
    </row>
    <row r="27761" ht="18.75" spans="1:4">
      <c r="A27761" s="2">
        <v>27763</v>
      </c>
      <c r="B27761" s="6">
        <v>9787106041991</v>
      </c>
      <c r="C27761" s="2" t="s">
        <v>25360</v>
      </c>
      <c r="D27761" s="2" t="s">
        <v>12361</v>
      </c>
    </row>
    <row r="27762" ht="18.75" spans="1:4">
      <c r="A27762" s="2">
        <v>27764</v>
      </c>
      <c r="B27762" s="6">
        <v>9787106042004</v>
      </c>
      <c r="C27762" s="2" t="s">
        <v>25361</v>
      </c>
      <c r="D27762" s="2" t="s">
        <v>12361</v>
      </c>
    </row>
    <row r="27763" ht="18.75" spans="1:4">
      <c r="A27763" s="2">
        <v>27765</v>
      </c>
      <c r="B27763" s="6">
        <v>9787106042028</v>
      </c>
      <c r="C27763" s="2" t="s">
        <v>25362</v>
      </c>
      <c r="D27763" s="2" t="s">
        <v>12361</v>
      </c>
    </row>
    <row r="27764" ht="18.75" spans="1:4">
      <c r="A27764" s="2">
        <v>27766</v>
      </c>
      <c r="B27764" s="6">
        <v>9787106042035</v>
      </c>
      <c r="C27764" s="2" t="s">
        <v>25363</v>
      </c>
      <c r="D27764" s="2" t="s">
        <v>1710</v>
      </c>
    </row>
    <row r="27765" ht="18.75" spans="1:4">
      <c r="A27765" s="2">
        <v>27767</v>
      </c>
      <c r="B27765" s="6">
        <v>9787106042042</v>
      </c>
      <c r="C27765" s="2" t="s">
        <v>25364</v>
      </c>
      <c r="D27765" s="2" t="s">
        <v>12361</v>
      </c>
    </row>
    <row r="27766" ht="18.75" spans="1:4">
      <c r="A27766" s="2">
        <v>27768</v>
      </c>
      <c r="B27766" s="6">
        <v>9787106042066</v>
      </c>
      <c r="C27766" s="2" t="s">
        <v>25365</v>
      </c>
      <c r="D27766" s="2" t="s">
        <v>12361</v>
      </c>
    </row>
    <row r="27767" ht="18.75" spans="1:4">
      <c r="A27767" s="2">
        <v>27769</v>
      </c>
      <c r="B27767" s="6">
        <v>9787106042073</v>
      </c>
      <c r="C27767" s="2" t="s">
        <v>25366</v>
      </c>
      <c r="D27767" s="2" t="s">
        <v>12361</v>
      </c>
    </row>
    <row r="27768" ht="18.75" spans="1:4">
      <c r="A27768" s="2">
        <v>27770</v>
      </c>
      <c r="B27768" s="6">
        <v>9787106042080</v>
      </c>
      <c r="C27768" s="2" t="s">
        <v>25367</v>
      </c>
      <c r="D27768" s="2" t="s">
        <v>12361</v>
      </c>
    </row>
    <row r="27769" ht="18.75" spans="1:4">
      <c r="A27769" s="2">
        <v>27771</v>
      </c>
      <c r="B27769" s="6">
        <v>9787106042097</v>
      </c>
      <c r="C27769" s="2" t="s">
        <v>25368</v>
      </c>
      <c r="D27769" s="2" t="s">
        <v>12361</v>
      </c>
    </row>
    <row r="27770" ht="18.75" spans="1:4">
      <c r="A27770" s="2">
        <v>27772</v>
      </c>
      <c r="B27770" s="6">
        <v>9787106042103</v>
      </c>
      <c r="C27770" s="2" t="s">
        <v>25369</v>
      </c>
      <c r="D27770" s="2" t="s">
        <v>12361</v>
      </c>
    </row>
    <row r="27771" ht="18.75" spans="1:4">
      <c r="A27771" s="2">
        <v>27773</v>
      </c>
      <c r="B27771" s="6">
        <v>9787106042110</v>
      </c>
      <c r="C27771" s="2" t="s">
        <v>25370</v>
      </c>
      <c r="D27771" s="2" t="s">
        <v>12361</v>
      </c>
    </row>
    <row r="27772" ht="18.75" spans="1:4">
      <c r="A27772" s="2">
        <v>27774</v>
      </c>
      <c r="B27772" s="3">
        <v>9787106052379</v>
      </c>
      <c r="C27772" s="2" t="s">
        <v>25371</v>
      </c>
      <c r="D27772" s="2" t="s">
        <v>12361</v>
      </c>
    </row>
    <row r="27773" ht="18.75" spans="1:4">
      <c r="A27773" s="2">
        <v>27775</v>
      </c>
      <c r="B27773" s="3">
        <v>9787108038234</v>
      </c>
      <c r="C27773" s="2" t="s">
        <v>25372</v>
      </c>
      <c r="D27773" s="2" t="s">
        <v>7881</v>
      </c>
    </row>
    <row r="27774" ht="18.75" spans="1:4">
      <c r="A27774" s="2">
        <v>27776</v>
      </c>
      <c r="B27774" s="3">
        <v>9787109167537</v>
      </c>
      <c r="C27774" s="2" t="s">
        <v>25373</v>
      </c>
      <c r="D27774" s="2" t="s">
        <v>36</v>
      </c>
    </row>
    <row r="27775" ht="18.75" spans="1:4">
      <c r="A27775" s="2">
        <v>27777</v>
      </c>
      <c r="B27775" s="3">
        <v>9787110086131</v>
      </c>
      <c r="C27775" s="2" t="s">
        <v>25374</v>
      </c>
      <c r="D27775" s="2" t="s">
        <v>38</v>
      </c>
    </row>
    <row r="27776" ht="18.75" spans="1:4">
      <c r="A27776" s="2">
        <v>27778</v>
      </c>
      <c r="B27776" s="3">
        <v>9787111440123</v>
      </c>
      <c r="C27776" s="2" t="s">
        <v>25375</v>
      </c>
      <c r="D27776" s="2" t="s">
        <v>46</v>
      </c>
    </row>
    <row r="27777" ht="18.75" spans="1:4">
      <c r="A27777" s="2">
        <v>27779</v>
      </c>
      <c r="B27777" s="3">
        <v>9787111496250</v>
      </c>
      <c r="C27777" s="2" t="s">
        <v>25376</v>
      </c>
      <c r="D27777" s="2" t="s">
        <v>46</v>
      </c>
    </row>
    <row r="27778" ht="18.75" spans="1:4">
      <c r="A27778" s="2">
        <v>27780</v>
      </c>
      <c r="B27778" s="3">
        <v>9787112093830</v>
      </c>
      <c r="C27778" s="2" t="s">
        <v>25377</v>
      </c>
      <c r="D27778" s="2" t="s">
        <v>25378</v>
      </c>
    </row>
    <row r="27779" ht="18.75" spans="1:4">
      <c r="A27779" s="2">
        <v>27781</v>
      </c>
      <c r="B27779" s="3">
        <v>9787112237920</v>
      </c>
      <c r="C27779" s="2" t="s">
        <v>25379</v>
      </c>
      <c r="D27779" s="2" t="s">
        <v>25378</v>
      </c>
    </row>
    <row r="27780" ht="18.75" spans="1:4">
      <c r="A27780" s="2">
        <v>27782</v>
      </c>
      <c r="B27780" s="6">
        <v>9787112237920</v>
      </c>
      <c r="C27780" s="2" t="s">
        <v>25379</v>
      </c>
      <c r="D27780" s="2" t="s">
        <v>25378</v>
      </c>
    </row>
    <row r="27781" ht="18.75" spans="1:4">
      <c r="A27781" s="2">
        <v>27783</v>
      </c>
      <c r="B27781" s="3">
        <v>9787113120467</v>
      </c>
      <c r="C27781" s="2" t="s">
        <v>25380</v>
      </c>
      <c r="D27781" s="2" t="s">
        <v>48</v>
      </c>
    </row>
    <row r="27782" ht="18.75" spans="1:4">
      <c r="A27782" s="2">
        <v>27784</v>
      </c>
      <c r="B27782" s="9">
        <v>9787113135454</v>
      </c>
      <c r="C27782" s="2" t="s">
        <v>25381</v>
      </c>
      <c r="D27782" s="2" t="s">
        <v>48</v>
      </c>
    </row>
    <row r="27783" ht="18.75" spans="1:4">
      <c r="A27783" s="2">
        <v>27785</v>
      </c>
      <c r="B27783" s="3">
        <v>9787113148355</v>
      </c>
      <c r="C27783" s="2" t="s">
        <v>9922</v>
      </c>
      <c r="D27783" s="2" t="s">
        <v>48</v>
      </c>
    </row>
    <row r="27784" ht="18.75" spans="1:4">
      <c r="A27784" s="2">
        <v>27786</v>
      </c>
      <c r="B27784" s="3">
        <v>9787113151393</v>
      </c>
      <c r="C27784" s="2" t="s">
        <v>8371</v>
      </c>
      <c r="D27784" s="2" t="s">
        <v>48</v>
      </c>
    </row>
    <row r="27785" ht="18.75" spans="1:4">
      <c r="A27785" s="2">
        <v>27787</v>
      </c>
      <c r="B27785" s="7">
        <v>9787113154721</v>
      </c>
      <c r="C27785" s="2" t="s">
        <v>25382</v>
      </c>
      <c r="D27785" s="2" t="s">
        <v>48</v>
      </c>
    </row>
    <row r="27786" ht="18.75" spans="1:4">
      <c r="A27786" s="2">
        <v>27788</v>
      </c>
      <c r="B27786" s="3">
        <v>9787113200718</v>
      </c>
      <c r="C27786" s="2" t="s">
        <v>25383</v>
      </c>
      <c r="D27786" s="2" t="s">
        <v>48</v>
      </c>
    </row>
    <row r="27787" ht="18.75" spans="1:4">
      <c r="A27787" s="2">
        <v>27789</v>
      </c>
      <c r="B27787" s="3">
        <v>9787113221898</v>
      </c>
      <c r="C27787" s="2" t="s">
        <v>25384</v>
      </c>
      <c r="D27787" s="2" t="s">
        <v>1730</v>
      </c>
    </row>
    <row r="27788" ht="18.75" spans="1:4">
      <c r="A27788" s="2">
        <v>27790</v>
      </c>
      <c r="B27788" s="7">
        <v>9787113241759</v>
      </c>
      <c r="C27788" s="2" t="s">
        <v>25385</v>
      </c>
      <c r="D27788" s="2" t="s">
        <v>48</v>
      </c>
    </row>
    <row r="27789" ht="18.75" spans="1:4">
      <c r="A27789" s="2">
        <v>27791</v>
      </c>
      <c r="B27789" s="7">
        <v>9787113250294</v>
      </c>
      <c r="C27789" s="2" t="s">
        <v>25386</v>
      </c>
      <c r="D27789" s="2" t="s">
        <v>48</v>
      </c>
    </row>
    <row r="27790" ht="18.75" spans="1:4">
      <c r="A27790" s="2">
        <v>27792</v>
      </c>
      <c r="B27790" s="3">
        <v>9787114053078</v>
      </c>
      <c r="C27790" s="2" t="s">
        <v>25387</v>
      </c>
      <c r="D27790" s="2" t="s">
        <v>62</v>
      </c>
    </row>
    <row r="27791" ht="18.75" spans="1:4">
      <c r="A27791" s="2">
        <v>27793</v>
      </c>
      <c r="B27791" s="3">
        <v>9787114058707</v>
      </c>
      <c r="C27791" s="2" t="s">
        <v>25388</v>
      </c>
      <c r="D27791" s="2" t="s">
        <v>62</v>
      </c>
    </row>
    <row r="27792" ht="18.75" spans="1:4">
      <c r="A27792" s="2">
        <v>27794</v>
      </c>
      <c r="B27792" s="3">
        <v>9787114073649</v>
      </c>
      <c r="C27792" s="2" t="s">
        <v>25389</v>
      </c>
      <c r="D27792" s="2" t="s">
        <v>62</v>
      </c>
    </row>
    <row r="27793" ht="18.75" spans="1:4">
      <c r="A27793" s="2">
        <v>27795</v>
      </c>
      <c r="B27793" s="3">
        <v>9787114074073</v>
      </c>
      <c r="C27793" s="2" t="s">
        <v>25390</v>
      </c>
      <c r="D27793" s="2" t="s">
        <v>3530</v>
      </c>
    </row>
    <row r="27794" ht="18.75" spans="1:4">
      <c r="A27794" s="2">
        <v>27796</v>
      </c>
      <c r="B27794" s="3">
        <v>9787114084645</v>
      </c>
      <c r="C27794" s="2" t="s">
        <v>25391</v>
      </c>
      <c r="D27794" s="2" t="s">
        <v>3530</v>
      </c>
    </row>
    <row r="27795" ht="18.75" spans="1:4">
      <c r="A27795" s="2">
        <v>27797</v>
      </c>
      <c r="B27795" s="3">
        <v>9787114100864</v>
      </c>
      <c r="C27795" s="2" t="s">
        <v>12408</v>
      </c>
      <c r="D27795" s="2" t="s">
        <v>3530</v>
      </c>
    </row>
    <row r="27796" ht="18.75" spans="1:4">
      <c r="A27796" s="2">
        <v>27798</v>
      </c>
      <c r="B27796" s="3">
        <v>9787114106095</v>
      </c>
      <c r="C27796" s="2" t="s">
        <v>25392</v>
      </c>
      <c r="D27796" s="2" t="s">
        <v>62</v>
      </c>
    </row>
    <row r="27797" ht="18.75" spans="1:4">
      <c r="A27797" s="2">
        <v>27799</v>
      </c>
      <c r="B27797" s="9">
        <v>9787114106095</v>
      </c>
      <c r="C27797" s="2" t="s">
        <v>25392</v>
      </c>
      <c r="D27797" s="2" t="s">
        <v>62</v>
      </c>
    </row>
    <row r="27798" ht="18.75" spans="1:4">
      <c r="A27798" s="2">
        <v>27800</v>
      </c>
      <c r="B27798" s="3">
        <v>9787114122910</v>
      </c>
      <c r="C27798" s="2" t="s">
        <v>25393</v>
      </c>
      <c r="D27798" s="2" t="s">
        <v>3530</v>
      </c>
    </row>
    <row r="27799" ht="18.75" spans="1:4">
      <c r="A27799" s="2">
        <v>27801</v>
      </c>
      <c r="B27799" s="3">
        <v>9787114125300</v>
      </c>
      <c r="C27799" s="2" t="s">
        <v>25394</v>
      </c>
      <c r="D27799" s="2" t="s">
        <v>62</v>
      </c>
    </row>
    <row r="27800" ht="18.75" spans="1:4">
      <c r="A27800" s="2">
        <v>27802</v>
      </c>
      <c r="B27800" s="3">
        <v>9787114129629</v>
      </c>
      <c r="C27800" s="2" t="s">
        <v>25395</v>
      </c>
      <c r="D27800" s="2" t="s">
        <v>62</v>
      </c>
    </row>
    <row r="27801" ht="18.75" spans="1:4">
      <c r="A27801" s="2">
        <v>27803</v>
      </c>
      <c r="B27801" s="3">
        <v>9787114133978</v>
      </c>
      <c r="C27801" s="2" t="s">
        <v>25396</v>
      </c>
      <c r="D27801" s="2" t="s">
        <v>25397</v>
      </c>
    </row>
    <row r="27802" ht="18.75" spans="1:4">
      <c r="A27802" s="2">
        <v>27804</v>
      </c>
      <c r="B27802" s="3">
        <v>9787114135293</v>
      </c>
      <c r="C27802" s="2" t="s">
        <v>25398</v>
      </c>
      <c r="D27802" s="2" t="s">
        <v>62</v>
      </c>
    </row>
    <row r="27803" ht="18.75" spans="1:4">
      <c r="A27803" s="2">
        <v>27805</v>
      </c>
      <c r="B27803" s="3">
        <v>9787114137037</v>
      </c>
      <c r="C27803" s="2" t="s">
        <v>25399</v>
      </c>
      <c r="D27803" s="2" t="s">
        <v>62</v>
      </c>
    </row>
    <row r="27804" ht="18.75" spans="1:4">
      <c r="A27804" s="2">
        <v>27806</v>
      </c>
      <c r="B27804" s="3">
        <v>9787114139925</v>
      </c>
      <c r="C27804" s="2" t="s">
        <v>25400</v>
      </c>
      <c r="D27804" s="2" t="s">
        <v>62</v>
      </c>
    </row>
    <row r="27805" ht="18.75" spans="1:4">
      <c r="A27805" s="2">
        <v>27807</v>
      </c>
      <c r="B27805" s="3">
        <v>9787117148757</v>
      </c>
      <c r="C27805" s="2" t="s">
        <v>25401</v>
      </c>
      <c r="D27805" s="2" t="s">
        <v>77</v>
      </c>
    </row>
    <row r="27806" ht="18.75" spans="1:4">
      <c r="A27806" s="2">
        <v>27808</v>
      </c>
      <c r="B27806" s="3">
        <v>9787117306119</v>
      </c>
      <c r="C27806" s="2" t="s">
        <v>25402</v>
      </c>
      <c r="D27806" s="2" t="s">
        <v>77</v>
      </c>
    </row>
    <row r="27807" ht="18.75" spans="1:4">
      <c r="A27807" s="2">
        <v>27809</v>
      </c>
      <c r="B27807" s="7">
        <v>9787118051551</v>
      </c>
      <c r="C27807" s="2" t="s">
        <v>25403</v>
      </c>
      <c r="D27807" s="2" t="s">
        <v>10275</v>
      </c>
    </row>
    <row r="27808" ht="18.75" spans="1:4">
      <c r="A27808" s="2">
        <v>27810</v>
      </c>
      <c r="B27808" s="7">
        <v>9787118090130</v>
      </c>
      <c r="C27808" s="2" t="s">
        <v>25404</v>
      </c>
      <c r="D27808" s="2" t="s">
        <v>10275</v>
      </c>
    </row>
    <row r="27809" ht="18.75" spans="1:4">
      <c r="A27809" s="2">
        <v>27811</v>
      </c>
      <c r="B27809" s="3">
        <v>9787119060811</v>
      </c>
      <c r="C27809" s="2" t="s">
        <v>25405</v>
      </c>
      <c r="D27809" s="2" t="s">
        <v>79</v>
      </c>
    </row>
    <row r="27810" ht="18.75" spans="1:4">
      <c r="A27810" s="2">
        <v>27812</v>
      </c>
      <c r="B27810" s="6">
        <v>9787119060811</v>
      </c>
      <c r="C27810" s="2" t="s">
        <v>25405</v>
      </c>
      <c r="D27810" s="2" t="s">
        <v>79</v>
      </c>
    </row>
    <row r="27811" ht="18.75" spans="1:4">
      <c r="A27811" s="2">
        <v>27813</v>
      </c>
      <c r="B27811" s="3">
        <v>9787119092584</v>
      </c>
      <c r="C27811" s="2" t="s">
        <v>25406</v>
      </c>
      <c r="D27811" s="2" t="s">
        <v>79</v>
      </c>
    </row>
    <row r="27812" ht="18.75" spans="1:4">
      <c r="A27812" s="2">
        <v>27814</v>
      </c>
      <c r="B27812" s="3">
        <v>9787200078152</v>
      </c>
      <c r="C27812" s="2" t="s">
        <v>25407</v>
      </c>
      <c r="D27812" s="2" t="s">
        <v>1747</v>
      </c>
    </row>
    <row r="27813" ht="18.75" spans="1:4">
      <c r="A27813" s="2">
        <v>27815</v>
      </c>
      <c r="B27813" s="3">
        <v>9787200086003</v>
      </c>
      <c r="C27813" s="2" t="s">
        <v>25408</v>
      </c>
      <c r="D27813" s="2" t="s">
        <v>1747</v>
      </c>
    </row>
    <row r="27814" ht="18.75" spans="1:4">
      <c r="A27814" s="2">
        <v>27816</v>
      </c>
      <c r="B27814" s="3">
        <v>9787200086058</v>
      </c>
      <c r="C27814" s="2" t="s">
        <v>25409</v>
      </c>
      <c r="D27814" s="2" t="s">
        <v>1747</v>
      </c>
    </row>
    <row r="27815" ht="18.75" spans="1:4">
      <c r="A27815" s="2">
        <v>27817</v>
      </c>
      <c r="B27815" s="3">
        <v>9787200086102</v>
      </c>
      <c r="C27815" s="2" t="s">
        <v>25410</v>
      </c>
      <c r="D27815" s="2" t="s">
        <v>1747</v>
      </c>
    </row>
    <row r="27816" ht="18.75" spans="1:4">
      <c r="A27816" s="2">
        <v>27818</v>
      </c>
      <c r="B27816" s="3">
        <v>9787200094473</v>
      </c>
      <c r="C27816" s="2" t="s">
        <v>25411</v>
      </c>
      <c r="D27816" s="2" t="s">
        <v>1747</v>
      </c>
    </row>
    <row r="27817" ht="18.75" spans="1:4">
      <c r="A27817" s="2">
        <v>27819</v>
      </c>
      <c r="B27817" s="6">
        <v>9787200094473</v>
      </c>
      <c r="C27817" s="2" t="s">
        <v>25411</v>
      </c>
      <c r="D27817" s="2" t="s">
        <v>1747</v>
      </c>
    </row>
    <row r="27818" ht="18.75" spans="1:4">
      <c r="A27818" s="2">
        <v>27820</v>
      </c>
      <c r="B27818" s="3">
        <v>9787200106442</v>
      </c>
      <c r="C27818" s="2" t="s">
        <v>25412</v>
      </c>
      <c r="D27818" s="2" t="s">
        <v>1747</v>
      </c>
    </row>
    <row r="27819" ht="18.75" spans="1:4">
      <c r="A27819" s="2">
        <v>27821</v>
      </c>
      <c r="B27819" s="3">
        <v>9787200129960</v>
      </c>
      <c r="C27819" s="2" t="s">
        <v>25413</v>
      </c>
      <c r="D27819" s="2" t="s">
        <v>1747</v>
      </c>
    </row>
    <row r="27820" ht="18.75" spans="1:4">
      <c r="A27820" s="2">
        <v>27822</v>
      </c>
      <c r="B27820" s="3">
        <v>9787202048719</v>
      </c>
      <c r="C27820" s="2" t="s">
        <v>25414</v>
      </c>
      <c r="D27820" s="2" t="s">
        <v>1751</v>
      </c>
    </row>
    <row r="27821" ht="18.75" spans="1:4">
      <c r="A27821" s="2">
        <v>27823</v>
      </c>
      <c r="B27821" s="3">
        <v>9787206098949</v>
      </c>
      <c r="C27821" s="2" t="s">
        <v>25415</v>
      </c>
      <c r="D27821" s="2" t="s">
        <v>17399</v>
      </c>
    </row>
    <row r="27822" ht="18.75" spans="1:4">
      <c r="A27822" s="2">
        <v>27824</v>
      </c>
      <c r="B27822" s="3">
        <v>9787207104113</v>
      </c>
      <c r="C27822" s="2" t="s">
        <v>25416</v>
      </c>
      <c r="D27822" s="2" t="s">
        <v>7973</v>
      </c>
    </row>
    <row r="27823" ht="18.75" spans="1:4">
      <c r="A27823" s="2">
        <v>27825</v>
      </c>
      <c r="B27823" s="8">
        <v>9787207104991</v>
      </c>
      <c r="C27823" s="2" t="s">
        <v>25417</v>
      </c>
      <c r="D27823" s="2" t="s">
        <v>7973</v>
      </c>
    </row>
    <row r="27824" ht="18.75" spans="1:4">
      <c r="A27824" s="2">
        <v>27826</v>
      </c>
      <c r="B27824" s="3">
        <v>9787207117373</v>
      </c>
      <c r="C27824" s="2" t="s">
        <v>25418</v>
      </c>
      <c r="D27824" s="2" t="s">
        <v>7973</v>
      </c>
    </row>
    <row r="27825" ht="18.75" spans="1:4">
      <c r="A27825" s="2">
        <v>27827</v>
      </c>
      <c r="B27825" s="3">
        <v>9787208143708</v>
      </c>
      <c r="C27825" s="2" t="s">
        <v>25419</v>
      </c>
      <c r="D27825" s="2" t="s">
        <v>94</v>
      </c>
    </row>
    <row r="27826" ht="18.75" spans="1:4">
      <c r="A27826" s="2">
        <v>27828</v>
      </c>
      <c r="B27826" s="3">
        <v>9787209047975</v>
      </c>
      <c r="C27826" s="2" t="s">
        <v>25420</v>
      </c>
      <c r="D27826" s="2" t="s">
        <v>3577</v>
      </c>
    </row>
    <row r="27827" ht="18.75" spans="1:4">
      <c r="A27827" s="2">
        <v>27829</v>
      </c>
      <c r="B27827" s="3">
        <v>9787209051668</v>
      </c>
      <c r="C27827" s="2" t="s">
        <v>25421</v>
      </c>
      <c r="D27827" s="2" t="s">
        <v>3577</v>
      </c>
    </row>
    <row r="27828" ht="18.75" spans="1:4">
      <c r="A27828" s="2">
        <v>27830</v>
      </c>
      <c r="B27828" s="3">
        <v>9787209062640</v>
      </c>
      <c r="C27828" s="2" t="s">
        <v>25422</v>
      </c>
      <c r="D27828" s="2" t="s">
        <v>3577</v>
      </c>
    </row>
    <row r="27829" ht="18.75" spans="1:4">
      <c r="A27829" s="2">
        <v>27831</v>
      </c>
      <c r="B27829" s="3">
        <v>9787209069816</v>
      </c>
      <c r="C27829" s="2" t="s">
        <v>25423</v>
      </c>
      <c r="D27829" s="2" t="s">
        <v>3577</v>
      </c>
    </row>
    <row r="27830" ht="18.75" spans="1:4">
      <c r="A27830" s="2">
        <v>27832</v>
      </c>
      <c r="B27830" s="3">
        <v>9787209071710</v>
      </c>
      <c r="C27830" s="2" t="s">
        <v>25424</v>
      </c>
      <c r="D27830" s="2" t="s">
        <v>3577</v>
      </c>
    </row>
    <row r="27831" ht="18.75" spans="1:4">
      <c r="A27831" s="2">
        <v>27833</v>
      </c>
      <c r="B27831" s="3">
        <v>9787209103992</v>
      </c>
      <c r="C27831" s="2" t="s">
        <v>25425</v>
      </c>
      <c r="D27831" s="2" t="s">
        <v>96</v>
      </c>
    </row>
    <row r="27832" ht="18.75" spans="1:4">
      <c r="A27832" s="2">
        <v>27834</v>
      </c>
      <c r="B27832" s="3">
        <v>9787210024798</v>
      </c>
      <c r="C27832" s="2" t="s">
        <v>25426</v>
      </c>
      <c r="D27832" s="2" t="s">
        <v>100</v>
      </c>
    </row>
    <row r="27833" ht="18.75" spans="1:4">
      <c r="A27833" s="2">
        <v>27835</v>
      </c>
      <c r="B27833" s="3">
        <v>9787212102265</v>
      </c>
      <c r="C27833" s="2" t="s">
        <v>25427</v>
      </c>
      <c r="D27833" s="2" t="s">
        <v>6504</v>
      </c>
    </row>
    <row r="27834" ht="18.75" spans="1:4">
      <c r="A27834" s="2">
        <v>27836</v>
      </c>
      <c r="B27834" s="3">
        <v>9787216063968</v>
      </c>
      <c r="C27834" s="2" t="s">
        <v>25428</v>
      </c>
      <c r="D27834" s="2" t="s">
        <v>3589</v>
      </c>
    </row>
    <row r="27835" ht="18.75" spans="1:4">
      <c r="A27835" s="2">
        <v>27837</v>
      </c>
      <c r="B27835" s="3">
        <v>9787219083239</v>
      </c>
      <c r="C27835" s="2" t="s">
        <v>25429</v>
      </c>
      <c r="D27835" s="2" t="s">
        <v>118</v>
      </c>
    </row>
    <row r="27836" ht="18.75" spans="1:4">
      <c r="A27836" s="2">
        <v>27838</v>
      </c>
      <c r="B27836" s="8">
        <v>9787219087398</v>
      </c>
      <c r="C27836" s="2" t="s">
        <v>25430</v>
      </c>
      <c r="D27836" s="2" t="s">
        <v>10311</v>
      </c>
    </row>
    <row r="27837" ht="18.75" spans="1:4">
      <c r="A27837" s="2">
        <v>27839</v>
      </c>
      <c r="B27837" s="8">
        <v>9787219096604</v>
      </c>
      <c r="C27837" s="2" t="s">
        <v>25431</v>
      </c>
      <c r="D27837" s="2" t="s">
        <v>10311</v>
      </c>
    </row>
    <row r="27838" ht="18.75" spans="1:4">
      <c r="A27838" s="2">
        <v>27840</v>
      </c>
      <c r="B27838" s="9">
        <v>9787219097045</v>
      </c>
      <c r="C27838" s="2" t="s">
        <v>25432</v>
      </c>
      <c r="D27838" s="2" t="s">
        <v>118</v>
      </c>
    </row>
    <row r="27839" ht="18.75" spans="1:4">
      <c r="A27839" s="2">
        <v>27841</v>
      </c>
      <c r="B27839" s="3">
        <v>9787219102855</v>
      </c>
      <c r="C27839" s="2" t="s">
        <v>25433</v>
      </c>
      <c r="D27839" s="2" t="s">
        <v>118</v>
      </c>
    </row>
    <row r="27840" ht="18.75" spans="1:4">
      <c r="A27840" s="2">
        <v>27842</v>
      </c>
      <c r="B27840" s="9">
        <v>9787220092268</v>
      </c>
      <c r="C27840" s="2" t="s">
        <v>25434</v>
      </c>
      <c r="D27840" s="2" t="s">
        <v>3596</v>
      </c>
    </row>
    <row r="27841" ht="18.75" spans="1:4">
      <c r="A27841" s="2">
        <v>27843</v>
      </c>
      <c r="B27841" s="3">
        <v>9787220102301</v>
      </c>
      <c r="C27841" s="2" t="s">
        <v>25435</v>
      </c>
      <c r="D27841" s="2" t="s">
        <v>3596</v>
      </c>
    </row>
    <row r="27842" ht="18.75" spans="1:4">
      <c r="A27842" s="2">
        <v>27844</v>
      </c>
      <c r="B27842" s="5">
        <v>9787220102318</v>
      </c>
      <c r="C27842" s="2" t="s">
        <v>25436</v>
      </c>
      <c r="D27842" s="2" t="s">
        <v>3596</v>
      </c>
    </row>
    <row r="27843" ht="18.75" spans="1:4">
      <c r="A27843" s="2">
        <v>27845</v>
      </c>
      <c r="B27843" s="3">
        <v>9787220104138</v>
      </c>
      <c r="C27843" s="2" t="s">
        <v>25437</v>
      </c>
      <c r="D27843" s="2" t="s">
        <v>3596</v>
      </c>
    </row>
    <row r="27844" ht="18.75" spans="1:4">
      <c r="A27844" s="2">
        <v>27846</v>
      </c>
      <c r="B27844" s="3">
        <v>9787220104404</v>
      </c>
      <c r="C27844" s="2" t="s">
        <v>25438</v>
      </c>
      <c r="D27844" s="2" t="s">
        <v>3596</v>
      </c>
    </row>
    <row r="27845" ht="18.75" spans="1:4">
      <c r="A27845" s="2">
        <v>27847</v>
      </c>
      <c r="B27845" s="8">
        <v>9787220118289</v>
      </c>
      <c r="C27845" s="2" t="s">
        <v>25439</v>
      </c>
      <c r="D27845" s="2" t="s">
        <v>3596</v>
      </c>
    </row>
    <row r="27846" ht="18.75" spans="1:4">
      <c r="A27846" s="2">
        <v>27848</v>
      </c>
      <c r="B27846" s="3">
        <v>9787221081995</v>
      </c>
      <c r="C27846" s="2" t="s">
        <v>25440</v>
      </c>
      <c r="D27846" s="2" t="s">
        <v>121</v>
      </c>
    </row>
    <row r="27847" ht="18.75" spans="1:4">
      <c r="A27847" s="2">
        <v>27849</v>
      </c>
      <c r="B27847" s="3">
        <v>9787221083722</v>
      </c>
      <c r="C27847" s="2" t="s">
        <v>25441</v>
      </c>
      <c r="D27847" s="2" t="s">
        <v>121</v>
      </c>
    </row>
    <row r="27848" ht="18.75" spans="1:4">
      <c r="A27848" s="2">
        <v>27850</v>
      </c>
      <c r="B27848" s="9">
        <v>9787229100889</v>
      </c>
      <c r="C27848" s="2" t="s">
        <v>25442</v>
      </c>
      <c r="D27848" s="2" t="s">
        <v>131</v>
      </c>
    </row>
    <row r="27849" ht="18.75" spans="1:4">
      <c r="A27849" s="2">
        <v>27851</v>
      </c>
      <c r="B27849" s="9">
        <v>9787229100940</v>
      </c>
      <c r="C27849" s="2" t="s">
        <v>25443</v>
      </c>
      <c r="D27849" s="2" t="s">
        <v>131</v>
      </c>
    </row>
    <row r="27850" ht="18.75" spans="1:4">
      <c r="A27850" s="2">
        <v>27852</v>
      </c>
      <c r="B27850" s="3">
        <v>9787229120078</v>
      </c>
      <c r="C27850" s="2" t="s">
        <v>25444</v>
      </c>
      <c r="D27850" s="2" t="s">
        <v>131</v>
      </c>
    </row>
    <row r="27851" ht="18.75" spans="1:4">
      <c r="A27851" s="2">
        <v>27853</v>
      </c>
      <c r="B27851" s="3">
        <v>9787229120108</v>
      </c>
      <c r="C27851" s="2" t="s">
        <v>25445</v>
      </c>
      <c r="D27851" s="2" t="s">
        <v>134</v>
      </c>
    </row>
    <row r="27852" ht="18.75" spans="1:4">
      <c r="A27852" s="2">
        <v>27854</v>
      </c>
      <c r="B27852" s="3">
        <v>9787229120139</v>
      </c>
      <c r="C27852" s="2" t="s">
        <v>25446</v>
      </c>
      <c r="D27852" s="2" t="s">
        <v>134</v>
      </c>
    </row>
    <row r="27853" ht="18.75" spans="1:4">
      <c r="A27853" s="2">
        <v>27855</v>
      </c>
      <c r="B27853" s="3">
        <v>9787300128009</v>
      </c>
      <c r="C27853" s="2" t="s">
        <v>25447</v>
      </c>
      <c r="D27853" s="2" t="s">
        <v>3626</v>
      </c>
    </row>
    <row r="27854" ht="18.75" spans="1:4">
      <c r="A27854" s="2">
        <v>27856</v>
      </c>
      <c r="B27854" s="6">
        <v>9787300128009</v>
      </c>
      <c r="C27854" s="2" t="s">
        <v>25447</v>
      </c>
      <c r="D27854" s="2" t="s">
        <v>3626</v>
      </c>
    </row>
    <row r="27855" ht="18.75" spans="1:4">
      <c r="A27855" s="2">
        <v>27857</v>
      </c>
      <c r="B27855" s="3">
        <v>9787301223581</v>
      </c>
      <c r="C27855" s="2" t="s">
        <v>25448</v>
      </c>
      <c r="D27855" s="2" t="s">
        <v>8012</v>
      </c>
    </row>
    <row r="27856" ht="18.75" spans="1:4">
      <c r="A27856" s="2">
        <v>27858</v>
      </c>
      <c r="B27856" s="3">
        <v>9787303077243</v>
      </c>
      <c r="C27856" s="2" t="s">
        <v>25449</v>
      </c>
      <c r="D27856" s="2" t="s">
        <v>140</v>
      </c>
    </row>
    <row r="27857" ht="18.75" spans="1:4">
      <c r="A27857" s="2">
        <v>27859</v>
      </c>
      <c r="B27857" s="7">
        <v>9787303107179</v>
      </c>
      <c r="C27857" s="2" t="s">
        <v>25450</v>
      </c>
      <c r="D27857" s="2" t="s">
        <v>136</v>
      </c>
    </row>
    <row r="27858" ht="18.75" spans="1:4">
      <c r="A27858" s="2">
        <v>27860</v>
      </c>
      <c r="B27858" s="3">
        <v>9787304084103</v>
      </c>
      <c r="C27858" s="2" t="s">
        <v>25451</v>
      </c>
      <c r="D27858" s="2" t="s">
        <v>146</v>
      </c>
    </row>
    <row r="27859" ht="18.75" spans="1:4">
      <c r="A27859" s="2">
        <v>27861</v>
      </c>
      <c r="B27859" s="3">
        <v>9787305104343</v>
      </c>
      <c r="C27859" s="2" t="s">
        <v>25452</v>
      </c>
      <c r="D27859" s="2" t="s">
        <v>151</v>
      </c>
    </row>
    <row r="27860" ht="18.75" spans="1:4">
      <c r="A27860" s="2">
        <v>27862</v>
      </c>
      <c r="B27860" s="3">
        <v>9787305128103</v>
      </c>
      <c r="C27860" s="2" t="s">
        <v>25453</v>
      </c>
      <c r="D27860" s="2" t="s">
        <v>151</v>
      </c>
    </row>
    <row r="27861" ht="18.75" spans="1:4">
      <c r="A27861" s="2">
        <v>27863</v>
      </c>
      <c r="B27861" s="3">
        <v>9787307083950</v>
      </c>
      <c r="C27861" s="2" t="s">
        <v>6345</v>
      </c>
      <c r="D27861" s="2" t="s">
        <v>1768</v>
      </c>
    </row>
    <row r="27862" ht="18.75" spans="1:4">
      <c r="A27862" s="2">
        <v>27864</v>
      </c>
      <c r="B27862" s="3">
        <v>9787307165472</v>
      </c>
      <c r="C27862" s="2" t="s">
        <v>21304</v>
      </c>
      <c r="D27862" s="2" t="s">
        <v>1768</v>
      </c>
    </row>
    <row r="27863" ht="18.75" spans="1:4">
      <c r="A27863" s="2">
        <v>27865</v>
      </c>
      <c r="B27863" s="3">
        <v>9787307177802</v>
      </c>
      <c r="C27863" s="2" t="s">
        <v>25454</v>
      </c>
      <c r="D27863" s="2" t="s">
        <v>8036</v>
      </c>
    </row>
    <row r="27864" ht="18.75" spans="1:4">
      <c r="A27864" s="2">
        <v>27866</v>
      </c>
      <c r="B27864" s="3">
        <v>9787307200623</v>
      </c>
      <c r="C27864" s="2" t="s">
        <v>25455</v>
      </c>
      <c r="D27864" s="2" t="s">
        <v>1768</v>
      </c>
    </row>
    <row r="27865" ht="18.75" spans="1:4">
      <c r="A27865" s="2">
        <v>27867</v>
      </c>
      <c r="B27865" s="6">
        <v>9787307200623</v>
      </c>
      <c r="C27865" s="2" t="s">
        <v>25455</v>
      </c>
      <c r="D27865" s="2" t="s">
        <v>1768</v>
      </c>
    </row>
    <row r="27866" ht="18.75" spans="1:4">
      <c r="A27866" s="2">
        <v>27868</v>
      </c>
      <c r="B27866" s="3">
        <v>9787308110389</v>
      </c>
      <c r="C27866" s="2" t="s">
        <v>25456</v>
      </c>
      <c r="D27866" s="2" t="s">
        <v>7541</v>
      </c>
    </row>
    <row r="27867" ht="18.75" spans="1:4">
      <c r="A27867" s="2">
        <v>27869</v>
      </c>
      <c r="B27867" s="6">
        <v>9787308110389</v>
      </c>
      <c r="C27867" s="2" t="s">
        <v>25456</v>
      </c>
      <c r="D27867" s="2" t="s">
        <v>7541</v>
      </c>
    </row>
    <row r="27868" ht="18.75" spans="1:4">
      <c r="A27868" s="2">
        <v>27870</v>
      </c>
      <c r="B27868" s="3">
        <v>9787310014576</v>
      </c>
      <c r="C27868" s="2" t="s">
        <v>25457</v>
      </c>
      <c r="D27868" s="2" t="s">
        <v>3667</v>
      </c>
    </row>
    <row r="27869" ht="18.75" spans="1:4">
      <c r="A27869" s="2">
        <v>27871</v>
      </c>
      <c r="B27869" s="3">
        <v>9787310020652</v>
      </c>
      <c r="C27869" s="2" t="s">
        <v>25458</v>
      </c>
      <c r="D27869" s="2" t="s">
        <v>3667</v>
      </c>
    </row>
    <row r="27870" ht="18.75" spans="1:4">
      <c r="A27870" s="2">
        <v>27872</v>
      </c>
      <c r="B27870" s="3">
        <v>9787310021185</v>
      </c>
      <c r="C27870" s="2" t="s">
        <v>25459</v>
      </c>
      <c r="D27870" s="2" t="s">
        <v>3667</v>
      </c>
    </row>
    <row r="27871" ht="18.75" spans="1:4">
      <c r="A27871" s="2">
        <v>27873</v>
      </c>
      <c r="B27871" s="3">
        <v>9787310021543</v>
      </c>
      <c r="C27871" s="2" t="s">
        <v>25460</v>
      </c>
      <c r="D27871" s="2" t="s">
        <v>3667</v>
      </c>
    </row>
    <row r="27872" ht="18.75" spans="1:4">
      <c r="A27872" s="2">
        <v>27874</v>
      </c>
      <c r="B27872" s="3">
        <v>9787310023783</v>
      </c>
      <c r="C27872" s="2" t="s">
        <v>25461</v>
      </c>
      <c r="D27872" s="2" t="s">
        <v>3667</v>
      </c>
    </row>
    <row r="27873" ht="18.75" spans="1:4">
      <c r="A27873" s="2">
        <v>27875</v>
      </c>
      <c r="B27873" s="3">
        <v>9787310024339</v>
      </c>
      <c r="C27873" s="2" t="s">
        <v>25462</v>
      </c>
      <c r="D27873" s="2" t="s">
        <v>3667</v>
      </c>
    </row>
    <row r="27874" ht="18.75" spans="1:4">
      <c r="A27874" s="2">
        <v>27876</v>
      </c>
      <c r="B27874" s="3">
        <v>9787310024438</v>
      </c>
      <c r="C27874" s="2" t="s">
        <v>25463</v>
      </c>
      <c r="D27874" s="2" t="s">
        <v>3667</v>
      </c>
    </row>
    <row r="27875" ht="18.75" spans="1:4">
      <c r="A27875" s="2">
        <v>27877</v>
      </c>
      <c r="B27875" s="3">
        <v>9787310025275</v>
      </c>
      <c r="C27875" s="2" t="s">
        <v>25464</v>
      </c>
      <c r="D27875" s="2" t="s">
        <v>3667</v>
      </c>
    </row>
    <row r="27876" ht="18.75" spans="1:4">
      <c r="A27876" s="2">
        <v>27878</v>
      </c>
      <c r="B27876" s="3">
        <v>9787310026227</v>
      </c>
      <c r="C27876" s="2" t="s">
        <v>25465</v>
      </c>
      <c r="D27876" s="2" t="s">
        <v>3667</v>
      </c>
    </row>
    <row r="27877" ht="18.75" spans="1:4">
      <c r="A27877" s="2">
        <v>27879</v>
      </c>
      <c r="B27877" s="3">
        <v>9787310029303</v>
      </c>
      <c r="C27877" s="2" t="s">
        <v>25466</v>
      </c>
      <c r="D27877" s="2" t="s">
        <v>3667</v>
      </c>
    </row>
    <row r="27878" ht="18.75" spans="1:4">
      <c r="A27878" s="2">
        <v>27880</v>
      </c>
      <c r="B27878" s="3">
        <v>9787310029440</v>
      </c>
      <c r="C27878" s="2" t="s">
        <v>25467</v>
      </c>
      <c r="D27878" s="2" t="s">
        <v>3667</v>
      </c>
    </row>
    <row r="27879" ht="18.75" spans="1:4">
      <c r="A27879" s="2">
        <v>27881</v>
      </c>
      <c r="B27879" s="3">
        <v>9787310029570</v>
      </c>
      <c r="C27879" s="2" t="s">
        <v>25468</v>
      </c>
      <c r="D27879" s="2" t="s">
        <v>3667</v>
      </c>
    </row>
    <row r="27880" ht="18.75" spans="1:4">
      <c r="A27880" s="2">
        <v>27882</v>
      </c>
      <c r="B27880" s="3">
        <v>9787310030705</v>
      </c>
      <c r="C27880" s="2" t="s">
        <v>11261</v>
      </c>
      <c r="D27880" s="2" t="s">
        <v>3667</v>
      </c>
    </row>
    <row r="27881" ht="18.75" spans="1:4">
      <c r="A27881" s="2">
        <v>27883</v>
      </c>
      <c r="B27881" s="3">
        <v>9787310032617</v>
      </c>
      <c r="C27881" s="2" t="s">
        <v>25469</v>
      </c>
      <c r="D27881" s="2" t="s">
        <v>3667</v>
      </c>
    </row>
    <row r="27882" ht="18.75" spans="1:4">
      <c r="A27882" s="2">
        <v>27884</v>
      </c>
      <c r="B27882" s="3">
        <v>9787310033539</v>
      </c>
      <c r="C27882" s="2" t="s">
        <v>1717</v>
      </c>
      <c r="D27882" s="2" t="s">
        <v>3667</v>
      </c>
    </row>
    <row r="27883" ht="18.75" spans="1:4">
      <c r="A27883" s="2">
        <v>27885</v>
      </c>
      <c r="B27883" s="3">
        <v>9787310034147</v>
      </c>
      <c r="C27883" s="2" t="s">
        <v>25470</v>
      </c>
      <c r="D27883" s="2" t="s">
        <v>3667</v>
      </c>
    </row>
    <row r="27884" ht="18.75" spans="1:4">
      <c r="A27884" s="2">
        <v>27886</v>
      </c>
      <c r="B27884" s="3">
        <v>9787310034345</v>
      </c>
      <c r="C27884" s="2" t="s">
        <v>25471</v>
      </c>
      <c r="D27884" s="2" t="s">
        <v>3667</v>
      </c>
    </row>
    <row r="27885" ht="18.75" spans="1:4">
      <c r="A27885" s="2">
        <v>27887</v>
      </c>
      <c r="B27885" s="3">
        <v>9787310034536</v>
      </c>
      <c r="C27885" s="2" t="s">
        <v>25472</v>
      </c>
      <c r="D27885" s="2" t="s">
        <v>3667</v>
      </c>
    </row>
    <row r="27886" ht="18.75" spans="1:4">
      <c r="A27886" s="2">
        <v>27888</v>
      </c>
      <c r="B27886" s="3">
        <v>9787310036790</v>
      </c>
      <c r="C27886" s="2" t="s">
        <v>25473</v>
      </c>
      <c r="D27886" s="2" t="s">
        <v>3667</v>
      </c>
    </row>
    <row r="27887" ht="18.75" spans="1:4">
      <c r="A27887" s="2">
        <v>27889</v>
      </c>
      <c r="B27887" s="3">
        <v>9787310036806</v>
      </c>
      <c r="C27887" s="2" t="s">
        <v>25474</v>
      </c>
      <c r="D27887" s="2" t="s">
        <v>3667</v>
      </c>
    </row>
    <row r="27888" ht="18.75" spans="1:4">
      <c r="A27888" s="2">
        <v>27890</v>
      </c>
      <c r="B27888" s="3">
        <v>9787310037285</v>
      </c>
      <c r="C27888" s="2" t="s">
        <v>25475</v>
      </c>
      <c r="D27888" s="2" t="s">
        <v>3667</v>
      </c>
    </row>
    <row r="27889" ht="18.75" spans="1:4">
      <c r="A27889" s="2">
        <v>27891</v>
      </c>
      <c r="B27889" s="3">
        <v>9787310037766</v>
      </c>
      <c r="C27889" s="2" t="s">
        <v>25476</v>
      </c>
      <c r="D27889" s="2" t="s">
        <v>3667</v>
      </c>
    </row>
    <row r="27890" ht="18.75" spans="1:4">
      <c r="A27890" s="2">
        <v>27892</v>
      </c>
      <c r="B27890" s="3">
        <v>9787310037773</v>
      </c>
      <c r="C27890" s="2" t="s">
        <v>25477</v>
      </c>
      <c r="D27890" s="2" t="s">
        <v>3667</v>
      </c>
    </row>
    <row r="27891" ht="18.75" spans="1:4">
      <c r="A27891" s="2">
        <v>27893</v>
      </c>
      <c r="B27891" s="3">
        <v>9787310037926</v>
      </c>
      <c r="C27891" s="2" t="s">
        <v>25478</v>
      </c>
      <c r="D27891" s="2" t="s">
        <v>3667</v>
      </c>
    </row>
    <row r="27892" ht="18.75" spans="1:4">
      <c r="A27892" s="2">
        <v>27894</v>
      </c>
      <c r="B27892" s="3">
        <v>9787310037964</v>
      </c>
      <c r="C27892" s="2" t="s">
        <v>25479</v>
      </c>
      <c r="D27892" s="2" t="s">
        <v>3667</v>
      </c>
    </row>
    <row r="27893" ht="18.75" spans="1:4">
      <c r="A27893" s="2">
        <v>27895</v>
      </c>
      <c r="B27893" s="3">
        <v>9787312018497</v>
      </c>
      <c r="C27893" s="2" t="s">
        <v>25480</v>
      </c>
      <c r="D27893" s="2" t="s">
        <v>3691</v>
      </c>
    </row>
    <row r="27894" ht="18.75" spans="1:4">
      <c r="A27894" s="2">
        <v>27896</v>
      </c>
      <c r="B27894" s="3">
        <v>9787312031816</v>
      </c>
      <c r="C27894" s="2" t="s">
        <v>25481</v>
      </c>
      <c r="D27894" s="2" t="s">
        <v>3691</v>
      </c>
    </row>
    <row r="27895" ht="18.75" spans="1:4">
      <c r="A27895" s="2">
        <v>27897</v>
      </c>
      <c r="B27895" s="3">
        <v>9787312032516</v>
      </c>
      <c r="C27895" s="2" t="s">
        <v>25482</v>
      </c>
      <c r="D27895" s="2" t="s">
        <v>3691</v>
      </c>
    </row>
    <row r="27896" ht="18.75" spans="1:4">
      <c r="A27896" s="2">
        <v>27898</v>
      </c>
      <c r="B27896" s="3">
        <v>9787312032677</v>
      </c>
      <c r="C27896" s="2" t="s">
        <v>25483</v>
      </c>
      <c r="D27896" s="2" t="s">
        <v>3691</v>
      </c>
    </row>
    <row r="27897" ht="18.75" spans="1:4">
      <c r="A27897" s="2">
        <v>27899</v>
      </c>
      <c r="B27897" s="3">
        <v>9787312032769</v>
      </c>
      <c r="C27897" s="2" t="s">
        <v>25484</v>
      </c>
      <c r="D27897" s="2" t="s">
        <v>3691</v>
      </c>
    </row>
    <row r="27898" ht="18.75" spans="1:4">
      <c r="A27898" s="2">
        <v>27900</v>
      </c>
      <c r="B27898" s="3">
        <v>9787312034572</v>
      </c>
      <c r="C27898" s="2" t="s">
        <v>25485</v>
      </c>
      <c r="D27898" s="2" t="s">
        <v>3691</v>
      </c>
    </row>
    <row r="27899" ht="18.75" spans="1:4">
      <c r="A27899" s="2">
        <v>27901</v>
      </c>
      <c r="B27899" s="3">
        <v>9787312043253</v>
      </c>
      <c r="C27899" s="2" t="s">
        <v>25486</v>
      </c>
      <c r="D27899" s="2" t="s">
        <v>3691</v>
      </c>
    </row>
    <row r="27900" ht="18.75" spans="1:4">
      <c r="A27900" s="2">
        <v>27902</v>
      </c>
      <c r="B27900" s="3">
        <v>9787312043598</v>
      </c>
      <c r="C27900" s="2" t="s">
        <v>25487</v>
      </c>
      <c r="D27900" s="2" t="s">
        <v>3691</v>
      </c>
    </row>
    <row r="27901" ht="18.75" spans="1:4">
      <c r="A27901" s="2">
        <v>27903</v>
      </c>
      <c r="B27901" s="3">
        <v>9787313180278</v>
      </c>
      <c r="C27901" s="2" t="s">
        <v>25488</v>
      </c>
      <c r="D27901" s="2" t="s">
        <v>3025</v>
      </c>
    </row>
    <row r="27902" ht="18.75" spans="1:4">
      <c r="A27902" s="2">
        <v>27904</v>
      </c>
      <c r="B27902" s="3">
        <v>9787500304210</v>
      </c>
      <c r="C27902" s="2" t="s">
        <v>25489</v>
      </c>
      <c r="D27902" s="2" t="s">
        <v>168</v>
      </c>
    </row>
    <row r="27903" ht="18.75" spans="1:4">
      <c r="A27903" s="2">
        <v>27905</v>
      </c>
      <c r="B27903" s="3">
        <v>9787500304432</v>
      </c>
      <c r="C27903" s="2" t="s">
        <v>25490</v>
      </c>
      <c r="D27903" s="2" t="s">
        <v>168</v>
      </c>
    </row>
    <row r="27904" ht="18.75" spans="1:4">
      <c r="A27904" s="2">
        <v>27906</v>
      </c>
      <c r="B27904" s="3">
        <v>9787500421689</v>
      </c>
      <c r="C27904" s="2" t="s">
        <v>25491</v>
      </c>
      <c r="D27904" s="2" t="s">
        <v>172</v>
      </c>
    </row>
    <row r="27905" ht="18.75" spans="1:4">
      <c r="A27905" s="2">
        <v>27907</v>
      </c>
      <c r="B27905" s="3">
        <v>9787500430995</v>
      </c>
      <c r="C27905" s="2" t="s">
        <v>25492</v>
      </c>
      <c r="D27905" s="2" t="s">
        <v>172</v>
      </c>
    </row>
    <row r="27906" ht="18.75" spans="1:4">
      <c r="A27906" s="2">
        <v>27908</v>
      </c>
      <c r="B27906" s="3">
        <v>9787500431336</v>
      </c>
      <c r="C27906" s="2" t="s">
        <v>25493</v>
      </c>
      <c r="D27906" s="2" t="s">
        <v>172</v>
      </c>
    </row>
    <row r="27907" ht="18.75" spans="1:4">
      <c r="A27907" s="2">
        <v>27909</v>
      </c>
      <c r="B27907" s="3">
        <v>9787500454281</v>
      </c>
      <c r="C27907" s="2" t="s">
        <v>17011</v>
      </c>
      <c r="D27907" s="2" t="s">
        <v>172</v>
      </c>
    </row>
    <row r="27908" ht="18.75" spans="1:4">
      <c r="A27908" s="2">
        <v>27910</v>
      </c>
      <c r="B27908" s="3">
        <v>9787500455189</v>
      </c>
      <c r="C27908" s="2" t="s">
        <v>25494</v>
      </c>
      <c r="D27908" s="2" t="s">
        <v>172</v>
      </c>
    </row>
    <row r="27909" ht="18.75" spans="1:4">
      <c r="A27909" s="2">
        <v>27911</v>
      </c>
      <c r="B27909" s="3">
        <v>9787500455219</v>
      </c>
      <c r="C27909" s="2" t="s">
        <v>25495</v>
      </c>
      <c r="D27909" s="2" t="s">
        <v>172</v>
      </c>
    </row>
    <row r="27910" ht="18.75" spans="1:4">
      <c r="A27910" s="2">
        <v>27912</v>
      </c>
      <c r="B27910" s="3">
        <v>9787500455561</v>
      </c>
      <c r="C27910" s="2" t="s">
        <v>25496</v>
      </c>
      <c r="D27910" s="2" t="s">
        <v>172</v>
      </c>
    </row>
    <row r="27911" ht="18.75" spans="1:4">
      <c r="A27911" s="2">
        <v>27913</v>
      </c>
      <c r="B27911" s="3">
        <v>9787500456247</v>
      </c>
      <c r="C27911" s="2" t="s">
        <v>25497</v>
      </c>
      <c r="D27911" s="2" t="s">
        <v>172</v>
      </c>
    </row>
    <row r="27912" ht="18.75" spans="1:4">
      <c r="A27912" s="2">
        <v>27914</v>
      </c>
      <c r="B27912" s="3">
        <v>9787500457084</v>
      </c>
      <c r="C27912" s="2" t="s">
        <v>25498</v>
      </c>
      <c r="D27912" s="2" t="s">
        <v>172</v>
      </c>
    </row>
    <row r="27913" ht="18.75" spans="1:4">
      <c r="A27913" s="2">
        <v>27915</v>
      </c>
      <c r="B27913" s="3">
        <v>9787500458043</v>
      </c>
      <c r="C27913" s="2" t="s">
        <v>25499</v>
      </c>
      <c r="D27913" s="2" t="s">
        <v>172</v>
      </c>
    </row>
    <row r="27914" ht="18.75" spans="1:4">
      <c r="A27914" s="2">
        <v>27916</v>
      </c>
      <c r="B27914" s="3">
        <v>9787500458432</v>
      </c>
      <c r="C27914" s="2" t="s">
        <v>25500</v>
      </c>
      <c r="D27914" s="2" t="s">
        <v>172</v>
      </c>
    </row>
    <row r="27915" ht="18.75" spans="1:4">
      <c r="A27915" s="2">
        <v>27917</v>
      </c>
      <c r="B27915" s="3">
        <v>9787500458449</v>
      </c>
      <c r="C27915" s="2" t="s">
        <v>25501</v>
      </c>
      <c r="D27915" s="2" t="s">
        <v>172</v>
      </c>
    </row>
    <row r="27916" ht="18.75" spans="1:4">
      <c r="A27916" s="2">
        <v>27918</v>
      </c>
      <c r="B27916" s="3">
        <v>9787500459293</v>
      </c>
      <c r="C27916" s="2" t="s">
        <v>25502</v>
      </c>
      <c r="D27916" s="2" t="s">
        <v>172</v>
      </c>
    </row>
    <row r="27917" ht="18.75" spans="1:4">
      <c r="A27917" s="2">
        <v>27919</v>
      </c>
      <c r="B27917" s="3">
        <v>9787500459705</v>
      </c>
      <c r="C27917" s="2" t="s">
        <v>25503</v>
      </c>
      <c r="D27917" s="2" t="s">
        <v>172</v>
      </c>
    </row>
    <row r="27918" ht="18.75" spans="1:4">
      <c r="A27918" s="2">
        <v>27920</v>
      </c>
      <c r="B27918" s="3">
        <v>9787500461265</v>
      </c>
      <c r="C27918" s="2" t="s">
        <v>25504</v>
      </c>
      <c r="D27918" s="2" t="s">
        <v>172</v>
      </c>
    </row>
    <row r="27919" ht="18.75" spans="1:4">
      <c r="A27919" s="2">
        <v>27921</v>
      </c>
      <c r="B27919" s="3">
        <v>9787500462842</v>
      </c>
      <c r="C27919" s="2" t="s">
        <v>25505</v>
      </c>
      <c r="D27919" s="2" t="s">
        <v>172</v>
      </c>
    </row>
    <row r="27920" ht="18.75" spans="1:4">
      <c r="A27920" s="2">
        <v>27922</v>
      </c>
      <c r="B27920" s="3">
        <v>9787500462873</v>
      </c>
      <c r="C27920" s="2" t="s">
        <v>25506</v>
      </c>
      <c r="D27920" s="2" t="s">
        <v>172</v>
      </c>
    </row>
    <row r="27921" ht="18.75" spans="1:4">
      <c r="A27921" s="2">
        <v>27923</v>
      </c>
      <c r="B27921" s="3">
        <v>9787500463016</v>
      </c>
      <c r="C27921" s="2" t="s">
        <v>25507</v>
      </c>
      <c r="D27921" s="2" t="s">
        <v>172</v>
      </c>
    </row>
    <row r="27922" ht="18.75" spans="1:4">
      <c r="A27922" s="2">
        <v>27924</v>
      </c>
      <c r="B27922" s="3">
        <v>9787500463580</v>
      </c>
      <c r="C27922" s="2" t="s">
        <v>12433</v>
      </c>
      <c r="D27922" s="2" t="s">
        <v>172</v>
      </c>
    </row>
    <row r="27923" ht="18.75" spans="1:4">
      <c r="A27923" s="2">
        <v>27925</v>
      </c>
      <c r="B27923" s="3">
        <v>9787500463658</v>
      </c>
      <c r="C27923" s="2" t="s">
        <v>25508</v>
      </c>
      <c r="D27923" s="2" t="s">
        <v>172</v>
      </c>
    </row>
    <row r="27924" ht="18.75" spans="1:4">
      <c r="A27924" s="2">
        <v>27926</v>
      </c>
      <c r="B27924" s="3">
        <v>9787500463696</v>
      </c>
      <c r="C27924" s="2" t="s">
        <v>25509</v>
      </c>
      <c r="D27924" s="2" t="s">
        <v>172</v>
      </c>
    </row>
    <row r="27925" ht="18.75" spans="1:4">
      <c r="A27925" s="2">
        <v>27927</v>
      </c>
      <c r="B27925" s="3">
        <v>9787500463719</v>
      </c>
      <c r="C27925" s="2" t="s">
        <v>25510</v>
      </c>
      <c r="D27925" s="2" t="s">
        <v>172</v>
      </c>
    </row>
    <row r="27926" ht="18.75" spans="1:4">
      <c r="A27926" s="2">
        <v>27928</v>
      </c>
      <c r="B27926" s="3">
        <v>9787500463771</v>
      </c>
      <c r="C27926" s="2" t="s">
        <v>25511</v>
      </c>
      <c r="D27926" s="2" t="s">
        <v>172</v>
      </c>
    </row>
    <row r="27927" ht="18.75" spans="1:4">
      <c r="A27927" s="2">
        <v>27929</v>
      </c>
      <c r="B27927" s="3">
        <v>9787500463849</v>
      </c>
      <c r="C27927" s="2" t="s">
        <v>25512</v>
      </c>
      <c r="D27927" s="2" t="s">
        <v>172</v>
      </c>
    </row>
    <row r="27928" ht="18.75" spans="1:4">
      <c r="A27928" s="2">
        <v>27930</v>
      </c>
      <c r="B27928" s="3">
        <v>9787500463924</v>
      </c>
      <c r="C27928" s="2" t="s">
        <v>25513</v>
      </c>
      <c r="D27928" s="2" t="s">
        <v>172</v>
      </c>
    </row>
    <row r="27929" ht="18.75" spans="1:4">
      <c r="A27929" s="2">
        <v>27931</v>
      </c>
      <c r="B27929" s="3">
        <v>9787500464020</v>
      </c>
      <c r="C27929" s="2" t="s">
        <v>25514</v>
      </c>
      <c r="D27929" s="2" t="s">
        <v>172</v>
      </c>
    </row>
    <row r="27930" ht="18.75" spans="1:4">
      <c r="A27930" s="2">
        <v>27932</v>
      </c>
      <c r="B27930" s="3">
        <v>9787500465126</v>
      </c>
      <c r="C27930" s="2" t="s">
        <v>25515</v>
      </c>
      <c r="D27930" s="2" t="s">
        <v>172</v>
      </c>
    </row>
    <row r="27931" ht="18.75" spans="1:4">
      <c r="A27931" s="2">
        <v>27933</v>
      </c>
      <c r="B27931" s="3">
        <v>9787500465300</v>
      </c>
      <c r="C27931" s="2" t="s">
        <v>25516</v>
      </c>
      <c r="D27931" s="2" t="s">
        <v>172</v>
      </c>
    </row>
    <row r="27932" ht="18.75" spans="1:4">
      <c r="A27932" s="2">
        <v>27934</v>
      </c>
      <c r="B27932" s="3">
        <v>9787500465591</v>
      </c>
      <c r="C27932" s="2" t="s">
        <v>25517</v>
      </c>
      <c r="D27932" s="2" t="s">
        <v>172</v>
      </c>
    </row>
    <row r="27933" ht="18.75" spans="1:4">
      <c r="A27933" s="2">
        <v>27935</v>
      </c>
      <c r="B27933" s="3">
        <v>9787500466598</v>
      </c>
      <c r="C27933" s="2" t="s">
        <v>25518</v>
      </c>
      <c r="D27933" s="2" t="s">
        <v>172</v>
      </c>
    </row>
    <row r="27934" ht="18.75" spans="1:4">
      <c r="A27934" s="2">
        <v>27936</v>
      </c>
      <c r="B27934" s="3">
        <v>9787500466666</v>
      </c>
      <c r="C27934" s="2" t="s">
        <v>25519</v>
      </c>
      <c r="D27934" s="2" t="s">
        <v>172</v>
      </c>
    </row>
    <row r="27935" ht="18.75" spans="1:4">
      <c r="A27935" s="2">
        <v>27937</v>
      </c>
      <c r="B27935" s="3">
        <v>9787500466727</v>
      </c>
      <c r="C27935" s="2" t="s">
        <v>25520</v>
      </c>
      <c r="D27935" s="2" t="s">
        <v>172</v>
      </c>
    </row>
    <row r="27936" ht="18.75" spans="1:4">
      <c r="A27936" s="2">
        <v>27938</v>
      </c>
      <c r="B27936" s="3">
        <v>9787500467168</v>
      </c>
      <c r="C27936" s="2" t="s">
        <v>25521</v>
      </c>
      <c r="D27936" s="2" t="s">
        <v>172</v>
      </c>
    </row>
    <row r="27937" ht="18.75" spans="1:4">
      <c r="A27937" s="2">
        <v>27939</v>
      </c>
      <c r="B27937" s="3">
        <v>9787500467533</v>
      </c>
      <c r="C27937" s="2" t="s">
        <v>25522</v>
      </c>
      <c r="D27937" s="2" t="s">
        <v>172</v>
      </c>
    </row>
    <row r="27938" ht="18.75" spans="1:4">
      <c r="A27938" s="2">
        <v>27940</v>
      </c>
      <c r="B27938" s="3">
        <v>9787500467649</v>
      </c>
      <c r="C27938" s="2" t="s">
        <v>25523</v>
      </c>
      <c r="D27938" s="2" t="s">
        <v>172</v>
      </c>
    </row>
    <row r="27939" ht="18.75" spans="1:4">
      <c r="A27939" s="2">
        <v>27941</v>
      </c>
      <c r="B27939" s="3">
        <v>9787500467878</v>
      </c>
      <c r="C27939" s="2" t="s">
        <v>25524</v>
      </c>
      <c r="D27939" s="2" t="s">
        <v>172</v>
      </c>
    </row>
    <row r="27940" ht="18.75" spans="1:4">
      <c r="A27940" s="2">
        <v>27942</v>
      </c>
      <c r="B27940" s="3">
        <v>9787500468141</v>
      </c>
      <c r="C27940" s="2" t="s">
        <v>25525</v>
      </c>
      <c r="D27940" s="2" t="s">
        <v>172</v>
      </c>
    </row>
    <row r="27941" ht="18.75" spans="1:4">
      <c r="A27941" s="2">
        <v>27943</v>
      </c>
      <c r="B27941" s="3">
        <v>9787500468790</v>
      </c>
      <c r="C27941" s="2" t="s">
        <v>25526</v>
      </c>
      <c r="D27941" s="2" t="s">
        <v>172</v>
      </c>
    </row>
    <row r="27942" ht="18.75" spans="1:4">
      <c r="A27942" s="2">
        <v>27944</v>
      </c>
      <c r="B27942" s="3">
        <v>9787500468912</v>
      </c>
      <c r="C27942" s="2" t="s">
        <v>25527</v>
      </c>
      <c r="D27942" s="2" t="s">
        <v>172</v>
      </c>
    </row>
    <row r="27943" ht="18.75" spans="1:4">
      <c r="A27943" s="2">
        <v>27945</v>
      </c>
      <c r="B27943" s="3">
        <v>9787500469629</v>
      </c>
      <c r="C27943" s="2" t="s">
        <v>25528</v>
      </c>
      <c r="D27943" s="2" t="s">
        <v>172</v>
      </c>
    </row>
    <row r="27944" ht="18.75" spans="1:4">
      <c r="A27944" s="2">
        <v>27946</v>
      </c>
      <c r="B27944" s="3">
        <v>9787500469643</v>
      </c>
      <c r="C27944" s="2" t="s">
        <v>25529</v>
      </c>
      <c r="D27944" s="2" t="s">
        <v>172</v>
      </c>
    </row>
    <row r="27945" ht="18.75" spans="1:4">
      <c r="A27945" s="2">
        <v>27947</v>
      </c>
      <c r="B27945" s="3">
        <v>9787500469971</v>
      </c>
      <c r="C27945" s="2" t="s">
        <v>25530</v>
      </c>
      <c r="D27945" s="2" t="s">
        <v>172</v>
      </c>
    </row>
    <row r="27946" ht="18.75" spans="1:4">
      <c r="A27946" s="2">
        <v>27948</v>
      </c>
      <c r="B27946" s="3">
        <v>9787500469988</v>
      </c>
      <c r="C27946" s="2" t="s">
        <v>25531</v>
      </c>
      <c r="D27946" s="2" t="s">
        <v>172</v>
      </c>
    </row>
    <row r="27947" ht="18.75" spans="1:4">
      <c r="A27947" s="2">
        <v>27949</v>
      </c>
      <c r="B27947" s="3">
        <v>9787500470090</v>
      </c>
      <c r="C27947" s="2" t="s">
        <v>25532</v>
      </c>
      <c r="D27947" s="2" t="s">
        <v>172</v>
      </c>
    </row>
    <row r="27948" ht="18.75" spans="1:4">
      <c r="A27948" s="2">
        <v>27950</v>
      </c>
      <c r="B27948" s="3">
        <v>9787500470151</v>
      </c>
      <c r="C27948" s="2" t="s">
        <v>25533</v>
      </c>
      <c r="D27948" s="2" t="s">
        <v>172</v>
      </c>
    </row>
    <row r="27949" ht="18.75" spans="1:4">
      <c r="A27949" s="2">
        <v>27951</v>
      </c>
      <c r="B27949" s="3">
        <v>9787500470410</v>
      </c>
      <c r="C27949" s="2" t="s">
        <v>25534</v>
      </c>
      <c r="D27949" s="2" t="s">
        <v>172</v>
      </c>
    </row>
    <row r="27950" ht="18.75" spans="1:4">
      <c r="A27950" s="2">
        <v>27952</v>
      </c>
      <c r="B27950" s="3">
        <v>9787500470892</v>
      </c>
      <c r="C27950" s="2" t="s">
        <v>25535</v>
      </c>
      <c r="D27950" s="2" t="s">
        <v>172</v>
      </c>
    </row>
    <row r="27951" ht="18.75" spans="1:4">
      <c r="A27951" s="2">
        <v>27953</v>
      </c>
      <c r="B27951" s="3">
        <v>9787500470946</v>
      </c>
      <c r="C27951" s="2" t="s">
        <v>25536</v>
      </c>
      <c r="D27951" s="2" t="s">
        <v>172</v>
      </c>
    </row>
    <row r="27952" ht="18.75" spans="1:4">
      <c r="A27952" s="2">
        <v>27954</v>
      </c>
      <c r="B27952" s="3">
        <v>9787500471073</v>
      </c>
      <c r="C27952" s="2" t="s">
        <v>25537</v>
      </c>
      <c r="D27952" s="2" t="s">
        <v>172</v>
      </c>
    </row>
    <row r="27953" ht="18.75" spans="1:4">
      <c r="A27953" s="2">
        <v>27955</v>
      </c>
      <c r="B27953" s="3">
        <v>9787500471141</v>
      </c>
      <c r="C27953" s="2" t="s">
        <v>25538</v>
      </c>
      <c r="D27953" s="2" t="s">
        <v>172</v>
      </c>
    </row>
    <row r="27954" ht="18.75" spans="1:4">
      <c r="A27954" s="2">
        <v>27956</v>
      </c>
      <c r="B27954" s="3">
        <v>9787500471264</v>
      </c>
      <c r="C27954" s="2" t="s">
        <v>25539</v>
      </c>
      <c r="D27954" s="2" t="s">
        <v>172</v>
      </c>
    </row>
    <row r="27955" ht="18.75" spans="1:4">
      <c r="A27955" s="2">
        <v>27957</v>
      </c>
      <c r="B27955" s="3">
        <v>9787500471271</v>
      </c>
      <c r="C27955" s="2" t="s">
        <v>25540</v>
      </c>
      <c r="D27955" s="2" t="s">
        <v>172</v>
      </c>
    </row>
    <row r="27956" ht="18.75" spans="1:4">
      <c r="A27956" s="2">
        <v>27958</v>
      </c>
      <c r="B27956" s="3">
        <v>9787500471455</v>
      </c>
      <c r="C27956" s="2" t="s">
        <v>25541</v>
      </c>
      <c r="D27956" s="2" t="s">
        <v>172</v>
      </c>
    </row>
    <row r="27957" ht="18.75" spans="1:4">
      <c r="A27957" s="2">
        <v>27959</v>
      </c>
      <c r="B27957" s="3">
        <v>9787500471813</v>
      </c>
      <c r="C27957" s="2" t="s">
        <v>25542</v>
      </c>
      <c r="D27957" s="2" t="s">
        <v>172</v>
      </c>
    </row>
    <row r="27958" ht="18.75" spans="1:4">
      <c r="A27958" s="2">
        <v>27960</v>
      </c>
      <c r="B27958" s="3">
        <v>9787500471851</v>
      </c>
      <c r="C27958" s="2" t="s">
        <v>25543</v>
      </c>
      <c r="D27958" s="2" t="s">
        <v>170</v>
      </c>
    </row>
    <row r="27959" ht="18.75" spans="1:4">
      <c r="A27959" s="2">
        <v>27961</v>
      </c>
      <c r="B27959" s="3">
        <v>9787500472872</v>
      </c>
      <c r="C27959" s="2" t="s">
        <v>25544</v>
      </c>
      <c r="D27959" s="2" t="s">
        <v>172</v>
      </c>
    </row>
    <row r="27960" ht="18.75" spans="1:4">
      <c r="A27960" s="2">
        <v>27962</v>
      </c>
      <c r="B27960" s="3">
        <v>9787500472926</v>
      </c>
      <c r="C27960" s="2" t="s">
        <v>25545</v>
      </c>
      <c r="D27960" s="2" t="s">
        <v>172</v>
      </c>
    </row>
    <row r="27961" ht="18.75" spans="1:4">
      <c r="A27961" s="2">
        <v>27963</v>
      </c>
      <c r="B27961" s="3">
        <v>9787500473282</v>
      </c>
      <c r="C27961" s="2" t="s">
        <v>25546</v>
      </c>
      <c r="D27961" s="2" t="s">
        <v>172</v>
      </c>
    </row>
    <row r="27962" ht="18.75" spans="1:4">
      <c r="A27962" s="2">
        <v>27964</v>
      </c>
      <c r="B27962" s="3">
        <v>9787500473305</v>
      </c>
      <c r="C27962" s="2" t="s">
        <v>25547</v>
      </c>
      <c r="D27962" s="2" t="s">
        <v>172</v>
      </c>
    </row>
    <row r="27963" ht="18.75" spans="1:4">
      <c r="A27963" s="2">
        <v>27965</v>
      </c>
      <c r="B27963" s="3">
        <v>9787500473626</v>
      </c>
      <c r="C27963" s="2" t="s">
        <v>25548</v>
      </c>
      <c r="D27963" s="2" t="s">
        <v>172</v>
      </c>
    </row>
    <row r="27964" ht="18.75" spans="1:4">
      <c r="A27964" s="2">
        <v>27966</v>
      </c>
      <c r="B27964" s="3">
        <v>9787500474043</v>
      </c>
      <c r="C27964" s="2" t="s">
        <v>25549</v>
      </c>
      <c r="D27964" s="2" t="s">
        <v>172</v>
      </c>
    </row>
    <row r="27965" ht="18.75" spans="1:4">
      <c r="A27965" s="2">
        <v>27967</v>
      </c>
      <c r="B27965" s="3">
        <v>9787500474173</v>
      </c>
      <c r="C27965" s="2" t="s">
        <v>25550</v>
      </c>
      <c r="D27965" s="2" t="s">
        <v>172</v>
      </c>
    </row>
    <row r="27966" ht="18.75" spans="1:4">
      <c r="A27966" s="2">
        <v>27968</v>
      </c>
      <c r="B27966" s="3">
        <v>9787500474180</v>
      </c>
      <c r="C27966" s="2" t="s">
        <v>25551</v>
      </c>
      <c r="D27966" s="2" t="s">
        <v>172</v>
      </c>
    </row>
    <row r="27967" ht="18.75" spans="1:4">
      <c r="A27967" s="2">
        <v>27969</v>
      </c>
      <c r="B27967" s="3">
        <v>9787500474272</v>
      </c>
      <c r="C27967" s="2" t="s">
        <v>25552</v>
      </c>
      <c r="D27967" s="2" t="s">
        <v>172</v>
      </c>
    </row>
    <row r="27968" ht="18.75" spans="1:4">
      <c r="A27968" s="2">
        <v>27970</v>
      </c>
      <c r="B27968" s="3">
        <v>9787500474906</v>
      </c>
      <c r="C27968" s="2" t="s">
        <v>25553</v>
      </c>
      <c r="D27968" s="2" t="s">
        <v>172</v>
      </c>
    </row>
    <row r="27969" ht="18.75" spans="1:4">
      <c r="A27969" s="2">
        <v>27971</v>
      </c>
      <c r="B27969" s="3">
        <v>9787500474937</v>
      </c>
      <c r="C27969" s="2" t="s">
        <v>25554</v>
      </c>
      <c r="D27969" s="2" t="s">
        <v>172</v>
      </c>
    </row>
    <row r="27970" ht="18.75" spans="1:4">
      <c r="A27970" s="2">
        <v>27972</v>
      </c>
      <c r="B27970" s="3">
        <v>9787500474999</v>
      </c>
      <c r="C27970" s="2" t="s">
        <v>25555</v>
      </c>
      <c r="D27970" s="2" t="s">
        <v>172</v>
      </c>
    </row>
    <row r="27971" ht="18.75" spans="1:4">
      <c r="A27971" s="2">
        <v>27973</v>
      </c>
      <c r="B27971" s="3">
        <v>9787500475385</v>
      </c>
      <c r="C27971" s="2" t="s">
        <v>25556</v>
      </c>
      <c r="D27971" s="2" t="s">
        <v>172</v>
      </c>
    </row>
    <row r="27972" ht="18.75" spans="1:4">
      <c r="A27972" s="2">
        <v>27974</v>
      </c>
      <c r="B27972" s="3">
        <v>9787500475651</v>
      </c>
      <c r="C27972" s="2" t="s">
        <v>25557</v>
      </c>
      <c r="D27972" s="2" t="s">
        <v>172</v>
      </c>
    </row>
    <row r="27973" ht="18.75" spans="1:4">
      <c r="A27973" s="2">
        <v>27975</v>
      </c>
      <c r="B27973" s="3">
        <v>9787500475897</v>
      </c>
      <c r="C27973" s="2" t="s">
        <v>25558</v>
      </c>
      <c r="D27973" s="2" t="s">
        <v>172</v>
      </c>
    </row>
    <row r="27974" ht="18.75" spans="1:4">
      <c r="A27974" s="2">
        <v>27976</v>
      </c>
      <c r="B27974" s="3">
        <v>9787500476023</v>
      </c>
      <c r="C27974" s="2" t="s">
        <v>25559</v>
      </c>
      <c r="D27974" s="2" t="s">
        <v>172</v>
      </c>
    </row>
    <row r="27975" ht="18.75" spans="1:4">
      <c r="A27975" s="2">
        <v>27977</v>
      </c>
      <c r="B27975" s="3">
        <v>9787500476092</v>
      </c>
      <c r="C27975" s="2" t="s">
        <v>25560</v>
      </c>
      <c r="D27975" s="2" t="s">
        <v>172</v>
      </c>
    </row>
    <row r="27976" ht="18.75" spans="1:4">
      <c r="A27976" s="2">
        <v>27978</v>
      </c>
      <c r="B27976" s="3">
        <v>9787500476139</v>
      </c>
      <c r="C27976" s="2" t="s">
        <v>25561</v>
      </c>
      <c r="D27976" s="2" t="s">
        <v>172</v>
      </c>
    </row>
    <row r="27977" ht="18.75" spans="1:4">
      <c r="A27977" s="2">
        <v>27979</v>
      </c>
      <c r="B27977" s="3">
        <v>9787500476313</v>
      </c>
      <c r="C27977" s="2" t="s">
        <v>25562</v>
      </c>
      <c r="D27977" s="2" t="s">
        <v>172</v>
      </c>
    </row>
    <row r="27978" ht="18.75" spans="1:4">
      <c r="A27978" s="2">
        <v>27980</v>
      </c>
      <c r="B27978" s="3">
        <v>9787500476559</v>
      </c>
      <c r="C27978" s="2" t="s">
        <v>25563</v>
      </c>
      <c r="D27978" s="2" t="s">
        <v>172</v>
      </c>
    </row>
    <row r="27979" ht="18.75" spans="1:4">
      <c r="A27979" s="2">
        <v>27981</v>
      </c>
      <c r="B27979" s="3">
        <v>9787500477433</v>
      </c>
      <c r="C27979" s="2" t="s">
        <v>25564</v>
      </c>
      <c r="D27979" s="2" t="s">
        <v>172</v>
      </c>
    </row>
    <row r="27980" ht="18.75" spans="1:4">
      <c r="A27980" s="2">
        <v>27982</v>
      </c>
      <c r="B27980" s="3">
        <v>9787500478010</v>
      </c>
      <c r="C27980" s="2" t="s">
        <v>25565</v>
      </c>
      <c r="D27980" s="2" t="s">
        <v>172</v>
      </c>
    </row>
    <row r="27981" ht="18.75" spans="1:4">
      <c r="A27981" s="2">
        <v>27983</v>
      </c>
      <c r="B27981" s="3">
        <v>9787500478249</v>
      </c>
      <c r="C27981" s="2" t="s">
        <v>25566</v>
      </c>
      <c r="D27981" s="2" t="s">
        <v>172</v>
      </c>
    </row>
    <row r="27982" ht="18.75" spans="1:4">
      <c r="A27982" s="2">
        <v>27984</v>
      </c>
      <c r="B27982" s="3">
        <v>9787500478386</v>
      </c>
      <c r="C27982" s="2" t="s">
        <v>25567</v>
      </c>
      <c r="D27982" s="2" t="s">
        <v>172</v>
      </c>
    </row>
    <row r="27983" ht="18.75" spans="1:4">
      <c r="A27983" s="2">
        <v>27985</v>
      </c>
      <c r="B27983" s="3">
        <v>9787500478935</v>
      </c>
      <c r="C27983" s="2" t="s">
        <v>25568</v>
      </c>
      <c r="D27983" s="2" t="s">
        <v>172</v>
      </c>
    </row>
    <row r="27984" ht="18.75" spans="1:4">
      <c r="A27984" s="2">
        <v>27986</v>
      </c>
      <c r="B27984" s="3">
        <v>9787500479482</v>
      </c>
      <c r="C27984" s="2" t="s">
        <v>25569</v>
      </c>
      <c r="D27984" s="2" t="s">
        <v>172</v>
      </c>
    </row>
    <row r="27985" ht="18.75" spans="1:4">
      <c r="A27985" s="2">
        <v>27987</v>
      </c>
      <c r="B27985" s="3">
        <v>9787500479871</v>
      </c>
      <c r="C27985" s="2" t="s">
        <v>25570</v>
      </c>
      <c r="D27985" s="2" t="s">
        <v>172</v>
      </c>
    </row>
    <row r="27986" ht="18.75" spans="1:4">
      <c r="A27986" s="2">
        <v>27988</v>
      </c>
      <c r="B27986" s="3">
        <v>9787500480105</v>
      </c>
      <c r="C27986" s="2" t="s">
        <v>25571</v>
      </c>
      <c r="D27986" s="2" t="s">
        <v>172</v>
      </c>
    </row>
    <row r="27987" ht="18.75" spans="1:4">
      <c r="A27987" s="2">
        <v>27989</v>
      </c>
      <c r="B27987" s="3">
        <v>9787500480112</v>
      </c>
      <c r="C27987" s="2" t="s">
        <v>25572</v>
      </c>
      <c r="D27987" s="2" t="s">
        <v>172</v>
      </c>
    </row>
    <row r="27988" ht="18.75" spans="1:4">
      <c r="A27988" s="2">
        <v>27990</v>
      </c>
      <c r="B27988" s="3">
        <v>9787500480549</v>
      </c>
      <c r="C27988" s="2" t="s">
        <v>25573</v>
      </c>
      <c r="D27988" s="2" t="s">
        <v>172</v>
      </c>
    </row>
    <row r="27989" ht="18.75" spans="1:4">
      <c r="A27989" s="2">
        <v>27991</v>
      </c>
      <c r="B27989" s="3">
        <v>9787500482253</v>
      </c>
      <c r="C27989" s="2" t="s">
        <v>25574</v>
      </c>
      <c r="D27989" s="2" t="s">
        <v>172</v>
      </c>
    </row>
    <row r="27990" ht="18.75" spans="1:4">
      <c r="A27990" s="2">
        <v>27992</v>
      </c>
      <c r="B27990" s="3">
        <v>9787500482376</v>
      </c>
      <c r="C27990" s="2" t="s">
        <v>25575</v>
      </c>
      <c r="D27990" s="2" t="s">
        <v>172</v>
      </c>
    </row>
    <row r="27991" ht="18.75" spans="1:4">
      <c r="A27991" s="2">
        <v>27993</v>
      </c>
      <c r="B27991" s="3">
        <v>9787500483021</v>
      </c>
      <c r="C27991" s="2" t="s">
        <v>25576</v>
      </c>
      <c r="D27991" s="2" t="s">
        <v>172</v>
      </c>
    </row>
    <row r="27992" ht="18.75" spans="1:4">
      <c r="A27992" s="2">
        <v>27994</v>
      </c>
      <c r="B27992" s="3">
        <v>9787500483205</v>
      </c>
      <c r="C27992" s="2" t="s">
        <v>25577</v>
      </c>
      <c r="D27992" s="2" t="s">
        <v>172</v>
      </c>
    </row>
    <row r="27993" ht="18.75" spans="1:4">
      <c r="A27993" s="2">
        <v>27995</v>
      </c>
      <c r="B27993" s="3">
        <v>9787500483786</v>
      </c>
      <c r="C27993" s="2" t="s">
        <v>25578</v>
      </c>
      <c r="D27993" s="2" t="s">
        <v>172</v>
      </c>
    </row>
    <row r="27994" ht="18.75" spans="1:4">
      <c r="A27994" s="2">
        <v>27996</v>
      </c>
      <c r="B27994" s="3">
        <v>9787500483793</v>
      </c>
      <c r="C27994" s="2" t="s">
        <v>25579</v>
      </c>
      <c r="D27994" s="2" t="s">
        <v>172</v>
      </c>
    </row>
    <row r="27995" ht="18.75" spans="1:4">
      <c r="A27995" s="2">
        <v>27997</v>
      </c>
      <c r="B27995" s="3">
        <v>9787500483816</v>
      </c>
      <c r="C27995" s="2" t="s">
        <v>25580</v>
      </c>
      <c r="D27995" s="2" t="s">
        <v>172</v>
      </c>
    </row>
    <row r="27996" ht="18.75" spans="1:4">
      <c r="A27996" s="2">
        <v>27998</v>
      </c>
      <c r="B27996" s="3">
        <v>9787500484523</v>
      </c>
      <c r="C27996" s="2" t="s">
        <v>25581</v>
      </c>
      <c r="D27996" s="2" t="s">
        <v>172</v>
      </c>
    </row>
    <row r="27997" ht="18.75" spans="1:4">
      <c r="A27997" s="2">
        <v>27999</v>
      </c>
      <c r="B27997" s="3">
        <v>9787500484554</v>
      </c>
      <c r="C27997" s="2" t="s">
        <v>25582</v>
      </c>
      <c r="D27997" s="2" t="s">
        <v>172</v>
      </c>
    </row>
    <row r="27998" ht="18.75" spans="1:4">
      <c r="A27998" s="2">
        <v>28000</v>
      </c>
      <c r="B27998" s="3">
        <v>9787500485384</v>
      </c>
      <c r="C27998" s="2" t="s">
        <v>25583</v>
      </c>
      <c r="D27998" s="2" t="s">
        <v>172</v>
      </c>
    </row>
    <row r="27999" ht="18.75" spans="1:4">
      <c r="A27999" s="2">
        <v>28001</v>
      </c>
      <c r="B27999" s="3">
        <v>9787500486213</v>
      </c>
      <c r="C27999" s="2" t="s">
        <v>25584</v>
      </c>
      <c r="D27999" s="2" t="s">
        <v>172</v>
      </c>
    </row>
    <row r="28000" ht="18.75" spans="1:4">
      <c r="A28000" s="2">
        <v>28002</v>
      </c>
      <c r="B28000" s="3">
        <v>9787500486497</v>
      </c>
      <c r="C28000" s="2" t="s">
        <v>25585</v>
      </c>
      <c r="D28000" s="2" t="s">
        <v>172</v>
      </c>
    </row>
    <row r="28001" ht="18.75" spans="1:4">
      <c r="A28001" s="2">
        <v>28003</v>
      </c>
      <c r="B28001" s="3">
        <v>9787500486527</v>
      </c>
      <c r="C28001" s="2" t="s">
        <v>25586</v>
      </c>
      <c r="D28001" s="2" t="s">
        <v>172</v>
      </c>
    </row>
    <row r="28002" ht="18.75" spans="1:4">
      <c r="A28002" s="2">
        <v>28004</v>
      </c>
      <c r="B28002" s="3">
        <v>9787500486961</v>
      </c>
      <c r="C28002" s="2" t="s">
        <v>25587</v>
      </c>
      <c r="D28002" s="2" t="s">
        <v>172</v>
      </c>
    </row>
    <row r="28003" ht="18.75" spans="1:4">
      <c r="A28003" s="2">
        <v>28005</v>
      </c>
      <c r="B28003" s="3">
        <v>9787500487692</v>
      </c>
      <c r="C28003" s="2" t="s">
        <v>25588</v>
      </c>
      <c r="D28003" s="2" t="s">
        <v>172</v>
      </c>
    </row>
    <row r="28004" ht="18.75" spans="1:4">
      <c r="A28004" s="2">
        <v>28006</v>
      </c>
      <c r="B28004" s="3">
        <v>9787500488446</v>
      </c>
      <c r="C28004" s="2" t="s">
        <v>25589</v>
      </c>
      <c r="D28004" s="2" t="s">
        <v>172</v>
      </c>
    </row>
    <row r="28005" ht="18.75" spans="1:4">
      <c r="A28005" s="2">
        <v>28007</v>
      </c>
      <c r="B28005" s="3">
        <v>9787500489467</v>
      </c>
      <c r="C28005" s="2" t="s">
        <v>25590</v>
      </c>
      <c r="D28005" s="2" t="s">
        <v>172</v>
      </c>
    </row>
    <row r="28006" ht="18.75" spans="1:4">
      <c r="A28006" s="2">
        <v>28008</v>
      </c>
      <c r="B28006" s="3">
        <v>9787500489658</v>
      </c>
      <c r="C28006" s="2" t="s">
        <v>25591</v>
      </c>
      <c r="D28006" s="2" t="s">
        <v>172</v>
      </c>
    </row>
    <row r="28007" ht="18.75" spans="1:4">
      <c r="A28007" s="2">
        <v>28009</v>
      </c>
      <c r="B28007" s="3">
        <v>9787500489719</v>
      </c>
      <c r="C28007" s="2" t="s">
        <v>25592</v>
      </c>
      <c r="D28007" s="2" t="s">
        <v>172</v>
      </c>
    </row>
    <row r="28008" ht="18.75" spans="1:4">
      <c r="A28008" s="2">
        <v>28010</v>
      </c>
      <c r="B28008" s="3">
        <v>9787500489771</v>
      </c>
      <c r="C28008" s="2" t="s">
        <v>25593</v>
      </c>
      <c r="D28008" s="2" t="s">
        <v>172</v>
      </c>
    </row>
    <row r="28009" ht="18.75" spans="1:4">
      <c r="A28009" s="2">
        <v>28011</v>
      </c>
      <c r="B28009" s="3">
        <v>9787500490159</v>
      </c>
      <c r="C28009" s="2" t="s">
        <v>25594</v>
      </c>
      <c r="D28009" s="2" t="s">
        <v>172</v>
      </c>
    </row>
    <row r="28010" ht="18.75" spans="1:4">
      <c r="A28010" s="2">
        <v>28012</v>
      </c>
      <c r="B28010" s="3">
        <v>9787500491873</v>
      </c>
      <c r="C28010" s="2" t="s">
        <v>25595</v>
      </c>
      <c r="D28010" s="2" t="s">
        <v>172</v>
      </c>
    </row>
    <row r="28011" ht="18.75" spans="1:4">
      <c r="A28011" s="2">
        <v>28013</v>
      </c>
      <c r="B28011" s="3">
        <v>9787500491903</v>
      </c>
      <c r="C28011" s="2" t="s">
        <v>25596</v>
      </c>
      <c r="D28011" s="2" t="s">
        <v>172</v>
      </c>
    </row>
    <row r="28012" ht="18.75" spans="1:4">
      <c r="A28012" s="2">
        <v>28014</v>
      </c>
      <c r="B28012" s="3">
        <v>9787500491910</v>
      </c>
      <c r="C28012" s="2" t="s">
        <v>25597</v>
      </c>
      <c r="D28012" s="2" t="s">
        <v>172</v>
      </c>
    </row>
    <row r="28013" ht="18.75" spans="1:4">
      <c r="A28013" s="2">
        <v>28015</v>
      </c>
      <c r="B28013" s="3">
        <v>9787500491972</v>
      </c>
      <c r="C28013" s="2" t="s">
        <v>25598</v>
      </c>
      <c r="D28013" s="2" t="s">
        <v>172</v>
      </c>
    </row>
    <row r="28014" ht="18.75" spans="1:4">
      <c r="A28014" s="2">
        <v>28016</v>
      </c>
      <c r="B28014" s="3">
        <v>9787500492535</v>
      </c>
      <c r="C28014" s="2" t="s">
        <v>25599</v>
      </c>
      <c r="D28014" s="2" t="s">
        <v>172</v>
      </c>
    </row>
    <row r="28015" ht="18.75" spans="1:4">
      <c r="A28015" s="2">
        <v>28017</v>
      </c>
      <c r="B28015" s="3">
        <v>9787500493013</v>
      </c>
      <c r="C28015" s="2" t="s">
        <v>25600</v>
      </c>
      <c r="D28015" s="2" t="s">
        <v>172</v>
      </c>
    </row>
    <row r="28016" ht="18.75" spans="1:4">
      <c r="A28016" s="2">
        <v>28018</v>
      </c>
      <c r="B28016" s="3">
        <v>9787500493105</v>
      </c>
      <c r="C28016" s="2" t="s">
        <v>25601</v>
      </c>
      <c r="D28016" s="2" t="s">
        <v>172</v>
      </c>
    </row>
    <row r="28017" ht="18.75" spans="1:4">
      <c r="A28017" s="2">
        <v>28019</v>
      </c>
      <c r="B28017" s="3">
        <v>9787500493280</v>
      </c>
      <c r="C28017" s="2" t="s">
        <v>25602</v>
      </c>
      <c r="D28017" s="2" t="s">
        <v>172</v>
      </c>
    </row>
    <row r="28018" ht="18.75" spans="1:4">
      <c r="A28018" s="2">
        <v>28020</v>
      </c>
      <c r="B28018" s="3">
        <v>9787500493617</v>
      </c>
      <c r="C28018" s="2" t="s">
        <v>25603</v>
      </c>
      <c r="D28018" s="2" t="s">
        <v>172</v>
      </c>
    </row>
    <row r="28019" ht="18.75" spans="1:4">
      <c r="A28019" s="2">
        <v>28021</v>
      </c>
      <c r="B28019" s="3">
        <v>9787500493921</v>
      </c>
      <c r="C28019" s="2" t="s">
        <v>25604</v>
      </c>
      <c r="D28019" s="2" t="s">
        <v>172</v>
      </c>
    </row>
    <row r="28020" ht="18.75" spans="1:4">
      <c r="A28020" s="2">
        <v>28022</v>
      </c>
      <c r="B28020" s="3">
        <v>9787500494034</v>
      </c>
      <c r="C28020" s="2" t="s">
        <v>25605</v>
      </c>
      <c r="D28020" s="2" t="s">
        <v>172</v>
      </c>
    </row>
    <row r="28021" ht="18.75" spans="1:4">
      <c r="A28021" s="2">
        <v>28023</v>
      </c>
      <c r="B28021" s="3">
        <v>9787500494041</v>
      </c>
      <c r="C28021" s="2" t="s">
        <v>25606</v>
      </c>
      <c r="D28021" s="2" t="s">
        <v>172</v>
      </c>
    </row>
    <row r="28022" ht="18.75" spans="1:4">
      <c r="A28022" s="2">
        <v>28024</v>
      </c>
      <c r="B28022" s="3">
        <v>9787500494669</v>
      </c>
      <c r="C28022" s="2" t="s">
        <v>25607</v>
      </c>
      <c r="D28022" s="2" t="s">
        <v>172</v>
      </c>
    </row>
    <row r="28023" ht="18.75" spans="1:4">
      <c r="A28023" s="2">
        <v>28025</v>
      </c>
      <c r="B28023" s="3">
        <v>9787500495154</v>
      </c>
      <c r="C28023" s="2" t="s">
        <v>25608</v>
      </c>
      <c r="D28023" s="2" t="s">
        <v>172</v>
      </c>
    </row>
    <row r="28024" ht="18.75" spans="1:4">
      <c r="A28024" s="2">
        <v>28026</v>
      </c>
      <c r="B28024" s="3">
        <v>9787500495833</v>
      </c>
      <c r="C28024" s="2" t="s">
        <v>25609</v>
      </c>
      <c r="D28024" s="2" t="s">
        <v>172</v>
      </c>
    </row>
    <row r="28025" ht="18.75" spans="1:4">
      <c r="A28025" s="2">
        <v>28027</v>
      </c>
      <c r="B28025" s="3">
        <v>9787500496090</v>
      </c>
      <c r="C28025" s="2" t="s">
        <v>25610</v>
      </c>
      <c r="D28025" s="2" t="s">
        <v>172</v>
      </c>
    </row>
    <row r="28026" ht="18.75" spans="1:4">
      <c r="A28026" s="2">
        <v>28028</v>
      </c>
      <c r="B28026" s="3">
        <v>9787500496403</v>
      </c>
      <c r="C28026" s="2" t="s">
        <v>25611</v>
      </c>
      <c r="D28026" s="2" t="s">
        <v>172</v>
      </c>
    </row>
    <row r="28027" ht="18.75" spans="1:4">
      <c r="A28027" s="2">
        <v>28029</v>
      </c>
      <c r="B28027" s="3">
        <v>9787500496786</v>
      </c>
      <c r="C28027" s="2" t="s">
        <v>25612</v>
      </c>
      <c r="D28027" s="2" t="s">
        <v>172</v>
      </c>
    </row>
    <row r="28028" ht="18.75" spans="1:4">
      <c r="A28028" s="2">
        <v>28030</v>
      </c>
      <c r="B28028" s="3">
        <v>9787500497790</v>
      </c>
      <c r="C28028" s="2" t="s">
        <v>25613</v>
      </c>
      <c r="D28028" s="2" t="s">
        <v>172</v>
      </c>
    </row>
    <row r="28029" ht="18.75" spans="1:4">
      <c r="A28029" s="2">
        <v>28031</v>
      </c>
      <c r="B28029" s="3">
        <v>9787500497813</v>
      </c>
      <c r="C28029" s="2" t="s">
        <v>25614</v>
      </c>
      <c r="D28029" s="2" t="s">
        <v>172</v>
      </c>
    </row>
    <row r="28030" ht="18.75" spans="1:4">
      <c r="A28030" s="2">
        <v>28032</v>
      </c>
      <c r="B28030" s="3">
        <v>9787500497912</v>
      </c>
      <c r="C28030" s="2" t="s">
        <v>25615</v>
      </c>
      <c r="D28030" s="2" t="s">
        <v>172</v>
      </c>
    </row>
    <row r="28031" ht="18.75" spans="1:4">
      <c r="A28031" s="2">
        <v>28033</v>
      </c>
      <c r="B28031" s="3">
        <v>9787500498063</v>
      </c>
      <c r="C28031" s="2" t="s">
        <v>25616</v>
      </c>
      <c r="D28031" s="2" t="s">
        <v>172</v>
      </c>
    </row>
    <row r="28032" ht="18.75" spans="1:4">
      <c r="A28032" s="2">
        <v>28034</v>
      </c>
      <c r="B28032" s="3">
        <v>9787500498285</v>
      </c>
      <c r="C28032" s="2" t="s">
        <v>25617</v>
      </c>
      <c r="D28032" s="2" t="s">
        <v>172</v>
      </c>
    </row>
    <row r="28033" ht="18.75" spans="1:4">
      <c r="A28033" s="2">
        <v>28035</v>
      </c>
      <c r="B28033" s="3">
        <v>9787500498650</v>
      </c>
      <c r="C28033" s="2" t="s">
        <v>25618</v>
      </c>
      <c r="D28033" s="2" t="s">
        <v>172</v>
      </c>
    </row>
    <row r="28034" ht="18.75" spans="1:4">
      <c r="A28034" s="2">
        <v>28036</v>
      </c>
      <c r="B28034" s="3">
        <v>9787500499015</v>
      </c>
      <c r="C28034" s="2" t="s">
        <v>25619</v>
      </c>
      <c r="D28034" s="2" t="s">
        <v>172</v>
      </c>
    </row>
    <row r="28035" ht="18.75" spans="1:4">
      <c r="A28035" s="2">
        <v>28037</v>
      </c>
      <c r="B28035" s="3">
        <v>9787500499985</v>
      </c>
      <c r="C28035" s="2" t="s">
        <v>25620</v>
      </c>
      <c r="D28035" s="2" t="s">
        <v>172</v>
      </c>
    </row>
    <row r="28036" ht="18.75" spans="1:4">
      <c r="A28036" s="2">
        <v>28038</v>
      </c>
      <c r="B28036" s="3">
        <v>9787500572992</v>
      </c>
      <c r="C28036" s="2" t="s">
        <v>25621</v>
      </c>
      <c r="D28036" s="2" t="s">
        <v>9560</v>
      </c>
    </row>
    <row r="28037" ht="18.75" spans="1:4">
      <c r="A28037" s="2">
        <v>28039</v>
      </c>
      <c r="B28037" s="3">
        <v>9787500582038</v>
      </c>
      <c r="C28037" s="2" t="s">
        <v>25622</v>
      </c>
      <c r="D28037" s="2" t="s">
        <v>9560</v>
      </c>
    </row>
    <row r="28038" ht="18.75" spans="1:4">
      <c r="A28038" s="2">
        <v>28040</v>
      </c>
      <c r="B28038" s="3">
        <v>9787500583707</v>
      </c>
      <c r="C28038" s="2" t="s">
        <v>25623</v>
      </c>
      <c r="D28038" s="2" t="s">
        <v>9560</v>
      </c>
    </row>
    <row r="28039" ht="18.75" spans="1:4">
      <c r="A28039" s="2">
        <v>28041</v>
      </c>
      <c r="B28039" s="3">
        <v>9787500585442</v>
      </c>
      <c r="C28039" s="2" t="s">
        <v>25624</v>
      </c>
      <c r="D28039" s="2" t="s">
        <v>9560</v>
      </c>
    </row>
    <row r="28040" ht="18.75" spans="1:4">
      <c r="A28040" s="2">
        <v>28042</v>
      </c>
      <c r="B28040" s="3">
        <v>9787500867753</v>
      </c>
      <c r="C28040" s="2" t="s">
        <v>25625</v>
      </c>
      <c r="D28040" s="2" t="s">
        <v>181</v>
      </c>
    </row>
    <row r="28041" ht="18.75" spans="1:4">
      <c r="A28041" s="2">
        <v>28043</v>
      </c>
      <c r="B28041" s="3">
        <v>9787500869481</v>
      </c>
      <c r="C28041" s="2" t="s">
        <v>25626</v>
      </c>
      <c r="D28041" s="2" t="s">
        <v>181</v>
      </c>
    </row>
    <row r="28042" ht="18.75" spans="1:4">
      <c r="A28042" s="2">
        <v>28044</v>
      </c>
      <c r="B28042" s="3">
        <v>9787500869504</v>
      </c>
      <c r="C28042" s="2" t="s">
        <v>25627</v>
      </c>
      <c r="D28042" s="2" t="s">
        <v>181</v>
      </c>
    </row>
    <row r="28043" ht="18.75" spans="1:4">
      <c r="A28043" s="2">
        <v>28045</v>
      </c>
      <c r="B28043" s="3">
        <v>9787500869573</v>
      </c>
      <c r="C28043" s="2" t="s">
        <v>25628</v>
      </c>
      <c r="D28043" s="2" t="s">
        <v>181</v>
      </c>
    </row>
    <row r="28044" ht="18.75" spans="1:4">
      <c r="A28044" s="2">
        <v>28046</v>
      </c>
      <c r="B28044" s="3">
        <v>9787500869597</v>
      </c>
      <c r="C28044" s="2" t="s">
        <v>20804</v>
      </c>
      <c r="D28044" s="2" t="s">
        <v>181</v>
      </c>
    </row>
    <row r="28045" ht="18.75" spans="1:4">
      <c r="A28045" s="2">
        <v>28047</v>
      </c>
      <c r="B28045" s="3">
        <v>9787500938194</v>
      </c>
      <c r="C28045" s="2" t="s">
        <v>25629</v>
      </c>
      <c r="D28045" s="2" t="s">
        <v>185</v>
      </c>
    </row>
    <row r="28046" ht="18.75" spans="1:4">
      <c r="A28046" s="2">
        <v>28048</v>
      </c>
      <c r="B28046" s="3">
        <v>9787500943235</v>
      </c>
      <c r="C28046" s="2" t="s">
        <v>25630</v>
      </c>
      <c r="D28046" s="2" t="s">
        <v>185</v>
      </c>
    </row>
    <row r="28047" ht="18.75" spans="1:4">
      <c r="A28047" s="2">
        <v>28049</v>
      </c>
      <c r="B28047" s="3">
        <v>9787500947578</v>
      </c>
      <c r="C28047" s="2" t="s">
        <v>25631</v>
      </c>
      <c r="D28047" s="2" t="s">
        <v>185</v>
      </c>
    </row>
    <row r="28048" ht="18.75" spans="1:4">
      <c r="A28048" s="2">
        <v>28050</v>
      </c>
      <c r="B28048" s="3">
        <v>9787500949022</v>
      </c>
      <c r="C28048" s="2" t="s">
        <v>25632</v>
      </c>
      <c r="D28048" s="2" t="s">
        <v>185</v>
      </c>
    </row>
    <row r="28049" ht="18.75" spans="1:4">
      <c r="A28049" s="2">
        <v>28051</v>
      </c>
      <c r="B28049" s="3">
        <v>9787501253234</v>
      </c>
      <c r="C28049" s="2" t="s">
        <v>25633</v>
      </c>
      <c r="D28049" s="2" t="s">
        <v>192</v>
      </c>
    </row>
    <row r="28050" ht="18.75" spans="1:4">
      <c r="A28050" s="2">
        <v>28052</v>
      </c>
      <c r="B28050" s="3">
        <v>9787501442485</v>
      </c>
      <c r="C28050" s="2" t="s">
        <v>25634</v>
      </c>
      <c r="D28050" s="2" t="s">
        <v>1802</v>
      </c>
    </row>
    <row r="28051" ht="18.75" spans="1:4">
      <c r="A28051" s="2">
        <v>28053</v>
      </c>
      <c r="B28051" s="3">
        <v>9787501447404</v>
      </c>
      <c r="C28051" s="2" t="s">
        <v>25635</v>
      </c>
      <c r="D28051" s="2" t="s">
        <v>1802</v>
      </c>
    </row>
    <row r="28052" ht="18.75" spans="1:4">
      <c r="A28052" s="2">
        <v>28054</v>
      </c>
      <c r="B28052" s="3">
        <v>9787501447527</v>
      </c>
      <c r="C28052" s="2" t="s">
        <v>25636</v>
      </c>
      <c r="D28052" s="2" t="s">
        <v>1802</v>
      </c>
    </row>
    <row r="28053" ht="18.75" spans="1:4">
      <c r="A28053" s="2">
        <v>28055</v>
      </c>
      <c r="B28053" s="3">
        <v>9787501448074</v>
      </c>
      <c r="C28053" s="2" t="s">
        <v>25637</v>
      </c>
      <c r="D28053" s="2" t="s">
        <v>1802</v>
      </c>
    </row>
    <row r="28054" ht="18.75" spans="1:4">
      <c r="A28054" s="2">
        <v>28056</v>
      </c>
      <c r="B28054" s="3">
        <v>9787501448715</v>
      </c>
      <c r="C28054" s="2" t="s">
        <v>25638</v>
      </c>
      <c r="D28054" s="2" t="s">
        <v>1802</v>
      </c>
    </row>
    <row r="28055" ht="18.75" spans="1:4">
      <c r="A28055" s="2">
        <v>28057</v>
      </c>
      <c r="B28055" s="3">
        <v>9787501448937</v>
      </c>
      <c r="C28055" s="2" t="s">
        <v>25639</v>
      </c>
      <c r="D28055" s="2" t="s">
        <v>8159</v>
      </c>
    </row>
    <row r="28056" ht="18.75" spans="1:4">
      <c r="A28056" s="2">
        <v>28058</v>
      </c>
      <c r="B28056" s="3">
        <v>9787501449163</v>
      </c>
      <c r="C28056" s="2" t="s">
        <v>25640</v>
      </c>
      <c r="D28056" s="2" t="s">
        <v>1802</v>
      </c>
    </row>
    <row r="28057" ht="18.75" spans="1:4">
      <c r="A28057" s="2">
        <v>28059</v>
      </c>
      <c r="B28057" s="3">
        <v>9787501449316</v>
      </c>
      <c r="C28057" s="2" t="s">
        <v>25641</v>
      </c>
      <c r="D28057" s="2" t="s">
        <v>8159</v>
      </c>
    </row>
    <row r="28058" ht="18.75" spans="1:4">
      <c r="A28058" s="2">
        <v>28060</v>
      </c>
      <c r="B28058" s="3">
        <v>9787501451067</v>
      </c>
      <c r="C28058" s="2" t="s">
        <v>25642</v>
      </c>
      <c r="D28058" s="2" t="s">
        <v>1802</v>
      </c>
    </row>
    <row r="28059" ht="18.75" spans="1:4">
      <c r="A28059" s="2">
        <v>28061</v>
      </c>
      <c r="B28059" s="3">
        <v>9787501451333</v>
      </c>
      <c r="C28059" s="2" t="s">
        <v>25643</v>
      </c>
      <c r="D28059" s="2" t="s">
        <v>8159</v>
      </c>
    </row>
    <row r="28060" ht="18.75" spans="1:4">
      <c r="A28060" s="2">
        <v>28062</v>
      </c>
      <c r="B28060" s="3">
        <v>9787501451784</v>
      </c>
      <c r="C28060" s="2" t="s">
        <v>25644</v>
      </c>
      <c r="D28060" s="2" t="s">
        <v>8159</v>
      </c>
    </row>
    <row r="28061" ht="18.75" spans="1:4">
      <c r="A28061" s="2">
        <v>28063</v>
      </c>
      <c r="B28061" s="3">
        <v>9787501452156</v>
      </c>
      <c r="C28061" s="2" t="s">
        <v>25645</v>
      </c>
      <c r="D28061" s="2" t="s">
        <v>1802</v>
      </c>
    </row>
    <row r="28062" ht="18.75" spans="1:4">
      <c r="A28062" s="2">
        <v>28064</v>
      </c>
      <c r="B28062" s="3">
        <v>9787501796274</v>
      </c>
      <c r="C28062" s="2" t="s">
        <v>25646</v>
      </c>
      <c r="D28062" s="2" t="s">
        <v>3851</v>
      </c>
    </row>
    <row r="28063" ht="18.75" spans="1:4">
      <c r="A28063" s="2">
        <v>28065</v>
      </c>
      <c r="B28063" s="3">
        <v>9787501796328</v>
      </c>
      <c r="C28063" s="2" t="s">
        <v>11031</v>
      </c>
      <c r="D28063" s="2" t="s">
        <v>3851</v>
      </c>
    </row>
    <row r="28064" ht="18.75" spans="1:4">
      <c r="A28064" s="2">
        <v>28066</v>
      </c>
      <c r="B28064" s="3">
        <v>9787501796359</v>
      </c>
      <c r="C28064" s="2" t="s">
        <v>25647</v>
      </c>
      <c r="D28064" s="2" t="s">
        <v>3851</v>
      </c>
    </row>
    <row r="28065" ht="18.75" spans="1:4">
      <c r="A28065" s="2">
        <v>28067</v>
      </c>
      <c r="B28065" s="3">
        <v>9787501923014</v>
      </c>
      <c r="C28065" s="2" t="s">
        <v>25648</v>
      </c>
      <c r="D28065" s="2" t="s">
        <v>201</v>
      </c>
    </row>
    <row r="28066" ht="18.75" spans="1:4">
      <c r="A28066" s="2">
        <v>28068</v>
      </c>
      <c r="B28066" s="3">
        <v>9787501950256</v>
      </c>
      <c r="C28066" s="2" t="s">
        <v>25649</v>
      </c>
      <c r="D28066" s="2" t="s">
        <v>201</v>
      </c>
    </row>
    <row r="28067" ht="18.75" spans="1:4">
      <c r="A28067" s="2">
        <v>28069</v>
      </c>
      <c r="B28067" s="3">
        <v>9787501957408</v>
      </c>
      <c r="C28067" s="2" t="s">
        <v>25650</v>
      </c>
      <c r="D28067" s="2" t="s">
        <v>3856</v>
      </c>
    </row>
    <row r="28068" ht="18.75" spans="1:4">
      <c r="A28068" s="2">
        <v>28070</v>
      </c>
      <c r="B28068" s="7">
        <v>9787501958580</v>
      </c>
      <c r="C28068" s="2" t="s">
        <v>25651</v>
      </c>
      <c r="D28068" s="2" t="s">
        <v>201</v>
      </c>
    </row>
    <row r="28069" ht="18.75" spans="1:4">
      <c r="A28069" s="2">
        <v>28071</v>
      </c>
      <c r="B28069" s="3">
        <v>9787501959747</v>
      </c>
      <c r="C28069" s="2" t="s">
        <v>25652</v>
      </c>
      <c r="D28069" s="2" t="s">
        <v>201</v>
      </c>
    </row>
    <row r="28070" ht="18.75" spans="1:4">
      <c r="A28070" s="2">
        <v>28072</v>
      </c>
      <c r="B28070" s="3">
        <v>9787501961405</v>
      </c>
      <c r="C28070" s="2" t="s">
        <v>25653</v>
      </c>
      <c r="D28070" s="2" t="s">
        <v>201</v>
      </c>
    </row>
    <row r="28071" ht="18.75" spans="1:4">
      <c r="A28071" s="2">
        <v>28073</v>
      </c>
      <c r="B28071" s="3">
        <v>9787501965120</v>
      </c>
      <c r="C28071" s="2" t="s">
        <v>16105</v>
      </c>
      <c r="D28071" s="2" t="s">
        <v>201</v>
      </c>
    </row>
    <row r="28072" ht="18.75" spans="1:4">
      <c r="A28072" s="2">
        <v>28074</v>
      </c>
      <c r="B28072" s="3">
        <v>9787501967667</v>
      </c>
      <c r="C28072" s="2" t="s">
        <v>25654</v>
      </c>
      <c r="D28072" s="2" t="s">
        <v>3856</v>
      </c>
    </row>
    <row r="28073" ht="18.75" spans="1:4">
      <c r="A28073" s="2">
        <v>28075</v>
      </c>
      <c r="B28073" s="3">
        <v>9787501969319</v>
      </c>
      <c r="C28073" s="2" t="s">
        <v>25655</v>
      </c>
      <c r="D28073" s="2" t="s">
        <v>201</v>
      </c>
    </row>
    <row r="28074" ht="18.75" spans="1:4">
      <c r="A28074" s="2">
        <v>28076</v>
      </c>
      <c r="B28074" s="9">
        <v>9787501969319</v>
      </c>
      <c r="C28074" s="2" t="s">
        <v>25655</v>
      </c>
      <c r="D28074" s="2" t="s">
        <v>201</v>
      </c>
    </row>
    <row r="28075" ht="18.75" spans="1:4">
      <c r="A28075" s="2">
        <v>28077</v>
      </c>
      <c r="B28075" s="3">
        <v>9787501983810</v>
      </c>
      <c r="C28075" s="2" t="s">
        <v>25656</v>
      </c>
      <c r="D28075" s="2" t="s">
        <v>201</v>
      </c>
    </row>
    <row r="28076" ht="18.75" spans="1:4">
      <c r="A28076" s="2">
        <v>28078</v>
      </c>
      <c r="B28076" s="3">
        <v>9787501984732</v>
      </c>
      <c r="C28076" s="2" t="s">
        <v>25657</v>
      </c>
      <c r="D28076" s="2" t="s">
        <v>201</v>
      </c>
    </row>
    <row r="28077" ht="18.75" spans="1:4">
      <c r="A28077" s="2">
        <v>28079</v>
      </c>
      <c r="B28077" s="3">
        <v>9787501988914</v>
      </c>
      <c r="C28077" s="2" t="s">
        <v>25658</v>
      </c>
      <c r="D28077" s="2" t="s">
        <v>201</v>
      </c>
    </row>
    <row r="28078" ht="18.75" spans="1:4">
      <c r="A28078" s="2">
        <v>28080</v>
      </c>
      <c r="B28078" s="3">
        <v>9787502031671</v>
      </c>
      <c r="C28078" s="2" t="s">
        <v>25659</v>
      </c>
      <c r="D28078" s="2" t="s">
        <v>203</v>
      </c>
    </row>
    <row r="28079" ht="18.75" spans="1:4">
      <c r="A28079" s="2">
        <v>28081</v>
      </c>
      <c r="B28079" s="3">
        <v>9787502035792</v>
      </c>
      <c r="C28079" s="2" t="s">
        <v>25660</v>
      </c>
      <c r="D28079" s="2" t="s">
        <v>203</v>
      </c>
    </row>
    <row r="28080" ht="18.75" spans="1:4">
      <c r="A28080" s="2">
        <v>28082</v>
      </c>
      <c r="B28080" s="3">
        <v>9787502039202</v>
      </c>
      <c r="C28080" s="2" t="s">
        <v>25661</v>
      </c>
      <c r="D28080" s="2" t="s">
        <v>203</v>
      </c>
    </row>
    <row r="28081" ht="18.75" spans="1:4">
      <c r="A28081" s="2">
        <v>28083</v>
      </c>
      <c r="B28081" s="3">
        <v>9787502040017</v>
      </c>
      <c r="C28081" s="2" t="s">
        <v>25662</v>
      </c>
      <c r="D28081" s="2" t="s">
        <v>203</v>
      </c>
    </row>
    <row r="28082" ht="18.75" spans="1:4">
      <c r="A28082" s="2">
        <v>28084</v>
      </c>
      <c r="B28082" s="3">
        <v>9787502072865</v>
      </c>
      <c r="C28082" s="2" t="s">
        <v>25663</v>
      </c>
      <c r="D28082" s="2" t="s">
        <v>203</v>
      </c>
    </row>
    <row r="28083" ht="18.75" spans="1:4">
      <c r="A28083" s="2">
        <v>28085</v>
      </c>
      <c r="B28083" s="3">
        <v>9787502072872</v>
      </c>
      <c r="C28083" s="2" t="s">
        <v>25664</v>
      </c>
      <c r="D28083" s="2" t="s">
        <v>203</v>
      </c>
    </row>
    <row r="28084" ht="18.75" spans="1:4">
      <c r="A28084" s="2">
        <v>28086</v>
      </c>
      <c r="B28084" s="3">
        <v>9787502072889</v>
      </c>
      <c r="C28084" s="2" t="s">
        <v>25665</v>
      </c>
      <c r="D28084" s="2" t="s">
        <v>203</v>
      </c>
    </row>
    <row r="28085" ht="18.75" spans="1:4">
      <c r="A28085" s="2">
        <v>28087</v>
      </c>
      <c r="B28085" s="3">
        <v>9787502077341</v>
      </c>
      <c r="C28085" s="2" t="s">
        <v>25666</v>
      </c>
      <c r="D28085" s="2" t="s">
        <v>11349</v>
      </c>
    </row>
    <row r="28086" ht="18.75" spans="1:4">
      <c r="A28086" s="2">
        <v>28088</v>
      </c>
      <c r="B28086" s="6">
        <v>9787502077341</v>
      </c>
      <c r="C28086" s="2" t="s">
        <v>25666</v>
      </c>
      <c r="D28086" s="2" t="s">
        <v>11349</v>
      </c>
    </row>
    <row r="28087" ht="18.75" spans="1:4">
      <c r="A28087" s="2">
        <v>28089</v>
      </c>
      <c r="B28087" s="3">
        <v>9787502079840</v>
      </c>
      <c r="C28087" s="2" t="s">
        <v>25667</v>
      </c>
      <c r="D28087" s="2" t="s">
        <v>21818</v>
      </c>
    </row>
    <row r="28088" ht="18.75" spans="1:4">
      <c r="A28088" s="2">
        <v>28090</v>
      </c>
      <c r="B28088" s="3">
        <v>9787502080136</v>
      </c>
      <c r="C28088" s="2" t="s">
        <v>25668</v>
      </c>
      <c r="D28088" s="2" t="s">
        <v>21818</v>
      </c>
    </row>
    <row r="28089" ht="18.75" spans="1:4">
      <c r="A28089" s="2">
        <v>28091</v>
      </c>
      <c r="B28089" s="3">
        <v>9787502080686</v>
      </c>
      <c r="C28089" s="2" t="s">
        <v>25669</v>
      </c>
      <c r="D28089" s="2" t="s">
        <v>21818</v>
      </c>
    </row>
    <row r="28090" ht="18.75" spans="1:4">
      <c r="A28090" s="2">
        <v>28092</v>
      </c>
      <c r="B28090" s="3">
        <v>9787502138837</v>
      </c>
      <c r="C28090" s="2" t="s">
        <v>25670</v>
      </c>
      <c r="D28090" s="2" t="s">
        <v>3873</v>
      </c>
    </row>
    <row r="28091" ht="18.75" spans="1:4">
      <c r="A28091" s="2">
        <v>28093</v>
      </c>
      <c r="B28091" s="3">
        <v>9787502139728</v>
      </c>
      <c r="C28091" s="2" t="s">
        <v>25671</v>
      </c>
      <c r="D28091" s="2" t="s">
        <v>3873</v>
      </c>
    </row>
    <row r="28092" ht="18.75" spans="1:4">
      <c r="A28092" s="2">
        <v>28094</v>
      </c>
      <c r="B28092" s="3">
        <v>9787502142582</v>
      </c>
      <c r="C28092" s="2" t="s">
        <v>25672</v>
      </c>
      <c r="D28092" s="2" t="s">
        <v>3873</v>
      </c>
    </row>
    <row r="28093" ht="18.75" spans="1:4">
      <c r="A28093" s="2">
        <v>28095</v>
      </c>
      <c r="B28093" s="3">
        <v>9787502163907</v>
      </c>
      <c r="C28093" s="2" t="s">
        <v>25673</v>
      </c>
      <c r="D28093" s="2" t="s">
        <v>3873</v>
      </c>
    </row>
    <row r="28094" ht="18.75" spans="1:4">
      <c r="A28094" s="2">
        <v>28096</v>
      </c>
      <c r="B28094" s="3">
        <v>9787502186807</v>
      </c>
      <c r="C28094" s="2" t="s">
        <v>25674</v>
      </c>
      <c r="D28094" s="2" t="s">
        <v>3873</v>
      </c>
    </row>
    <row r="28095" ht="18.75" spans="1:4">
      <c r="A28095" s="2">
        <v>28097</v>
      </c>
      <c r="B28095" s="3">
        <v>9787502233204</v>
      </c>
      <c r="C28095" s="2" t="s">
        <v>11350</v>
      </c>
      <c r="D28095" s="2" t="s">
        <v>211</v>
      </c>
    </row>
    <row r="28096" ht="18.75" spans="1:4">
      <c r="A28096" s="2">
        <v>28098</v>
      </c>
      <c r="B28096" s="3">
        <v>9787502241186</v>
      </c>
      <c r="C28096" s="2" t="s">
        <v>7341</v>
      </c>
      <c r="D28096" s="2" t="s">
        <v>211</v>
      </c>
    </row>
    <row r="28097" ht="18.75" spans="1:4">
      <c r="A28097" s="2">
        <v>28099</v>
      </c>
      <c r="B28097" s="3">
        <v>9787502253967</v>
      </c>
      <c r="C28097" s="2" t="s">
        <v>25675</v>
      </c>
      <c r="D28097" s="2" t="s">
        <v>211</v>
      </c>
    </row>
    <row r="28098" ht="18.75" spans="1:4">
      <c r="A28098" s="2">
        <v>28100</v>
      </c>
      <c r="B28098" s="3">
        <v>9787502631345</v>
      </c>
      <c r="C28098" s="2" t="s">
        <v>25676</v>
      </c>
      <c r="D28098" s="2" t="s">
        <v>217</v>
      </c>
    </row>
    <row r="28099" ht="18.75" spans="1:4">
      <c r="A28099" s="2">
        <v>28101</v>
      </c>
      <c r="B28099" s="9">
        <v>9787502631345</v>
      </c>
      <c r="C28099" s="2" t="s">
        <v>25676</v>
      </c>
      <c r="D28099" s="2" t="s">
        <v>217</v>
      </c>
    </row>
    <row r="28100" ht="18.75" spans="1:4">
      <c r="A28100" s="2">
        <v>28102</v>
      </c>
      <c r="B28100" s="3">
        <v>9787502635060</v>
      </c>
      <c r="C28100" s="2" t="s">
        <v>25677</v>
      </c>
      <c r="D28100" s="2" t="s">
        <v>215</v>
      </c>
    </row>
    <row r="28101" ht="18.75" spans="1:4">
      <c r="A28101" s="2">
        <v>28103</v>
      </c>
      <c r="B28101" s="9">
        <v>9787502635060</v>
      </c>
      <c r="C28101" s="2" t="s">
        <v>25677</v>
      </c>
      <c r="D28101" s="2" t="s">
        <v>215</v>
      </c>
    </row>
    <row r="28102" ht="18.75" spans="1:4">
      <c r="A28102" s="2">
        <v>28104</v>
      </c>
      <c r="B28102" s="3">
        <v>9787502636623</v>
      </c>
      <c r="C28102" s="2" t="s">
        <v>25678</v>
      </c>
      <c r="D28102" s="2" t="s">
        <v>217</v>
      </c>
    </row>
    <row r="28103" ht="18.75" spans="1:4">
      <c r="A28103" s="2">
        <v>28105</v>
      </c>
      <c r="B28103" s="6">
        <v>9787502636623</v>
      </c>
      <c r="C28103" s="2" t="s">
        <v>25678</v>
      </c>
      <c r="D28103" s="2" t="s">
        <v>217</v>
      </c>
    </row>
    <row r="28104" ht="18.75" spans="1:4">
      <c r="A28104" s="2">
        <v>28106</v>
      </c>
      <c r="B28104" s="3">
        <v>9787502821746</v>
      </c>
      <c r="C28104" s="2" t="s">
        <v>25679</v>
      </c>
      <c r="D28104" s="2" t="s">
        <v>8208</v>
      </c>
    </row>
    <row r="28105" ht="18.75" spans="1:4">
      <c r="A28105" s="2">
        <v>28107</v>
      </c>
      <c r="B28105" s="3">
        <v>9787502834081</v>
      </c>
      <c r="C28105" s="2" t="s">
        <v>25680</v>
      </c>
      <c r="D28105" s="2" t="s">
        <v>8208</v>
      </c>
    </row>
    <row r="28106" ht="18.75" spans="1:4">
      <c r="A28106" s="2">
        <v>28108</v>
      </c>
      <c r="B28106" s="3">
        <v>9787503019524</v>
      </c>
      <c r="C28106" s="2" t="s">
        <v>25681</v>
      </c>
      <c r="D28106" s="2" t="s">
        <v>229</v>
      </c>
    </row>
    <row r="28107" ht="18.75" spans="1:4">
      <c r="A28107" s="2">
        <v>28109</v>
      </c>
      <c r="B28107" s="3">
        <v>9787503020421</v>
      </c>
      <c r="C28107" s="2" t="s">
        <v>25682</v>
      </c>
      <c r="D28107" s="2" t="s">
        <v>229</v>
      </c>
    </row>
    <row r="28108" ht="18.75" spans="1:4">
      <c r="A28108" s="2">
        <v>28110</v>
      </c>
      <c r="B28108" s="3">
        <v>9787503022920</v>
      </c>
      <c r="C28108" s="2" t="s">
        <v>25683</v>
      </c>
      <c r="D28108" s="2" t="s">
        <v>229</v>
      </c>
    </row>
    <row r="28109" ht="18.75" spans="1:4">
      <c r="A28109" s="2">
        <v>28111</v>
      </c>
      <c r="B28109" s="3">
        <v>9787503023255</v>
      </c>
      <c r="C28109" s="2" t="s">
        <v>25684</v>
      </c>
      <c r="D28109" s="2" t="s">
        <v>229</v>
      </c>
    </row>
    <row r="28110" ht="18.75" spans="1:4">
      <c r="A28110" s="2">
        <v>28112</v>
      </c>
      <c r="B28110" s="3">
        <v>9787503033896</v>
      </c>
      <c r="C28110" s="2" t="s">
        <v>25685</v>
      </c>
      <c r="D28110" s="2" t="s">
        <v>25686</v>
      </c>
    </row>
    <row r="28111" ht="18.75" spans="1:4">
      <c r="A28111" s="2">
        <v>28113</v>
      </c>
      <c r="B28111" s="3">
        <v>9787503033902</v>
      </c>
      <c r="C28111" s="2" t="s">
        <v>25687</v>
      </c>
      <c r="D28111" s="2" t="s">
        <v>25686</v>
      </c>
    </row>
    <row r="28112" ht="18.75" spans="1:4">
      <c r="A28112" s="2">
        <v>28114</v>
      </c>
      <c r="B28112" s="3">
        <v>9787503033919</v>
      </c>
      <c r="C28112" s="2" t="s">
        <v>25688</v>
      </c>
      <c r="D28112" s="2" t="s">
        <v>25686</v>
      </c>
    </row>
    <row r="28113" ht="18.75" spans="1:4">
      <c r="A28113" s="2">
        <v>28115</v>
      </c>
      <c r="B28113" s="3">
        <v>9787503034046</v>
      </c>
      <c r="C28113" s="2" t="s">
        <v>25689</v>
      </c>
      <c r="D28113" s="2" t="s">
        <v>229</v>
      </c>
    </row>
    <row r="28114" ht="18.75" spans="1:4">
      <c r="A28114" s="2">
        <v>28116</v>
      </c>
      <c r="B28114" s="7">
        <v>9787503221668</v>
      </c>
      <c r="C28114" s="2" t="s">
        <v>25690</v>
      </c>
      <c r="D28114" s="2" t="s">
        <v>1826</v>
      </c>
    </row>
    <row r="28115" ht="18.75" spans="1:4">
      <c r="A28115" s="2">
        <v>28117</v>
      </c>
      <c r="B28115" s="3">
        <v>9787503228742</v>
      </c>
      <c r="C28115" s="2" t="s">
        <v>25691</v>
      </c>
      <c r="D28115" s="2" t="s">
        <v>1826</v>
      </c>
    </row>
    <row r="28116" ht="18.75" spans="1:4">
      <c r="A28116" s="2">
        <v>28118</v>
      </c>
      <c r="B28116" s="3">
        <v>9787503230813</v>
      </c>
      <c r="C28116" s="2" t="s">
        <v>25692</v>
      </c>
      <c r="D28116" s="2" t="s">
        <v>1826</v>
      </c>
    </row>
    <row r="28117" ht="18.75" spans="1:4">
      <c r="A28117" s="2">
        <v>28119</v>
      </c>
      <c r="B28117" s="3">
        <v>9787503235375</v>
      </c>
      <c r="C28117" s="2" t="s">
        <v>25693</v>
      </c>
      <c r="D28117" s="2" t="s">
        <v>1826</v>
      </c>
    </row>
    <row r="28118" ht="18.75" spans="1:4">
      <c r="A28118" s="2">
        <v>28120</v>
      </c>
      <c r="B28118" s="3">
        <v>9787503533754</v>
      </c>
      <c r="C28118" s="2" t="s">
        <v>25694</v>
      </c>
      <c r="D28118" s="2" t="s">
        <v>25695</v>
      </c>
    </row>
    <row r="28119" ht="18.75" spans="1:4">
      <c r="A28119" s="2">
        <v>28121</v>
      </c>
      <c r="B28119" s="3">
        <v>9787503555602</v>
      </c>
      <c r="C28119" s="2" t="s">
        <v>25696</v>
      </c>
      <c r="D28119" s="2" t="s">
        <v>13771</v>
      </c>
    </row>
    <row r="28120" ht="18.75" spans="1:4">
      <c r="A28120" s="2">
        <v>28122</v>
      </c>
      <c r="B28120" s="3">
        <v>9787503841460</v>
      </c>
      <c r="C28120" s="2" t="s">
        <v>25697</v>
      </c>
      <c r="D28120" s="2" t="s">
        <v>238</v>
      </c>
    </row>
    <row r="28121" ht="18.75" spans="1:4">
      <c r="A28121" s="2">
        <v>28123</v>
      </c>
      <c r="B28121" s="9">
        <v>9787503854439</v>
      </c>
      <c r="C28121" s="2" t="s">
        <v>25698</v>
      </c>
      <c r="D28121" s="2" t="s">
        <v>238</v>
      </c>
    </row>
    <row r="28122" ht="18.75" spans="1:4">
      <c r="A28122" s="2">
        <v>28124</v>
      </c>
      <c r="B28122" s="3">
        <v>9787503857928</v>
      </c>
      <c r="C28122" s="2" t="s">
        <v>25699</v>
      </c>
      <c r="D28122" s="2" t="s">
        <v>25700</v>
      </c>
    </row>
    <row r="28123" ht="18.75" spans="1:4">
      <c r="A28123" s="2">
        <v>28125</v>
      </c>
      <c r="B28123" s="3">
        <v>9787503867484</v>
      </c>
      <c r="C28123" s="2" t="s">
        <v>25701</v>
      </c>
      <c r="D28123" s="2" t="s">
        <v>238</v>
      </c>
    </row>
    <row r="28124" ht="18.75" spans="1:4">
      <c r="A28124" s="2">
        <v>28126</v>
      </c>
      <c r="B28124" s="9">
        <v>9787503879593</v>
      </c>
      <c r="C28124" s="2" t="s">
        <v>25702</v>
      </c>
      <c r="D28124" s="2" t="s">
        <v>238</v>
      </c>
    </row>
    <row r="28125" ht="18.75" spans="1:4">
      <c r="A28125" s="2">
        <v>28127</v>
      </c>
      <c r="B28125" s="3">
        <v>9787503882333</v>
      </c>
      <c r="C28125" s="2" t="s">
        <v>25703</v>
      </c>
      <c r="D28125" s="2" t="s">
        <v>8239</v>
      </c>
    </row>
    <row r="28126" ht="18.75" spans="1:4">
      <c r="A28126" s="2">
        <v>28128</v>
      </c>
      <c r="B28126" s="3">
        <v>9787503930041</v>
      </c>
      <c r="C28126" s="2" t="s">
        <v>25704</v>
      </c>
      <c r="D28126" s="2" t="s">
        <v>6573</v>
      </c>
    </row>
    <row r="28127" ht="18.75" spans="1:4">
      <c r="A28127" s="2">
        <v>28129</v>
      </c>
      <c r="B28127" s="3">
        <v>9787503954757</v>
      </c>
      <c r="C28127" s="2" t="s">
        <v>25705</v>
      </c>
      <c r="D28127" s="2" t="s">
        <v>6573</v>
      </c>
    </row>
    <row r="28128" ht="18.75" spans="1:4">
      <c r="A28128" s="2">
        <v>28130</v>
      </c>
      <c r="B28128" s="3">
        <v>9787503956102</v>
      </c>
      <c r="C28128" s="2" t="s">
        <v>25706</v>
      </c>
      <c r="D28128" s="2" t="s">
        <v>6573</v>
      </c>
    </row>
    <row r="28129" ht="18.75" spans="1:4">
      <c r="A28129" s="2">
        <v>28131</v>
      </c>
      <c r="B28129" s="3">
        <v>9787503959493</v>
      </c>
      <c r="C28129" s="2" t="s">
        <v>25707</v>
      </c>
      <c r="D28129" s="2" t="s">
        <v>6573</v>
      </c>
    </row>
    <row r="28130" ht="18.75" spans="1:4">
      <c r="A28130" s="2">
        <v>28132</v>
      </c>
      <c r="B28130" s="6">
        <v>9787504150035</v>
      </c>
      <c r="C28130" s="2" t="s">
        <v>25708</v>
      </c>
      <c r="D28130" s="2" t="s">
        <v>1438</v>
      </c>
    </row>
    <row r="28131" ht="18.75" spans="1:4">
      <c r="A28131" s="2">
        <v>28133</v>
      </c>
      <c r="B28131" s="3">
        <v>9787504340528</v>
      </c>
      <c r="C28131" s="2" t="s">
        <v>25709</v>
      </c>
      <c r="D28131" s="2" t="s">
        <v>3935</v>
      </c>
    </row>
    <row r="28132" ht="18.75" spans="1:4">
      <c r="A28132" s="2">
        <v>28134</v>
      </c>
      <c r="B28132" s="9">
        <v>9787504361752</v>
      </c>
      <c r="C28132" s="2" t="s">
        <v>25710</v>
      </c>
      <c r="D28132" s="2" t="s">
        <v>3935</v>
      </c>
    </row>
    <row r="28133" ht="18.75" spans="1:4">
      <c r="A28133" s="2">
        <v>28135</v>
      </c>
      <c r="B28133" s="9">
        <v>9787504362377</v>
      </c>
      <c r="C28133" s="2" t="s">
        <v>25711</v>
      </c>
      <c r="D28133" s="2" t="s">
        <v>3935</v>
      </c>
    </row>
    <row r="28134" ht="18.75" spans="1:4">
      <c r="A28134" s="2">
        <v>28136</v>
      </c>
      <c r="B28134" s="11">
        <v>9787504363909</v>
      </c>
      <c r="C28134" s="2" t="s">
        <v>25712</v>
      </c>
      <c r="D28134" s="2" t="s">
        <v>3935</v>
      </c>
    </row>
    <row r="28135" ht="18.75" spans="1:4">
      <c r="A28135" s="2">
        <v>28137</v>
      </c>
      <c r="B28135" s="8">
        <v>9787504378767</v>
      </c>
      <c r="C28135" s="2" t="s">
        <v>25713</v>
      </c>
      <c r="D28135" s="2" t="s">
        <v>6577</v>
      </c>
    </row>
    <row r="28136" ht="18.75" spans="1:4">
      <c r="A28136" s="2">
        <v>28138</v>
      </c>
      <c r="B28136" s="3">
        <v>9787504453150</v>
      </c>
      <c r="C28136" s="2" t="s">
        <v>25714</v>
      </c>
      <c r="D28136" s="2" t="s">
        <v>259</v>
      </c>
    </row>
    <row r="28137" ht="18.75" spans="1:4">
      <c r="A28137" s="2">
        <v>28139</v>
      </c>
      <c r="B28137" s="3">
        <v>9787504478146</v>
      </c>
      <c r="C28137" s="2" t="s">
        <v>25715</v>
      </c>
      <c r="D28137" s="2" t="s">
        <v>13794</v>
      </c>
    </row>
    <row r="28138" ht="18.75" spans="1:4">
      <c r="A28138" s="2">
        <v>28140</v>
      </c>
      <c r="B28138" s="6">
        <v>9787504478146</v>
      </c>
      <c r="C28138" s="2" t="s">
        <v>25715</v>
      </c>
      <c r="D28138" s="2" t="s">
        <v>13794</v>
      </c>
    </row>
    <row r="28139" ht="18.75" spans="1:4">
      <c r="A28139" s="2">
        <v>28141</v>
      </c>
      <c r="B28139" s="3">
        <v>9787504653925</v>
      </c>
      <c r="C28139" s="2" t="s">
        <v>25716</v>
      </c>
      <c r="D28139" s="2" t="s">
        <v>261</v>
      </c>
    </row>
    <row r="28140" ht="18.75" spans="1:4">
      <c r="A28140" s="2">
        <v>28142</v>
      </c>
      <c r="B28140" s="3">
        <v>9787504654496</v>
      </c>
      <c r="C28140" s="2" t="s">
        <v>25717</v>
      </c>
      <c r="D28140" s="2" t="s">
        <v>2698</v>
      </c>
    </row>
    <row r="28141" ht="18.75" spans="1:4">
      <c r="A28141" s="2">
        <v>28143</v>
      </c>
      <c r="B28141" s="3">
        <v>9787504654748</v>
      </c>
      <c r="C28141" s="2" t="s">
        <v>25718</v>
      </c>
      <c r="D28141" s="2" t="s">
        <v>2698</v>
      </c>
    </row>
    <row r="28142" ht="18.75" spans="1:4">
      <c r="A28142" s="2">
        <v>28144</v>
      </c>
      <c r="B28142" s="3">
        <v>9787504657756</v>
      </c>
      <c r="C28142" s="2" t="s">
        <v>25719</v>
      </c>
      <c r="D28142" s="2" t="s">
        <v>261</v>
      </c>
    </row>
    <row r="28143" ht="18.75" spans="1:4">
      <c r="A28143" s="2">
        <v>28145</v>
      </c>
      <c r="B28143" s="3">
        <v>9787504659514</v>
      </c>
      <c r="C28143" s="2" t="s">
        <v>25720</v>
      </c>
      <c r="D28143" s="2" t="s">
        <v>261</v>
      </c>
    </row>
    <row r="28144" ht="18.75" spans="1:4">
      <c r="A28144" s="2">
        <v>28146</v>
      </c>
      <c r="B28144" s="3">
        <v>9787504661906</v>
      </c>
      <c r="C28144" s="2" t="s">
        <v>25721</v>
      </c>
      <c r="D28144" s="2" t="s">
        <v>48</v>
      </c>
    </row>
    <row r="28145" ht="18.75" spans="1:4">
      <c r="A28145" s="2">
        <v>28147</v>
      </c>
      <c r="B28145" s="6">
        <v>9787504676559</v>
      </c>
      <c r="C28145" s="2" t="s">
        <v>25722</v>
      </c>
      <c r="D28145" s="2" t="s">
        <v>261</v>
      </c>
    </row>
    <row r="28146" ht="18.75" spans="1:4">
      <c r="A28146" s="2">
        <v>28148</v>
      </c>
      <c r="B28146" s="3">
        <v>9787504732927</v>
      </c>
      <c r="C28146" s="2" t="s">
        <v>25723</v>
      </c>
      <c r="D28146" s="2" t="s">
        <v>16176</v>
      </c>
    </row>
    <row r="28147" ht="18.75" spans="1:4">
      <c r="A28147" s="2">
        <v>28149</v>
      </c>
      <c r="B28147" s="3">
        <v>9787504733498</v>
      </c>
      <c r="C28147" s="2" t="s">
        <v>25724</v>
      </c>
      <c r="D28147" s="2" t="s">
        <v>16176</v>
      </c>
    </row>
    <row r="28148" ht="18.75" spans="1:4">
      <c r="A28148" s="2">
        <v>28150</v>
      </c>
      <c r="B28148" s="3">
        <v>9787504739490</v>
      </c>
      <c r="C28148" s="2" t="s">
        <v>25725</v>
      </c>
      <c r="D28148" s="2" t="s">
        <v>12009</v>
      </c>
    </row>
    <row r="28149" ht="18.75" spans="1:4">
      <c r="A28149" s="2">
        <v>28151</v>
      </c>
      <c r="B28149" s="3">
        <v>9787504739636</v>
      </c>
      <c r="C28149" s="2" t="s">
        <v>25726</v>
      </c>
      <c r="D28149" s="2" t="s">
        <v>10550</v>
      </c>
    </row>
    <row r="28150" ht="18.75" spans="1:4">
      <c r="A28150" s="2">
        <v>28152</v>
      </c>
      <c r="B28150" s="3">
        <v>9787504747389</v>
      </c>
      <c r="C28150" s="2" t="s">
        <v>25727</v>
      </c>
      <c r="D28150" s="2" t="s">
        <v>1847</v>
      </c>
    </row>
    <row r="28151" ht="18.75" spans="1:4">
      <c r="A28151" s="2">
        <v>28153</v>
      </c>
      <c r="B28151" s="9">
        <v>9787504750587</v>
      </c>
      <c r="C28151" s="2" t="s">
        <v>25728</v>
      </c>
      <c r="D28151" s="2" t="s">
        <v>1847</v>
      </c>
    </row>
    <row r="28152" ht="18.75" spans="1:4">
      <c r="A28152" s="2">
        <v>28154</v>
      </c>
      <c r="B28152" s="3">
        <v>9787504751508</v>
      </c>
      <c r="C28152" s="2" t="s">
        <v>18687</v>
      </c>
      <c r="D28152" s="2" t="s">
        <v>3943</v>
      </c>
    </row>
    <row r="28153" ht="18.75" spans="1:4">
      <c r="A28153" s="2">
        <v>28155</v>
      </c>
      <c r="B28153" s="9">
        <v>9787504755629</v>
      </c>
      <c r="C28153" s="2" t="s">
        <v>25729</v>
      </c>
      <c r="D28153" s="2" t="s">
        <v>1847</v>
      </c>
    </row>
    <row r="28154" ht="18.75" spans="1:4">
      <c r="A28154" s="2">
        <v>28156</v>
      </c>
      <c r="B28154" s="9">
        <v>9787504755773</v>
      </c>
      <c r="C28154" s="2" t="s">
        <v>25730</v>
      </c>
      <c r="D28154" s="2" t="s">
        <v>1847</v>
      </c>
    </row>
    <row r="28155" ht="18.75" spans="1:4">
      <c r="A28155" s="2">
        <v>28157</v>
      </c>
      <c r="B28155" s="9">
        <v>9787504756473</v>
      </c>
      <c r="C28155" s="2" t="s">
        <v>25731</v>
      </c>
      <c r="D28155" s="2" t="s">
        <v>1847</v>
      </c>
    </row>
    <row r="28156" ht="18.75" spans="1:4">
      <c r="A28156" s="2">
        <v>28158</v>
      </c>
      <c r="B28156" s="3">
        <v>9787504854285</v>
      </c>
      <c r="C28156" s="2" t="s">
        <v>25732</v>
      </c>
      <c r="D28156" s="2" t="s">
        <v>1508</v>
      </c>
    </row>
    <row r="28157" ht="18.75" spans="1:4">
      <c r="A28157" s="2">
        <v>28159</v>
      </c>
      <c r="B28157" s="3">
        <v>9787504994721</v>
      </c>
      <c r="C28157" s="2" t="s">
        <v>25733</v>
      </c>
      <c r="D28157" s="2" t="s">
        <v>263</v>
      </c>
    </row>
    <row r="28158" ht="18.75" spans="1:4">
      <c r="A28158" s="2">
        <v>28160</v>
      </c>
      <c r="B28158" s="3">
        <v>9787504994738</v>
      </c>
      <c r="C28158" s="2" t="s">
        <v>25734</v>
      </c>
      <c r="D28158" s="2" t="s">
        <v>263</v>
      </c>
    </row>
    <row r="28159" ht="18.75" spans="1:4">
      <c r="A28159" s="2">
        <v>28161</v>
      </c>
      <c r="B28159" s="3">
        <v>9787505858169</v>
      </c>
      <c r="C28159" s="2" t="s">
        <v>25735</v>
      </c>
      <c r="D28159" s="2" t="s">
        <v>270</v>
      </c>
    </row>
    <row r="28160" ht="18.75" spans="1:4">
      <c r="A28160" s="2">
        <v>28162</v>
      </c>
      <c r="B28160" s="3">
        <v>9787505882348</v>
      </c>
      <c r="C28160" s="2" t="s">
        <v>25736</v>
      </c>
      <c r="D28160" s="2" t="s">
        <v>8465</v>
      </c>
    </row>
    <row r="28161" ht="18.75" spans="1:4">
      <c r="A28161" s="2">
        <v>28163</v>
      </c>
      <c r="B28161" s="3">
        <v>9787505961401</v>
      </c>
      <c r="C28161" s="2" t="s">
        <v>25737</v>
      </c>
      <c r="D28161" s="2" t="s">
        <v>1863</v>
      </c>
    </row>
    <row r="28162" ht="18.75" spans="1:4">
      <c r="A28162" s="2">
        <v>28164</v>
      </c>
      <c r="B28162" s="9">
        <v>9787505965027</v>
      </c>
      <c r="C28162" s="2" t="s">
        <v>25738</v>
      </c>
      <c r="D28162" s="2" t="s">
        <v>1863</v>
      </c>
    </row>
    <row r="28163" ht="18.75" spans="1:4">
      <c r="A28163" s="2">
        <v>28165</v>
      </c>
      <c r="B28163" s="3">
        <v>9787506021128</v>
      </c>
      <c r="C28163" s="2" t="s">
        <v>25739</v>
      </c>
      <c r="D28163" s="2" t="s">
        <v>272</v>
      </c>
    </row>
    <row r="28164" ht="18.75" spans="1:4">
      <c r="A28164" s="2">
        <v>28166</v>
      </c>
      <c r="B28164" s="3">
        <v>9787506022958</v>
      </c>
      <c r="C28164" s="2" t="s">
        <v>25740</v>
      </c>
      <c r="D28164" s="2" t="s">
        <v>272</v>
      </c>
    </row>
    <row r="28165" ht="18.75" spans="1:4">
      <c r="A28165" s="2">
        <v>28167</v>
      </c>
      <c r="B28165" s="3">
        <v>9787506025799</v>
      </c>
      <c r="C28165" s="2" t="s">
        <v>25741</v>
      </c>
      <c r="D28165" s="2" t="s">
        <v>272</v>
      </c>
    </row>
    <row r="28166" ht="18.75" spans="1:4">
      <c r="A28166" s="2">
        <v>28168</v>
      </c>
      <c r="B28166" s="3">
        <v>9787506034951</v>
      </c>
      <c r="C28166" s="2" t="s">
        <v>25742</v>
      </c>
      <c r="D28166" s="2" t="s">
        <v>8273</v>
      </c>
    </row>
    <row r="28167" ht="18.75" spans="1:4">
      <c r="A28167" s="2">
        <v>28169</v>
      </c>
      <c r="B28167" s="3">
        <v>9787506035057</v>
      </c>
      <c r="C28167" s="2" t="s">
        <v>25743</v>
      </c>
      <c r="D28167" s="2" t="s">
        <v>272</v>
      </c>
    </row>
    <row r="28168" ht="18.75" spans="1:4">
      <c r="A28168" s="2">
        <v>28170</v>
      </c>
      <c r="B28168" s="3">
        <v>9787506044172</v>
      </c>
      <c r="C28168" s="2" t="s">
        <v>25744</v>
      </c>
      <c r="D28168" s="2" t="s">
        <v>6591</v>
      </c>
    </row>
    <row r="28169" ht="18.75" spans="1:4">
      <c r="A28169" s="2">
        <v>28171</v>
      </c>
      <c r="B28169" s="9">
        <v>9787506044172</v>
      </c>
      <c r="C28169" s="2" t="s">
        <v>25744</v>
      </c>
      <c r="D28169" s="2" t="s">
        <v>6591</v>
      </c>
    </row>
    <row r="28170" ht="18.75" spans="1:4">
      <c r="A28170" s="2">
        <v>28172</v>
      </c>
      <c r="B28170" s="3">
        <v>9787506064255</v>
      </c>
      <c r="C28170" s="2" t="s">
        <v>25745</v>
      </c>
      <c r="D28170" s="2" t="s">
        <v>272</v>
      </c>
    </row>
    <row r="28171" ht="18.75" spans="1:4">
      <c r="A28171" s="2">
        <v>28173</v>
      </c>
      <c r="B28171" s="3">
        <v>9787506074100</v>
      </c>
      <c r="C28171" s="2" t="s">
        <v>25746</v>
      </c>
      <c r="D28171" s="2" t="s">
        <v>272</v>
      </c>
    </row>
    <row r="28172" ht="18.75" spans="1:4">
      <c r="A28172" s="2">
        <v>28174</v>
      </c>
      <c r="B28172" s="5">
        <v>9787506074100</v>
      </c>
      <c r="C28172" s="2" t="s">
        <v>25746</v>
      </c>
      <c r="D28172" s="2" t="s">
        <v>272</v>
      </c>
    </row>
    <row r="28173" ht="18.75" spans="1:4">
      <c r="A28173" s="2">
        <v>28175</v>
      </c>
      <c r="B28173" s="3">
        <v>9787506087957</v>
      </c>
      <c r="C28173" s="2" t="s">
        <v>25747</v>
      </c>
      <c r="D28173" s="2" t="s">
        <v>272</v>
      </c>
    </row>
    <row r="28174" ht="18.75" spans="1:4">
      <c r="A28174" s="2">
        <v>28176</v>
      </c>
      <c r="B28174" s="3">
        <v>9787506352161</v>
      </c>
      <c r="C28174" s="2" t="s">
        <v>13887</v>
      </c>
      <c r="D28174" s="2" t="s">
        <v>3042</v>
      </c>
    </row>
    <row r="28175" ht="18.75" spans="1:4">
      <c r="A28175" s="2">
        <v>28177</v>
      </c>
      <c r="B28175" s="3">
        <v>9787506363532</v>
      </c>
      <c r="C28175" s="2" t="s">
        <v>25748</v>
      </c>
      <c r="D28175" s="2" t="s">
        <v>3042</v>
      </c>
    </row>
    <row r="28176" ht="18.75" spans="1:4">
      <c r="A28176" s="2">
        <v>28178</v>
      </c>
      <c r="B28176" s="3">
        <v>9787506372534</v>
      </c>
      <c r="C28176" s="2" t="s">
        <v>25749</v>
      </c>
      <c r="D28176" s="2" t="s">
        <v>3042</v>
      </c>
    </row>
    <row r="28177" ht="18.75" spans="1:4">
      <c r="A28177" s="2">
        <v>28179</v>
      </c>
      <c r="B28177" s="3">
        <v>9787506557450</v>
      </c>
      <c r="C28177" s="2" t="s">
        <v>25750</v>
      </c>
      <c r="D28177" s="2" t="s">
        <v>1866</v>
      </c>
    </row>
    <row r="28178" ht="18.75" spans="1:4">
      <c r="A28178" s="2">
        <v>28180</v>
      </c>
      <c r="B28178" s="3">
        <v>9787506566261</v>
      </c>
      <c r="C28178" s="2" t="s">
        <v>25751</v>
      </c>
      <c r="D28178" s="2" t="s">
        <v>1866</v>
      </c>
    </row>
    <row r="28179" ht="18.75" spans="1:4">
      <c r="A28179" s="2">
        <v>28181</v>
      </c>
      <c r="B28179" s="3">
        <v>9787506639804</v>
      </c>
      <c r="C28179" s="2" t="s">
        <v>25752</v>
      </c>
      <c r="D28179" s="2" t="s">
        <v>279</v>
      </c>
    </row>
    <row r="28180" ht="18.75" spans="1:4">
      <c r="A28180" s="2">
        <v>28182</v>
      </c>
      <c r="B28180" s="3">
        <v>9787506646253</v>
      </c>
      <c r="C28180" s="2" t="s">
        <v>25753</v>
      </c>
      <c r="D28180" s="2" t="s">
        <v>279</v>
      </c>
    </row>
    <row r="28181" ht="18.75" spans="1:4">
      <c r="A28181" s="2">
        <v>28183</v>
      </c>
      <c r="B28181" s="9">
        <v>9787506646253</v>
      </c>
      <c r="C28181" s="2" t="s">
        <v>25753</v>
      </c>
      <c r="D28181" s="2" t="s">
        <v>279</v>
      </c>
    </row>
    <row r="28182" ht="18.75" spans="1:4">
      <c r="A28182" s="2">
        <v>28184</v>
      </c>
      <c r="B28182" s="3">
        <v>9787506652025</v>
      </c>
      <c r="C28182" s="2" t="s">
        <v>25754</v>
      </c>
      <c r="D28182" s="2" t="s">
        <v>279</v>
      </c>
    </row>
    <row r="28183" ht="18.75" spans="1:4">
      <c r="A28183" s="2">
        <v>28185</v>
      </c>
      <c r="B28183" s="9">
        <v>9787506652025</v>
      </c>
      <c r="C28183" s="2" t="s">
        <v>25754</v>
      </c>
      <c r="D28183" s="2" t="s">
        <v>279</v>
      </c>
    </row>
    <row r="28184" ht="18.75" spans="1:4">
      <c r="A28184" s="2">
        <v>28186</v>
      </c>
      <c r="B28184" s="3">
        <v>9787506652421</v>
      </c>
      <c r="C28184" s="2" t="s">
        <v>25755</v>
      </c>
      <c r="D28184" s="2" t="s">
        <v>279</v>
      </c>
    </row>
    <row r="28185" ht="18.75" spans="1:4">
      <c r="A28185" s="2">
        <v>28187</v>
      </c>
      <c r="B28185" s="9">
        <v>9787506652421</v>
      </c>
      <c r="C28185" s="2" t="s">
        <v>25755</v>
      </c>
      <c r="D28185" s="2" t="s">
        <v>279</v>
      </c>
    </row>
    <row r="28186" ht="18.75" spans="1:4">
      <c r="A28186" s="2">
        <v>28188</v>
      </c>
      <c r="B28186" s="3">
        <v>9787506652445</v>
      </c>
      <c r="C28186" s="2" t="s">
        <v>25756</v>
      </c>
      <c r="D28186" s="2" t="s">
        <v>279</v>
      </c>
    </row>
    <row r="28187" ht="18.75" spans="1:4">
      <c r="A28187" s="2">
        <v>28189</v>
      </c>
      <c r="B28187" s="9">
        <v>9787506652971</v>
      </c>
      <c r="C28187" s="2" t="s">
        <v>25757</v>
      </c>
      <c r="D28187" s="2" t="s">
        <v>279</v>
      </c>
    </row>
    <row r="28188" ht="18.75" spans="1:4">
      <c r="A28188" s="2">
        <v>28190</v>
      </c>
      <c r="B28188" s="3">
        <v>9787506654555</v>
      </c>
      <c r="C28188" s="2" t="s">
        <v>25758</v>
      </c>
      <c r="D28188" s="2" t="s">
        <v>279</v>
      </c>
    </row>
    <row r="28189" ht="18.75" spans="1:4">
      <c r="A28189" s="2">
        <v>28191</v>
      </c>
      <c r="B28189" s="9">
        <v>9787506654555</v>
      </c>
      <c r="C28189" s="2" t="s">
        <v>25758</v>
      </c>
      <c r="D28189" s="2" t="s">
        <v>279</v>
      </c>
    </row>
    <row r="28190" ht="18.75" spans="1:4">
      <c r="A28190" s="2">
        <v>28192</v>
      </c>
      <c r="B28190" s="3">
        <v>9787506659499</v>
      </c>
      <c r="C28190" s="2" t="s">
        <v>25759</v>
      </c>
      <c r="D28190" s="2" t="s">
        <v>279</v>
      </c>
    </row>
    <row r="28191" ht="18.75" spans="1:4">
      <c r="A28191" s="2">
        <v>28193</v>
      </c>
      <c r="B28191" s="6">
        <v>9787506659499</v>
      </c>
      <c r="C28191" s="2" t="s">
        <v>25759</v>
      </c>
      <c r="D28191" s="2" t="s">
        <v>279</v>
      </c>
    </row>
    <row r="28192" ht="18.75" spans="1:4">
      <c r="A28192" s="2">
        <v>28194</v>
      </c>
      <c r="B28192" s="3">
        <v>9787506671323</v>
      </c>
      <c r="C28192" s="2" t="s">
        <v>25760</v>
      </c>
      <c r="D28192" s="2" t="s">
        <v>279</v>
      </c>
    </row>
    <row r="28193" ht="18.75" spans="1:4">
      <c r="A28193" s="2">
        <v>28195</v>
      </c>
      <c r="B28193" s="3">
        <v>9787506674898</v>
      </c>
      <c r="C28193" s="2" t="s">
        <v>25761</v>
      </c>
      <c r="D28193" s="2" t="s">
        <v>279</v>
      </c>
    </row>
    <row r="28194" ht="18.75" spans="1:4">
      <c r="A28194" s="2">
        <v>28196</v>
      </c>
      <c r="B28194" s="9">
        <v>9787506674898</v>
      </c>
      <c r="C28194" s="2" t="s">
        <v>25761</v>
      </c>
      <c r="D28194" s="2" t="s">
        <v>279</v>
      </c>
    </row>
    <row r="28195" ht="18.75" spans="1:4">
      <c r="A28195" s="2">
        <v>28197</v>
      </c>
      <c r="B28195" s="3">
        <v>9787506684460</v>
      </c>
      <c r="C28195" s="2" t="s">
        <v>25762</v>
      </c>
      <c r="D28195" s="2" t="s">
        <v>279</v>
      </c>
    </row>
    <row r="28196" ht="18.75" spans="1:4">
      <c r="A28196" s="2">
        <v>28198</v>
      </c>
      <c r="B28196" s="6">
        <v>9787506684460</v>
      </c>
      <c r="C28196" s="2" t="s">
        <v>25762</v>
      </c>
      <c r="D28196" s="2" t="s">
        <v>279</v>
      </c>
    </row>
    <row r="28197" ht="18.75" spans="1:4">
      <c r="A28197" s="2">
        <v>28199</v>
      </c>
      <c r="B28197" s="3">
        <v>9787507348071</v>
      </c>
      <c r="C28197" s="2" t="s">
        <v>25763</v>
      </c>
      <c r="D28197" s="2" t="s">
        <v>292</v>
      </c>
    </row>
    <row r="28198" ht="18.75" spans="1:4">
      <c r="A28198" s="2">
        <v>28200</v>
      </c>
      <c r="B28198" s="8">
        <v>9787507540024</v>
      </c>
      <c r="C28198" s="2" t="s">
        <v>25764</v>
      </c>
      <c r="D28198" s="2" t="s">
        <v>16232</v>
      </c>
    </row>
    <row r="28199" ht="18.75" spans="1:4">
      <c r="A28199" s="2">
        <v>28201</v>
      </c>
      <c r="B28199" s="3">
        <v>9787507542950</v>
      </c>
      <c r="C28199" s="2" t="s">
        <v>25765</v>
      </c>
      <c r="D28199" s="2" t="s">
        <v>16232</v>
      </c>
    </row>
    <row r="28200" ht="18.75" spans="1:4">
      <c r="A28200" s="2">
        <v>28202</v>
      </c>
      <c r="B28200" s="3">
        <v>9787507546910</v>
      </c>
      <c r="C28200" s="2" t="s">
        <v>25766</v>
      </c>
      <c r="D28200" s="2" t="s">
        <v>1517</v>
      </c>
    </row>
    <row r="28201" ht="18.75" spans="1:4">
      <c r="A28201" s="2">
        <v>28203</v>
      </c>
      <c r="B28201" s="3">
        <v>9787508230436</v>
      </c>
      <c r="C28201" s="2" t="s">
        <v>25767</v>
      </c>
      <c r="D28201" s="2" t="s">
        <v>299</v>
      </c>
    </row>
    <row r="28202" ht="18.75" spans="1:4">
      <c r="A28202" s="2">
        <v>28204</v>
      </c>
      <c r="B28202" s="3">
        <v>9787508233604</v>
      </c>
      <c r="C28202" s="2" t="s">
        <v>25768</v>
      </c>
      <c r="D28202" s="2" t="s">
        <v>299</v>
      </c>
    </row>
    <row r="28203" ht="18.75" spans="1:4">
      <c r="A28203" s="2">
        <v>28205</v>
      </c>
      <c r="B28203" s="3">
        <v>9787508234434</v>
      </c>
      <c r="C28203" s="2" t="s">
        <v>25769</v>
      </c>
      <c r="D28203" s="2" t="s">
        <v>299</v>
      </c>
    </row>
    <row r="28204" ht="18.75" spans="1:4">
      <c r="A28204" s="2">
        <v>28206</v>
      </c>
      <c r="B28204" s="3">
        <v>9787508250809</v>
      </c>
      <c r="C28204" s="2" t="s">
        <v>25770</v>
      </c>
      <c r="D28204" s="2" t="s">
        <v>299</v>
      </c>
    </row>
    <row r="28205" ht="18.75" spans="1:4">
      <c r="A28205" s="2">
        <v>28207</v>
      </c>
      <c r="B28205" s="9">
        <v>9787508250809</v>
      </c>
      <c r="C28205" s="2" t="s">
        <v>25770</v>
      </c>
      <c r="D28205" s="2" t="s">
        <v>299</v>
      </c>
    </row>
    <row r="28206" ht="18.75" spans="1:4">
      <c r="A28206" s="2">
        <v>28208</v>
      </c>
      <c r="B28206" s="3">
        <v>9787508251424</v>
      </c>
      <c r="C28206" s="2" t="s">
        <v>25771</v>
      </c>
      <c r="D28206" s="2" t="s">
        <v>299</v>
      </c>
    </row>
    <row r="28207" ht="18.75" spans="1:4">
      <c r="A28207" s="2">
        <v>28209</v>
      </c>
      <c r="B28207" s="9">
        <v>9787508251424</v>
      </c>
      <c r="C28207" s="2" t="s">
        <v>25771</v>
      </c>
      <c r="D28207" s="2" t="s">
        <v>299</v>
      </c>
    </row>
    <row r="28208" ht="18.75" spans="1:4">
      <c r="A28208" s="2">
        <v>28210</v>
      </c>
      <c r="B28208" s="9">
        <v>9787508254203</v>
      </c>
      <c r="C28208" s="2" t="s">
        <v>25772</v>
      </c>
      <c r="D28208" s="2" t="s">
        <v>299</v>
      </c>
    </row>
    <row r="28209" ht="18.75" spans="1:4">
      <c r="A28209" s="2">
        <v>28211</v>
      </c>
      <c r="B28209" s="3">
        <v>9787508256108</v>
      </c>
      <c r="C28209" s="2" t="s">
        <v>25773</v>
      </c>
      <c r="D28209" s="2" t="s">
        <v>299</v>
      </c>
    </row>
    <row r="28210" ht="18.75" spans="1:4">
      <c r="A28210" s="2">
        <v>28212</v>
      </c>
      <c r="B28210" s="3">
        <v>9787508258720</v>
      </c>
      <c r="C28210" s="2" t="s">
        <v>25774</v>
      </c>
      <c r="D28210" s="2" t="s">
        <v>472</v>
      </c>
    </row>
    <row r="28211" ht="18.75" spans="1:4">
      <c r="A28211" s="2">
        <v>28213</v>
      </c>
      <c r="B28211" s="9">
        <v>9787508258720</v>
      </c>
      <c r="C28211" s="2" t="s">
        <v>25774</v>
      </c>
      <c r="D28211" s="2" t="s">
        <v>472</v>
      </c>
    </row>
    <row r="28212" ht="18.75" spans="1:4">
      <c r="A28212" s="2">
        <v>28214</v>
      </c>
      <c r="B28212" s="3">
        <v>9787508264318</v>
      </c>
      <c r="C28212" s="2" t="s">
        <v>25775</v>
      </c>
      <c r="D28212" s="2" t="s">
        <v>299</v>
      </c>
    </row>
    <row r="28213" ht="18.75" spans="1:4">
      <c r="A28213" s="2">
        <v>28215</v>
      </c>
      <c r="B28213" s="9">
        <v>9787508264318</v>
      </c>
      <c r="C28213" s="2" t="s">
        <v>25775</v>
      </c>
      <c r="D28213" s="2" t="s">
        <v>299</v>
      </c>
    </row>
    <row r="28214" ht="18.75" spans="1:4">
      <c r="A28214" s="2">
        <v>28216</v>
      </c>
      <c r="B28214" s="3">
        <v>9787508267500</v>
      </c>
      <c r="C28214" s="2" t="s">
        <v>25776</v>
      </c>
      <c r="D28214" s="2" t="s">
        <v>472</v>
      </c>
    </row>
    <row r="28215" ht="18.75" spans="1:4">
      <c r="A28215" s="2">
        <v>28217</v>
      </c>
      <c r="B28215" s="5">
        <v>9787508267500</v>
      </c>
      <c r="C28215" s="2" t="s">
        <v>25776</v>
      </c>
      <c r="D28215" s="2" t="s">
        <v>472</v>
      </c>
    </row>
    <row r="28216" ht="18.75" spans="1:4">
      <c r="A28216" s="2">
        <v>28218</v>
      </c>
      <c r="B28216" s="3">
        <v>9787508270128</v>
      </c>
      <c r="C28216" s="2" t="s">
        <v>25777</v>
      </c>
      <c r="D28216" s="2" t="s">
        <v>472</v>
      </c>
    </row>
    <row r="28217" ht="18.75" spans="1:4">
      <c r="A28217" s="2">
        <v>28219</v>
      </c>
      <c r="B28217" s="5">
        <v>9787508270128</v>
      </c>
      <c r="C28217" s="2" t="s">
        <v>25777</v>
      </c>
      <c r="D28217" s="2" t="s">
        <v>472</v>
      </c>
    </row>
    <row r="28218" ht="18.75" spans="1:4">
      <c r="A28218" s="2">
        <v>28220</v>
      </c>
      <c r="B28218" s="3">
        <v>9787508270913</v>
      </c>
      <c r="C28218" s="2" t="s">
        <v>25778</v>
      </c>
      <c r="D28218" s="2" t="s">
        <v>299</v>
      </c>
    </row>
    <row r="28219" ht="18.75" spans="1:4">
      <c r="A28219" s="2">
        <v>28221</v>
      </c>
      <c r="B28219" s="9">
        <v>9787508270913</v>
      </c>
      <c r="C28219" s="2" t="s">
        <v>25778</v>
      </c>
      <c r="D28219" s="2" t="s">
        <v>299</v>
      </c>
    </row>
    <row r="28220" ht="18.75" spans="1:4">
      <c r="A28220" s="2">
        <v>28222</v>
      </c>
      <c r="B28220" s="3">
        <v>9787508271262</v>
      </c>
      <c r="C28220" s="2" t="s">
        <v>25779</v>
      </c>
      <c r="D28220" s="2" t="s">
        <v>299</v>
      </c>
    </row>
    <row r="28221" ht="18.75" spans="1:4">
      <c r="A28221" s="2">
        <v>28223</v>
      </c>
      <c r="B28221" s="9">
        <v>9787508271262</v>
      </c>
      <c r="C28221" s="2" t="s">
        <v>25779</v>
      </c>
      <c r="D28221" s="2" t="s">
        <v>299</v>
      </c>
    </row>
    <row r="28222" ht="18.75" spans="1:4">
      <c r="A28222" s="2">
        <v>28224</v>
      </c>
      <c r="B28222" s="3">
        <v>9787508272887</v>
      </c>
      <c r="C28222" s="2" t="s">
        <v>25780</v>
      </c>
      <c r="D28222" s="2" t="s">
        <v>299</v>
      </c>
    </row>
    <row r="28223" ht="18.75" spans="1:4">
      <c r="A28223" s="2">
        <v>28225</v>
      </c>
      <c r="B28223" s="3">
        <v>9787508273761</v>
      </c>
      <c r="C28223" s="2" t="s">
        <v>25781</v>
      </c>
      <c r="D28223" s="2" t="s">
        <v>299</v>
      </c>
    </row>
    <row r="28224" ht="18.75" spans="1:4">
      <c r="A28224" s="2">
        <v>28226</v>
      </c>
      <c r="B28224" s="9">
        <v>9787508273761</v>
      </c>
      <c r="C28224" s="2" t="s">
        <v>25781</v>
      </c>
      <c r="D28224" s="2" t="s">
        <v>299</v>
      </c>
    </row>
    <row r="28225" ht="18.75" spans="1:4">
      <c r="A28225" s="2">
        <v>28227</v>
      </c>
      <c r="B28225" s="3">
        <v>9787508274331</v>
      </c>
      <c r="C28225" s="2" t="s">
        <v>25782</v>
      </c>
      <c r="D28225" s="2" t="s">
        <v>299</v>
      </c>
    </row>
    <row r="28226" ht="18.75" spans="1:4">
      <c r="A28226" s="2">
        <v>28228</v>
      </c>
      <c r="B28226" s="6">
        <v>9787508274331</v>
      </c>
      <c r="C28226" s="2" t="s">
        <v>25782</v>
      </c>
      <c r="D28226" s="2" t="s">
        <v>299</v>
      </c>
    </row>
    <row r="28227" ht="18.75" spans="1:4">
      <c r="A28227" s="2">
        <v>28229</v>
      </c>
      <c r="B28227" s="3">
        <v>9787508280936</v>
      </c>
      <c r="C28227" s="2" t="s">
        <v>25783</v>
      </c>
      <c r="D28227" s="2" t="s">
        <v>472</v>
      </c>
    </row>
    <row r="28228" ht="18.75" spans="1:4">
      <c r="A28228" s="2">
        <v>28230</v>
      </c>
      <c r="B28228" s="9">
        <v>9787508280936</v>
      </c>
      <c r="C28228" s="2" t="s">
        <v>25783</v>
      </c>
      <c r="D28228" s="2" t="s">
        <v>472</v>
      </c>
    </row>
    <row r="28229" ht="18.75" spans="1:4">
      <c r="A28229" s="2">
        <v>28231</v>
      </c>
      <c r="B28229" s="3">
        <v>9787508281995</v>
      </c>
      <c r="C28229" s="2" t="s">
        <v>25784</v>
      </c>
      <c r="D28229" s="2" t="s">
        <v>299</v>
      </c>
    </row>
    <row r="28230" ht="18.75" spans="1:4">
      <c r="A28230" s="2">
        <v>28232</v>
      </c>
      <c r="B28230" s="3">
        <v>9787508285658</v>
      </c>
      <c r="C28230" s="2" t="s">
        <v>25785</v>
      </c>
      <c r="D28230" s="2" t="s">
        <v>299</v>
      </c>
    </row>
    <row r="28231" ht="18.75" spans="1:4">
      <c r="A28231" s="2">
        <v>28233</v>
      </c>
      <c r="B28231" s="3">
        <v>9787508285702</v>
      </c>
      <c r="C28231" s="2" t="s">
        <v>25786</v>
      </c>
      <c r="D28231" s="2" t="s">
        <v>299</v>
      </c>
    </row>
    <row r="28232" ht="18.75" spans="1:4">
      <c r="A28232" s="2">
        <v>28234</v>
      </c>
      <c r="B28232" s="3">
        <v>9787508285979</v>
      </c>
      <c r="C28232" s="2" t="s">
        <v>25787</v>
      </c>
      <c r="D28232" s="2" t="s">
        <v>299</v>
      </c>
    </row>
    <row r="28233" ht="18.75" spans="1:4">
      <c r="A28233" s="2">
        <v>28235</v>
      </c>
      <c r="B28233" s="9">
        <v>9787508285979</v>
      </c>
      <c r="C28233" s="2" t="s">
        <v>25787</v>
      </c>
      <c r="D28233" s="2" t="s">
        <v>299</v>
      </c>
    </row>
    <row r="28234" ht="18.75" spans="1:4">
      <c r="A28234" s="2">
        <v>28236</v>
      </c>
      <c r="B28234" s="3">
        <v>9787508287140</v>
      </c>
      <c r="C28234" s="2" t="s">
        <v>25788</v>
      </c>
      <c r="D28234" s="2" t="s">
        <v>472</v>
      </c>
    </row>
    <row r="28235" ht="18.75" spans="1:4">
      <c r="A28235" s="2">
        <v>28237</v>
      </c>
      <c r="B28235" s="3">
        <v>9787508287270</v>
      </c>
      <c r="C28235" s="2" t="s">
        <v>25789</v>
      </c>
      <c r="D28235" s="2" t="s">
        <v>299</v>
      </c>
    </row>
    <row r="28236" ht="18.75" spans="1:4">
      <c r="A28236" s="2">
        <v>28238</v>
      </c>
      <c r="B28236" s="3">
        <v>9787508288314</v>
      </c>
      <c r="C28236" s="2" t="s">
        <v>25790</v>
      </c>
      <c r="D28236" s="2" t="s">
        <v>299</v>
      </c>
    </row>
    <row r="28237" ht="18.75" spans="1:4">
      <c r="A28237" s="2">
        <v>28239</v>
      </c>
      <c r="B28237" s="3">
        <v>9787508293653</v>
      </c>
      <c r="C28237" s="2" t="s">
        <v>25791</v>
      </c>
      <c r="D28237" s="2" t="s">
        <v>299</v>
      </c>
    </row>
    <row r="28238" ht="18.75" spans="1:4">
      <c r="A28238" s="2">
        <v>28240</v>
      </c>
      <c r="B28238" s="6">
        <v>9787508293653</v>
      </c>
      <c r="C28238" s="2" t="s">
        <v>25791</v>
      </c>
      <c r="D28238" s="2" t="s">
        <v>299</v>
      </c>
    </row>
    <row r="28239" ht="18.75" spans="1:4">
      <c r="A28239" s="2">
        <v>28241</v>
      </c>
      <c r="B28239" s="3">
        <v>9787508294063</v>
      </c>
      <c r="C28239" s="2" t="s">
        <v>25792</v>
      </c>
      <c r="D28239" s="2" t="s">
        <v>299</v>
      </c>
    </row>
    <row r="28240" ht="18.75" spans="1:4">
      <c r="A28240" s="2">
        <v>28242</v>
      </c>
      <c r="B28240" s="9">
        <v>9787508297934</v>
      </c>
      <c r="C28240" s="2" t="s">
        <v>25793</v>
      </c>
      <c r="D28240" s="2" t="s">
        <v>299</v>
      </c>
    </row>
    <row r="28241" ht="18.75" spans="1:4">
      <c r="A28241" s="2">
        <v>28243</v>
      </c>
      <c r="B28241" s="3">
        <v>9787508396552</v>
      </c>
      <c r="C28241" s="2" t="s">
        <v>25794</v>
      </c>
      <c r="D28241" s="2" t="s">
        <v>2028</v>
      </c>
    </row>
    <row r="28242" ht="18.75" spans="1:4">
      <c r="A28242" s="2">
        <v>28244</v>
      </c>
      <c r="B28242" s="3">
        <v>9787508460697</v>
      </c>
      <c r="C28242" s="2" t="s">
        <v>25795</v>
      </c>
      <c r="D28242" s="2" t="s">
        <v>573</v>
      </c>
    </row>
    <row r="28243" ht="18.75" spans="1:4">
      <c r="A28243" s="2">
        <v>28245</v>
      </c>
      <c r="B28243" s="3">
        <v>9787508470481</v>
      </c>
      <c r="C28243" s="2" t="s">
        <v>25796</v>
      </c>
      <c r="D28243" s="2" t="s">
        <v>573</v>
      </c>
    </row>
    <row r="28244" ht="18.75" spans="1:4">
      <c r="A28244" s="2">
        <v>28246</v>
      </c>
      <c r="B28244" s="3">
        <v>9787508494753</v>
      </c>
      <c r="C28244" s="2" t="s">
        <v>25797</v>
      </c>
      <c r="D28244" s="2" t="s">
        <v>573</v>
      </c>
    </row>
    <row r="28245" ht="18.75" spans="1:4">
      <c r="A28245" s="2">
        <v>28247</v>
      </c>
      <c r="B28245" s="3">
        <v>9787508518848</v>
      </c>
      <c r="C28245" s="2" t="s">
        <v>25798</v>
      </c>
      <c r="D28245" s="2" t="s">
        <v>494</v>
      </c>
    </row>
    <row r="28246" ht="18.75" spans="1:4">
      <c r="A28246" s="2">
        <v>28248</v>
      </c>
      <c r="B28246" s="3">
        <v>9787508519203</v>
      </c>
      <c r="C28246" s="2" t="s">
        <v>25799</v>
      </c>
      <c r="D28246" s="2" t="s">
        <v>494</v>
      </c>
    </row>
    <row r="28247" ht="18.75" spans="1:4">
      <c r="A28247" s="2">
        <v>28249</v>
      </c>
      <c r="B28247" s="3">
        <v>9787508729589</v>
      </c>
      <c r="C28247" s="2" t="s">
        <v>25800</v>
      </c>
      <c r="D28247" s="2" t="s">
        <v>497</v>
      </c>
    </row>
    <row r="28248" ht="18.75" spans="1:4">
      <c r="A28248" s="2">
        <v>28250</v>
      </c>
      <c r="B28248" s="3">
        <v>9787509142882</v>
      </c>
      <c r="C28248" s="2" t="s">
        <v>25801</v>
      </c>
      <c r="D28248" s="2" t="s">
        <v>4157</v>
      </c>
    </row>
    <row r="28249" ht="18.75" spans="1:4">
      <c r="A28249" s="2">
        <v>28251</v>
      </c>
      <c r="B28249" s="3">
        <v>9787509346266</v>
      </c>
      <c r="C28249" s="2" t="s">
        <v>25802</v>
      </c>
      <c r="D28249" s="2" t="s">
        <v>4159</v>
      </c>
    </row>
    <row r="28250" ht="18.75" spans="1:4">
      <c r="A28250" s="2">
        <v>28252</v>
      </c>
      <c r="B28250" s="3">
        <v>9787509387795</v>
      </c>
      <c r="C28250" s="2" t="s">
        <v>25803</v>
      </c>
      <c r="D28250" s="2" t="s">
        <v>4159</v>
      </c>
    </row>
    <row r="28251" ht="18.75" spans="1:4">
      <c r="A28251" s="2">
        <v>28253</v>
      </c>
      <c r="B28251" s="3">
        <v>9787509506172</v>
      </c>
      <c r="C28251" s="2" t="s">
        <v>25804</v>
      </c>
      <c r="D28251" s="2" t="s">
        <v>9560</v>
      </c>
    </row>
    <row r="28252" ht="18.75" spans="1:4">
      <c r="A28252" s="2">
        <v>28254</v>
      </c>
      <c r="B28252" s="3">
        <v>9787509523551</v>
      </c>
      <c r="C28252" s="2" t="s">
        <v>25805</v>
      </c>
      <c r="D28252" s="2" t="s">
        <v>2963</v>
      </c>
    </row>
    <row r="28253" ht="18.75" spans="1:4">
      <c r="A28253" s="2">
        <v>28255</v>
      </c>
      <c r="B28253" s="3">
        <v>9787509564288</v>
      </c>
      <c r="C28253" s="2" t="s">
        <v>25806</v>
      </c>
      <c r="D28253" s="2" t="s">
        <v>507</v>
      </c>
    </row>
    <row r="28254" ht="18.75" spans="1:4">
      <c r="A28254" s="2">
        <v>28256</v>
      </c>
      <c r="B28254" s="3">
        <v>9787509905616</v>
      </c>
      <c r="C28254" s="2" t="s">
        <v>25807</v>
      </c>
      <c r="D28254" s="2" t="s">
        <v>4171</v>
      </c>
    </row>
    <row r="28255" ht="18.75" spans="1:4">
      <c r="A28255" s="2">
        <v>28257</v>
      </c>
      <c r="B28255" s="3">
        <v>9787509914410</v>
      </c>
      <c r="C28255" s="2" t="s">
        <v>25808</v>
      </c>
      <c r="D28255" s="2" t="s">
        <v>4171</v>
      </c>
    </row>
    <row r="28256" ht="18.75" spans="1:4">
      <c r="A28256" s="2">
        <v>28258</v>
      </c>
      <c r="B28256" s="3">
        <v>9787509915165</v>
      </c>
      <c r="C28256" s="2" t="s">
        <v>25809</v>
      </c>
      <c r="D28256" s="2" t="s">
        <v>4171</v>
      </c>
    </row>
    <row r="28257" ht="18.75" spans="1:4">
      <c r="A28257" s="2">
        <v>28259</v>
      </c>
      <c r="B28257" s="7">
        <v>9787510302312</v>
      </c>
      <c r="C28257" s="2" t="s">
        <v>25810</v>
      </c>
      <c r="D28257" s="2" t="s">
        <v>8405</v>
      </c>
    </row>
    <row r="28258" ht="18.75" spans="1:4">
      <c r="A28258" s="2">
        <v>28260</v>
      </c>
      <c r="B28258" s="7">
        <v>9787510311925</v>
      </c>
      <c r="C28258" s="2" t="s">
        <v>25811</v>
      </c>
      <c r="D28258" s="2" t="s">
        <v>8405</v>
      </c>
    </row>
    <row r="28259" ht="18.75" spans="1:4">
      <c r="A28259" s="2">
        <v>28261</v>
      </c>
      <c r="B28259" s="3">
        <v>9787510418723</v>
      </c>
      <c r="C28259" s="2" t="s">
        <v>25812</v>
      </c>
      <c r="D28259" s="2" t="s">
        <v>3409</v>
      </c>
    </row>
    <row r="28260" ht="18.75" spans="1:4">
      <c r="A28260" s="2">
        <v>28262</v>
      </c>
      <c r="B28260" s="3">
        <v>9787510620966</v>
      </c>
      <c r="C28260" s="2" t="s">
        <v>25813</v>
      </c>
      <c r="D28260" s="2" t="s">
        <v>17045</v>
      </c>
    </row>
    <row r="28261" ht="18.75" spans="1:4">
      <c r="A28261" s="2">
        <v>28263</v>
      </c>
      <c r="B28261" s="3">
        <v>9787510709692</v>
      </c>
      <c r="C28261" s="2" t="s">
        <v>25814</v>
      </c>
      <c r="D28261" s="2" t="s">
        <v>16300</v>
      </c>
    </row>
    <row r="28262" ht="18.75" spans="1:4">
      <c r="A28262" s="2">
        <v>28264</v>
      </c>
      <c r="B28262" s="3">
        <v>9787510820106</v>
      </c>
      <c r="C28262" s="2" t="s">
        <v>25815</v>
      </c>
      <c r="D28262" s="2" t="s">
        <v>8414</v>
      </c>
    </row>
    <row r="28263" ht="18.75" spans="1:4">
      <c r="A28263" s="2">
        <v>28265</v>
      </c>
      <c r="B28263" s="3">
        <v>9787510865947</v>
      </c>
      <c r="C28263" s="2" t="s">
        <v>6784</v>
      </c>
      <c r="D28263" s="2" t="s">
        <v>8414</v>
      </c>
    </row>
    <row r="28264" ht="18.75" spans="1:4">
      <c r="A28264" s="2">
        <v>28266</v>
      </c>
      <c r="B28264" s="3">
        <v>9787511337993</v>
      </c>
      <c r="C28264" s="2" t="s">
        <v>25816</v>
      </c>
      <c r="D28264" s="2" t="s">
        <v>514</v>
      </c>
    </row>
    <row r="28265" ht="18.75" spans="1:4">
      <c r="A28265" s="2">
        <v>28267</v>
      </c>
      <c r="B28265" s="3">
        <v>9787511338006</v>
      </c>
      <c r="C28265" s="2" t="s">
        <v>25817</v>
      </c>
      <c r="D28265" s="2" t="s">
        <v>2963</v>
      </c>
    </row>
    <row r="28266" ht="18.75" spans="1:4">
      <c r="A28266" s="2">
        <v>28268</v>
      </c>
      <c r="B28266" s="6">
        <v>9787511367167</v>
      </c>
      <c r="C28266" s="2" t="s">
        <v>25818</v>
      </c>
      <c r="D28266" s="2" t="s">
        <v>6652</v>
      </c>
    </row>
    <row r="28267" ht="18.75" spans="1:4">
      <c r="A28267" s="2">
        <v>28269</v>
      </c>
      <c r="B28267" s="8">
        <v>9787511370471</v>
      </c>
      <c r="C28267" s="2" t="s">
        <v>25819</v>
      </c>
      <c r="D28267" s="2" t="s">
        <v>514</v>
      </c>
    </row>
    <row r="28268" ht="18.75" spans="1:4">
      <c r="A28268" s="2">
        <v>28270</v>
      </c>
      <c r="B28268" s="6">
        <v>9787511371010</v>
      </c>
      <c r="C28268" s="2" t="s">
        <v>25820</v>
      </c>
      <c r="D28268" s="2" t="s">
        <v>6652</v>
      </c>
    </row>
    <row r="28269" ht="18.75" spans="1:4">
      <c r="A28269" s="2">
        <v>28271</v>
      </c>
      <c r="B28269" s="6">
        <v>9787511371034</v>
      </c>
      <c r="C28269" s="2" t="s">
        <v>25821</v>
      </c>
      <c r="D28269" s="2" t="s">
        <v>6652</v>
      </c>
    </row>
    <row r="28270" ht="18.75" spans="1:4">
      <c r="A28270" s="2">
        <v>28272</v>
      </c>
      <c r="B28270" s="6">
        <v>9787511371577</v>
      </c>
      <c r="C28270" s="2" t="s">
        <v>25822</v>
      </c>
      <c r="D28270" s="2" t="s">
        <v>6652</v>
      </c>
    </row>
    <row r="28271" ht="18.75" spans="1:4">
      <c r="A28271" s="2">
        <v>28273</v>
      </c>
      <c r="B28271" s="6">
        <v>9787511371652</v>
      </c>
      <c r="C28271" s="2" t="s">
        <v>25823</v>
      </c>
      <c r="D28271" s="2" t="s">
        <v>6652</v>
      </c>
    </row>
    <row r="28272" ht="18.75" spans="1:4">
      <c r="A28272" s="2">
        <v>28274</v>
      </c>
      <c r="B28272" s="6">
        <v>9787511371942</v>
      </c>
      <c r="C28272" s="2" t="s">
        <v>25824</v>
      </c>
      <c r="D28272" s="2" t="s">
        <v>6652</v>
      </c>
    </row>
    <row r="28273" ht="18.75" spans="1:4">
      <c r="A28273" s="2">
        <v>28275</v>
      </c>
      <c r="B28273" s="3">
        <v>9787511372611</v>
      </c>
      <c r="C28273" s="2" t="s">
        <v>25825</v>
      </c>
      <c r="D28273" s="2" t="s">
        <v>514</v>
      </c>
    </row>
    <row r="28274" ht="18.75" spans="1:4">
      <c r="A28274" s="2">
        <v>28276</v>
      </c>
      <c r="B28274" s="6">
        <v>9787511372611</v>
      </c>
      <c r="C28274" s="2" t="s">
        <v>25825</v>
      </c>
      <c r="D28274" s="2" t="s">
        <v>514</v>
      </c>
    </row>
    <row r="28275" ht="18.75" spans="1:4">
      <c r="A28275" s="2">
        <v>28277</v>
      </c>
      <c r="B28275" s="6">
        <v>9787511372673</v>
      </c>
      <c r="C28275" s="2" t="s">
        <v>25826</v>
      </c>
      <c r="D28275" s="2" t="s">
        <v>6652</v>
      </c>
    </row>
    <row r="28276" ht="18.75" spans="1:4">
      <c r="A28276" s="2">
        <v>28278</v>
      </c>
      <c r="B28276" s="6">
        <v>9787511372819</v>
      </c>
      <c r="C28276" s="2" t="s">
        <v>25827</v>
      </c>
      <c r="D28276" s="2" t="s">
        <v>6652</v>
      </c>
    </row>
    <row r="28277" ht="18.75" spans="1:4">
      <c r="A28277" s="2">
        <v>28279</v>
      </c>
      <c r="B28277" s="6">
        <v>9787511372925</v>
      </c>
      <c r="C28277" s="2" t="s">
        <v>25828</v>
      </c>
      <c r="D28277" s="2" t="s">
        <v>6652</v>
      </c>
    </row>
    <row r="28278" ht="18.75" spans="1:4">
      <c r="A28278" s="2">
        <v>28280</v>
      </c>
      <c r="B28278" s="6">
        <v>9787511373649</v>
      </c>
      <c r="C28278" s="2" t="s">
        <v>25829</v>
      </c>
      <c r="D28278" s="2" t="s">
        <v>6652</v>
      </c>
    </row>
    <row r="28279" ht="18.75" spans="1:4">
      <c r="A28279" s="2">
        <v>28281</v>
      </c>
      <c r="B28279" s="3">
        <v>9787511374097</v>
      </c>
      <c r="C28279" s="2" t="s">
        <v>25830</v>
      </c>
      <c r="D28279" s="2" t="s">
        <v>514</v>
      </c>
    </row>
    <row r="28280" ht="18.75" spans="1:4">
      <c r="A28280" s="2">
        <v>28282</v>
      </c>
      <c r="B28280" s="3">
        <v>9787511374219</v>
      </c>
      <c r="C28280" s="2" t="s">
        <v>25831</v>
      </c>
      <c r="D28280" s="2" t="s">
        <v>514</v>
      </c>
    </row>
    <row r="28281" ht="18.75" spans="1:4">
      <c r="A28281" s="2">
        <v>28283</v>
      </c>
      <c r="B28281" s="3">
        <v>9787511374233</v>
      </c>
      <c r="C28281" s="2" t="s">
        <v>25832</v>
      </c>
      <c r="D28281" s="2" t="s">
        <v>514</v>
      </c>
    </row>
    <row r="28282" ht="18.75" spans="1:4">
      <c r="A28282" s="2">
        <v>28284</v>
      </c>
      <c r="B28282" s="3">
        <v>9787511374318</v>
      </c>
      <c r="C28282" s="2" t="s">
        <v>25833</v>
      </c>
      <c r="D28282" s="2" t="s">
        <v>514</v>
      </c>
    </row>
    <row r="28283" ht="18.75" spans="1:4">
      <c r="A28283" s="2">
        <v>28285</v>
      </c>
      <c r="B28283" s="6">
        <v>9787511374615</v>
      </c>
      <c r="C28283" s="2" t="s">
        <v>25834</v>
      </c>
      <c r="D28283" s="2" t="s">
        <v>6652</v>
      </c>
    </row>
    <row r="28284" ht="18.75" spans="1:4">
      <c r="A28284" s="2">
        <v>28286</v>
      </c>
      <c r="B28284" s="3">
        <v>9787511374943</v>
      </c>
      <c r="C28284" s="2" t="s">
        <v>25835</v>
      </c>
      <c r="D28284" s="2" t="s">
        <v>514</v>
      </c>
    </row>
    <row r="28285" ht="18.75" spans="1:4">
      <c r="A28285" s="2">
        <v>28287</v>
      </c>
      <c r="B28285" s="6">
        <v>9787511374943</v>
      </c>
      <c r="C28285" s="2" t="s">
        <v>25835</v>
      </c>
      <c r="D28285" s="2" t="s">
        <v>514</v>
      </c>
    </row>
    <row r="28286" ht="18.75" spans="1:4">
      <c r="A28286" s="2">
        <v>28288</v>
      </c>
      <c r="B28286" s="6">
        <v>9787511375131</v>
      </c>
      <c r="C28286" s="2" t="s">
        <v>25836</v>
      </c>
      <c r="D28286" s="2" t="s">
        <v>6652</v>
      </c>
    </row>
    <row r="28287" ht="18.75" spans="1:4">
      <c r="A28287" s="2">
        <v>28289</v>
      </c>
      <c r="B28287" s="6">
        <v>9787511375193</v>
      </c>
      <c r="C28287" s="2" t="s">
        <v>25837</v>
      </c>
      <c r="D28287" s="2" t="s">
        <v>25838</v>
      </c>
    </row>
    <row r="28288" ht="18.75" spans="1:4">
      <c r="A28288" s="2">
        <v>28290</v>
      </c>
      <c r="B28288" s="6">
        <v>9787511375247</v>
      </c>
      <c r="C28288" s="2" t="s">
        <v>25839</v>
      </c>
      <c r="D28288" s="2" t="s">
        <v>6652</v>
      </c>
    </row>
    <row r="28289" ht="18.75" spans="1:4">
      <c r="A28289" s="2">
        <v>28291</v>
      </c>
      <c r="B28289" s="6">
        <v>9787511375285</v>
      </c>
      <c r="C28289" s="2" t="s">
        <v>25840</v>
      </c>
      <c r="D28289" s="2" t="s">
        <v>6652</v>
      </c>
    </row>
    <row r="28290" ht="18.75" spans="1:4">
      <c r="A28290" s="2">
        <v>28292</v>
      </c>
      <c r="B28290" s="6">
        <v>9787511379115</v>
      </c>
      <c r="C28290" s="2" t="s">
        <v>25841</v>
      </c>
      <c r="D28290" s="2" t="s">
        <v>25838</v>
      </c>
    </row>
    <row r="28291" ht="18.75" spans="1:4">
      <c r="A28291" s="2">
        <v>28293</v>
      </c>
      <c r="B28291" s="6">
        <v>9787511379375</v>
      </c>
      <c r="C28291" s="2" t="s">
        <v>25842</v>
      </c>
      <c r="D28291" s="2" t="s">
        <v>25838</v>
      </c>
    </row>
    <row r="28292" ht="18.75" spans="1:4">
      <c r="A28292" s="2">
        <v>28294</v>
      </c>
      <c r="B28292" s="3">
        <v>9787511419132</v>
      </c>
      <c r="C28292" s="2" t="s">
        <v>25843</v>
      </c>
      <c r="D28292" s="2" t="s">
        <v>522</v>
      </c>
    </row>
    <row r="28293" ht="18.75" spans="1:4">
      <c r="A28293" s="2">
        <v>28295</v>
      </c>
      <c r="B28293" s="3">
        <v>9787511421982</v>
      </c>
      <c r="C28293" s="2" t="s">
        <v>25844</v>
      </c>
      <c r="D28293" s="2" t="s">
        <v>520</v>
      </c>
    </row>
    <row r="28294" ht="18.75" spans="1:4">
      <c r="A28294" s="2">
        <v>28296</v>
      </c>
      <c r="B28294" s="3">
        <v>9787511422958</v>
      </c>
      <c r="C28294" s="2" t="s">
        <v>25845</v>
      </c>
      <c r="D28294" s="2" t="s">
        <v>522</v>
      </c>
    </row>
    <row r="28295" ht="18.75" spans="1:4">
      <c r="A28295" s="2">
        <v>28297</v>
      </c>
      <c r="B28295" s="3">
        <v>9787511429902</v>
      </c>
      <c r="C28295" s="2" t="s">
        <v>25846</v>
      </c>
      <c r="D28295" s="2" t="s">
        <v>522</v>
      </c>
    </row>
    <row r="28296" ht="18.75" spans="1:4">
      <c r="A28296" s="2">
        <v>28298</v>
      </c>
      <c r="B28296" s="3">
        <v>9787511431646</v>
      </c>
      <c r="C28296" s="2" t="s">
        <v>25847</v>
      </c>
      <c r="D28296" s="2" t="s">
        <v>522</v>
      </c>
    </row>
    <row r="28297" ht="18.75" spans="1:4">
      <c r="A28297" s="2">
        <v>28299</v>
      </c>
      <c r="B28297" s="3">
        <v>9787511432346</v>
      </c>
      <c r="C28297" s="2" t="s">
        <v>25848</v>
      </c>
      <c r="D28297" s="2" t="s">
        <v>520</v>
      </c>
    </row>
    <row r="28298" ht="18.75" spans="1:4">
      <c r="A28298" s="2">
        <v>28300</v>
      </c>
      <c r="B28298" s="3">
        <v>9787511432698</v>
      </c>
      <c r="C28298" s="2" t="s">
        <v>25849</v>
      </c>
      <c r="D28298" s="2" t="s">
        <v>522</v>
      </c>
    </row>
    <row r="28299" ht="18.75" spans="1:4">
      <c r="A28299" s="2">
        <v>28301</v>
      </c>
      <c r="B28299" s="3">
        <v>9787511434487</v>
      </c>
      <c r="C28299" s="2" t="s">
        <v>25850</v>
      </c>
      <c r="D28299" s="2" t="s">
        <v>520</v>
      </c>
    </row>
    <row r="28300" ht="18.75" spans="1:4">
      <c r="A28300" s="2">
        <v>28302</v>
      </c>
      <c r="B28300" s="3">
        <v>9787511438713</v>
      </c>
      <c r="C28300" s="2" t="s">
        <v>25851</v>
      </c>
      <c r="D28300" s="2" t="s">
        <v>520</v>
      </c>
    </row>
    <row r="28301" ht="18.75" spans="1:4">
      <c r="A28301" s="2">
        <v>28303</v>
      </c>
      <c r="B28301" s="3">
        <v>9787511441003</v>
      </c>
      <c r="C28301" s="2" t="s">
        <v>25852</v>
      </c>
      <c r="D28301" s="2" t="s">
        <v>520</v>
      </c>
    </row>
    <row r="28302" ht="18.75" spans="1:4">
      <c r="A28302" s="2">
        <v>28304</v>
      </c>
      <c r="B28302" s="3">
        <v>9787511441928</v>
      </c>
      <c r="C28302" s="2" t="s">
        <v>25853</v>
      </c>
      <c r="D28302" s="2" t="s">
        <v>522</v>
      </c>
    </row>
    <row r="28303" ht="18.75" spans="1:4">
      <c r="A28303" s="2">
        <v>28305</v>
      </c>
      <c r="B28303" s="3">
        <v>9787511447210</v>
      </c>
      <c r="C28303" s="2" t="s">
        <v>25854</v>
      </c>
      <c r="D28303" s="2" t="s">
        <v>520</v>
      </c>
    </row>
    <row r="28304" ht="18.75" spans="1:4">
      <c r="A28304" s="2">
        <v>28306</v>
      </c>
      <c r="B28304" s="3">
        <v>9787511447395</v>
      </c>
      <c r="C28304" s="2" t="s">
        <v>25855</v>
      </c>
      <c r="D28304" s="2" t="s">
        <v>522</v>
      </c>
    </row>
    <row r="28305" ht="18.75" spans="1:4">
      <c r="A28305" s="2">
        <v>28307</v>
      </c>
      <c r="B28305" s="3">
        <v>9787511449696</v>
      </c>
      <c r="C28305" s="2" t="s">
        <v>25856</v>
      </c>
      <c r="D28305" s="2" t="s">
        <v>522</v>
      </c>
    </row>
    <row r="28306" ht="18.75" spans="1:4">
      <c r="A28306" s="2">
        <v>28308</v>
      </c>
      <c r="B28306" s="3">
        <v>9787511458261</v>
      </c>
      <c r="C28306" s="2" t="s">
        <v>25857</v>
      </c>
      <c r="D28306" s="2" t="s">
        <v>522</v>
      </c>
    </row>
    <row r="28307" ht="18.75" spans="1:4">
      <c r="A28307" s="2">
        <v>28309</v>
      </c>
      <c r="B28307" s="3">
        <v>9787511458278</v>
      </c>
      <c r="C28307" s="2" t="s">
        <v>25858</v>
      </c>
      <c r="D28307" s="2" t="s">
        <v>522</v>
      </c>
    </row>
    <row r="28308" ht="18.75" spans="1:4">
      <c r="A28308" s="2">
        <v>28310</v>
      </c>
      <c r="B28308" s="6">
        <v>9787511458278</v>
      </c>
      <c r="C28308" s="2" t="s">
        <v>25858</v>
      </c>
      <c r="D28308" s="2" t="s">
        <v>522</v>
      </c>
    </row>
    <row r="28309" ht="18.75" spans="1:4">
      <c r="A28309" s="2">
        <v>28311</v>
      </c>
      <c r="B28309" s="3">
        <v>9787511458285</v>
      </c>
      <c r="C28309" s="2" t="s">
        <v>25859</v>
      </c>
      <c r="D28309" s="2" t="s">
        <v>522</v>
      </c>
    </row>
    <row r="28310" ht="18.75" spans="1:4">
      <c r="A28310" s="2">
        <v>28312</v>
      </c>
      <c r="B28310" s="3">
        <v>9787511458292</v>
      </c>
      <c r="C28310" s="2" t="s">
        <v>25860</v>
      </c>
      <c r="D28310" s="2" t="s">
        <v>522</v>
      </c>
    </row>
    <row r="28311" ht="18.75" spans="1:4">
      <c r="A28311" s="2">
        <v>28313</v>
      </c>
      <c r="B28311" s="3">
        <v>9787511458308</v>
      </c>
      <c r="C28311" s="2" t="s">
        <v>25861</v>
      </c>
      <c r="D28311" s="2" t="s">
        <v>522</v>
      </c>
    </row>
    <row r="28312" ht="18.75" spans="1:4">
      <c r="A28312" s="2">
        <v>28314</v>
      </c>
      <c r="B28312" s="6">
        <v>9787511461995</v>
      </c>
      <c r="C28312" s="2" t="s">
        <v>25862</v>
      </c>
      <c r="D28312" s="2" t="s">
        <v>25863</v>
      </c>
    </row>
    <row r="28313" ht="18.75" spans="1:4">
      <c r="A28313" s="2">
        <v>28315</v>
      </c>
      <c r="B28313" s="3">
        <v>9787511463142</v>
      </c>
      <c r="C28313" s="2" t="s">
        <v>25864</v>
      </c>
      <c r="D28313" s="2" t="s">
        <v>522</v>
      </c>
    </row>
    <row r="28314" ht="18.75" spans="1:4">
      <c r="A28314" s="2">
        <v>28316</v>
      </c>
      <c r="B28314" s="3">
        <v>9787511610850</v>
      </c>
      <c r="C28314" s="2" t="s">
        <v>25865</v>
      </c>
      <c r="D28314" s="2" t="s">
        <v>3132</v>
      </c>
    </row>
    <row r="28315" ht="18.75" spans="1:4">
      <c r="A28315" s="2">
        <v>28317</v>
      </c>
      <c r="B28315" s="3">
        <v>9787511632135</v>
      </c>
      <c r="C28315" s="2" t="s">
        <v>25866</v>
      </c>
      <c r="D28315" s="2" t="s">
        <v>530</v>
      </c>
    </row>
    <row r="28316" ht="18.75" spans="1:4">
      <c r="A28316" s="2">
        <v>28318</v>
      </c>
      <c r="B28316" s="3">
        <v>9787511632142</v>
      </c>
      <c r="C28316" s="2" t="s">
        <v>25867</v>
      </c>
      <c r="D28316" s="2" t="s">
        <v>530</v>
      </c>
    </row>
    <row r="28317" ht="18.75" spans="1:4">
      <c r="A28317" s="2">
        <v>28319</v>
      </c>
      <c r="B28317" s="3">
        <v>9787511648877</v>
      </c>
      <c r="C28317" s="2" t="s">
        <v>25868</v>
      </c>
      <c r="D28317" s="2" t="s">
        <v>3132</v>
      </c>
    </row>
    <row r="28318" ht="18.75" spans="1:4">
      <c r="A28318" s="2">
        <v>28320</v>
      </c>
      <c r="B28318" s="3">
        <v>9787511730763</v>
      </c>
      <c r="C28318" s="2" t="s">
        <v>25869</v>
      </c>
      <c r="D28318" s="2" t="s">
        <v>2017</v>
      </c>
    </row>
    <row r="28319" ht="18.75" spans="1:4">
      <c r="A28319" s="2">
        <v>28321</v>
      </c>
      <c r="B28319" s="9">
        <v>9787511730763</v>
      </c>
      <c r="C28319" s="2" t="s">
        <v>25869</v>
      </c>
      <c r="D28319" s="2" t="s">
        <v>2017</v>
      </c>
    </row>
    <row r="28320" ht="18.75" spans="1:4">
      <c r="A28320" s="2">
        <v>28322</v>
      </c>
      <c r="B28320" s="3">
        <v>9787511884244</v>
      </c>
      <c r="C28320" s="2" t="s">
        <v>25870</v>
      </c>
      <c r="D28320" s="2" t="s">
        <v>25871</v>
      </c>
    </row>
    <row r="28321" ht="18.75" spans="1:4">
      <c r="A28321" s="2">
        <v>28323</v>
      </c>
      <c r="B28321" s="6">
        <v>9787511884244</v>
      </c>
      <c r="C28321" s="2" t="s">
        <v>25870</v>
      </c>
      <c r="D28321" s="2" t="s">
        <v>25871</v>
      </c>
    </row>
    <row r="28322" ht="18.75" spans="1:4">
      <c r="A28322" s="2">
        <v>28324</v>
      </c>
      <c r="B28322" s="3">
        <v>9787511916525</v>
      </c>
      <c r="C28322" s="2" t="s">
        <v>25872</v>
      </c>
      <c r="D28322" s="2" t="s">
        <v>25873</v>
      </c>
    </row>
    <row r="28323" ht="18.75" spans="1:4">
      <c r="A28323" s="2">
        <v>28325</v>
      </c>
      <c r="B28323" s="3">
        <v>9787511921987</v>
      </c>
      <c r="C28323" s="2" t="s">
        <v>25874</v>
      </c>
      <c r="D28323" s="2" t="s">
        <v>8441</v>
      </c>
    </row>
    <row r="28324" ht="18.75" spans="1:4">
      <c r="A28324" s="2">
        <v>28326</v>
      </c>
      <c r="B28324" s="3">
        <v>9787511924599</v>
      </c>
      <c r="C28324" s="2" t="s">
        <v>25875</v>
      </c>
      <c r="D28324" s="2" t="s">
        <v>2025</v>
      </c>
    </row>
    <row r="28325" ht="18.75" spans="1:4">
      <c r="A28325" s="2">
        <v>28327</v>
      </c>
      <c r="B28325" s="8">
        <v>9787512030022</v>
      </c>
      <c r="C28325" s="2" t="s">
        <v>25876</v>
      </c>
      <c r="D28325" s="2" t="s">
        <v>2931</v>
      </c>
    </row>
    <row r="28326" ht="18.75" spans="1:4">
      <c r="A28326" s="2">
        <v>28328</v>
      </c>
      <c r="B28326" s="8">
        <v>9787512030954</v>
      </c>
      <c r="C28326" s="2" t="s">
        <v>1485</v>
      </c>
      <c r="D28326" s="2" t="s">
        <v>2931</v>
      </c>
    </row>
    <row r="28327" ht="18.75" spans="1:4">
      <c r="A28327" s="2">
        <v>28329</v>
      </c>
      <c r="B28327" s="3">
        <v>9787512101333</v>
      </c>
      <c r="C28327" s="2" t="s">
        <v>25877</v>
      </c>
      <c r="D28327" s="2" t="s">
        <v>20948</v>
      </c>
    </row>
    <row r="28328" ht="18.75" spans="1:4">
      <c r="A28328" s="2">
        <v>28330</v>
      </c>
      <c r="B28328" s="3">
        <v>9787512110670</v>
      </c>
      <c r="C28328" s="2" t="s">
        <v>9115</v>
      </c>
      <c r="D28328" s="2" t="s">
        <v>9794</v>
      </c>
    </row>
    <row r="28329" ht="18.75" spans="1:4">
      <c r="A28329" s="2">
        <v>28331</v>
      </c>
      <c r="B28329" s="3">
        <v>9787512110939</v>
      </c>
      <c r="C28329" s="2" t="s">
        <v>25878</v>
      </c>
      <c r="D28329" s="2" t="s">
        <v>532</v>
      </c>
    </row>
    <row r="28330" ht="18.75" spans="1:4">
      <c r="A28330" s="2">
        <v>28332</v>
      </c>
      <c r="B28330" s="3">
        <v>9787512111424</v>
      </c>
      <c r="C28330" s="2" t="s">
        <v>25879</v>
      </c>
      <c r="D28330" s="2" t="s">
        <v>532</v>
      </c>
    </row>
    <row r="28331" ht="18.75" spans="1:4">
      <c r="A28331" s="2">
        <v>28333</v>
      </c>
      <c r="B28331" s="3">
        <v>9787512112759</v>
      </c>
      <c r="C28331" s="2" t="s">
        <v>25880</v>
      </c>
      <c r="D28331" s="2" t="s">
        <v>20948</v>
      </c>
    </row>
    <row r="28332" ht="18.75" spans="1:4">
      <c r="A28332" s="2">
        <v>28334</v>
      </c>
      <c r="B28332" s="3">
        <v>9787512112865</v>
      </c>
      <c r="C28332" s="2" t="s">
        <v>25881</v>
      </c>
      <c r="D28332" s="2" t="s">
        <v>532</v>
      </c>
    </row>
    <row r="28333" ht="18.75" spans="1:4">
      <c r="A28333" s="2">
        <v>28335</v>
      </c>
      <c r="B28333" s="3">
        <v>9787512113381</v>
      </c>
      <c r="C28333" s="2" t="s">
        <v>25882</v>
      </c>
      <c r="D28333" s="2" t="s">
        <v>532</v>
      </c>
    </row>
    <row r="28334" ht="18.75" spans="1:4">
      <c r="A28334" s="2">
        <v>28336</v>
      </c>
      <c r="B28334" s="3">
        <v>9787512123052</v>
      </c>
      <c r="C28334" s="2" t="s">
        <v>7896</v>
      </c>
      <c r="D28334" s="2" t="s">
        <v>532</v>
      </c>
    </row>
    <row r="28335" ht="18.75" spans="1:4">
      <c r="A28335" s="2">
        <v>28337</v>
      </c>
      <c r="B28335" s="3">
        <v>9787512128019</v>
      </c>
      <c r="C28335" s="2" t="s">
        <v>25883</v>
      </c>
      <c r="D28335" s="2" t="s">
        <v>2963</v>
      </c>
    </row>
    <row r="28336" ht="18.75" spans="1:4">
      <c r="A28336" s="2">
        <v>28338</v>
      </c>
      <c r="B28336" s="3">
        <v>9787512391833</v>
      </c>
      <c r="C28336" s="2" t="s">
        <v>25884</v>
      </c>
      <c r="D28336" s="2" t="s">
        <v>2028</v>
      </c>
    </row>
    <row r="28337" ht="18.75" spans="1:4">
      <c r="A28337" s="2">
        <v>28339</v>
      </c>
      <c r="B28337" s="3">
        <v>9787512402621</v>
      </c>
      <c r="C28337" s="2" t="s">
        <v>25885</v>
      </c>
      <c r="D28337" s="2" t="s">
        <v>1415</v>
      </c>
    </row>
    <row r="28338" ht="18.75" spans="1:4">
      <c r="A28338" s="2">
        <v>28340</v>
      </c>
      <c r="B28338" s="3">
        <v>9787512413276</v>
      </c>
      <c r="C28338" s="2" t="s">
        <v>25886</v>
      </c>
      <c r="D28338" s="2" t="s">
        <v>1415</v>
      </c>
    </row>
    <row r="28339" ht="18.75" spans="1:4">
      <c r="A28339" s="2">
        <v>28341</v>
      </c>
      <c r="B28339" s="3">
        <v>9787512614444</v>
      </c>
      <c r="C28339" s="2" t="s">
        <v>9796</v>
      </c>
      <c r="D28339" s="2" t="s">
        <v>535</v>
      </c>
    </row>
    <row r="28340" ht="18.75" spans="1:4">
      <c r="A28340" s="2">
        <v>28342</v>
      </c>
      <c r="B28340" s="3">
        <v>9787512620582</v>
      </c>
      <c r="C28340" s="2" t="s">
        <v>25887</v>
      </c>
      <c r="D28340" s="2" t="s">
        <v>3826</v>
      </c>
    </row>
    <row r="28341" ht="18.75" spans="1:4">
      <c r="A28341" s="2">
        <v>28343</v>
      </c>
      <c r="B28341" s="3">
        <v>9787512707757</v>
      </c>
      <c r="C28341" s="2" t="s">
        <v>25888</v>
      </c>
      <c r="D28341" s="2" t="s">
        <v>12879</v>
      </c>
    </row>
    <row r="28342" ht="18.75" spans="1:4">
      <c r="A28342" s="2">
        <v>28344</v>
      </c>
      <c r="B28342" s="3">
        <v>9787512710672</v>
      </c>
      <c r="C28342" s="2" t="s">
        <v>25889</v>
      </c>
      <c r="D28342" s="2" t="s">
        <v>18966</v>
      </c>
    </row>
    <row r="28343" ht="18.75" spans="1:4">
      <c r="A28343" s="2">
        <v>28345</v>
      </c>
      <c r="B28343" s="3">
        <v>9787512713086</v>
      </c>
      <c r="C28343" s="2" t="s">
        <v>25890</v>
      </c>
      <c r="D28343" s="2" t="s">
        <v>537</v>
      </c>
    </row>
    <row r="28344" ht="18.75" spans="1:4">
      <c r="A28344" s="2">
        <v>28346</v>
      </c>
      <c r="B28344" s="3">
        <v>9787513000437</v>
      </c>
      <c r="C28344" s="2" t="s">
        <v>25891</v>
      </c>
      <c r="D28344" s="2" t="s">
        <v>25892</v>
      </c>
    </row>
    <row r="28345" ht="18.75" spans="1:4">
      <c r="A28345" s="2">
        <v>28347</v>
      </c>
      <c r="B28345" s="3">
        <v>9787513600798</v>
      </c>
      <c r="C28345" s="2" t="s">
        <v>9978</v>
      </c>
      <c r="D28345" s="2" t="s">
        <v>3851</v>
      </c>
    </row>
    <row r="28346" ht="18.75" spans="1:4">
      <c r="A28346" s="2">
        <v>28348</v>
      </c>
      <c r="B28346" s="3">
        <v>9787513600859</v>
      </c>
      <c r="C28346" s="2" t="s">
        <v>25893</v>
      </c>
      <c r="D28346" s="2" t="s">
        <v>3851</v>
      </c>
    </row>
    <row r="28347" ht="18.75" spans="1:4">
      <c r="A28347" s="2">
        <v>28349</v>
      </c>
      <c r="B28347" s="3">
        <v>9787513610308</v>
      </c>
      <c r="C28347" s="2" t="s">
        <v>25894</v>
      </c>
      <c r="D28347" s="2" t="s">
        <v>3851</v>
      </c>
    </row>
    <row r="28348" ht="18.75" spans="1:4">
      <c r="A28348" s="2">
        <v>28350</v>
      </c>
      <c r="B28348" s="3">
        <v>9787513614306</v>
      </c>
      <c r="C28348" s="2" t="s">
        <v>25895</v>
      </c>
      <c r="D28348" s="2" t="s">
        <v>3851</v>
      </c>
    </row>
    <row r="28349" ht="18.75" spans="1:4">
      <c r="A28349" s="2">
        <v>28351</v>
      </c>
      <c r="B28349" s="6">
        <v>9787513614306</v>
      </c>
      <c r="C28349" s="2" t="s">
        <v>25895</v>
      </c>
      <c r="D28349" s="2" t="s">
        <v>3851</v>
      </c>
    </row>
    <row r="28350" ht="18.75" spans="1:4">
      <c r="A28350" s="2">
        <v>28352</v>
      </c>
      <c r="B28350" s="3">
        <v>9787513616164</v>
      </c>
      <c r="C28350" s="2" t="s">
        <v>6212</v>
      </c>
      <c r="D28350" s="2" t="s">
        <v>3851</v>
      </c>
    </row>
    <row r="28351" ht="18.75" spans="1:4">
      <c r="A28351" s="2">
        <v>28353</v>
      </c>
      <c r="B28351" s="3">
        <v>9787513629515</v>
      </c>
      <c r="C28351" s="2" t="s">
        <v>25896</v>
      </c>
      <c r="D28351" s="2" t="s">
        <v>3851</v>
      </c>
    </row>
    <row r="28352" ht="18.75" spans="1:4">
      <c r="A28352" s="2">
        <v>28354</v>
      </c>
      <c r="B28352" s="3">
        <v>9787514102321</v>
      </c>
      <c r="C28352" s="2" t="s">
        <v>25897</v>
      </c>
      <c r="D28352" s="2" t="s">
        <v>8465</v>
      </c>
    </row>
    <row r="28353" ht="18.75" spans="1:4">
      <c r="A28353" s="2">
        <v>28355</v>
      </c>
      <c r="B28353" s="3">
        <v>9787514147742</v>
      </c>
      <c r="C28353" s="2" t="s">
        <v>25898</v>
      </c>
      <c r="D28353" s="2" t="s">
        <v>270</v>
      </c>
    </row>
    <row r="28354" ht="18.75" spans="1:4">
      <c r="A28354" s="2">
        <v>28356</v>
      </c>
      <c r="B28354" s="3">
        <v>9787514148053</v>
      </c>
      <c r="C28354" s="2" t="s">
        <v>25899</v>
      </c>
      <c r="D28354" s="2" t="s">
        <v>270</v>
      </c>
    </row>
    <row r="28355" ht="18.75" spans="1:4">
      <c r="A28355" s="2">
        <v>28357</v>
      </c>
      <c r="B28355" s="3">
        <v>9787514158373</v>
      </c>
      <c r="C28355" s="2" t="s">
        <v>25900</v>
      </c>
      <c r="D28355" s="2" t="s">
        <v>9345</v>
      </c>
    </row>
    <row r="28356" ht="18.75" spans="1:4">
      <c r="A28356" s="2">
        <v>28358</v>
      </c>
      <c r="B28356" s="3">
        <v>9787514306606</v>
      </c>
      <c r="C28356" s="2" t="s">
        <v>25901</v>
      </c>
      <c r="D28356" s="2" t="s">
        <v>548</v>
      </c>
    </row>
    <row r="28357" ht="18.75" spans="1:4">
      <c r="A28357" s="2">
        <v>28359</v>
      </c>
      <c r="B28357" s="9">
        <v>9787514312058</v>
      </c>
      <c r="C28357" s="2" t="s">
        <v>25902</v>
      </c>
      <c r="D28357" s="2" t="s">
        <v>548</v>
      </c>
    </row>
    <row r="28358" ht="18.75" spans="1:4">
      <c r="A28358" s="2">
        <v>28360</v>
      </c>
      <c r="B28358" s="3">
        <v>9787514314793</v>
      </c>
      <c r="C28358" s="2" t="s">
        <v>25903</v>
      </c>
      <c r="D28358" s="2" t="s">
        <v>514</v>
      </c>
    </row>
    <row r="28359" ht="18.75" spans="1:4">
      <c r="A28359" s="2">
        <v>28361</v>
      </c>
      <c r="B28359" s="9">
        <v>9787514314793</v>
      </c>
      <c r="C28359" s="2" t="s">
        <v>25903</v>
      </c>
      <c r="D28359" s="2" t="s">
        <v>514</v>
      </c>
    </row>
    <row r="28360" ht="18.75" spans="1:4">
      <c r="A28360" s="2">
        <v>28362</v>
      </c>
      <c r="B28360" s="3">
        <v>9787514371321</v>
      </c>
      <c r="C28360" s="2" t="s">
        <v>25904</v>
      </c>
      <c r="D28360" s="2" t="s">
        <v>6686</v>
      </c>
    </row>
    <row r="28361" ht="18.75" spans="1:4">
      <c r="A28361" s="2">
        <v>28363</v>
      </c>
      <c r="B28361" s="3">
        <v>9787514610901</v>
      </c>
      <c r="C28361" s="2" t="s">
        <v>25905</v>
      </c>
      <c r="D28361" s="2" t="s">
        <v>8474</v>
      </c>
    </row>
    <row r="28362" ht="18.75" spans="1:4">
      <c r="A28362" s="2">
        <v>28364</v>
      </c>
      <c r="B28362" s="8">
        <v>9787514611274</v>
      </c>
      <c r="C28362" s="2" t="s">
        <v>25906</v>
      </c>
      <c r="D28362" s="2" t="s">
        <v>8474</v>
      </c>
    </row>
    <row r="28363" ht="18.75" spans="1:4">
      <c r="A28363" s="2">
        <v>28365</v>
      </c>
      <c r="B28363" s="8">
        <v>9787514611397</v>
      </c>
      <c r="C28363" s="2" t="s">
        <v>25907</v>
      </c>
      <c r="D28363" s="2" t="s">
        <v>8474</v>
      </c>
    </row>
    <row r="28364" ht="18.75" spans="1:4">
      <c r="A28364" s="2">
        <v>28366</v>
      </c>
      <c r="B28364" s="8">
        <v>9787514613346</v>
      </c>
      <c r="C28364" s="2" t="s">
        <v>25908</v>
      </c>
      <c r="D28364" s="2" t="s">
        <v>8474</v>
      </c>
    </row>
    <row r="28365" ht="18.75" spans="1:4">
      <c r="A28365" s="2">
        <v>28367</v>
      </c>
      <c r="B28365" s="3">
        <v>9787514705416</v>
      </c>
      <c r="C28365" s="2" t="s">
        <v>25909</v>
      </c>
      <c r="D28365" s="2" t="s">
        <v>553</v>
      </c>
    </row>
    <row r="28366" ht="18.75" spans="1:4">
      <c r="A28366" s="2">
        <v>28368</v>
      </c>
      <c r="B28366" s="3">
        <v>9787515013046</v>
      </c>
      <c r="C28366" s="2" t="s">
        <v>25910</v>
      </c>
      <c r="D28366" s="2" t="s">
        <v>2743</v>
      </c>
    </row>
    <row r="28367" ht="18.75" spans="1:4">
      <c r="A28367" s="2">
        <v>28369</v>
      </c>
      <c r="B28367" s="3">
        <v>9787515318899</v>
      </c>
      <c r="C28367" s="2" t="s">
        <v>25911</v>
      </c>
      <c r="D28367" s="2" t="s">
        <v>177</v>
      </c>
    </row>
    <row r="28368" ht="18.75" spans="1:4">
      <c r="A28368" s="2">
        <v>28370</v>
      </c>
      <c r="B28368" s="3">
        <v>9787515349749</v>
      </c>
      <c r="C28368" s="2" t="s">
        <v>25912</v>
      </c>
      <c r="D28368" s="2" t="s">
        <v>177</v>
      </c>
    </row>
    <row r="28369" ht="18.75" spans="1:4">
      <c r="A28369" s="2">
        <v>28371</v>
      </c>
      <c r="B28369" s="3">
        <v>9787515403786</v>
      </c>
      <c r="C28369" s="2" t="s">
        <v>25913</v>
      </c>
      <c r="D28369" s="2" t="s">
        <v>11958</v>
      </c>
    </row>
    <row r="28370" ht="18.75" spans="1:4">
      <c r="A28370" s="2">
        <v>28372</v>
      </c>
      <c r="B28370" s="3">
        <v>9787515406916</v>
      </c>
      <c r="C28370" s="2" t="s">
        <v>25914</v>
      </c>
      <c r="D28370" s="2" t="s">
        <v>11958</v>
      </c>
    </row>
    <row r="28371" ht="18.75" spans="1:4">
      <c r="A28371" s="2">
        <v>28373</v>
      </c>
      <c r="B28371" s="9">
        <v>9787515507750</v>
      </c>
      <c r="C28371" s="2" t="s">
        <v>25915</v>
      </c>
      <c r="D28371" s="2" t="s">
        <v>8487</v>
      </c>
    </row>
    <row r="28372" ht="18.75" spans="1:4">
      <c r="A28372" s="2">
        <v>28374</v>
      </c>
      <c r="B28372" s="3">
        <v>9787515707143</v>
      </c>
      <c r="C28372" s="2" t="s">
        <v>25916</v>
      </c>
      <c r="D28372" s="2" t="s">
        <v>2427</v>
      </c>
    </row>
    <row r="28373" ht="18.75" spans="1:4">
      <c r="A28373" s="2">
        <v>28375</v>
      </c>
      <c r="B28373" s="3">
        <v>9787515707242</v>
      </c>
      <c r="C28373" s="2" t="s">
        <v>25917</v>
      </c>
      <c r="D28373" s="2" t="s">
        <v>19028</v>
      </c>
    </row>
    <row r="28374" ht="18.75" spans="1:4">
      <c r="A28374" s="2">
        <v>28376</v>
      </c>
      <c r="B28374" s="3">
        <v>9787515707280</v>
      </c>
      <c r="C28374" s="2" t="s">
        <v>25918</v>
      </c>
      <c r="D28374" s="2" t="s">
        <v>2427</v>
      </c>
    </row>
    <row r="28375" ht="18.75" spans="1:4">
      <c r="A28375" s="2">
        <v>28377</v>
      </c>
      <c r="B28375" s="8">
        <v>9787515824253</v>
      </c>
      <c r="C28375" s="2" t="s">
        <v>25919</v>
      </c>
      <c r="D28375" s="2" t="s">
        <v>5588</v>
      </c>
    </row>
    <row r="28376" ht="18.75" spans="1:4">
      <c r="A28376" s="2">
        <v>28378</v>
      </c>
      <c r="B28376" s="8">
        <v>9787515825717</v>
      </c>
      <c r="C28376" s="2" t="s">
        <v>25920</v>
      </c>
      <c r="D28376" s="2" t="s">
        <v>5588</v>
      </c>
    </row>
    <row r="28377" ht="18.75" spans="1:4">
      <c r="A28377" s="2">
        <v>28379</v>
      </c>
      <c r="B28377" s="8">
        <v>9787515825724</v>
      </c>
      <c r="C28377" s="2" t="s">
        <v>25921</v>
      </c>
      <c r="D28377" s="2" t="s">
        <v>5588</v>
      </c>
    </row>
    <row r="28378" ht="18.75" spans="1:4">
      <c r="A28378" s="2">
        <v>28380</v>
      </c>
      <c r="B28378" s="8">
        <v>9787515825786</v>
      </c>
      <c r="C28378" s="2" t="s">
        <v>25922</v>
      </c>
      <c r="D28378" s="2" t="s">
        <v>5588</v>
      </c>
    </row>
    <row r="28379" ht="18.75" spans="1:4">
      <c r="A28379" s="2">
        <v>28381</v>
      </c>
      <c r="B28379" s="8">
        <v>9787515825823</v>
      </c>
      <c r="C28379" s="2" t="s">
        <v>25923</v>
      </c>
      <c r="D28379" s="2" t="s">
        <v>5588</v>
      </c>
    </row>
    <row r="28380" ht="18.75" spans="1:4">
      <c r="A28380" s="2">
        <v>28382</v>
      </c>
      <c r="B28380" s="3">
        <v>9787516100295</v>
      </c>
      <c r="C28380" s="2" t="s">
        <v>25924</v>
      </c>
      <c r="D28380" s="2" t="s">
        <v>172</v>
      </c>
    </row>
    <row r="28381" ht="18.75" spans="1:4">
      <c r="A28381" s="2">
        <v>28383</v>
      </c>
      <c r="B28381" s="3">
        <v>9787516101681</v>
      </c>
      <c r="C28381" s="2" t="s">
        <v>25925</v>
      </c>
      <c r="D28381" s="2" t="s">
        <v>172</v>
      </c>
    </row>
    <row r="28382" ht="18.75" spans="1:4">
      <c r="A28382" s="2">
        <v>28384</v>
      </c>
      <c r="B28382" s="3">
        <v>9787516102008</v>
      </c>
      <c r="C28382" s="2" t="s">
        <v>25926</v>
      </c>
      <c r="D28382" s="2" t="s">
        <v>172</v>
      </c>
    </row>
    <row r="28383" ht="18.75" spans="1:4">
      <c r="A28383" s="2">
        <v>28385</v>
      </c>
      <c r="B28383" s="3">
        <v>9787516102121</v>
      </c>
      <c r="C28383" s="2" t="s">
        <v>25927</v>
      </c>
      <c r="D28383" s="2" t="s">
        <v>172</v>
      </c>
    </row>
    <row r="28384" ht="18.75" spans="1:4">
      <c r="A28384" s="2">
        <v>28386</v>
      </c>
      <c r="B28384" s="3">
        <v>9787516102275</v>
      </c>
      <c r="C28384" s="2" t="s">
        <v>25928</v>
      </c>
      <c r="D28384" s="2" t="s">
        <v>172</v>
      </c>
    </row>
    <row r="28385" ht="18.75" spans="1:4">
      <c r="A28385" s="2">
        <v>28387</v>
      </c>
      <c r="B28385" s="3">
        <v>9787516102435</v>
      </c>
      <c r="C28385" s="2" t="s">
        <v>25929</v>
      </c>
      <c r="D28385" s="2" t="s">
        <v>172</v>
      </c>
    </row>
    <row r="28386" ht="18.75" spans="1:4">
      <c r="A28386" s="2">
        <v>28388</v>
      </c>
      <c r="B28386" s="3">
        <v>9787516103395</v>
      </c>
      <c r="C28386" s="2" t="s">
        <v>25930</v>
      </c>
      <c r="D28386" s="2" t="s">
        <v>172</v>
      </c>
    </row>
    <row r="28387" ht="18.75" spans="1:4">
      <c r="A28387" s="2">
        <v>28389</v>
      </c>
      <c r="B28387" s="3">
        <v>9787516103715</v>
      </c>
      <c r="C28387" s="2" t="s">
        <v>25931</v>
      </c>
      <c r="D28387" s="2" t="s">
        <v>172</v>
      </c>
    </row>
    <row r="28388" ht="18.75" spans="1:4">
      <c r="A28388" s="2">
        <v>28390</v>
      </c>
      <c r="B28388" s="3">
        <v>9787516103722</v>
      </c>
      <c r="C28388" s="2" t="s">
        <v>25932</v>
      </c>
      <c r="D28388" s="2" t="s">
        <v>172</v>
      </c>
    </row>
    <row r="28389" ht="18.75" spans="1:4">
      <c r="A28389" s="2">
        <v>28391</v>
      </c>
      <c r="B28389" s="3">
        <v>9787516103814</v>
      </c>
      <c r="C28389" s="2" t="s">
        <v>25933</v>
      </c>
      <c r="D28389" s="2" t="s">
        <v>172</v>
      </c>
    </row>
    <row r="28390" ht="18.75" spans="1:4">
      <c r="A28390" s="2">
        <v>28392</v>
      </c>
      <c r="B28390" s="3">
        <v>9787516103906</v>
      </c>
      <c r="C28390" s="2" t="s">
        <v>25934</v>
      </c>
      <c r="D28390" s="2" t="s">
        <v>172</v>
      </c>
    </row>
    <row r="28391" ht="18.75" spans="1:4">
      <c r="A28391" s="2">
        <v>28393</v>
      </c>
      <c r="B28391" s="3">
        <v>9787516104071</v>
      </c>
      <c r="C28391" s="2" t="s">
        <v>25935</v>
      </c>
      <c r="D28391" s="2" t="s">
        <v>172</v>
      </c>
    </row>
    <row r="28392" ht="18.75" spans="1:4">
      <c r="A28392" s="2">
        <v>28394</v>
      </c>
      <c r="B28392" s="3">
        <v>9787516105672</v>
      </c>
      <c r="C28392" s="2" t="s">
        <v>25936</v>
      </c>
      <c r="D28392" s="2" t="s">
        <v>172</v>
      </c>
    </row>
    <row r="28393" ht="18.75" spans="1:4">
      <c r="A28393" s="2">
        <v>28395</v>
      </c>
      <c r="B28393" s="3">
        <v>9787516112564</v>
      </c>
      <c r="C28393" s="2" t="s">
        <v>25937</v>
      </c>
      <c r="D28393" s="2" t="s">
        <v>172</v>
      </c>
    </row>
    <row r="28394" ht="18.75" spans="1:4">
      <c r="A28394" s="2">
        <v>28396</v>
      </c>
      <c r="B28394" s="3">
        <v>9787516114834</v>
      </c>
      <c r="C28394" s="2" t="s">
        <v>25938</v>
      </c>
      <c r="D28394" s="2" t="s">
        <v>172</v>
      </c>
    </row>
    <row r="28395" ht="18.75" spans="1:4">
      <c r="A28395" s="2">
        <v>28397</v>
      </c>
      <c r="B28395" s="3">
        <v>9787516115985</v>
      </c>
      <c r="C28395" s="2" t="s">
        <v>25939</v>
      </c>
      <c r="D28395" s="2" t="s">
        <v>172</v>
      </c>
    </row>
    <row r="28396" ht="18.75" spans="1:4">
      <c r="A28396" s="2">
        <v>28398</v>
      </c>
      <c r="B28396" s="3">
        <v>9787516115992</v>
      </c>
      <c r="C28396" s="2" t="s">
        <v>25940</v>
      </c>
      <c r="D28396" s="2" t="s">
        <v>172</v>
      </c>
    </row>
    <row r="28397" ht="18.75" spans="1:4">
      <c r="A28397" s="2">
        <v>28399</v>
      </c>
      <c r="B28397" s="3">
        <v>9787516116401</v>
      </c>
      <c r="C28397" s="2" t="s">
        <v>25941</v>
      </c>
      <c r="D28397" s="2" t="s">
        <v>172</v>
      </c>
    </row>
    <row r="28398" ht="18.75" spans="1:4">
      <c r="A28398" s="2">
        <v>28400</v>
      </c>
      <c r="B28398" s="3">
        <v>9787516118924</v>
      </c>
      <c r="C28398" s="2" t="s">
        <v>25942</v>
      </c>
      <c r="D28398" s="2" t="s">
        <v>172</v>
      </c>
    </row>
    <row r="28399" ht="18.75" spans="1:4">
      <c r="A28399" s="2">
        <v>28401</v>
      </c>
      <c r="B28399" s="3">
        <v>9787516124628</v>
      </c>
      <c r="C28399" s="2" t="s">
        <v>25943</v>
      </c>
      <c r="D28399" s="2" t="s">
        <v>172</v>
      </c>
    </row>
    <row r="28400" ht="18.75" spans="1:4">
      <c r="A28400" s="2">
        <v>28402</v>
      </c>
      <c r="B28400" s="3">
        <v>9787516141441</v>
      </c>
      <c r="C28400" s="2" t="s">
        <v>25944</v>
      </c>
      <c r="D28400" s="2" t="s">
        <v>172</v>
      </c>
    </row>
    <row r="28401" ht="18.75" spans="1:4">
      <c r="A28401" s="2">
        <v>28403</v>
      </c>
      <c r="B28401" s="3">
        <v>9787516143421</v>
      </c>
      <c r="C28401" s="2" t="s">
        <v>25945</v>
      </c>
      <c r="D28401" s="2" t="s">
        <v>172</v>
      </c>
    </row>
    <row r="28402" ht="18.75" spans="1:4">
      <c r="A28402" s="2">
        <v>28404</v>
      </c>
      <c r="B28402" s="3">
        <v>9787516176207</v>
      </c>
      <c r="C28402" s="2" t="s">
        <v>25946</v>
      </c>
      <c r="D28402" s="2" t="s">
        <v>172</v>
      </c>
    </row>
    <row r="28403" ht="18.75" spans="1:4">
      <c r="A28403" s="2">
        <v>28405</v>
      </c>
      <c r="B28403" s="3">
        <v>9787516204283</v>
      </c>
      <c r="C28403" s="2" t="s">
        <v>25947</v>
      </c>
      <c r="D28403" s="2" t="s">
        <v>564</v>
      </c>
    </row>
    <row r="28404" ht="18.75" spans="1:4">
      <c r="A28404" s="2">
        <v>28406</v>
      </c>
      <c r="B28404" s="3">
        <v>9787516204436</v>
      </c>
      <c r="C28404" s="2" t="s">
        <v>25948</v>
      </c>
      <c r="D28404" s="2" t="s">
        <v>564</v>
      </c>
    </row>
    <row r="28405" ht="18.75" spans="1:4">
      <c r="A28405" s="2">
        <v>28407</v>
      </c>
      <c r="B28405" s="3">
        <v>9787516217405</v>
      </c>
      <c r="C28405" s="2" t="s">
        <v>25949</v>
      </c>
      <c r="D28405" s="2" t="s">
        <v>564</v>
      </c>
    </row>
    <row r="28406" ht="18.75" spans="1:4">
      <c r="A28406" s="2">
        <v>28408</v>
      </c>
      <c r="B28406" s="8">
        <v>9787516217436</v>
      </c>
      <c r="C28406" s="2" t="s">
        <v>25950</v>
      </c>
      <c r="D28406" s="2" t="s">
        <v>564</v>
      </c>
    </row>
    <row r="28407" ht="18.75" spans="1:4">
      <c r="A28407" s="2">
        <v>28409</v>
      </c>
      <c r="B28407" s="3">
        <v>9787516401521</v>
      </c>
      <c r="C28407" s="2" t="s">
        <v>25951</v>
      </c>
      <c r="D28407" s="2" t="s">
        <v>11190</v>
      </c>
    </row>
    <row r="28408" ht="18.75" spans="1:4">
      <c r="A28408" s="2">
        <v>28410</v>
      </c>
      <c r="B28408" s="3">
        <v>9787516405383</v>
      </c>
      <c r="C28408" s="2" t="s">
        <v>25952</v>
      </c>
      <c r="D28408" s="2" t="s">
        <v>11190</v>
      </c>
    </row>
    <row r="28409" ht="18.75" spans="1:4">
      <c r="A28409" s="2">
        <v>28411</v>
      </c>
      <c r="B28409" s="3">
        <v>9787516405390</v>
      </c>
      <c r="C28409" s="2" t="s">
        <v>25953</v>
      </c>
      <c r="D28409" s="2" t="s">
        <v>11190</v>
      </c>
    </row>
    <row r="28410" ht="18.75" spans="1:4">
      <c r="A28410" s="2">
        <v>28412</v>
      </c>
      <c r="B28410" s="3">
        <v>9787516405871</v>
      </c>
      <c r="C28410" s="2" t="s">
        <v>25954</v>
      </c>
      <c r="D28410" s="2" t="s">
        <v>11190</v>
      </c>
    </row>
    <row r="28411" ht="18.75" spans="1:4">
      <c r="A28411" s="2">
        <v>28413</v>
      </c>
      <c r="B28411" s="3">
        <v>9787516405956</v>
      </c>
      <c r="C28411" s="2" t="s">
        <v>25955</v>
      </c>
      <c r="D28411" s="2" t="s">
        <v>11190</v>
      </c>
    </row>
    <row r="28412" ht="18.75" spans="1:4">
      <c r="A28412" s="2">
        <v>28414</v>
      </c>
      <c r="B28412" s="3">
        <v>9787516406991</v>
      </c>
      <c r="C28412" s="2" t="s">
        <v>25956</v>
      </c>
      <c r="D28412" s="2" t="s">
        <v>11190</v>
      </c>
    </row>
    <row r="28413" ht="18.75" spans="1:4">
      <c r="A28413" s="2">
        <v>28415</v>
      </c>
      <c r="B28413" s="3">
        <v>9787516413180</v>
      </c>
      <c r="C28413" s="2" t="s">
        <v>25957</v>
      </c>
      <c r="D28413" s="2" t="s">
        <v>11190</v>
      </c>
    </row>
    <row r="28414" ht="18.75" spans="1:4">
      <c r="A28414" s="2">
        <v>28416</v>
      </c>
      <c r="B28414" s="3">
        <v>9787516413838</v>
      </c>
      <c r="C28414" s="2" t="s">
        <v>25958</v>
      </c>
      <c r="D28414" s="2" t="s">
        <v>11190</v>
      </c>
    </row>
    <row r="28415" ht="18.75" spans="1:4">
      <c r="A28415" s="2">
        <v>28417</v>
      </c>
      <c r="B28415" s="3">
        <v>9787516615980</v>
      </c>
      <c r="C28415" s="2" t="s">
        <v>25959</v>
      </c>
      <c r="D28415" s="2" t="s">
        <v>25960</v>
      </c>
    </row>
    <row r="28416" ht="18.75" spans="1:4">
      <c r="A28416" s="2">
        <v>28418</v>
      </c>
      <c r="B28416" s="3">
        <v>9787516621905</v>
      </c>
      <c r="C28416" s="2" t="s">
        <v>25961</v>
      </c>
      <c r="D28416" s="2" t="s">
        <v>566</v>
      </c>
    </row>
    <row r="28417" ht="18.75" spans="1:4">
      <c r="A28417" s="2">
        <v>28419</v>
      </c>
      <c r="B28417" s="6">
        <v>9787516621905</v>
      </c>
      <c r="C28417" s="2" t="s">
        <v>25961</v>
      </c>
      <c r="D28417" s="2" t="s">
        <v>566</v>
      </c>
    </row>
    <row r="28418" ht="18.75" spans="1:4">
      <c r="A28418" s="2">
        <v>28420</v>
      </c>
      <c r="B28418" s="3">
        <v>9787516706596</v>
      </c>
      <c r="C28418" s="2" t="s">
        <v>25962</v>
      </c>
      <c r="D28418" s="2" t="s">
        <v>25963</v>
      </c>
    </row>
    <row r="28419" ht="18.75" spans="1:4">
      <c r="A28419" s="2">
        <v>28421</v>
      </c>
      <c r="B28419" s="3">
        <v>9787516906279</v>
      </c>
      <c r="C28419" s="2" t="s">
        <v>25964</v>
      </c>
      <c r="D28419" s="2" t="s">
        <v>12103</v>
      </c>
    </row>
    <row r="28420" ht="18.75" spans="1:4">
      <c r="A28420" s="2">
        <v>28422</v>
      </c>
      <c r="B28420" s="3">
        <v>9787517011736</v>
      </c>
      <c r="C28420" s="2" t="s">
        <v>13994</v>
      </c>
      <c r="D28420" s="2" t="s">
        <v>573</v>
      </c>
    </row>
    <row r="28421" ht="18.75" spans="1:4">
      <c r="A28421" s="2">
        <v>28423</v>
      </c>
      <c r="B28421" s="3">
        <v>9787517019671</v>
      </c>
      <c r="C28421" s="2" t="s">
        <v>25965</v>
      </c>
      <c r="D28421" s="2" t="s">
        <v>573</v>
      </c>
    </row>
    <row r="28422" ht="18.75" spans="1:4">
      <c r="A28422" s="2">
        <v>28424</v>
      </c>
      <c r="B28422" s="3">
        <v>9787517019688</v>
      </c>
      <c r="C28422" s="2" t="s">
        <v>25966</v>
      </c>
      <c r="D28422" s="2" t="s">
        <v>571</v>
      </c>
    </row>
    <row r="28423" ht="18.75" spans="1:4">
      <c r="A28423" s="2">
        <v>28425</v>
      </c>
      <c r="B28423" s="3">
        <v>9787517040637</v>
      </c>
      <c r="C28423" s="2" t="s">
        <v>25967</v>
      </c>
      <c r="D28423" s="2" t="s">
        <v>573</v>
      </c>
    </row>
    <row r="28424" ht="18.75" spans="1:4">
      <c r="A28424" s="2">
        <v>28426</v>
      </c>
      <c r="B28424" s="3">
        <v>9787517040989</v>
      </c>
      <c r="C28424" s="2" t="s">
        <v>25968</v>
      </c>
      <c r="D28424" s="2" t="s">
        <v>573</v>
      </c>
    </row>
    <row r="28425" ht="18.75" spans="1:4">
      <c r="A28425" s="2">
        <v>28427</v>
      </c>
      <c r="B28425" s="3">
        <v>9787517041412</v>
      </c>
      <c r="C28425" s="2" t="s">
        <v>25969</v>
      </c>
      <c r="D28425" s="2" t="s">
        <v>573</v>
      </c>
    </row>
    <row r="28426" ht="18.75" spans="1:4">
      <c r="A28426" s="2">
        <v>28428</v>
      </c>
      <c r="B28426" s="3">
        <v>9787517042822</v>
      </c>
      <c r="C28426" s="2" t="s">
        <v>25970</v>
      </c>
      <c r="D28426" s="2" t="s">
        <v>573</v>
      </c>
    </row>
    <row r="28427" ht="18.75" spans="1:4">
      <c r="A28427" s="2">
        <v>28429</v>
      </c>
      <c r="B28427" s="3">
        <v>9787517115410</v>
      </c>
      <c r="C28427" s="2" t="s">
        <v>25971</v>
      </c>
      <c r="D28427" s="2" t="s">
        <v>4317</v>
      </c>
    </row>
    <row r="28428" ht="18.75" spans="1:4">
      <c r="A28428" s="2">
        <v>28430</v>
      </c>
      <c r="B28428" s="3">
        <v>9787517119005</v>
      </c>
      <c r="C28428" s="2" t="s">
        <v>25972</v>
      </c>
      <c r="D28428" s="2" t="s">
        <v>4317</v>
      </c>
    </row>
    <row r="28429" ht="18.75" spans="1:4">
      <c r="A28429" s="2">
        <v>28431</v>
      </c>
      <c r="B28429" s="3">
        <v>9787518202430</v>
      </c>
      <c r="C28429" s="2" t="s">
        <v>25973</v>
      </c>
      <c r="D28429" s="2" t="s">
        <v>5</v>
      </c>
    </row>
    <row r="28430" ht="18.75" spans="1:4">
      <c r="A28430" s="2">
        <v>28432</v>
      </c>
      <c r="B28430" s="6">
        <v>9787518202430</v>
      </c>
      <c r="C28430" s="2" t="s">
        <v>25973</v>
      </c>
      <c r="D28430" s="2" t="s">
        <v>5</v>
      </c>
    </row>
    <row r="28431" ht="18.75" spans="1:4">
      <c r="A28431" s="2">
        <v>28433</v>
      </c>
      <c r="B28431" s="3">
        <v>9787518304448</v>
      </c>
      <c r="C28431" s="2" t="s">
        <v>25974</v>
      </c>
      <c r="D28431" s="2" t="s">
        <v>3873</v>
      </c>
    </row>
    <row r="28432" ht="18.75" spans="1:4">
      <c r="A28432" s="2">
        <v>28434</v>
      </c>
      <c r="B28432" s="3">
        <v>9787518314218</v>
      </c>
      <c r="C28432" s="2" t="s">
        <v>25975</v>
      </c>
      <c r="D28432" s="2" t="s">
        <v>3873</v>
      </c>
    </row>
    <row r="28433" ht="18.75" spans="1:4">
      <c r="A28433" s="2">
        <v>28435</v>
      </c>
      <c r="B28433" s="3">
        <v>9787518321681</v>
      </c>
      <c r="C28433" s="2" t="s">
        <v>25976</v>
      </c>
      <c r="D28433" s="2" t="s">
        <v>3873</v>
      </c>
    </row>
    <row r="28434" ht="18.75" spans="1:4">
      <c r="A28434" s="2">
        <v>28436</v>
      </c>
      <c r="B28434" s="3">
        <v>9787518323142</v>
      </c>
      <c r="C28434" s="2" t="s">
        <v>25977</v>
      </c>
      <c r="D28434" s="2" t="s">
        <v>3873</v>
      </c>
    </row>
    <row r="28435" ht="18.75" spans="1:4">
      <c r="A28435" s="2">
        <v>28437</v>
      </c>
      <c r="B28435" s="3">
        <v>9787518326648</v>
      </c>
      <c r="C28435" s="2" t="s">
        <v>25978</v>
      </c>
      <c r="D28435" s="2" t="s">
        <v>25979</v>
      </c>
    </row>
    <row r="28436" ht="18.75" spans="1:4">
      <c r="A28436" s="2">
        <v>28438</v>
      </c>
      <c r="B28436" s="6">
        <v>9787518327379</v>
      </c>
      <c r="C28436" s="2" t="s">
        <v>25980</v>
      </c>
      <c r="D28436" s="2" t="s">
        <v>3873</v>
      </c>
    </row>
    <row r="28437" ht="18.75" spans="1:4">
      <c r="A28437" s="2">
        <v>28439</v>
      </c>
      <c r="B28437" s="3">
        <v>9787518338849</v>
      </c>
      <c r="C28437" s="2" t="s">
        <v>25981</v>
      </c>
      <c r="D28437" s="2" t="s">
        <v>3873</v>
      </c>
    </row>
    <row r="28438" ht="18.75" spans="1:4">
      <c r="A28438" s="2">
        <v>28440</v>
      </c>
      <c r="B28438" s="3">
        <v>9787518601691</v>
      </c>
      <c r="C28438" s="2" t="s">
        <v>25982</v>
      </c>
      <c r="D28438" s="2" t="s">
        <v>472</v>
      </c>
    </row>
    <row r="28439" ht="18.75" spans="1:4">
      <c r="A28439" s="2">
        <v>28441</v>
      </c>
      <c r="B28439" s="5">
        <v>9787518603718</v>
      </c>
      <c r="C28439" s="2" t="s">
        <v>25983</v>
      </c>
      <c r="D28439" s="2" t="s">
        <v>299</v>
      </c>
    </row>
    <row r="28440" ht="18.75" spans="1:4">
      <c r="A28440" s="2">
        <v>28442</v>
      </c>
      <c r="B28440" s="3">
        <v>9787518604746</v>
      </c>
      <c r="C28440" s="2" t="s">
        <v>25984</v>
      </c>
      <c r="D28440" s="2" t="s">
        <v>299</v>
      </c>
    </row>
    <row r="28441" ht="18.75" spans="1:4">
      <c r="A28441" s="2">
        <v>28443</v>
      </c>
      <c r="B28441" s="9">
        <v>9787518604746</v>
      </c>
      <c r="C28441" s="2" t="s">
        <v>25984</v>
      </c>
      <c r="D28441" s="2" t="s">
        <v>299</v>
      </c>
    </row>
    <row r="28442" ht="18.75" spans="1:4">
      <c r="A28442" s="2">
        <v>28444</v>
      </c>
      <c r="B28442" s="9">
        <v>9787518608386</v>
      </c>
      <c r="C28442" s="2" t="s">
        <v>25985</v>
      </c>
      <c r="D28442" s="2" t="s">
        <v>299</v>
      </c>
    </row>
    <row r="28443" ht="18.75" spans="1:4">
      <c r="A28443" s="2">
        <v>28445</v>
      </c>
      <c r="B28443" s="3">
        <v>9787518611706</v>
      </c>
      <c r="C28443" s="2" t="s">
        <v>25986</v>
      </c>
      <c r="D28443" s="2" t="s">
        <v>472</v>
      </c>
    </row>
    <row r="28444" ht="18.75" spans="1:4">
      <c r="A28444" s="2">
        <v>28446</v>
      </c>
      <c r="B28444" s="3">
        <v>9787518612222</v>
      </c>
      <c r="C28444" s="2" t="s">
        <v>25987</v>
      </c>
      <c r="D28444" s="2" t="s">
        <v>299</v>
      </c>
    </row>
    <row r="28445" ht="18.75" spans="1:4">
      <c r="A28445" s="2">
        <v>28447</v>
      </c>
      <c r="B28445" s="9">
        <v>9787518613311</v>
      </c>
      <c r="C28445" s="2" t="s">
        <v>25988</v>
      </c>
      <c r="D28445" s="2" t="s">
        <v>299</v>
      </c>
    </row>
    <row r="28446" ht="18.75" spans="1:4">
      <c r="A28446" s="2">
        <v>28448</v>
      </c>
      <c r="B28446" s="3">
        <v>9787518701797</v>
      </c>
      <c r="C28446" s="2" t="s">
        <v>25989</v>
      </c>
      <c r="D28446" s="2" t="s">
        <v>1297</v>
      </c>
    </row>
    <row r="28447" ht="18.75" spans="1:4">
      <c r="A28447" s="2">
        <v>28449</v>
      </c>
      <c r="B28447" s="3">
        <v>9787518919567</v>
      </c>
      <c r="C28447" s="2" t="s">
        <v>25990</v>
      </c>
      <c r="D28447" s="2" t="s">
        <v>5888</v>
      </c>
    </row>
    <row r="28448" ht="18.75" spans="1:4">
      <c r="A28448" s="2">
        <v>28450</v>
      </c>
      <c r="B28448" s="3">
        <v>9787518920006</v>
      </c>
      <c r="C28448" s="2" t="s">
        <v>25991</v>
      </c>
      <c r="D28448" s="2" t="s">
        <v>5888</v>
      </c>
    </row>
    <row r="28449" ht="18.75" spans="1:4">
      <c r="A28449" s="2">
        <v>28451</v>
      </c>
      <c r="B28449" s="3">
        <v>9787518920020</v>
      </c>
      <c r="C28449" s="2" t="s">
        <v>25992</v>
      </c>
      <c r="D28449" s="2" t="s">
        <v>5888</v>
      </c>
    </row>
    <row r="28450" ht="18.75" spans="1:4">
      <c r="A28450" s="2">
        <v>28452</v>
      </c>
      <c r="B28450" s="3">
        <v>9787518920051</v>
      </c>
      <c r="C28450" s="2" t="s">
        <v>25993</v>
      </c>
      <c r="D28450" s="2" t="s">
        <v>5888</v>
      </c>
    </row>
    <row r="28451" ht="18.75" spans="1:4">
      <c r="A28451" s="2">
        <v>28453</v>
      </c>
      <c r="B28451" s="3">
        <v>9787518920129</v>
      </c>
      <c r="C28451" s="2" t="s">
        <v>25994</v>
      </c>
      <c r="D28451" s="2" t="s">
        <v>5888</v>
      </c>
    </row>
    <row r="28452" ht="18.75" spans="1:4">
      <c r="A28452" s="2">
        <v>28454</v>
      </c>
      <c r="B28452" s="3">
        <v>9787519020811</v>
      </c>
      <c r="C28452" s="2" t="s">
        <v>25995</v>
      </c>
      <c r="D28452" s="2" t="s">
        <v>1863</v>
      </c>
    </row>
    <row r="28453" ht="18.75" spans="1:4">
      <c r="A28453" s="2">
        <v>28455</v>
      </c>
      <c r="B28453" s="3">
        <v>9787519037505</v>
      </c>
      <c r="C28453" s="2" t="s">
        <v>20090</v>
      </c>
      <c r="D28453" s="2" t="s">
        <v>3951</v>
      </c>
    </row>
    <row r="28454" ht="18.75" spans="1:4">
      <c r="A28454" s="2">
        <v>28456</v>
      </c>
      <c r="B28454" s="8">
        <v>9787519040178</v>
      </c>
      <c r="C28454" s="2" t="s">
        <v>25996</v>
      </c>
      <c r="D28454" s="2" t="s">
        <v>891</v>
      </c>
    </row>
    <row r="28455" ht="18.75" spans="1:4">
      <c r="A28455" s="2">
        <v>28457</v>
      </c>
      <c r="B28455" s="3">
        <v>9787519045630</v>
      </c>
      <c r="C28455" s="2" t="s">
        <v>25997</v>
      </c>
      <c r="D28455" s="2" t="s">
        <v>1863</v>
      </c>
    </row>
    <row r="28456" ht="18.75" spans="1:4">
      <c r="A28456" s="2">
        <v>28458</v>
      </c>
      <c r="B28456" s="3">
        <v>9787519276829</v>
      </c>
      <c r="C28456" s="2" t="s">
        <v>25998</v>
      </c>
      <c r="D28456" s="2" t="s">
        <v>276</v>
      </c>
    </row>
    <row r="28457" ht="18.75" spans="1:4">
      <c r="A28457" s="2">
        <v>28459</v>
      </c>
      <c r="B28457" s="3">
        <v>9787519291426</v>
      </c>
      <c r="C28457" s="2" t="s">
        <v>25999</v>
      </c>
      <c r="D28457" s="2" t="s">
        <v>276</v>
      </c>
    </row>
    <row r="28458" ht="18.75" spans="1:4">
      <c r="A28458" s="2">
        <v>28460</v>
      </c>
      <c r="B28458" s="3">
        <v>9787519438647</v>
      </c>
      <c r="C28458" s="2" t="s">
        <v>26000</v>
      </c>
      <c r="D28458" s="2" t="s">
        <v>26001</v>
      </c>
    </row>
    <row r="28459" ht="18.75" spans="1:4">
      <c r="A28459" s="2">
        <v>28461</v>
      </c>
      <c r="B28459" s="3">
        <v>9787521600230</v>
      </c>
      <c r="C28459" s="2" t="s">
        <v>26002</v>
      </c>
      <c r="D28459" s="2" t="s">
        <v>4159</v>
      </c>
    </row>
    <row r="28460" ht="18.75" spans="1:4">
      <c r="A28460" s="2">
        <v>28462</v>
      </c>
      <c r="B28460" s="3">
        <v>9787521604344</v>
      </c>
      <c r="C28460" s="2" t="s">
        <v>26003</v>
      </c>
      <c r="D28460" s="2" t="s">
        <v>4159</v>
      </c>
    </row>
    <row r="28461" ht="18.75" spans="1:4">
      <c r="A28461" s="2">
        <v>28463</v>
      </c>
      <c r="B28461" s="3">
        <v>9787521610147</v>
      </c>
      <c r="C28461" s="2" t="s">
        <v>10718</v>
      </c>
      <c r="D28461" s="2" t="s">
        <v>4159</v>
      </c>
    </row>
    <row r="28462" ht="18.75" spans="1:4">
      <c r="A28462" s="2">
        <v>28464</v>
      </c>
      <c r="B28462" s="3">
        <v>9787530478844</v>
      </c>
      <c r="C28462" s="2" t="s">
        <v>26004</v>
      </c>
      <c r="D28462" s="2" t="s">
        <v>602</v>
      </c>
    </row>
    <row r="28463" ht="18.75" spans="1:4">
      <c r="A28463" s="2">
        <v>28465</v>
      </c>
      <c r="B28463" s="11">
        <v>9787530867334</v>
      </c>
      <c r="C28463" s="2" t="s">
        <v>26005</v>
      </c>
      <c r="D28463" s="2" t="s">
        <v>2566</v>
      </c>
    </row>
    <row r="28464" ht="18.75" spans="1:4">
      <c r="A28464" s="2">
        <v>28466</v>
      </c>
      <c r="B28464" s="11">
        <v>9787530869444</v>
      </c>
      <c r="C28464" s="2" t="s">
        <v>26006</v>
      </c>
      <c r="D28464" s="2" t="s">
        <v>2566</v>
      </c>
    </row>
    <row r="28465" ht="18.75" spans="1:4">
      <c r="A28465" s="2">
        <v>28467</v>
      </c>
      <c r="B28465" s="3">
        <v>9787530869451</v>
      </c>
      <c r="C28465" s="2" t="s">
        <v>26007</v>
      </c>
      <c r="D28465" s="2" t="s">
        <v>2566</v>
      </c>
    </row>
    <row r="28466" ht="18.75" spans="1:4">
      <c r="A28466" s="2">
        <v>28468</v>
      </c>
      <c r="B28466" s="11">
        <v>9787530869451</v>
      </c>
      <c r="C28466" s="2" t="s">
        <v>26007</v>
      </c>
      <c r="D28466" s="2" t="s">
        <v>2566</v>
      </c>
    </row>
    <row r="28467" ht="18.75" spans="1:4">
      <c r="A28467" s="2">
        <v>28469</v>
      </c>
      <c r="B28467" s="3">
        <v>9787530978214</v>
      </c>
      <c r="C28467" s="2" t="s">
        <v>26008</v>
      </c>
      <c r="D28467" s="2" t="s">
        <v>4382</v>
      </c>
    </row>
    <row r="28468" ht="18.75" spans="1:4">
      <c r="A28468" s="2">
        <v>28470</v>
      </c>
      <c r="B28468" s="3">
        <v>9787531037729</v>
      </c>
      <c r="C28468" s="2" t="s">
        <v>26009</v>
      </c>
      <c r="D28468" s="2" t="s">
        <v>611</v>
      </c>
    </row>
    <row r="28469" ht="18.75" spans="1:4">
      <c r="A28469" s="2">
        <v>28471</v>
      </c>
      <c r="B28469" s="6">
        <v>9787531037729</v>
      </c>
      <c r="C28469" s="2" t="s">
        <v>26009</v>
      </c>
      <c r="D28469" s="2" t="s">
        <v>611</v>
      </c>
    </row>
    <row r="28470" ht="18.75" spans="1:4">
      <c r="A28470" s="2">
        <v>28472</v>
      </c>
      <c r="B28470" s="3">
        <v>9787531354581</v>
      </c>
      <c r="C28470" s="2" t="s">
        <v>26010</v>
      </c>
      <c r="D28470" s="2" t="s">
        <v>613</v>
      </c>
    </row>
    <row r="28471" ht="18.75" spans="1:4">
      <c r="A28471" s="2">
        <v>28473</v>
      </c>
      <c r="B28471" s="9">
        <v>9787531668541</v>
      </c>
      <c r="C28471" s="2" t="s">
        <v>26011</v>
      </c>
      <c r="D28471" s="2" t="s">
        <v>8568</v>
      </c>
    </row>
    <row r="28472" ht="18.75" spans="1:4">
      <c r="A28472" s="2">
        <v>28474</v>
      </c>
      <c r="B28472" s="3">
        <v>9787531684725</v>
      </c>
      <c r="C28472" s="2" t="s">
        <v>26012</v>
      </c>
      <c r="D28472" s="2" t="s">
        <v>12638</v>
      </c>
    </row>
    <row r="28473" ht="18.75" spans="1:4">
      <c r="A28473" s="2">
        <v>28475</v>
      </c>
      <c r="B28473" s="8">
        <v>9787531684725</v>
      </c>
      <c r="C28473" s="2" t="s">
        <v>26012</v>
      </c>
      <c r="D28473" s="2" t="s">
        <v>12638</v>
      </c>
    </row>
    <row r="28474" ht="18.75" spans="1:4">
      <c r="A28474" s="2">
        <v>28476</v>
      </c>
      <c r="B28474" s="3">
        <v>9787531729952</v>
      </c>
      <c r="C28474" s="2" t="s">
        <v>26013</v>
      </c>
      <c r="D28474" s="2" t="s">
        <v>2764</v>
      </c>
    </row>
    <row r="28475" ht="18.75" spans="1:4">
      <c r="A28475" s="2">
        <v>28477</v>
      </c>
      <c r="B28475" s="3">
        <v>9787531741862</v>
      </c>
      <c r="C28475" s="2" t="s">
        <v>26014</v>
      </c>
      <c r="D28475" s="2" t="s">
        <v>2764</v>
      </c>
    </row>
    <row r="28476" ht="18.75" spans="1:4">
      <c r="A28476" s="2">
        <v>28478</v>
      </c>
      <c r="B28476" s="3">
        <v>9787531744849</v>
      </c>
      <c r="C28476" s="2" t="s">
        <v>26015</v>
      </c>
      <c r="D28476" s="2" t="s">
        <v>2764</v>
      </c>
    </row>
    <row r="28477" ht="18.75" spans="1:4">
      <c r="A28477" s="2">
        <v>28479</v>
      </c>
      <c r="B28477" s="3">
        <v>9787531744856</v>
      </c>
      <c r="C28477" s="2" t="s">
        <v>26016</v>
      </c>
      <c r="D28477" s="2" t="s">
        <v>2764</v>
      </c>
    </row>
    <row r="28478" ht="18.75" spans="1:4">
      <c r="A28478" s="2">
        <v>28480</v>
      </c>
      <c r="B28478" s="3">
        <v>9787531744870</v>
      </c>
      <c r="C28478" s="2" t="s">
        <v>26017</v>
      </c>
      <c r="D28478" s="2" t="s">
        <v>2764</v>
      </c>
    </row>
    <row r="28479" ht="18.75" spans="1:4">
      <c r="A28479" s="2">
        <v>28481</v>
      </c>
      <c r="B28479" s="3">
        <v>9787531833093</v>
      </c>
      <c r="C28479" s="2" t="s">
        <v>26018</v>
      </c>
      <c r="D28479" s="2" t="s">
        <v>631</v>
      </c>
    </row>
    <row r="28480" ht="18.75" spans="1:4">
      <c r="A28480" s="2">
        <v>28482</v>
      </c>
      <c r="B28480" s="6">
        <v>9787531833093</v>
      </c>
      <c r="C28480" s="2" t="s">
        <v>26018</v>
      </c>
      <c r="D28480" s="2" t="s">
        <v>631</v>
      </c>
    </row>
    <row r="28481" ht="18.75" spans="1:4">
      <c r="A28481" s="2">
        <v>28483</v>
      </c>
      <c r="B28481" s="3">
        <v>9787531844969</v>
      </c>
      <c r="C28481" s="2" t="s">
        <v>26019</v>
      </c>
      <c r="D28481" s="2" t="s">
        <v>631</v>
      </c>
    </row>
    <row r="28482" ht="18.75" spans="1:4">
      <c r="A28482" s="2">
        <v>28484</v>
      </c>
      <c r="B28482" s="3">
        <v>9787531844976</v>
      </c>
      <c r="C28482" s="2" t="s">
        <v>26020</v>
      </c>
      <c r="D28482" s="2" t="s">
        <v>631</v>
      </c>
    </row>
    <row r="28483" ht="18.75" spans="1:4">
      <c r="A28483" s="2">
        <v>28485</v>
      </c>
      <c r="B28483" s="3">
        <v>9787532742189</v>
      </c>
      <c r="C28483" s="2" t="s">
        <v>24082</v>
      </c>
      <c r="D28483" s="2" t="s">
        <v>9598</v>
      </c>
    </row>
    <row r="28484" ht="18.75" spans="1:4">
      <c r="A28484" s="2">
        <v>28486</v>
      </c>
      <c r="B28484" s="3">
        <v>9787532934560</v>
      </c>
      <c r="C28484" s="2" t="s">
        <v>26021</v>
      </c>
      <c r="D28484" s="2" t="s">
        <v>8623</v>
      </c>
    </row>
    <row r="28485" ht="18.75" spans="1:4">
      <c r="A28485" s="2">
        <v>28487</v>
      </c>
      <c r="B28485" s="9">
        <v>9787532934560</v>
      </c>
      <c r="C28485" s="2" t="s">
        <v>26021</v>
      </c>
      <c r="D28485" s="2" t="s">
        <v>8623</v>
      </c>
    </row>
    <row r="28486" ht="18.75" spans="1:4">
      <c r="A28486" s="2">
        <v>28488</v>
      </c>
      <c r="B28486" s="3">
        <v>9787533036607</v>
      </c>
      <c r="C28486" s="2" t="s">
        <v>26022</v>
      </c>
      <c r="D28486" s="2" t="s">
        <v>1564</v>
      </c>
    </row>
    <row r="28487" ht="18.75" spans="1:4">
      <c r="A28487" s="2">
        <v>28489</v>
      </c>
      <c r="B28487" s="3">
        <v>9787533273651</v>
      </c>
      <c r="C28487" s="2" t="s">
        <v>26023</v>
      </c>
      <c r="D28487" s="2" t="s">
        <v>675</v>
      </c>
    </row>
    <row r="28488" ht="18.75" spans="1:4">
      <c r="A28488" s="2">
        <v>28490</v>
      </c>
      <c r="B28488" s="3">
        <v>9787533286323</v>
      </c>
      <c r="C28488" s="2" t="s">
        <v>26024</v>
      </c>
      <c r="D28488" s="2" t="s">
        <v>678</v>
      </c>
    </row>
    <row r="28489" ht="18.75" spans="1:4">
      <c r="A28489" s="2">
        <v>28491</v>
      </c>
      <c r="B28489" s="3">
        <v>9787533322717</v>
      </c>
      <c r="C28489" s="2" t="s">
        <v>26025</v>
      </c>
      <c r="D28489" s="2" t="s">
        <v>4512</v>
      </c>
    </row>
    <row r="28490" ht="18.75" spans="1:4">
      <c r="A28490" s="2">
        <v>28492</v>
      </c>
      <c r="B28490" s="3">
        <v>9787533690601</v>
      </c>
      <c r="C28490" s="2" t="s">
        <v>26026</v>
      </c>
      <c r="D28490" s="2" t="s">
        <v>699</v>
      </c>
    </row>
    <row r="28491" ht="18.75" spans="1:4">
      <c r="A28491" s="2">
        <v>28493</v>
      </c>
      <c r="B28491" s="3">
        <v>9787533779726</v>
      </c>
      <c r="C28491" s="2" t="s">
        <v>26027</v>
      </c>
      <c r="D28491" s="2" t="s">
        <v>4524</v>
      </c>
    </row>
    <row r="28492" ht="18.75" spans="1:4">
      <c r="A28492" s="2">
        <v>28494</v>
      </c>
      <c r="B28492" s="5">
        <v>9787533780616</v>
      </c>
      <c r="C28492" s="2" t="s">
        <v>26028</v>
      </c>
      <c r="D28492" s="2" t="s">
        <v>703</v>
      </c>
    </row>
    <row r="28493" ht="18.75" spans="1:4">
      <c r="A28493" s="2">
        <v>28495</v>
      </c>
      <c r="B28493" s="3">
        <v>9787533781675</v>
      </c>
      <c r="C28493" s="2" t="s">
        <v>26029</v>
      </c>
      <c r="D28493" s="2" t="s">
        <v>4524</v>
      </c>
    </row>
    <row r="28494" ht="18.75" spans="1:4">
      <c r="A28494" s="2">
        <v>28496</v>
      </c>
      <c r="B28494" s="3">
        <v>9787534033537</v>
      </c>
      <c r="C28494" s="2" t="s">
        <v>26030</v>
      </c>
      <c r="D28494" s="2" t="s">
        <v>6815</v>
      </c>
    </row>
    <row r="28495" ht="18.75" spans="1:4">
      <c r="A28495" s="2">
        <v>28497</v>
      </c>
      <c r="B28495" s="3">
        <v>9787534379406</v>
      </c>
      <c r="C28495" s="2" t="s">
        <v>26031</v>
      </c>
      <c r="D28495" s="2" t="s">
        <v>4539</v>
      </c>
    </row>
    <row r="28496" ht="18.75" spans="1:4">
      <c r="A28496" s="2">
        <v>28498</v>
      </c>
      <c r="B28496" s="3">
        <v>9787534395550</v>
      </c>
      <c r="C28496" s="2" t="s">
        <v>26032</v>
      </c>
      <c r="D28496" s="2" t="s">
        <v>14338</v>
      </c>
    </row>
    <row r="28497" ht="18.75" spans="1:4">
      <c r="A28497" s="2">
        <v>28499</v>
      </c>
      <c r="B28497" s="3">
        <v>9787534428074</v>
      </c>
      <c r="C28497" s="2" t="s">
        <v>26033</v>
      </c>
      <c r="D28497" s="2" t="s">
        <v>719</v>
      </c>
    </row>
    <row r="28498" ht="18.75" spans="1:4">
      <c r="A28498" s="2">
        <v>28500</v>
      </c>
      <c r="B28498" s="3">
        <v>9787534578489</v>
      </c>
      <c r="C28498" s="2" t="s">
        <v>26034</v>
      </c>
      <c r="D28498" s="2" t="s">
        <v>1089</v>
      </c>
    </row>
    <row r="28499" ht="18.75" spans="1:4">
      <c r="A28499" s="2">
        <v>28501</v>
      </c>
      <c r="B28499" s="3">
        <v>9787535449917</v>
      </c>
      <c r="C28499" s="2" t="s">
        <v>26035</v>
      </c>
      <c r="D28499" s="2" t="s">
        <v>756</v>
      </c>
    </row>
    <row r="28500" ht="18.75" spans="1:4">
      <c r="A28500" s="2">
        <v>28502</v>
      </c>
      <c r="B28500" s="3">
        <v>9787535450432</v>
      </c>
      <c r="C28500" s="2" t="s">
        <v>26036</v>
      </c>
      <c r="D28500" s="2" t="s">
        <v>756</v>
      </c>
    </row>
    <row r="28501" ht="18.75" spans="1:4">
      <c r="A28501" s="2">
        <v>28503</v>
      </c>
      <c r="B28501" s="3">
        <v>9787535475121</v>
      </c>
      <c r="C28501" s="2" t="s">
        <v>26037</v>
      </c>
      <c r="D28501" s="2" t="s">
        <v>758</v>
      </c>
    </row>
    <row r="28502" ht="18.75" spans="1:4">
      <c r="A28502" s="2">
        <v>28504</v>
      </c>
      <c r="B28502" s="8">
        <v>9787535480347</v>
      </c>
      <c r="C28502" s="2" t="s">
        <v>26038</v>
      </c>
      <c r="D28502" s="2" t="s">
        <v>758</v>
      </c>
    </row>
    <row r="28503" ht="18.75" spans="1:4">
      <c r="A28503" s="2">
        <v>28505</v>
      </c>
      <c r="B28503" s="8">
        <v>9787535480491</v>
      </c>
      <c r="C28503" s="2" t="s">
        <v>26039</v>
      </c>
      <c r="D28503" s="2" t="s">
        <v>758</v>
      </c>
    </row>
    <row r="28504" ht="18.75" spans="1:4">
      <c r="A28504" s="2">
        <v>28506</v>
      </c>
      <c r="B28504" s="8">
        <v>9787535480507</v>
      </c>
      <c r="C28504" s="2" t="s">
        <v>26040</v>
      </c>
      <c r="D28504" s="2" t="s">
        <v>758</v>
      </c>
    </row>
    <row r="28505" ht="18.75" spans="1:4">
      <c r="A28505" s="2">
        <v>28507</v>
      </c>
      <c r="B28505" s="8">
        <v>9787535480569</v>
      </c>
      <c r="C28505" s="2" t="s">
        <v>26041</v>
      </c>
      <c r="D28505" s="2" t="s">
        <v>758</v>
      </c>
    </row>
    <row r="28506" ht="18.75" spans="1:4">
      <c r="A28506" s="2">
        <v>28508</v>
      </c>
      <c r="B28506" s="8">
        <v>9787535487698</v>
      </c>
      <c r="C28506" s="2" t="s">
        <v>26042</v>
      </c>
      <c r="D28506" s="2" t="s">
        <v>758</v>
      </c>
    </row>
    <row r="28507" ht="18.75" spans="1:4">
      <c r="A28507" s="2">
        <v>28509</v>
      </c>
      <c r="B28507" s="3">
        <v>9787535778598</v>
      </c>
      <c r="C28507" s="2" t="s">
        <v>26043</v>
      </c>
      <c r="D28507" s="2" t="s">
        <v>771</v>
      </c>
    </row>
    <row r="28508" ht="18.75" spans="1:4">
      <c r="A28508" s="2">
        <v>28510</v>
      </c>
      <c r="B28508" s="3">
        <v>9787535779908</v>
      </c>
      <c r="C28508" s="2" t="s">
        <v>26044</v>
      </c>
      <c r="D28508" s="2" t="s">
        <v>771</v>
      </c>
    </row>
    <row r="28509" ht="18.75" spans="1:4">
      <c r="A28509" s="2">
        <v>28511</v>
      </c>
      <c r="B28509" s="7">
        <v>9787535792983</v>
      </c>
      <c r="C28509" s="2" t="s">
        <v>26045</v>
      </c>
      <c r="D28509" s="2" t="s">
        <v>771</v>
      </c>
    </row>
    <row r="28510" ht="18.75" spans="1:4">
      <c r="A28510" s="2">
        <v>28512</v>
      </c>
      <c r="B28510" s="7">
        <v>9787535798336</v>
      </c>
      <c r="C28510" s="2" t="s">
        <v>26046</v>
      </c>
      <c r="D28510" s="2" t="s">
        <v>2178</v>
      </c>
    </row>
    <row r="28511" ht="18.75" spans="1:4">
      <c r="A28511" s="2">
        <v>28513</v>
      </c>
      <c r="B28511" s="7">
        <v>9787537549813</v>
      </c>
      <c r="C28511" s="2" t="s">
        <v>26047</v>
      </c>
      <c r="D28511" s="2" t="s">
        <v>5337</v>
      </c>
    </row>
    <row r="28512" ht="18.75" spans="1:4">
      <c r="A28512" s="2">
        <v>28514</v>
      </c>
      <c r="B28512" s="3">
        <v>9787537831574</v>
      </c>
      <c r="C28512" s="2" t="s">
        <v>26048</v>
      </c>
      <c r="D28512" s="2" t="s">
        <v>830</v>
      </c>
    </row>
    <row r="28513" ht="18.75" spans="1:4">
      <c r="A28513" s="2">
        <v>28515</v>
      </c>
      <c r="B28513" s="6">
        <v>9787537831574</v>
      </c>
      <c r="C28513" s="2" t="s">
        <v>26048</v>
      </c>
      <c r="D28513" s="2" t="s">
        <v>830</v>
      </c>
    </row>
    <row r="28514" ht="18.75" spans="1:4">
      <c r="A28514" s="2">
        <v>28516</v>
      </c>
      <c r="B28514" s="9">
        <v>9787538159967</v>
      </c>
      <c r="C28514" s="2" t="s">
        <v>26049</v>
      </c>
      <c r="D28514" s="2" t="s">
        <v>6915</v>
      </c>
    </row>
    <row r="28515" ht="18.75" spans="1:4">
      <c r="A28515" s="2">
        <v>28517</v>
      </c>
      <c r="B28515" s="3">
        <v>9787538172324</v>
      </c>
      <c r="C28515" s="2" t="s">
        <v>26050</v>
      </c>
      <c r="D28515" s="2" t="s">
        <v>6915</v>
      </c>
    </row>
    <row r="28516" ht="18.75" spans="1:4">
      <c r="A28516" s="2">
        <v>28518</v>
      </c>
      <c r="B28516" s="9">
        <v>9787538731453</v>
      </c>
      <c r="C28516" s="2" t="s">
        <v>26051</v>
      </c>
      <c r="D28516" s="2" t="s">
        <v>848</v>
      </c>
    </row>
    <row r="28517" ht="18.75" spans="1:4">
      <c r="A28517" s="2">
        <v>28519</v>
      </c>
      <c r="B28517" s="3">
        <v>9787538752540</v>
      </c>
      <c r="C28517" s="2" t="s">
        <v>26052</v>
      </c>
      <c r="D28517" s="2" t="s">
        <v>848</v>
      </c>
    </row>
    <row r="28518" ht="18.75" spans="1:4">
      <c r="A28518" s="2">
        <v>28520</v>
      </c>
      <c r="B28518" s="3">
        <v>9787538755206</v>
      </c>
      <c r="C28518" s="2" t="s">
        <v>26053</v>
      </c>
      <c r="D28518" s="2" t="s">
        <v>848</v>
      </c>
    </row>
    <row r="28519" ht="18.75" spans="1:4">
      <c r="A28519" s="2">
        <v>28521</v>
      </c>
      <c r="B28519" s="3">
        <v>9787538755787</v>
      </c>
      <c r="C28519" s="2" t="s">
        <v>26054</v>
      </c>
      <c r="D28519" s="2" t="s">
        <v>17825</v>
      </c>
    </row>
    <row r="28520" ht="18.75" spans="1:4">
      <c r="A28520" s="2">
        <v>28522</v>
      </c>
      <c r="B28520" s="6">
        <v>9787538755787</v>
      </c>
      <c r="C28520" s="2" t="s">
        <v>26054</v>
      </c>
      <c r="D28520" s="2" t="s">
        <v>17825</v>
      </c>
    </row>
    <row r="28521" ht="18.75" spans="1:4">
      <c r="A28521" s="2">
        <v>28523</v>
      </c>
      <c r="B28521" s="6">
        <v>9787538755817</v>
      </c>
      <c r="C28521" s="2" t="s">
        <v>26055</v>
      </c>
      <c r="D28521" s="2" t="s">
        <v>17825</v>
      </c>
    </row>
    <row r="28522" ht="18.75" spans="1:4">
      <c r="A28522" s="2">
        <v>28524</v>
      </c>
      <c r="B28522" s="3">
        <v>9787539252919</v>
      </c>
      <c r="C28522" s="2" t="s">
        <v>26056</v>
      </c>
      <c r="D28522" s="2" t="s">
        <v>861</v>
      </c>
    </row>
    <row r="28523" ht="18.75" spans="1:4">
      <c r="A28523" s="2">
        <v>28525</v>
      </c>
      <c r="B28523" s="3">
        <v>9787539420431</v>
      </c>
      <c r="C28523" s="2" t="s">
        <v>26057</v>
      </c>
      <c r="D28523" s="2" t="s">
        <v>869</v>
      </c>
    </row>
    <row r="28524" ht="18.75" spans="1:4">
      <c r="A28524" s="2">
        <v>28526</v>
      </c>
      <c r="B28524" s="6">
        <v>9787539420431</v>
      </c>
      <c r="C28524" s="2" t="s">
        <v>26057</v>
      </c>
      <c r="D28524" s="2" t="s">
        <v>869</v>
      </c>
    </row>
    <row r="28525" ht="18.75" spans="1:4">
      <c r="A28525" s="2">
        <v>28527</v>
      </c>
      <c r="B28525" s="3">
        <v>9787539929187</v>
      </c>
      <c r="C28525" s="2" t="s">
        <v>26058</v>
      </c>
      <c r="D28525" s="2" t="s">
        <v>884</v>
      </c>
    </row>
    <row r="28526" ht="18.75" spans="1:4">
      <c r="A28526" s="2">
        <v>28528</v>
      </c>
      <c r="B28526" s="3">
        <v>9787539932248</v>
      </c>
      <c r="C28526" s="2" t="s">
        <v>26059</v>
      </c>
      <c r="D28526" s="2" t="s">
        <v>884</v>
      </c>
    </row>
    <row r="28527" ht="18.75" spans="1:4">
      <c r="A28527" s="2">
        <v>28529</v>
      </c>
      <c r="B28527" s="3">
        <v>9787539939445</v>
      </c>
      <c r="C28527" s="2" t="s">
        <v>26060</v>
      </c>
      <c r="D28527" s="2" t="s">
        <v>884</v>
      </c>
    </row>
    <row r="28528" ht="18.75" spans="1:4">
      <c r="A28528" s="2">
        <v>28530</v>
      </c>
      <c r="B28528" s="3">
        <v>9787539941967</v>
      </c>
      <c r="C28528" s="2" t="s">
        <v>26061</v>
      </c>
      <c r="D28528" s="2" t="s">
        <v>884</v>
      </c>
    </row>
    <row r="28529" ht="18.75" spans="1:4">
      <c r="A28529" s="2">
        <v>28531</v>
      </c>
      <c r="B28529" s="3">
        <v>9787539942384</v>
      </c>
      <c r="C28529" s="2" t="s">
        <v>26062</v>
      </c>
      <c r="D28529" s="2" t="s">
        <v>884</v>
      </c>
    </row>
    <row r="28530" ht="18.75" spans="1:4">
      <c r="A28530" s="2">
        <v>28532</v>
      </c>
      <c r="B28530" s="3">
        <v>9787539945668</v>
      </c>
      <c r="C28530" s="2" t="s">
        <v>26063</v>
      </c>
      <c r="D28530" s="2" t="s">
        <v>884</v>
      </c>
    </row>
    <row r="28531" ht="18.75" spans="1:4">
      <c r="A28531" s="2">
        <v>28533</v>
      </c>
      <c r="B28531" s="3">
        <v>9787539945682</v>
      </c>
      <c r="C28531" s="2" t="s">
        <v>26064</v>
      </c>
      <c r="D28531" s="2" t="s">
        <v>884</v>
      </c>
    </row>
    <row r="28532" ht="18.75" spans="1:4">
      <c r="A28532" s="2">
        <v>28534</v>
      </c>
      <c r="B28532" s="3">
        <v>9787539984803</v>
      </c>
      <c r="C28532" s="2" t="s">
        <v>26065</v>
      </c>
      <c r="D28532" s="2" t="s">
        <v>891</v>
      </c>
    </row>
    <row r="28533" ht="18.75" spans="1:4">
      <c r="A28533" s="2">
        <v>28535</v>
      </c>
      <c r="B28533" s="3">
        <v>9787539986470</v>
      </c>
      <c r="C28533" s="2" t="s">
        <v>26066</v>
      </c>
      <c r="D28533" s="2" t="s">
        <v>891</v>
      </c>
    </row>
    <row r="28534" ht="18.75" spans="1:4">
      <c r="A28534" s="2">
        <v>28536</v>
      </c>
      <c r="B28534" s="8">
        <v>9787539986470</v>
      </c>
      <c r="C28534" s="2" t="s">
        <v>26066</v>
      </c>
      <c r="D28534" s="2" t="s">
        <v>891</v>
      </c>
    </row>
    <row r="28535" ht="18.75" spans="1:4">
      <c r="A28535" s="2">
        <v>28537</v>
      </c>
      <c r="B28535" s="3">
        <v>9787540122720</v>
      </c>
      <c r="C28535" s="2" t="s">
        <v>26067</v>
      </c>
      <c r="D28535" s="2" t="s">
        <v>895</v>
      </c>
    </row>
    <row r="28536" ht="18.75" spans="1:4">
      <c r="A28536" s="2">
        <v>28538</v>
      </c>
      <c r="B28536" s="5">
        <v>9787540248321</v>
      </c>
      <c r="C28536" s="2" t="s">
        <v>26068</v>
      </c>
      <c r="D28536" s="2" t="s">
        <v>899</v>
      </c>
    </row>
    <row r="28537" ht="18.75" spans="1:4">
      <c r="A28537" s="2">
        <v>28539</v>
      </c>
      <c r="B28537" s="3">
        <v>9787540482763</v>
      </c>
      <c r="C28537" s="2" t="s">
        <v>26069</v>
      </c>
      <c r="D28537" s="2" t="s">
        <v>917</v>
      </c>
    </row>
    <row r="28538" ht="18.75" spans="1:4">
      <c r="A28538" s="2">
        <v>28540</v>
      </c>
      <c r="B28538" s="6">
        <v>9787540482763</v>
      </c>
      <c r="C28538" s="2" t="s">
        <v>26069</v>
      </c>
      <c r="D28538" s="2" t="s">
        <v>917</v>
      </c>
    </row>
    <row r="28539" ht="18.75" spans="1:4">
      <c r="A28539" s="2">
        <v>28541</v>
      </c>
      <c r="B28539" s="3">
        <v>9787540482770</v>
      </c>
      <c r="C28539" s="2" t="s">
        <v>26070</v>
      </c>
      <c r="D28539" s="2" t="s">
        <v>917</v>
      </c>
    </row>
    <row r="28540" ht="18.75" spans="1:4">
      <c r="A28540" s="2">
        <v>28542</v>
      </c>
      <c r="B28540" s="6">
        <v>9787540482770</v>
      </c>
      <c r="C28540" s="2" t="s">
        <v>26070</v>
      </c>
      <c r="D28540" s="2" t="s">
        <v>917</v>
      </c>
    </row>
    <row r="28541" ht="18.75" spans="1:4">
      <c r="A28541" s="2">
        <v>28543</v>
      </c>
      <c r="B28541" s="3">
        <v>9787540482787</v>
      </c>
      <c r="C28541" s="2" t="s">
        <v>26071</v>
      </c>
      <c r="D28541" s="2" t="s">
        <v>917</v>
      </c>
    </row>
    <row r="28542" ht="18.75" spans="1:4">
      <c r="A28542" s="2">
        <v>28544</v>
      </c>
      <c r="B28542" s="3">
        <v>9787540771652</v>
      </c>
      <c r="C28542" s="2" t="s">
        <v>26072</v>
      </c>
      <c r="D28542" s="2" t="s">
        <v>1448</v>
      </c>
    </row>
    <row r="28543" ht="18.75" spans="1:4">
      <c r="A28543" s="2">
        <v>28545</v>
      </c>
      <c r="B28543" s="3">
        <v>9787540772420</v>
      </c>
      <c r="C28543" s="2" t="s">
        <v>26073</v>
      </c>
      <c r="D28543" s="2" t="s">
        <v>14547</v>
      </c>
    </row>
    <row r="28544" ht="18.75" spans="1:4">
      <c r="A28544" s="2">
        <v>28546</v>
      </c>
      <c r="B28544" s="3">
        <v>9787540863289</v>
      </c>
      <c r="C28544" s="2" t="s">
        <v>26074</v>
      </c>
      <c r="D28544" s="2" t="s">
        <v>4758</v>
      </c>
    </row>
    <row r="28545" ht="18.75" spans="1:4">
      <c r="A28545" s="2">
        <v>28547</v>
      </c>
      <c r="B28545" s="3">
        <v>9787540973506</v>
      </c>
      <c r="C28545" s="2" t="s">
        <v>26075</v>
      </c>
      <c r="D28545" s="2" t="s">
        <v>3192</v>
      </c>
    </row>
    <row r="28546" ht="18.75" spans="1:4">
      <c r="A28546" s="2">
        <v>28548</v>
      </c>
      <c r="B28546" s="3">
        <v>9787540982263</v>
      </c>
      <c r="C28546" s="2" t="s">
        <v>26076</v>
      </c>
      <c r="D28546" s="2" t="s">
        <v>3192</v>
      </c>
    </row>
    <row r="28547" ht="18.75" spans="1:4">
      <c r="A28547" s="2">
        <v>28549</v>
      </c>
      <c r="B28547" s="10">
        <v>9787541065040</v>
      </c>
      <c r="C28547" s="2" t="s">
        <v>26077</v>
      </c>
      <c r="D28547" s="2" t="s">
        <v>926</v>
      </c>
    </row>
    <row r="28548" ht="18.75" spans="1:4">
      <c r="A28548" s="2">
        <v>28550</v>
      </c>
      <c r="B28548" s="9">
        <v>9787541065804</v>
      </c>
      <c r="C28548" s="2" t="s">
        <v>26078</v>
      </c>
      <c r="D28548" s="2" t="s">
        <v>926</v>
      </c>
    </row>
    <row r="28549" ht="18.75" spans="1:4">
      <c r="A28549" s="2">
        <v>28551</v>
      </c>
      <c r="B28549" s="3">
        <v>9787541138720</v>
      </c>
      <c r="C28549" s="2" t="s">
        <v>26079</v>
      </c>
      <c r="D28549" s="2" t="s">
        <v>2278</v>
      </c>
    </row>
    <row r="28550" ht="18.75" spans="1:4">
      <c r="A28550" s="2">
        <v>28552</v>
      </c>
      <c r="B28550" s="3">
        <v>9787541763298</v>
      </c>
      <c r="C28550" s="2" t="s">
        <v>26080</v>
      </c>
      <c r="D28550" s="2" t="s">
        <v>2280</v>
      </c>
    </row>
    <row r="28551" ht="18.75" spans="1:4">
      <c r="A28551" s="2">
        <v>28553</v>
      </c>
      <c r="B28551" s="3">
        <v>9787542350916</v>
      </c>
      <c r="C28551" s="2" t="s">
        <v>5227</v>
      </c>
      <c r="D28551" s="2" t="s">
        <v>8844</v>
      </c>
    </row>
    <row r="28552" ht="18.75" spans="1:4">
      <c r="A28552" s="2">
        <v>28554</v>
      </c>
      <c r="B28552" s="6">
        <v>9787542418326</v>
      </c>
      <c r="C28552" s="2" t="s">
        <v>26081</v>
      </c>
      <c r="D28552" s="2" t="s">
        <v>6143</v>
      </c>
    </row>
    <row r="28553" ht="18.75" spans="1:4">
      <c r="A28553" s="2">
        <v>28555</v>
      </c>
      <c r="B28553" s="3">
        <v>9787543052154</v>
      </c>
      <c r="C28553" s="2" t="s">
        <v>26082</v>
      </c>
      <c r="D28553" s="2" t="s">
        <v>1163</v>
      </c>
    </row>
    <row r="28554" ht="18.75" spans="1:4">
      <c r="A28554" s="2">
        <v>28556</v>
      </c>
      <c r="B28554" s="3">
        <v>9787543566880</v>
      </c>
      <c r="C28554" s="2" t="s">
        <v>26083</v>
      </c>
      <c r="D28554" s="2" t="s">
        <v>26084</v>
      </c>
    </row>
    <row r="28555" ht="18.75" spans="1:4">
      <c r="A28555" s="2">
        <v>28557</v>
      </c>
      <c r="B28555" s="3">
        <v>9787543566897</v>
      </c>
      <c r="C28555" s="2" t="s">
        <v>26085</v>
      </c>
      <c r="D28555" s="2" t="s">
        <v>26084</v>
      </c>
    </row>
    <row r="28556" ht="18.75" spans="1:4">
      <c r="A28556" s="2">
        <v>28558</v>
      </c>
      <c r="B28556" s="3">
        <v>9787543566903</v>
      </c>
      <c r="C28556" s="2" t="s">
        <v>26086</v>
      </c>
      <c r="D28556" s="2" t="s">
        <v>26084</v>
      </c>
    </row>
    <row r="28557" ht="18.75" spans="1:4">
      <c r="A28557" s="2">
        <v>28559</v>
      </c>
      <c r="B28557" s="3">
        <v>9787543861572</v>
      </c>
      <c r="C28557" s="2" t="s">
        <v>26087</v>
      </c>
      <c r="D28557" s="2" t="s">
        <v>962</v>
      </c>
    </row>
    <row r="28558" ht="18.75" spans="1:4">
      <c r="A28558" s="2">
        <v>28560</v>
      </c>
      <c r="B28558" s="3">
        <v>9787543864252</v>
      </c>
      <c r="C28558" s="2" t="s">
        <v>26088</v>
      </c>
      <c r="D28558" s="2" t="s">
        <v>962</v>
      </c>
    </row>
    <row r="28559" ht="18.75" spans="1:4">
      <c r="A28559" s="2">
        <v>28561</v>
      </c>
      <c r="B28559" s="3">
        <v>9787545130362</v>
      </c>
      <c r="C28559" s="2" t="s">
        <v>26089</v>
      </c>
      <c r="D28559" s="2" t="s">
        <v>4822</v>
      </c>
    </row>
    <row r="28560" ht="18.75" spans="1:4">
      <c r="A28560" s="2">
        <v>28562</v>
      </c>
      <c r="B28560" s="3">
        <v>9787545401318</v>
      </c>
      <c r="C28560" s="2" t="s">
        <v>26090</v>
      </c>
      <c r="D28560" s="2" t="s">
        <v>990</v>
      </c>
    </row>
    <row r="28561" ht="18.75" spans="1:4">
      <c r="A28561" s="2">
        <v>28563</v>
      </c>
      <c r="B28561" s="3">
        <v>9787545409154</v>
      </c>
      <c r="C28561" s="2" t="s">
        <v>26091</v>
      </c>
      <c r="D28561" s="2" t="s">
        <v>990</v>
      </c>
    </row>
    <row r="28562" ht="18.75" spans="1:4">
      <c r="A28562" s="2">
        <v>28564</v>
      </c>
      <c r="B28562" s="6">
        <v>9787545409154</v>
      </c>
      <c r="C28562" s="2" t="s">
        <v>26091</v>
      </c>
      <c r="D28562" s="2" t="s">
        <v>990</v>
      </c>
    </row>
    <row r="28563" ht="18.75" spans="1:4">
      <c r="A28563" s="2">
        <v>28565</v>
      </c>
      <c r="B28563" s="3">
        <v>9787545410266</v>
      </c>
      <c r="C28563" s="2" t="s">
        <v>26092</v>
      </c>
      <c r="D28563" s="2" t="s">
        <v>2963</v>
      </c>
    </row>
    <row r="28564" ht="18.75" spans="1:4">
      <c r="A28564" s="2">
        <v>28566</v>
      </c>
      <c r="B28564" s="6">
        <v>9787545410266</v>
      </c>
      <c r="C28564" s="2" t="s">
        <v>26092</v>
      </c>
      <c r="D28564" s="2" t="s">
        <v>2963</v>
      </c>
    </row>
    <row r="28565" ht="18.75" spans="1:4">
      <c r="A28565" s="2">
        <v>28567</v>
      </c>
      <c r="B28565" s="3">
        <v>9787545413991</v>
      </c>
      <c r="C28565" s="2" t="s">
        <v>26093</v>
      </c>
      <c r="D28565" s="2" t="s">
        <v>4826</v>
      </c>
    </row>
    <row r="28566" ht="18.75" spans="1:4">
      <c r="A28566" s="2">
        <v>28568</v>
      </c>
      <c r="B28566" s="3">
        <v>9787545414004</v>
      </c>
      <c r="C28566" s="2" t="s">
        <v>26094</v>
      </c>
      <c r="D28566" s="2" t="s">
        <v>4826</v>
      </c>
    </row>
    <row r="28567" ht="18.75" spans="1:4">
      <c r="A28567" s="2">
        <v>28569</v>
      </c>
      <c r="B28567" s="3">
        <v>9787545418583</v>
      </c>
      <c r="C28567" s="2" t="s">
        <v>26095</v>
      </c>
      <c r="D28567" s="2" t="s">
        <v>990</v>
      </c>
    </row>
    <row r="28568" ht="18.75" spans="1:4">
      <c r="A28568" s="2">
        <v>28570</v>
      </c>
      <c r="B28568" s="6">
        <v>9787545418583</v>
      </c>
      <c r="C28568" s="2" t="s">
        <v>26095</v>
      </c>
      <c r="D28568" s="2" t="s">
        <v>990</v>
      </c>
    </row>
    <row r="28569" ht="18.75" spans="1:4">
      <c r="A28569" s="2">
        <v>28571</v>
      </c>
      <c r="B28569" s="3">
        <v>9787545435955</v>
      </c>
      <c r="C28569" s="2" t="s">
        <v>26096</v>
      </c>
      <c r="D28569" s="2" t="s">
        <v>8875</v>
      </c>
    </row>
    <row r="28570" ht="18.75" spans="1:4">
      <c r="A28570" s="2">
        <v>28572</v>
      </c>
      <c r="B28570" s="3">
        <v>9787545436440</v>
      </c>
      <c r="C28570" s="2" t="s">
        <v>26097</v>
      </c>
      <c r="D28570" s="2" t="s">
        <v>8875</v>
      </c>
    </row>
    <row r="28571" ht="18.75" spans="1:4">
      <c r="A28571" s="2">
        <v>28573</v>
      </c>
      <c r="B28571" s="3">
        <v>9787545437133</v>
      </c>
      <c r="C28571" s="2" t="s">
        <v>26098</v>
      </c>
      <c r="D28571" s="2" t="s">
        <v>4826</v>
      </c>
    </row>
    <row r="28572" ht="18.75" spans="1:4">
      <c r="A28572" s="2">
        <v>28574</v>
      </c>
      <c r="B28572" s="3">
        <v>9787545438482</v>
      </c>
      <c r="C28572" s="2" t="s">
        <v>26099</v>
      </c>
      <c r="D28572" s="2" t="s">
        <v>990</v>
      </c>
    </row>
    <row r="28573" ht="18.75" spans="1:4">
      <c r="A28573" s="2">
        <v>28575</v>
      </c>
      <c r="B28573" s="3">
        <v>9787545439595</v>
      </c>
      <c r="C28573" s="2" t="s">
        <v>26100</v>
      </c>
      <c r="D28573" s="2" t="s">
        <v>4826</v>
      </c>
    </row>
    <row r="28574" ht="18.75" spans="1:4">
      <c r="A28574" s="2">
        <v>28576</v>
      </c>
      <c r="B28574" s="3">
        <v>9787545439939</v>
      </c>
      <c r="C28574" s="2" t="s">
        <v>26101</v>
      </c>
      <c r="D28574" s="2" t="s">
        <v>8875</v>
      </c>
    </row>
    <row r="28575" ht="18.75" spans="1:4">
      <c r="A28575" s="2">
        <v>28577</v>
      </c>
      <c r="B28575" s="3">
        <v>9787545439977</v>
      </c>
      <c r="C28575" s="2" t="s">
        <v>26102</v>
      </c>
      <c r="D28575" s="2" t="s">
        <v>8875</v>
      </c>
    </row>
    <row r="28576" ht="18.75" spans="1:4">
      <c r="A28576" s="2">
        <v>28578</v>
      </c>
      <c r="B28576" s="3">
        <v>9787545451627</v>
      </c>
      <c r="C28576" s="2" t="s">
        <v>26103</v>
      </c>
      <c r="D28576" s="2" t="s">
        <v>4826</v>
      </c>
    </row>
    <row r="28577" ht="18.75" spans="1:4">
      <c r="A28577" s="2">
        <v>28579</v>
      </c>
      <c r="B28577" s="3">
        <v>9787545901016</v>
      </c>
      <c r="C28577" s="2" t="s">
        <v>26104</v>
      </c>
      <c r="D28577" s="2" t="s">
        <v>26105</v>
      </c>
    </row>
    <row r="28578" ht="18.75" spans="1:4">
      <c r="A28578" s="2">
        <v>28580</v>
      </c>
      <c r="B28578" s="9">
        <v>9787545901016</v>
      </c>
      <c r="C28578" s="2" t="s">
        <v>26104</v>
      </c>
      <c r="D28578" s="2" t="s">
        <v>26105</v>
      </c>
    </row>
    <row r="28579" ht="18.75" spans="1:4">
      <c r="A28579" s="2">
        <v>28581</v>
      </c>
      <c r="B28579" s="8">
        <v>9787546147352</v>
      </c>
      <c r="C28579" s="2" t="s">
        <v>26106</v>
      </c>
      <c r="D28579" s="2" t="s">
        <v>9869</v>
      </c>
    </row>
    <row r="28580" ht="18.75" spans="1:4">
      <c r="A28580" s="2">
        <v>28582</v>
      </c>
      <c r="B28580" s="10">
        <v>9787546328324</v>
      </c>
      <c r="C28580" s="2" t="s">
        <v>26107</v>
      </c>
      <c r="D28580" s="2" t="s">
        <v>1009</v>
      </c>
    </row>
    <row r="28581" ht="18.75" spans="1:4">
      <c r="A28581" s="2">
        <v>28583</v>
      </c>
      <c r="B28581" s="6">
        <v>9787546328324</v>
      </c>
      <c r="C28581" s="2" t="s">
        <v>26107</v>
      </c>
      <c r="D28581" s="2" t="s">
        <v>1009</v>
      </c>
    </row>
    <row r="28582" ht="18.75" spans="1:4">
      <c r="A28582" s="2">
        <v>28584</v>
      </c>
      <c r="B28582" s="10">
        <v>9787546328331</v>
      </c>
      <c r="C28582" s="2" t="s">
        <v>26108</v>
      </c>
      <c r="D28582" s="2" t="s">
        <v>1354</v>
      </c>
    </row>
    <row r="28583" ht="18.75" spans="1:4">
      <c r="A28583" s="2">
        <v>28585</v>
      </c>
      <c r="B28583" s="6">
        <v>9787546328331</v>
      </c>
      <c r="C28583" s="2" t="s">
        <v>26108</v>
      </c>
      <c r="D28583" s="2" t="s">
        <v>1354</v>
      </c>
    </row>
    <row r="28584" ht="18.75" spans="1:4">
      <c r="A28584" s="2">
        <v>28586</v>
      </c>
      <c r="B28584" s="6">
        <v>9787546328362</v>
      </c>
      <c r="C28584" s="2" t="s">
        <v>26109</v>
      </c>
      <c r="D28584" s="2" t="s">
        <v>1354</v>
      </c>
    </row>
    <row r="28585" ht="18.75" spans="1:4">
      <c r="A28585" s="2">
        <v>28587</v>
      </c>
      <c r="B28585" s="10">
        <v>9787546328393</v>
      </c>
      <c r="C28585" s="2" t="s">
        <v>26110</v>
      </c>
      <c r="D28585" s="2" t="s">
        <v>1590</v>
      </c>
    </row>
    <row r="28586" ht="18.75" spans="1:4">
      <c r="A28586" s="2">
        <v>28588</v>
      </c>
      <c r="B28586" s="6">
        <v>9787546328393</v>
      </c>
      <c r="C28586" s="2" t="s">
        <v>26110</v>
      </c>
      <c r="D28586" s="2" t="s">
        <v>1590</v>
      </c>
    </row>
    <row r="28587" ht="18.75" spans="1:4">
      <c r="A28587" s="2">
        <v>28589</v>
      </c>
      <c r="B28587" s="11">
        <v>9787546328553</v>
      </c>
      <c r="C28587" s="2" t="s">
        <v>26111</v>
      </c>
      <c r="D28587" s="2" t="s">
        <v>1354</v>
      </c>
    </row>
    <row r="28588" ht="18.75" spans="1:4">
      <c r="A28588" s="2">
        <v>28590</v>
      </c>
      <c r="B28588" s="6">
        <v>9787546328812</v>
      </c>
      <c r="C28588" s="2" t="s">
        <v>26112</v>
      </c>
      <c r="D28588" s="2" t="s">
        <v>1354</v>
      </c>
    </row>
    <row r="28589" ht="18.75" spans="1:4">
      <c r="A28589" s="2">
        <v>28591</v>
      </c>
      <c r="B28589" s="9">
        <v>9787546416939</v>
      </c>
      <c r="C28589" s="2" t="s">
        <v>26113</v>
      </c>
      <c r="D28589" s="2" t="s">
        <v>1011</v>
      </c>
    </row>
    <row r="28590" ht="18.75" spans="1:4">
      <c r="A28590" s="2">
        <v>28592</v>
      </c>
      <c r="B28590" s="3">
        <v>9787546808055</v>
      </c>
      <c r="C28590" s="2" t="s">
        <v>26114</v>
      </c>
      <c r="D28590" s="2" t="s">
        <v>10113</v>
      </c>
    </row>
    <row r="28591" ht="18.75" spans="1:4">
      <c r="A28591" s="2">
        <v>28593</v>
      </c>
      <c r="B28591" s="3">
        <v>9787546820552</v>
      </c>
      <c r="C28591" s="2" t="s">
        <v>26115</v>
      </c>
      <c r="D28591" s="2" t="s">
        <v>10113</v>
      </c>
    </row>
    <row r="28592" ht="18.75" spans="1:4">
      <c r="A28592" s="2">
        <v>28594</v>
      </c>
      <c r="B28592" s="3">
        <v>9787547101995</v>
      </c>
      <c r="C28592" s="2" t="s">
        <v>26116</v>
      </c>
      <c r="D28592" s="2" t="s">
        <v>2845</v>
      </c>
    </row>
    <row r="28593" ht="18.75" spans="1:4">
      <c r="A28593" s="2">
        <v>28595</v>
      </c>
      <c r="B28593" s="8">
        <v>9787547123003</v>
      </c>
      <c r="C28593" s="2" t="s">
        <v>26117</v>
      </c>
      <c r="D28593" s="2" t="s">
        <v>7133</v>
      </c>
    </row>
    <row r="28594" ht="18.75" spans="1:4">
      <c r="A28594" s="2">
        <v>28596</v>
      </c>
      <c r="B28594" s="3">
        <v>9787547228043</v>
      </c>
      <c r="C28594" s="2" t="s">
        <v>26118</v>
      </c>
      <c r="D28594" s="2" t="s">
        <v>4872</v>
      </c>
    </row>
    <row r="28595" ht="18.75" spans="1:4">
      <c r="A28595" s="2">
        <v>28597</v>
      </c>
      <c r="B28595" s="3">
        <v>9787547239292</v>
      </c>
      <c r="C28595" s="2" t="s">
        <v>26119</v>
      </c>
      <c r="D28595" s="2" t="s">
        <v>26120</v>
      </c>
    </row>
    <row r="28596" ht="18.75" spans="1:4">
      <c r="A28596" s="2">
        <v>28598</v>
      </c>
      <c r="B28596" s="9">
        <v>9787547409466</v>
      </c>
      <c r="C28596" s="2" t="s">
        <v>26121</v>
      </c>
      <c r="D28596" s="2" t="s">
        <v>7197</v>
      </c>
    </row>
    <row r="28597" ht="18.75" spans="1:4">
      <c r="A28597" s="2">
        <v>28599</v>
      </c>
      <c r="B28597" s="3">
        <v>9787548401896</v>
      </c>
      <c r="C28597" s="2" t="s">
        <v>26122</v>
      </c>
      <c r="D28597" s="2" t="s">
        <v>1608</v>
      </c>
    </row>
    <row r="28598" ht="18.75" spans="1:4">
      <c r="A28598" s="2">
        <v>28600</v>
      </c>
      <c r="B28598" s="3">
        <v>9787548402015</v>
      </c>
      <c r="C28598" s="2" t="s">
        <v>26123</v>
      </c>
      <c r="D28598" s="2" t="s">
        <v>1608</v>
      </c>
    </row>
    <row r="28599" ht="18.75" spans="1:4">
      <c r="A28599" s="2">
        <v>28601</v>
      </c>
      <c r="B28599" s="3">
        <v>9787548702993</v>
      </c>
      <c r="C28599" s="2" t="s">
        <v>21490</v>
      </c>
      <c r="D28599" s="2" t="s">
        <v>1047</v>
      </c>
    </row>
    <row r="28600" ht="18.75" spans="1:4">
      <c r="A28600" s="2">
        <v>28602</v>
      </c>
      <c r="B28600" s="3">
        <v>9787548704416</v>
      </c>
      <c r="C28600" s="2" t="s">
        <v>8746</v>
      </c>
      <c r="D28600" s="2" t="s">
        <v>1047</v>
      </c>
    </row>
    <row r="28601" ht="18.75" spans="1:4">
      <c r="A28601" s="2">
        <v>28603</v>
      </c>
      <c r="B28601" s="3">
        <v>9787548712640</v>
      </c>
      <c r="C28601" s="2" t="s">
        <v>26124</v>
      </c>
      <c r="D28601" s="2" t="s">
        <v>1047</v>
      </c>
    </row>
    <row r="28602" ht="18.75" spans="1:4">
      <c r="A28602" s="2">
        <v>28604</v>
      </c>
      <c r="B28602" s="3">
        <v>9787548723356</v>
      </c>
      <c r="C28602" s="2" t="s">
        <v>26125</v>
      </c>
      <c r="D28602" s="2" t="s">
        <v>1047</v>
      </c>
    </row>
    <row r="28603" ht="18.75" spans="1:4">
      <c r="A28603" s="2">
        <v>28605</v>
      </c>
      <c r="B28603" s="3">
        <v>9787549008551</v>
      </c>
      <c r="C28603" s="2" t="s">
        <v>26126</v>
      </c>
      <c r="D28603" s="2" t="s">
        <v>4914</v>
      </c>
    </row>
    <row r="28604" ht="18.75" spans="1:4">
      <c r="A28604" s="2">
        <v>28606</v>
      </c>
      <c r="B28604" s="6">
        <v>9787549346592</v>
      </c>
      <c r="C28604" s="2" t="s">
        <v>26127</v>
      </c>
      <c r="D28604" s="2" t="s">
        <v>1052</v>
      </c>
    </row>
    <row r="28605" ht="18.75" spans="1:4">
      <c r="A28605" s="2">
        <v>28607</v>
      </c>
      <c r="B28605" s="10">
        <v>9787549912650</v>
      </c>
      <c r="C28605" s="2" t="s">
        <v>26128</v>
      </c>
      <c r="D28605" s="2" t="s">
        <v>4539</v>
      </c>
    </row>
    <row r="28606" ht="18.75" spans="1:4">
      <c r="A28606" s="2">
        <v>28608</v>
      </c>
      <c r="B28606" s="10">
        <v>9787549912698</v>
      </c>
      <c r="C28606" s="2" t="s">
        <v>26129</v>
      </c>
      <c r="D28606" s="2" t="s">
        <v>4539</v>
      </c>
    </row>
    <row r="28607" ht="18.75" spans="1:4">
      <c r="A28607" s="2">
        <v>28609</v>
      </c>
      <c r="B28607" s="10">
        <v>9787549912704</v>
      </c>
      <c r="C28607" s="2" t="s">
        <v>26130</v>
      </c>
      <c r="D28607" s="2" t="s">
        <v>4539</v>
      </c>
    </row>
    <row r="28608" ht="18.75" spans="1:4">
      <c r="A28608" s="2">
        <v>28610</v>
      </c>
      <c r="B28608" s="10">
        <v>9787549912711</v>
      </c>
      <c r="C28608" s="2" t="s">
        <v>26131</v>
      </c>
      <c r="D28608" s="2" t="s">
        <v>4539</v>
      </c>
    </row>
    <row r="28609" ht="18.75" spans="1:4">
      <c r="A28609" s="2">
        <v>28611</v>
      </c>
      <c r="B28609" s="10">
        <v>9787549912728</v>
      </c>
      <c r="C28609" s="2" t="s">
        <v>26132</v>
      </c>
      <c r="D28609" s="2" t="s">
        <v>4539</v>
      </c>
    </row>
    <row r="28610" ht="18.75" spans="1:4">
      <c r="A28610" s="2">
        <v>28612</v>
      </c>
      <c r="B28610" s="3">
        <v>9787549925230</v>
      </c>
      <c r="C28610" s="2" t="s">
        <v>26133</v>
      </c>
      <c r="D28610" s="2" t="s">
        <v>4539</v>
      </c>
    </row>
    <row r="28611" ht="18.75" spans="1:4">
      <c r="A28611" s="2">
        <v>28613</v>
      </c>
      <c r="B28611" s="3">
        <v>9787550000803</v>
      </c>
      <c r="C28611" s="2" t="s">
        <v>26134</v>
      </c>
      <c r="D28611" s="2" t="s">
        <v>11583</v>
      </c>
    </row>
    <row r="28612" ht="18.75" spans="1:4">
      <c r="A28612" s="2">
        <v>28614</v>
      </c>
      <c r="B28612" s="9">
        <v>9787550000803</v>
      </c>
      <c r="C28612" s="2" t="s">
        <v>26134</v>
      </c>
      <c r="D28612" s="2" t="s">
        <v>11583</v>
      </c>
    </row>
    <row r="28613" ht="18.75" spans="1:4">
      <c r="A28613" s="2">
        <v>28615</v>
      </c>
      <c r="B28613" s="3">
        <v>9787550242722</v>
      </c>
      <c r="C28613" s="2" t="s">
        <v>26135</v>
      </c>
      <c r="D28613" s="2" t="s">
        <v>1062</v>
      </c>
    </row>
    <row r="28614" ht="18.75" spans="1:4">
      <c r="A28614" s="2">
        <v>28616</v>
      </c>
      <c r="B28614" s="3">
        <v>9787550273573</v>
      </c>
      <c r="C28614" s="2" t="s">
        <v>26136</v>
      </c>
      <c r="D28614" s="2" t="s">
        <v>1062</v>
      </c>
    </row>
    <row r="28615" ht="18.75" spans="1:4">
      <c r="A28615" s="2">
        <v>28617</v>
      </c>
      <c r="B28615" s="8">
        <v>9787550273597</v>
      </c>
      <c r="C28615" s="2" t="s">
        <v>26137</v>
      </c>
      <c r="D28615" s="2" t="s">
        <v>10961</v>
      </c>
    </row>
    <row r="28616" ht="18.75" spans="1:4">
      <c r="A28616" s="2">
        <v>28618</v>
      </c>
      <c r="B28616" s="3">
        <v>9787550280922</v>
      </c>
      <c r="C28616" s="2" t="s">
        <v>26138</v>
      </c>
      <c r="D28616" s="2" t="s">
        <v>1062</v>
      </c>
    </row>
    <row r="28617" ht="18.75" spans="1:4">
      <c r="A28617" s="2">
        <v>28619</v>
      </c>
      <c r="B28617" s="8">
        <v>9787550280939</v>
      </c>
      <c r="C28617" s="2" t="s">
        <v>26139</v>
      </c>
      <c r="D28617" s="2" t="s">
        <v>10961</v>
      </c>
    </row>
    <row r="28618" ht="18.75" spans="1:4">
      <c r="A28618" s="2">
        <v>28620</v>
      </c>
      <c r="B28618" s="3">
        <v>9787550284074</v>
      </c>
      <c r="C28618" s="2" t="s">
        <v>26140</v>
      </c>
      <c r="D28618" s="2" t="s">
        <v>1060</v>
      </c>
    </row>
    <row r="28619" ht="18.75" spans="1:4">
      <c r="A28619" s="2">
        <v>28621</v>
      </c>
      <c r="B28619" s="3">
        <v>9787550284081</v>
      </c>
      <c r="C28619" s="2" t="s">
        <v>26141</v>
      </c>
      <c r="D28619" s="2" t="s">
        <v>1060</v>
      </c>
    </row>
    <row r="28620" ht="18.75" spans="1:4">
      <c r="A28620" s="2">
        <v>28622</v>
      </c>
      <c r="B28620" s="3">
        <v>9787550291669</v>
      </c>
      <c r="C28620" s="2" t="s">
        <v>26142</v>
      </c>
      <c r="D28620" s="2" t="s">
        <v>1062</v>
      </c>
    </row>
    <row r="28621" ht="18.75" spans="1:4">
      <c r="A28621" s="2">
        <v>28623</v>
      </c>
      <c r="B28621" s="3">
        <v>9787550291720</v>
      </c>
      <c r="C28621" s="2" t="s">
        <v>26143</v>
      </c>
      <c r="D28621" s="2" t="s">
        <v>1062</v>
      </c>
    </row>
    <row r="28622" ht="18.75" spans="1:4">
      <c r="A28622" s="2">
        <v>28624</v>
      </c>
      <c r="B28622" s="3">
        <v>9787550917828</v>
      </c>
      <c r="C28622" s="2" t="s">
        <v>26144</v>
      </c>
      <c r="D28622" s="2" t="s">
        <v>5333</v>
      </c>
    </row>
    <row r="28623" ht="18.75" spans="1:4">
      <c r="A28623" s="2">
        <v>28625</v>
      </c>
      <c r="B28623" s="3">
        <v>9787551700405</v>
      </c>
      <c r="C28623" s="2" t="s">
        <v>26145</v>
      </c>
      <c r="D28623" s="2" t="s">
        <v>3295</v>
      </c>
    </row>
    <row r="28624" ht="18.75" spans="1:4">
      <c r="A28624" s="2">
        <v>28626</v>
      </c>
      <c r="B28624" s="3">
        <v>9787551700412</v>
      </c>
      <c r="C28624" s="2" t="s">
        <v>26146</v>
      </c>
      <c r="D28624" s="2" t="s">
        <v>3295</v>
      </c>
    </row>
    <row r="28625" ht="18.75" spans="1:4">
      <c r="A28625" s="2">
        <v>28627</v>
      </c>
      <c r="B28625" s="3">
        <v>9787551701075</v>
      </c>
      <c r="C28625" s="2" t="s">
        <v>26147</v>
      </c>
      <c r="D28625" s="2" t="s">
        <v>3295</v>
      </c>
    </row>
    <row r="28626" ht="18.75" spans="1:4">
      <c r="A28626" s="2">
        <v>28628</v>
      </c>
      <c r="B28626" s="3">
        <v>9787551701150</v>
      </c>
      <c r="C28626" s="2" t="s">
        <v>26148</v>
      </c>
      <c r="D28626" s="2" t="s">
        <v>3295</v>
      </c>
    </row>
    <row r="28627" ht="18.75" spans="1:4">
      <c r="A28627" s="2">
        <v>28629</v>
      </c>
      <c r="B28627" s="3">
        <v>9787551701280</v>
      </c>
      <c r="C28627" s="2" t="s">
        <v>26149</v>
      </c>
      <c r="D28627" s="2" t="s">
        <v>3295</v>
      </c>
    </row>
    <row r="28628" ht="18.75" spans="1:4">
      <c r="A28628" s="2">
        <v>28630</v>
      </c>
      <c r="B28628" s="3">
        <v>9787551702324</v>
      </c>
      <c r="C28628" s="2" t="s">
        <v>26150</v>
      </c>
      <c r="D28628" s="2" t="s">
        <v>3295</v>
      </c>
    </row>
    <row r="28629" ht="18.75" spans="1:4">
      <c r="A28629" s="2">
        <v>28631</v>
      </c>
      <c r="B28629" s="3">
        <v>9787551702614</v>
      </c>
      <c r="C28629" s="2" t="s">
        <v>26151</v>
      </c>
      <c r="D28629" s="2" t="s">
        <v>3295</v>
      </c>
    </row>
    <row r="28630" ht="18.75" spans="1:4">
      <c r="A28630" s="2">
        <v>28632</v>
      </c>
      <c r="B28630" s="3">
        <v>9787552100433</v>
      </c>
      <c r="C28630" s="2" t="s">
        <v>26152</v>
      </c>
      <c r="D28630" s="2" t="s">
        <v>2453</v>
      </c>
    </row>
    <row r="28631" ht="18.75" spans="1:4">
      <c r="A28631" s="2">
        <v>28633</v>
      </c>
      <c r="B28631" s="3">
        <v>9787552106985</v>
      </c>
      <c r="C28631" s="2" t="s">
        <v>26153</v>
      </c>
      <c r="D28631" s="2" t="s">
        <v>2456</v>
      </c>
    </row>
    <row r="28632" ht="18.75" spans="1:4">
      <c r="A28632" s="2">
        <v>28634</v>
      </c>
      <c r="B28632" s="3">
        <v>9787552320176</v>
      </c>
      <c r="C28632" s="2" t="s">
        <v>26154</v>
      </c>
      <c r="D28632" s="2" t="s">
        <v>5302</v>
      </c>
    </row>
    <row r="28633" ht="18.75" spans="1:4">
      <c r="A28633" s="2">
        <v>28635</v>
      </c>
      <c r="B28633" s="6">
        <v>9787552526653</v>
      </c>
      <c r="C28633" s="2" t="s">
        <v>26155</v>
      </c>
      <c r="D28633" s="2" t="s">
        <v>7254</v>
      </c>
    </row>
    <row r="28634" ht="18.75" spans="1:4">
      <c r="A28634" s="2">
        <v>28636</v>
      </c>
      <c r="B28634" s="10">
        <v>9787552527254</v>
      </c>
      <c r="C28634" s="2" t="s">
        <v>26156</v>
      </c>
      <c r="D28634" s="2" t="s">
        <v>5331</v>
      </c>
    </row>
    <row r="28635" ht="18.75" spans="1:4">
      <c r="A28635" s="2">
        <v>28637</v>
      </c>
      <c r="B28635" s="10">
        <v>9787552527667</v>
      </c>
      <c r="C28635" s="2" t="s">
        <v>26157</v>
      </c>
      <c r="D28635" s="2" t="s">
        <v>5331</v>
      </c>
    </row>
    <row r="28636" ht="18.75" spans="1:4">
      <c r="A28636" s="2">
        <v>28638</v>
      </c>
      <c r="B28636" s="8">
        <v>9787552528985</v>
      </c>
      <c r="C28636" s="2" t="s">
        <v>26158</v>
      </c>
      <c r="D28636" s="2" t="s">
        <v>7254</v>
      </c>
    </row>
    <row r="28637" ht="18.75" spans="1:4">
      <c r="A28637" s="2">
        <v>28639</v>
      </c>
      <c r="B28637" s="8">
        <v>9787552529012</v>
      </c>
      <c r="C28637" s="2" t="s">
        <v>26159</v>
      </c>
      <c r="D28637" s="2" t="s">
        <v>7254</v>
      </c>
    </row>
    <row r="28638" ht="18.75" spans="1:4">
      <c r="A28638" s="2">
        <v>28640</v>
      </c>
      <c r="B28638" s="3">
        <v>9787552529531</v>
      </c>
      <c r="C28638" s="2" t="s">
        <v>26160</v>
      </c>
      <c r="D28638" s="2" t="s">
        <v>7254</v>
      </c>
    </row>
    <row r="28639" ht="18.75" spans="1:4">
      <c r="A28639" s="2">
        <v>28641</v>
      </c>
      <c r="B28639" s="10">
        <v>9787552529593</v>
      </c>
      <c r="C28639" s="2" t="s">
        <v>26161</v>
      </c>
      <c r="D28639" s="2" t="s">
        <v>5331</v>
      </c>
    </row>
    <row r="28640" ht="18.75" spans="1:4">
      <c r="A28640" s="2">
        <v>28642</v>
      </c>
      <c r="B28640" s="10">
        <v>9787552529616</v>
      </c>
      <c r="C28640" s="2" t="s">
        <v>26162</v>
      </c>
      <c r="D28640" s="2" t="s">
        <v>5331</v>
      </c>
    </row>
    <row r="28641" ht="18.75" spans="1:4">
      <c r="A28641" s="2">
        <v>28643</v>
      </c>
      <c r="B28641" s="10">
        <v>9787552529623</v>
      </c>
      <c r="C28641" s="2" t="s">
        <v>26163</v>
      </c>
      <c r="D28641" s="2" t="s">
        <v>5331</v>
      </c>
    </row>
    <row r="28642" ht="18.75" spans="1:4">
      <c r="A28642" s="2">
        <v>28644</v>
      </c>
      <c r="B28642" s="10">
        <v>9787552529630</v>
      </c>
      <c r="C28642" s="2" t="s">
        <v>26164</v>
      </c>
      <c r="D28642" s="2" t="s">
        <v>5331</v>
      </c>
    </row>
    <row r="28643" ht="18.75" spans="1:4">
      <c r="A28643" s="2">
        <v>28645</v>
      </c>
      <c r="B28643" s="10">
        <v>9787552529647</v>
      </c>
      <c r="C28643" s="2" t="s">
        <v>26165</v>
      </c>
      <c r="D28643" s="2" t="s">
        <v>5331</v>
      </c>
    </row>
    <row r="28644" ht="18.75" spans="1:4">
      <c r="A28644" s="2">
        <v>28646</v>
      </c>
      <c r="B28644" s="10">
        <v>9787552529678</v>
      </c>
      <c r="C28644" s="2" t="s">
        <v>26166</v>
      </c>
      <c r="D28644" s="2" t="s">
        <v>5331</v>
      </c>
    </row>
    <row r="28645" ht="18.75" spans="1:4">
      <c r="A28645" s="2">
        <v>28647</v>
      </c>
      <c r="B28645" s="8">
        <v>9787552529784</v>
      </c>
      <c r="C28645" s="2" t="s">
        <v>26167</v>
      </c>
      <c r="D28645" s="2" t="s">
        <v>7254</v>
      </c>
    </row>
    <row r="28646" ht="18.75" spans="1:4">
      <c r="A28646" s="2">
        <v>28648</v>
      </c>
      <c r="B28646" s="10">
        <v>9787552530360</v>
      </c>
      <c r="C28646" s="2" t="s">
        <v>26168</v>
      </c>
      <c r="D28646" s="2" t="s">
        <v>5331</v>
      </c>
    </row>
    <row r="28647" ht="18.75" spans="1:4">
      <c r="A28647" s="2">
        <v>28649</v>
      </c>
      <c r="B28647" s="10">
        <v>9787552530377</v>
      </c>
      <c r="C28647" s="2" t="s">
        <v>26169</v>
      </c>
      <c r="D28647" s="2" t="s">
        <v>5331</v>
      </c>
    </row>
    <row r="28648" ht="18.75" spans="1:4">
      <c r="A28648" s="2">
        <v>28650</v>
      </c>
      <c r="B28648" s="3">
        <v>9787552803914</v>
      </c>
      <c r="C28648" s="2" t="s">
        <v>26170</v>
      </c>
      <c r="D28648" s="2" t="s">
        <v>6292</v>
      </c>
    </row>
    <row r="28649" ht="18.75" spans="1:4">
      <c r="A28649" s="2">
        <v>28651</v>
      </c>
      <c r="B28649" s="8">
        <v>9787552803914</v>
      </c>
      <c r="C28649" s="2" t="s">
        <v>26170</v>
      </c>
      <c r="D28649" s="2" t="s">
        <v>6292</v>
      </c>
    </row>
    <row r="28650" ht="18.75" spans="1:4">
      <c r="A28650" s="2">
        <v>28652</v>
      </c>
      <c r="B28650" s="3">
        <v>9787552803945</v>
      </c>
      <c r="C28650" s="2" t="s">
        <v>26171</v>
      </c>
      <c r="D28650" s="2" t="s">
        <v>6292</v>
      </c>
    </row>
    <row r="28651" ht="18.75" spans="1:4">
      <c r="A28651" s="2">
        <v>28653</v>
      </c>
      <c r="B28651" s="8">
        <v>9787552803945</v>
      </c>
      <c r="C28651" s="2" t="s">
        <v>26171</v>
      </c>
      <c r="D28651" s="2" t="s">
        <v>6292</v>
      </c>
    </row>
    <row r="28652" ht="18.75" spans="1:4">
      <c r="A28652" s="2">
        <v>28654</v>
      </c>
      <c r="B28652" s="3">
        <v>9787552803952</v>
      </c>
      <c r="C28652" s="2" t="s">
        <v>26172</v>
      </c>
      <c r="D28652" s="2" t="s">
        <v>6292</v>
      </c>
    </row>
    <row r="28653" ht="18.75" spans="1:4">
      <c r="A28653" s="2">
        <v>28655</v>
      </c>
      <c r="B28653" s="8">
        <v>9787552803952</v>
      </c>
      <c r="C28653" s="2" t="s">
        <v>26172</v>
      </c>
      <c r="D28653" s="2" t="s">
        <v>6292</v>
      </c>
    </row>
    <row r="28654" ht="18.75" spans="1:4">
      <c r="A28654" s="2">
        <v>28656</v>
      </c>
      <c r="B28654" s="3">
        <v>9787552805123</v>
      </c>
      <c r="C28654" s="2" t="s">
        <v>26173</v>
      </c>
      <c r="D28654" s="2" t="s">
        <v>26174</v>
      </c>
    </row>
    <row r="28655" ht="18.75" spans="1:4">
      <c r="A28655" s="2">
        <v>28657</v>
      </c>
      <c r="B28655" s="8">
        <v>9787552805123</v>
      </c>
      <c r="C28655" s="2" t="s">
        <v>26173</v>
      </c>
      <c r="D28655" s="2" t="s">
        <v>26174</v>
      </c>
    </row>
    <row r="28656" ht="18.75" spans="1:4">
      <c r="A28656" s="2">
        <v>28658</v>
      </c>
      <c r="B28656" s="3">
        <v>9787552805130</v>
      </c>
      <c r="C28656" s="2" t="s">
        <v>26175</v>
      </c>
      <c r="D28656" s="2" t="s">
        <v>26176</v>
      </c>
    </row>
    <row r="28657" ht="18.75" spans="1:4">
      <c r="A28657" s="2">
        <v>28659</v>
      </c>
      <c r="B28657" s="8">
        <v>9787552805130</v>
      </c>
      <c r="C28657" s="2" t="s">
        <v>26175</v>
      </c>
      <c r="D28657" s="2" t="s">
        <v>26176</v>
      </c>
    </row>
    <row r="28658" ht="18.75" spans="1:4">
      <c r="A28658" s="2">
        <v>28660</v>
      </c>
      <c r="B28658" s="3">
        <v>9787552805147</v>
      </c>
      <c r="C28658" s="2" t="s">
        <v>26177</v>
      </c>
      <c r="D28658" s="2" t="s">
        <v>6292</v>
      </c>
    </row>
    <row r="28659" ht="18.75" spans="1:4">
      <c r="A28659" s="2">
        <v>28661</v>
      </c>
      <c r="B28659" s="8">
        <v>9787552805147</v>
      </c>
      <c r="C28659" s="2" t="s">
        <v>26177</v>
      </c>
      <c r="D28659" s="2" t="s">
        <v>6292</v>
      </c>
    </row>
    <row r="28660" ht="18.75" spans="1:4">
      <c r="A28660" s="2">
        <v>28662</v>
      </c>
      <c r="B28660" s="3">
        <v>9787552805154</v>
      </c>
      <c r="C28660" s="2" t="s">
        <v>26178</v>
      </c>
      <c r="D28660" s="2" t="s">
        <v>6292</v>
      </c>
    </row>
    <row r="28661" ht="18.75" spans="1:4">
      <c r="A28661" s="2">
        <v>28663</v>
      </c>
      <c r="B28661" s="8">
        <v>9787552805154</v>
      </c>
      <c r="C28661" s="2" t="s">
        <v>26178</v>
      </c>
      <c r="D28661" s="2" t="s">
        <v>6292</v>
      </c>
    </row>
    <row r="28662" ht="18.75" spans="1:4">
      <c r="A28662" s="2">
        <v>28664</v>
      </c>
      <c r="B28662" s="3">
        <v>9787552805161</v>
      </c>
      <c r="C28662" s="2" t="s">
        <v>26179</v>
      </c>
      <c r="D28662" s="2" t="s">
        <v>6292</v>
      </c>
    </row>
    <row r="28663" ht="18.75" spans="1:4">
      <c r="A28663" s="2">
        <v>28665</v>
      </c>
      <c r="B28663" s="8">
        <v>9787552805161</v>
      </c>
      <c r="C28663" s="2" t="s">
        <v>26179</v>
      </c>
      <c r="D28663" s="2" t="s">
        <v>6292</v>
      </c>
    </row>
    <row r="28664" ht="18.75" spans="1:4">
      <c r="A28664" s="2">
        <v>28666</v>
      </c>
      <c r="B28664" s="3">
        <v>9787552805178</v>
      </c>
      <c r="C28664" s="2" t="s">
        <v>26180</v>
      </c>
      <c r="D28664" s="2" t="s">
        <v>6292</v>
      </c>
    </row>
    <row r="28665" ht="18.75" spans="1:4">
      <c r="A28665" s="2">
        <v>28667</v>
      </c>
      <c r="B28665" s="8">
        <v>9787552805178</v>
      </c>
      <c r="C28665" s="2" t="s">
        <v>26180</v>
      </c>
      <c r="D28665" s="2" t="s">
        <v>6292</v>
      </c>
    </row>
    <row r="28666" ht="18.75" spans="1:4">
      <c r="A28666" s="2">
        <v>28668</v>
      </c>
      <c r="B28666" s="3">
        <v>9787552805185</v>
      </c>
      <c r="C28666" s="2" t="s">
        <v>26181</v>
      </c>
      <c r="D28666" s="2" t="s">
        <v>6292</v>
      </c>
    </row>
    <row r="28667" ht="18.75" spans="1:4">
      <c r="A28667" s="2">
        <v>28669</v>
      </c>
      <c r="B28667" s="8">
        <v>9787552805185</v>
      </c>
      <c r="C28667" s="2" t="s">
        <v>26181</v>
      </c>
      <c r="D28667" s="2" t="s">
        <v>6292</v>
      </c>
    </row>
    <row r="28668" ht="18.75" spans="1:4">
      <c r="A28668" s="2">
        <v>28670</v>
      </c>
      <c r="B28668" s="3">
        <v>9787552805192</v>
      </c>
      <c r="C28668" s="2" t="s">
        <v>26182</v>
      </c>
      <c r="D28668" s="2" t="s">
        <v>6292</v>
      </c>
    </row>
    <row r="28669" ht="18.75" spans="1:4">
      <c r="A28669" s="2">
        <v>28671</v>
      </c>
      <c r="B28669" s="8">
        <v>9787552805192</v>
      </c>
      <c r="C28669" s="2" t="s">
        <v>26182</v>
      </c>
      <c r="D28669" s="2" t="s">
        <v>6292</v>
      </c>
    </row>
    <row r="28670" ht="18.75" spans="1:4">
      <c r="A28670" s="2">
        <v>28672</v>
      </c>
      <c r="B28670" s="3">
        <v>9787553507057</v>
      </c>
      <c r="C28670" s="2" t="s">
        <v>26183</v>
      </c>
      <c r="D28670" s="2" t="s">
        <v>1431</v>
      </c>
    </row>
    <row r="28671" ht="18.75" spans="1:4">
      <c r="A28671" s="2">
        <v>28673</v>
      </c>
      <c r="B28671" s="3">
        <v>9787553961927</v>
      </c>
      <c r="C28671" s="2" t="s">
        <v>26184</v>
      </c>
      <c r="D28671" s="2" t="s">
        <v>1101</v>
      </c>
    </row>
    <row r="28672" ht="18.75" spans="1:4">
      <c r="A28672" s="2">
        <v>28674</v>
      </c>
      <c r="B28672" s="8">
        <v>9787553972206</v>
      </c>
      <c r="C28672" s="2" t="s">
        <v>26185</v>
      </c>
      <c r="D28672" s="2" t="s">
        <v>4974</v>
      </c>
    </row>
    <row r="28673" ht="18.75" spans="1:4">
      <c r="A28673" s="2">
        <v>28675</v>
      </c>
      <c r="B28673" s="3">
        <v>9787554106785</v>
      </c>
      <c r="C28673" s="2" t="s">
        <v>26186</v>
      </c>
      <c r="D28673" s="2" t="s">
        <v>10985</v>
      </c>
    </row>
    <row r="28674" ht="18.75" spans="1:4">
      <c r="A28674" s="2">
        <v>28676</v>
      </c>
      <c r="B28674" s="3">
        <v>9787555248705</v>
      </c>
      <c r="C28674" s="2" t="s">
        <v>26187</v>
      </c>
      <c r="D28674" s="2" t="s">
        <v>960</v>
      </c>
    </row>
    <row r="28675" ht="18.75" spans="1:4">
      <c r="A28675" s="2">
        <v>28677</v>
      </c>
      <c r="B28675" s="3">
        <v>9787555277552</v>
      </c>
      <c r="C28675" s="2" t="s">
        <v>26188</v>
      </c>
      <c r="D28675" s="2" t="s">
        <v>4992</v>
      </c>
    </row>
    <row r="28676" ht="18.75" spans="1:4">
      <c r="A28676" s="2">
        <v>28678</v>
      </c>
      <c r="B28676" s="3">
        <v>9787555281665</v>
      </c>
      <c r="C28676" s="2" t="s">
        <v>26189</v>
      </c>
      <c r="D28676" s="2" t="s">
        <v>960</v>
      </c>
    </row>
    <row r="28677" ht="18.75" spans="1:4">
      <c r="A28677" s="2">
        <v>28679</v>
      </c>
      <c r="B28677" s="3">
        <v>9787555409427</v>
      </c>
      <c r="C28677" s="2" t="s">
        <v>26190</v>
      </c>
      <c r="D28677" s="2" t="s">
        <v>26191</v>
      </c>
    </row>
    <row r="28678" ht="18.75" spans="1:4">
      <c r="A28678" s="2">
        <v>28680</v>
      </c>
      <c r="B28678" s="3">
        <v>9787555409434</v>
      </c>
      <c r="C28678" s="2" t="s">
        <v>26192</v>
      </c>
      <c r="D28678" s="2" t="s">
        <v>26191</v>
      </c>
    </row>
    <row r="28679" ht="18.75" spans="1:4">
      <c r="A28679" s="2">
        <v>28681</v>
      </c>
      <c r="B28679" s="3">
        <v>9787555711087</v>
      </c>
      <c r="C28679" s="2" t="s">
        <v>26193</v>
      </c>
      <c r="D28679" s="2" t="s">
        <v>5740</v>
      </c>
    </row>
    <row r="28680" ht="18.75" spans="1:4">
      <c r="A28680" s="2">
        <v>28682</v>
      </c>
      <c r="B28680" s="8">
        <v>9787556808182</v>
      </c>
      <c r="C28680" s="2" t="s">
        <v>9019</v>
      </c>
      <c r="D28680" s="2" t="s">
        <v>854</v>
      </c>
    </row>
    <row r="28681" ht="18.75" spans="1:4">
      <c r="A28681" s="2">
        <v>28683</v>
      </c>
      <c r="B28681" s="8">
        <v>9787556808205</v>
      </c>
      <c r="C28681" s="2" t="s">
        <v>9020</v>
      </c>
      <c r="D28681" s="2" t="s">
        <v>9021</v>
      </c>
    </row>
    <row r="28682" ht="18.75" spans="1:4">
      <c r="A28682" s="2">
        <v>28684</v>
      </c>
      <c r="B28682" s="3">
        <v>9787556808229</v>
      </c>
      <c r="C28682" s="2" t="s">
        <v>14908</v>
      </c>
      <c r="D28682" s="2" t="s">
        <v>854</v>
      </c>
    </row>
    <row r="28683" ht="18.75" spans="1:4">
      <c r="A28683" s="2">
        <v>28685</v>
      </c>
      <c r="B28683" s="8">
        <v>9787557617646</v>
      </c>
      <c r="C28683" s="2" t="s">
        <v>26194</v>
      </c>
      <c r="D28683" s="2" t="s">
        <v>2566</v>
      </c>
    </row>
    <row r="28684" ht="18.75" spans="1:4">
      <c r="A28684" s="2">
        <v>28686</v>
      </c>
      <c r="B28684" s="3">
        <v>9787557618742</v>
      </c>
      <c r="C28684" s="2" t="s">
        <v>26195</v>
      </c>
      <c r="D28684" s="2" t="s">
        <v>1161</v>
      </c>
    </row>
    <row r="28685" ht="18.75" spans="1:4">
      <c r="A28685" s="2">
        <v>28687</v>
      </c>
      <c r="B28685" s="3">
        <v>9787558116254</v>
      </c>
      <c r="C28685" s="2" t="s">
        <v>19687</v>
      </c>
      <c r="D28685" s="2" t="s">
        <v>1597</v>
      </c>
    </row>
    <row r="28686" ht="18.75" spans="1:4">
      <c r="A28686" s="2">
        <v>28688</v>
      </c>
      <c r="B28686" s="6">
        <v>9787558171567</v>
      </c>
      <c r="C28686" s="2" t="s">
        <v>26196</v>
      </c>
      <c r="D28686" s="2" t="s">
        <v>1354</v>
      </c>
    </row>
    <row r="28687" ht="18.75" spans="1:4">
      <c r="A28687" s="2">
        <v>28689</v>
      </c>
      <c r="B28687" s="3">
        <v>9787558316975</v>
      </c>
      <c r="C28687" s="2" t="s">
        <v>26197</v>
      </c>
      <c r="D28687" s="2" t="s">
        <v>2449</v>
      </c>
    </row>
    <row r="28688" ht="18.75" spans="1:4">
      <c r="A28688" s="2">
        <v>28690</v>
      </c>
      <c r="B28688" s="8">
        <v>9787558521706</v>
      </c>
      <c r="C28688" s="2" t="s">
        <v>26198</v>
      </c>
      <c r="D28688" s="2" t="s">
        <v>4671</v>
      </c>
    </row>
    <row r="28689" ht="18.75" spans="1:4">
      <c r="A28689" s="2">
        <v>28691</v>
      </c>
      <c r="B28689" s="8">
        <v>9787559106889</v>
      </c>
      <c r="C28689" s="2" t="s">
        <v>26199</v>
      </c>
      <c r="D28689" s="2" t="s">
        <v>14429</v>
      </c>
    </row>
    <row r="28690" ht="18.75" spans="1:4">
      <c r="A28690" s="2">
        <v>28692</v>
      </c>
      <c r="B28690" s="3">
        <v>9787559416100</v>
      </c>
      <c r="C28690" s="2" t="s">
        <v>26200</v>
      </c>
      <c r="D28690" s="2" t="s">
        <v>4539</v>
      </c>
    </row>
    <row r="28691" ht="18.75" spans="1:4">
      <c r="A28691" s="2">
        <v>28693</v>
      </c>
      <c r="B28691" s="3">
        <v>9787559611291</v>
      </c>
      <c r="C28691" s="2" t="s">
        <v>26201</v>
      </c>
      <c r="D28691" s="2" t="s">
        <v>1062</v>
      </c>
    </row>
    <row r="28692" ht="18.75" spans="1:4">
      <c r="A28692" s="2">
        <v>28694</v>
      </c>
      <c r="B28692" s="3">
        <v>9787559612212</v>
      </c>
      <c r="C28692" s="2" t="s">
        <v>26202</v>
      </c>
      <c r="D28692" s="2" t="s">
        <v>1062</v>
      </c>
    </row>
    <row r="28693" ht="18.75" spans="1:4">
      <c r="A28693" s="2">
        <v>28695</v>
      </c>
      <c r="B28693" s="3">
        <v>9787559612281</v>
      </c>
      <c r="C28693" s="2" t="s">
        <v>26203</v>
      </c>
      <c r="D28693" s="2" t="s">
        <v>1062</v>
      </c>
    </row>
    <row r="28694" ht="18.75" spans="1:4">
      <c r="A28694" s="2">
        <v>28696</v>
      </c>
      <c r="B28694" s="3">
        <v>9787559612656</v>
      </c>
      <c r="C28694" s="2" t="s">
        <v>26204</v>
      </c>
      <c r="D28694" s="2" t="s">
        <v>1062</v>
      </c>
    </row>
    <row r="28695" ht="18.75" spans="1:4">
      <c r="A28695" s="2">
        <v>28697</v>
      </c>
      <c r="B28695" s="9">
        <v>9787559615305</v>
      </c>
      <c r="C28695" s="2" t="s">
        <v>26205</v>
      </c>
      <c r="D28695" s="2" t="s">
        <v>1062</v>
      </c>
    </row>
    <row r="28696" ht="18.75" spans="1:4">
      <c r="A28696" s="2">
        <v>28698</v>
      </c>
      <c r="B28696" s="5">
        <v>9787559706485</v>
      </c>
      <c r="C28696" s="2" t="s">
        <v>26206</v>
      </c>
      <c r="D28696" s="2" t="s">
        <v>717</v>
      </c>
    </row>
    <row r="28697" ht="18.75" spans="1:4">
      <c r="A28697" s="2">
        <v>28699</v>
      </c>
      <c r="B28697" s="3">
        <v>9787559852076</v>
      </c>
      <c r="C28697" s="2" t="s">
        <v>26207</v>
      </c>
      <c r="D28697" s="2" t="s">
        <v>9103</v>
      </c>
    </row>
    <row r="28698" ht="18.75" spans="1:4">
      <c r="A28698" s="2">
        <v>28700</v>
      </c>
      <c r="B28698" s="9">
        <v>9787560294230</v>
      </c>
      <c r="C28698" s="2" t="s">
        <v>26208</v>
      </c>
      <c r="D28698" s="2" t="s">
        <v>1178</v>
      </c>
    </row>
    <row r="28699" ht="18.75" spans="1:4">
      <c r="A28699" s="2">
        <v>28701</v>
      </c>
      <c r="B28699" s="7">
        <v>9787560296647</v>
      </c>
      <c r="C28699" s="2" t="s">
        <v>26209</v>
      </c>
      <c r="D28699" s="2" t="s">
        <v>1178</v>
      </c>
    </row>
    <row r="28700" ht="18.75" spans="1:4">
      <c r="A28700" s="2">
        <v>28702</v>
      </c>
      <c r="B28700" s="3">
        <v>9787560425344</v>
      </c>
      <c r="C28700" s="2" t="s">
        <v>26210</v>
      </c>
      <c r="D28700" s="2" t="s">
        <v>5072</v>
      </c>
    </row>
    <row r="28701" ht="18.75" spans="1:4">
      <c r="A28701" s="2">
        <v>28703</v>
      </c>
      <c r="B28701" s="3">
        <v>9787560430010</v>
      </c>
      <c r="C28701" s="2" t="s">
        <v>26211</v>
      </c>
      <c r="D28701" s="2" t="s">
        <v>5072</v>
      </c>
    </row>
    <row r="28702" ht="18.75" spans="1:4">
      <c r="A28702" s="2">
        <v>28704</v>
      </c>
      <c r="B28702" s="3">
        <v>9787560556109</v>
      </c>
      <c r="C28702" s="2" t="s">
        <v>26212</v>
      </c>
      <c r="D28702" s="2" t="s">
        <v>1184</v>
      </c>
    </row>
    <row r="28703" ht="18.75" spans="1:4">
      <c r="A28703" s="2">
        <v>28705</v>
      </c>
      <c r="B28703" s="3">
        <v>9787560570129</v>
      </c>
      <c r="C28703" s="2" t="s">
        <v>26213</v>
      </c>
      <c r="D28703" s="2" t="s">
        <v>5078</v>
      </c>
    </row>
    <row r="28704" ht="18.75" spans="1:4">
      <c r="A28704" s="2">
        <v>28706</v>
      </c>
      <c r="B28704" s="3">
        <v>9787560587820</v>
      </c>
      <c r="C28704" s="2" t="s">
        <v>26214</v>
      </c>
      <c r="D28704" s="2" t="s">
        <v>1181</v>
      </c>
    </row>
    <row r="28705" ht="18.75" spans="1:4">
      <c r="A28705" s="2">
        <v>28707</v>
      </c>
      <c r="B28705" s="3">
        <v>9787560627625</v>
      </c>
      <c r="C28705" s="2" t="s">
        <v>26215</v>
      </c>
      <c r="D28705" s="2" t="s">
        <v>1188</v>
      </c>
    </row>
    <row r="28706" ht="18.75" spans="1:4">
      <c r="A28706" s="2">
        <v>28708</v>
      </c>
      <c r="B28706" s="6">
        <v>9787560627625</v>
      </c>
      <c r="C28706" s="2" t="s">
        <v>26215</v>
      </c>
      <c r="D28706" s="2" t="s">
        <v>1188</v>
      </c>
    </row>
    <row r="28707" ht="18.75" spans="1:4">
      <c r="A28707" s="2">
        <v>28709</v>
      </c>
      <c r="B28707" s="3">
        <v>9787560632094</v>
      </c>
      <c r="C28707" s="2" t="s">
        <v>26216</v>
      </c>
      <c r="D28707" s="2" t="s">
        <v>1188</v>
      </c>
    </row>
    <row r="28708" ht="18.75" spans="1:4">
      <c r="A28708" s="2">
        <v>28710</v>
      </c>
      <c r="B28708" s="6">
        <v>9787560632094</v>
      </c>
      <c r="C28708" s="2" t="s">
        <v>26216</v>
      </c>
      <c r="D28708" s="2" t="s">
        <v>1188</v>
      </c>
    </row>
    <row r="28709" ht="18.75" spans="1:4">
      <c r="A28709" s="2">
        <v>28711</v>
      </c>
      <c r="B28709" s="7">
        <v>9787560659657</v>
      </c>
      <c r="C28709" s="2" t="s">
        <v>26217</v>
      </c>
      <c r="D28709" s="2" t="s">
        <v>1186</v>
      </c>
    </row>
    <row r="28710" ht="18.75" spans="1:4">
      <c r="A28710" s="2">
        <v>28712</v>
      </c>
      <c r="B28710" s="3">
        <v>9787560943664</v>
      </c>
      <c r="C28710" s="2" t="s">
        <v>26218</v>
      </c>
      <c r="D28710" s="2" t="s">
        <v>2906</v>
      </c>
    </row>
    <row r="28711" ht="18.75" spans="1:4">
      <c r="A28711" s="2">
        <v>28713</v>
      </c>
      <c r="B28711" s="6">
        <v>9787560943664</v>
      </c>
      <c r="C28711" s="2" t="s">
        <v>26218</v>
      </c>
      <c r="D28711" s="2" t="s">
        <v>2906</v>
      </c>
    </row>
    <row r="28712" ht="18.75" spans="1:4">
      <c r="A28712" s="2">
        <v>28714</v>
      </c>
      <c r="B28712" s="3">
        <v>9787560957999</v>
      </c>
      <c r="C28712" s="2" t="s">
        <v>18678</v>
      </c>
      <c r="D28712" s="2" t="s">
        <v>2963</v>
      </c>
    </row>
    <row r="28713" ht="18.75" spans="1:4">
      <c r="A28713" s="2">
        <v>28715</v>
      </c>
      <c r="B28713" s="3">
        <v>9787560962894</v>
      </c>
      <c r="C28713" s="2" t="s">
        <v>26219</v>
      </c>
      <c r="D28713" s="2" t="s">
        <v>2906</v>
      </c>
    </row>
    <row r="28714" ht="18.75" spans="1:4">
      <c r="A28714" s="2">
        <v>28716</v>
      </c>
      <c r="B28714" s="6">
        <v>9787560962894</v>
      </c>
      <c r="C28714" s="2" t="s">
        <v>26219</v>
      </c>
      <c r="D28714" s="2" t="s">
        <v>2906</v>
      </c>
    </row>
    <row r="28715" ht="18.75" spans="1:4">
      <c r="A28715" s="2">
        <v>28717</v>
      </c>
      <c r="B28715" s="3">
        <v>9787561055168</v>
      </c>
      <c r="C28715" s="2" t="s">
        <v>26220</v>
      </c>
      <c r="D28715" s="2" t="s">
        <v>1193</v>
      </c>
    </row>
    <row r="28716" ht="18.75" spans="1:4">
      <c r="A28716" s="2">
        <v>28718</v>
      </c>
      <c r="B28716" s="3">
        <v>9787561056578</v>
      </c>
      <c r="C28716" s="2" t="s">
        <v>26221</v>
      </c>
      <c r="D28716" s="2" t="s">
        <v>1193</v>
      </c>
    </row>
    <row r="28717" ht="18.75" spans="1:4">
      <c r="A28717" s="2">
        <v>28719</v>
      </c>
      <c r="B28717" s="3">
        <v>9787561058459</v>
      </c>
      <c r="C28717" s="2" t="s">
        <v>26222</v>
      </c>
      <c r="D28717" s="2" t="s">
        <v>1193</v>
      </c>
    </row>
    <row r="28718" ht="18.75" spans="1:4">
      <c r="A28718" s="2">
        <v>28720</v>
      </c>
      <c r="B28718" s="3">
        <v>9787561058541</v>
      </c>
      <c r="C28718" s="2" t="s">
        <v>26223</v>
      </c>
      <c r="D28718" s="2" t="s">
        <v>1193</v>
      </c>
    </row>
    <row r="28719" ht="18.75" spans="1:4">
      <c r="A28719" s="2">
        <v>28721</v>
      </c>
      <c r="B28719" s="3">
        <v>9787561058749</v>
      </c>
      <c r="C28719" s="2" t="s">
        <v>26224</v>
      </c>
      <c r="D28719" s="2" t="s">
        <v>1193</v>
      </c>
    </row>
    <row r="28720" ht="18.75" spans="1:4">
      <c r="A28720" s="2">
        <v>28722</v>
      </c>
      <c r="B28720" s="3">
        <v>9787561103043</v>
      </c>
      <c r="C28720" s="2" t="s">
        <v>26225</v>
      </c>
      <c r="D28720" s="2" t="s">
        <v>5101</v>
      </c>
    </row>
    <row r="28721" ht="18.75" spans="1:4">
      <c r="A28721" s="2">
        <v>28723</v>
      </c>
      <c r="B28721" s="3">
        <v>9787561155714</v>
      </c>
      <c r="C28721" s="2" t="s">
        <v>26226</v>
      </c>
      <c r="D28721" s="2" t="s">
        <v>5101</v>
      </c>
    </row>
    <row r="28722" ht="18.75" spans="1:4">
      <c r="A28722" s="2">
        <v>28724</v>
      </c>
      <c r="B28722" s="3">
        <v>9787561157749</v>
      </c>
      <c r="C28722" s="2" t="s">
        <v>26227</v>
      </c>
      <c r="D28722" s="2" t="s">
        <v>5101</v>
      </c>
    </row>
    <row r="28723" ht="18.75" spans="1:4">
      <c r="A28723" s="2">
        <v>28725</v>
      </c>
      <c r="B28723" s="3">
        <v>9787561158289</v>
      </c>
      <c r="C28723" s="2" t="s">
        <v>26228</v>
      </c>
      <c r="D28723" s="2" t="s">
        <v>5101</v>
      </c>
    </row>
    <row r="28724" ht="18.75" spans="1:4">
      <c r="A28724" s="2">
        <v>28726</v>
      </c>
      <c r="B28724" s="3">
        <v>9787561159200</v>
      </c>
      <c r="C28724" s="2" t="s">
        <v>26229</v>
      </c>
      <c r="D28724" s="2" t="s">
        <v>5101</v>
      </c>
    </row>
    <row r="28725" ht="18.75" spans="1:4">
      <c r="A28725" s="2">
        <v>28727</v>
      </c>
      <c r="B28725" s="3">
        <v>9787561159217</v>
      </c>
      <c r="C28725" s="2" t="s">
        <v>26230</v>
      </c>
      <c r="D28725" s="2" t="s">
        <v>5101</v>
      </c>
    </row>
    <row r="28726" ht="18.75" spans="1:4">
      <c r="A28726" s="2">
        <v>28728</v>
      </c>
      <c r="B28726" s="3">
        <v>9787561159231</v>
      </c>
      <c r="C28726" s="2" t="s">
        <v>26231</v>
      </c>
      <c r="D28726" s="2" t="s">
        <v>5101</v>
      </c>
    </row>
    <row r="28727" ht="18.75" spans="1:4">
      <c r="A28727" s="2">
        <v>28729</v>
      </c>
      <c r="B28727" s="3">
        <v>9787561161999</v>
      </c>
      <c r="C28727" s="2" t="s">
        <v>19879</v>
      </c>
      <c r="D28727" s="2" t="s">
        <v>5101</v>
      </c>
    </row>
    <row r="28728" ht="18.75" spans="1:4">
      <c r="A28728" s="2">
        <v>28730</v>
      </c>
      <c r="B28728" s="3">
        <v>9787561164174</v>
      </c>
      <c r="C28728" s="2" t="s">
        <v>26232</v>
      </c>
      <c r="D28728" s="2" t="s">
        <v>5101</v>
      </c>
    </row>
    <row r="28729" ht="18.75" spans="1:4">
      <c r="A28729" s="2">
        <v>28731</v>
      </c>
      <c r="B28729" s="3">
        <v>9787561164198</v>
      </c>
      <c r="C28729" s="2" t="s">
        <v>26233</v>
      </c>
      <c r="D28729" s="2" t="s">
        <v>5101</v>
      </c>
    </row>
    <row r="28730" ht="18.75" spans="1:4">
      <c r="A28730" s="2">
        <v>28732</v>
      </c>
      <c r="B28730" s="3">
        <v>9787561167694</v>
      </c>
      <c r="C28730" s="2" t="s">
        <v>26234</v>
      </c>
      <c r="D28730" s="2" t="s">
        <v>5101</v>
      </c>
    </row>
    <row r="28731" ht="18.75" spans="1:4">
      <c r="A28731" s="2">
        <v>28733</v>
      </c>
      <c r="B28731" s="3">
        <v>9787561171035</v>
      </c>
      <c r="C28731" s="2" t="s">
        <v>26235</v>
      </c>
      <c r="D28731" s="2" t="s">
        <v>5101</v>
      </c>
    </row>
    <row r="28732" ht="18.75" spans="1:4">
      <c r="A28732" s="2">
        <v>28734</v>
      </c>
      <c r="B28732" s="3">
        <v>9787561172278</v>
      </c>
      <c r="C28732" s="2" t="s">
        <v>26236</v>
      </c>
      <c r="D28732" s="2" t="s">
        <v>5101</v>
      </c>
    </row>
    <row r="28733" ht="18.75" spans="1:4">
      <c r="A28733" s="2">
        <v>28735</v>
      </c>
      <c r="B28733" s="3">
        <v>9787561173107</v>
      </c>
      <c r="C28733" s="2" t="s">
        <v>26237</v>
      </c>
      <c r="D28733" s="2" t="s">
        <v>5101</v>
      </c>
    </row>
    <row r="28734" ht="18.75" spans="1:4">
      <c r="A28734" s="2">
        <v>28736</v>
      </c>
      <c r="B28734" s="3">
        <v>9787561173237</v>
      </c>
      <c r="C28734" s="2" t="s">
        <v>26238</v>
      </c>
      <c r="D28734" s="2" t="s">
        <v>5101</v>
      </c>
    </row>
    <row r="28735" ht="18.75" spans="1:4">
      <c r="A28735" s="2">
        <v>28737</v>
      </c>
      <c r="B28735" s="3">
        <v>9787561176177</v>
      </c>
      <c r="C28735" s="2" t="s">
        <v>26239</v>
      </c>
      <c r="D28735" s="2" t="s">
        <v>5101</v>
      </c>
    </row>
    <row r="28736" ht="18.75" spans="1:4">
      <c r="A28736" s="2">
        <v>28738</v>
      </c>
      <c r="B28736" s="3">
        <v>9787561176306</v>
      </c>
      <c r="C28736" s="2" t="s">
        <v>26240</v>
      </c>
      <c r="D28736" s="2" t="s">
        <v>5101</v>
      </c>
    </row>
    <row r="28737" ht="18.75" spans="1:4">
      <c r="A28737" s="2">
        <v>28739</v>
      </c>
      <c r="B28737" s="3">
        <v>9787561190357</v>
      </c>
      <c r="C28737" s="2" t="s">
        <v>26241</v>
      </c>
      <c r="D28737" s="2" t="s">
        <v>5101</v>
      </c>
    </row>
    <row r="28738" ht="18.75" spans="1:4">
      <c r="A28738" s="2">
        <v>28740</v>
      </c>
      <c r="B28738" s="3">
        <v>9787561193402</v>
      </c>
      <c r="C28738" s="2" t="s">
        <v>26242</v>
      </c>
      <c r="D28738" s="2" t="s">
        <v>5101</v>
      </c>
    </row>
    <row r="28739" ht="18.75" spans="1:4">
      <c r="A28739" s="2">
        <v>28741</v>
      </c>
      <c r="B28739" s="3">
        <v>9787561193426</v>
      </c>
      <c r="C28739" s="2" t="s">
        <v>26243</v>
      </c>
      <c r="D28739" s="2" t="s">
        <v>5101</v>
      </c>
    </row>
    <row r="28740" ht="18.75" spans="1:4">
      <c r="A28740" s="2">
        <v>28742</v>
      </c>
      <c r="B28740" s="3">
        <v>9787561193457</v>
      </c>
      <c r="C28740" s="2" t="s">
        <v>26244</v>
      </c>
      <c r="D28740" s="2" t="s">
        <v>5101</v>
      </c>
    </row>
    <row r="28741" ht="18.75" spans="1:4">
      <c r="A28741" s="2">
        <v>28743</v>
      </c>
      <c r="B28741" s="7">
        <v>9787561226049</v>
      </c>
      <c r="C28741" s="2" t="s">
        <v>26245</v>
      </c>
      <c r="D28741" s="2" t="s">
        <v>1204</v>
      </c>
    </row>
    <row r="28742" ht="18.75" spans="1:4">
      <c r="A28742" s="2">
        <v>28744</v>
      </c>
      <c r="B28742" s="3">
        <v>9787561232446</v>
      </c>
      <c r="C28742" s="2" t="s">
        <v>26246</v>
      </c>
      <c r="D28742" s="2" t="s">
        <v>3215</v>
      </c>
    </row>
    <row r="28743" ht="18.75" spans="1:4">
      <c r="A28743" s="2">
        <v>28745</v>
      </c>
      <c r="B28743" s="7">
        <v>9787561233191</v>
      </c>
      <c r="C28743" s="2" t="s">
        <v>26247</v>
      </c>
      <c r="D28743" s="2" t="s">
        <v>1204</v>
      </c>
    </row>
    <row r="28744" ht="18.75" spans="1:4">
      <c r="A28744" s="2">
        <v>28746</v>
      </c>
      <c r="B28744" s="3">
        <v>9787561233511</v>
      </c>
      <c r="C28744" s="2" t="s">
        <v>26248</v>
      </c>
      <c r="D28744" s="2" t="s">
        <v>3215</v>
      </c>
    </row>
    <row r="28745" ht="18.75" spans="1:4">
      <c r="A28745" s="2">
        <v>28747</v>
      </c>
      <c r="B28745" s="3">
        <v>9787561459966</v>
      </c>
      <c r="C28745" s="2" t="s">
        <v>17011</v>
      </c>
      <c r="D28745" s="2" t="s">
        <v>5109</v>
      </c>
    </row>
    <row r="28746" ht="18.75" spans="1:4">
      <c r="A28746" s="2">
        <v>28748</v>
      </c>
      <c r="B28746" s="3">
        <v>9787561523865</v>
      </c>
      <c r="C28746" s="2" t="s">
        <v>26249</v>
      </c>
      <c r="D28746" s="2" t="s">
        <v>5111</v>
      </c>
    </row>
    <row r="28747" ht="18.75" spans="1:4">
      <c r="A28747" s="2">
        <v>28749</v>
      </c>
      <c r="B28747" s="3">
        <v>9787561528242</v>
      </c>
      <c r="C28747" s="2" t="s">
        <v>26250</v>
      </c>
      <c r="D28747" s="2" t="s">
        <v>5111</v>
      </c>
    </row>
    <row r="28748" ht="18.75" spans="1:4">
      <c r="A28748" s="2">
        <v>28750</v>
      </c>
      <c r="B28748" s="3">
        <v>9787561528266</v>
      </c>
      <c r="C28748" s="2" t="s">
        <v>26251</v>
      </c>
      <c r="D28748" s="2" t="s">
        <v>5111</v>
      </c>
    </row>
    <row r="28749" ht="18.75" spans="1:4">
      <c r="A28749" s="2">
        <v>28751</v>
      </c>
      <c r="B28749" s="3">
        <v>9787561528525</v>
      </c>
      <c r="C28749" s="2" t="s">
        <v>17948</v>
      </c>
      <c r="D28749" s="2" t="s">
        <v>5111</v>
      </c>
    </row>
    <row r="28750" ht="18.75" spans="1:4">
      <c r="A28750" s="2">
        <v>28752</v>
      </c>
      <c r="B28750" s="3">
        <v>9787561528976</v>
      </c>
      <c r="C28750" s="2" t="s">
        <v>26252</v>
      </c>
      <c r="D28750" s="2" t="s">
        <v>5111</v>
      </c>
    </row>
    <row r="28751" ht="18.75" spans="1:4">
      <c r="A28751" s="2">
        <v>28753</v>
      </c>
      <c r="B28751" s="3">
        <v>9787561536599</v>
      </c>
      <c r="C28751" s="2" t="s">
        <v>26253</v>
      </c>
      <c r="D28751" s="2" t="s">
        <v>5111</v>
      </c>
    </row>
    <row r="28752" ht="18.75" spans="1:4">
      <c r="A28752" s="2">
        <v>28754</v>
      </c>
      <c r="B28752" s="3">
        <v>9787561537800</v>
      </c>
      <c r="C28752" s="2" t="s">
        <v>26254</v>
      </c>
      <c r="D28752" s="2" t="s">
        <v>5111</v>
      </c>
    </row>
    <row r="28753" ht="18.75" spans="1:4">
      <c r="A28753" s="2">
        <v>28755</v>
      </c>
      <c r="B28753" s="3">
        <v>9787561540510</v>
      </c>
      <c r="C28753" s="2" t="s">
        <v>26255</v>
      </c>
      <c r="D28753" s="2" t="s">
        <v>5111</v>
      </c>
    </row>
    <row r="28754" ht="18.75" spans="1:4">
      <c r="A28754" s="2">
        <v>28756</v>
      </c>
      <c r="B28754" s="3">
        <v>9787561541319</v>
      </c>
      <c r="C28754" s="2" t="s">
        <v>26256</v>
      </c>
      <c r="D28754" s="2" t="s">
        <v>5111</v>
      </c>
    </row>
    <row r="28755" ht="18.75" spans="1:4">
      <c r="A28755" s="2">
        <v>28757</v>
      </c>
      <c r="B28755" s="3">
        <v>9787561541401</v>
      </c>
      <c r="C28755" s="2" t="s">
        <v>26257</v>
      </c>
      <c r="D28755" s="2" t="s">
        <v>5111</v>
      </c>
    </row>
    <row r="28756" ht="18.75" spans="1:4">
      <c r="A28756" s="2">
        <v>28758</v>
      </c>
      <c r="B28756" s="3">
        <v>9787561543061</v>
      </c>
      <c r="C28756" s="2" t="s">
        <v>26258</v>
      </c>
      <c r="D28756" s="2" t="s">
        <v>5111</v>
      </c>
    </row>
    <row r="28757" ht="18.75" spans="1:4">
      <c r="A28757" s="2">
        <v>28759</v>
      </c>
      <c r="B28757" s="3">
        <v>9787561549360</v>
      </c>
      <c r="C28757" s="2" t="s">
        <v>26259</v>
      </c>
      <c r="D28757" s="2" t="s">
        <v>5111</v>
      </c>
    </row>
    <row r="28758" ht="18.75" spans="1:4">
      <c r="A28758" s="2">
        <v>28760</v>
      </c>
      <c r="B28758" s="3">
        <v>9787561550687</v>
      </c>
      <c r="C28758" s="2" t="s">
        <v>26260</v>
      </c>
      <c r="D28758" s="2" t="s">
        <v>5111</v>
      </c>
    </row>
    <row r="28759" ht="18.75" spans="1:4">
      <c r="A28759" s="2">
        <v>28761</v>
      </c>
      <c r="B28759" s="3">
        <v>9787561551578</v>
      </c>
      <c r="C28759" s="2" t="s">
        <v>9271</v>
      </c>
      <c r="D28759" s="2" t="s">
        <v>5111</v>
      </c>
    </row>
    <row r="28760" ht="18.75" spans="1:4">
      <c r="A28760" s="2">
        <v>28762</v>
      </c>
      <c r="B28760" s="3">
        <v>9787561562765</v>
      </c>
      <c r="C28760" s="2" t="s">
        <v>269</v>
      </c>
      <c r="D28760" s="2" t="s">
        <v>5111</v>
      </c>
    </row>
    <row r="28761" ht="18.75" spans="1:4">
      <c r="A28761" s="2">
        <v>28763</v>
      </c>
      <c r="B28761" s="3">
        <v>9787561831106</v>
      </c>
      <c r="C28761" s="2" t="s">
        <v>26261</v>
      </c>
      <c r="D28761" s="2" t="s">
        <v>1206</v>
      </c>
    </row>
    <row r="28762" ht="18.75" spans="1:4">
      <c r="A28762" s="2">
        <v>28764</v>
      </c>
      <c r="B28762" s="3">
        <v>9787561839317</v>
      </c>
      <c r="C28762" s="2" t="s">
        <v>26262</v>
      </c>
      <c r="D28762" s="2" t="s">
        <v>1206</v>
      </c>
    </row>
    <row r="28763" ht="18.75" spans="1:4">
      <c r="A28763" s="2">
        <v>28765</v>
      </c>
      <c r="B28763" s="3">
        <v>9787561840665</v>
      </c>
      <c r="C28763" s="2" t="s">
        <v>26263</v>
      </c>
      <c r="D28763" s="2" t="s">
        <v>1206</v>
      </c>
    </row>
    <row r="28764" ht="18.75" spans="1:4">
      <c r="A28764" s="2">
        <v>28766</v>
      </c>
      <c r="B28764" s="3">
        <v>9787561902806</v>
      </c>
      <c r="C28764" s="2" t="s">
        <v>26264</v>
      </c>
      <c r="D28764" s="2" t="s">
        <v>2370</v>
      </c>
    </row>
    <row r="28765" ht="18.75" spans="1:4">
      <c r="A28765" s="2">
        <v>28767</v>
      </c>
      <c r="B28765" s="3">
        <v>9787561908648</v>
      </c>
      <c r="C28765" s="2" t="s">
        <v>26265</v>
      </c>
      <c r="D28765" s="2" t="s">
        <v>2370</v>
      </c>
    </row>
    <row r="28766" ht="18.75" spans="1:4">
      <c r="A28766" s="2">
        <v>28768</v>
      </c>
      <c r="B28766" s="3">
        <v>9787561910726</v>
      </c>
      <c r="C28766" s="2" t="s">
        <v>26266</v>
      </c>
      <c r="D28766" s="2" t="s">
        <v>1212</v>
      </c>
    </row>
    <row r="28767" ht="18.75" spans="1:4">
      <c r="A28767" s="2">
        <v>28769</v>
      </c>
      <c r="B28767" s="3">
        <v>9787561915578</v>
      </c>
      <c r="C28767" s="2" t="s">
        <v>26267</v>
      </c>
      <c r="D28767" s="2" t="s">
        <v>2370</v>
      </c>
    </row>
    <row r="28768" ht="18.75" spans="1:4">
      <c r="A28768" s="2">
        <v>28770</v>
      </c>
      <c r="B28768" s="3">
        <v>9787561917800</v>
      </c>
      <c r="C28768" s="2" t="s">
        <v>26268</v>
      </c>
      <c r="D28768" s="2" t="s">
        <v>2370</v>
      </c>
    </row>
    <row r="28769" ht="18.75" spans="1:4">
      <c r="A28769" s="2">
        <v>28771</v>
      </c>
      <c r="B28769" s="3">
        <v>9787561917831</v>
      </c>
      <c r="C28769" s="2" t="s">
        <v>26269</v>
      </c>
      <c r="D28769" s="2" t="s">
        <v>2370</v>
      </c>
    </row>
    <row r="28770" ht="18.75" spans="1:4">
      <c r="A28770" s="2">
        <v>28772</v>
      </c>
      <c r="B28770" s="3">
        <v>9787562043973</v>
      </c>
      <c r="C28770" s="2" t="s">
        <v>19789</v>
      </c>
      <c r="D28770" s="2" t="s">
        <v>5137</v>
      </c>
    </row>
    <row r="28771" ht="18.75" spans="1:4">
      <c r="A28771" s="2">
        <v>28773</v>
      </c>
      <c r="B28771" s="3">
        <v>9787562062660</v>
      </c>
      <c r="C28771" s="2" t="s">
        <v>26270</v>
      </c>
      <c r="D28771" s="2" t="s">
        <v>2912</v>
      </c>
    </row>
    <row r="28772" ht="18.75" spans="1:4">
      <c r="A28772" s="2">
        <v>28774</v>
      </c>
      <c r="B28772" s="3">
        <v>9787562064800</v>
      </c>
      <c r="C28772" s="2" t="s">
        <v>26271</v>
      </c>
      <c r="D28772" s="2" t="s">
        <v>2912</v>
      </c>
    </row>
    <row r="28773" ht="18.75" spans="1:4">
      <c r="A28773" s="2">
        <v>28775</v>
      </c>
      <c r="B28773" s="3">
        <v>9787562065104</v>
      </c>
      <c r="C28773" s="2" t="s">
        <v>26272</v>
      </c>
      <c r="D28773" s="2" t="s">
        <v>2912</v>
      </c>
    </row>
    <row r="28774" ht="18.75" spans="1:4">
      <c r="A28774" s="2">
        <v>28776</v>
      </c>
      <c r="B28774" s="3">
        <v>9787562065364</v>
      </c>
      <c r="C28774" s="2" t="s">
        <v>26273</v>
      </c>
      <c r="D28774" s="2" t="s">
        <v>2912</v>
      </c>
    </row>
    <row r="28775" ht="18.75" spans="1:4">
      <c r="A28775" s="2">
        <v>28777</v>
      </c>
      <c r="B28775" s="3">
        <v>9787562068792</v>
      </c>
      <c r="C28775" s="2" t="s">
        <v>26274</v>
      </c>
      <c r="D28775" s="2" t="s">
        <v>5137</v>
      </c>
    </row>
    <row r="28776" ht="18.75" spans="1:4">
      <c r="A28776" s="2">
        <v>28778</v>
      </c>
      <c r="B28776" s="3">
        <v>9787562093381</v>
      </c>
      <c r="C28776" s="2" t="s">
        <v>26275</v>
      </c>
      <c r="D28776" s="2" t="s">
        <v>2912</v>
      </c>
    </row>
    <row r="28777" ht="18.75" spans="1:4">
      <c r="A28777" s="2">
        <v>28779</v>
      </c>
      <c r="B28777" s="3">
        <v>9787562095750</v>
      </c>
      <c r="C28777" s="2" t="s">
        <v>26276</v>
      </c>
      <c r="D28777" s="2" t="s">
        <v>2912</v>
      </c>
    </row>
    <row r="28778" ht="18.75" spans="1:4">
      <c r="A28778" s="2">
        <v>28780</v>
      </c>
      <c r="B28778" s="3">
        <v>9787562097082</v>
      </c>
      <c r="C28778" s="2" t="s">
        <v>26277</v>
      </c>
      <c r="D28778" s="2" t="s">
        <v>2912</v>
      </c>
    </row>
    <row r="28779" ht="18.75" spans="1:4">
      <c r="A28779" s="2">
        <v>28781</v>
      </c>
      <c r="B28779" s="3">
        <v>9787562171041</v>
      </c>
      <c r="C28779" s="2" t="s">
        <v>26278</v>
      </c>
      <c r="D28779" s="2" t="s">
        <v>1218</v>
      </c>
    </row>
    <row r="28780" ht="18.75" spans="1:4">
      <c r="A28780" s="2">
        <v>28782</v>
      </c>
      <c r="B28780" s="3">
        <v>9787562268543</v>
      </c>
      <c r="C28780" s="2" t="s">
        <v>26279</v>
      </c>
      <c r="D28780" s="2" t="s">
        <v>1235</v>
      </c>
    </row>
    <row r="28781" ht="18.75" spans="1:4">
      <c r="A28781" s="2">
        <v>28783</v>
      </c>
      <c r="B28781" s="3">
        <v>9787563537532</v>
      </c>
      <c r="C28781" s="2" t="s">
        <v>26280</v>
      </c>
      <c r="D28781" s="2" t="s">
        <v>1659</v>
      </c>
    </row>
    <row r="28782" ht="18.75" spans="1:4">
      <c r="A28782" s="2">
        <v>28784</v>
      </c>
      <c r="B28782" s="3">
        <v>9787563719150</v>
      </c>
      <c r="C28782" s="2" t="s">
        <v>26281</v>
      </c>
      <c r="D28782" s="2" t="s">
        <v>1251</v>
      </c>
    </row>
    <row r="28783" ht="18.75" spans="1:4">
      <c r="A28783" s="2">
        <v>28785</v>
      </c>
      <c r="B28783" s="9">
        <v>9787563719150</v>
      </c>
      <c r="C28783" s="2" t="s">
        <v>26281</v>
      </c>
      <c r="D28783" s="2" t="s">
        <v>1251</v>
      </c>
    </row>
    <row r="28784" ht="18.75" spans="1:4">
      <c r="A28784" s="2">
        <v>28786</v>
      </c>
      <c r="B28784" s="3">
        <v>9787563719167</v>
      </c>
      <c r="C28784" s="2" t="s">
        <v>26282</v>
      </c>
      <c r="D28784" s="2" t="s">
        <v>1251</v>
      </c>
    </row>
    <row r="28785" ht="18.75" spans="1:4">
      <c r="A28785" s="2">
        <v>28787</v>
      </c>
      <c r="B28785" s="3">
        <v>9787563918836</v>
      </c>
      <c r="C28785" s="2" t="s">
        <v>26283</v>
      </c>
      <c r="D28785" s="2" t="s">
        <v>11106</v>
      </c>
    </row>
    <row r="28786" ht="18.75" spans="1:4">
      <c r="A28786" s="2">
        <v>28788</v>
      </c>
      <c r="B28786" s="3">
        <v>9787563922635</v>
      </c>
      <c r="C28786" s="2" t="s">
        <v>26284</v>
      </c>
      <c r="D28786" s="2" t="s">
        <v>11106</v>
      </c>
    </row>
    <row r="28787" ht="18.75" spans="1:4">
      <c r="A28787" s="2">
        <v>28789</v>
      </c>
      <c r="B28787" s="3">
        <v>9787563934140</v>
      </c>
      <c r="C28787" s="2" t="s">
        <v>26285</v>
      </c>
      <c r="D28787" s="2" t="s">
        <v>11106</v>
      </c>
    </row>
    <row r="28788" ht="18.75" spans="1:4">
      <c r="A28788" s="2">
        <v>28790</v>
      </c>
      <c r="B28788" s="3">
        <v>9787563940066</v>
      </c>
      <c r="C28788" s="2" t="s">
        <v>26286</v>
      </c>
      <c r="D28788" s="2" t="s">
        <v>11106</v>
      </c>
    </row>
    <row r="28789" ht="18.75" spans="1:4">
      <c r="A28789" s="2">
        <v>28791</v>
      </c>
      <c r="B28789" s="3">
        <v>9787563940080</v>
      </c>
      <c r="C28789" s="2" t="s">
        <v>26287</v>
      </c>
      <c r="D28789" s="2" t="s">
        <v>1661</v>
      </c>
    </row>
    <row r="28790" ht="18.75" spans="1:4">
      <c r="A28790" s="2">
        <v>28792</v>
      </c>
      <c r="B28790" s="3">
        <v>9787563940097</v>
      </c>
      <c r="C28790" s="2" t="s">
        <v>26288</v>
      </c>
      <c r="D28790" s="2" t="s">
        <v>11106</v>
      </c>
    </row>
    <row r="28791" ht="18.75" spans="1:4">
      <c r="A28791" s="2">
        <v>28793</v>
      </c>
      <c r="B28791" s="3">
        <v>9787563942640</v>
      </c>
      <c r="C28791" s="2" t="s">
        <v>26289</v>
      </c>
      <c r="D28791" s="2" t="s">
        <v>1661</v>
      </c>
    </row>
    <row r="28792" ht="18.75" spans="1:4">
      <c r="A28792" s="2">
        <v>28794</v>
      </c>
      <c r="B28792" s="9">
        <v>9787563943944</v>
      </c>
      <c r="C28792" s="2" t="s">
        <v>26290</v>
      </c>
      <c r="D28792" s="2" t="s">
        <v>1661</v>
      </c>
    </row>
    <row r="28793" ht="18.75" spans="1:4">
      <c r="A28793" s="2">
        <v>28795</v>
      </c>
      <c r="B28793" s="9">
        <v>9787563947799</v>
      </c>
      <c r="C28793" s="2" t="s">
        <v>2628</v>
      </c>
      <c r="D28793" s="2" t="s">
        <v>1661</v>
      </c>
    </row>
    <row r="28794" ht="18.75" spans="1:4">
      <c r="A28794" s="2">
        <v>28796</v>
      </c>
      <c r="B28794" s="3">
        <v>9787563950157</v>
      </c>
      <c r="C28794" s="2" t="s">
        <v>26291</v>
      </c>
      <c r="D28794" s="2" t="s">
        <v>1661</v>
      </c>
    </row>
    <row r="28795" ht="18.75" spans="1:4">
      <c r="A28795" s="2">
        <v>28797</v>
      </c>
      <c r="B28795" s="3">
        <v>9787563951246</v>
      </c>
      <c r="C28795" s="2" t="s">
        <v>26292</v>
      </c>
      <c r="D28795" s="2" t="s">
        <v>6434</v>
      </c>
    </row>
    <row r="28796" ht="18.75" spans="1:4">
      <c r="A28796" s="2">
        <v>28798</v>
      </c>
      <c r="B28796" s="8">
        <v>9787563951246</v>
      </c>
      <c r="C28796" s="2" t="s">
        <v>26292</v>
      </c>
      <c r="D28796" s="2" t="s">
        <v>6434</v>
      </c>
    </row>
    <row r="28797" ht="18.75" spans="1:4">
      <c r="A28797" s="2">
        <v>28799</v>
      </c>
      <c r="B28797" s="3">
        <v>9787563951789</v>
      </c>
      <c r="C28797" s="2" t="s">
        <v>26293</v>
      </c>
      <c r="D28797" s="2" t="s">
        <v>1661</v>
      </c>
    </row>
    <row r="28798" ht="18.75" spans="1:4">
      <c r="A28798" s="2">
        <v>28800</v>
      </c>
      <c r="B28798" s="3">
        <v>9787563951826</v>
      </c>
      <c r="C28798" s="2" t="s">
        <v>26294</v>
      </c>
      <c r="D28798" s="2" t="s">
        <v>1661</v>
      </c>
    </row>
    <row r="28799" ht="18.75" spans="1:4">
      <c r="A28799" s="2">
        <v>28801</v>
      </c>
      <c r="B28799" s="8">
        <v>9787563952885</v>
      </c>
      <c r="C28799" s="2" t="s">
        <v>26295</v>
      </c>
      <c r="D28799" s="2" t="s">
        <v>6434</v>
      </c>
    </row>
    <row r="28800" ht="18.75" spans="1:4">
      <c r="A28800" s="2">
        <v>28802</v>
      </c>
      <c r="B28800" s="3">
        <v>9787563956029</v>
      </c>
      <c r="C28800" s="2" t="s">
        <v>26296</v>
      </c>
      <c r="D28800" s="2" t="s">
        <v>1661</v>
      </c>
    </row>
    <row r="28801" ht="18.75" spans="1:4">
      <c r="A28801" s="2">
        <v>28803</v>
      </c>
      <c r="B28801" s="3">
        <v>9787564044343</v>
      </c>
      <c r="C28801" s="2" t="s">
        <v>26297</v>
      </c>
      <c r="D28801" s="2" t="s">
        <v>2385</v>
      </c>
    </row>
    <row r="28802" ht="18.75" spans="1:4">
      <c r="A28802" s="2">
        <v>28804</v>
      </c>
      <c r="B28802" s="3">
        <v>9787564098124</v>
      </c>
      <c r="C28802" s="2" t="s">
        <v>26298</v>
      </c>
      <c r="D28802" s="2" t="s">
        <v>7396</v>
      </c>
    </row>
    <row r="28803" ht="18.75" spans="1:4">
      <c r="A28803" s="2">
        <v>28805</v>
      </c>
      <c r="B28803" s="3">
        <v>9787564184087</v>
      </c>
      <c r="C28803" s="2" t="s">
        <v>26299</v>
      </c>
      <c r="D28803" s="2" t="s">
        <v>5199</v>
      </c>
    </row>
    <row r="28804" ht="18.75" spans="1:4">
      <c r="A28804" s="2">
        <v>28806</v>
      </c>
      <c r="B28804" s="3">
        <v>9787564321710</v>
      </c>
      <c r="C28804" s="2" t="s">
        <v>26300</v>
      </c>
      <c r="D28804" s="2" t="s">
        <v>1256</v>
      </c>
    </row>
    <row r="28805" ht="18.75" spans="1:4">
      <c r="A28805" s="2">
        <v>28807</v>
      </c>
      <c r="B28805" s="3">
        <v>9787564336745</v>
      </c>
      <c r="C28805" s="2" t="s">
        <v>26301</v>
      </c>
      <c r="D28805" s="2" t="s">
        <v>1256</v>
      </c>
    </row>
    <row r="28806" ht="18.75" spans="1:4">
      <c r="A28806" s="2">
        <v>28808</v>
      </c>
      <c r="B28806" s="3">
        <v>9787564341503</v>
      </c>
      <c r="C28806" s="2" t="s">
        <v>26302</v>
      </c>
      <c r="D28806" s="2" t="s">
        <v>1261</v>
      </c>
    </row>
    <row r="28807" ht="18.75" spans="1:4">
      <c r="A28807" s="2">
        <v>28809</v>
      </c>
      <c r="B28807" s="3">
        <v>9787564342364</v>
      </c>
      <c r="C28807" s="2" t="s">
        <v>26303</v>
      </c>
      <c r="D28807" s="2" t="s">
        <v>1261</v>
      </c>
    </row>
    <row r="28808" ht="18.75" spans="1:4">
      <c r="A28808" s="2">
        <v>28810</v>
      </c>
      <c r="B28808" s="3">
        <v>9787564348472</v>
      </c>
      <c r="C28808" s="2" t="s">
        <v>26304</v>
      </c>
      <c r="D28808" s="2" t="s">
        <v>1261</v>
      </c>
    </row>
    <row r="28809" ht="18.75" spans="1:4">
      <c r="A28809" s="2">
        <v>28811</v>
      </c>
      <c r="B28809" s="6">
        <v>9787564348472</v>
      </c>
      <c r="C28809" s="2" t="s">
        <v>26304</v>
      </c>
      <c r="D28809" s="2" t="s">
        <v>1261</v>
      </c>
    </row>
    <row r="28810" ht="18.75" spans="1:4">
      <c r="A28810" s="2">
        <v>28812</v>
      </c>
      <c r="B28810" s="7">
        <v>9787564368685</v>
      </c>
      <c r="C28810" s="2" t="s">
        <v>26305</v>
      </c>
      <c r="D28810" s="2" t="s">
        <v>1256</v>
      </c>
    </row>
    <row r="28811" ht="18.75" spans="1:4">
      <c r="A28811" s="2">
        <v>28813</v>
      </c>
      <c r="B28811" s="6">
        <v>9787564405069</v>
      </c>
      <c r="C28811" s="2" t="s">
        <v>26306</v>
      </c>
      <c r="D28811" s="2" t="s">
        <v>2517</v>
      </c>
    </row>
    <row r="28812" ht="18.75" spans="1:4">
      <c r="A28812" s="2">
        <v>28814</v>
      </c>
      <c r="B28812" s="3">
        <v>9787564411244</v>
      </c>
      <c r="C28812" s="2" t="s">
        <v>26307</v>
      </c>
      <c r="D28812" s="2" t="s">
        <v>2517</v>
      </c>
    </row>
    <row r="28813" ht="18.75" spans="1:4">
      <c r="A28813" s="2">
        <v>28815</v>
      </c>
      <c r="B28813" s="3">
        <v>9787564515485</v>
      </c>
      <c r="C28813" s="2" t="s">
        <v>10863</v>
      </c>
      <c r="D28813" s="2" t="s">
        <v>1390</v>
      </c>
    </row>
    <row r="28814" ht="18.75" spans="1:4">
      <c r="A28814" s="2">
        <v>28816</v>
      </c>
      <c r="B28814" s="3">
        <v>9787564516673</v>
      </c>
      <c r="C28814" s="2" t="s">
        <v>26308</v>
      </c>
      <c r="D28814" s="2" t="s">
        <v>1390</v>
      </c>
    </row>
    <row r="28815" ht="18.75" spans="1:4">
      <c r="A28815" s="2">
        <v>28817</v>
      </c>
      <c r="B28815" s="3">
        <v>9787564588687</v>
      </c>
      <c r="C28815" s="2" t="s">
        <v>26309</v>
      </c>
      <c r="D28815" s="2" t="s">
        <v>1390</v>
      </c>
    </row>
    <row r="28816" ht="18.75" spans="1:4">
      <c r="A28816" s="2">
        <v>28818</v>
      </c>
      <c r="B28816" s="3">
        <v>9787564624682</v>
      </c>
      <c r="C28816" s="2" t="s">
        <v>26310</v>
      </c>
      <c r="D28816" s="2" t="s">
        <v>2509</v>
      </c>
    </row>
    <row r="28817" ht="18.75" spans="1:4">
      <c r="A28817" s="2">
        <v>28819</v>
      </c>
      <c r="B28817" s="3">
        <v>9787564646448</v>
      </c>
      <c r="C28817" s="2" t="s">
        <v>26311</v>
      </c>
      <c r="D28817" s="2" t="s">
        <v>26312</v>
      </c>
    </row>
    <row r="28818" ht="18.75" spans="1:4">
      <c r="A28818" s="2">
        <v>28820</v>
      </c>
      <c r="B28818" s="3">
        <v>9787564725693</v>
      </c>
      <c r="C28818" s="2" t="s">
        <v>26313</v>
      </c>
      <c r="D28818" s="2" t="s">
        <v>1263</v>
      </c>
    </row>
    <row r="28819" ht="18.75" spans="1:4">
      <c r="A28819" s="2">
        <v>28821</v>
      </c>
      <c r="B28819" s="3">
        <v>9787565013720</v>
      </c>
      <c r="C28819" s="2" t="s">
        <v>26314</v>
      </c>
      <c r="D28819" s="2" t="s">
        <v>2515</v>
      </c>
    </row>
    <row r="28820" ht="18.75" spans="1:4">
      <c r="A28820" s="2">
        <v>28822</v>
      </c>
      <c r="B28820" s="3">
        <v>9787565312120</v>
      </c>
      <c r="C28820" s="2" t="s">
        <v>26315</v>
      </c>
      <c r="D28820" s="2" t="s">
        <v>2523</v>
      </c>
    </row>
    <row r="28821" ht="18.75" spans="1:4">
      <c r="A28821" s="2">
        <v>28823</v>
      </c>
      <c r="B28821" s="3">
        <v>9787565515255</v>
      </c>
      <c r="C28821" s="2" t="s">
        <v>26316</v>
      </c>
      <c r="D28821" s="2" t="s">
        <v>1270</v>
      </c>
    </row>
    <row r="28822" ht="18.75" spans="1:4">
      <c r="A28822" s="2">
        <v>28824</v>
      </c>
      <c r="B28822" s="3">
        <v>9787565616259</v>
      </c>
      <c r="C28822" s="2" t="s">
        <v>26317</v>
      </c>
      <c r="D28822" s="2" t="s">
        <v>7385</v>
      </c>
    </row>
    <row r="28823" ht="18.75" spans="1:4">
      <c r="A28823" s="2">
        <v>28825</v>
      </c>
      <c r="B28823" s="3">
        <v>9787565915741</v>
      </c>
      <c r="C28823" s="2" t="s">
        <v>26318</v>
      </c>
      <c r="D28823" s="2" t="s">
        <v>9268</v>
      </c>
    </row>
    <row r="28824" ht="18.75" spans="1:4">
      <c r="A28824" s="2">
        <v>28826</v>
      </c>
      <c r="B28824" s="3">
        <v>9787566301888</v>
      </c>
      <c r="C28824" s="2" t="s">
        <v>26319</v>
      </c>
      <c r="D28824" s="2" t="s">
        <v>1276</v>
      </c>
    </row>
    <row r="28825" ht="18.75" spans="1:4">
      <c r="A28825" s="2">
        <v>28827</v>
      </c>
      <c r="B28825" s="3">
        <v>9787566302007</v>
      </c>
      <c r="C28825" s="2" t="s">
        <v>26320</v>
      </c>
      <c r="D28825" s="2" t="s">
        <v>1274</v>
      </c>
    </row>
    <row r="28826" ht="18.75" spans="1:4">
      <c r="A28826" s="2">
        <v>28828</v>
      </c>
      <c r="B28826" s="3">
        <v>9787566304438</v>
      </c>
      <c r="C28826" s="2" t="s">
        <v>26321</v>
      </c>
      <c r="D28826" s="2" t="s">
        <v>1274</v>
      </c>
    </row>
    <row r="28827" ht="18.75" spans="1:4">
      <c r="A28827" s="2">
        <v>28829</v>
      </c>
      <c r="B28827" s="3">
        <v>9787566304469</v>
      </c>
      <c r="C28827" s="2" t="s">
        <v>26322</v>
      </c>
      <c r="D28827" s="2" t="s">
        <v>1274</v>
      </c>
    </row>
    <row r="28828" ht="18.75" spans="1:4">
      <c r="A28828" s="2">
        <v>28830</v>
      </c>
      <c r="B28828" s="6">
        <v>9787566304469</v>
      </c>
      <c r="C28828" s="2" t="s">
        <v>26322</v>
      </c>
      <c r="D28828" s="2" t="s">
        <v>1274</v>
      </c>
    </row>
    <row r="28829" ht="18.75" spans="1:4">
      <c r="A28829" s="2">
        <v>28831</v>
      </c>
      <c r="B28829" s="3">
        <v>9787566306760</v>
      </c>
      <c r="C28829" s="2" t="s">
        <v>26323</v>
      </c>
      <c r="D28829" s="2" t="s">
        <v>2395</v>
      </c>
    </row>
    <row r="28830" ht="18.75" spans="1:4">
      <c r="A28830" s="2">
        <v>28832</v>
      </c>
      <c r="B28830" s="3">
        <v>9787566309068</v>
      </c>
      <c r="C28830" s="2" t="s">
        <v>12846</v>
      </c>
      <c r="D28830" s="2" t="s">
        <v>2395</v>
      </c>
    </row>
    <row r="28831" ht="18.75" spans="1:4">
      <c r="A28831" s="2">
        <v>28833</v>
      </c>
      <c r="B28831" s="3">
        <v>9787566311092</v>
      </c>
      <c r="C28831" s="2" t="s">
        <v>26324</v>
      </c>
      <c r="D28831" s="2" t="s">
        <v>2395</v>
      </c>
    </row>
    <row r="28832" ht="18.75" spans="1:4">
      <c r="A28832" s="2">
        <v>28834</v>
      </c>
      <c r="B28832" s="3">
        <v>9787566311115</v>
      </c>
      <c r="C28832" s="2" t="s">
        <v>26325</v>
      </c>
      <c r="D28832" s="2" t="s">
        <v>2395</v>
      </c>
    </row>
    <row r="28833" ht="18.75" spans="1:4">
      <c r="A28833" s="2">
        <v>28835</v>
      </c>
      <c r="B28833" s="3">
        <v>9787566313133</v>
      </c>
      <c r="C28833" s="2" t="s">
        <v>26326</v>
      </c>
      <c r="D28833" s="2" t="s">
        <v>2395</v>
      </c>
    </row>
    <row r="28834" ht="18.75" spans="1:4">
      <c r="A28834" s="2">
        <v>28836</v>
      </c>
      <c r="B28834" s="3">
        <v>9787566313959</v>
      </c>
      <c r="C28834" s="2" t="s">
        <v>3269</v>
      </c>
      <c r="D28834" s="2" t="s">
        <v>2395</v>
      </c>
    </row>
    <row r="28835" ht="18.75" spans="1:4">
      <c r="A28835" s="2">
        <v>28837</v>
      </c>
      <c r="B28835" s="3">
        <v>9787566314154</v>
      </c>
      <c r="C28835" s="2" t="s">
        <v>26327</v>
      </c>
      <c r="D28835" s="2" t="s">
        <v>2395</v>
      </c>
    </row>
    <row r="28836" ht="18.75" spans="1:4">
      <c r="A28836" s="2">
        <v>28838</v>
      </c>
      <c r="B28836" s="3">
        <v>9787566316257</v>
      </c>
      <c r="C28836" s="2" t="s">
        <v>26328</v>
      </c>
      <c r="D28836" s="2" t="s">
        <v>2395</v>
      </c>
    </row>
    <row r="28837" ht="18.75" spans="1:4">
      <c r="A28837" s="2">
        <v>28839</v>
      </c>
      <c r="B28837" s="3">
        <v>9787566319371</v>
      </c>
      <c r="C28837" s="2" t="s">
        <v>26329</v>
      </c>
      <c r="D28837" s="2" t="s">
        <v>2395</v>
      </c>
    </row>
    <row r="28838" ht="18.75" spans="1:4">
      <c r="A28838" s="2">
        <v>28840</v>
      </c>
      <c r="B28838" s="3">
        <v>9787566700780</v>
      </c>
      <c r="C28838" s="2" t="s">
        <v>26330</v>
      </c>
      <c r="D28838" s="2" t="s">
        <v>1394</v>
      </c>
    </row>
    <row r="28839" ht="18.75" spans="1:4">
      <c r="A28839" s="2">
        <v>28841</v>
      </c>
      <c r="B28839" s="3">
        <v>9787566700797</v>
      </c>
      <c r="C28839" s="2" t="s">
        <v>26331</v>
      </c>
      <c r="D28839" s="2" t="s">
        <v>1394</v>
      </c>
    </row>
    <row r="28840" ht="18.75" spans="1:4">
      <c r="A28840" s="2">
        <v>28842</v>
      </c>
      <c r="B28840" s="3">
        <v>9787566700803</v>
      </c>
      <c r="C28840" s="2" t="s">
        <v>26332</v>
      </c>
      <c r="D28840" s="2" t="s">
        <v>1394</v>
      </c>
    </row>
    <row r="28841" ht="18.75" spans="1:4">
      <c r="A28841" s="2">
        <v>28843</v>
      </c>
      <c r="B28841" s="3">
        <v>9787566701060</v>
      </c>
      <c r="C28841" s="2" t="s">
        <v>26333</v>
      </c>
      <c r="D28841" s="2" t="s">
        <v>1394</v>
      </c>
    </row>
    <row r="28842" ht="18.75" spans="1:4">
      <c r="A28842" s="2">
        <v>28844</v>
      </c>
      <c r="B28842" s="3">
        <v>9787567611795</v>
      </c>
      <c r="C28842" s="2" t="s">
        <v>26334</v>
      </c>
      <c r="D28842" s="2" t="s">
        <v>2401</v>
      </c>
    </row>
    <row r="28843" ht="18.75" spans="1:4">
      <c r="A28843" s="2">
        <v>28845</v>
      </c>
      <c r="B28843" s="3">
        <v>9787567714441</v>
      </c>
      <c r="C28843" s="2" t="s">
        <v>26335</v>
      </c>
      <c r="D28843" s="2" t="s">
        <v>26336</v>
      </c>
    </row>
    <row r="28844" ht="18.75" spans="1:4">
      <c r="A28844" s="2">
        <v>28846</v>
      </c>
      <c r="B28844" s="3">
        <v>9787567714472</v>
      </c>
      <c r="C28844" s="2" t="s">
        <v>26337</v>
      </c>
      <c r="D28844" s="2" t="s">
        <v>1645</v>
      </c>
    </row>
    <row r="28845" ht="18.75" spans="1:4">
      <c r="A28845" s="2">
        <v>28847</v>
      </c>
      <c r="B28845" s="3">
        <v>9787567904521</v>
      </c>
      <c r="C28845" s="2" t="s">
        <v>26338</v>
      </c>
      <c r="D28845" s="2" t="s">
        <v>11142</v>
      </c>
    </row>
    <row r="28846" ht="18.75" spans="1:4">
      <c r="A28846" s="2">
        <v>28848</v>
      </c>
      <c r="B28846" s="3">
        <v>9787568028639</v>
      </c>
      <c r="C28846" s="2" t="s">
        <v>26339</v>
      </c>
      <c r="D28846" s="2" t="s">
        <v>2963</v>
      </c>
    </row>
    <row r="28847" ht="18.75" spans="1:4">
      <c r="A28847" s="2">
        <v>28849</v>
      </c>
      <c r="B28847" s="3">
        <v>9787568045551</v>
      </c>
      <c r="C28847" s="2" t="s">
        <v>26340</v>
      </c>
      <c r="D28847" s="2" t="s">
        <v>1191</v>
      </c>
    </row>
    <row r="28848" ht="18.75" spans="1:4">
      <c r="A28848" s="2">
        <v>28850</v>
      </c>
      <c r="B28848" s="3">
        <v>9787568173537</v>
      </c>
      <c r="C28848" s="2" t="s">
        <v>26341</v>
      </c>
      <c r="D28848" s="2" t="s">
        <v>1178</v>
      </c>
    </row>
    <row r="28849" ht="18.75" spans="1:4">
      <c r="A28849" s="2">
        <v>28851</v>
      </c>
      <c r="B28849" s="9">
        <v>9787568203555</v>
      </c>
      <c r="C28849" s="2" t="s">
        <v>26342</v>
      </c>
      <c r="D28849" s="2" t="s">
        <v>1278</v>
      </c>
    </row>
    <row r="28850" ht="18.75" spans="1:4">
      <c r="A28850" s="2">
        <v>28852</v>
      </c>
      <c r="B28850" s="9">
        <v>9787568203616</v>
      </c>
      <c r="C28850" s="2" t="s">
        <v>26343</v>
      </c>
      <c r="D28850" s="2" t="s">
        <v>1278</v>
      </c>
    </row>
    <row r="28851" ht="18.75" spans="1:4">
      <c r="A28851" s="2">
        <v>28853</v>
      </c>
      <c r="B28851" s="9">
        <v>9787568210126</v>
      </c>
      <c r="C28851" s="2" t="s">
        <v>26344</v>
      </c>
      <c r="D28851" s="2" t="s">
        <v>1278</v>
      </c>
    </row>
    <row r="28852" ht="18.75" spans="1:4">
      <c r="A28852" s="2">
        <v>28854</v>
      </c>
      <c r="B28852" s="9">
        <v>9787568215435</v>
      </c>
      <c r="C28852" s="2" t="s">
        <v>26345</v>
      </c>
      <c r="D28852" s="2" t="s">
        <v>1278</v>
      </c>
    </row>
    <row r="28853" ht="18.75" spans="1:4">
      <c r="A28853" s="2">
        <v>28855</v>
      </c>
      <c r="B28853" s="3">
        <v>9787568221344</v>
      </c>
      <c r="C28853" s="2" t="s">
        <v>26346</v>
      </c>
      <c r="D28853" s="2" t="s">
        <v>1671</v>
      </c>
    </row>
    <row r="28854" ht="18.75" spans="1:4">
      <c r="A28854" s="2">
        <v>28856</v>
      </c>
      <c r="B28854" s="3">
        <v>9787568267458</v>
      </c>
      <c r="C28854" s="2" t="s">
        <v>26347</v>
      </c>
      <c r="D28854" s="2" t="s">
        <v>1278</v>
      </c>
    </row>
    <row r="28855" ht="18.75" spans="1:4">
      <c r="A28855" s="2">
        <v>28857</v>
      </c>
      <c r="B28855" s="3">
        <v>9787569321227</v>
      </c>
      <c r="C28855" s="2" t="s">
        <v>26348</v>
      </c>
      <c r="D28855" s="2" t="s">
        <v>1184</v>
      </c>
    </row>
    <row r="28856" ht="18.75" spans="1:4">
      <c r="A28856" s="2">
        <v>28858</v>
      </c>
      <c r="B28856" s="3">
        <v>9787569928686</v>
      </c>
      <c r="C28856" s="2" t="s">
        <v>26349</v>
      </c>
      <c r="D28856" s="2" t="s">
        <v>5247</v>
      </c>
    </row>
    <row r="28857" ht="18.75" spans="1:4">
      <c r="A28857" s="2">
        <v>28859</v>
      </c>
      <c r="B28857" s="3">
        <v>9787800077661</v>
      </c>
      <c r="C28857" s="2" t="s">
        <v>26350</v>
      </c>
      <c r="D28857" s="2" t="s">
        <v>1291</v>
      </c>
    </row>
    <row r="28858" ht="18.75" spans="1:4">
      <c r="A28858" s="2">
        <v>28860</v>
      </c>
      <c r="B28858" s="6">
        <v>9787800078521</v>
      </c>
      <c r="C28858" s="2" t="s">
        <v>26351</v>
      </c>
      <c r="D28858" s="2" t="s">
        <v>1291</v>
      </c>
    </row>
    <row r="28859" ht="18.75" spans="1:4">
      <c r="A28859" s="2">
        <v>28861</v>
      </c>
      <c r="B28859" s="3">
        <v>9787800809163</v>
      </c>
      <c r="C28859" s="2" t="s">
        <v>26352</v>
      </c>
      <c r="D28859" s="2" t="s">
        <v>6263</v>
      </c>
    </row>
    <row r="28860" ht="18.75" spans="1:4">
      <c r="A28860" s="2">
        <v>28862</v>
      </c>
      <c r="B28860" s="6">
        <v>9787800809163</v>
      </c>
      <c r="C28860" s="2" t="s">
        <v>26352</v>
      </c>
      <c r="D28860" s="2" t="s">
        <v>6263</v>
      </c>
    </row>
    <row r="28861" ht="18.75" spans="1:4">
      <c r="A28861" s="2">
        <v>28863</v>
      </c>
      <c r="B28861" s="3">
        <v>9787801011749</v>
      </c>
      <c r="C28861" s="2" t="s">
        <v>26353</v>
      </c>
      <c r="D28861" s="2" t="s">
        <v>539</v>
      </c>
    </row>
    <row r="28862" ht="18.75" spans="1:4">
      <c r="A28862" s="2">
        <v>28864</v>
      </c>
      <c r="B28862" s="6">
        <v>9787801167316</v>
      </c>
      <c r="C28862" s="2" t="s">
        <v>26354</v>
      </c>
      <c r="D28862" s="2" t="s">
        <v>30</v>
      </c>
    </row>
    <row r="28863" ht="18.75" spans="1:4">
      <c r="A28863" s="2">
        <v>28865</v>
      </c>
      <c r="B28863" s="3">
        <v>9787801216519</v>
      </c>
      <c r="C28863" s="2" t="s">
        <v>26355</v>
      </c>
      <c r="D28863" s="2" t="s">
        <v>1314</v>
      </c>
    </row>
    <row r="28864" ht="18.75" spans="1:4">
      <c r="A28864" s="2">
        <v>28866</v>
      </c>
      <c r="B28864" s="3">
        <v>9787801649034</v>
      </c>
      <c r="C28864" s="2" t="s">
        <v>26356</v>
      </c>
      <c r="D28864" s="2" t="s">
        <v>522</v>
      </c>
    </row>
    <row r="28865" ht="18.75" spans="1:4">
      <c r="A28865" s="2">
        <v>28867</v>
      </c>
      <c r="B28865" s="3">
        <v>9787801696519</v>
      </c>
      <c r="C28865" s="2" t="s">
        <v>26357</v>
      </c>
      <c r="D28865" s="2" t="s">
        <v>2025</v>
      </c>
    </row>
    <row r="28866" ht="18.75" spans="1:4">
      <c r="A28866" s="2">
        <v>28868</v>
      </c>
      <c r="B28866" s="3">
        <v>9787801707246</v>
      </c>
      <c r="C28866" s="2" t="s">
        <v>26358</v>
      </c>
      <c r="D28866" s="2" t="s">
        <v>11958</v>
      </c>
    </row>
    <row r="28867" ht="18.75" spans="1:4">
      <c r="A28867" s="2">
        <v>28869</v>
      </c>
      <c r="B28867" s="3">
        <v>9787801742032</v>
      </c>
      <c r="C28867" s="2" t="s">
        <v>26359</v>
      </c>
      <c r="D28867" s="2" t="s">
        <v>5277</v>
      </c>
    </row>
    <row r="28868" ht="18.75" spans="1:4">
      <c r="A28868" s="2">
        <v>28870</v>
      </c>
      <c r="B28868" s="3">
        <v>9787801747549</v>
      </c>
      <c r="C28868" s="2" t="s">
        <v>26360</v>
      </c>
      <c r="D28868" s="2" t="s">
        <v>5277</v>
      </c>
    </row>
    <row r="28869" ht="18.75" spans="1:4">
      <c r="A28869" s="2">
        <v>28871</v>
      </c>
      <c r="B28869" s="3">
        <v>9787801807632</v>
      </c>
      <c r="C28869" s="2" t="s">
        <v>26361</v>
      </c>
      <c r="D28869" s="2" t="s">
        <v>1306</v>
      </c>
    </row>
    <row r="28870" ht="18.75" spans="1:4">
      <c r="A28870" s="2">
        <v>28872</v>
      </c>
      <c r="B28870" s="3">
        <v>9787801807984</v>
      </c>
      <c r="C28870" s="2" t="s">
        <v>26362</v>
      </c>
      <c r="D28870" s="2" t="s">
        <v>1306</v>
      </c>
    </row>
    <row r="28871" ht="18.75" spans="1:4">
      <c r="A28871" s="2">
        <v>28873</v>
      </c>
      <c r="B28871" s="6">
        <v>9787801807984</v>
      </c>
      <c r="C28871" s="2" t="s">
        <v>26362</v>
      </c>
      <c r="D28871" s="2" t="s">
        <v>1306</v>
      </c>
    </row>
    <row r="28872" ht="18.75" spans="1:4">
      <c r="A28872" s="2">
        <v>28874</v>
      </c>
      <c r="B28872" s="3">
        <v>9787802036550</v>
      </c>
      <c r="C28872" s="2" t="s">
        <v>26363</v>
      </c>
      <c r="D28872" s="2" t="s">
        <v>537</v>
      </c>
    </row>
    <row r="28873" ht="18.75" spans="1:4">
      <c r="A28873" s="2">
        <v>28875</v>
      </c>
      <c r="B28873" s="3">
        <v>9787802098510</v>
      </c>
      <c r="C28873" s="2" t="s">
        <v>26364</v>
      </c>
      <c r="D28873" s="2" t="s">
        <v>5281</v>
      </c>
    </row>
    <row r="28874" ht="18.75" spans="1:4">
      <c r="A28874" s="2">
        <v>28876</v>
      </c>
      <c r="B28874" s="3">
        <v>9787802149397</v>
      </c>
      <c r="C28874" s="2" t="s">
        <v>26365</v>
      </c>
      <c r="D28874" s="2" t="s">
        <v>535</v>
      </c>
    </row>
    <row r="28875" ht="18.75" spans="1:4">
      <c r="A28875" s="2">
        <v>28877</v>
      </c>
      <c r="B28875" s="6">
        <v>9787802153141</v>
      </c>
      <c r="C28875" s="2" t="s">
        <v>26366</v>
      </c>
      <c r="D28875" s="2" t="s">
        <v>9362</v>
      </c>
    </row>
    <row r="28876" ht="18.75" spans="1:4">
      <c r="A28876" s="2">
        <v>28878</v>
      </c>
      <c r="B28876" s="3">
        <v>9787802153776</v>
      </c>
      <c r="C28876" s="2" t="s">
        <v>26367</v>
      </c>
      <c r="D28876" s="2" t="s">
        <v>9362</v>
      </c>
    </row>
    <row r="28877" ht="18.75" spans="1:4">
      <c r="A28877" s="2">
        <v>28879</v>
      </c>
      <c r="B28877" s="3">
        <v>9787802154667</v>
      </c>
      <c r="C28877" s="2" t="s">
        <v>26368</v>
      </c>
      <c r="D28877" s="2" t="s">
        <v>9362</v>
      </c>
    </row>
    <row r="28878" ht="18.75" spans="1:4">
      <c r="A28878" s="2">
        <v>28880</v>
      </c>
      <c r="B28878" s="3">
        <v>9787802155350</v>
      </c>
      <c r="C28878" s="2" t="s">
        <v>26369</v>
      </c>
      <c r="D28878" s="2" t="s">
        <v>9362</v>
      </c>
    </row>
    <row r="28879" ht="18.75" spans="1:4">
      <c r="A28879" s="2">
        <v>28881</v>
      </c>
      <c r="B28879" s="3">
        <v>9787802156241</v>
      </c>
      <c r="C28879" s="2" t="s">
        <v>26370</v>
      </c>
      <c r="D28879" s="2" t="s">
        <v>9362</v>
      </c>
    </row>
    <row r="28880" ht="18.75" spans="1:4">
      <c r="A28880" s="2">
        <v>28882</v>
      </c>
      <c r="B28880" s="3">
        <v>9787802156975</v>
      </c>
      <c r="C28880" s="2" t="s">
        <v>26371</v>
      </c>
      <c r="D28880" s="2" t="s">
        <v>9362</v>
      </c>
    </row>
    <row r="28881" ht="18.75" spans="1:4">
      <c r="A28881" s="2">
        <v>28883</v>
      </c>
      <c r="B28881" s="3">
        <v>9787802156999</v>
      </c>
      <c r="C28881" s="2" t="s">
        <v>26372</v>
      </c>
      <c r="D28881" s="2" t="s">
        <v>9362</v>
      </c>
    </row>
    <row r="28882" ht="18.75" spans="1:4">
      <c r="A28882" s="2">
        <v>28884</v>
      </c>
      <c r="B28882" s="3">
        <v>9787802157408</v>
      </c>
      <c r="C28882" s="2" t="s">
        <v>26373</v>
      </c>
      <c r="D28882" s="2" t="s">
        <v>9362</v>
      </c>
    </row>
    <row r="28883" ht="18.75" spans="1:4">
      <c r="A28883" s="2">
        <v>28885</v>
      </c>
      <c r="B28883" s="3">
        <v>9787802158382</v>
      </c>
      <c r="C28883" s="2" t="s">
        <v>26374</v>
      </c>
      <c r="D28883" s="2" t="s">
        <v>9362</v>
      </c>
    </row>
    <row r="28884" ht="18.75" spans="1:4">
      <c r="A28884" s="2">
        <v>28886</v>
      </c>
      <c r="B28884" s="3">
        <v>9787802195479</v>
      </c>
      <c r="C28884" s="2" t="s">
        <v>26375</v>
      </c>
      <c r="D28884" s="2" t="s">
        <v>564</v>
      </c>
    </row>
    <row r="28885" ht="18.75" spans="1:4">
      <c r="A28885" s="2">
        <v>28887</v>
      </c>
      <c r="B28885" s="3">
        <v>9787802295612</v>
      </c>
      <c r="C28885" s="2" t="s">
        <v>26376</v>
      </c>
      <c r="D28885" s="2" t="s">
        <v>26377</v>
      </c>
    </row>
    <row r="28886" ht="18.75" spans="1:4">
      <c r="A28886" s="2">
        <v>28888</v>
      </c>
      <c r="B28886" s="3">
        <v>9787802341005</v>
      </c>
      <c r="C28886" s="2" t="s">
        <v>26378</v>
      </c>
      <c r="D28886" s="2" t="s">
        <v>9309</v>
      </c>
    </row>
    <row r="28887" ht="18.75" spans="1:4">
      <c r="A28887" s="2">
        <v>28889</v>
      </c>
      <c r="B28887" s="3">
        <v>9787802416086</v>
      </c>
      <c r="C28887" s="2" t="s">
        <v>26379</v>
      </c>
      <c r="D28887" s="2" t="s">
        <v>1297</v>
      </c>
    </row>
    <row r="28888" ht="18.75" spans="1:4">
      <c r="A28888" s="2">
        <v>28890</v>
      </c>
      <c r="B28888" s="3">
        <v>9787802423664</v>
      </c>
      <c r="C28888" s="2" t="s">
        <v>26380</v>
      </c>
      <c r="D28888" s="2" t="s">
        <v>3431</v>
      </c>
    </row>
    <row r="28889" ht="18.75" spans="1:4">
      <c r="A28889" s="2">
        <v>28891</v>
      </c>
      <c r="B28889" s="6">
        <v>9787802423664</v>
      </c>
      <c r="C28889" s="2" t="s">
        <v>26380</v>
      </c>
      <c r="D28889" s="2" t="s">
        <v>3431</v>
      </c>
    </row>
    <row r="28890" ht="18.75" spans="1:4">
      <c r="A28890" s="2">
        <v>28892</v>
      </c>
      <c r="B28890" s="3">
        <v>9787802445109</v>
      </c>
      <c r="C28890" s="2" t="s">
        <v>26381</v>
      </c>
      <c r="D28890" s="2" t="s">
        <v>6686</v>
      </c>
    </row>
    <row r="28891" ht="18.75" spans="1:4">
      <c r="A28891" s="2">
        <v>28893</v>
      </c>
      <c r="B28891" s="3">
        <v>9787802449213</v>
      </c>
      <c r="C28891" s="2" t="s">
        <v>26382</v>
      </c>
      <c r="D28891" s="2" t="s">
        <v>6686</v>
      </c>
    </row>
    <row r="28892" ht="18.75" spans="1:4">
      <c r="A28892" s="2">
        <v>28894</v>
      </c>
      <c r="B28892" s="3">
        <v>9787802456372</v>
      </c>
      <c r="C28892" s="2" t="s">
        <v>13802</v>
      </c>
      <c r="D28892" s="2" t="s">
        <v>9381</v>
      </c>
    </row>
    <row r="28893" ht="18.75" spans="1:4">
      <c r="A28893" s="2">
        <v>28895</v>
      </c>
      <c r="B28893" s="3">
        <v>9787802456457</v>
      </c>
      <c r="C28893" s="2" t="s">
        <v>26383</v>
      </c>
      <c r="D28893" s="2" t="s">
        <v>1314</v>
      </c>
    </row>
    <row r="28894" ht="18.75" spans="1:4">
      <c r="A28894" s="2">
        <v>28896</v>
      </c>
      <c r="B28894" s="3">
        <v>9787802456570</v>
      </c>
      <c r="C28894" s="2" t="s">
        <v>7341</v>
      </c>
      <c r="D28894" s="2" t="s">
        <v>9381</v>
      </c>
    </row>
    <row r="28895" ht="18.75" spans="1:4">
      <c r="A28895" s="2">
        <v>28897</v>
      </c>
      <c r="B28895" s="3">
        <v>9787802554450</v>
      </c>
      <c r="C28895" s="2" t="s">
        <v>26384</v>
      </c>
      <c r="D28895" s="2" t="s">
        <v>11190</v>
      </c>
    </row>
    <row r="28896" ht="18.75" spans="1:4">
      <c r="A28896" s="2">
        <v>28898</v>
      </c>
      <c r="B28896" s="3">
        <v>9787802554535</v>
      </c>
      <c r="C28896" s="2" t="s">
        <v>26385</v>
      </c>
      <c r="D28896" s="2" t="s">
        <v>11190</v>
      </c>
    </row>
    <row r="28897" ht="18.75" spans="1:4">
      <c r="A28897" s="2">
        <v>28899</v>
      </c>
      <c r="B28897" s="3">
        <v>9787802554573</v>
      </c>
      <c r="C28897" s="2" t="s">
        <v>26386</v>
      </c>
      <c r="D28897" s="2" t="s">
        <v>11190</v>
      </c>
    </row>
    <row r="28898" ht="18.75" spans="1:4">
      <c r="A28898" s="2">
        <v>28900</v>
      </c>
      <c r="B28898" s="3">
        <v>9787802555167</v>
      </c>
      <c r="C28898" s="2" t="s">
        <v>26387</v>
      </c>
      <c r="D28898" s="2" t="s">
        <v>11190</v>
      </c>
    </row>
    <row r="28899" ht="18.75" spans="1:4">
      <c r="A28899" s="2">
        <v>28901</v>
      </c>
      <c r="B28899" s="3">
        <v>9787802555358</v>
      </c>
      <c r="C28899" s="2" t="s">
        <v>26388</v>
      </c>
      <c r="D28899" s="2" t="s">
        <v>11190</v>
      </c>
    </row>
    <row r="28900" ht="18.75" spans="1:4">
      <c r="A28900" s="2">
        <v>28902</v>
      </c>
      <c r="B28900" s="3">
        <v>9787805267418</v>
      </c>
      <c r="C28900" s="2" t="s">
        <v>26389</v>
      </c>
      <c r="D28900" s="2" t="s">
        <v>6684</v>
      </c>
    </row>
    <row r="28901" ht="18.75" spans="1:4">
      <c r="A28901" s="2">
        <v>28903</v>
      </c>
      <c r="B28901" s="3">
        <v>9787805886329</v>
      </c>
      <c r="C28901" s="2" t="s">
        <v>26390</v>
      </c>
      <c r="D28901" s="2" t="s">
        <v>1683</v>
      </c>
    </row>
    <row r="28902" ht="18.75" spans="1:4">
      <c r="A28902" s="2">
        <v>28904</v>
      </c>
      <c r="B28902" s="3">
        <v>9787806518915</v>
      </c>
      <c r="C28902" s="2" t="s">
        <v>26391</v>
      </c>
      <c r="D28902" s="2" t="s">
        <v>1336</v>
      </c>
    </row>
    <row r="28903" ht="18.75" spans="1:4">
      <c r="A28903" s="2">
        <v>28905</v>
      </c>
      <c r="B28903" s="3">
        <v>9787806518922</v>
      </c>
      <c r="C28903" s="2" t="s">
        <v>26392</v>
      </c>
      <c r="D28903" s="2" t="s">
        <v>1336</v>
      </c>
    </row>
    <row r="28904" ht="18.75" spans="1:4">
      <c r="A28904" s="2">
        <v>28906</v>
      </c>
      <c r="B28904" s="3">
        <v>9787806857298</v>
      </c>
      <c r="C28904" s="2" t="s">
        <v>26393</v>
      </c>
      <c r="D28904" s="2" t="s">
        <v>988</v>
      </c>
    </row>
    <row r="28905" ht="18.75" spans="1:4">
      <c r="A28905" s="2">
        <v>28907</v>
      </c>
      <c r="B28905" s="6">
        <v>9787807027973</v>
      </c>
      <c r="C28905" s="2" t="s">
        <v>26394</v>
      </c>
      <c r="D28905" s="2" t="s">
        <v>4872</v>
      </c>
    </row>
    <row r="28906" ht="18.75" spans="1:4">
      <c r="A28906" s="2">
        <v>28908</v>
      </c>
      <c r="B28906" s="6">
        <v>9787807027980</v>
      </c>
      <c r="C28906" s="2" t="s">
        <v>26395</v>
      </c>
      <c r="D28906" s="2" t="s">
        <v>4872</v>
      </c>
    </row>
    <row r="28907" ht="18.75" spans="1:4">
      <c r="A28907" s="2">
        <v>28909</v>
      </c>
      <c r="B28907" s="6">
        <v>9787807028000</v>
      </c>
      <c r="C28907" s="2" t="s">
        <v>26396</v>
      </c>
      <c r="D28907" s="2" t="s">
        <v>4872</v>
      </c>
    </row>
    <row r="28908" ht="18.75" spans="1:4">
      <c r="A28908" s="2">
        <v>28910</v>
      </c>
      <c r="B28908" s="6">
        <v>9787807028017</v>
      </c>
      <c r="C28908" s="2" t="s">
        <v>26397</v>
      </c>
      <c r="D28908" s="2" t="s">
        <v>4872</v>
      </c>
    </row>
    <row r="28909" ht="18.75" spans="1:4">
      <c r="A28909" s="2">
        <v>28911</v>
      </c>
      <c r="B28909" s="6">
        <v>9787807028024</v>
      </c>
      <c r="C28909" s="2" t="s">
        <v>26398</v>
      </c>
      <c r="D28909" s="2" t="s">
        <v>4872</v>
      </c>
    </row>
    <row r="28910" ht="18.75" spans="1:4">
      <c r="A28910" s="2">
        <v>28912</v>
      </c>
      <c r="B28910" s="6">
        <v>9787807028031</v>
      </c>
      <c r="C28910" s="2" t="s">
        <v>26399</v>
      </c>
      <c r="D28910" s="2" t="s">
        <v>4872</v>
      </c>
    </row>
    <row r="28911" ht="18.75" spans="1:4">
      <c r="A28911" s="2">
        <v>28913</v>
      </c>
      <c r="B28911" s="6">
        <v>9787807028048</v>
      </c>
      <c r="C28911" s="2" t="s">
        <v>26400</v>
      </c>
      <c r="D28911" s="2" t="s">
        <v>4872</v>
      </c>
    </row>
    <row r="28912" ht="18.75" spans="1:4">
      <c r="A28912" s="2">
        <v>28914</v>
      </c>
      <c r="B28912" s="6">
        <v>9787807028055</v>
      </c>
      <c r="C28912" s="2" t="s">
        <v>26401</v>
      </c>
      <c r="D28912" s="2" t="s">
        <v>4872</v>
      </c>
    </row>
    <row r="28913" ht="18.75" spans="1:4">
      <c r="A28913" s="2">
        <v>28915</v>
      </c>
      <c r="B28913" s="6">
        <v>9787807028062</v>
      </c>
      <c r="C28913" s="2" t="s">
        <v>26402</v>
      </c>
      <c r="D28913" s="2" t="s">
        <v>4872</v>
      </c>
    </row>
    <row r="28914" ht="18.75" spans="1:4">
      <c r="A28914" s="2">
        <v>28916</v>
      </c>
      <c r="B28914" s="6">
        <v>9787807028079</v>
      </c>
      <c r="C28914" s="2" t="s">
        <v>26403</v>
      </c>
      <c r="D28914" s="2" t="s">
        <v>4872</v>
      </c>
    </row>
    <row r="28915" ht="18.75" spans="1:4">
      <c r="A28915" s="2">
        <v>28917</v>
      </c>
      <c r="B28915" s="6">
        <v>9787807028086</v>
      </c>
      <c r="C28915" s="2" t="s">
        <v>26404</v>
      </c>
      <c r="D28915" s="2" t="s">
        <v>4872</v>
      </c>
    </row>
    <row r="28916" ht="18.75" spans="1:4">
      <c r="A28916" s="2">
        <v>28918</v>
      </c>
      <c r="B28916" s="6">
        <v>9787807028109</v>
      </c>
      <c r="C28916" s="2" t="s">
        <v>26405</v>
      </c>
      <c r="D28916" s="2" t="s">
        <v>4872</v>
      </c>
    </row>
    <row r="28917" ht="18.75" spans="1:4">
      <c r="A28917" s="2">
        <v>28919</v>
      </c>
      <c r="B28917" s="6">
        <v>9787807028116</v>
      </c>
      <c r="C28917" s="2" t="s">
        <v>26406</v>
      </c>
      <c r="D28917" s="2" t="s">
        <v>4872</v>
      </c>
    </row>
    <row r="28918" ht="18.75" spans="1:4">
      <c r="A28918" s="2">
        <v>28920</v>
      </c>
      <c r="B28918" s="6">
        <v>9787807028123</v>
      </c>
      <c r="C28918" s="2" t="s">
        <v>26407</v>
      </c>
      <c r="D28918" s="2" t="s">
        <v>4872</v>
      </c>
    </row>
    <row r="28919" ht="18.75" spans="1:4">
      <c r="A28919" s="2">
        <v>28921</v>
      </c>
      <c r="B28919" s="6">
        <v>9787807028130</v>
      </c>
      <c r="C28919" s="2" t="s">
        <v>26408</v>
      </c>
      <c r="D28919" s="2" t="s">
        <v>4872</v>
      </c>
    </row>
    <row r="28920" ht="18.75" spans="1:4">
      <c r="A28920" s="2">
        <v>28922</v>
      </c>
      <c r="B28920" s="6">
        <v>9787807028147</v>
      </c>
      <c r="C28920" s="2" t="s">
        <v>26409</v>
      </c>
      <c r="D28920" s="2" t="s">
        <v>4872</v>
      </c>
    </row>
    <row r="28921" ht="18.75" spans="1:4">
      <c r="A28921" s="2">
        <v>28923</v>
      </c>
      <c r="B28921" s="6">
        <v>9787807028154</v>
      </c>
      <c r="C28921" s="2" t="s">
        <v>26410</v>
      </c>
      <c r="D28921" s="2" t="s">
        <v>4872</v>
      </c>
    </row>
    <row r="28922" ht="18.75" spans="1:4">
      <c r="A28922" s="2">
        <v>28924</v>
      </c>
      <c r="B28922" s="6">
        <v>9787807028161</v>
      </c>
      <c r="C28922" s="2" t="s">
        <v>26411</v>
      </c>
      <c r="D28922" s="2" t="s">
        <v>4872</v>
      </c>
    </row>
    <row r="28923" ht="18.75" spans="1:4">
      <c r="A28923" s="2">
        <v>28925</v>
      </c>
      <c r="B28923" s="6">
        <v>9787807028178</v>
      </c>
      <c r="C28923" s="2" t="s">
        <v>26412</v>
      </c>
      <c r="D28923" s="2" t="s">
        <v>4872</v>
      </c>
    </row>
    <row r="28924" ht="18.75" spans="1:4">
      <c r="A28924" s="2">
        <v>28926</v>
      </c>
      <c r="B28924" s="6">
        <v>9787807028185</v>
      </c>
      <c r="C28924" s="2" t="s">
        <v>26413</v>
      </c>
      <c r="D28924" s="2" t="s">
        <v>4872</v>
      </c>
    </row>
    <row r="28925" ht="18.75" spans="1:4">
      <c r="A28925" s="2">
        <v>28927</v>
      </c>
      <c r="B28925" s="6">
        <v>9787807028192</v>
      </c>
      <c r="C28925" s="2" t="s">
        <v>26414</v>
      </c>
      <c r="D28925" s="2" t="s">
        <v>4872</v>
      </c>
    </row>
    <row r="28926" ht="18.75" spans="1:4">
      <c r="A28926" s="2">
        <v>28928</v>
      </c>
      <c r="B28926" s="6">
        <v>9787807028208</v>
      </c>
      <c r="C28926" s="2" t="s">
        <v>26415</v>
      </c>
      <c r="D28926" s="2" t="s">
        <v>4872</v>
      </c>
    </row>
    <row r="28927" ht="18.75" spans="1:4">
      <c r="A28927" s="2">
        <v>28929</v>
      </c>
      <c r="B28927" s="6">
        <v>9787807028215</v>
      </c>
      <c r="C28927" s="2" t="s">
        <v>26416</v>
      </c>
      <c r="D28927" s="2" t="s">
        <v>4872</v>
      </c>
    </row>
    <row r="28928" ht="18.75" spans="1:4">
      <c r="A28928" s="2">
        <v>28930</v>
      </c>
      <c r="B28928" s="6">
        <v>9787807028222</v>
      </c>
      <c r="C28928" s="2" t="s">
        <v>26417</v>
      </c>
      <c r="D28928" s="2" t="s">
        <v>4872</v>
      </c>
    </row>
    <row r="28929" ht="18.75" spans="1:4">
      <c r="A28929" s="2">
        <v>28931</v>
      </c>
      <c r="B28929" s="6">
        <v>9787807028239</v>
      </c>
      <c r="C28929" s="2" t="s">
        <v>26418</v>
      </c>
      <c r="D28929" s="2" t="s">
        <v>4872</v>
      </c>
    </row>
    <row r="28930" ht="18.75" spans="1:4">
      <c r="A28930" s="2">
        <v>28932</v>
      </c>
      <c r="B28930" s="6">
        <v>9787807028246</v>
      </c>
      <c r="C28930" s="2" t="s">
        <v>26419</v>
      </c>
      <c r="D28930" s="2" t="s">
        <v>4872</v>
      </c>
    </row>
    <row r="28931" ht="18.75" spans="1:4">
      <c r="A28931" s="2">
        <v>28933</v>
      </c>
      <c r="B28931" s="6">
        <v>9787807028253</v>
      </c>
      <c r="C28931" s="2" t="s">
        <v>26420</v>
      </c>
      <c r="D28931" s="2" t="s">
        <v>4872</v>
      </c>
    </row>
    <row r="28932" ht="18.75" spans="1:4">
      <c r="A28932" s="2">
        <v>28934</v>
      </c>
      <c r="B28932" s="6">
        <v>9787807028260</v>
      </c>
      <c r="C28932" s="2" t="s">
        <v>26421</v>
      </c>
      <c r="D28932" s="2" t="s">
        <v>4872</v>
      </c>
    </row>
    <row r="28933" ht="18.75" spans="1:4">
      <c r="A28933" s="2">
        <v>28935</v>
      </c>
      <c r="B28933" s="6">
        <v>9787807028277</v>
      </c>
      <c r="C28933" s="2" t="s">
        <v>26422</v>
      </c>
      <c r="D28933" s="2" t="s">
        <v>4872</v>
      </c>
    </row>
    <row r="28934" ht="18.75" spans="1:4">
      <c r="A28934" s="2">
        <v>28936</v>
      </c>
      <c r="B28934" s="6">
        <v>9787807028284</v>
      </c>
      <c r="C28934" s="2" t="s">
        <v>26423</v>
      </c>
      <c r="D28934" s="2" t="s">
        <v>4872</v>
      </c>
    </row>
    <row r="28935" ht="18.75" spans="1:4">
      <c r="A28935" s="2">
        <v>28937</v>
      </c>
      <c r="B28935" s="6">
        <v>9787807028291</v>
      </c>
      <c r="C28935" s="2" t="s">
        <v>26424</v>
      </c>
      <c r="D28935" s="2" t="s">
        <v>4872</v>
      </c>
    </row>
    <row r="28936" ht="18.75" spans="1:4">
      <c r="A28936" s="2">
        <v>28938</v>
      </c>
      <c r="B28936" s="6">
        <v>9787807028307</v>
      </c>
      <c r="C28936" s="2" t="s">
        <v>26425</v>
      </c>
      <c r="D28936" s="2" t="s">
        <v>4872</v>
      </c>
    </row>
    <row r="28937" ht="18.75" spans="1:4">
      <c r="A28937" s="2">
        <v>28939</v>
      </c>
      <c r="B28937" s="6">
        <v>9787807028314</v>
      </c>
      <c r="C28937" s="2" t="s">
        <v>26426</v>
      </c>
      <c r="D28937" s="2" t="s">
        <v>4872</v>
      </c>
    </row>
    <row r="28938" ht="18.75" spans="1:4">
      <c r="A28938" s="2">
        <v>28940</v>
      </c>
      <c r="B28938" s="6">
        <v>9787807028321</v>
      </c>
      <c r="C28938" s="2" t="s">
        <v>26427</v>
      </c>
      <c r="D28938" s="2" t="s">
        <v>4872</v>
      </c>
    </row>
    <row r="28939" ht="18.75" spans="1:4">
      <c r="A28939" s="2">
        <v>28941</v>
      </c>
      <c r="B28939" s="6">
        <v>9787807028338</v>
      </c>
      <c r="C28939" s="2" t="s">
        <v>26428</v>
      </c>
      <c r="D28939" s="2" t="s">
        <v>4872</v>
      </c>
    </row>
    <row r="28940" ht="18.75" spans="1:4">
      <c r="A28940" s="2">
        <v>28942</v>
      </c>
      <c r="B28940" s="6">
        <v>9787807028345</v>
      </c>
      <c r="C28940" s="2" t="s">
        <v>26429</v>
      </c>
      <c r="D28940" s="2" t="s">
        <v>4872</v>
      </c>
    </row>
    <row r="28941" ht="18.75" spans="1:4">
      <c r="A28941" s="2">
        <v>28943</v>
      </c>
      <c r="B28941" s="6">
        <v>9787807028352</v>
      </c>
      <c r="C28941" s="2" t="s">
        <v>26430</v>
      </c>
      <c r="D28941" s="2" t="s">
        <v>4872</v>
      </c>
    </row>
    <row r="28942" ht="18.75" spans="1:4">
      <c r="A28942" s="2">
        <v>28944</v>
      </c>
      <c r="B28942" s="6">
        <v>9787807028369</v>
      </c>
      <c r="C28942" s="2" t="s">
        <v>26431</v>
      </c>
      <c r="D28942" s="2" t="s">
        <v>4872</v>
      </c>
    </row>
    <row r="28943" ht="18.75" spans="1:4">
      <c r="A28943" s="2">
        <v>28945</v>
      </c>
      <c r="B28943" s="6">
        <v>9787807028376</v>
      </c>
      <c r="C28943" s="2" t="s">
        <v>26432</v>
      </c>
      <c r="D28943" s="2" t="s">
        <v>4872</v>
      </c>
    </row>
    <row r="28944" ht="18.75" spans="1:4">
      <c r="A28944" s="2">
        <v>28946</v>
      </c>
      <c r="B28944" s="6">
        <v>9787807028383</v>
      </c>
      <c r="C28944" s="2" t="s">
        <v>26433</v>
      </c>
      <c r="D28944" s="2" t="s">
        <v>4872</v>
      </c>
    </row>
    <row r="28945" ht="18.75" spans="1:4">
      <c r="A28945" s="2">
        <v>28947</v>
      </c>
      <c r="B28945" s="6">
        <v>9787807028390</v>
      </c>
      <c r="C28945" s="2" t="s">
        <v>26434</v>
      </c>
      <c r="D28945" s="2" t="s">
        <v>4872</v>
      </c>
    </row>
    <row r="28946" ht="18.75" spans="1:4">
      <c r="A28946" s="2">
        <v>28948</v>
      </c>
      <c r="B28946" s="6">
        <v>9787807028406</v>
      </c>
      <c r="C28946" s="2" t="s">
        <v>26435</v>
      </c>
      <c r="D28946" s="2" t="s">
        <v>4872</v>
      </c>
    </row>
    <row r="28947" ht="18.75" spans="1:4">
      <c r="A28947" s="2">
        <v>28949</v>
      </c>
      <c r="B28947" s="6">
        <v>9787807028413</v>
      </c>
      <c r="C28947" s="2" t="s">
        <v>26436</v>
      </c>
      <c r="D28947" s="2" t="s">
        <v>4872</v>
      </c>
    </row>
    <row r="28948" ht="18.75" spans="1:4">
      <c r="A28948" s="2">
        <v>28950</v>
      </c>
      <c r="B28948" s="6">
        <v>9787807028420</v>
      </c>
      <c r="C28948" s="2" t="s">
        <v>26437</v>
      </c>
      <c r="D28948" s="2" t="s">
        <v>4872</v>
      </c>
    </row>
    <row r="28949" ht="18.75" spans="1:4">
      <c r="A28949" s="2">
        <v>28951</v>
      </c>
      <c r="B28949" s="6">
        <v>9787807028437</v>
      </c>
      <c r="C28949" s="2" t="s">
        <v>26438</v>
      </c>
      <c r="D28949" s="2" t="s">
        <v>4872</v>
      </c>
    </row>
    <row r="28950" ht="18.75" spans="1:4">
      <c r="A28950" s="2">
        <v>28952</v>
      </c>
      <c r="B28950" s="6">
        <v>9787807028444</v>
      </c>
      <c r="C28950" s="2" t="s">
        <v>26439</v>
      </c>
      <c r="D28950" s="2" t="s">
        <v>4872</v>
      </c>
    </row>
    <row r="28951" ht="18.75" spans="1:4">
      <c r="A28951" s="2">
        <v>28953</v>
      </c>
      <c r="B28951" s="6">
        <v>9787807028451</v>
      </c>
      <c r="C28951" s="2" t="s">
        <v>26440</v>
      </c>
      <c r="D28951" s="2" t="s">
        <v>4872</v>
      </c>
    </row>
    <row r="28952" ht="18.75" spans="1:4">
      <c r="A28952" s="2">
        <v>28954</v>
      </c>
      <c r="B28952" s="6">
        <v>9787807028468</v>
      </c>
      <c r="C28952" s="2" t="s">
        <v>26441</v>
      </c>
      <c r="D28952" s="2" t="s">
        <v>4872</v>
      </c>
    </row>
    <row r="28953" ht="18.75" spans="1:4">
      <c r="A28953" s="2">
        <v>28955</v>
      </c>
      <c r="B28953" s="6">
        <v>9787807028475</v>
      </c>
      <c r="C28953" s="2" t="s">
        <v>26442</v>
      </c>
      <c r="D28953" s="2" t="s">
        <v>4872</v>
      </c>
    </row>
    <row r="28954" ht="18.75" spans="1:4">
      <c r="A28954" s="2">
        <v>28956</v>
      </c>
      <c r="B28954" s="6">
        <v>9787807028482</v>
      </c>
      <c r="C28954" s="2" t="s">
        <v>26443</v>
      </c>
      <c r="D28954" s="2" t="s">
        <v>4872</v>
      </c>
    </row>
    <row r="28955" ht="18.75" spans="1:4">
      <c r="A28955" s="2">
        <v>28957</v>
      </c>
      <c r="B28955" s="6">
        <v>9787807028499</v>
      </c>
      <c r="C28955" s="2" t="s">
        <v>26444</v>
      </c>
      <c r="D28955" s="2" t="s">
        <v>4872</v>
      </c>
    </row>
    <row r="28956" ht="18.75" spans="1:4">
      <c r="A28956" s="2">
        <v>28958</v>
      </c>
      <c r="B28956" s="6">
        <v>9787807028505</v>
      </c>
      <c r="C28956" s="2" t="s">
        <v>26445</v>
      </c>
      <c r="D28956" s="2" t="s">
        <v>4872</v>
      </c>
    </row>
    <row r="28957" ht="18.75" spans="1:4">
      <c r="A28957" s="2">
        <v>28959</v>
      </c>
      <c r="B28957" s="6">
        <v>9787807028512</v>
      </c>
      <c r="C28957" s="2" t="s">
        <v>26446</v>
      </c>
      <c r="D28957" s="2" t="s">
        <v>4872</v>
      </c>
    </row>
    <row r="28958" ht="18.75" spans="1:4">
      <c r="A28958" s="2">
        <v>28960</v>
      </c>
      <c r="B28958" s="6">
        <v>9787807028529</v>
      </c>
      <c r="C28958" s="2" t="s">
        <v>26447</v>
      </c>
      <c r="D28958" s="2" t="s">
        <v>4872</v>
      </c>
    </row>
    <row r="28959" ht="18.75" spans="1:4">
      <c r="A28959" s="2">
        <v>28961</v>
      </c>
      <c r="B28959" s="6">
        <v>9787807028536</v>
      </c>
      <c r="C28959" s="2" t="s">
        <v>26448</v>
      </c>
      <c r="D28959" s="2" t="s">
        <v>4872</v>
      </c>
    </row>
    <row r="28960" ht="18.75" spans="1:4">
      <c r="A28960" s="2">
        <v>28962</v>
      </c>
      <c r="B28960" s="6">
        <v>9787807028543</v>
      </c>
      <c r="C28960" s="2" t="s">
        <v>26449</v>
      </c>
      <c r="D28960" s="2" t="s">
        <v>4872</v>
      </c>
    </row>
    <row r="28961" ht="18.75" spans="1:4">
      <c r="A28961" s="2">
        <v>28963</v>
      </c>
      <c r="B28961" s="6">
        <v>9787807028550</v>
      </c>
      <c r="C28961" s="2" t="s">
        <v>26450</v>
      </c>
      <c r="D28961" s="2" t="s">
        <v>4872</v>
      </c>
    </row>
    <row r="28962" ht="18.75" spans="1:4">
      <c r="A28962" s="2">
        <v>28964</v>
      </c>
      <c r="B28962" s="6">
        <v>9787807028567</v>
      </c>
      <c r="C28962" s="2" t="s">
        <v>26451</v>
      </c>
      <c r="D28962" s="2" t="s">
        <v>4872</v>
      </c>
    </row>
    <row r="28963" ht="18.75" spans="1:4">
      <c r="A28963" s="2">
        <v>28965</v>
      </c>
      <c r="B28963" s="9">
        <v>9787807127369</v>
      </c>
      <c r="C28963" s="2" t="s">
        <v>26452</v>
      </c>
      <c r="D28963" s="2" t="s">
        <v>1352</v>
      </c>
    </row>
    <row r="28964" ht="18.75" spans="1:4">
      <c r="A28964" s="2">
        <v>28966</v>
      </c>
      <c r="B28964" s="9">
        <v>9787807129080</v>
      </c>
      <c r="C28964" s="2" t="s">
        <v>26453</v>
      </c>
      <c r="D28964" s="2" t="s">
        <v>1352</v>
      </c>
    </row>
    <row r="28965" ht="18.75" spans="1:4">
      <c r="A28965" s="2">
        <v>28967</v>
      </c>
      <c r="B28965" s="3">
        <v>9787807456636</v>
      </c>
      <c r="C28965" s="2" t="s">
        <v>26454</v>
      </c>
      <c r="D28965" s="2" t="s">
        <v>15277</v>
      </c>
    </row>
    <row r="28966" ht="18.75" spans="1:4">
      <c r="A28966" s="2">
        <v>28968</v>
      </c>
      <c r="B28966" s="9">
        <v>9787807477860</v>
      </c>
      <c r="C28966" s="2" t="s">
        <v>26455</v>
      </c>
      <c r="D28966" s="2" t="s">
        <v>1066</v>
      </c>
    </row>
    <row r="28967" ht="18.75" spans="1:4">
      <c r="A28967" s="2">
        <v>28969</v>
      </c>
      <c r="B28967" s="3">
        <v>9787807658351</v>
      </c>
      <c r="C28967" s="2" t="s">
        <v>26456</v>
      </c>
      <c r="D28967" s="2" t="s">
        <v>1116</v>
      </c>
    </row>
    <row r="28968" ht="18.75" spans="1:4">
      <c r="A28968" s="2">
        <v>28970</v>
      </c>
      <c r="B28968" s="3">
        <v>9787807680703</v>
      </c>
      <c r="C28968" s="2" t="s">
        <v>26457</v>
      </c>
      <c r="D28968" s="2" t="s">
        <v>26458</v>
      </c>
    </row>
    <row r="28969" ht="18.75" spans="1:4">
      <c r="A28969" s="2">
        <v>28971</v>
      </c>
      <c r="B28969" s="3">
        <v>9787810535939</v>
      </c>
      <c r="C28969" s="2" t="s">
        <v>26459</v>
      </c>
      <c r="D28969" s="2" t="s">
        <v>1394</v>
      </c>
    </row>
    <row r="28970" ht="18.75" spans="1:4">
      <c r="A28970" s="2">
        <v>28972</v>
      </c>
      <c r="B28970" s="3">
        <v>9787810596442</v>
      </c>
      <c r="C28970" s="2" t="s">
        <v>26460</v>
      </c>
      <c r="D28970" s="2" t="s">
        <v>2523</v>
      </c>
    </row>
    <row r="28971" ht="18.75" spans="1:4">
      <c r="A28971" s="2">
        <v>28973</v>
      </c>
      <c r="B28971" s="3">
        <v>9787810754583</v>
      </c>
      <c r="C28971" s="2" t="s">
        <v>26284</v>
      </c>
      <c r="D28971" s="2" t="s">
        <v>1661</v>
      </c>
    </row>
    <row r="28972" ht="18.75" spans="1:4">
      <c r="A28972" s="2">
        <v>28974</v>
      </c>
      <c r="B28972" s="6">
        <v>9787810816601</v>
      </c>
      <c r="C28972" s="2" t="s">
        <v>26461</v>
      </c>
      <c r="D28972" s="2" t="s">
        <v>9472</v>
      </c>
    </row>
    <row r="28973" ht="18.75" spans="1:4">
      <c r="A28973" s="2">
        <v>28975</v>
      </c>
      <c r="B28973" s="3">
        <v>9787810871815</v>
      </c>
      <c r="C28973" s="2" t="s">
        <v>26462</v>
      </c>
      <c r="D28973" s="2" t="s">
        <v>2523</v>
      </c>
    </row>
    <row r="28974" ht="18.75" spans="1:4">
      <c r="A28974" s="2">
        <v>28976</v>
      </c>
      <c r="B28974" s="3">
        <v>9787810874946</v>
      </c>
      <c r="C28974" s="2" t="s">
        <v>26463</v>
      </c>
      <c r="D28974" s="2" t="s">
        <v>2523</v>
      </c>
    </row>
    <row r="28975" ht="18.75" spans="1:4">
      <c r="A28975" s="2">
        <v>28977</v>
      </c>
      <c r="B28975" s="3">
        <v>9787810878357</v>
      </c>
      <c r="C28975" s="2" t="s">
        <v>26464</v>
      </c>
      <c r="D28975" s="2" t="s">
        <v>2513</v>
      </c>
    </row>
    <row r="28976" ht="18.75" spans="1:4">
      <c r="A28976" s="2">
        <v>28978</v>
      </c>
      <c r="B28976" s="3">
        <v>9787810936354</v>
      </c>
      <c r="C28976" s="2" t="s">
        <v>26465</v>
      </c>
      <c r="D28976" s="2" t="s">
        <v>2515</v>
      </c>
    </row>
    <row r="28977" ht="18.75" spans="1:4">
      <c r="A28977" s="2">
        <v>28979</v>
      </c>
      <c r="B28977" s="3">
        <v>9787810936897</v>
      </c>
      <c r="C28977" s="2" t="s">
        <v>26466</v>
      </c>
      <c r="D28977" s="2" t="s">
        <v>2515</v>
      </c>
    </row>
    <row r="28978" ht="18.75" spans="1:4">
      <c r="A28978" s="2">
        <v>28980</v>
      </c>
      <c r="B28978" s="3">
        <v>9787810938594</v>
      </c>
      <c r="C28978" s="2" t="s">
        <v>5186</v>
      </c>
      <c r="D28978" s="2" t="s">
        <v>2515</v>
      </c>
    </row>
    <row r="28979" ht="18.75" spans="1:4">
      <c r="A28979" s="2">
        <v>28981</v>
      </c>
      <c r="B28979" s="9">
        <v>9787811007930</v>
      </c>
      <c r="C28979" s="2" t="s">
        <v>26467</v>
      </c>
      <c r="D28979" s="2" t="s">
        <v>2517</v>
      </c>
    </row>
    <row r="28980" ht="18.75" spans="1:4">
      <c r="A28980" s="2">
        <v>28982</v>
      </c>
      <c r="B28980" s="7">
        <v>9787811026641</v>
      </c>
      <c r="C28980" s="2" t="s">
        <v>26468</v>
      </c>
      <c r="D28980" s="2" t="s">
        <v>1400</v>
      </c>
    </row>
    <row r="28981" ht="18.75" spans="1:4">
      <c r="A28981" s="2">
        <v>28983</v>
      </c>
      <c r="B28981" s="3">
        <v>9787811029116</v>
      </c>
      <c r="C28981" s="2" t="s">
        <v>26469</v>
      </c>
      <c r="D28981" s="2" t="s">
        <v>3295</v>
      </c>
    </row>
    <row r="28982" ht="18.75" spans="1:4">
      <c r="A28982" s="2">
        <v>28984</v>
      </c>
      <c r="B28982" s="3">
        <v>9787811029857</v>
      </c>
      <c r="C28982" s="2" t="s">
        <v>26470</v>
      </c>
      <c r="D28982" s="2" t="s">
        <v>3295</v>
      </c>
    </row>
    <row r="28983" ht="18.75" spans="1:4">
      <c r="A28983" s="2">
        <v>28985</v>
      </c>
      <c r="B28983" s="3">
        <v>9787811050646</v>
      </c>
      <c r="C28983" s="2" t="s">
        <v>26471</v>
      </c>
      <c r="D28983" s="2" t="s">
        <v>1047</v>
      </c>
    </row>
    <row r="28984" ht="18.75" spans="1:4">
      <c r="A28984" s="2">
        <v>28986</v>
      </c>
      <c r="B28984" s="3">
        <v>9787811053463</v>
      </c>
      <c r="C28984" s="2" t="s">
        <v>26472</v>
      </c>
      <c r="D28984" s="2" t="s">
        <v>1047</v>
      </c>
    </row>
    <row r="28985" ht="18.75" spans="1:4">
      <c r="A28985" s="2">
        <v>28987</v>
      </c>
      <c r="B28985" s="3">
        <v>9787811076912</v>
      </c>
      <c r="C28985" s="2" t="s">
        <v>26473</v>
      </c>
      <c r="D28985" s="2" t="s">
        <v>2509</v>
      </c>
    </row>
    <row r="28986" ht="18.75" spans="1:4">
      <c r="A28986" s="2">
        <v>28988</v>
      </c>
      <c r="B28986" s="3">
        <v>9787811130836</v>
      </c>
      <c r="C28986" s="2" t="s">
        <v>26474</v>
      </c>
      <c r="D28986" s="2" t="s">
        <v>1394</v>
      </c>
    </row>
    <row r="28987" ht="18.75" spans="1:4">
      <c r="A28987" s="2">
        <v>28989</v>
      </c>
      <c r="B28987" s="3">
        <v>9787811131611</v>
      </c>
      <c r="C28987" s="2" t="s">
        <v>26475</v>
      </c>
      <c r="D28987" s="2" t="s">
        <v>1394</v>
      </c>
    </row>
    <row r="28988" ht="18.75" spans="1:4">
      <c r="A28988" s="2">
        <v>28990</v>
      </c>
      <c r="B28988" s="3">
        <v>9787811133080</v>
      </c>
      <c r="C28988" s="2" t="s">
        <v>26476</v>
      </c>
      <c r="D28988" s="2" t="s">
        <v>1394</v>
      </c>
    </row>
    <row r="28989" ht="18.75" spans="1:4">
      <c r="A28989" s="2">
        <v>28991</v>
      </c>
      <c r="B28989" s="3">
        <v>9787811133851</v>
      </c>
      <c r="C28989" s="2" t="s">
        <v>26477</v>
      </c>
      <c r="D28989" s="2" t="s">
        <v>1394</v>
      </c>
    </row>
    <row r="28990" ht="18.75" spans="1:4">
      <c r="A28990" s="2">
        <v>28992</v>
      </c>
      <c r="B28990" s="3">
        <v>9787811236347</v>
      </c>
      <c r="C28990" s="2" t="s">
        <v>26478</v>
      </c>
      <c r="D28990" s="2" t="s">
        <v>532</v>
      </c>
    </row>
    <row r="28991" ht="18.75" spans="1:4">
      <c r="A28991" s="2">
        <v>28993</v>
      </c>
      <c r="B28991" s="3">
        <v>9787811243475</v>
      </c>
      <c r="C28991" s="2" t="s">
        <v>13912</v>
      </c>
      <c r="D28991" s="2" t="s">
        <v>1415</v>
      </c>
    </row>
    <row r="28992" ht="18.75" spans="1:4">
      <c r="A28992" s="2">
        <v>28994</v>
      </c>
      <c r="B28992" s="3">
        <v>9787811249149</v>
      </c>
      <c r="C28992" s="2" t="s">
        <v>26479</v>
      </c>
      <c r="D28992" s="2" t="s">
        <v>1415</v>
      </c>
    </row>
    <row r="28993" ht="18.75" spans="1:4">
      <c r="A28993" s="2">
        <v>28995</v>
      </c>
      <c r="B28993" s="3">
        <v>9787811265606</v>
      </c>
      <c r="C28993" s="2" t="s">
        <v>26480</v>
      </c>
      <c r="D28993" s="2" t="s">
        <v>26481</v>
      </c>
    </row>
    <row r="28994" ht="18.75" spans="1:4">
      <c r="A28994" s="2">
        <v>28996</v>
      </c>
      <c r="B28994" s="3">
        <v>9787811291148</v>
      </c>
      <c r="C28994" s="2" t="s">
        <v>26482</v>
      </c>
      <c r="D28994" s="2" t="s">
        <v>6328</v>
      </c>
    </row>
    <row r="28995" ht="18.75" spans="1:4">
      <c r="A28995" s="2">
        <v>28997</v>
      </c>
      <c r="B28995" s="3">
        <v>9787811299595</v>
      </c>
      <c r="C28995" s="2" t="s">
        <v>26483</v>
      </c>
      <c r="D28995" s="2" t="s">
        <v>9980</v>
      </c>
    </row>
    <row r="28996" ht="18.75" spans="1:4">
      <c r="A28996" s="2">
        <v>28998</v>
      </c>
      <c r="B28996" s="3">
        <v>9787811345278</v>
      </c>
      <c r="C28996" s="2" t="s">
        <v>26484</v>
      </c>
      <c r="D28996" s="2" t="s">
        <v>1274</v>
      </c>
    </row>
    <row r="28997" ht="18.75" spans="1:4">
      <c r="A28997" s="2">
        <v>28999</v>
      </c>
      <c r="B28997" s="3">
        <v>9787811393057</v>
      </c>
      <c r="C28997" s="2" t="s">
        <v>26485</v>
      </c>
      <c r="D28997" s="2" t="s">
        <v>2523</v>
      </c>
    </row>
    <row r="28998" ht="18.75" spans="1:4">
      <c r="A28998" s="2">
        <v>29000</v>
      </c>
      <c r="B28998" s="3">
        <v>9787811397307</v>
      </c>
      <c r="C28998" s="2" t="s">
        <v>26486</v>
      </c>
      <c r="D28998" s="2" t="s">
        <v>2523</v>
      </c>
    </row>
    <row r="28999" ht="18.75" spans="1:4">
      <c r="A28999" s="2">
        <v>29001</v>
      </c>
      <c r="B28999" s="13">
        <v>23020200002414</v>
      </c>
      <c r="C28999" s="2" t="s">
        <v>26487</v>
      </c>
      <c r="D28999" s="2" t="s">
        <v>10925</v>
      </c>
    </row>
    <row r="29000" ht="18.75" spans="1:4">
      <c r="A29000" s="2">
        <v>29002</v>
      </c>
      <c r="B29000" s="13">
        <v>23020200005434</v>
      </c>
      <c r="C29000" s="2" t="s">
        <v>26488</v>
      </c>
      <c r="D29000" s="2" t="s">
        <v>2858</v>
      </c>
    </row>
    <row r="29001" ht="18.75" spans="1:4">
      <c r="A29001" s="2">
        <v>29003</v>
      </c>
      <c r="B29001" s="13">
        <v>23020200006135</v>
      </c>
      <c r="C29001" s="2" t="s">
        <v>26489</v>
      </c>
      <c r="D29001" s="2" t="s">
        <v>564</v>
      </c>
    </row>
    <row r="29002" ht="18.75" spans="1:4">
      <c r="A29002" s="2">
        <v>29004</v>
      </c>
      <c r="B29002" s="13">
        <v>23020200006417</v>
      </c>
      <c r="C29002" s="2" t="s">
        <v>26490</v>
      </c>
      <c r="D29002" s="2" t="s">
        <v>1152</v>
      </c>
    </row>
    <row r="29003" ht="18.75" spans="1:4">
      <c r="A29003" s="2">
        <v>29005</v>
      </c>
      <c r="B29003" s="13">
        <v>23020200006418</v>
      </c>
      <c r="C29003" s="2" t="s">
        <v>26491</v>
      </c>
      <c r="D29003" s="2" t="s">
        <v>1152</v>
      </c>
    </row>
    <row r="29004" ht="18.75" spans="1:4">
      <c r="A29004" s="2">
        <v>29006</v>
      </c>
      <c r="B29004" s="13">
        <v>23020200007104</v>
      </c>
      <c r="C29004" s="2" t="s">
        <v>26492</v>
      </c>
      <c r="D29004" s="2" t="s">
        <v>26493</v>
      </c>
    </row>
    <row r="29005" ht="18.75" spans="1:4">
      <c r="A29005" s="2">
        <v>29007</v>
      </c>
      <c r="B29005" s="13">
        <v>23020200007325</v>
      </c>
      <c r="C29005" s="2" t="s">
        <v>26494</v>
      </c>
      <c r="D29005" s="2" t="s">
        <v>564</v>
      </c>
    </row>
    <row r="29006" ht="18.75" spans="1:4">
      <c r="A29006" s="2">
        <v>29008</v>
      </c>
      <c r="B29006" s="13">
        <v>23020200007548</v>
      </c>
      <c r="C29006" s="2" t="s">
        <v>26495</v>
      </c>
      <c r="D29006" s="2" t="s">
        <v>926</v>
      </c>
    </row>
    <row r="29007" ht="18.75" spans="1:4">
      <c r="A29007" s="2">
        <v>29009</v>
      </c>
      <c r="B29007" s="13">
        <v>23020200008711</v>
      </c>
      <c r="C29007" s="2" t="s">
        <v>26496</v>
      </c>
      <c r="D29007" s="2" t="s">
        <v>26493</v>
      </c>
    </row>
    <row r="29008" ht="18.75" spans="1:4">
      <c r="A29008" s="2">
        <v>29010</v>
      </c>
      <c r="B29008" s="13">
        <v>23020200008835</v>
      </c>
      <c r="C29008" s="2" t="s">
        <v>26497</v>
      </c>
      <c r="D29008" s="2" t="s">
        <v>12638</v>
      </c>
    </row>
    <row r="29009" ht="18.75" spans="1:4">
      <c r="A29009" s="2">
        <v>29011</v>
      </c>
      <c r="B29009" s="16">
        <v>23051600000387</v>
      </c>
      <c r="C29009" s="2" t="s">
        <v>26498</v>
      </c>
      <c r="D29009" s="2" t="s">
        <v>17705</v>
      </c>
    </row>
    <row r="29010" ht="18.75" spans="1:4">
      <c r="A29010" s="2">
        <v>29012</v>
      </c>
      <c r="B29010" s="16">
        <v>23051600000399</v>
      </c>
      <c r="C29010" s="2" t="s">
        <v>26499</v>
      </c>
      <c r="D29010" s="2" t="s">
        <v>17705</v>
      </c>
    </row>
    <row r="29011" ht="18.75" spans="1:4">
      <c r="A29011" s="2">
        <v>29013</v>
      </c>
      <c r="B29011" s="16">
        <v>23051600000408</v>
      </c>
      <c r="C29011" s="2" t="s">
        <v>26500</v>
      </c>
      <c r="D29011" s="2" t="s">
        <v>17705</v>
      </c>
    </row>
    <row r="29012" ht="18.75" spans="1:4">
      <c r="A29012" s="2">
        <v>29014</v>
      </c>
      <c r="B29012" s="15" t="s">
        <v>26501</v>
      </c>
      <c r="C29012" s="2" t="s">
        <v>26502</v>
      </c>
      <c r="D29012" s="2" t="s">
        <v>2540</v>
      </c>
    </row>
    <row r="29013" ht="18.75" spans="1:4">
      <c r="A29013" s="2">
        <v>29015</v>
      </c>
      <c r="B29013" s="15" t="s">
        <v>26503</v>
      </c>
      <c r="C29013" s="2" t="s">
        <v>26504</v>
      </c>
      <c r="D29013" s="2" t="s">
        <v>2540</v>
      </c>
    </row>
    <row r="29014" ht="18.75" spans="1:4">
      <c r="A29014" s="2">
        <v>29016</v>
      </c>
      <c r="B29014" s="15" t="s">
        <v>26505</v>
      </c>
      <c r="C29014" s="2" t="s">
        <v>26506</v>
      </c>
      <c r="D29014" s="2" t="s">
        <v>2540</v>
      </c>
    </row>
    <row r="29015" ht="18.75" spans="1:4">
      <c r="A29015" s="2">
        <v>29017</v>
      </c>
      <c r="B29015" s="3">
        <v>9787040473520</v>
      </c>
      <c r="C29015" s="2" t="s">
        <v>26507</v>
      </c>
      <c r="D29015" s="2" t="s">
        <v>1457</v>
      </c>
    </row>
    <row r="29016" ht="18.75" spans="1:4">
      <c r="A29016" s="2">
        <v>29018</v>
      </c>
      <c r="B29016" s="3">
        <v>9787514907070</v>
      </c>
      <c r="C29016" s="2" t="s">
        <v>26508</v>
      </c>
      <c r="D29016" s="2" t="s">
        <v>5339</v>
      </c>
    </row>
    <row r="29017" ht="18.75" spans="1:4">
      <c r="A29017" s="2">
        <v>29019</v>
      </c>
      <c r="B29017" s="6">
        <v>9787514907070</v>
      </c>
      <c r="C29017" s="2" t="s">
        <v>26508</v>
      </c>
      <c r="D29017" s="2" t="s">
        <v>5339</v>
      </c>
    </row>
    <row r="29018" ht="18.75" spans="1:4">
      <c r="A29018" s="2">
        <v>29020</v>
      </c>
      <c r="B29018" s="3">
        <v>9787566306043</v>
      </c>
      <c r="C29018" s="2" t="s">
        <v>2957</v>
      </c>
      <c r="D29018" s="2" t="s">
        <v>2395</v>
      </c>
    </row>
    <row r="29019" ht="18.75" spans="1:4">
      <c r="A29019" s="2">
        <v>29021</v>
      </c>
      <c r="B29019" s="3">
        <v>9787540437701</v>
      </c>
      <c r="C29019" s="2" t="s">
        <v>26509</v>
      </c>
      <c r="D29019" s="2" t="s">
        <v>917</v>
      </c>
    </row>
    <row r="29020" ht="18.75" spans="1:4">
      <c r="A29020" s="2">
        <v>29022</v>
      </c>
      <c r="B29020" s="3">
        <v>9787502073268</v>
      </c>
      <c r="C29020" s="2" t="s">
        <v>26510</v>
      </c>
      <c r="D29020" s="2" t="s">
        <v>203</v>
      </c>
    </row>
    <row r="29021" ht="18.75" spans="1:4">
      <c r="A29021" s="2">
        <v>29023</v>
      </c>
      <c r="B29021" s="6">
        <v>9787502073268</v>
      </c>
      <c r="C29021" s="2" t="s">
        <v>26510</v>
      </c>
      <c r="D29021" s="2" t="s">
        <v>203</v>
      </c>
    </row>
    <row r="29022" ht="18.75" spans="1:4">
      <c r="A29022" s="2">
        <v>29024</v>
      </c>
      <c r="B29022" s="9">
        <v>9787504750594</v>
      </c>
      <c r="C29022" s="2" t="s">
        <v>26511</v>
      </c>
      <c r="D29022" s="2" t="s">
        <v>1847</v>
      </c>
    </row>
    <row r="29023" ht="18.75" spans="1:4">
      <c r="A29023" s="2">
        <v>29025</v>
      </c>
      <c r="B29023" s="3">
        <v>9787511311344</v>
      </c>
      <c r="C29023" s="2" t="s">
        <v>26512</v>
      </c>
      <c r="D29023" s="2" t="s">
        <v>514</v>
      </c>
    </row>
    <row r="29024" ht="18.75" spans="1:4">
      <c r="A29024" s="2">
        <v>29026</v>
      </c>
      <c r="B29024" s="3">
        <v>9787511322913</v>
      </c>
      <c r="C29024" s="2" t="s">
        <v>26513</v>
      </c>
      <c r="D29024" s="2" t="s">
        <v>2963</v>
      </c>
    </row>
    <row r="29025" ht="18.75" spans="1:4">
      <c r="A29025" s="2">
        <v>29027</v>
      </c>
      <c r="B29025" s="3">
        <v>9787511327741</v>
      </c>
      <c r="C29025" s="2" t="s">
        <v>26514</v>
      </c>
      <c r="D29025" s="2" t="s">
        <v>2963</v>
      </c>
    </row>
    <row r="29026" ht="18.75" spans="1:4">
      <c r="A29026" s="2">
        <v>29028</v>
      </c>
      <c r="B29026" s="3">
        <v>9787511643988</v>
      </c>
      <c r="C29026" s="2" t="s">
        <v>26515</v>
      </c>
      <c r="D29026" s="2" t="s">
        <v>3132</v>
      </c>
    </row>
    <row r="29027" ht="18.75" spans="1:4">
      <c r="A29027" s="2">
        <v>29029</v>
      </c>
      <c r="B29027" s="11">
        <v>9787516805381</v>
      </c>
      <c r="C29027" s="2" t="s">
        <v>26516</v>
      </c>
      <c r="D29027" s="2" t="s">
        <v>15538</v>
      </c>
    </row>
    <row r="29028" ht="18.75" spans="1:4">
      <c r="A29028" s="2">
        <v>29030</v>
      </c>
      <c r="B29028" s="3">
        <v>9787533258078</v>
      </c>
      <c r="C29028" s="2" t="s">
        <v>26517</v>
      </c>
      <c r="D29028" s="2" t="s">
        <v>675</v>
      </c>
    </row>
    <row r="29029" ht="18.75" spans="1:4">
      <c r="A29029" s="2">
        <v>29031</v>
      </c>
      <c r="B29029" s="9">
        <v>9787540349615</v>
      </c>
      <c r="C29029" s="2" t="s">
        <v>26518</v>
      </c>
      <c r="D29029" s="2" t="s">
        <v>915</v>
      </c>
    </row>
    <row r="29030" ht="18.75" spans="1:4">
      <c r="A29030" s="2">
        <v>29032</v>
      </c>
      <c r="B29030" s="8">
        <v>9787540349684</v>
      </c>
      <c r="C29030" s="2" t="s">
        <v>26519</v>
      </c>
      <c r="D29030" s="2" t="s">
        <v>16506</v>
      </c>
    </row>
    <row r="29031" ht="18.75" spans="1:4">
      <c r="A29031" s="2">
        <v>29033</v>
      </c>
      <c r="B29031" s="3">
        <v>9787540358617</v>
      </c>
      <c r="C29031" s="2" t="s">
        <v>26520</v>
      </c>
      <c r="D29031" s="2" t="s">
        <v>915</v>
      </c>
    </row>
    <row r="29032" ht="18.75" spans="1:4">
      <c r="A29032" s="2">
        <v>29034</v>
      </c>
      <c r="B29032" s="3">
        <v>9787561188880</v>
      </c>
      <c r="C29032" s="2" t="s">
        <v>26521</v>
      </c>
      <c r="D29032" s="2" t="s">
        <v>5101</v>
      </c>
    </row>
    <row r="29033" ht="18.75" spans="1:4">
      <c r="A29033" s="2">
        <v>29035</v>
      </c>
      <c r="B29033" s="3">
        <v>9787561188910</v>
      </c>
      <c r="C29033" s="2" t="s">
        <v>26522</v>
      </c>
      <c r="D29033" s="2" t="s">
        <v>5101</v>
      </c>
    </row>
    <row r="29034" ht="18.75" spans="1:4">
      <c r="A29034" s="2">
        <v>29036</v>
      </c>
      <c r="B29034" s="3">
        <v>9787574200913</v>
      </c>
      <c r="C29034" s="2" t="s">
        <v>26523</v>
      </c>
      <c r="D29034" s="2" t="s">
        <v>1161</v>
      </c>
    </row>
    <row r="29035" ht="18.75" spans="1:4">
      <c r="A29035" s="2">
        <v>29037</v>
      </c>
      <c r="B29035" s="3">
        <v>9787010072517</v>
      </c>
      <c r="C29035" s="2" t="s">
        <v>26524</v>
      </c>
      <c r="D29035" s="2" t="s">
        <v>28</v>
      </c>
    </row>
    <row r="29036" ht="18.75" spans="1:4">
      <c r="A29036" s="2">
        <v>29038</v>
      </c>
      <c r="B29036" s="3">
        <v>9787010086279</v>
      </c>
      <c r="C29036" s="2" t="s">
        <v>26525</v>
      </c>
      <c r="D29036" s="2" t="s">
        <v>28</v>
      </c>
    </row>
    <row r="29037" ht="18.75" spans="1:4">
      <c r="A29037" s="2">
        <v>29039</v>
      </c>
      <c r="B29037" s="3">
        <v>9787020103140</v>
      </c>
      <c r="C29037" s="2" t="s">
        <v>26526</v>
      </c>
      <c r="D29037" s="2" t="s">
        <v>1706</v>
      </c>
    </row>
    <row r="29038" ht="18.75" spans="1:4">
      <c r="A29038" s="2">
        <v>29040</v>
      </c>
      <c r="B29038" s="9">
        <v>9787102074139</v>
      </c>
      <c r="C29038" s="2" t="s">
        <v>26527</v>
      </c>
      <c r="D29038" s="2" t="s">
        <v>7870</v>
      </c>
    </row>
    <row r="29039" ht="18.75" spans="1:4">
      <c r="A29039" s="2">
        <v>29041</v>
      </c>
      <c r="B29039" s="9">
        <v>9787102075327</v>
      </c>
      <c r="C29039" s="2" t="s">
        <v>26528</v>
      </c>
      <c r="D29039" s="2" t="s">
        <v>7870</v>
      </c>
    </row>
    <row r="29040" ht="18.75" spans="1:4">
      <c r="A29040" s="2">
        <v>29042</v>
      </c>
      <c r="B29040" s="3">
        <v>9787103042168</v>
      </c>
      <c r="C29040" s="2" t="s">
        <v>26529</v>
      </c>
      <c r="D29040" s="2" t="s">
        <v>7872</v>
      </c>
    </row>
    <row r="29041" ht="18.75" spans="1:4">
      <c r="A29041" s="2">
        <v>29043</v>
      </c>
      <c r="B29041" s="6">
        <v>9787106043865</v>
      </c>
      <c r="C29041" s="2" t="s">
        <v>26530</v>
      </c>
      <c r="D29041" s="2" t="s">
        <v>1710</v>
      </c>
    </row>
    <row r="29042" ht="18.75" spans="1:4">
      <c r="A29042" s="2">
        <v>29044</v>
      </c>
      <c r="B29042" s="6">
        <v>9787106043957</v>
      </c>
      <c r="C29042" s="2" t="s">
        <v>26531</v>
      </c>
      <c r="D29042" s="2" t="s">
        <v>1710</v>
      </c>
    </row>
    <row r="29043" ht="18.75" spans="1:4">
      <c r="A29043" s="2">
        <v>29045</v>
      </c>
      <c r="B29043" s="3">
        <v>9787107184123</v>
      </c>
      <c r="C29043" s="2" t="s">
        <v>26532</v>
      </c>
      <c r="D29043" s="2" t="s">
        <v>1467</v>
      </c>
    </row>
    <row r="29044" ht="18.75" spans="1:4">
      <c r="A29044" s="2">
        <v>29046</v>
      </c>
      <c r="B29044" s="3">
        <v>9787107277894</v>
      </c>
      <c r="C29044" s="2" t="s">
        <v>26533</v>
      </c>
      <c r="D29044" s="2" t="s">
        <v>1467</v>
      </c>
    </row>
    <row r="29045" ht="18.75" spans="1:4">
      <c r="A29045" s="2">
        <v>29047</v>
      </c>
      <c r="B29045" s="3">
        <v>9787114126840</v>
      </c>
      <c r="C29045" s="2" t="s">
        <v>26534</v>
      </c>
      <c r="D29045" s="2" t="s">
        <v>3530</v>
      </c>
    </row>
    <row r="29046" ht="18.75" spans="1:4">
      <c r="A29046" s="2">
        <v>29048</v>
      </c>
      <c r="B29046" s="3">
        <v>9787117182386</v>
      </c>
      <c r="C29046" s="2" t="s">
        <v>26535</v>
      </c>
      <c r="D29046" s="2" t="s">
        <v>77</v>
      </c>
    </row>
    <row r="29047" ht="18.75" spans="1:4">
      <c r="A29047" s="2">
        <v>29049</v>
      </c>
      <c r="B29047" s="3">
        <v>9787200105162</v>
      </c>
      <c r="C29047" s="2" t="s">
        <v>26536</v>
      </c>
      <c r="D29047" s="2" t="s">
        <v>1747</v>
      </c>
    </row>
    <row r="29048" ht="18.75" spans="1:4">
      <c r="A29048" s="2">
        <v>29050</v>
      </c>
      <c r="B29048" s="3">
        <v>9787200118759</v>
      </c>
      <c r="C29048" s="2" t="s">
        <v>26537</v>
      </c>
      <c r="D29048" s="2" t="s">
        <v>1747</v>
      </c>
    </row>
    <row r="29049" ht="18.75" spans="1:4">
      <c r="A29049" s="2">
        <v>29051</v>
      </c>
      <c r="B29049" s="3">
        <v>9787202046234</v>
      </c>
      <c r="C29049" s="2" t="s">
        <v>26538</v>
      </c>
      <c r="D29049" s="2" t="s">
        <v>1751</v>
      </c>
    </row>
    <row r="29050" ht="18.75" spans="1:4">
      <c r="A29050" s="2">
        <v>29052</v>
      </c>
      <c r="B29050" s="3">
        <v>9787303103461</v>
      </c>
      <c r="C29050" s="2" t="s">
        <v>26539</v>
      </c>
      <c r="D29050" s="2" t="s">
        <v>140</v>
      </c>
    </row>
    <row r="29051" ht="18.75" spans="1:4">
      <c r="A29051" s="2">
        <v>29053</v>
      </c>
      <c r="B29051" s="3">
        <v>9787303108305</v>
      </c>
      <c r="C29051" s="2" t="s">
        <v>26540</v>
      </c>
      <c r="D29051" s="2" t="s">
        <v>140</v>
      </c>
    </row>
    <row r="29052" ht="18.75" spans="1:4">
      <c r="A29052" s="2">
        <v>29054</v>
      </c>
      <c r="B29052" s="3">
        <v>9787304019068</v>
      </c>
      <c r="C29052" s="2" t="s">
        <v>26541</v>
      </c>
      <c r="D29052" s="2" t="s">
        <v>144</v>
      </c>
    </row>
    <row r="29053" ht="18.75" spans="1:4">
      <c r="A29053" s="2">
        <v>29055</v>
      </c>
      <c r="B29053" s="3">
        <v>9787304112110</v>
      </c>
      <c r="C29053" s="2" t="s">
        <v>25684</v>
      </c>
      <c r="D29053" s="2" t="s">
        <v>146</v>
      </c>
    </row>
    <row r="29054" ht="18.75" spans="1:4">
      <c r="A29054" s="2">
        <v>29056</v>
      </c>
      <c r="B29054" s="3">
        <v>9787304113711</v>
      </c>
      <c r="C29054" s="2" t="s">
        <v>20733</v>
      </c>
      <c r="D29054" s="2" t="s">
        <v>146</v>
      </c>
    </row>
    <row r="29055" ht="18.75" spans="1:4">
      <c r="A29055" s="2">
        <v>29057</v>
      </c>
      <c r="B29055" s="3">
        <v>9787307179356</v>
      </c>
      <c r="C29055" s="2" t="s">
        <v>26542</v>
      </c>
      <c r="D29055" s="2" t="s">
        <v>8036</v>
      </c>
    </row>
    <row r="29056" ht="18.75" spans="1:4">
      <c r="A29056" s="2">
        <v>29058</v>
      </c>
      <c r="B29056" s="6">
        <v>9787307179356</v>
      </c>
      <c r="C29056" s="2" t="s">
        <v>26542</v>
      </c>
      <c r="D29056" s="2" t="s">
        <v>8036</v>
      </c>
    </row>
    <row r="29057" ht="18.75" spans="1:4">
      <c r="A29057" s="2">
        <v>29059</v>
      </c>
      <c r="B29057" s="3">
        <v>9787310013203</v>
      </c>
      <c r="C29057" s="2" t="s">
        <v>26543</v>
      </c>
      <c r="D29057" s="2" t="s">
        <v>3667</v>
      </c>
    </row>
    <row r="29058" ht="18.75" spans="1:4">
      <c r="A29058" s="2">
        <v>29060</v>
      </c>
      <c r="B29058" s="3">
        <v>9787310032433</v>
      </c>
      <c r="C29058" s="2" t="s">
        <v>26544</v>
      </c>
      <c r="D29058" s="2" t="s">
        <v>3667</v>
      </c>
    </row>
    <row r="29059" ht="18.75" spans="1:4">
      <c r="A29059" s="2">
        <v>29061</v>
      </c>
      <c r="B29059" s="3">
        <v>9787310037650</v>
      </c>
      <c r="C29059" s="2" t="s">
        <v>26545</v>
      </c>
      <c r="D29059" s="2" t="s">
        <v>3667</v>
      </c>
    </row>
    <row r="29060" ht="18.75" spans="1:4">
      <c r="A29060" s="2">
        <v>29062</v>
      </c>
      <c r="B29060" s="3">
        <v>9787312029066</v>
      </c>
      <c r="C29060" s="2" t="s">
        <v>26546</v>
      </c>
      <c r="D29060" s="2" t="s">
        <v>3691</v>
      </c>
    </row>
    <row r="29061" ht="18.75" spans="1:4">
      <c r="A29061" s="2">
        <v>29063</v>
      </c>
      <c r="B29061" s="3">
        <v>9787500450733</v>
      </c>
      <c r="C29061" s="2" t="s">
        <v>26547</v>
      </c>
      <c r="D29061" s="2" t="s">
        <v>172</v>
      </c>
    </row>
    <row r="29062" ht="18.75" spans="1:4">
      <c r="A29062" s="2">
        <v>29064</v>
      </c>
      <c r="B29062" s="3">
        <v>9787500454601</v>
      </c>
      <c r="C29062" s="2" t="s">
        <v>26548</v>
      </c>
      <c r="D29062" s="2" t="s">
        <v>172</v>
      </c>
    </row>
    <row r="29063" ht="18.75" spans="1:4">
      <c r="A29063" s="2">
        <v>29065</v>
      </c>
      <c r="B29063" s="3">
        <v>9787500458739</v>
      </c>
      <c r="C29063" s="2" t="s">
        <v>26549</v>
      </c>
      <c r="D29063" s="2" t="s">
        <v>172</v>
      </c>
    </row>
    <row r="29064" ht="18.75" spans="1:4">
      <c r="A29064" s="2">
        <v>29066</v>
      </c>
      <c r="B29064" s="3">
        <v>9787500463191</v>
      </c>
      <c r="C29064" s="2" t="s">
        <v>26550</v>
      </c>
      <c r="D29064" s="2" t="s">
        <v>172</v>
      </c>
    </row>
    <row r="29065" ht="18.75" spans="1:4">
      <c r="A29065" s="2">
        <v>29067</v>
      </c>
      <c r="B29065" s="3">
        <v>9787500468035</v>
      </c>
      <c r="C29065" s="2" t="s">
        <v>26551</v>
      </c>
      <c r="D29065" s="2" t="s">
        <v>172</v>
      </c>
    </row>
    <row r="29066" ht="18.75" spans="1:4">
      <c r="A29066" s="2">
        <v>29068</v>
      </c>
      <c r="B29066" s="3">
        <v>9787500469964</v>
      </c>
      <c r="C29066" s="2" t="s">
        <v>26552</v>
      </c>
      <c r="D29066" s="2" t="s">
        <v>172</v>
      </c>
    </row>
    <row r="29067" ht="18.75" spans="1:4">
      <c r="A29067" s="2">
        <v>29069</v>
      </c>
      <c r="B29067" s="3">
        <v>9787500472025</v>
      </c>
      <c r="C29067" s="2" t="s">
        <v>26553</v>
      </c>
      <c r="D29067" s="2" t="s">
        <v>172</v>
      </c>
    </row>
    <row r="29068" ht="18.75" spans="1:4">
      <c r="A29068" s="2">
        <v>29070</v>
      </c>
      <c r="B29068" s="3">
        <v>9787500472759</v>
      </c>
      <c r="C29068" s="2" t="s">
        <v>26554</v>
      </c>
      <c r="D29068" s="2" t="s">
        <v>172</v>
      </c>
    </row>
    <row r="29069" ht="18.75" spans="1:4">
      <c r="A29069" s="2">
        <v>29071</v>
      </c>
      <c r="B29069" s="3">
        <v>9787500482031</v>
      </c>
      <c r="C29069" s="2" t="s">
        <v>26555</v>
      </c>
      <c r="D29069" s="2" t="s">
        <v>172</v>
      </c>
    </row>
    <row r="29070" ht="18.75" spans="1:4">
      <c r="A29070" s="2">
        <v>29072</v>
      </c>
      <c r="B29070" s="3">
        <v>9787500488033</v>
      </c>
      <c r="C29070" s="2" t="s">
        <v>26556</v>
      </c>
      <c r="D29070" s="2" t="s">
        <v>172</v>
      </c>
    </row>
    <row r="29071" ht="18.75" spans="1:4">
      <c r="A29071" s="2">
        <v>29073</v>
      </c>
      <c r="B29071" s="3">
        <v>9787501976478</v>
      </c>
      <c r="C29071" s="2" t="s">
        <v>26557</v>
      </c>
      <c r="D29071" s="2" t="s">
        <v>201</v>
      </c>
    </row>
    <row r="29072" ht="18.75" spans="1:4">
      <c r="A29072" s="2">
        <v>29074</v>
      </c>
      <c r="B29072" s="3">
        <v>9787503838354</v>
      </c>
      <c r="C29072" s="2" t="s">
        <v>26558</v>
      </c>
      <c r="D29072" s="2" t="s">
        <v>238</v>
      </c>
    </row>
    <row r="29073" ht="18.75" spans="1:4">
      <c r="A29073" s="2">
        <v>29075</v>
      </c>
      <c r="B29073" s="3">
        <v>9787503849480</v>
      </c>
      <c r="C29073" s="2" t="s">
        <v>26559</v>
      </c>
      <c r="D29073" s="2" t="s">
        <v>238</v>
      </c>
    </row>
    <row r="29074" ht="18.75" spans="1:4">
      <c r="A29074" s="2">
        <v>29076</v>
      </c>
      <c r="B29074" s="3">
        <v>9787504354907</v>
      </c>
      <c r="C29074" s="2" t="s">
        <v>26560</v>
      </c>
      <c r="D29074" s="2" t="s">
        <v>3935</v>
      </c>
    </row>
    <row r="29075" ht="18.75" spans="1:4">
      <c r="A29075" s="2">
        <v>29077</v>
      </c>
      <c r="B29075" s="3">
        <v>9787504357557</v>
      </c>
      <c r="C29075" s="2" t="s">
        <v>26561</v>
      </c>
      <c r="D29075" s="2" t="s">
        <v>3935</v>
      </c>
    </row>
    <row r="29076" ht="18.75" spans="1:4">
      <c r="A29076" s="2">
        <v>29078</v>
      </c>
      <c r="B29076" s="3">
        <v>9787504654021</v>
      </c>
      <c r="C29076" s="2" t="s">
        <v>26562</v>
      </c>
      <c r="D29076" s="2" t="s">
        <v>261</v>
      </c>
    </row>
    <row r="29077" ht="18.75" spans="1:4">
      <c r="A29077" s="2">
        <v>29079</v>
      </c>
      <c r="B29077" s="9">
        <v>9787504749956</v>
      </c>
      <c r="C29077" s="2" t="s">
        <v>26563</v>
      </c>
      <c r="D29077" s="2" t="s">
        <v>1847</v>
      </c>
    </row>
    <row r="29078" ht="18.75" spans="1:4">
      <c r="A29078" s="2">
        <v>29080</v>
      </c>
      <c r="B29078" s="3">
        <v>9787506041324</v>
      </c>
      <c r="C29078" s="2" t="s">
        <v>26564</v>
      </c>
      <c r="D29078" s="2" t="s">
        <v>272</v>
      </c>
    </row>
    <row r="29079" ht="18.75" spans="1:4">
      <c r="A29079" s="2">
        <v>29081</v>
      </c>
      <c r="B29079" s="3">
        <v>9787507346510</v>
      </c>
      <c r="C29079" s="2" t="s">
        <v>26565</v>
      </c>
      <c r="D29079" s="2" t="s">
        <v>292</v>
      </c>
    </row>
    <row r="29080" ht="18.75" spans="1:4">
      <c r="A29080" s="2">
        <v>29082</v>
      </c>
      <c r="B29080" s="3">
        <v>9787508273358</v>
      </c>
      <c r="C29080" s="2" t="s">
        <v>26566</v>
      </c>
      <c r="D29080" s="2" t="s">
        <v>299</v>
      </c>
    </row>
    <row r="29081" ht="18.75" spans="1:4">
      <c r="A29081" s="2">
        <v>29083</v>
      </c>
      <c r="B29081" s="9">
        <v>9787508273358</v>
      </c>
      <c r="C29081" s="2" t="s">
        <v>26566</v>
      </c>
      <c r="D29081" s="2" t="s">
        <v>299</v>
      </c>
    </row>
    <row r="29082" ht="18.75" spans="1:4">
      <c r="A29082" s="2">
        <v>29084</v>
      </c>
      <c r="B29082" s="3">
        <v>9787508277790</v>
      </c>
      <c r="C29082" s="2" t="s">
        <v>26567</v>
      </c>
      <c r="D29082" s="2" t="s">
        <v>299</v>
      </c>
    </row>
    <row r="29083" ht="18.75" spans="1:4">
      <c r="A29083" s="2">
        <v>29085</v>
      </c>
      <c r="B29083" s="9">
        <v>9787508277790</v>
      </c>
      <c r="C29083" s="2" t="s">
        <v>26567</v>
      </c>
      <c r="D29083" s="2" t="s">
        <v>299</v>
      </c>
    </row>
    <row r="29084" ht="18.75" spans="1:4">
      <c r="A29084" s="2">
        <v>29086</v>
      </c>
      <c r="B29084" s="3">
        <v>9787508277875</v>
      </c>
      <c r="C29084" s="2" t="s">
        <v>26568</v>
      </c>
      <c r="D29084" s="2" t="s">
        <v>299</v>
      </c>
    </row>
    <row r="29085" ht="18.75" spans="1:4">
      <c r="A29085" s="2">
        <v>29087</v>
      </c>
      <c r="B29085" s="9">
        <v>9787508278018</v>
      </c>
      <c r="C29085" s="2" t="s">
        <v>26569</v>
      </c>
      <c r="D29085" s="2" t="s">
        <v>299</v>
      </c>
    </row>
    <row r="29086" ht="18.75" spans="1:4">
      <c r="A29086" s="2">
        <v>29088</v>
      </c>
      <c r="B29086" s="3">
        <v>9787508279176</v>
      </c>
      <c r="C29086" s="2" t="s">
        <v>26570</v>
      </c>
      <c r="D29086" s="2" t="s">
        <v>299</v>
      </c>
    </row>
    <row r="29087" ht="18.75" spans="1:4">
      <c r="A29087" s="2">
        <v>29089</v>
      </c>
      <c r="B29087" s="3">
        <v>9787508285313</v>
      </c>
      <c r="C29087" s="2" t="s">
        <v>26571</v>
      </c>
      <c r="D29087" s="2" t="s">
        <v>299</v>
      </c>
    </row>
    <row r="29088" ht="18.75" spans="1:4">
      <c r="A29088" s="2">
        <v>29090</v>
      </c>
      <c r="B29088" s="3">
        <v>9787508285382</v>
      </c>
      <c r="C29088" s="2" t="s">
        <v>20027</v>
      </c>
      <c r="D29088" s="2" t="s">
        <v>299</v>
      </c>
    </row>
    <row r="29089" ht="18.75" spans="1:4">
      <c r="A29089" s="2">
        <v>29091</v>
      </c>
      <c r="B29089" s="3">
        <v>9787509395141</v>
      </c>
      <c r="C29089" s="2" t="s">
        <v>26572</v>
      </c>
      <c r="D29089" s="2" t="s">
        <v>14024</v>
      </c>
    </row>
    <row r="29090" ht="18.75" spans="1:4">
      <c r="A29090" s="2">
        <v>29092</v>
      </c>
      <c r="B29090" s="3">
        <v>9787512107281</v>
      </c>
      <c r="C29090" s="2" t="s">
        <v>26573</v>
      </c>
      <c r="D29090" s="2" t="s">
        <v>532</v>
      </c>
    </row>
    <row r="29091" ht="18.75" spans="1:4">
      <c r="A29091" s="2">
        <v>29093</v>
      </c>
      <c r="B29091" s="3">
        <v>9787512107441</v>
      </c>
      <c r="C29091" s="2" t="s">
        <v>26574</v>
      </c>
      <c r="D29091" s="2" t="s">
        <v>532</v>
      </c>
    </row>
    <row r="29092" ht="18.75" spans="1:4">
      <c r="A29092" s="2">
        <v>29094</v>
      </c>
      <c r="B29092" s="3">
        <v>9787512108899</v>
      </c>
      <c r="C29092" s="2" t="s">
        <v>26575</v>
      </c>
      <c r="D29092" s="2" t="s">
        <v>532</v>
      </c>
    </row>
    <row r="29093" ht="18.75" spans="1:4">
      <c r="A29093" s="2">
        <v>29095</v>
      </c>
      <c r="B29093" s="3">
        <v>9787512109230</v>
      </c>
      <c r="C29093" s="2" t="s">
        <v>26576</v>
      </c>
      <c r="D29093" s="2" t="s">
        <v>532</v>
      </c>
    </row>
    <row r="29094" ht="18.75" spans="1:4">
      <c r="A29094" s="2">
        <v>29096</v>
      </c>
      <c r="B29094" s="3">
        <v>9787512114241</v>
      </c>
      <c r="C29094" s="2" t="s">
        <v>26577</v>
      </c>
      <c r="D29094" s="2" t="s">
        <v>532</v>
      </c>
    </row>
    <row r="29095" ht="18.75" spans="1:4">
      <c r="A29095" s="2">
        <v>29097</v>
      </c>
      <c r="B29095" s="3">
        <v>9787512614840</v>
      </c>
      <c r="C29095" s="2" t="s">
        <v>26578</v>
      </c>
      <c r="D29095" s="2" t="s">
        <v>3134</v>
      </c>
    </row>
    <row r="29096" ht="18.75" spans="1:4">
      <c r="A29096" s="2">
        <v>29098</v>
      </c>
      <c r="B29096" s="9">
        <v>9787512614840</v>
      </c>
      <c r="C29096" s="2" t="s">
        <v>26578</v>
      </c>
      <c r="D29096" s="2" t="s">
        <v>3134</v>
      </c>
    </row>
    <row r="29097" ht="18.75" spans="1:4">
      <c r="A29097" s="2">
        <v>29099</v>
      </c>
      <c r="B29097" s="3">
        <v>9787512647039</v>
      </c>
      <c r="C29097" s="2" t="s">
        <v>26579</v>
      </c>
      <c r="D29097" s="2" t="s">
        <v>535</v>
      </c>
    </row>
    <row r="29098" ht="18.75" spans="1:4">
      <c r="A29098" s="2">
        <v>29100</v>
      </c>
      <c r="B29098" s="8">
        <v>9787512647039</v>
      </c>
      <c r="C29098" s="2" t="s">
        <v>26579</v>
      </c>
      <c r="D29098" s="2" t="s">
        <v>535</v>
      </c>
    </row>
    <row r="29099" ht="18.75" spans="1:4">
      <c r="A29099" s="2">
        <v>29101</v>
      </c>
      <c r="B29099" s="3">
        <v>9787512647084</v>
      </c>
      <c r="C29099" s="2" t="s">
        <v>26580</v>
      </c>
      <c r="D29099" s="2" t="s">
        <v>535</v>
      </c>
    </row>
    <row r="29100" ht="18.75" spans="1:4">
      <c r="A29100" s="2">
        <v>29102</v>
      </c>
      <c r="B29100" s="8">
        <v>9787512647084</v>
      </c>
      <c r="C29100" s="2" t="s">
        <v>26580</v>
      </c>
      <c r="D29100" s="2" t="s">
        <v>535</v>
      </c>
    </row>
    <row r="29101" ht="18.75" spans="1:4">
      <c r="A29101" s="2">
        <v>29103</v>
      </c>
      <c r="B29101" s="3">
        <v>9787513108355</v>
      </c>
      <c r="C29101" s="2" t="s">
        <v>26581</v>
      </c>
      <c r="D29101" s="2" t="s">
        <v>8458</v>
      </c>
    </row>
    <row r="29102" ht="18.75" spans="1:4">
      <c r="A29102" s="2">
        <v>29104</v>
      </c>
      <c r="B29102" s="8">
        <v>9787513914222</v>
      </c>
      <c r="C29102" s="2" t="s">
        <v>26582</v>
      </c>
      <c r="D29102" s="2" t="s">
        <v>12309</v>
      </c>
    </row>
    <row r="29103" ht="18.75" spans="1:4">
      <c r="A29103" s="2">
        <v>29105</v>
      </c>
      <c r="B29103" s="3">
        <v>9787514111958</v>
      </c>
      <c r="C29103" s="2" t="s">
        <v>26583</v>
      </c>
      <c r="D29103" s="2" t="s">
        <v>270</v>
      </c>
    </row>
    <row r="29104" ht="18.75" spans="1:4">
      <c r="A29104" s="2">
        <v>29106</v>
      </c>
      <c r="B29104" s="3">
        <v>9787514112313</v>
      </c>
      <c r="C29104" s="2" t="s">
        <v>26584</v>
      </c>
      <c r="D29104" s="2" t="s">
        <v>270</v>
      </c>
    </row>
    <row r="29105" ht="18.75" spans="1:4">
      <c r="A29105" s="2">
        <v>29107</v>
      </c>
      <c r="B29105" s="3">
        <v>9787517020394</v>
      </c>
      <c r="C29105" s="2" t="s">
        <v>26585</v>
      </c>
      <c r="D29105" s="2" t="s">
        <v>571</v>
      </c>
    </row>
    <row r="29106" ht="18.75" spans="1:4">
      <c r="A29106" s="2">
        <v>29108</v>
      </c>
      <c r="B29106" s="3">
        <v>9787517023388</v>
      </c>
      <c r="C29106" s="2" t="s">
        <v>26586</v>
      </c>
      <c r="D29106" s="2" t="s">
        <v>573</v>
      </c>
    </row>
    <row r="29107" ht="18.75" spans="1:4">
      <c r="A29107" s="2">
        <v>29109</v>
      </c>
      <c r="B29107" s="3">
        <v>9787517065807</v>
      </c>
      <c r="C29107" s="2" t="s">
        <v>26587</v>
      </c>
      <c r="D29107" s="2" t="s">
        <v>573</v>
      </c>
    </row>
    <row r="29108" ht="18.75" spans="1:4">
      <c r="A29108" s="2">
        <v>29110</v>
      </c>
      <c r="B29108" s="3">
        <v>9787518607020</v>
      </c>
      <c r="C29108" s="2" t="s">
        <v>26588</v>
      </c>
      <c r="D29108" s="2" t="s">
        <v>299</v>
      </c>
    </row>
    <row r="29109" ht="18.75" spans="1:4">
      <c r="A29109" s="2">
        <v>29111</v>
      </c>
      <c r="B29109" s="3">
        <v>9787531022800</v>
      </c>
      <c r="C29109" s="2" t="s">
        <v>26589</v>
      </c>
      <c r="D29109" s="2" t="s">
        <v>611</v>
      </c>
    </row>
    <row r="29110" ht="18.75" spans="1:4">
      <c r="A29110" s="2">
        <v>29112</v>
      </c>
      <c r="B29110" s="3">
        <v>9787531022817</v>
      </c>
      <c r="C29110" s="2" t="s">
        <v>26590</v>
      </c>
      <c r="D29110" s="2" t="s">
        <v>611</v>
      </c>
    </row>
    <row r="29111" ht="18.75" spans="1:4">
      <c r="A29111" s="2">
        <v>29113</v>
      </c>
      <c r="B29111" s="3">
        <v>9787531035633</v>
      </c>
      <c r="C29111" s="2" t="s">
        <v>26591</v>
      </c>
      <c r="D29111" s="2" t="s">
        <v>611</v>
      </c>
    </row>
    <row r="29112" ht="18.75" spans="1:4">
      <c r="A29112" s="2">
        <v>29114</v>
      </c>
      <c r="B29112" s="3">
        <v>9787531354895</v>
      </c>
      <c r="C29112" s="2" t="s">
        <v>26592</v>
      </c>
      <c r="D29112" s="2" t="s">
        <v>613</v>
      </c>
    </row>
    <row r="29113" ht="18.75" spans="1:4">
      <c r="A29113" s="2">
        <v>29115</v>
      </c>
      <c r="B29113" s="3">
        <v>9787531354901</v>
      </c>
      <c r="C29113" s="2" t="s">
        <v>26593</v>
      </c>
      <c r="D29113" s="2" t="s">
        <v>613</v>
      </c>
    </row>
    <row r="29114" ht="18.75" spans="1:4">
      <c r="A29114" s="2">
        <v>29116</v>
      </c>
      <c r="B29114" s="3">
        <v>9787531836391</v>
      </c>
      <c r="C29114" s="2" t="s">
        <v>21162</v>
      </c>
      <c r="D29114" s="2" t="s">
        <v>631</v>
      </c>
    </row>
    <row r="29115" ht="18.75" spans="1:4">
      <c r="A29115" s="2">
        <v>29117</v>
      </c>
      <c r="B29115" s="3">
        <v>9787532110414</v>
      </c>
      <c r="C29115" s="2" t="s">
        <v>26594</v>
      </c>
      <c r="D29115" s="2" t="s">
        <v>11301</v>
      </c>
    </row>
    <row r="29116" ht="18.75" spans="1:4">
      <c r="A29116" s="2">
        <v>29118</v>
      </c>
      <c r="B29116" s="6">
        <v>9787532854776</v>
      </c>
      <c r="C29116" s="2" t="s">
        <v>26595</v>
      </c>
      <c r="D29116" s="2" t="s">
        <v>658</v>
      </c>
    </row>
    <row r="29117" ht="18.75" spans="1:4">
      <c r="A29117" s="2">
        <v>29119</v>
      </c>
      <c r="B29117" s="3">
        <v>9787532862658</v>
      </c>
      <c r="C29117" s="2" t="s">
        <v>26596</v>
      </c>
      <c r="D29117" s="2" t="s">
        <v>658</v>
      </c>
    </row>
    <row r="29118" ht="18.75" spans="1:4">
      <c r="A29118" s="2">
        <v>29120</v>
      </c>
      <c r="B29118" s="3">
        <v>9787534773051</v>
      </c>
      <c r="C29118" s="2" t="s">
        <v>6547</v>
      </c>
      <c r="D29118" s="2" t="s">
        <v>730</v>
      </c>
    </row>
    <row r="29119" ht="18.75" spans="1:4">
      <c r="A29119" s="2">
        <v>29121</v>
      </c>
      <c r="B29119" s="8">
        <v>9787535473394</v>
      </c>
      <c r="C29119" s="2" t="s">
        <v>26597</v>
      </c>
      <c r="D29119" s="2" t="s">
        <v>758</v>
      </c>
    </row>
    <row r="29120" ht="18.75" spans="1:4">
      <c r="A29120" s="2">
        <v>29122</v>
      </c>
      <c r="B29120" s="8">
        <v>9787535481580</v>
      </c>
      <c r="C29120" s="2" t="s">
        <v>26598</v>
      </c>
      <c r="D29120" s="2" t="s">
        <v>758</v>
      </c>
    </row>
    <row r="29121" ht="18.75" spans="1:4">
      <c r="A29121" s="2">
        <v>29123</v>
      </c>
      <c r="B29121" s="3">
        <v>9787542902726</v>
      </c>
      <c r="C29121" s="2" t="s">
        <v>18820</v>
      </c>
      <c r="D29121" s="2" t="s">
        <v>4787</v>
      </c>
    </row>
    <row r="29122" ht="18.75" spans="1:4">
      <c r="A29122" s="2">
        <v>29124</v>
      </c>
      <c r="B29122" s="3">
        <v>9787545458374</v>
      </c>
      <c r="C29122" s="2" t="s">
        <v>26599</v>
      </c>
      <c r="D29122" s="2" t="s">
        <v>4826</v>
      </c>
    </row>
    <row r="29123" ht="18.75" spans="1:4">
      <c r="A29123" s="2">
        <v>29125</v>
      </c>
      <c r="B29123" s="9">
        <v>9787547705056</v>
      </c>
      <c r="C29123" s="2" t="s">
        <v>26600</v>
      </c>
      <c r="D29123" s="2" t="s">
        <v>6158</v>
      </c>
    </row>
    <row r="29124" ht="18.75" spans="1:4">
      <c r="A29124" s="2">
        <v>29126</v>
      </c>
      <c r="B29124" s="3">
        <v>9787560297552</v>
      </c>
      <c r="C29124" s="2" t="s">
        <v>11936</v>
      </c>
      <c r="D29124" s="2" t="s">
        <v>1178</v>
      </c>
    </row>
    <row r="29125" ht="18.75" spans="1:4">
      <c r="A29125" s="2">
        <v>29127</v>
      </c>
      <c r="B29125" s="7">
        <v>9787560569741</v>
      </c>
      <c r="C29125" s="2" t="s">
        <v>26601</v>
      </c>
      <c r="D29125" s="2" t="s">
        <v>1181</v>
      </c>
    </row>
    <row r="29126" ht="18.75" spans="1:4">
      <c r="A29126" s="2">
        <v>29128</v>
      </c>
      <c r="B29126" s="3">
        <v>9787560623641</v>
      </c>
      <c r="C29126" s="2" t="s">
        <v>26602</v>
      </c>
      <c r="D29126" s="2" t="s">
        <v>1188</v>
      </c>
    </row>
    <row r="29127" ht="18.75" spans="1:4">
      <c r="A29127" s="2">
        <v>29129</v>
      </c>
      <c r="B29127" s="3">
        <v>9787560628387</v>
      </c>
      <c r="C29127" s="2" t="s">
        <v>13994</v>
      </c>
      <c r="D29127" s="2" t="s">
        <v>1188</v>
      </c>
    </row>
    <row r="29128" ht="18.75" spans="1:4">
      <c r="A29128" s="2">
        <v>29130</v>
      </c>
      <c r="B29128" s="3">
        <v>9787561058527</v>
      </c>
      <c r="C29128" s="2" t="s">
        <v>26603</v>
      </c>
      <c r="D29128" s="2" t="s">
        <v>1193</v>
      </c>
    </row>
    <row r="29129" ht="18.75" spans="1:4">
      <c r="A29129" s="2">
        <v>29131</v>
      </c>
      <c r="B29129" s="3">
        <v>9787561167700</v>
      </c>
      <c r="C29129" s="2" t="s">
        <v>26604</v>
      </c>
      <c r="D29129" s="2" t="s">
        <v>5101</v>
      </c>
    </row>
    <row r="29130" ht="18.75" spans="1:4">
      <c r="A29130" s="2">
        <v>29132</v>
      </c>
      <c r="B29130" s="3">
        <v>9787561180976</v>
      </c>
      <c r="C29130" s="2" t="s">
        <v>26605</v>
      </c>
      <c r="D29130" s="2" t="s">
        <v>5101</v>
      </c>
    </row>
    <row r="29131" ht="18.75" spans="1:4">
      <c r="A29131" s="2">
        <v>29133</v>
      </c>
      <c r="B29131" s="3">
        <v>9787561527894</v>
      </c>
      <c r="C29131" s="2" t="s">
        <v>26606</v>
      </c>
      <c r="D29131" s="2" t="s">
        <v>5111</v>
      </c>
    </row>
    <row r="29132" ht="18.75" spans="1:4">
      <c r="A29132" s="2">
        <v>29134</v>
      </c>
      <c r="B29132" s="3">
        <v>9787561546314</v>
      </c>
      <c r="C29132" s="2" t="s">
        <v>26607</v>
      </c>
      <c r="D29132" s="2" t="s">
        <v>5111</v>
      </c>
    </row>
    <row r="29133" ht="18.75" spans="1:4">
      <c r="A29133" s="2">
        <v>29135</v>
      </c>
      <c r="B29133" s="3">
        <v>9787562031727</v>
      </c>
      <c r="C29133" s="2" t="s">
        <v>26608</v>
      </c>
      <c r="D29133" s="2" t="s">
        <v>2912</v>
      </c>
    </row>
    <row r="29134" ht="18.75" spans="1:4">
      <c r="A29134" s="2">
        <v>29136</v>
      </c>
      <c r="B29134" s="3">
        <v>9787562036449</v>
      </c>
      <c r="C29134" s="2" t="s">
        <v>26609</v>
      </c>
      <c r="D29134" s="2" t="s">
        <v>5137</v>
      </c>
    </row>
    <row r="29135" ht="18.75" spans="1:4">
      <c r="A29135" s="2">
        <v>29137</v>
      </c>
      <c r="B29135" s="3">
        <v>9787562250692</v>
      </c>
      <c r="C29135" s="2" t="s">
        <v>26610</v>
      </c>
      <c r="D29135" s="2" t="s">
        <v>1235</v>
      </c>
    </row>
    <row r="29136" ht="18.75" spans="1:4">
      <c r="A29136" s="2">
        <v>29138</v>
      </c>
      <c r="B29136" s="3">
        <v>9787562268956</v>
      </c>
      <c r="C29136" s="2" t="s">
        <v>26611</v>
      </c>
      <c r="D29136" s="2" t="s">
        <v>1235</v>
      </c>
    </row>
    <row r="29137" ht="18.75" spans="1:4">
      <c r="A29137" s="2">
        <v>29139</v>
      </c>
      <c r="B29137" s="3">
        <v>9787564353155</v>
      </c>
      <c r="C29137" s="2" t="s">
        <v>26612</v>
      </c>
      <c r="D29137" s="2" t="s">
        <v>1261</v>
      </c>
    </row>
    <row r="29138" ht="18.75" spans="1:4">
      <c r="A29138" s="2">
        <v>29140</v>
      </c>
      <c r="B29138" s="3">
        <v>9787566302519</v>
      </c>
      <c r="C29138" s="2" t="s">
        <v>26613</v>
      </c>
      <c r="D29138" s="2" t="s">
        <v>2395</v>
      </c>
    </row>
    <row r="29139" ht="18.75" spans="1:4">
      <c r="A29139" s="2">
        <v>29141</v>
      </c>
      <c r="B29139" s="3">
        <v>9787566306197</v>
      </c>
      <c r="C29139" s="2" t="s">
        <v>26614</v>
      </c>
      <c r="D29139" s="2" t="s">
        <v>1274</v>
      </c>
    </row>
    <row r="29140" ht="18.75" spans="1:4">
      <c r="A29140" s="2">
        <v>29142</v>
      </c>
      <c r="B29140" s="3">
        <v>9787566306562</v>
      </c>
      <c r="C29140" s="2" t="s">
        <v>26615</v>
      </c>
      <c r="D29140" s="2" t="s">
        <v>2395</v>
      </c>
    </row>
    <row r="29141" ht="18.75" spans="1:4">
      <c r="A29141" s="2">
        <v>29143</v>
      </c>
      <c r="B29141" s="3">
        <v>9787566307057</v>
      </c>
      <c r="C29141" s="2" t="s">
        <v>26616</v>
      </c>
      <c r="D29141" s="2" t="s">
        <v>2395</v>
      </c>
    </row>
    <row r="29142" ht="18.75" spans="1:4">
      <c r="A29142" s="2">
        <v>29144</v>
      </c>
      <c r="B29142" s="3">
        <v>9787566307989</v>
      </c>
      <c r="C29142" s="2" t="s">
        <v>26617</v>
      </c>
      <c r="D29142" s="2" t="s">
        <v>1274</v>
      </c>
    </row>
    <row r="29143" ht="18.75" spans="1:4">
      <c r="A29143" s="2">
        <v>29145</v>
      </c>
      <c r="B29143" s="3">
        <v>9787566308580</v>
      </c>
      <c r="C29143" s="2" t="s">
        <v>26618</v>
      </c>
      <c r="D29143" s="2" t="s">
        <v>1274</v>
      </c>
    </row>
    <row r="29144" ht="18.75" spans="1:4">
      <c r="A29144" s="2">
        <v>29146</v>
      </c>
      <c r="B29144" s="3">
        <v>9787566308900</v>
      </c>
      <c r="C29144" s="2" t="s">
        <v>26619</v>
      </c>
      <c r="D29144" s="2" t="s">
        <v>2395</v>
      </c>
    </row>
    <row r="29145" ht="18.75" spans="1:4">
      <c r="A29145" s="2">
        <v>29147</v>
      </c>
      <c r="B29145" s="3">
        <v>9787566311009</v>
      </c>
      <c r="C29145" s="2" t="s">
        <v>26620</v>
      </c>
      <c r="D29145" s="2" t="s">
        <v>2395</v>
      </c>
    </row>
    <row r="29146" ht="18.75" spans="1:4">
      <c r="A29146" s="2">
        <v>29148</v>
      </c>
      <c r="B29146" s="3">
        <v>9787566318695</v>
      </c>
      <c r="C29146" s="2" t="s">
        <v>26621</v>
      </c>
      <c r="D29146" s="2" t="s">
        <v>2395</v>
      </c>
    </row>
    <row r="29147" ht="18.75" spans="1:4">
      <c r="A29147" s="2">
        <v>29149</v>
      </c>
      <c r="B29147" s="3">
        <v>9787567576841</v>
      </c>
      <c r="C29147" s="2" t="s">
        <v>26622</v>
      </c>
      <c r="D29147" s="2" t="s">
        <v>1651</v>
      </c>
    </row>
    <row r="29148" ht="18.75" spans="1:4">
      <c r="A29148" s="2">
        <v>29150</v>
      </c>
      <c r="B29148" s="3">
        <v>9787567788312</v>
      </c>
      <c r="C29148" s="2" t="s">
        <v>26623</v>
      </c>
      <c r="D29148" s="2" t="s">
        <v>5241</v>
      </c>
    </row>
    <row r="29149" ht="18.75" spans="1:4">
      <c r="A29149" s="2">
        <v>29151</v>
      </c>
      <c r="B29149" s="7">
        <v>9787568277280</v>
      </c>
      <c r="C29149" s="2" t="s">
        <v>26624</v>
      </c>
      <c r="D29149" s="2" t="s">
        <v>1278</v>
      </c>
    </row>
    <row r="29150" ht="18.75" spans="1:4">
      <c r="A29150" s="2">
        <v>29152</v>
      </c>
      <c r="B29150" s="3">
        <v>9787800928208</v>
      </c>
      <c r="C29150" s="2" t="s">
        <v>26625</v>
      </c>
      <c r="D29150" s="2" t="s">
        <v>11958</v>
      </c>
    </row>
    <row r="29151" ht="18.75" spans="1:4">
      <c r="A29151" s="2">
        <v>29153</v>
      </c>
      <c r="B29151" s="3">
        <v>9787802418950</v>
      </c>
      <c r="C29151" s="2" t="s">
        <v>11159</v>
      </c>
      <c r="D29151" s="2" t="s">
        <v>1297</v>
      </c>
    </row>
    <row r="29152" ht="18.75" spans="1:4">
      <c r="A29152" s="2">
        <v>29154</v>
      </c>
      <c r="B29152" s="3">
        <v>9787802419209</v>
      </c>
      <c r="C29152" s="2" t="s">
        <v>26626</v>
      </c>
      <c r="D29152" s="2" t="s">
        <v>1297</v>
      </c>
    </row>
    <row r="29153" ht="18.75" spans="1:4">
      <c r="A29153" s="2">
        <v>29155</v>
      </c>
      <c r="B29153" s="3">
        <v>9787807656593</v>
      </c>
      <c r="C29153" s="2" t="s">
        <v>26627</v>
      </c>
      <c r="D29153" s="2" t="s">
        <v>1116</v>
      </c>
    </row>
    <row r="29154" ht="18.75" spans="1:4">
      <c r="A29154" s="2">
        <v>29156</v>
      </c>
      <c r="B29154" s="7">
        <v>9787811114768</v>
      </c>
      <c r="C29154" s="2" t="s">
        <v>26628</v>
      </c>
      <c r="D29154" s="2" t="s">
        <v>26629</v>
      </c>
    </row>
    <row r="29155" ht="18.75" spans="1:4">
      <c r="A29155" s="2">
        <v>29157</v>
      </c>
      <c r="B29155" s="3">
        <v>9787811346343</v>
      </c>
      <c r="C29155" s="2" t="s">
        <v>26630</v>
      </c>
      <c r="D29155" s="2" t="s">
        <v>1274</v>
      </c>
    </row>
    <row r="29156" ht="18.75" spans="1:4">
      <c r="A29156" s="2">
        <v>29158</v>
      </c>
      <c r="B29156" s="3">
        <v>9787811349153</v>
      </c>
      <c r="C29156" s="2" t="s">
        <v>26631</v>
      </c>
      <c r="D29156" s="2" t="s">
        <v>2395</v>
      </c>
    </row>
    <row r="29157" ht="18.75" spans="1:4">
      <c r="A29157" s="2">
        <v>29159</v>
      </c>
      <c r="B29157" s="3">
        <v>9787040395341</v>
      </c>
      <c r="C29157" s="2" t="s">
        <v>9157</v>
      </c>
      <c r="D29157" s="2" t="s">
        <v>2973</v>
      </c>
    </row>
    <row r="29158" ht="18.75" spans="1:4">
      <c r="A29158" s="2">
        <v>29160</v>
      </c>
      <c r="B29158" s="3">
        <v>9787535565006</v>
      </c>
      <c r="C29158" s="2" t="s">
        <v>26632</v>
      </c>
      <c r="D29158" s="2" t="s">
        <v>1101</v>
      </c>
    </row>
    <row r="29159" ht="18.75" spans="1:4">
      <c r="A29159" s="2">
        <v>29161</v>
      </c>
      <c r="B29159" s="3">
        <v>9787538712488</v>
      </c>
      <c r="C29159" s="2" t="s">
        <v>26633</v>
      </c>
      <c r="D29159" s="2" t="s">
        <v>848</v>
      </c>
    </row>
    <row r="29160" ht="18.75" spans="1:4">
      <c r="A29160" s="2">
        <v>29162</v>
      </c>
      <c r="B29160" s="3">
        <v>9787550273160</v>
      </c>
      <c r="C29160" s="2" t="s">
        <v>26634</v>
      </c>
      <c r="D29160" s="2" t="s">
        <v>7225</v>
      </c>
    </row>
    <row r="29161" ht="18.75" spans="1:4">
      <c r="A29161" s="2">
        <v>29163</v>
      </c>
      <c r="B29161" s="3">
        <v>9787550273207</v>
      </c>
      <c r="C29161" s="2" t="s">
        <v>26635</v>
      </c>
      <c r="D29161" s="2" t="s">
        <v>7225</v>
      </c>
    </row>
    <row r="29162" ht="18.75" spans="1:4">
      <c r="A29162" s="2">
        <v>29164</v>
      </c>
      <c r="B29162" s="3">
        <v>9787550273214</v>
      </c>
      <c r="C29162" s="2" t="s">
        <v>26636</v>
      </c>
      <c r="D29162" s="2" t="s">
        <v>7225</v>
      </c>
    </row>
    <row r="29163" ht="18.75" spans="1:4">
      <c r="A29163" s="2">
        <v>29165</v>
      </c>
      <c r="B29163" s="10">
        <v>9787552527636</v>
      </c>
      <c r="C29163" s="2" t="s">
        <v>26637</v>
      </c>
      <c r="D29163" s="2" t="s">
        <v>5331</v>
      </c>
    </row>
    <row r="29164" ht="18.75" spans="1:4">
      <c r="A29164" s="2">
        <v>29166</v>
      </c>
      <c r="B29164" s="10">
        <v>9787552528213</v>
      </c>
      <c r="C29164" s="2" t="s">
        <v>26638</v>
      </c>
      <c r="D29164" s="2" t="s">
        <v>5331</v>
      </c>
    </row>
    <row r="29165" ht="18.75" spans="1:4">
      <c r="A29165" s="2">
        <v>29167</v>
      </c>
      <c r="B29165" s="10">
        <v>9787552530414</v>
      </c>
      <c r="C29165" s="2" t="s">
        <v>26639</v>
      </c>
      <c r="D29165" s="2" t="s">
        <v>5331</v>
      </c>
    </row>
    <row r="29166" ht="18.75" spans="1:4">
      <c r="A29166" s="2">
        <v>29168</v>
      </c>
      <c r="B29166" s="6">
        <v>9787552530414</v>
      </c>
      <c r="C29166" s="2" t="s">
        <v>26639</v>
      </c>
      <c r="D29166" s="2" t="s">
        <v>5331</v>
      </c>
    </row>
    <row r="29167" ht="18.75" spans="1:4">
      <c r="A29167" s="2">
        <v>29169</v>
      </c>
      <c r="B29167" s="3">
        <v>9787560270975</v>
      </c>
      <c r="C29167" s="2" t="s">
        <v>15143</v>
      </c>
      <c r="D29167" s="2" t="s">
        <v>2358</v>
      </c>
    </row>
    <row r="29168" ht="18.75" spans="1:4">
      <c r="A29168" s="2">
        <v>29170</v>
      </c>
      <c r="B29168" s="3">
        <v>9787568509282</v>
      </c>
      <c r="C29168" s="2" t="s">
        <v>26640</v>
      </c>
      <c r="D29168" s="2" t="s">
        <v>5101</v>
      </c>
    </row>
    <row r="29169" ht="18.75" spans="1:4">
      <c r="A29169" s="2">
        <v>29171</v>
      </c>
      <c r="B29169" s="3">
        <v>9787802158429</v>
      </c>
      <c r="C29169" s="2" t="s">
        <v>26641</v>
      </c>
      <c r="D29169" s="2" t="s">
        <v>9362</v>
      </c>
    </row>
    <row r="29170" ht="18.75" spans="1:4">
      <c r="A29170" s="2">
        <v>29172</v>
      </c>
      <c r="B29170" s="13">
        <v>23020200005194</v>
      </c>
      <c r="C29170" s="2" t="s">
        <v>26642</v>
      </c>
      <c r="D29170" s="2" t="s">
        <v>4671</v>
      </c>
    </row>
    <row r="29171" ht="18.75" spans="1:4">
      <c r="A29171" s="2">
        <v>29173</v>
      </c>
      <c r="B29171" s="13">
        <v>23020200005195</v>
      </c>
      <c r="C29171" s="2" t="s">
        <v>26643</v>
      </c>
      <c r="D29171" s="2" t="s">
        <v>4671</v>
      </c>
    </row>
    <row r="29172" ht="18.75" spans="1:4">
      <c r="A29172" s="2">
        <v>29174</v>
      </c>
      <c r="B29172" s="13">
        <v>23020200005197</v>
      </c>
      <c r="C29172" s="2" t="s">
        <v>26644</v>
      </c>
      <c r="D29172" s="2" t="s">
        <v>4671</v>
      </c>
    </row>
    <row r="29173" ht="18.75" spans="1:4">
      <c r="A29173" s="2">
        <v>29175</v>
      </c>
      <c r="B29173" s="13">
        <v>23020200005203</v>
      </c>
      <c r="C29173" s="2" t="s">
        <v>26645</v>
      </c>
      <c r="D29173" s="2" t="s">
        <v>4671</v>
      </c>
    </row>
    <row r="29174" ht="18.75" spans="1:4">
      <c r="A29174" s="2">
        <v>29176</v>
      </c>
      <c r="B29174" s="13">
        <v>23020200005204</v>
      </c>
      <c r="C29174" s="2" t="s">
        <v>26646</v>
      </c>
      <c r="D29174" s="2" t="s">
        <v>4671</v>
      </c>
    </row>
    <row r="29175" ht="18.75" spans="1:4">
      <c r="A29175" s="2">
        <v>29177</v>
      </c>
      <c r="B29175" s="13">
        <v>23020200005209</v>
      </c>
      <c r="C29175" s="2" t="s">
        <v>26647</v>
      </c>
      <c r="D29175" s="2" t="s">
        <v>4671</v>
      </c>
    </row>
    <row r="29176" ht="18.75" spans="1:4">
      <c r="A29176" s="2">
        <v>29178</v>
      </c>
      <c r="B29176" s="13">
        <v>23020200005253</v>
      </c>
      <c r="C29176" s="2" t="s">
        <v>26648</v>
      </c>
      <c r="D29176" s="2" t="s">
        <v>4671</v>
      </c>
    </row>
    <row r="29177" ht="18.75" spans="1:4">
      <c r="A29177" s="2">
        <v>29179</v>
      </c>
      <c r="B29177" s="13">
        <v>23020200005293</v>
      </c>
      <c r="C29177" s="2" t="s">
        <v>26649</v>
      </c>
      <c r="D29177" s="2" t="s">
        <v>4671</v>
      </c>
    </row>
    <row r="29178" ht="18.75" spans="1:4">
      <c r="A29178" s="2">
        <v>29180</v>
      </c>
      <c r="B29178" s="13">
        <v>23020200005294</v>
      </c>
      <c r="C29178" s="2" t="s">
        <v>26650</v>
      </c>
      <c r="D29178" s="2" t="s">
        <v>4671</v>
      </c>
    </row>
    <row r="29179" ht="18.75" spans="1:4">
      <c r="A29179" s="2">
        <v>29181</v>
      </c>
      <c r="B29179" s="13">
        <v>23020200005295</v>
      </c>
      <c r="C29179" s="2" t="s">
        <v>26651</v>
      </c>
      <c r="D29179" s="2" t="s">
        <v>4671</v>
      </c>
    </row>
    <row r="29180" ht="18.75" spans="1:4">
      <c r="A29180" s="2">
        <v>29182</v>
      </c>
      <c r="B29180" s="13">
        <v>23020200005297</v>
      </c>
      <c r="C29180" s="2" t="s">
        <v>26652</v>
      </c>
      <c r="D29180" s="2" t="s">
        <v>4671</v>
      </c>
    </row>
    <row r="29181" ht="18.75" spans="1:4">
      <c r="A29181" s="2">
        <v>29183</v>
      </c>
      <c r="B29181" s="13">
        <v>23020200005299</v>
      </c>
      <c r="C29181" s="2" t="s">
        <v>26653</v>
      </c>
      <c r="D29181" s="2" t="s">
        <v>4671</v>
      </c>
    </row>
    <row r="29182" ht="18.75" spans="1:4">
      <c r="A29182" s="2">
        <v>29184</v>
      </c>
      <c r="B29182" s="13">
        <v>23020200005303</v>
      </c>
      <c r="C29182" s="2" t="s">
        <v>26654</v>
      </c>
      <c r="D29182" s="2" t="s">
        <v>4671</v>
      </c>
    </row>
    <row r="29183" ht="18.75" spans="1:4">
      <c r="A29183" s="2">
        <v>29185</v>
      </c>
      <c r="B29183" s="13">
        <v>23020200005304</v>
      </c>
      <c r="C29183" s="2" t="s">
        <v>26655</v>
      </c>
      <c r="D29183" s="2" t="s">
        <v>4671</v>
      </c>
    </row>
    <row r="29184" ht="18.75" spans="1:4">
      <c r="A29184" s="2">
        <v>29186</v>
      </c>
      <c r="B29184" s="3">
        <v>9787500938804</v>
      </c>
      <c r="C29184" s="2" t="s">
        <v>26656</v>
      </c>
      <c r="D29184" s="2" t="s">
        <v>185</v>
      </c>
    </row>
    <row r="29185" ht="18.75" spans="1:4">
      <c r="A29185" s="2">
        <v>29187</v>
      </c>
      <c r="B29185" s="8">
        <v>9787530962619</v>
      </c>
      <c r="C29185" s="2" t="s">
        <v>26657</v>
      </c>
      <c r="D29185" s="2" t="s">
        <v>26658</v>
      </c>
    </row>
    <row r="29186" ht="18.75" spans="1:4">
      <c r="A29186" s="2">
        <v>29188</v>
      </c>
      <c r="B29186" s="3">
        <v>9787113112721</v>
      </c>
      <c r="C29186" s="2" t="s">
        <v>26659</v>
      </c>
      <c r="D29186" s="2" t="s">
        <v>48</v>
      </c>
    </row>
    <row r="29187" ht="18.75" spans="1:4">
      <c r="A29187" s="2">
        <v>29189</v>
      </c>
      <c r="B29187" s="3">
        <v>9787502075170</v>
      </c>
      <c r="C29187" s="2" t="s">
        <v>26660</v>
      </c>
      <c r="D29187" s="2" t="s">
        <v>11349</v>
      </c>
    </row>
    <row r="29188" ht="18.75" spans="1:4">
      <c r="A29188" s="2">
        <v>29190</v>
      </c>
      <c r="B29188" s="3">
        <v>9787502075187</v>
      </c>
      <c r="C29188" s="2" t="s">
        <v>26661</v>
      </c>
      <c r="D29188" s="2" t="s">
        <v>11349</v>
      </c>
    </row>
    <row r="29189" ht="18.75" spans="1:4">
      <c r="A29189" s="2">
        <v>29191</v>
      </c>
      <c r="B29189" s="3">
        <v>9787502075194</v>
      </c>
      <c r="C29189" s="2" t="s">
        <v>26662</v>
      </c>
      <c r="D29189" s="2" t="s">
        <v>11349</v>
      </c>
    </row>
    <row r="29190" ht="18.75" spans="1:4">
      <c r="A29190" s="2">
        <v>29192</v>
      </c>
      <c r="B29190" s="3">
        <v>9787502075200</v>
      </c>
      <c r="C29190" s="2" t="s">
        <v>26663</v>
      </c>
      <c r="D29190" s="2" t="s">
        <v>11349</v>
      </c>
    </row>
    <row r="29191" ht="18.75" spans="1:4">
      <c r="A29191" s="2">
        <v>29193</v>
      </c>
      <c r="B29191" s="3">
        <v>9787512420908</v>
      </c>
      <c r="C29191" s="2" t="s">
        <v>26664</v>
      </c>
      <c r="D29191" s="2" t="s">
        <v>12584</v>
      </c>
    </row>
    <row r="29192" ht="18.75" spans="1:4">
      <c r="A29192" s="2">
        <v>29194</v>
      </c>
      <c r="B29192" s="3">
        <v>9787515702988</v>
      </c>
      <c r="C29192" s="2" t="s">
        <v>26665</v>
      </c>
      <c r="D29192" s="2" t="s">
        <v>2427</v>
      </c>
    </row>
    <row r="29193" ht="18.75" spans="1:4">
      <c r="A29193" s="2">
        <v>29195</v>
      </c>
      <c r="B29193" s="3">
        <v>9787516400739</v>
      </c>
      <c r="C29193" s="2" t="s">
        <v>26666</v>
      </c>
      <c r="D29193" s="2" t="s">
        <v>11190</v>
      </c>
    </row>
    <row r="29194" ht="18.75" spans="1:4">
      <c r="A29194" s="2">
        <v>29196</v>
      </c>
      <c r="B29194" s="3">
        <v>9787530648278</v>
      </c>
      <c r="C29194" s="2" t="s">
        <v>26667</v>
      </c>
      <c r="D29194" s="2" t="s">
        <v>10077</v>
      </c>
    </row>
    <row r="29195" ht="18.75" spans="1:4">
      <c r="A29195" s="2">
        <v>29197</v>
      </c>
      <c r="B29195" s="3">
        <v>9787535244963</v>
      </c>
      <c r="C29195" s="2" t="s">
        <v>26668</v>
      </c>
      <c r="D29195" s="2" t="s">
        <v>749</v>
      </c>
    </row>
    <row r="29196" ht="18.75" spans="1:4">
      <c r="A29196" s="2">
        <v>29198</v>
      </c>
      <c r="B29196" s="8">
        <v>9787540349738</v>
      </c>
      <c r="C29196" s="2" t="s">
        <v>26669</v>
      </c>
      <c r="D29196" s="2" t="s">
        <v>16506</v>
      </c>
    </row>
    <row r="29197" ht="18.75" spans="1:4">
      <c r="A29197" s="2">
        <v>29199</v>
      </c>
      <c r="B29197" s="3">
        <v>9787545522457</v>
      </c>
      <c r="C29197" s="2" t="s">
        <v>26670</v>
      </c>
      <c r="D29197" s="2" t="s">
        <v>992</v>
      </c>
    </row>
    <row r="29198" ht="18.75" spans="1:4">
      <c r="A29198" s="2">
        <v>29200</v>
      </c>
      <c r="B29198" s="3">
        <v>9787547432822</v>
      </c>
      <c r="C29198" s="2" t="s">
        <v>10843</v>
      </c>
      <c r="D29198" s="2" t="s">
        <v>14762</v>
      </c>
    </row>
    <row r="29199" ht="18.75" spans="1:4">
      <c r="A29199" s="2">
        <v>29201</v>
      </c>
      <c r="B29199" s="8">
        <v>9787564086152</v>
      </c>
      <c r="C29199" s="2" t="s">
        <v>26671</v>
      </c>
      <c r="D29199" s="2" t="s">
        <v>1278</v>
      </c>
    </row>
    <row r="29200" ht="18.75" spans="1:4">
      <c r="A29200" s="2">
        <v>29202</v>
      </c>
      <c r="B29200" s="3">
        <v>9787565606069</v>
      </c>
      <c r="C29200" s="2" t="s">
        <v>22128</v>
      </c>
      <c r="D29200" s="2" t="s">
        <v>7385</v>
      </c>
    </row>
    <row r="29201" ht="18.75" spans="1:4">
      <c r="A29201" s="2">
        <v>29203</v>
      </c>
      <c r="B29201" s="3">
        <v>9787566303837</v>
      </c>
      <c r="C29201" s="2" t="s">
        <v>13534</v>
      </c>
      <c r="D29201" s="2" t="s">
        <v>2395</v>
      </c>
    </row>
    <row r="29202" ht="18.75" spans="1:4">
      <c r="A29202" s="2">
        <v>29204</v>
      </c>
      <c r="B29202" s="8">
        <v>9787568205184</v>
      </c>
      <c r="C29202" s="2" t="s">
        <v>26672</v>
      </c>
      <c r="D29202" s="2" t="s">
        <v>1278</v>
      </c>
    </row>
    <row r="29203" ht="18.75" spans="1:4">
      <c r="A29203" s="2">
        <v>29205</v>
      </c>
      <c r="B29203" s="8">
        <v>9787568205191</v>
      </c>
      <c r="C29203" s="2" t="s">
        <v>26673</v>
      </c>
      <c r="D29203" s="2" t="s">
        <v>1278</v>
      </c>
    </row>
    <row r="29204" ht="18.75" spans="1:4">
      <c r="A29204" s="2">
        <v>29206</v>
      </c>
      <c r="B29204" s="8">
        <v>9787568210249</v>
      </c>
      <c r="C29204" s="2" t="s">
        <v>26674</v>
      </c>
      <c r="D29204" s="2" t="s">
        <v>1278</v>
      </c>
    </row>
    <row r="29205" ht="18.75" spans="1:4">
      <c r="A29205" s="2">
        <v>29207</v>
      </c>
      <c r="B29205" s="8">
        <v>9787568210522</v>
      </c>
      <c r="C29205" s="2" t="s">
        <v>26675</v>
      </c>
      <c r="D29205" s="2" t="s">
        <v>1671</v>
      </c>
    </row>
    <row r="29206" ht="18.75" spans="1:4">
      <c r="A29206" s="2">
        <v>29208</v>
      </c>
      <c r="B29206" s="8">
        <v>9787568212366</v>
      </c>
      <c r="C29206" s="2" t="s">
        <v>26676</v>
      </c>
      <c r="D29206" s="2" t="s">
        <v>1278</v>
      </c>
    </row>
    <row r="29207" ht="18.75" spans="1:4">
      <c r="A29207" s="2">
        <v>29209</v>
      </c>
      <c r="B29207" s="8">
        <v>9787568212786</v>
      </c>
      <c r="C29207" s="2" t="s">
        <v>26677</v>
      </c>
      <c r="D29207" s="2" t="s">
        <v>1278</v>
      </c>
    </row>
    <row r="29208" ht="18.75" spans="1:4">
      <c r="A29208" s="2">
        <v>29210</v>
      </c>
      <c r="B29208" s="8">
        <v>9787568233651</v>
      </c>
      <c r="C29208" s="2" t="s">
        <v>26678</v>
      </c>
      <c r="D29208" s="2" t="s">
        <v>1278</v>
      </c>
    </row>
    <row r="29209" ht="18.75" spans="1:4">
      <c r="A29209" s="2">
        <v>29211</v>
      </c>
      <c r="B29209" s="3">
        <v>9787568505369</v>
      </c>
      <c r="C29209" s="2" t="s">
        <v>25895</v>
      </c>
      <c r="D29209" s="2" t="s">
        <v>5101</v>
      </c>
    </row>
    <row r="29210" ht="18.75" spans="1:4">
      <c r="A29210" s="2">
        <v>29212</v>
      </c>
      <c r="B29210" s="3">
        <v>9787810998956</v>
      </c>
      <c r="C29210" s="2" t="s">
        <v>26679</v>
      </c>
      <c r="D29210" s="2" t="s">
        <v>5406</v>
      </c>
    </row>
    <row r="29211" ht="18.75" spans="1:4">
      <c r="A29211" s="2">
        <v>29213</v>
      </c>
      <c r="B29211" s="3">
        <v>9787811148237</v>
      </c>
      <c r="C29211" s="2" t="s">
        <v>26680</v>
      </c>
      <c r="D29211" s="2" t="s">
        <v>2958</v>
      </c>
    </row>
    <row r="29212" ht="18.75" spans="1:4">
      <c r="A29212" s="2">
        <v>29214</v>
      </c>
      <c r="B29212" s="3">
        <v>9787531844891</v>
      </c>
      <c r="C29212" s="2" t="s">
        <v>26681</v>
      </c>
      <c r="D29212" s="2" t="s">
        <v>631</v>
      </c>
    </row>
    <row r="29213" ht="18.75" spans="1:4">
      <c r="A29213" s="2">
        <v>29215</v>
      </c>
      <c r="B29213" s="3">
        <v>9787560067766</v>
      </c>
      <c r="C29213" s="2" t="s">
        <v>26682</v>
      </c>
      <c r="D29213" s="2" t="s">
        <v>1176</v>
      </c>
    </row>
    <row r="29214" ht="18.75" spans="1:4">
      <c r="A29214" s="2">
        <v>29216</v>
      </c>
      <c r="B29214" s="3">
        <v>9787802145979</v>
      </c>
      <c r="C29214" s="2" t="s">
        <v>26683</v>
      </c>
      <c r="D29214" s="2" t="s">
        <v>535</v>
      </c>
    </row>
    <row r="29215" ht="18.75" spans="1:4">
      <c r="A29215" s="2">
        <v>29217</v>
      </c>
      <c r="B29215" s="3">
        <v>9787802146907</v>
      </c>
      <c r="C29215" s="2" t="s">
        <v>26684</v>
      </c>
      <c r="D29215" s="2" t="s">
        <v>535</v>
      </c>
    </row>
    <row r="29216" ht="18.75" spans="1:4">
      <c r="A29216" s="2">
        <v>29218</v>
      </c>
      <c r="B29216" s="3">
        <v>9787010097046</v>
      </c>
      <c r="C29216" s="2" t="s">
        <v>26685</v>
      </c>
      <c r="D29216" s="2" t="s">
        <v>28</v>
      </c>
    </row>
    <row r="29217" ht="18.75" spans="1:4">
      <c r="A29217" s="2">
        <v>29219</v>
      </c>
      <c r="B29217" s="3">
        <v>9787010098388</v>
      </c>
      <c r="C29217" s="2" t="s">
        <v>26686</v>
      </c>
      <c r="D29217" s="2" t="s">
        <v>28</v>
      </c>
    </row>
    <row r="29218" ht="18.75" spans="1:4">
      <c r="A29218" s="2">
        <v>29220</v>
      </c>
      <c r="B29218" s="3">
        <v>9787010117362</v>
      </c>
      <c r="C29218" s="2" t="s">
        <v>26687</v>
      </c>
      <c r="D29218" s="2" t="s">
        <v>28</v>
      </c>
    </row>
    <row r="29219" ht="18.75" spans="1:4">
      <c r="A29219" s="2">
        <v>29221</v>
      </c>
      <c r="B29219" s="3">
        <v>9787010125220</v>
      </c>
      <c r="C29219" s="2" t="s">
        <v>26688</v>
      </c>
      <c r="D29219" s="2" t="s">
        <v>28</v>
      </c>
    </row>
    <row r="29220" ht="18.75" spans="1:4">
      <c r="A29220" s="2">
        <v>29222</v>
      </c>
      <c r="B29220" s="3">
        <v>9787010128146</v>
      </c>
      <c r="C29220" s="2" t="s">
        <v>26689</v>
      </c>
      <c r="D29220" s="2" t="s">
        <v>28</v>
      </c>
    </row>
    <row r="29221" ht="18.75" spans="1:4">
      <c r="A29221" s="2">
        <v>29223</v>
      </c>
      <c r="B29221" s="3">
        <v>9787010128177</v>
      </c>
      <c r="C29221" s="2" t="s">
        <v>26690</v>
      </c>
      <c r="D29221" s="2" t="s">
        <v>28</v>
      </c>
    </row>
    <row r="29222" ht="18.75" spans="1:4">
      <c r="A29222" s="2">
        <v>29224</v>
      </c>
      <c r="B29222" s="3">
        <v>9787010130286</v>
      </c>
      <c r="C29222" s="2" t="s">
        <v>26691</v>
      </c>
      <c r="D29222" s="2" t="s">
        <v>28</v>
      </c>
    </row>
    <row r="29223" ht="18.75" spans="1:4">
      <c r="A29223" s="2">
        <v>29225</v>
      </c>
      <c r="B29223" s="3">
        <v>9787010135779</v>
      </c>
      <c r="C29223" s="2" t="s">
        <v>26692</v>
      </c>
      <c r="D29223" s="2" t="s">
        <v>28</v>
      </c>
    </row>
    <row r="29224" ht="18.75" spans="1:4">
      <c r="A29224" s="2">
        <v>29226</v>
      </c>
      <c r="B29224" s="3">
        <v>9787010139715</v>
      </c>
      <c r="C29224" s="2" t="s">
        <v>26693</v>
      </c>
      <c r="D29224" s="2" t="s">
        <v>28</v>
      </c>
    </row>
    <row r="29225" ht="18.75" spans="1:4">
      <c r="A29225" s="2">
        <v>29227</v>
      </c>
      <c r="B29225" s="3">
        <v>9787010140193</v>
      </c>
      <c r="C29225" s="2" t="s">
        <v>26694</v>
      </c>
      <c r="D29225" s="2" t="s">
        <v>28</v>
      </c>
    </row>
    <row r="29226" ht="18.75" spans="1:4">
      <c r="A29226" s="2">
        <v>29228</v>
      </c>
      <c r="B29226" s="3">
        <v>9787010142104</v>
      </c>
      <c r="C29226" s="2" t="s">
        <v>26695</v>
      </c>
      <c r="D29226" s="2" t="s">
        <v>28</v>
      </c>
    </row>
    <row r="29227" ht="18.75" spans="1:4">
      <c r="A29227" s="2">
        <v>29229</v>
      </c>
      <c r="B29227" s="3">
        <v>9787010144689</v>
      </c>
      <c r="C29227" s="2" t="s">
        <v>26696</v>
      </c>
      <c r="D29227" s="2" t="s">
        <v>28</v>
      </c>
    </row>
    <row r="29228" ht="18.75" spans="1:4">
      <c r="A29228" s="2">
        <v>29230</v>
      </c>
      <c r="B29228" s="3">
        <v>9787010147802</v>
      </c>
      <c r="C29228" s="2" t="s">
        <v>26697</v>
      </c>
      <c r="D29228" s="2" t="s">
        <v>28</v>
      </c>
    </row>
    <row r="29229" ht="18.75" spans="1:4">
      <c r="A29229" s="2">
        <v>29231</v>
      </c>
      <c r="B29229" s="3">
        <v>9787010159577</v>
      </c>
      <c r="C29229" s="2" t="s">
        <v>26698</v>
      </c>
      <c r="D29229" s="2" t="s">
        <v>28</v>
      </c>
    </row>
    <row r="29230" ht="18.75" spans="1:4">
      <c r="A29230" s="2">
        <v>29232</v>
      </c>
      <c r="B29230" s="3">
        <v>9787010162690</v>
      </c>
      <c r="C29230" s="2" t="s">
        <v>26699</v>
      </c>
      <c r="D29230" s="2" t="s">
        <v>28</v>
      </c>
    </row>
    <row r="29231" ht="18.75" spans="1:4">
      <c r="A29231" s="2">
        <v>29233</v>
      </c>
      <c r="B29231" s="3">
        <v>9787010167824</v>
      </c>
      <c r="C29231" s="2" t="s">
        <v>26700</v>
      </c>
      <c r="D29231" s="2" t="s">
        <v>28</v>
      </c>
    </row>
    <row r="29232" ht="18.75" spans="1:4">
      <c r="A29232" s="2">
        <v>29234</v>
      </c>
      <c r="B29232" s="3">
        <v>9787010167923</v>
      </c>
      <c r="C29232" s="2" t="s">
        <v>26701</v>
      </c>
      <c r="D29232" s="2" t="s">
        <v>1704</v>
      </c>
    </row>
    <row r="29233" ht="18.75" spans="1:4">
      <c r="A29233" s="2">
        <v>29235</v>
      </c>
      <c r="B29233" s="3">
        <v>9787010169859</v>
      </c>
      <c r="C29233" s="2" t="s">
        <v>26702</v>
      </c>
      <c r="D29233" s="2" t="s">
        <v>28</v>
      </c>
    </row>
    <row r="29234" ht="18.75" spans="1:4">
      <c r="A29234" s="2">
        <v>29236</v>
      </c>
      <c r="B29234" s="3">
        <v>9787010172101</v>
      </c>
      <c r="C29234" s="2" t="s">
        <v>26703</v>
      </c>
      <c r="D29234" s="2" t="s">
        <v>28</v>
      </c>
    </row>
    <row r="29235" ht="18.75" spans="1:4">
      <c r="A29235" s="2">
        <v>29237</v>
      </c>
      <c r="B29235" s="3">
        <v>9787010179384</v>
      </c>
      <c r="C29235" s="2" t="s">
        <v>26704</v>
      </c>
      <c r="D29235" s="2" t="s">
        <v>1704</v>
      </c>
    </row>
    <row r="29236" ht="18.75" spans="1:4">
      <c r="A29236" s="2">
        <v>29238</v>
      </c>
      <c r="B29236" s="3">
        <v>9787010184906</v>
      </c>
      <c r="C29236" s="2" t="s">
        <v>26705</v>
      </c>
      <c r="D29236" s="2" t="s">
        <v>28</v>
      </c>
    </row>
    <row r="29237" ht="18.75" spans="1:4">
      <c r="A29237" s="2">
        <v>29239</v>
      </c>
      <c r="B29237" s="3">
        <v>9787010208763</v>
      </c>
      <c r="C29237" s="2" t="s">
        <v>26706</v>
      </c>
      <c r="D29237" s="2" t="s">
        <v>28</v>
      </c>
    </row>
    <row r="29238" ht="18.75" spans="1:4">
      <c r="A29238" s="2">
        <v>29240</v>
      </c>
      <c r="B29238" s="3">
        <v>9787010231860</v>
      </c>
      <c r="C29238" s="2" t="s">
        <v>26707</v>
      </c>
      <c r="D29238" s="2" t="s">
        <v>28</v>
      </c>
    </row>
    <row r="29239" ht="18.75" spans="1:4">
      <c r="A29239" s="2">
        <v>29241</v>
      </c>
      <c r="B29239" s="3">
        <v>9787020073825</v>
      </c>
      <c r="C29239" s="2" t="s">
        <v>26708</v>
      </c>
      <c r="D29239" s="2" t="s">
        <v>5764</v>
      </c>
    </row>
    <row r="29240" ht="18.75" spans="1:4">
      <c r="A29240" s="2">
        <v>29242</v>
      </c>
      <c r="B29240" s="3">
        <v>9787020125821</v>
      </c>
      <c r="C29240" s="2" t="s">
        <v>26709</v>
      </c>
      <c r="D29240" s="2" t="s">
        <v>1706</v>
      </c>
    </row>
    <row r="29241" ht="18.75" spans="1:4">
      <c r="A29241" s="2">
        <v>29243</v>
      </c>
      <c r="B29241" s="3">
        <v>9787020125920</v>
      </c>
      <c r="C29241" s="2" t="s">
        <v>26710</v>
      </c>
      <c r="D29241" s="2" t="s">
        <v>1706</v>
      </c>
    </row>
    <row r="29242" ht="18.75" spans="1:4">
      <c r="A29242" s="2">
        <v>29244</v>
      </c>
      <c r="B29242" s="3">
        <v>9787020126248</v>
      </c>
      <c r="C29242" s="2" t="s">
        <v>26711</v>
      </c>
      <c r="D29242" s="2" t="s">
        <v>1706</v>
      </c>
    </row>
    <row r="29243" ht="18.75" spans="1:4">
      <c r="A29243" s="2">
        <v>29245</v>
      </c>
      <c r="B29243" s="3">
        <v>9787030299932</v>
      </c>
      <c r="C29243" s="2" t="s">
        <v>26712</v>
      </c>
      <c r="D29243" s="2" t="s">
        <v>2540</v>
      </c>
    </row>
    <row r="29244" ht="18.75" spans="1:4">
      <c r="A29244" s="2">
        <v>29246</v>
      </c>
      <c r="B29244" s="3">
        <v>9787030477880</v>
      </c>
      <c r="C29244" s="2" t="s">
        <v>26713</v>
      </c>
      <c r="D29244" s="2" t="s">
        <v>2540</v>
      </c>
    </row>
    <row r="29245" ht="18.75" spans="1:4">
      <c r="A29245" s="2">
        <v>29247</v>
      </c>
      <c r="B29245" s="3">
        <v>9787030486363</v>
      </c>
      <c r="C29245" s="2" t="s">
        <v>26714</v>
      </c>
      <c r="D29245" s="2" t="s">
        <v>2540</v>
      </c>
    </row>
    <row r="29246" ht="18.75" spans="1:4">
      <c r="A29246" s="2">
        <v>29248</v>
      </c>
      <c r="B29246" s="3">
        <v>9787030486370</v>
      </c>
      <c r="C29246" s="2" t="s">
        <v>26715</v>
      </c>
      <c r="D29246" s="2" t="s">
        <v>2540</v>
      </c>
    </row>
    <row r="29247" ht="18.75" spans="1:4">
      <c r="A29247" s="2">
        <v>29249</v>
      </c>
      <c r="B29247" s="3">
        <v>9787030492043</v>
      </c>
      <c r="C29247" s="2" t="s">
        <v>26716</v>
      </c>
      <c r="D29247" s="2" t="s">
        <v>2540</v>
      </c>
    </row>
    <row r="29248" ht="18.75" spans="1:4">
      <c r="A29248" s="2">
        <v>29250</v>
      </c>
      <c r="B29248" s="3">
        <v>9787030493545</v>
      </c>
      <c r="C29248" s="2" t="s">
        <v>26717</v>
      </c>
      <c r="D29248" s="2" t="s">
        <v>2540</v>
      </c>
    </row>
    <row r="29249" ht="18.75" spans="1:4">
      <c r="A29249" s="2">
        <v>29251</v>
      </c>
      <c r="B29249" s="3">
        <v>9787030497956</v>
      </c>
      <c r="C29249" s="2" t="s">
        <v>26718</v>
      </c>
      <c r="D29249" s="2" t="s">
        <v>2540</v>
      </c>
    </row>
    <row r="29250" ht="18.75" spans="1:4">
      <c r="A29250" s="2">
        <v>29252</v>
      </c>
      <c r="B29250" s="3">
        <v>9787030525475</v>
      </c>
      <c r="C29250" s="2" t="s">
        <v>26719</v>
      </c>
      <c r="D29250" s="2" t="s">
        <v>2540</v>
      </c>
    </row>
    <row r="29251" ht="18.75" spans="1:4">
      <c r="A29251" s="2">
        <v>29253</v>
      </c>
      <c r="B29251" s="3">
        <v>9787040142945</v>
      </c>
      <c r="C29251" s="2" t="s">
        <v>26720</v>
      </c>
      <c r="D29251" s="2" t="s">
        <v>1457</v>
      </c>
    </row>
    <row r="29252" ht="18.75" spans="1:4">
      <c r="A29252" s="2">
        <v>29254</v>
      </c>
      <c r="B29252" s="3">
        <v>9787040185539</v>
      </c>
      <c r="C29252" s="2" t="s">
        <v>26721</v>
      </c>
      <c r="D29252" s="2" t="s">
        <v>1457</v>
      </c>
    </row>
    <row r="29253" ht="18.75" spans="1:4">
      <c r="A29253" s="2">
        <v>29255</v>
      </c>
      <c r="B29253" s="3">
        <v>9787040285819</v>
      </c>
      <c r="C29253" s="2" t="s">
        <v>26722</v>
      </c>
      <c r="D29253" s="2" t="s">
        <v>1457</v>
      </c>
    </row>
    <row r="29254" ht="18.75" spans="1:4">
      <c r="A29254" s="2">
        <v>29256</v>
      </c>
      <c r="B29254" s="3">
        <v>9787101032277</v>
      </c>
      <c r="C29254" s="2" t="s">
        <v>26723</v>
      </c>
      <c r="D29254" s="2" t="s">
        <v>1708</v>
      </c>
    </row>
    <row r="29255" ht="18.75" spans="1:4">
      <c r="A29255" s="2">
        <v>29257</v>
      </c>
      <c r="B29255" s="3">
        <v>9787103037515</v>
      </c>
      <c r="C29255" s="2" t="s">
        <v>26724</v>
      </c>
      <c r="D29255" s="2" t="s">
        <v>7872</v>
      </c>
    </row>
    <row r="29256" ht="18.75" spans="1:4">
      <c r="A29256" s="2">
        <v>29258</v>
      </c>
      <c r="B29256" s="3">
        <v>9787103039540</v>
      </c>
      <c r="C29256" s="2" t="s">
        <v>26725</v>
      </c>
      <c r="D29256" s="2" t="s">
        <v>7872</v>
      </c>
    </row>
    <row r="29257" ht="18.75" spans="1:4">
      <c r="A29257" s="2">
        <v>29259</v>
      </c>
      <c r="B29257" s="3">
        <v>9787103040270</v>
      </c>
      <c r="C29257" s="2" t="s">
        <v>26726</v>
      </c>
      <c r="D29257" s="2" t="s">
        <v>7872</v>
      </c>
    </row>
    <row r="29258" ht="18.75" spans="1:4">
      <c r="A29258" s="2">
        <v>29260</v>
      </c>
      <c r="B29258" s="3">
        <v>9787103044032</v>
      </c>
      <c r="C29258" s="2" t="s">
        <v>26727</v>
      </c>
      <c r="D29258" s="2" t="s">
        <v>7872</v>
      </c>
    </row>
    <row r="29259" ht="18.75" spans="1:4">
      <c r="A29259" s="2">
        <v>29261</v>
      </c>
      <c r="B29259" s="3">
        <v>9787103044186</v>
      </c>
      <c r="C29259" s="2" t="s">
        <v>26728</v>
      </c>
      <c r="D29259" s="2" t="s">
        <v>10219</v>
      </c>
    </row>
    <row r="29260" ht="18.75" spans="1:4">
      <c r="A29260" s="2">
        <v>29262</v>
      </c>
      <c r="B29260" s="3">
        <v>9787103044193</v>
      </c>
      <c r="C29260" s="2" t="s">
        <v>26729</v>
      </c>
      <c r="D29260" s="2" t="s">
        <v>10219</v>
      </c>
    </row>
    <row r="29261" ht="18.75" spans="1:4">
      <c r="A29261" s="2">
        <v>29263</v>
      </c>
      <c r="B29261" s="3">
        <v>9787104012429</v>
      </c>
      <c r="C29261" s="2" t="s">
        <v>26730</v>
      </c>
      <c r="D29261" s="2" t="s">
        <v>3475</v>
      </c>
    </row>
    <row r="29262" ht="18.75" spans="1:4">
      <c r="A29262" s="2">
        <v>29264</v>
      </c>
      <c r="B29262" s="3">
        <v>9787105105762</v>
      </c>
      <c r="C29262" s="2" t="s">
        <v>26731</v>
      </c>
      <c r="D29262" s="2" t="s">
        <v>3310</v>
      </c>
    </row>
    <row r="29263" ht="18.75" spans="1:4">
      <c r="A29263" s="2">
        <v>29265</v>
      </c>
      <c r="B29263" s="6">
        <v>9787106024451</v>
      </c>
      <c r="C29263" s="2" t="s">
        <v>26732</v>
      </c>
      <c r="D29263" s="2" t="s">
        <v>1710</v>
      </c>
    </row>
    <row r="29264" ht="18.75" spans="1:4">
      <c r="A29264" s="2">
        <v>29266</v>
      </c>
      <c r="B29264" s="3">
        <v>9787108018694</v>
      </c>
      <c r="C29264" s="2" t="s">
        <v>26733</v>
      </c>
      <c r="D29264" s="2" t="s">
        <v>26734</v>
      </c>
    </row>
    <row r="29265" ht="18.75" spans="1:4">
      <c r="A29265" s="2">
        <v>29267</v>
      </c>
      <c r="B29265" s="3">
        <v>9787108035431</v>
      </c>
      <c r="C29265" s="2" t="s">
        <v>26735</v>
      </c>
      <c r="D29265" s="2" t="s">
        <v>12364</v>
      </c>
    </row>
    <row r="29266" ht="18.75" spans="1:4">
      <c r="A29266" s="2">
        <v>29268</v>
      </c>
      <c r="B29266" s="3">
        <v>9787108046611</v>
      </c>
      <c r="C29266" s="2" t="s">
        <v>26736</v>
      </c>
      <c r="D29266" s="2" t="s">
        <v>7881</v>
      </c>
    </row>
    <row r="29267" ht="18.75" spans="1:4">
      <c r="A29267" s="2">
        <v>29269</v>
      </c>
      <c r="B29267" s="3">
        <v>9787108054401</v>
      </c>
      <c r="C29267" s="2" t="s">
        <v>26737</v>
      </c>
      <c r="D29267" s="2" t="s">
        <v>7881</v>
      </c>
    </row>
    <row r="29268" ht="18.75" spans="1:4">
      <c r="A29268" s="2">
        <v>29270</v>
      </c>
      <c r="B29268" s="3">
        <v>9787108055668</v>
      </c>
      <c r="C29268" s="2" t="s">
        <v>26738</v>
      </c>
      <c r="D29268" s="2" t="s">
        <v>3478</v>
      </c>
    </row>
    <row r="29269" ht="18.75" spans="1:4">
      <c r="A29269" s="2">
        <v>29271</v>
      </c>
      <c r="B29269" s="3">
        <v>9787108059642</v>
      </c>
      <c r="C29269" s="2" t="s">
        <v>26739</v>
      </c>
      <c r="D29269" s="2" t="s">
        <v>3478</v>
      </c>
    </row>
    <row r="29270" ht="18.75" spans="1:4">
      <c r="A29270" s="2">
        <v>29272</v>
      </c>
      <c r="B29270" s="3">
        <v>9787109231634</v>
      </c>
      <c r="C29270" s="2" t="s">
        <v>26740</v>
      </c>
      <c r="D29270" s="2" t="s">
        <v>36</v>
      </c>
    </row>
    <row r="29271" ht="18.75" spans="1:4">
      <c r="A29271" s="2">
        <v>29273</v>
      </c>
      <c r="B29271" s="3">
        <v>9787111274506</v>
      </c>
      <c r="C29271" s="2" t="s">
        <v>26741</v>
      </c>
      <c r="D29271" s="2" t="s">
        <v>46</v>
      </c>
    </row>
    <row r="29272" ht="18.75" spans="1:4">
      <c r="A29272" s="2">
        <v>29274</v>
      </c>
      <c r="B29272" s="3">
        <v>9787111383796</v>
      </c>
      <c r="C29272" s="2" t="s">
        <v>26742</v>
      </c>
      <c r="D29272" s="2" t="s">
        <v>46</v>
      </c>
    </row>
    <row r="29273" ht="18.75" spans="1:4">
      <c r="A29273" s="2">
        <v>29275</v>
      </c>
      <c r="B29273" s="3">
        <v>9787111463733</v>
      </c>
      <c r="C29273" s="2" t="s">
        <v>26743</v>
      </c>
      <c r="D29273" s="2" t="s">
        <v>46</v>
      </c>
    </row>
    <row r="29274" ht="18.75" spans="1:4">
      <c r="A29274" s="2">
        <v>29276</v>
      </c>
      <c r="B29274" s="3">
        <v>9787111572855</v>
      </c>
      <c r="C29274" s="2" t="s">
        <v>26744</v>
      </c>
      <c r="D29274" s="2" t="s">
        <v>46</v>
      </c>
    </row>
    <row r="29275" ht="18.75" spans="1:4">
      <c r="A29275" s="2">
        <v>29277</v>
      </c>
      <c r="B29275" s="3">
        <v>9787112112876</v>
      </c>
      <c r="C29275" s="2" t="s">
        <v>26745</v>
      </c>
      <c r="D29275" s="2" t="s">
        <v>26</v>
      </c>
    </row>
    <row r="29276" ht="18.75" spans="1:4">
      <c r="A29276" s="2">
        <v>29278</v>
      </c>
      <c r="B29276" s="3">
        <v>9787112116690</v>
      </c>
      <c r="C29276" s="2" t="s">
        <v>26746</v>
      </c>
      <c r="D29276" s="2" t="s">
        <v>26</v>
      </c>
    </row>
    <row r="29277" ht="18.75" spans="1:4">
      <c r="A29277" s="2">
        <v>29279</v>
      </c>
      <c r="B29277" s="3">
        <v>9787112238231</v>
      </c>
      <c r="C29277" s="2" t="s">
        <v>26747</v>
      </c>
      <c r="D29277" s="2" t="s">
        <v>25378</v>
      </c>
    </row>
    <row r="29278" ht="18.75" spans="1:4">
      <c r="A29278" s="2">
        <v>29280</v>
      </c>
      <c r="B29278" s="3">
        <v>9787113108885</v>
      </c>
      <c r="C29278" s="2" t="s">
        <v>26748</v>
      </c>
      <c r="D29278" s="2" t="s">
        <v>48</v>
      </c>
    </row>
    <row r="29279" ht="18.75" spans="1:4">
      <c r="A29279" s="2">
        <v>29281</v>
      </c>
      <c r="B29279" s="3">
        <v>9787113138585</v>
      </c>
      <c r="C29279" s="2" t="s">
        <v>26749</v>
      </c>
      <c r="D29279" s="2" t="s">
        <v>48</v>
      </c>
    </row>
    <row r="29280" ht="18.75" spans="1:4">
      <c r="A29280" s="2">
        <v>29282</v>
      </c>
      <c r="B29280" s="3">
        <v>9787113170882</v>
      </c>
      <c r="C29280" s="2" t="s">
        <v>26750</v>
      </c>
      <c r="D29280" s="2" t="s">
        <v>48</v>
      </c>
    </row>
    <row r="29281" ht="18.75" spans="1:4">
      <c r="A29281" s="2">
        <v>29283</v>
      </c>
      <c r="B29281" s="3">
        <v>9787113179748</v>
      </c>
      <c r="C29281" s="2" t="s">
        <v>26751</v>
      </c>
      <c r="D29281" s="2" t="s">
        <v>48</v>
      </c>
    </row>
    <row r="29282" ht="18.75" spans="1:4">
      <c r="A29282" s="2">
        <v>29284</v>
      </c>
      <c r="B29282" s="3">
        <v>9787113185596</v>
      </c>
      <c r="C29282" s="2" t="s">
        <v>26752</v>
      </c>
      <c r="D29282" s="2" t="s">
        <v>48</v>
      </c>
    </row>
    <row r="29283" ht="18.75" spans="1:4">
      <c r="A29283" s="2">
        <v>29285</v>
      </c>
      <c r="B29283" s="3">
        <v>9787113206123</v>
      </c>
      <c r="C29283" s="2" t="s">
        <v>19978</v>
      </c>
      <c r="D29283" s="2" t="s">
        <v>48</v>
      </c>
    </row>
    <row r="29284" ht="18.75" spans="1:4">
      <c r="A29284" s="2">
        <v>29286</v>
      </c>
      <c r="B29284" s="3">
        <v>9787113221966</v>
      </c>
      <c r="C29284" s="2" t="s">
        <v>26753</v>
      </c>
      <c r="D29284" s="2" t="s">
        <v>1730</v>
      </c>
    </row>
    <row r="29285" ht="18.75" spans="1:4">
      <c r="A29285" s="2">
        <v>29287</v>
      </c>
      <c r="B29285" s="3">
        <v>9787113222383</v>
      </c>
      <c r="C29285" s="2" t="s">
        <v>26754</v>
      </c>
      <c r="D29285" s="2" t="s">
        <v>48</v>
      </c>
    </row>
    <row r="29286" ht="18.75" spans="1:4">
      <c r="A29286" s="2">
        <v>29288</v>
      </c>
      <c r="B29286" s="3">
        <v>9787114057052</v>
      </c>
      <c r="C29286" s="2" t="s">
        <v>26755</v>
      </c>
      <c r="D29286" s="2" t="s">
        <v>62</v>
      </c>
    </row>
    <row r="29287" ht="18.75" spans="1:4">
      <c r="A29287" s="2">
        <v>29289</v>
      </c>
      <c r="B29287" s="3">
        <v>9787114080968</v>
      </c>
      <c r="C29287" s="2" t="s">
        <v>26756</v>
      </c>
      <c r="D29287" s="2" t="s">
        <v>3530</v>
      </c>
    </row>
    <row r="29288" ht="18.75" spans="1:4">
      <c r="A29288" s="2">
        <v>29290</v>
      </c>
      <c r="B29288" s="3">
        <v>9787114102554</v>
      </c>
      <c r="C29288" s="2" t="s">
        <v>13809</v>
      </c>
      <c r="D29288" s="2" t="s">
        <v>62</v>
      </c>
    </row>
    <row r="29289" ht="18.75" spans="1:4">
      <c r="A29289" s="2">
        <v>29291</v>
      </c>
      <c r="B29289" s="3">
        <v>9787114107146</v>
      </c>
      <c r="C29289" s="2" t="s">
        <v>26757</v>
      </c>
      <c r="D29289" s="2" t="s">
        <v>3530</v>
      </c>
    </row>
    <row r="29290" ht="18.75" spans="1:4">
      <c r="A29290" s="2">
        <v>29292</v>
      </c>
      <c r="B29290" s="3">
        <v>9787114113703</v>
      </c>
      <c r="C29290" s="2" t="s">
        <v>26758</v>
      </c>
      <c r="D29290" s="2" t="s">
        <v>15826</v>
      </c>
    </row>
    <row r="29291" ht="18.75" spans="1:4">
      <c r="A29291" s="2">
        <v>29293</v>
      </c>
      <c r="B29291" s="3">
        <v>9787114131295</v>
      </c>
      <c r="C29291" s="2" t="s">
        <v>26759</v>
      </c>
      <c r="D29291" s="2" t="s">
        <v>62</v>
      </c>
    </row>
    <row r="29292" ht="18.75" spans="1:4">
      <c r="A29292" s="2">
        <v>29294</v>
      </c>
      <c r="B29292" s="3">
        <v>9787114136306</v>
      </c>
      <c r="C29292" s="2" t="s">
        <v>26760</v>
      </c>
      <c r="D29292" s="2" t="s">
        <v>3530</v>
      </c>
    </row>
    <row r="29293" ht="18.75" spans="1:4">
      <c r="A29293" s="2">
        <v>29295</v>
      </c>
      <c r="B29293" s="3">
        <v>9787115147806</v>
      </c>
      <c r="C29293" s="2" t="s">
        <v>26761</v>
      </c>
      <c r="D29293" s="2" t="s">
        <v>70</v>
      </c>
    </row>
    <row r="29294" ht="18.75" spans="1:4">
      <c r="A29294" s="2">
        <v>29296</v>
      </c>
      <c r="B29294" s="3">
        <v>9787116119383</v>
      </c>
      <c r="C29294" s="2" t="s">
        <v>26762</v>
      </c>
      <c r="D29294" s="2" t="s">
        <v>75</v>
      </c>
    </row>
    <row r="29295" ht="18.75" spans="1:4">
      <c r="A29295" s="2">
        <v>29297</v>
      </c>
      <c r="B29295" s="3">
        <v>9787117213196</v>
      </c>
      <c r="C29295" s="2" t="s">
        <v>26763</v>
      </c>
      <c r="D29295" s="2" t="s">
        <v>9676</v>
      </c>
    </row>
    <row r="29296" ht="18.75" spans="1:4">
      <c r="A29296" s="2">
        <v>29298</v>
      </c>
      <c r="B29296" s="3">
        <v>9787117300513</v>
      </c>
      <c r="C29296" s="2" t="s">
        <v>26764</v>
      </c>
      <c r="D29296" s="2" t="s">
        <v>77</v>
      </c>
    </row>
    <row r="29297" ht="18.75" spans="1:4">
      <c r="A29297" s="2">
        <v>29299</v>
      </c>
      <c r="B29297" s="3">
        <v>9787119063454</v>
      </c>
      <c r="C29297" s="2" t="s">
        <v>26765</v>
      </c>
      <c r="D29297" s="2" t="s">
        <v>79</v>
      </c>
    </row>
    <row r="29298" ht="18.75" spans="1:4">
      <c r="A29298" s="2">
        <v>29300</v>
      </c>
      <c r="B29298" s="3">
        <v>9787121312779</v>
      </c>
      <c r="C29298" s="2" t="s">
        <v>26766</v>
      </c>
      <c r="D29298" s="2" t="s">
        <v>3550</v>
      </c>
    </row>
    <row r="29299" ht="18.75" spans="1:4">
      <c r="A29299" s="2">
        <v>29301</v>
      </c>
      <c r="B29299" s="3">
        <v>9787200087819</v>
      </c>
      <c r="C29299" s="2" t="s">
        <v>26767</v>
      </c>
      <c r="D29299" s="2" t="s">
        <v>3826</v>
      </c>
    </row>
    <row r="29300" ht="18.75" spans="1:4">
      <c r="A29300" s="2">
        <v>29302</v>
      </c>
      <c r="B29300" s="3">
        <v>9787200094350</v>
      </c>
      <c r="C29300" s="2" t="s">
        <v>26768</v>
      </c>
      <c r="D29300" s="2" t="s">
        <v>1747</v>
      </c>
    </row>
    <row r="29301" ht="18.75" spans="1:4">
      <c r="A29301" s="2">
        <v>29303</v>
      </c>
      <c r="B29301" s="3">
        <v>9787200095661</v>
      </c>
      <c r="C29301" s="2" t="s">
        <v>26769</v>
      </c>
      <c r="D29301" s="2" t="s">
        <v>1747</v>
      </c>
    </row>
    <row r="29302" ht="18.75" spans="1:4">
      <c r="A29302" s="2">
        <v>29304</v>
      </c>
      <c r="B29302" s="3">
        <v>9787200105926</v>
      </c>
      <c r="C29302" s="2" t="s">
        <v>11594</v>
      </c>
      <c r="D29302" s="2" t="s">
        <v>1747</v>
      </c>
    </row>
    <row r="29303" ht="18.75" spans="1:4">
      <c r="A29303" s="2">
        <v>29305</v>
      </c>
      <c r="B29303" s="3">
        <v>9787200106794</v>
      </c>
      <c r="C29303" s="2" t="s">
        <v>26770</v>
      </c>
      <c r="D29303" s="2" t="s">
        <v>1747</v>
      </c>
    </row>
    <row r="29304" ht="18.75" spans="1:4">
      <c r="A29304" s="2">
        <v>29306</v>
      </c>
      <c r="B29304" s="3">
        <v>9787200109573</v>
      </c>
      <c r="C29304" s="2" t="s">
        <v>26771</v>
      </c>
      <c r="D29304" s="2" t="s">
        <v>1747</v>
      </c>
    </row>
    <row r="29305" ht="18.75" spans="1:4">
      <c r="A29305" s="2">
        <v>29307</v>
      </c>
      <c r="B29305" s="8">
        <v>9787200118902</v>
      </c>
      <c r="C29305" s="2" t="s">
        <v>26772</v>
      </c>
      <c r="D29305" s="2" t="s">
        <v>10167</v>
      </c>
    </row>
    <row r="29306" ht="18.75" spans="1:4">
      <c r="A29306" s="2">
        <v>29308</v>
      </c>
      <c r="B29306" s="3">
        <v>9787201066264</v>
      </c>
      <c r="C29306" s="2" t="s">
        <v>26773</v>
      </c>
      <c r="D29306" s="2" t="s">
        <v>83</v>
      </c>
    </row>
    <row r="29307" ht="18.75" spans="1:4">
      <c r="A29307" s="2">
        <v>29309</v>
      </c>
      <c r="B29307" s="3">
        <v>9787201079011</v>
      </c>
      <c r="C29307" s="2" t="s">
        <v>26774</v>
      </c>
      <c r="D29307" s="2" t="s">
        <v>83</v>
      </c>
    </row>
    <row r="29308" ht="18.75" spans="1:4">
      <c r="A29308" s="2">
        <v>29310</v>
      </c>
      <c r="B29308" s="3">
        <v>9787201081243</v>
      </c>
      <c r="C29308" s="2" t="s">
        <v>26775</v>
      </c>
      <c r="D29308" s="2" t="s">
        <v>83</v>
      </c>
    </row>
    <row r="29309" ht="18.75" spans="1:4">
      <c r="A29309" s="2">
        <v>29311</v>
      </c>
      <c r="B29309" s="3">
        <v>9787201086880</v>
      </c>
      <c r="C29309" s="2" t="s">
        <v>26776</v>
      </c>
      <c r="D29309" s="2" t="s">
        <v>83</v>
      </c>
    </row>
    <row r="29310" ht="18.75" spans="1:4">
      <c r="A29310" s="2">
        <v>29312</v>
      </c>
      <c r="B29310" s="8">
        <v>9787201086880</v>
      </c>
      <c r="C29310" s="2" t="s">
        <v>26776</v>
      </c>
      <c r="D29310" s="2" t="s">
        <v>83</v>
      </c>
    </row>
    <row r="29311" ht="18.75" spans="1:4">
      <c r="A29311" s="2">
        <v>29313</v>
      </c>
      <c r="B29311" s="3">
        <v>9787201094496</v>
      </c>
      <c r="C29311" s="2" t="s">
        <v>26777</v>
      </c>
      <c r="D29311" s="2" t="s">
        <v>83</v>
      </c>
    </row>
    <row r="29312" ht="18.75" spans="1:4">
      <c r="A29312" s="2">
        <v>29314</v>
      </c>
      <c r="B29312" s="8">
        <v>9787201094496</v>
      </c>
      <c r="C29312" s="2" t="s">
        <v>26777</v>
      </c>
      <c r="D29312" s="2" t="s">
        <v>83</v>
      </c>
    </row>
    <row r="29313" ht="18.75" spans="1:4">
      <c r="A29313" s="2">
        <v>29315</v>
      </c>
      <c r="B29313" s="3">
        <v>9787201106830</v>
      </c>
      <c r="C29313" s="2" t="s">
        <v>26778</v>
      </c>
      <c r="D29313" s="2" t="s">
        <v>10044</v>
      </c>
    </row>
    <row r="29314" ht="18.75" spans="1:4">
      <c r="A29314" s="2">
        <v>29316</v>
      </c>
      <c r="B29314" s="3">
        <v>9787201114422</v>
      </c>
      <c r="C29314" s="2" t="s">
        <v>24082</v>
      </c>
      <c r="D29314" s="2" t="s">
        <v>10044</v>
      </c>
    </row>
    <row r="29315" ht="18.75" spans="1:4">
      <c r="A29315" s="2">
        <v>29317</v>
      </c>
      <c r="B29315" s="3">
        <v>9787201128818</v>
      </c>
      <c r="C29315" s="2" t="s">
        <v>26779</v>
      </c>
      <c r="D29315" s="2" t="s">
        <v>83</v>
      </c>
    </row>
    <row r="29316" ht="18.75" spans="1:4">
      <c r="A29316" s="2">
        <v>29318</v>
      </c>
      <c r="B29316" s="8">
        <v>9787201128818</v>
      </c>
      <c r="C29316" s="2" t="s">
        <v>26779</v>
      </c>
      <c r="D29316" s="2" t="s">
        <v>83</v>
      </c>
    </row>
    <row r="29317" ht="18.75" spans="1:4">
      <c r="A29317" s="2">
        <v>29319</v>
      </c>
      <c r="B29317" s="3">
        <v>9787201128948</v>
      </c>
      <c r="C29317" s="2" t="s">
        <v>26780</v>
      </c>
      <c r="D29317" s="2" t="s">
        <v>83</v>
      </c>
    </row>
    <row r="29318" ht="18.75" spans="1:4">
      <c r="A29318" s="2">
        <v>29320</v>
      </c>
      <c r="B29318" s="3">
        <v>9787202043066</v>
      </c>
      <c r="C29318" s="2" t="s">
        <v>26781</v>
      </c>
      <c r="D29318" s="2" t="s">
        <v>1751</v>
      </c>
    </row>
    <row r="29319" ht="18.75" spans="1:4">
      <c r="A29319" s="2">
        <v>29321</v>
      </c>
      <c r="B29319" s="3">
        <v>9787202055274</v>
      </c>
      <c r="C29319" s="2" t="s">
        <v>26782</v>
      </c>
      <c r="D29319" s="2" t="s">
        <v>1751</v>
      </c>
    </row>
    <row r="29320" ht="18.75" spans="1:4">
      <c r="A29320" s="2">
        <v>29322</v>
      </c>
      <c r="B29320" s="3">
        <v>9787202130049</v>
      </c>
      <c r="C29320" s="2" t="s">
        <v>26783</v>
      </c>
      <c r="D29320" s="2" t="s">
        <v>1751</v>
      </c>
    </row>
    <row r="29321" ht="18.75" spans="1:4">
      <c r="A29321" s="2">
        <v>29323</v>
      </c>
      <c r="B29321" s="5">
        <v>9787203081739</v>
      </c>
      <c r="C29321" s="2" t="s">
        <v>26784</v>
      </c>
      <c r="D29321" s="2" t="s">
        <v>1754</v>
      </c>
    </row>
    <row r="29322" ht="18.75" spans="1:4">
      <c r="A29322" s="2">
        <v>29324</v>
      </c>
      <c r="B29322" s="3">
        <v>9787204097852</v>
      </c>
      <c r="C29322" s="2" t="s">
        <v>26785</v>
      </c>
      <c r="D29322" s="2" t="s">
        <v>85</v>
      </c>
    </row>
    <row r="29323" ht="18.75" spans="1:4">
      <c r="A29323" s="2">
        <v>29325</v>
      </c>
      <c r="B29323" s="3">
        <v>9787204153701</v>
      </c>
      <c r="C29323" s="2" t="s">
        <v>26786</v>
      </c>
      <c r="D29323" s="2" t="s">
        <v>26787</v>
      </c>
    </row>
    <row r="29324" ht="18.75" spans="1:4">
      <c r="A29324" s="2">
        <v>29326</v>
      </c>
      <c r="B29324" s="8">
        <v>9787207106926</v>
      </c>
      <c r="C29324" s="2" t="s">
        <v>26788</v>
      </c>
      <c r="D29324" s="2" t="s">
        <v>7973</v>
      </c>
    </row>
    <row r="29325" ht="18.75" spans="1:4">
      <c r="A29325" s="2">
        <v>29327</v>
      </c>
      <c r="B29325" s="8">
        <v>9787207108654</v>
      </c>
      <c r="C29325" s="2" t="s">
        <v>26789</v>
      </c>
      <c r="D29325" s="2" t="s">
        <v>7973</v>
      </c>
    </row>
    <row r="29326" ht="18.75" spans="1:4">
      <c r="A29326" s="2">
        <v>29328</v>
      </c>
      <c r="B29326" s="3">
        <v>9787207113115</v>
      </c>
      <c r="C29326" s="2" t="s">
        <v>26790</v>
      </c>
      <c r="D29326" s="2" t="s">
        <v>7973</v>
      </c>
    </row>
    <row r="29327" ht="18.75" spans="1:4">
      <c r="A29327" s="2">
        <v>29329</v>
      </c>
      <c r="B29327" s="3">
        <v>9787207114310</v>
      </c>
      <c r="C29327" s="2" t="s">
        <v>26791</v>
      </c>
      <c r="D29327" s="2" t="s">
        <v>7973</v>
      </c>
    </row>
    <row r="29328" ht="18.75" spans="1:4">
      <c r="A29328" s="2">
        <v>29330</v>
      </c>
      <c r="B29328" s="3">
        <v>9787207114709</v>
      </c>
      <c r="C29328" s="2" t="s">
        <v>26792</v>
      </c>
      <c r="D29328" s="2" t="s">
        <v>7973</v>
      </c>
    </row>
    <row r="29329" ht="18.75" spans="1:4">
      <c r="A29329" s="2">
        <v>29331</v>
      </c>
      <c r="B29329" s="3">
        <v>9787209048712</v>
      </c>
      <c r="C29329" s="2" t="s">
        <v>26793</v>
      </c>
      <c r="D29329" s="2" t="s">
        <v>3577</v>
      </c>
    </row>
    <row r="29330" ht="18.75" spans="1:4">
      <c r="A29330" s="2">
        <v>29332</v>
      </c>
      <c r="B29330" s="3">
        <v>9787209051651</v>
      </c>
      <c r="C29330" s="2" t="s">
        <v>26794</v>
      </c>
      <c r="D29330" s="2" t="s">
        <v>3577</v>
      </c>
    </row>
    <row r="29331" ht="18.75" spans="1:4">
      <c r="A29331" s="2">
        <v>29333</v>
      </c>
      <c r="B29331" s="3">
        <v>9787209057691</v>
      </c>
      <c r="C29331" s="2" t="s">
        <v>26795</v>
      </c>
      <c r="D29331" s="2" t="s">
        <v>3577</v>
      </c>
    </row>
    <row r="29332" ht="18.75" spans="1:4">
      <c r="A29332" s="2">
        <v>29334</v>
      </c>
      <c r="B29332" s="3">
        <v>9787209059084</v>
      </c>
      <c r="C29332" s="2" t="s">
        <v>26796</v>
      </c>
      <c r="D29332" s="2" t="s">
        <v>3577</v>
      </c>
    </row>
    <row r="29333" ht="18.75" spans="1:4">
      <c r="A29333" s="2">
        <v>29335</v>
      </c>
      <c r="B29333" s="3">
        <v>9787209060721</v>
      </c>
      <c r="C29333" s="2" t="s">
        <v>26797</v>
      </c>
      <c r="D29333" s="2" t="s">
        <v>3577</v>
      </c>
    </row>
    <row r="29334" ht="18.75" spans="1:4">
      <c r="A29334" s="2">
        <v>29336</v>
      </c>
      <c r="B29334" s="3">
        <v>9787209100649</v>
      </c>
      <c r="C29334" s="2" t="s">
        <v>26798</v>
      </c>
      <c r="D29334" s="2" t="s">
        <v>96</v>
      </c>
    </row>
    <row r="29335" ht="18.75" spans="1:4">
      <c r="A29335" s="2">
        <v>29337</v>
      </c>
      <c r="B29335" s="3">
        <v>9787210042846</v>
      </c>
      <c r="C29335" s="2" t="s">
        <v>26799</v>
      </c>
      <c r="D29335" s="2" t="s">
        <v>100</v>
      </c>
    </row>
    <row r="29336" ht="18.75" spans="1:4">
      <c r="A29336" s="2">
        <v>29338</v>
      </c>
      <c r="B29336" s="3">
        <v>9787210044246</v>
      </c>
      <c r="C29336" s="2" t="s">
        <v>26800</v>
      </c>
      <c r="D29336" s="2" t="s">
        <v>100</v>
      </c>
    </row>
    <row r="29337" ht="18.75" spans="1:4">
      <c r="A29337" s="2">
        <v>29339</v>
      </c>
      <c r="B29337" s="7">
        <v>9787210056652</v>
      </c>
      <c r="C29337" s="2" t="s">
        <v>26801</v>
      </c>
      <c r="D29337" s="2" t="s">
        <v>100</v>
      </c>
    </row>
    <row r="29338" ht="18.75" spans="1:4">
      <c r="A29338" s="2">
        <v>29340</v>
      </c>
      <c r="B29338" s="3">
        <v>9787210062172</v>
      </c>
      <c r="C29338" s="2" t="s">
        <v>26802</v>
      </c>
      <c r="D29338" s="2" t="s">
        <v>100</v>
      </c>
    </row>
    <row r="29339" ht="18.75" spans="1:4">
      <c r="A29339" s="2">
        <v>29341</v>
      </c>
      <c r="B29339" s="3">
        <v>9787212028817</v>
      </c>
      <c r="C29339" s="2" t="s">
        <v>26803</v>
      </c>
      <c r="D29339" s="2" t="s">
        <v>2401</v>
      </c>
    </row>
    <row r="29340" ht="18.75" spans="1:4">
      <c r="A29340" s="2">
        <v>29342</v>
      </c>
      <c r="B29340" s="3">
        <v>9787214068828</v>
      </c>
      <c r="C29340" s="2" t="s">
        <v>26804</v>
      </c>
      <c r="D29340" s="2" t="s">
        <v>103</v>
      </c>
    </row>
    <row r="29341" ht="18.75" spans="1:4">
      <c r="A29341" s="2">
        <v>29343</v>
      </c>
      <c r="B29341" s="9">
        <v>9787214081292</v>
      </c>
      <c r="C29341" s="2" t="s">
        <v>26805</v>
      </c>
      <c r="D29341" s="2" t="s">
        <v>103</v>
      </c>
    </row>
    <row r="29342" ht="18.75" spans="1:4">
      <c r="A29342" s="2">
        <v>29344</v>
      </c>
      <c r="B29342" s="9">
        <v>9787214081889</v>
      </c>
      <c r="C29342" s="2" t="s">
        <v>26806</v>
      </c>
      <c r="D29342" s="2" t="s">
        <v>103</v>
      </c>
    </row>
    <row r="29343" ht="18.75" spans="1:4">
      <c r="A29343" s="2">
        <v>29345</v>
      </c>
      <c r="B29343" s="9">
        <v>9787214081971</v>
      </c>
      <c r="C29343" s="2" t="s">
        <v>26807</v>
      </c>
      <c r="D29343" s="2" t="s">
        <v>103</v>
      </c>
    </row>
    <row r="29344" ht="18.75" spans="1:4">
      <c r="A29344" s="2">
        <v>29346</v>
      </c>
      <c r="B29344" s="3">
        <v>9787214136367</v>
      </c>
      <c r="C29344" s="2" t="s">
        <v>26808</v>
      </c>
      <c r="D29344" s="2" t="s">
        <v>103</v>
      </c>
    </row>
    <row r="29345" ht="18.75" spans="1:4">
      <c r="A29345" s="2">
        <v>29347</v>
      </c>
      <c r="B29345" s="3">
        <v>9787214169501</v>
      </c>
      <c r="C29345" s="2" t="s">
        <v>26809</v>
      </c>
      <c r="D29345" s="2" t="s">
        <v>103</v>
      </c>
    </row>
    <row r="29346" ht="18.75" spans="1:4">
      <c r="A29346" s="2">
        <v>29348</v>
      </c>
      <c r="B29346" s="3">
        <v>9787214232496</v>
      </c>
      <c r="C29346" s="2" t="s">
        <v>26810</v>
      </c>
      <c r="D29346" s="2" t="s">
        <v>103</v>
      </c>
    </row>
    <row r="29347" ht="18.75" spans="1:4">
      <c r="A29347" s="2">
        <v>29349</v>
      </c>
      <c r="B29347" s="3">
        <v>9787214236425</v>
      </c>
      <c r="C29347" s="2" t="s">
        <v>26811</v>
      </c>
      <c r="D29347" s="2" t="s">
        <v>103</v>
      </c>
    </row>
    <row r="29348" ht="18.75" spans="1:4">
      <c r="A29348" s="2">
        <v>29350</v>
      </c>
      <c r="B29348" s="3">
        <v>9787214236586</v>
      </c>
      <c r="C29348" s="2" t="s">
        <v>26812</v>
      </c>
      <c r="D29348" s="2" t="s">
        <v>103</v>
      </c>
    </row>
    <row r="29349" ht="18.75" spans="1:4">
      <c r="A29349" s="2">
        <v>29351</v>
      </c>
      <c r="B29349" s="3">
        <v>9787215120433</v>
      </c>
      <c r="C29349" s="2" t="s">
        <v>26813</v>
      </c>
      <c r="D29349" s="2" t="s">
        <v>111</v>
      </c>
    </row>
    <row r="29350" ht="18.75" spans="1:4">
      <c r="A29350" s="2">
        <v>29352</v>
      </c>
      <c r="B29350" s="9">
        <v>9787216075350</v>
      </c>
      <c r="C29350" s="2" t="s">
        <v>26814</v>
      </c>
      <c r="D29350" s="2" t="s">
        <v>3589</v>
      </c>
    </row>
    <row r="29351" ht="18.75" spans="1:4">
      <c r="A29351" s="2">
        <v>29353</v>
      </c>
      <c r="B29351" s="8">
        <v>9787219099759</v>
      </c>
      <c r="C29351" s="2" t="s">
        <v>26815</v>
      </c>
      <c r="D29351" s="2" t="s">
        <v>10311</v>
      </c>
    </row>
    <row r="29352" ht="18.75" spans="1:4">
      <c r="A29352" s="2">
        <v>29354</v>
      </c>
      <c r="B29352" s="3">
        <v>9787221081193</v>
      </c>
      <c r="C29352" s="2" t="s">
        <v>26816</v>
      </c>
      <c r="D29352" s="2" t="s">
        <v>121</v>
      </c>
    </row>
    <row r="29353" ht="18.75" spans="1:4">
      <c r="A29353" s="2">
        <v>29355</v>
      </c>
      <c r="B29353" s="3">
        <v>9787221089137</v>
      </c>
      <c r="C29353" s="2" t="s">
        <v>26817</v>
      </c>
      <c r="D29353" s="2" t="s">
        <v>121</v>
      </c>
    </row>
    <row r="29354" ht="18.75" spans="1:4">
      <c r="A29354" s="2">
        <v>29356</v>
      </c>
      <c r="B29354" s="9">
        <v>9787221089137</v>
      </c>
      <c r="C29354" s="2" t="s">
        <v>26817</v>
      </c>
      <c r="D29354" s="2" t="s">
        <v>121</v>
      </c>
    </row>
    <row r="29355" ht="18.75" spans="1:4">
      <c r="A29355" s="2">
        <v>29357</v>
      </c>
      <c r="B29355" s="3">
        <v>9787221104946</v>
      </c>
      <c r="C29355" s="2" t="s">
        <v>26818</v>
      </c>
      <c r="D29355" s="2" t="s">
        <v>121</v>
      </c>
    </row>
    <row r="29356" ht="18.75" spans="1:4">
      <c r="A29356" s="2">
        <v>29358</v>
      </c>
      <c r="B29356" s="9">
        <v>9787221136213</v>
      </c>
      <c r="C29356" s="2" t="s">
        <v>26819</v>
      </c>
      <c r="D29356" s="2" t="s">
        <v>121</v>
      </c>
    </row>
    <row r="29357" ht="18.75" spans="1:4">
      <c r="A29357" s="2">
        <v>29359</v>
      </c>
      <c r="B29357" s="9">
        <v>9787221141118</v>
      </c>
      <c r="C29357" s="2" t="s">
        <v>26820</v>
      </c>
      <c r="D29357" s="2" t="s">
        <v>121</v>
      </c>
    </row>
    <row r="29358" ht="18.75" spans="1:4">
      <c r="A29358" s="2">
        <v>29360</v>
      </c>
      <c r="B29358" s="3">
        <v>9787222082205</v>
      </c>
      <c r="C29358" s="2" t="s">
        <v>26821</v>
      </c>
      <c r="D29358" s="2" t="s">
        <v>125</v>
      </c>
    </row>
    <row r="29359" ht="18.75" spans="1:4">
      <c r="A29359" s="2">
        <v>29361</v>
      </c>
      <c r="B29359" s="3">
        <v>9787226031209</v>
      </c>
      <c r="C29359" s="2" t="s">
        <v>26822</v>
      </c>
      <c r="D29359" s="2" t="s">
        <v>6352</v>
      </c>
    </row>
    <row r="29360" ht="18.75" spans="1:4">
      <c r="A29360" s="2">
        <v>29362</v>
      </c>
      <c r="B29360" s="3">
        <v>9787229041243</v>
      </c>
      <c r="C29360" s="2" t="s">
        <v>26823</v>
      </c>
      <c r="D29360" s="2" t="s">
        <v>131</v>
      </c>
    </row>
    <row r="29361" ht="18.75" spans="1:4">
      <c r="A29361" s="2">
        <v>29363</v>
      </c>
      <c r="B29361" s="3">
        <v>9787229053253</v>
      </c>
      <c r="C29361" s="2" t="s">
        <v>26824</v>
      </c>
      <c r="D29361" s="2" t="s">
        <v>131</v>
      </c>
    </row>
    <row r="29362" ht="18.75" spans="1:4">
      <c r="A29362" s="2">
        <v>29364</v>
      </c>
      <c r="B29362" s="9">
        <v>9787229053734</v>
      </c>
      <c r="C29362" s="2" t="s">
        <v>26825</v>
      </c>
      <c r="D29362" s="2" t="s">
        <v>131</v>
      </c>
    </row>
    <row r="29363" ht="18.75" spans="1:4">
      <c r="A29363" s="2">
        <v>29365</v>
      </c>
      <c r="B29363" s="3">
        <v>9787229055608</v>
      </c>
      <c r="C29363" s="2" t="s">
        <v>26826</v>
      </c>
      <c r="D29363" s="2" t="s">
        <v>131</v>
      </c>
    </row>
    <row r="29364" ht="18.75" spans="1:4">
      <c r="A29364" s="2">
        <v>29366</v>
      </c>
      <c r="B29364" s="3">
        <v>9787229058036</v>
      </c>
      <c r="C29364" s="2" t="s">
        <v>26827</v>
      </c>
      <c r="D29364" s="2" t="s">
        <v>131</v>
      </c>
    </row>
    <row r="29365" ht="18.75" spans="1:4">
      <c r="A29365" s="2">
        <v>29367</v>
      </c>
      <c r="B29365" s="9">
        <v>9787229062507</v>
      </c>
      <c r="C29365" s="2" t="s">
        <v>26828</v>
      </c>
      <c r="D29365" s="2" t="s">
        <v>131</v>
      </c>
    </row>
    <row r="29366" ht="18.75" spans="1:4">
      <c r="A29366" s="2">
        <v>29368</v>
      </c>
      <c r="B29366" s="9">
        <v>9787229064181</v>
      </c>
      <c r="C29366" s="2" t="s">
        <v>26829</v>
      </c>
      <c r="D29366" s="2" t="s">
        <v>131</v>
      </c>
    </row>
    <row r="29367" ht="18.75" spans="1:4">
      <c r="A29367" s="2">
        <v>29369</v>
      </c>
      <c r="B29367" s="3">
        <v>9787229068172</v>
      </c>
      <c r="C29367" s="2" t="s">
        <v>26830</v>
      </c>
      <c r="D29367" s="2" t="s">
        <v>134</v>
      </c>
    </row>
    <row r="29368" ht="18.75" spans="1:4">
      <c r="A29368" s="2">
        <v>29370</v>
      </c>
      <c r="B29368" s="3">
        <v>9787229074333</v>
      </c>
      <c r="C29368" s="2" t="s">
        <v>26831</v>
      </c>
      <c r="D29368" s="2" t="s">
        <v>134</v>
      </c>
    </row>
    <row r="29369" ht="18.75" spans="1:4">
      <c r="A29369" s="2">
        <v>29371</v>
      </c>
      <c r="B29369" s="3">
        <v>9787229075392</v>
      </c>
      <c r="C29369" s="2" t="s">
        <v>26832</v>
      </c>
      <c r="D29369" s="2" t="s">
        <v>134</v>
      </c>
    </row>
    <row r="29370" ht="18.75" spans="1:4">
      <c r="A29370" s="2">
        <v>29372</v>
      </c>
      <c r="B29370" s="9">
        <v>9787229075392</v>
      </c>
      <c r="C29370" s="2" t="s">
        <v>26832</v>
      </c>
      <c r="D29370" s="2" t="s">
        <v>134</v>
      </c>
    </row>
    <row r="29371" ht="18.75" spans="1:4">
      <c r="A29371" s="2">
        <v>29373</v>
      </c>
      <c r="B29371" s="3">
        <v>9787229088866</v>
      </c>
      <c r="C29371" s="2" t="s">
        <v>26833</v>
      </c>
      <c r="D29371" s="2" t="s">
        <v>131</v>
      </c>
    </row>
    <row r="29372" ht="18.75" spans="1:4">
      <c r="A29372" s="2">
        <v>29374</v>
      </c>
      <c r="B29372" s="3">
        <v>9787229088873</v>
      </c>
      <c r="C29372" s="2" t="s">
        <v>26834</v>
      </c>
      <c r="D29372" s="2" t="s">
        <v>131</v>
      </c>
    </row>
    <row r="29373" ht="18.75" spans="1:4">
      <c r="A29373" s="2">
        <v>29375</v>
      </c>
      <c r="B29373" s="9">
        <v>9787229096182</v>
      </c>
      <c r="C29373" s="2" t="s">
        <v>26835</v>
      </c>
      <c r="D29373" s="2" t="s">
        <v>131</v>
      </c>
    </row>
    <row r="29374" ht="18.75" spans="1:4">
      <c r="A29374" s="2">
        <v>29376</v>
      </c>
      <c r="B29374" s="3">
        <v>9787229100957</v>
      </c>
      <c r="C29374" s="2" t="s">
        <v>26836</v>
      </c>
      <c r="D29374" s="2" t="s">
        <v>134</v>
      </c>
    </row>
    <row r="29375" ht="18.75" spans="1:4">
      <c r="A29375" s="2">
        <v>29377</v>
      </c>
      <c r="B29375" s="9">
        <v>9787229100957</v>
      </c>
      <c r="C29375" s="2" t="s">
        <v>26836</v>
      </c>
      <c r="D29375" s="2" t="s">
        <v>134</v>
      </c>
    </row>
    <row r="29376" ht="18.75" spans="1:4">
      <c r="A29376" s="2">
        <v>29378</v>
      </c>
      <c r="B29376" s="9">
        <v>9787229101121</v>
      </c>
      <c r="C29376" s="2" t="s">
        <v>26837</v>
      </c>
      <c r="D29376" s="2" t="s">
        <v>131</v>
      </c>
    </row>
    <row r="29377" ht="18.75" spans="1:4">
      <c r="A29377" s="2">
        <v>29379</v>
      </c>
      <c r="B29377" s="3">
        <v>9787229101138</v>
      </c>
      <c r="C29377" s="2" t="s">
        <v>26838</v>
      </c>
      <c r="D29377" s="2" t="s">
        <v>134</v>
      </c>
    </row>
    <row r="29378" ht="18.75" spans="1:4">
      <c r="A29378" s="2">
        <v>29380</v>
      </c>
      <c r="B29378" s="9">
        <v>9787229101138</v>
      </c>
      <c r="C29378" s="2" t="s">
        <v>26838</v>
      </c>
      <c r="D29378" s="2" t="s">
        <v>134</v>
      </c>
    </row>
    <row r="29379" ht="18.75" spans="1:4">
      <c r="A29379" s="2">
        <v>29381</v>
      </c>
      <c r="B29379" s="3">
        <v>9787229102487</v>
      </c>
      <c r="C29379" s="2" t="s">
        <v>26839</v>
      </c>
      <c r="D29379" s="2" t="s">
        <v>7448</v>
      </c>
    </row>
    <row r="29380" ht="18.75" spans="1:4">
      <c r="A29380" s="2">
        <v>29382</v>
      </c>
      <c r="B29380" s="3">
        <v>9787229104368</v>
      </c>
      <c r="C29380" s="2" t="s">
        <v>26840</v>
      </c>
      <c r="D29380" s="2" t="s">
        <v>131</v>
      </c>
    </row>
    <row r="29381" ht="18.75" spans="1:4">
      <c r="A29381" s="2">
        <v>29383</v>
      </c>
      <c r="B29381" s="3">
        <v>9787229108878</v>
      </c>
      <c r="C29381" s="2" t="s">
        <v>26841</v>
      </c>
      <c r="D29381" s="2" t="s">
        <v>131</v>
      </c>
    </row>
    <row r="29382" ht="18.75" spans="1:4">
      <c r="A29382" s="2">
        <v>29384</v>
      </c>
      <c r="B29382" s="3">
        <v>9787229151409</v>
      </c>
      <c r="C29382" s="2" t="s">
        <v>26842</v>
      </c>
      <c r="D29382" s="2" t="s">
        <v>131</v>
      </c>
    </row>
    <row r="29383" ht="18.75" spans="1:4">
      <c r="A29383" s="2">
        <v>29385</v>
      </c>
      <c r="B29383" s="3">
        <v>9787300169200</v>
      </c>
      <c r="C29383" s="2" t="s">
        <v>6212</v>
      </c>
      <c r="D29383" s="2" t="s">
        <v>6522</v>
      </c>
    </row>
    <row r="29384" ht="18.75" spans="1:4">
      <c r="A29384" s="2">
        <v>29386</v>
      </c>
      <c r="B29384" s="7">
        <v>9787300224947</v>
      </c>
      <c r="C29384" s="2" t="s">
        <v>26843</v>
      </c>
      <c r="D29384" s="2" t="s">
        <v>6522</v>
      </c>
    </row>
    <row r="29385" ht="18.75" spans="1:4">
      <c r="A29385" s="2">
        <v>29387</v>
      </c>
      <c r="B29385" s="3">
        <v>9787300255606</v>
      </c>
      <c r="C29385" s="2" t="s">
        <v>26844</v>
      </c>
      <c r="D29385" s="2" t="s">
        <v>6522</v>
      </c>
    </row>
    <row r="29386" ht="18.75" spans="1:4">
      <c r="A29386" s="2">
        <v>29388</v>
      </c>
      <c r="B29386" s="3">
        <v>9787300281902</v>
      </c>
      <c r="C29386" s="2" t="s">
        <v>26845</v>
      </c>
      <c r="D29386" s="2" t="s">
        <v>6522</v>
      </c>
    </row>
    <row r="29387" ht="18.75" spans="1:4">
      <c r="A29387" s="2">
        <v>29389</v>
      </c>
      <c r="B29387" s="3">
        <v>9787300281964</v>
      </c>
      <c r="C29387" s="2" t="s">
        <v>26846</v>
      </c>
      <c r="D29387" s="2" t="s">
        <v>6522</v>
      </c>
    </row>
    <row r="29388" ht="18.75" spans="1:4">
      <c r="A29388" s="2">
        <v>29390</v>
      </c>
      <c r="B29388" s="3">
        <v>9787301244432</v>
      </c>
      <c r="C29388" s="2" t="s">
        <v>26847</v>
      </c>
      <c r="D29388" s="2" t="s">
        <v>8014</v>
      </c>
    </row>
    <row r="29389" ht="18.75" spans="1:4">
      <c r="A29389" s="2">
        <v>29391</v>
      </c>
      <c r="B29389" s="9">
        <v>9787301247051</v>
      </c>
      <c r="C29389" s="2" t="s">
        <v>26848</v>
      </c>
      <c r="D29389" s="2" t="s">
        <v>8014</v>
      </c>
    </row>
    <row r="29390" ht="18.75" spans="1:4">
      <c r="A29390" s="2">
        <v>29392</v>
      </c>
      <c r="B29390" s="9">
        <v>9787301276839</v>
      </c>
      <c r="C29390" s="2" t="s">
        <v>26849</v>
      </c>
      <c r="D29390" s="2" t="s">
        <v>8014</v>
      </c>
    </row>
    <row r="29391" ht="18.75" spans="1:4">
      <c r="A29391" s="2">
        <v>29393</v>
      </c>
      <c r="B29391" s="3">
        <v>9787302444497</v>
      </c>
      <c r="C29391" s="2" t="s">
        <v>26850</v>
      </c>
      <c r="D29391" s="2" t="s">
        <v>7619</v>
      </c>
    </row>
    <row r="29392" ht="18.75" spans="1:4">
      <c r="A29392" s="2">
        <v>29394</v>
      </c>
      <c r="B29392" s="3">
        <v>9787302575573</v>
      </c>
      <c r="C29392" s="2" t="s">
        <v>26851</v>
      </c>
      <c r="D29392" s="2" t="s">
        <v>5833</v>
      </c>
    </row>
    <row r="29393" ht="18.75" spans="1:4">
      <c r="A29393" s="2">
        <v>29395</v>
      </c>
      <c r="B29393" s="3">
        <v>9787303100019</v>
      </c>
      <c r="C29393" s="2" t="s">
        <v>26852</v>
      </c>
      <c r="D29393" s="2" t="s">
        <v>140</v>
      </c>
    </row>
    <row r="29394" ht="18.75" spans="1:4">
      <c r="A29394" s="2">
        <v>29396</v>
      </c>
      <c r="B29394" s="3">
        <v>9787303201143</v>
      </c>
      <c r="C29394" s="2" t="s">
        <v>26853</v>
      </c>
      <c r="D29394" s="2" t="s">
        <v>136</v>
      </c>
    </row>
    <row r="29395" ht="18.75" spans="1:4">
      <c r="A29395" s="2">
        <v>29397</v>
      </c>
      <c r="B29395" s="3">
        <v>9787304019679</v>
      </c>
      <c r="C29395" s="2" t="s">
        <v>26854</v>
      </c>
      <c r="D29395" s="2" t="s">
        <v>144</v>
      </c>
    </row>
    <row r="29396" ht="18.75" spans="1:4">
      <c r="A29396" s="2">
        <v>29398</v>
      </c>
      <c r="B29396" s="3">
        <v>9787304062378</v>
      </c>
      <c r="C29396" s="2" t="s">
        <v>26855</v>
      </c>
      <c r="D29396" s="2" t="s">
        <v>26856</v>
      </c>
    </row>
    <row r="29397" ht="18.75" spans="1:4">
      <c r="A29397" s="2">
        <v>29399</v>
      </c>
      <c r="B29397" s="3">
        <v>9787304078485</v>
      </c>
      <c r="C29397" s="2" t="s">
        <v>26857</v>
      </c>
      <c r="D29397" s="2" t="s">
        <v>144</v>
      </c>
    </row>
    <row r="29398" ht="18.75" spans="1:4">
      <c r="A29398" s="2">
        <v>29400</v>
      </c>
      <c r="B29398" s="3">
        <v>9787304079116</v>
      </c>
      <c r="C29398" s="2" t="s">
        <v>26858</v>
      </c>
      <c r="D29398" s="2" t="s">
        <v>146</v>
      </c>
    </row>
    <row r="29399" ht="18.75" spans="1:4">
      <c r="A29399" s="2">
        <v>29401</v>
      </c>
      <c r="B29399" s="3">
        <v>9787304092979</v>
      </c>
      <c r="C29399" s="2" t="s">
        <v>26859</v>
      </c>
      <c r="D29399" s="2" t="s">
        <v>1487</v>
      </c>
    </row>
    <row r="29400" ht="18.75" spans="1:4">
      <c r="A29400" s="2">
        <v>29402</v>
      </c>
      <c r="B29400" s="3">
        <v>9787304099381</v>
      </c>
      <c r="C29400" s="2" t="s">
        <v>26860</v>
      </c>
      <c r="D29400" s="2" t="s">
        <v>146</v>
      </c>
    </row>
    <row r="29401" ht="18.75" spans="1:4">
      <c r="A29401" s="2">
        <v>29403</v>
      </c>
      <c r="B29401" s="3">
        <v>9787304101152</v>
      </c>
      <c r="C29401" s="2" t="s">
        <v>26861</v>
      </c>
      <c r="D29401" s="2" t="s">
        <v>146</v>
      </c>
    </row>
    <row r="29402" ht="18.75" spans="1:4">
      <c r="A29402" s="2">
        <v>29404</v>
      </c>
      <c r="B29402" s="3">
        <v>9787304106201</v>
      </c>
      <c r="C29402" s="2" t="s">
        <v>26850</v>
      </c>
      <c r="D29402" s="2" t="s">
        <v>5833</v>
      </c>
    </row>
    <row r="29403" ht="18.75" spans="1:4">
      <c r="A29403" s="2">
        <v>29405</v>
      </c>
      <c r="B29403" s="3">
        <v>9787304112011</v>
      </c>
      <c r="C29403" s="2" t="s">
        <v>26862</v>
      </c>
      <c r="D29403" s="2" t="s">
        <v>146</v>
      </c>
    </row>
    <row r="29404" ht="18.75" spans="1:4">
      <c r="A29404" s="2">
        <v>29406</v>
      </c>
      <c r="B29404" s="3">
        <v>9787305071553</v>
      </c>
      <c r="C29404" s="2" t="s">
        <v>18820</v>
      </c>
      <c r="D29404" s="2" t="s">
        <v>151</v>
      </c>
    </row>
    <row r="29405" ht="18.75" spans="1:4">
      <c r="A29405" s="2">
        <v>29407</v>
      </c>
      <c r="B29405" s="3">
        <v>9787305080142</v>
      </c>
      <c r="C29405" s="2" t="s">
        <v>26863</v>
      </c>
      <c r="D29405" s="2" t="s">
        <v>5844</v>
      </c>
    </row>
    <row r="29406" ht="18.75" spans="1:4">
      <c r="A29406" s="2">
        <v>29408</v>
      </c>
      <c r="B29406" s="3">
        <v>9787305086830</v>
      </c>
      <c r="C29406" s="2" t="s">
        <v>15119</v>
      </c>
      <c r="D29406" s="2" t="s">
        <v>5844</v>
      </c>
    </row>
    <row r="29407" ht="18.75" spans="1:4">
      <c r="A29407" s="2">
        <v>29409</v>
      </c>
      <c r="B29407" s="3">
        <v>9787305099304</v>
      </c>
      <c r="C29407" s="2" t="s">
        <v>26864</v>
      </c>
      <c r="D29407" s="2" t="s">
        <v>151</v>
      </c>
    </row>
    <row r="29408" ht="18.75" spans="1:4">
      <c r="A29408" s="2">
        <v>29410</v>
      </c>
      <c r="B29408" s="3">
        <v>9787305123429</v>
      </c>
      <c r="C29408" s="2" t="s">
        <v>7083</v>
      </c>
      <c r="D29408" s="2" t="s">
        <v>151</v>
      </c>
    </row>
    <row r="29409" ht="18.75" spans="1:4">
      <c r="A29409" s="2">
        <v>29411</v>
      </c>
      <c r="B29409" s="3">
        <v>9787305125683</v>
      </c>
      <c r="C29409" s="2" t="s">
        <v>26865</v>
      </c>
      <c r="D29409" s="2" t="s">
        <v>151</v>
      </c>
    </row>
    <row r="29410" ht="18.75" spans="1:4">
      <c r="A29410" s="2">
        <v>29412</v>
      </c>
      <c r="B29410" s="3">
        <v>9787305155871</v>
      </c>
      <c r="C29410" s="2" t="s">
        <v>26866</v>
      </c>
      <c r="D29410" s="2" t="s">
        <v>5844</v>
      </c>
    </row>
    <row r="29411" ht="18.75" spans="1:4">
      <c r="A29411" s="2">
        <v>29413</v>
      </c>
      <c r="B29411" s="3">
        <v>9787305158964</v>
      </c>
      <c r="C29411" s="2" t="s">
        <v>26867</v>
      </c>
      <c r="D29411" s="2" t="s">
        <v>151</v>
      </c>
    </row>
    <row r="29412" ht="18.75" spans="1:4">
      <c r="A29412" s="2">
        <v>29414</v>
      </c>
      <c r="B29412" s="3">
        <v>9787305159282</v>
      </c>
      <c r="C29412" s="2" t="s">
        <v>26868</v>
      </c>
      <c r="D29412" s="2" t="s">
        <v>151</v>
      </c>
    </row>
    <row r="29413" ht="18.75" spans="1:4">
      <c r="A29413" s="2">
        <v>29415</v>
      </c>
      <c r="B29413" s="3">
        <v>9787307108356</v>
      </c>
      <c r="C29413" s="2" t="s">
        <v>20130</v>
      </c>
      <c r="D29413" s="2" t="s">
        <v>1768</v>
      </c>
    </row>
    <row r="29414" ht="18.75" spans="1:4">
      <c r="A29414" s="2">
        <v>29416</v>
      </c>
      <c r="B29414" s="3">
        <v>9787307143630</v>
      </c>
      <c r="C29414" s="2" t="s">
        <v>13994</v>
      </c>
      <c r="D29414" s="2" t="s">
        <v>1768</v>
      </c>
    </row>
    <row r="29415" ht="18.75" spans="1:4">
      <c r="A29415" s="2">
        <v>29417</v>
      </c>
      <c r="B29415" s="3">
        <v>9787307170131</v>
      </c>
      <c r="C29415" s="2" t="s">
        <v>26869</v>
      </c>
      <c r="D29415" s="2" t="s">
        <v>3022</v>
      </c>
    </row>
    <row r="29416" ht="18.75" spans="1:4">
      <c r="A29416" s="2">
        <v>29418</v>
      </c>
      <c r="B29416" s="7">
        <v>9787307170759</v>
      </c>
      <c r="C29416" s="2" t="s">
        <v>26870</v>
      </c>
      <c r="D29416" s="2" t="s">
        <v>1768</v>
      </c>
    </row>
    <row r="29417" ht="18.75" spans="1:4">
      <c r="A29417" s="2">
        <v>29419</v>
      </c>
      <c r="B29417" s="3">
        <v>9787307178311</v>
      </c>
      <c r="C29417" s="2" t="s">
        <v>26871</v>
      </c>
      <c r="D29417" s="2" t="s">
        <v>8036</v>
      </c>
    </row>
    <row r="29418" ht="18.75" spans="1:4">
      <c r="A29418" s="2">
        <v>29420</v>
      </c>
      <c r="B29418" s="3">
        <v>9787310026005</v>
      </c>
      <c r="C29418" s="2" t="s">
        <v>26872</v>
      </c>
      <c r="D29418" s="2" t="s">
        <v>3667</v>
      </c>
    </row>
    <row r="29419" ht="18.75" spans="1:4">
      <c r="A29419" s="2">
        <v>29421</v>
      </c>
      <c r="B29419" s="3">
        <v>9787310026739</v>
      </c>
      <c r="C29419" s="2" t="s">
        <v>26873</v>
      </c>
      <c r="D29419" s="2" t="s">
        <v>3667</v>
      </c>
    </row>
    <row r="29420" ht="18.75" spans="1:4">
      <c r="A29420" s="2">
        <v>29422</v>
      </c>
      <c r="B29420" s="3">
        <v>9787310029181</v>
      </c>
      <c r="C29420" s="2" t="s">
        <v>26874</v>
      </c>
      <c r="D29420" s="2" t="s">
        <v>3667</v>
      </c>
    </row>
    <row r="29421" ht="18.75" spans="1:4">
      <c r="A29421" s="2">
        <v>29423</v>
      </c>
      <c r="B29421" s="3">
        <v>9787310029242</v>
      </c>
      <c r="C29421" s="2" t="s">
        <v>17460</v>
      </c>
      <c r="D29421" s="2" t="s">
        <v>3667</v>
      </c>
    </row>
    <row r="29422" ht="18.75" spans="1:4">
      <c r="A29422" s="2">
        <v>29424</v>
      </c>
      <c r="B29422" s="3">
        <v>9787310029334</v>
      </c>
      <c r="C29422" s="2" t="s">
        <v>26875</v>
      </c>
      <c r="D29422" s="2" t="s">
        <v>3667</v>
      </c>
    </row>
    <row r="29423" ht="18.75" spans="1:4">
      <c r="A29423" s="2">
        <v>29425</v>
      </c>
      <c r="B29423" s="3">
        <v>9787310034062</v>
      </c>
      <c r="C29423" s="2" t="s">
        <v>26876</v>
      </c>
      <c r="D29423" s="2" t="s">
        <v>3667</v>
      </c>
    </row>
    <row r="29424" ht="18.75" spans="1:4">
      <c r="A29424" s="2">
        <v>29426</v>
      </c>
      <c r="B29424" s="3">
        <v>9787310034949</v>
      </c>
      <c r="C29424" s="2" t="s">
        <v>26877</v>
      </c>
      <c r="D29424" s="2" t="s">
        <v>3667</v>
      </c>
    </row>
    <row r="29425" ht="18.75" spans="1:4">
      <c r="A29425" s="2">
        <v>29427</v>
      </c>
      <c r="B29425" s="3">
        <v>9787310037384</v>
      </c>
      <c r="C29425" s="2" t="s">
        <v>26878</v>
      </c>
      <c r="D29425" s="2" t="s">
        <v>3667</v>
      </c>
    </row>
    <row r="29426" ht="18.75" spans="1:4">
      <c r="A29426" s="2">
        <v>29428</v>
      </c>
      <c r="B29426" s="3">
        <v>9787310037902</v>
      </c>
      <c r="C29426" s="2" t="s">
        <v>26879</v>
      </c>
      <c r="D29426" s="2" t="s">
        <v>3667</v>
      </c>
    </row>
    <row r="29427" ht="18.75" spans="1:4">
      <c r="A29427" s="2">
        <v>29429</v>
      </c>
      <c r="B29427" s="3">
        <v>9787310043972</v>
      </c>
      <c r="C29427" s="2" t="s">
        <v>26880</v>
      </c>
      <c r="D29427" s="2" t="s">
        <v>3667</v>
      </c>
    </row>
    <row r="29428" ht="18.75" spans="1:4">
      <c r="A29428" s="2">
        <v>29430</v>
      </c>
      <c r="B29428" s="3">
        <v>9787312021787</v>
      </c>
      <c r="C29428" s="2" t="s">
        <v>26881</v>
      </c>
      <c r="D29428" s="2" t="s">
        <v>3691</v>
      </c>
    </row>
    <row r="29429" ht="18.75" spans="1:4">
      <c r="A29429" s="2">
        <v>29431</v>
      </c>
      <c r="B29429" s="3">
        <v>9787312025730</v>
      </c>
      <c r="C29429" s="2" t="s">
        <v>26882</v>
      </c>
      <c r="D29429" s="2" t="s">
        <v>3691</v>
      </c>
    </row>
    <row r="29430" ht="18.75" spans="1:4">
      <c r="A29430" s="2">
        <v>29432</v>
      </c>
      <c r="B29430" s="3">
        <v>9787312026041</v>
      </c>
      <c r="C29430" s="2" t="s">
        <v>26883</v>
      </c>
      <c r="D29430" s="2" t="s">
        <v>3691</v>
      </c>
    </row>
    <row r="29431" ht="18.75" spans="1:4">
      <c r="A29431" s="2">
        <v>29433</v>
      </c>
      <c r="B29431" s="3">
        <v>9787312026607</v>
      </c>
      <c r="C29431" s="2" t="s">
        <v>26884</v>
      </c>
      <c r="D29431" s="2" t="s">
        <v>3691</v>
      </c>
    </row>
    <row r="29432" ht="18.75" spans="1:4">
      <c r="A29432" s="2">
        <v>29434</v>
      </c>
      <c r="B29432" s="3">
        <v>9787312029707</v>
      </c>
      <c r="C29432" s="2" t="s">
        <v>26885</v>
      </c>
      <c r="D29432" s="2" t="s">
        <v>3691</v>
      </c>
    </row>
    <row r="29433" ht="18.75" spans="1:4">
      <c r="A29433" s="2">
        <v>29435</v>
      </c>
      <c r="B29433" s="3">
        <v>9787312031656</v>
      </c>
      <c r="C29433" s="2" t="s">
        <v>26886</v>
      </c>
      <c r="D29433" s="2" t="s">
        <v>3691</v>
      </c>
    </row>
    <row r="29434" ht="18.75" spans="1:4">
      <c r="A29434" s="2">
        <v>29436</v>
      </c>
      <c r="B29434" s="3">
        <v>9787312033735</v>
      </c>
      <c r="C29434" s="2" t="s">
        <v>269</v>
      </c>
      <c r="D29434" s="2" t="s">
        <v>3691</v>
      </c>
    </row>
    <row r="29435" ht="18.75" spans="1:4">
      <c r="A29435" s="2">
        <v>29437</v>
      </c>
      <c r="B29435" s="3">
        <v>9787312039980</v>
      </c>
      <c r="C29435" s="2" t="s">
        <v>26887</v>
      </c>
      <c r="D29435" s="2" t="s">
        <v>3691</v>
      </c>
    </row>
    <row r="29436" ht="18.75" spans="1:4">
      <c r="A29436" s="2">
        <v>29438</v>
      </c>
      <c r="B29436" s="3">
        <v>9787312040153</v>
      </c>
      <c r="C29436" s="2" t="s">
        <v>26888</v>
      </c>
      <c r="D29436" s="2" t="s">
        <v>3691</v>
      </c>
    </row>
    <row r="29437" ht="18.75" spans="1:4">
      <c r="A29437" s="2">
        <v>29439</v>
      </c>
      <c r="B29437" s="3">
        <v>9787312040467</v>
      </c>
      <c r="C29437" s="2" t="s">
        <v>26889</v>
      </c>
      <c r="D29437" s="2" t="s">
        <v>3691</v>
      </c>
    </row>
    <row r="29438" ht="18.75" spans="1:4">
      <c r="A29438" s="2">
        <v>29440</v>
      </c>
      <c r="B29438" s="3">
        <v>9787312040498</v>
      </c>
      <c r="C29438" s="2" t="s">
        <v>26890</v>
      </c>
      <c r="D29438" s="2" t="s">
        <v>3691</v>
      </c>
    </row>
    <row r="29439" ht="18.75" spans="1:4">
      <c r="A29439" s="2">
        <v>29441</v>
      </c>
      <c r="B29439" s="3">
        <v>9787312040979</v>
      </c>
      <c r="C29439" s="2" t="s">
        <v>26891</v>
      </c>
      <c r="D29439" s="2" t="s">
        <v>3691</v>
      </c>
    </row>
    <row r="29440" ht="18.75" spans="1:4">
      <c r="A29440" s="2">
        <v>29442</v>
      </c>
      <c r="B29440" s="3">
        <v>9787312043550</v>
      </c>
      <c r="C29440" s="2" t="s">
        <v>26892</v>
      </c>
      <c r="D29440" s="2" t="s">
        <v>3691</v>
      </c>
    </row>
    <row r="29441" ht="18.75" spans="1:4">
      <c r="A29441" s="2">
        <v>29443</v>
      </c>
      <c r="B29441" s="3">
        <v>9787312043635</v>
      </c>
      <c r="C29441" s="2" t="s">
        <v>26893</v>
      </c>
      <c r="D29441" s="2" t="s">
        <v>3691</v>
      </c>
    </row>
    <row r="29442" ht="18.75" spans="1:4">
      <c r="A29442" s="2">
        <v>29444</v>
      </c>
      <c r="B29442" s="3">
        <v>9787313038425</v>
      </c>
      <c r="C29442" s="2" t="s">
        <v>26894</v>
      </c>
      <c r="D29442" s="2" t="s">
        <v>3025</v>
      </c>
    </row>
    <row r="29443" ht="18.75" spans="1:4">
      <c r="A29443" s="2">
        <v>29445</v>
      </c>
      <c r="B29443" s="3">
        <v>9787313181398</v>
      </c>
      <c r="C29443" s="2" t="s">
        <v>26895</v>
      </c>
      <c r="D29443" s="2" t="s">
        <v>3025</v>
      </c>
    </row>
    <row r="29444" ht="18.75" spans="1:4">
      <c r="A29444" s="2">
        <v>29446</v>
      </c>
      <c r="B29444" s="7">
        <v>9787500090922</v>
      </c>
      <c r="C29444" s="2" t="s">
        <v>26896</v>
      </c>
      <c r="D29444" s="2" t="s">
        <v>3730</v>
      </c>
    </row>
    <row r="29445" ht="18.75" spans="1:4">
      <c r="A29445" s="2">
        <v>29447</v>
      </c>
      <c r="B29445" s="3">
        <v>9787500122050</v>
      </c>
      <c r="C29445" s="2" t="s">
        <v>26897</v>
      </c>
      <c r="D29445" s="2" t="s">
        <v>164</v>
      </c>
    </row>
    <row r="29446" ht="18.75" spans="1:4">
      <c r="A29446" s="2">
        <v>29448</v>
      </c>
      <c r="B29446" s="3">
        <v>9787500122555</v>
      </c>
      <c r="C29446" s="2" t="s">
        <v>26898</v>
      </c>
      <c r="D29446" s="2" t="s">
        <v>164</v>
      </c>
    </row>
    <row r="29447" ht="18.75" spans="1:4">
      <c r="A29447" s="2">
        <v>29449</v>
      </c>
      <c r="B29447" s="3">
        <v>9787500125679</v>
      </c>
      <c r="C29447" s="2" t="s">
        <v>26899</v>
      </c>
      <c r="D29447" s="2" t="s">
        <v>26900</v>
      </c>
    </row>
    <row r="29448" ht="18.75" spans="1:4">
      <c r="A29448" s="2">
        <v>29450</v>
      </c>
      <c r="B29448" s="6">
        <v>9787500125679</v>
      </c>
      <c r="C29448" s="2" t="s">
        <v>26899</v>
      </c>
      <c r="D29448" s="2" t="s">
        <v>26900</v>
      </c>
    </row>
    <row r="29449" ht="18.75" spans="1:4">
      <c r="A29449" s="2">
        <v>29451</v>
      </c>
      <c r="B29449" s="3">
        <v>9787500133858</v>
      </c>
      <c r="C29449" s="2" t="s">
        <v>26901</v>
      </c>
      <c r="D29449" s="2" t="s">
        <v>1771</v>
      </c>
    </row>
    <row r="29450" ht="18.75" spans="1:4">
      <c r="A29450" s="2">
        <v>29452</v>
      </c>
      <c r="B29450" s="3">
        <v>9787500159582</v>
      </c>
      <c r="C29450" s="2" t="s">
        <v>26902</v>
      </c>
      <c r="D29450" s="2" t="s">
        <v>164</v>
      </c>
    </row>
    <row r="29451" ht="18.75" spans="1:4">
      <c r="A29451" s="2">
        <v>29453</v>
      </c>
      <c r="B29451" s="6">
        <v>9787500161462</v>
      </c>
      <c r="C29451" s="2" t="s">
        <v>26903</v>
      </c>
      <c r="D29451" s="2" t="s">
        <v>15926</v>
      </c>
    </row>
    <row r="29452" ht="18.75" spans="1:4">
      <c r="A29452" s="2">
        <v>29454</v>
      </c>
      <c r="B29452" s="6">
        <v>9787500161479</v>
      </c>
      <c r="C29452" s="2" t="s">
        <v>26904</v>
      </c>
      <c r="D29452" s="2" t="s">
        <v>15926</v>
      </c>
    </row>
    <row r="29453" ht="18.75" spans="1:4">
      <c r="A29453" s="2">
        <v>29455</v>
      </c>
      <c r="B29453" s="3">
        <v>9787500161486</v>
      </c>
      <c r="C29453" s="2" t="s">
        <v>26905</v>
      </c>
      <c r="D29453" s="2" t="s">
        <v>164</v>
      </c>
    </row>
    <row r="29454" ht="18.75" spans="1:4">
      <c r="A29454" s="2">
        <v>29456</v>
      </c>
      <c r="B29454" s="5">
        <v>9787500161486</v>
      </c>
      <c r="C29454" s="2" t="s">
        <v>26905</v>
      </c>
      <c r="D29454" s="2" t="s">
        <v>164</v>
      </c>
    </row>
    <row r="29455" ht="18.75" spans="1:4">
      <c r="A29455" s="2">
        <v>29457</v>
      </c>
      <c r="B29455" s="3">
        <v>9787500161493</v>
      </c>
      <c r="C29455" s="2" t="s">
        <v>26906</v>
      </c>
      <c r="D29455" s="2" t="s">
        <v>164</v>
      </c>
    </row>
    <row r="29456" ht="18.75" spans="1:4">
      <c r="A29456" s="2">
        <v>29458</v>
      </c>
      <c r="B29456" s="5">
        <v>9787500161493</v>
      </c>
      <c r="C29456" s="2" t="s">
        <v>26906</v>
      </c>
      <c r="D29456" s="2" t="s">
        <v>164</v>
      </c>
    </row>
    <row r="29457" ht="18.75" spans="1:4">
      <c r="A29457" s="2">
        <v>29459</v>
      </c>
      <c r="B29457" s="3">
        <v>9787500161509</v>
      </c>
      <c r="C29457" s="2" t="s">
        <v>26907</v>
      </c>
      <c r="D29457" s="2" t="s">
        <v>164</v>
      </c>
    </row>
    <row r="29458" ht="18.75" spans="1:4">
      <c r="A29458" s="2">
        <v>29460</v>
      </c>
      <c r="B29458" s="3">
        <v>9787500161578</v>
      </c>
      <c r="C29458" s="2" t="s">
        <v>26908</v>
      </c>
      <c r="D29458" s="2" t="s">
        <v>164</v>
      </c>
    </row>
    <row r="29459" ht="18.75" spans="1:4">
      <c r="A29459" s="2">
        <v>29461</v>
      </c>
      <c r="B29459" s="5">
        <v>9787500161578</v>
      </c>
      <c r="C29459" s="2" t="s">
        <v>26908</v>
      </c>
      <c r="D29459" s="2" t="s">
        <v>164</v>
      </c>
    </row>
    <row r="29460" ht="18.75" spans="1:4">
      <c r="A29460" s="2">
        <v>29462</v>
      </c>
      <c r="B29460" s="3">
        <v>9787500161592</v>
      </c>
      <c r="C29460" s="2" t="s">
        <v>26909</v>
      </c>
      <c r="D29460" s="2" t="s">
        <v>164</v>
      </c>
    </row>
    <row r="29461" ht="18.75" spans="1:4">
      <c r="A29461" s="2">
        <v>29463</v>
      </c>
      <c r="B29461" s="6">
        <v>9787500161592</v>
      </c>
      <c r="C29461" s="2" t="s">
        <v>26909</v>
      </c>
      <c r="D29461" s="2" t="s">
        <v>164</v>
      </c>
    </row>
    <row r="29462" ht="18.75" spans="1:4">
      <c r="A29462" s="2">
        <v>29464</v>
      </c>
      <c r="B29462" s="3">
        <v>9787500161608</v>
      </c>
      <c r="C29462" s="2" t="s">
        <v>26910</v>
      </c>
      <c r="D29462" s="2" t="s">
        <v>164</v>
      </c>
    </row>
    <row r="29463" ht="18.75" spans="1:4">
      <c r="A29463" s="2">
        <v>29465</v>
      </c>
      <c r="B29463" s="3">
        <v>9787500161615</v>
      </c>
      <c r="C29463" s="2" t="s">
        <v>26911</v>
      </c>
      <c r="D29463" s="2" t="s">
        <v>164</v>
      </c>
    </row>
    <row r="29464" ht="18.75" spans="1:4">
      <c r="A29464" s="2">
        <v>29466</v>
      </c>
      <c r="B29464" s="6">
        <v>9787500161615</v>
      </c>
      <c r="C29464" s="2" t="s">
        <v>26911</v>
      </c>
      <c r="D29464" s="2" t="s">
        <v>164</v>
      </c>
    </row>
    <row r="29465" ht="18.75" spans="1:4">
      <c r="A29465" s="2">
        <v>29467</v>
      </c>
      <c r="B29465" s="3">
        <v>9787500161653</v>
      </c>
      <c r="C29465" s="2" t="s">
        <v>26912</v>
      </c>
      <c r="D29465" s="2" t="s">
        <v>164</v>
      </c>
    </row>
    <row r="29466" ht="18.75" spans="1:4">
      <c r="A29466" s="2">
        <v>29468</v>
      </c>
      <c r="B29466" s="6">
        <v>9787500161653</v>
      </c>
      <c r="C29466" s="2" t="s">
        <v>26912</v>
      </c>
      <c r="D29466" s="2" t="s">
        <v>164</v>
      </c>
    </row>
    <row r="29467" ht="18.75" spans="1:4">
      <c r="A29467" s="2">
        <v>29469</v>
      </c>
      <c r="B29467" s="3">
        <v>9787500161677</v>
      </c>
      <c r="C29467" s="2" t="s">
        <v>26913</v>
      </c>
      <c r="D29467" s="2" t="s">
        <v>26914</v>
      </c>
    </row>
    <row r="29468" ht="18.75" spans="1:4">
      <c r="A29468" s="2">
        <v>29470</v>
      </c>
      <c r="B29468" s="3">
        <v>9787500161707</v>
      </c>
      <c r="C29468" s="2" t="s">
        <v>26915</v>
      </c>
      <c r="D29468" s="2" t="s">
        <v>164</v>
      </c>
    </row>
    <row r="29469" ht="18.75" spans="1:4">
      <c r="A29469" s="2">
        <v>29471</v>
      </c>
      <c r="B29469" s="5">
        <v>9787500161707</v>
      </c>
      <c r="C29469" s="2" t="s">
        <v>26915</v>
      </c>
      <c r="D29469" s="2" t="s">
        <v>164</v>
      </c>
    </row>
    <row r="29470" ht="18.75" spans="1:4">
      <c r="A29470" s="2">
        <v>29472</v>
      </c>
      <c r="B29470" s="3">
        <v>9787500161721</v>
      </c>
      <c r="C29470" s="2" t="s">
        <v>26916</v>
      </c>
      <c r="D29470" s="2" t="s">
        <v>164</v>
      </c>
    </row>
    <row r="29471" ht="18.75" spans="1:4">
      <c r="A29471" s="2">
        <v>29473</v>
      </c>
      <c r="B29471" s="5">
        <v>9787500161721</v>
      </c>
      <c r="C29471" s="2" t="s">
        <v>26916</v>
      </c>
      <c r="D29471" s="2" t="s">
        <v>164</v>
      </c>
    </row>
    <row r="29472" ht="18.75" spans="1:4">
      <c r="A29472" s="2">
        <v>29474</v>
      </c>
      <c r="B29472" s="3">
        <v>9787500162605</v>
      </c>
      <c r="C29472" s="2" t="s">
        <v>26917</v>
      </c>
      <c r="D29472" s="2" t="s">
        <v>15926</v>
      </c>
    </row>
    <row r="29473" ht="18.75" spans="1:4">
      <c r="A29473" s="2">
        <v>29475</v>
      </c>
      <c r="B29473" s="3">
        <v>9787500164951</v>
      </c>
      <c r="C29473" s="2" t="s">
        <v>26918</v>
      </c>
      <c r="D29473" s="2" t="s">
        <v>1771</v>
      </c>
    </row>
    <row r="29474" ht="18.75" spans="1:4">
      <c r="A29474" s="2">
        <v>29476</v>
      </c>
      <c r="B29474" s="3">
        <v>9787500302889</v>
      </c>
      <c r="C29474" s="2" t="s">
        <v>26919</v>
      </c>
      <c r="D29474" s="2" t="s">
        <v>168</v>
      </c>
    </row>
    <row r="29475" ht="18.75" spans="1:4">
      <c r="A29475" s="2">
        <v>29477</v>
      </c>
      <c r="B29475" s="3">
        <v>9787500307600</v>
      </c>
      <c r="C29475" s="2" t="s">
        <v>26920</v>
      </c>
      <c r="D29475" s="2" t="s">
        <v>168</v>
      </c>
    </row>
    <row r="29476" ht="18.75" spans="1:4">
      <c r="A29476" s="2">
        <v>29478</v>
      </c>
      <c r="B29476" s="3">
        <v>9787500308249</v>
      </c>
      <c r="C29476" s="2" t="s">
        <v>26921</v>
      </c>
      <c r="D29476" s="2" t="s">
        <v>8083</v>
      </c>
    </row>
    <row r="29477" ht="18.75" spans="1:4">
      <c r="A29477" s="2">
        <v>29479</v>
      </c>
      <c r="B29477" s="3">
        <v>9787500308478</v>
      </c>
      <c r="C29477" s="2" t="s">
        <v>26922</v>
      </c>
      <c r="D29477" s="2" t="s">
        <v>168</v>
      </c>
    </row>
    <row r="29478" ht="18.75" spans="1:4">
      <c r="A29478" s="2">
        <v>29480</v>
      </c>
      <c r="B29478" s="3">
        <v>9787500309147</v>
      </c>
      <c r="C29478" s="2" t="s">
        <v>26923</v>
      </c>
      <c r="D29478" s="2" t="s">
        <v>168</v>
      </c>
    </row>
    <row r="29479" ht="18.75" spans="1:4">
      <c r="A29479" s="2">
        <v>29481</v>
      </c>
      <c r="B29479" s="3">
        <v>9787500309383</v>
      </c>
      <c r="C29479" s="2" t="s">
        <v>26924</v>
      </c>
      <c r="D29479" s="2" t="s">
        <v>168</v>
      </c>
    </row>
    <row r="29480" ht="18.75" spans="1:4">
      <c r="A29480" s="2">
        <v>29482</v>
      </c>
      <c r="B29480" s="3">
        <v>9787500309802</v>
      </c>
      <c r="C29480" s="2" t="s">
        <v>26925</v>
      </c>
      <c r="D29480" s="2" t="s">
        <v>168</v>
      </c>
    </row>
    <row r="29481" ht="18.75" spans="1:4">
      <c r="A29481" s="2">
        <v>29483</v>
      </c>
      <c r="B29481" s="3">
        <v>9787500310310</v>
      </c>
      <c r="C29481" s="2" t="s">
        <v>26926</v>
      </c>
      <c r="D29481" s="2" t="s">
        <v>168</v>
      </c>
    </row>
    <row r="29482" ht="18.75" spans="1:4">
      <c r="A29482" s="2">
        <v>29484</v>
      </c>
      <c r="B29482" s="3">
        <v>9787500313311</v>
      </c>
      <c r="C29482" s="2" t="s">
        <v>26927</v>
      </c>
      <c r="D29482" s="2" t="s">
        <v>168</v>
      </c>
    </row>
    <row r="29483" ht="18.75" spans="1:4">
      <c r="A29483" s="2">
        <v>29485</v>
      </c>
      <c r="B29483" s="3">
        <v>9787500318644</v>
      </c>
      <c r="C29483" s="2" t="s">
        <v>26928</v>
      </c>
      <c r="D29483" s="2" t="s">
        <v>15931</v>
      </c>
    </row>
    <row r="29484" ht="18.75" spans="1:4">
      <c r="A29484" s="2">
        <v>29486</v>
      </c>
      <c r="B29484" s="3">
        <v>9787500416494</v>
      </c>
      <c r="C29484" s="2" t="s">
        <v>26929</v>
      </c>
      <c r="D29484" s="2" t="s">
        <v>172</v>
      </c>
    </row>
    <row r="29485" ht="18.75" spans="1:4">
      <c r="A29485" s="2">
        <v>29487</v>
      </c>
      <c r="B29485" s="3">
        <v>9787500423881</v>
      </c>
      <c r="C29485" s="2" t="s">
        <v>26930</v>
      </c>
      <c r="D29485" s="2" t="s">
        <v>172</v>
      </c>
    </row>
    <row r="29486" ht="18.75" spans="1:4">
      <c r="A29486" s="2">
        <v>29488</v>
      </c>
      <c r="B29486" s="3">
        <v>9787500435686</v>
      </c>
      <c r="C29486" s="2" t="s">
        <v>26931</v>
      </c>
      <c r="D29486" s="2" t="s">
        <v>172</v>
      </c>
    </row>
    <row r="29487" ht="18.75" spans="1:4">
      <c r="A29487" s="2">
        <v>29489</v>
      </c>
      <c r="B29487" s="3">
        <v>9787500441564</v>
      </c>
      <c r="C29487" s="2" t="s">
        <v>26932</v>
      </c>
      <c r="D29487" s="2" t="s">
        <v>172</v>
      </c>
    </row>
    <row r="29488" ht="18.75" spans="1:4">
      <c r="A29488" s="2">
        <v>29490</v>
      </c>
      <c r="B29488" s="3">
        <v>9787500442325</v>
      </c>
      <c r="C29488" s="2" t="s">
        <v>26933</v>
      </c>
      <c r="D29488" s="2" t="s">
        <v>172</v>
      </c>
    </row>
    <row r="29489" ht="18.75" spans="1:4">
      <c r="A29489" s="2">
        <v>29491</v>
      </c>
      <c r="B29489" s="3">
        <v>9787500448907</v>
      </c>
      <c r="C29489" s="2" t="s">
        <v>26934</v>
      </c>
      <c r="D29489" s="2" t="s">
        <v>172</v>
      </c>
    </row>
    <row r="29490" ht="18.75" spans="1:4">
      <c r="A29490" s="2">
        <v>29492</v>
      </c>
      <c r="B29490" s="3">
        <v>9787500449041</v>
      </c>
      <c r="C29490" s="2" t="s">
        <v>26935</v>
      </c>
      <c r="D29490" s="2" t="s">
        <v>172</v>
      </c>
    </row>
    <row r="29491" ht="18.75" spans="1:4">
      <c r="A29491" s="2">
        <v>29493</v>
      </c>
      <c r="B29491" s="3">
        <v>9787500450382</v>
      </c>
      <c r="C29491" s="2" t="s">
        <v>26936</v>
      </c>
      <c r="D29491" s="2" t="s">
        <v>172</v>
      </c>
    </row>
    <row r="29492" ht="18.75" spans="1:4">
      <c r="A29492" s="2">
        <v>29494</v>
      </c>
      <c r="B29492" s="3">
        <v>9787500451631</v>
      </c>
      <c r="C29492" s="2" t="s">
        <v>26937</v>
      </c>
      <c r="D29492" s="2" t="s">
        <v>172</v>
      </c>
    </row>
    <row r="29493" ht="18.75" spans="1:4">
      <c r="A29493" s="2">
        <v>29495</v>
      </c>
      <c r="B29493" s="3">
        <v>9787500458364</v>
      </c>
      <c r="C29493" s="2" t="s">
        <v>26938</v>
      </c>
      <c r="D29493" s="2" t="s">
        <v>172</v>
      </c>
    </row>
    <row r="29494" ht="18.75" spans="1:4">
      <c r="A29494" s="2">
        <v>29496</v>
      </c>
      <c r="B29494" s="3">
        <v>9787500459538</v>
      </c>
      <c r="C29494" s="2" t="s">
        <v>26939</v>
      </c>
      <c r="D29494" s="2" t="s">
        <v>172</v>
      </c>
    </row>
    <row r="29495" ht="18.75" spans="1:4">
      <c r="A29495" s="2">
        <v>29497</v>
      </c>
      <c r="B29495" s="3">
        <v>9787500459644</v>
      </c>
      <c r="C29495" s="2" t="s">
        <v>26940</v>
      </c>
      <c r="D29495" s="2" t="s">
        <v>172</v>
      </c>
    </row>
    <row r="29496" ht="18.75" spans="1:4">
      <c r="A29496" s="2">
        <v>29498</v>
      </c>
      <c r="B29496" s="3">
        <v>9787500460053</v>
      </c>
      <c r="C29496" s="2" t="s">
        <v>26941</v>
      </c>
      <c r="D29496" s="2" t="s">
        <v>172</v>
      </c>
    </row>
    <row r="29497" ht="18.75" spans="1:4">
      <c r="A29497" s="2">
        <v>29499</v>
      </c>
      <c r="B29497" s="3">
        <v>9787500460121</v>
      </c>
      <c r="C29497" s="2" t="s">
        <v>26942</v>
      </c>
      <c r="D29497" s="2" t="s">
        <v>172</v>
      </c>
    </row>
    <row r="29498" ht="18.75" spans="1:4">
      <c r="A29498" s="2">
        <v>29500</v>
      </c>
      <c r="B29498" s="3">
        <v>9787500460862</v>
      </c>
      <c r="C29498" s="2" t="s">
        <v>26943</v>
      </c>
      <c r="D29498" s="2" t="s">
        <v>172</v>
      </c>
    </row>
    <row r="29499" ht="18.75" spans="1:4">
      <c r="A29499" s="2">
        <v>29501</v>
      </c>
      <c r="B29499" s="3">
        <v>9787500461166</v>
      </c>
      <c r="C29499" s="2" t="s">
        <v>26944</v>
      </c>
      <c r="D29499" s="2" t="s">
        <v>172</v>
      </c>
    </row>
    <row r="29500" ht="18.75" spans="1:4">
      <c r="A29500" s="2">
        <v>29502</v>
      </c>
      <c r="B29500" s="3">
        <v>9787500461395</v>
      </c>
      <c r="C29500" s="2" t="s">
        <v>26945</v>
      </c>
      <c r="D29500" s="2" t="s">
        <v>172</v>
      </c>
    </row>
    <row r="29501" ht="18.75" spans="1:4">
      <c r="A29501" s="2">
        <v>29503</v>
      </c>
      <c r="B29501" s="3">
        <v>9787500461432</v>
      </c>
      <c r="C29501" s="2" t="s">
        <v>26946</v>
      </c>
      <c r="D29501" s="2" t="s">
        <v>172</v>
      </c>
    </row>
    <row r="29502" ht="18.75" spans="1:4">
      <c r="A29502" s="2">
        <v>29504</v>
      </c>
      <c r="B29502" s="3">
        <v>9787500462279</v>
      </c>
      <c r="C29502" s="2" t="s">
        <v>26947</v>
      </c>
      <c r="D29502" s="2" t="s">
        <v>172</v>
      </c>
    </row>
    <row r="29503" ht="18.75" spans="1:4">
      <c r="A29503" s="2">
        <v>29505</v>
      </c>
      <c r="B29503" s="3">
        <v>9787500462811</v>
      </c>
      <c r="C29503" s="2" t="s">
        <v>26948</v>
      </c>
      <c r="D29503" s="2" t="s">
        <v>172</v>
      </c>
    </row>
    <row r="29504" ht="18.75" spans="1:4">
      <c r="A29504" s="2">
        <v>29506</v>
      </c>
      <c r="B29504" s="3">
        <v>9787500462828</v>
      </c>
      <c r="C29504" s="2" t="s">
        <v>26949</v>
      </c>
      <c r="D29504" s="2" t="s">
        <v>172</v>
      </c>
    </row>
    <row r="29505" ht="18.75" spans="1:4">
      <c r="A29505" s="2">
        <v>29507</v>
      </c>
      <c r="B29505" s="3">
        <v>9787500463733</v>
      </c>
      <c r="C29505" s="2" t="s">
        <v>26950</v>
      </c>
      <c r="D29505" s="2" t="s">
        <v>172</v>
      </c>
    </row>
    <row r="29506" ht="18.75" spans="1:4">
      <c r="A29506" s="2">
        <v>29508</v>
      </c>
      <c r="B29506" s="3">
        <v>9787500464105</v>
      </c>
      <c r="C29506" s="2" t="s">
        <v>26951</v>
      </c>
      <c r="D29506" s="2" t="s">
        <v>172</v>
      </c>
    </row>
    <row r="29507" ht="18.75" spans="1:4">
      <c r="A29507" s="2">
        <v>29509</v>
      </c>
      <c r="B29507" s="3">
        <v>9787500464150</v>
      </c>
      <c r="C29507" s="2" t="s">
        <v>26952</v>
      </c>
      <c r="D29507" s="2" t="s">
        <v>172</v>
      </c>
    </row>
    <row r="29508" ht="18.75" spans="1:4">
      <c r="A29508" s="2">
        <v>29510</v>
      </c>
      <c r="B29508" s="3">
        <v>9787500464426</v>
      </c>
      <c r="C29508" s="2" t="s">
        <v>26953</v>
      </c>
      <c r="D29508" s="2" t="s">
        <v>172</v>
      </c>
    </row>
    <row r="29509" ht="18.75" spans="1:4">
      <c r="A29509" s="2">
        <v>29511</v>
      </c>
      <c r="B29509" s="3">
        <v>9787500464495</v>
      </c>
      <c r="C29509" s="2" t="s">
        <v>26954</v>
      </c>
      <c r="D29509" s="2" t="s">
        <v>172</v>
      </c>
    </row>
    <row r="29510" ht="18.75" spans="1:4">
      <c r="A29510" s="2">
        <v>29512</v>
      </c>
      <c r="B29510" s="3">
        <v>9787500464679</v>
      </c>
      <c r="C29510" s="2" t="s">
        <v>26955</v>
      </c>
      <c r="D29510" s="2" t="s">
        <v>172</v>
      </c>
    </row>
    <row r="29511" ht="18.75" spans="1:4">
      <c r="A29511" s="2">
        <v>29513</v>
      </c>
      <c r="B29511" s="3">
        <v>9787500464822</v>
      </c>
      <c r="C29511" s="2" t="s">
        <v>26956</v>
      </c>
      <c r="D29511" s="2" t="s">
        <v>172</v>
      </c>
    </row>
    <row r="29512" ht="18.75" spans="1:4">
      <c r="A29512" s="2">
        <v>29514</v>
      </c>
      <c r="B29512" s="3">
        <v>9787500464952</v>
      </c>
      <c r="C29512" s="2" t="s">
        <v>26957</v>
      </c>
      <c r="D29512" s="2" t="s">
        <v>172</v>
      </c>
    </row>
    <row r="29513" ht="18.75" spans="1:4">
      <c r="A29513" s="2">
        <v>29515</v>
      </c>
      <c r="B29513" s="3">
        <v>9787500466185</v>
      </c>
      <c r="C29513" s="2" t="s">
        <v>26958</v>
      </c>
      <c r="D29513" s="2" t="s">
        <v>172</v>
      </c>
    </row>
    <row r="29514" ht="18.75" spans="1:4">
      <c r="A29514" s="2">
        <v>29516</v>
      </c>
      <c r="B29514" s="3">
        <v>9787500466703</v>
      </c>
      <c r="C29514" s="2" t="s">
        <v>26959</v>
      </c>
      <c r="D29514" s="2" t="s">
        <v>172</v>
      </c>
    </row>
    <row r="29515" ht="18.75" spans="1:4">
      <c r="A29515" s="2">
        <v>29517</v>
      </c>
      <c r="B29515" s="3">
        <v>9787500466710</v>
      </c>
      <c r="C29515" s="2" t="s">
        <v>26960</v>
      </c>
      <c r="D29515" s="2" t="s">
        <v>172</v>
      </c>
    </row>
    <row r="29516" ht="18.75" spans="1:4">
      <c r="A29516" s="2">
        <v>29518</v>
      </c>
      <c r="B29516" s="3">
        <v>9787500466789</v>
      </c>
      <c r="C29516" s="2" t="s">
        <v>26961</v>
      </c>
      <c r="D29516" s="2" t="s">
        <v>172</v>
      </c>
    </row>
    <row r="29517" ht="18.75" spans="1:4">
      <c r="A29517" s="2">
        <v>29519</v>
      </c>
      <c r="B29517" s="3">
        <v>9787500467021</v>
      </c>
      <c r="C29517" s="2" t="s">
        <v>26962</v>
      </c>
      <c r="D29517" s="2" t="s">
        <v>172</v>
      </c>
    </row>
    <row r="29518" ht="18.75" spans="1:4">
      <c r="A29518" s="2">
        <v>29520</v>
      </c>
      <c r="B29518" s="3">
        <v>9787500467144</v>
      </c>
      <c r="C29518" s="2" t="s">
        <v>26963</v>
      </c>
      <c r="D29518" s="2" t="s">
        <v>172</v>
      </c>
    </row>
    <row r="29519" ht="18.75" spans="1:4">
      <c r="A29519" s="2">
        <v>29521</v>
      </c>
      <c r="B29519" s="3">
        <v>9787500467311</v>
      </c>
      <c r="C29519" s="2" t="s">
        <v>26964</v>
      </c>
      <c r="D29519" s="2" t="s">
        <v>172</v>
      </c>
    </row>
    <row r="29520" ht="18.75" spans="1:4">
      <c r="A29520" s="2">
        <v>29522</v>
      </c>
      <c r="B29520" s="3">
        <v>9787500468332</v>
      </c>
      <c r="C29520" s="2" t="s">
        <v>26965</v>
      </c>
      <c r="D29520" s="2" t="s">
        <v>170</v>
      </c>
    </row>
    <row r="29521" ht="18.75" spans="1:4">
      <c r="A29521" s="2">
        <v>29523</v>
      </c>
      <c r="B29521" s="3">
        <v>9787500468370</v>
      </c>
      <c r="C29521" s="2" t="s">
        <v>26966</v>
      </c>
      <c r="D29521" s="2" t="s">
        <v>172</v>
      </c>
    </row>
    <row r="29522" ht="18.75" spans="1:4">
      <c r="A29522" s="2">
        <v>29524</v>
      </c>
      <c r="B29522" s="3">
        <v>9787500468479</v>
      </c>
      <c r="C29522" s="2" t="s">
        <v>26967</v>
      </c>
      <c r="D29522" s="2" t="s">
        <v>172</v>
      </c>
    </row>
    <row r="29523" ht="18.75" spans="1:4">
      <c r="A29523" s="2">
        <v>29525</v>
      </c>
      <c r="B29523" s="3">
        <v>9787500469285</v>
      </c>
      <c r="C29523" s="2" t="s">
        <v>26968</v>
      </c>
      <c r="D29523" s="2" t="s">
        <v>172</v>
      </c>
    </row>
    <row r="29524" ht="18.75" spans="1:4">
      <c r="A29524" s="2">
        <v>29526</v>
      </c>
      <c r="B29524" s="3">
        <v>9787500469469</v>
      </c>
      <c r="C29524" s="2" t="s">
        <v>26969</v>
      </c>
      <c r="D29524" s="2" t="s">
        <v>172</v>
      </c>
    </row>
    <row r="29525" ht="18.75" spans="1:4">
      <c r="A29525" s="2">
        <v>29527</v>
      </c>
      <c r="B29525" s="3">
        <v>9787500469551</v>
      </c>
      <c r="C29525" s="2" t="s">
        <v>26970</v>
      </c>
      <c r="D29525" s="2" t="s">
        <v>172</v>
      </c>
    </row>
    <row r="29526" ht="18.75" spans="1:4">
      <c r="A29526" s="2">
        <v>29528</v>
      </c>
      <c r="B29526" s="3">
        <v>9787500469773</v>
      </c>
      <c r="C29526" s="2" t="s">
        <v>26971</v>
      </c>
      <c r="D29526" s="2" t="s">
        <v>170</v>
      </c>
    </row>
    <row r="29527" ht="18.75" spans="1:4">
      <c r="A29527" s="2">
        <v>29529</v>
      </c>
      <c r="B29527" s="3">
        <v>9787500470007</v>
      </c>
      <c r="C29527" s="2" t="s">
        <v>26972</v>
      </c>
      <c r="D29527" s="2" t="s">
        <v>172</v>
      </c>
    </row>
    <row r="29528" ht="18.75" spans="1:4">
      <c r="A29528" s="2">
        <v>29530</v>
      </c>
      <c r="B29528" s="3">
        <v>9787500470212</v>
      </c>
      <c r="C29528" s="2" t="s">
        <v>26973</v>
      </c>
      <c r="D29528" s="2" t="s">
        <v>172</v>
      </c>
    </row>
    <row r="29529" ht="18.75" spans="1:4">
      <c r="A29529" s="2">
        <v>29531</v>
      </c>
      <c r="B29529" s="3">
        <v>9787500470298</v>
      </c>
      <c r="C29529" s="2" t="s">
        <v>26974</v>
      </c>
      <c r="D29529" s="2" t="s">
        <v>172</v>
      </c>
    </row>
    <row r="29530" ht="18.75" spans="1:4">
      <c r="A29530" s="2">
        <v>29532</v>
      </c>
      <c r="B29530" s="3">
        <v>9787500470366</v>
      </c>
      <c r="C29530" s="2" t="s">
        <v>26975</v>
      </c>
      <c r="D29530" s="2" t="s">
        <v>172</v>
      </c>
    </row>
    <row r="29531" ht="18.75" spans="1:4">
      <c r="A29531" s="2">
        <v>29533</v>
      </c>
      <c r="B29531" s="3">
        <v>9787500470595</v>
      </c>
      <c r="C29531" s="2" t="s">
        <v>26976</v>
      </c>
      <c r="D29531" s="2" t="s">
        <v>172</v>
      </c>
    </row>
    <row r="29532" ht="18.75" spans="1:4">
      <c r="A29532" s="2">
        <v>29534</v>
      </c>
      <c r="B29532" s="3">
        <v>9787500470700</v>
      </c>
      <c r="C29532" s="2" t="s">
        <v>26977</v>
      </c>
      <c r="D29532" s="2" t="s">
        <v>172</v>
      </c>
    </row>
    <row r="29533" ht="18.75" spans="1:4">
      <c r="A29533" s="2">
        <v>29535</v>
      </c>
      <c r="B29533" s="3">
        <v>9787500471189</v>
      </c>
      <c r="C29533" s="2" t="s">
        <v>26978</v>
      </c>
      <c r="D29533" s="2" t="s">
        <v>172</v>
      </c>
    </row>
    <row r="29534" ht="18.75" spans="1:4">
      <c r="A29534" s="2">
        <v>29536</v>
      </c>
      <c r="B29534" s="3">
        <v>9787500471332</v>
      </c>
      <c r="C29534" s="2" t="s">
        <v>26979</v>
      </c>
      <c r="D29534" s="2" t="s">
        <v>172</v>
      </c>
    </row>
    <row r="29535" ht="18.75" spans="1:4">
      <c r="A29535" s="2">
        <v>29537</v>
      </c>
      <c r="B29535" s="3">
        <v>9787500471868</v>
      </c>
      <c r="C29535" s="2" t="s">
        <v>26980</v>
      </c>
      <c r="D29535" s="2" t="s">
        <v>172</v>
      </c>
    </row>
    <row r="29536" ht="18.75" spans="1:4">
      <c r="A29536" s="2">
        <v>29538</v>
      </c>
      <c r="B29536" s="3">
        <v>9787500471899</v>
      </c>
      <c r="C29536" s="2" t="s">
        <v>26981</v>
      </c>
      <c r="D29536" s="2" t="s">
        <v>172</v>
      </c>
    </row>
    <row r="29537" ht="18.75" spans="1:4">
      <c r="A29537" s="2">
        <v>29539</v>
      </c>
      <c r="B29537" s="3">
        <v>9787500472131</v>
      </c>
      <c r="C29537" s="2" t="s">
        <v>26982</v>
      </c>
      <c r="D29537" s="2" t="s">
        <v>172</v>
      </c>
    </row>
    <row r="29538" ht="18.75" spans="1:4">
      <c r="A29538" s="2">
        <v>29540</v>
      </c>
      <c r="B29538" s="3">
        <v>9787500472544</v>
      </c>
      <c r="C29538" s="2" t="s">
        <v>26983</v>
      </c>
      <c r="D29538" s="2" t="s">
        <v>172</v>
      </c>
    </row>
    <row r="29539" ht="18.75" spans="1:4">
      <c r="A29539" s="2">
        <v>29541</v>
      </c>
      <c r="B29539" s="3">
        <v>9787500472834</v>
      </c>
      <c r="C29539" s="2" t="s">
        <v>26984</v>
      </c>
      <c r="D29539" s="2" t="s">
        <v>172</v>
      </c>
    </row>
    <row r="29540" ht="18.75" spans="1:4">
      <c r="A29540" s="2">
        <v>29542</v>
      </c>
      <c r="B29540" s="3">
        <v>9787500473053</v>
      </c>
      <c r="C29540" s="2" t="s">
        <v>26985</v>
      </c>
      <c r="D29540" s="2" t="s">
        <v>172</v>
      </c>
    </row>
    <row r="29541" ht="18.75" spans="1:4">
      <c r="A29541" s="2">
        <v>29543</v>
      </c>
      <c r="B29541" s="3">
        <v>9787500473299</v>
      </c>
      <c r="C29541" s="2" t="s">
        <v>26986</v>
      </c>
      <c r="D29541" s="2" t="s">
        <v>172</v>
      </c>
    </row>
    <row r="29542" ht="18.75" spans="1:4">
      <c r="A29542" s="2">
        <v>29544</v>
      </c>
      <c r="B29542" s="3">
        <v>9787500473336</v>
      </c>
      <c r="C29542" s="2" t="s">
        <v>26987</v>
      </c>
      <c r="D29542" s="2" t="s">
        <v>172</v>
      </c>
    </row>
    <row r="29543" ht="18.75" spans="1:4">
      <c r="A29543" s="2">
        <v>29545</v>
      </c>
      <c r="B29543" s="3">
        <v>9787500473640</v>
      </c>
      <c r="C29543" s="2" t="s">
        <v>26988</v>
      </c>
      <c r="D29543" s="2" t="s">
        <v>172</v>
      </c>
    </row>
    <row r="29544" ht="18.75" spans="1:4">
      <c r="A29544" s="2">
        <v>29546</v>
      </c>
      <c r="B29544" s="3">
        <v>9787500473817</v>
      </c>
      <c r="C29544" s="2" t="s">
        <v>26989</v>
      </c>
      <c r="D29544" s="2" t="s">
        <v>172</v>
      </c>
    </row>
    <row r="29545" ht="18.75" spans="1:4">
      <c r="A29545" s="2">
        <v>29547</v>
      </c>
      <c r="B29545" s="3">
        <v>9787500474210</v>
      </c>
      <c r="C29545" s="2" t="s">
        <v>26990</v>
      </c>
      <c r="D29545" s="2" t="s">
        <v>172</v>
      </c>
    </row>
    <row r="29546" ht="18.75" spans="1:4">
      <c r="A29546" s="2">
        <v>29548</v>
      </c>
      <c r="B29546" s="3">
        <v>9787500475224</v>
      </c>
      <c r="C29546" s="2" t="s">
        <v>26991</v>
      </c>
      <c r="D29546" s="2" t="s">
        <v>172</v>
      </c>
    </row>
    <row r="29547" ht="18.75" spans="1:4">
      <c r="A29547" s="2">
        <v>29549</v>
      </c>
      <c r="B29547" s="3">
        <v>9787500475859</v>
      </c>
      <c r="C29547" s="2" t="s">
        <v>26992</v>
      </c>
      <c r="D29547" s="2" t="s">
        <v>172</v>
      </c>
    </row>
    <row r="29548" ht="18.75" spans="1:4">
      <c r="A29548" s="2">
        <v>29550</v>
      </c>
      <c r="B29548" s="3">
        <v>9787500475927</v>
      </c>
      <c r="C29548" s="2" t="s">
        <v>26993</v>
      </c>
      <c r="D29548" s="2" t="s">
        <v>172</v>
      </c>
    </row>
    <row r="29549" ht="18.75" spans="1:4">
      <c r="A29549" s="2">
        <v>29551</v>
      </c>
      <c r="B29549" s="3">
        <v>9787500477075</v>
      </c>
      <c r="C29549" s="2" t="s">
        <v>26994</v>
      </c>
      <c r="D29549" s="2" t="s">
        <v>172</v>
      </c>
    </row>
    <row r="29550" ht="18.75" spans="1:4">
      <c r="A29550" s="2">
        <v>29552</v>
      </c>
      <c r="B29550" s="3">
        <v>9787500477136</v>
      </c>
      <c r="C29550" s="2" t="s">
        <v>26995</v>
      </c>
      <c r="D29550" s="2" t="s">
        <v>172</v>
      </c>
    </row>
    <row r="29551" ht="18.75" spans="1:4">
      <c r="A29551" s="2">
        <v>29553</v>
      </c>
      <c r="B29551" s="3">
        <v>9787500477556</v>
      </c>
      <c r="C29551" s="2" t="s">
        <v>26996</v>
      </c>
      <c r="D29551" s="2" t="s">
        <v>172</v>
      </c>
    </row>
    <row r="29552" ht="18.75" spans="1:4">
      <c r="A29552" s="2">
        <v>29554</v>
      </c>
      <c r="B29552" s="3">
        <v>9787500478003</v>
      </c>
      <c r="C29552" s="2" t="s">
        <v>26997</v>
      </c>
      <c r="D29552" s="2" t="s">
        <v>172</v>
      </c>
    </row>
    <row r="29553" ht="18.75" spans="1:4">
      <c r="A29553" s="2">
        <v>29555</v>
      </c>
      <c r="B29553" s="3">
        <v>9787500478133</v>
      </c>
      <c r="C29553" s="2" t="s">
        <v>26998</v>
      </c>
      <c r="D29553" s="2" t="s">
        <v>172</v>
      </c>
    </row>
    <row r="29554" ht="18.75" spans="1:4">
      <c r="A29554" s="2">
        <v>29556</v>
      </c>
      <c r="B29554" s="3">
        <v>9787500478270</v>
      </c>
      <c r="C29554" s="2" t="s">
        <v>26999</v>
      </c>
      <c r="D29554" s="2" t="s">
        <v>172</v>
      </c>
    </row>
    <row r="29555" ht="18.75" spans="1:4">
      <c r="A29555" s="2">
        <v>29557</v>
      </c>
      <c r="B29555" s="3">
        <v>9787500478775</v>
      </c>
      <c r="C29555" s="2" t="s">
        <v>27000</v>
      </c>
      <c r="D29555" s="2" t="s">
        <v>172</v>
      </c>
    </row>
    <row r="29556" ht="18.75" spans="1:4">
      <c r="A29556" s="2">
        <v>29558</v>
      </c>
      <c r="B29556" s="3">
        <v>9787500478829</v>
      </c>
      <c r="C29556" s="2" t="s">
        <v>27001</v>
      </c>
      <c r="D29556" s="2" t="s">
        <v>172</v>
      </c>
    </row>
    <row r="29557" ht="18.75" spans="1:4">
      <c r="A29557" s="2">
        <v>29559</v>
      </c>
      <c r="B29557" s="3">
        <v>9787500478911</v>
      </c>
      <c r="C29557" s="2" t="s">
        <v>27002</v>
      </c>
      <c r="D29557" s="2" t="s">
        <v>172</v>
      </c>
    </row>
    <row r="29558" ht="18.75" spans="1:4">
      <c r="A29558" s="2">
        <v>29560</v>
      </c>
      <c r="B29558" s="3">
        <v>9787500479529</v>
      </c>
      <c r="C29558" s="2" t="s">
        <v>27003</v>
      </c>
      <c r="D29558" s="2" t="s">
        <v>172</v>
      </c>
    </row>
    <row r="29559" ht="18.75" spans="1:4">
      <c r="A29559" s="2">
        <v>29561</v>
      </c>
      <c r="B29559" s="3">
        <v>9787500479611</v>
      </c>
      <c r="C29559" s="2" t="s">
        <v>27004</v>
      </c>
      <c r="D29559" s="2" t="s">
        <v>172</v>
      </c>
    </row>
    <row r="29560" ht="18.75" spans="1:4">
      <c r="A29560" s="2">
        <v>29562</v>
      </c>
      <c r="B29560" s="3">
        <v>9787500480143</v>
      </c>
      <c r="C29560" s="2" t="s">
        <v>27005</v>
      </c>
      <c r="D29560" s="2" t="s">
        <v>172</v>
      </c>
    </row>
    <row r="29561" ht="18.75" spans="1:4">
      <c r="A29561" s="2">
        <v>29563</v>
      </c>
      <c r="B29561" s="3">
        <v>9787500480235</v>
      </c>
      <c r="C29561" s="2" t="s">
        <v>27006</v>
      </c>
      <c r="D29561" s="2" t="s">
        <v>172</v>
      </c>
    </row>
    <row r="29562" ht="18.75" spans="1:4">
      <c r="A29562" s="2">
        <v>29564</v>
      </c>
      <c r="B29562" s="3">
        <v>9787500480495</v>
      </c>
      <c r="C29562" s="2" t="s">
        <v>27007</v>
      </c>
      <c r="D29562" s="2" t="s">
        <v>172</v>
      </c>
    </row>
    <row r="29563" ht="18.75" spans="1:4">
      <c r="A29563" s="2">
        <v>29565</v>
      </c>
      <c r="B29563" s="3">
        <v>9787500480778</v>
      </c>
      <c r="C29563" s="2" t="s">
        <v>27008</v>
      </c>
      <c r="D29563" s="2" t="s">
        <v>172</v>
      </c>
    </row>
    <row r="29564" ht="18.75" spans="1:4">
      <c r="A29564" s="2">
        <v>29566</v>
      </c>
      <c r="B29564" s="3">
        <v>9787500481348</v>
      </c>
      <c r="C29564" s="2" t="s">
        <v>27009</v>
      </c>
      <c r="D29564" s="2" t="s">
        <v>172</v>
      </c>
    </row>
    <row r="29565" ht="18.75" spans="1:4">
      <c r="A29565" s="2">
        <v>29567</v>
      </c>
      <c r="B29565" s="3">
        <v>9787500481454</v>
      </c>
      <c r="C29565" s="2" t="s">
        <v>27010</v>
      </c>
      <c r="D29565" s="2" t="s">
        <v>172</v>
      </c>
    </row>
    <row r="29566" ht="18.75" spans="1:4">
      <c r="A29566" s="2">
        <v>29568</v>
      </c>
      <c r="B29566" s="3">
        <v>9787500482673</v>
      </c>
      <c r="C29566" s="2" t="s">
        <v>27011</v>
      </c>
      <c r="D29566" s="2" t="s">
        <v>172</v>
      </c>
    </row>
    <row r="29567" ht="18.75" spans="1:4">
      <c r="A29567" s="2">
        <v>29569</v>
      </c>
      <c r="B29567" s="3">
        <v>9787500482826</v>
      </c>
      <c r="C29567" s="2" t="s">
        <v>27012</v>
      </c>
      <c r="D29567" s="2" t="s">
        <v>172</v>
      </c>
    </row>
    <row r="29568" ht="18.75" spans="1:4">
      <c r="A29568" s="2">
        <v>29570</v>
      </c>
      <c r="B29568" s="3">
        <v>9787500483106</v>
      </c>
      <c r="C29568" s="2" t="s">
        <v>27013</v>
      </c>
      <c r="D29568" s="2" t="s">
        <v>172</v>
      </c>
    </row>
    <row r="29569" ht="18.75" spans="1:4">
      <c r="A29569" s="2">
        <v>29571</v>
      </c>
      <c r="B29569" s="3">
        <v>9787500483212</v>
      </c>
      <c r="C29569" s="2" t="s">
        <v>27014</v>
      </c>
      <c r="D29569" s="2" t="s">
        <v>172</v>
      </c>
    </row>
    <row r="29570" ht="18.75" spans="1:4">
      <c r="A29570" s="2">
        <v>29572</v>
      </c>
      <c r="B29570" s="3">
        <v>9787500483946</v>
      </c>
      <c r="C29570" s="2" t="s">
        <v>27015</v>
      </c>
      <c r="D29570" s="2" t="s">
        <v>172</v>
      </c>
    </row>
    <row r="29571" ht="18.75" spans="1:4">
      <c r="A29571" s="2">
        <v>29573</v>
      </c>
      <c r="B29571" s="3">
        <v>9787500484134</v>
      </c>
      <c r="C29571" s="2" t="s">
        <v>27016</v>
      </c>
      <c r="D29571" s="2" t="s">
        <v>172</v>
      </c>
    </row>
    <row r="29572" ht="18.75" spans="1:4">
      <c r="A29572" s="2">
        <v>29574</v>
      </c>
      <c r="B29572" s="3">
        <v>9787500484967</v>
      </c>
      <c r="C29572" s="2" t="s">
        <v>27017</v>
      </c>
      <c r="D29572" s="2" t="s">
        <v>172</v>
      </c>
    </row>
    <row r="29573" ht="18.75" spans="1:4">
      <c r="A29573" s="2">
        <v>29575</v>
      </c>
      <c r="B29573" s="3">
        <v>9787500485360</v>
      </c>
      <c r="C29573" s="2" t="s">
        <v>27018</v>
      </c>
      <c r="D29573" s="2" t="s">
        <v>172</v>
      </c>
    </row>
    <row r="29574" ht="18.75" spans="1:4">
      <c r="A29574" s="2">
        <v>29576</v>
      </c>
      <c r="B29574" s="3">
        <v>9787500485643</v>
      </c>
      <c r="C29574" s="2" t="s">
        <v>27019</v>
      </c>
      <c r="D29574" s="2" t="s">
        <v>172</v>
      </c>
    </row>
    <row r="29575" ht="18.75" spans="1:4">
      <c r="A29575" s="2">
        <v>29577</v>
      </c>
      <c r="B29575" s="3">
        <v>9787500486329</v>
      </c>
      <c r="C29575" s="2" t="s">
        <v>27020</v>
      </c>
      <c r="D29575" s="2" t="s">
        <v>172</v>
      </c>
    </row>
    <row r="29576" ht="18.75" spans="1:4">
      <c r="A29576" s="2">
        <v>29578</v>
      </c>
      <c r="B29576" s="3">
        <v>9787500487623</v>
      </c>
      <c r="C29576" s="2" t="s">
        <v>27021</v>
      </c>
      <c r="D29576" s="2" t="s">
        <v>172</v>
      </c>
    </row>
    <row r="29577" ht="18.75" spans="1:4">
      <c r="A29577" s="2">
        <v>29579</v>
      </c>
      <c r="B29577" s="3">
        <v>9787500488217</v>
      </c>
      <c r="C29577" s="2" t="s">
        <v>27022</v>
      </c>
      <c r="D29577" s="2" t="s">
        <v>172</v>
      </c>
    </row>
    <row r="29578" ht="18.75" spans="1:4">
      <c r="A29578" s="2">
        <v>29580</v>
      </c>
      <c r="B29578" s="7">
        <v>9787500488316</v>
      </c>
      <c r="C29578" s="2" t="s">
        <v>27023</v>
      </c>
      <c r="D29578" s="2" t="s">
        <v>172</v>
      </c>
    </row>
    <row r="29579" ht="18.75" spans="1:4">
      <c r="A29579" s="2">
        <v>29581</v>
      </c>
      <c r="B29579" s="3">
        <v>9787500488439</v>
      </c>
      <c r="C29579" s="2" t="s">
        <v>27024</v>
      </c>
      <c r="D29579" s="2" t="s">
        <v>172</v>
      </c>
    </row>
    <row r="29580" ht="18.75" spans="1:4">
      <c r="A29580" s="2">
        <v>29582</v>
      </c>
      <c r="B29580" s="3">
        <v>9787500489115</v>
      </c>
      <c r="C29580" s="2" t="s">
        <v>27025</v>
      </c>
      <c r="D29580" s="2" t="s">
        <v>172</v>
      </c>
    </row>
    <row r="29581" ht="18.75" spans="1:4">
      <c r="A29581" s="2">
        <v>29583</v>
      </c>
      <c r="B29581" s="3">
        <v>9787500489139</v>
      </c>
      <c r="C29581" s="2" t="s">
        <v>27026</v>
      </c>
      <c r="D29581" s="2" t="s">
        <v>172</v>
      </c>
    </row>
    <row r="29582" ht="18.75" spans="1:4">
      <c r="A29582" s="2">
        <v>29584</v>
      </c>
      <c r="B29582" s="3">
        <v>9787500489634</v>
      </c>
      <c r="C29582" s="2" t="s">
        <v>27027</v>
      </c>
      <c r="D29582" s="2" t="s">
        <v>172</v>
      </c>
    </row>
    <row r="29583" ht="18.75" spans="1:4">
      <c r="A29583" s="2">
        <v>29585</v>
      </c>
      <c r="B29583" s="3">
        <v>9787500490067</v>
      </c>
      <c r="C29583" s="2" t="s">
        <v>27028</v>
      </c>
      <c r="D29583" s="2" t="s">
        <v>172</v>
      </c>
    </row>
    <row r="29584" ht="18.75" spans="1:4">
      <c r="A29584" s="2">
        <v>29586</v>
      </c>
      <c r="B29584" s="3">
        <v>9787500490586</v>
      </c>
      <c r="C29584" s="2" t="s">
        <v>27029</v>
      </c>
      <c r="D29584" s="2" t="s">
        <v>172</v>
      </c>
    </row>
    <row r="29585" ht="18.75" spans="1:4">
      <c r="A29585" s="2">
        <v>29587</v>
      </c>
      <c r="B29585" s="3">
        <v>9787500490821</v>
      </c>
      <c r="C29585" s="2" t="s">
        <v>27030</v>
      </c>
      <c r="D29585" s="2" t="s">
        <v>172</v>
      </c>
    </row>
    <row r="29586" ht="18.75" spans="1:4">
      <c r="A29586" s="2">
        <v>29588</v>
      </c>
      <c r="B29586" s="3">
        <v>9787500490845</v>
      </c>
      <c r="C29586" s="2" t="s">
        <v>27031</v>
      </c>
      <c r="D29586" s="2" t="s">
        <v>172</v>
      </c>
    </row>
    <row r="29587" ht="18.75" spans="1:4">
      <c r="A29587" s="2">
        <v>29589</v>
      </c>
      <c r="B29587" s="3">
        <v>9787500490852</v>
      </c>
      <c r="C29587" s="2" t="s">
        <v>27032</v>
      </c>
      <c r="D29587" s="2" t="s">
        <v>172</v>
      </c>
    </row>
    <row r="29588" ht="18.75" spans="1:4">
      <c r="A29588" s="2">
        <v>29590</v>
      </c>
      <c r="B29588" s="3">
        <v>9787500491262</v>
      </c>
      <c r="C29588" s="2" t="s">
        <v>27033</v>
      </c>
      <c r="D29588" s="2" t="s">
        <v>172</v>
      </c>
    </row>
    <row r="29589" ht="18.75" spans="1:4">
      <c r="A29589" s="2">
        <v>29591</v>
      </c>
      <c r="B29589" s="3">
        <v>9787500491705</v>
      </c>
      <c r="C29589" s="2" t="s">
        <v>27034</v>
      </c>
      <c r="D29589" s="2" t="s">
        <v>172</v>
      </c>
    </row>
    <row r="29590" ht="18.75" spans="1:4">
      <c r="A29590" s="2">
        <v>29592</v>
      </c>
      <c r="B29590" s="3">
        <v>9787500492221</v>
      </c>
      <c r="C29590" s="2" t="s">
        <v>27035</v>
      </c>
      <c r="D29590" s="2" t="s">
        <v>172</v>
      </c>
    </row>
    <row r="29591" ht="18.75" spans="1:4">
      <c r="A29591" s="2">
        <v>29593</v>
      </c>
      <c r="B29591" s="3">
        <v>9787500492283</v>
      </c>
      <c r="C29591" s="2" t="s">
        <v>27036</v>
      </c>
      <c r="D29591" s="2" t="s">
        <v>172</v>
      </c>
    </row>
    <row r="29592" ht="18.75" spans="1:4">
      <c r="A29592" s="2">
        <v>29594</v>
      </c>
      <c r="B29592" s="3">
        <v>9787500492306</v>
      </c>
      <c r="C29592" s="2" t="s">
        <v>27037</v>
      </c>
      <c r="D29592" s="2" t="s">
        <v>172</v>
      </c>
    </row>
    <row r="29593" ht="18.75" spans="1:4">
      <c r="A29593" s="2">
        <v>29595</v>
      </c>
      <c r="B29593" s="3">
        <v>9787500493181</v>
      </c>
      <c r="C29593" s="2" t="s">
        <v>27038</v>
      </c>
      <c r="D29593" s="2" t="s">
        <v>172</v>
      </c>
    </row>
    <row r="29594" ht="18.75" spans="1:4">
      <c r="A29594" s="2">
        <v>29596</v>
      </c>
      <c r="B29594" s="3">
        <v>9787500493471</v>
      </c>
      <c r="C29594" s="2" t="s">
        <v>27039</v>
      </c>
      <c r="D29594" s="2" t="s">
        <v>172</v>
      </c>
    </row>
    <row r="29595" ht="18.75" spans="1:4">
      <c r="A29595" s="2">
        <v>29597</v>
      </c>
      <c r="B29595" s="3">
        <v>9787500493730</v>
      </c>
      <c r="C29595" s="2" t="s">
        <v>27040</v>
      </c>
      <c r="D29595" s="2" t="s">
        <v>172</v>
      </c>
    </row>
    <row r="29596" ht="18.75" spans="1:4">
      <c r="A29596" s="2">
        <v>29598</v>
      </c>
      <c r="B29596" s="3">
        <v>9787500494409</v>
      </c>
      <c r="C29596" s="2" t="s">
        <v>27041</v>
      </c>
      <c r="D29596" s="2" t="s">
        <v>172</v>
      </c>
    </row>
    <row r="29597" ht="18.75" spans="1:4">
      <c r="A29597" s="2">
        <v>29599</v>
      </c>
      <c r="B29597" s="3">
        <v>9787500494850</v>
      </c>
      <c r="C29597" s="2" t="s">
        <v>27042</v>
      </c>
      <c r="D29597" s="2" t="s">
        <v>172</v>
      </c>
    </row>
    <row r="29598" ht="18.75" spans="1:4">
      <c r="A29598" s="2">
        <v>29600</v>
      </c>
      <c r="B29598" s="3">
        <v>9787500497684</v>
      </c>
      <c r="C29598" s="2" t="s">
        <v>27043</v>
      </c>
      <c r="D29598" s="2" t="s">
        <v>172</v>
      </c>
    </row>
    <row r="29599" ht="18.75" spans="1:4">
      <c r="A29599" s="2">
        <v>29601</v>
      </c>
      <c r="B29599" s="3">
        <v>9787500498414</v>
      </c>
      <c r="C29599" s="2" t="s">
        <v>27044</v>
      </c>
      <c r="D29599" s="2" t="s">
        <v>172</v>
      </c>
    </row>
    <row r="29600" ht="18.75" spans="1:4">
      <c r="A29600" s="2">
        <v>29602</v>
      </c>
      <c r="B29600" s="3">
        <v>9787500498612</v>
      </c>
      <c r="C29600" s="2" t="s">
        <v>27045</v>
      </c>
      <c r="D29600" s="2" t="s">
        <v>172</v>
      </c>
    </row>
    <row r="29601" ht="18.75" spans="1:4">
      <c r="A29601" s="2">
        <v>29603</v>
      </c>
      <c r="B29601" s="3">
        <v>9787500498681</v>
      </c>
      <c r="C29601" s="2" t="s">
        <v>27046</v>
      </c>
      <c r="D29601" s="2" t="s">
        <v>172</v>
      </c>
    </row>
    <row r="29602" ht="18.75" spans="1:4">
      <c r="A29602" s="2">
        <v>29604</v>
      </c>
      <c r="B29602" s="3">
        <v>9787500498940</v>
      </c>
      <c r="C29602" s="2" t="s">
        <v>27047</v>
      </c>
      <c r="D29602" s="2" t="s">
        <v>172</v>
      </c>
    </row>
    <row r="29603" ht="18.75" spans="1:4">
      <c r="A29603" s="2">
        <v>29605</v>
      </c>
      <c r="B29603" s="3">
        <v>9787500499756</v>
      </c>
      <c r="C29603" s="2" t="s">
        <v>27048</v>
      </c>
      <c r="D29603" s="2" t="s">
        <v>172</v>
      </c>
    </row>
    <row r="29604" ht="18.75" spans="1:4">
      <c r="A29604" s="2">
        <v>29606</v>
      </c>
      <c r="B29604" s="3">
        <v>9787500577232</v>
      </c>
      <c r="C29604" s="2" t="s">
        <v>27049</v>
      </c>
      <c r="D29604" s="2" t="s">
        <v>507</v>
      </c>
    </row>
    <row r="29605" ht="18.75" spans="1:4">
      <c r="A29605" s="2">
        <v>29607</v>
      </c>
      <c r="B29605" s="3">
        <v>9787500577379</v>
      </c>
      <c r="C29605" s="2" t="s">
        <v>27050</v>
      </c>
      <c r="D29605" s="2" t="s">
        <v>4167</v>
      </c>
    </row>
    <row r="29606" ht="18.75" spans="1:4">
      <c r="A29606" s="2">
        <v>29608</v>
      </c>
      <c r="B29606" s="3">
        <v>9787500851189</v>
      </c>
      <c r="C29606" s="2" t="s">
        <v>27051</v>
      </c>
      <c r="D29606" s="2" t="s">
        <v>181</v>
      </c>
    </row>
    <row r="29607" ht="18.75" spans="1:4">
      <c r="A29607" s="2">
        <v>29609</v>
      </c>
      <c r="B29607" s="3">
        <v>9787500933847</v>
      </c>
      <c r="C29607" s="2" t="s">
        <v>27052</v>
      </c>
      <c r="D29607" s="2" t="s">
        <v>185</v>
      </c>
    </row>
    <row r="29608" ht="18.75" spans="1:4">
      <c r="A29608" s="2">
        <v>29610</v>
      </c>
      <c r="B29608" s="3">
        <v>9787500936688</v>
      </c>
      <c r="C29608" s="2" t="s">
        <v>27053</v>
      </c>
      <c r="D29608" s="2" t="s">
        <v>185</v>
      </c>
    </row>
    <row r="29609" ht="18.75" spans="1:4">
      <c r="A29609" s="2">
        <v>29611</v>
      </c>
      <c r="B29609" s="3">
        <v>9787500943273</v>
      </c>
      <c r="C29609" s="2" t="s">
        <v>27054</v>
      </c>
      <c r="D29609" s="2" t="s">
        <v>185</v>
      </c>
    </row>
    <row r="29610" ht="18.75" spans="1:4">
      <c r="A29610" s="2">
        <v>29612</v>
      </c>
      <c r="B29610" s="3">
        <v>9787500945673</v>
      </c>
      <c r="C29610" s="2" t="s">
        <v>27055</v>
      </c>
      <c r="D29610" s="2" t="s">
        <v>185</v>
      </c>
    </row>
    <row r="29611" ht="18.75" spans="1:4">
      <c r="A29611" s="2">
        <v>29613</v>
      </c>
      <c r="B29611" s="3">
        <v>9787501234233</v>
      </c>
      <c r="C29611" s="2" t="s">
        <v>27056</v>
      </c>
      <c r="D29611" s="2" t="s">
        <v>192</v>
      </c>
    </row>
    <row r="29612" ht="18.75" spans="1:4">
      <c r="A29612" s="2">
        <v>29614</v>
      </c>
      <c r="B29612" s="3">
        <v>9787501402410</v>
      </c>
      <c r="C29612" s="2" t="s">
        <v>27057</v>
      </c>
      <c r="D29612" s="2" t="s">
        <v>1802</v>
      </c>
    </row>
    <row r="29613" ht="18.75" spans="1:4">
      <c r="A29613" s="2">
        <v>29615</v>
      </c>
      <c r="B29613" s="3">
        <v>9787501449569</v>
      </c>
      <c r="C29613" s="2" t="s">
        <v>27058</v>
      </c>
      <c r="D29613" s="2" t="s">
        <v>1802</v>
      </c>
    </row>
    <row r="29614" ht="18.75" spans="1:4">
      <c r="A29614" s="2">
        <v>29616</v>
      </c>
      <c r="B29614" s="3">
        <v>9787501449705</v>
      </c>
      <c r="C29614" s="2" t="s">
        <v>27059</v>
      </c>
      <c r="D29614" s="2" t="s">
        <v>1802</v>
      </c>
    </row>
    <row r="29615" ht="18.75" spans="1:4">
      <c r="A29615" s="2">
        <v>29617</v>
      </c>
      <c r="B29615" s="3">
        <v>9787501453467</v>
      </c>
      <c r="C29615" s="2" t="s">
        <v>27060</v>
      </c>
      <c r="D29615" s="2" t="s">
        <v>1802</v>
      </c>
    </row>
    <row r="29616" ht="18.75" spans="1:4">
      <c r="A29616" s="2">
        <v>29618</v>
      </c>
      <c r="B29616" s="3">
        <v>9787501770939</v>
      </c>
      <c r="C29616" s="2" t="s">
        <v>27061</v>
      </c>
      <c r="D29616" s="2" t="s">
        <v>3851</v>
      </c>
    </row>
    <row r="29617" ht="18.75" spans="1:4">
      <c r="A29617" s="2">
        <v>29619</v>
      </c>
      <c r="B29617" s="3">
        <v>9787501796793</v>
      </c>
      <c r="C29617" s="2" t="s">
        <v>27062</v>
      </c>
      <c r="D29617" s="2" t="s">
        <v>12592</v>
      </c>
    </row>
    <row r="29618" ht="18.75" spans="1:4">
      <c r="A29618" s="2">
        <v>29620</v>
      </c>
      <c r="B29618" s="3">
        <v>9787501933136</v>
      </c>
      <c r="C29618" s="2" t="s">
        <v>27063</v>
      </c>
      <c r="D29618" s="2" t="s">
        <v>201</v>
      </c>
    </row>
    <row r="29619" ht="18.75" spans="1:4">
      <c r="A29619" s="2">
        <v>29621</v>
      </c>
      <c r="B29619" s="3">
        <v>9787501936649</v>
      </c>
      <c r="C29619" s="2" t="s">
        <v>27064</v>
      </c>
      <c r="D29619" s="2" t="s">
        <v>201</v>
      </c>
    </row>
    <row r="29620" ht="18.75" spans="1:4">
      <c r="A29620" s="2">
        <v>29622</v>
      </c>
      <c r="B29620" s="3">
        <v>9787501961054</v>
      </c>
      <c r="C29620" s="2" t="s">
        <v>27065</v>
      </c>
      <c r="D29620" s="2" t="s">
        <v>3856</v>
      </c>
    </row>
    <row r="29621" ht="18.75" spans="1:4">
      <c r="A29621" s="2">
        <v>29623</v>
      </c>
      <c r="B29621" s="3">
        <v>9787501980000</v>
      </c>
      <c r="C29621" s="2" t="s">
        <v>27066</v>
      </c>
      <c r="D29621" s="2" t="s">
        <v>201</v>
      </c>
    </row>
    <row r="29622" ht="18.75" spans="1:4">
      <c r="A29622" s="2">
        <v>29624</v>
      </c>
      <c r="B29622" s="3">
        <v>9787501986057</v>
      </c>
      <c r="C29622" s="2" t="s">
        <v>27067</v>
      </c>
      <c r="D29622" s="2" t="s">
        <v>201</v>
      </c>
    </row>
    <row r="29623" ht="18.75" spans="1:4">
      <c r="A29623" s="2">
        <v>29625</v>
      </c>
      <c r="B29623" s="3">
        <v>9787501988495</v>
      </c>
      <c r="C29623" s="2" t="s">
        <v>27068</v>
      </c>
      <c r="D29623" s="2" t="s">
        <v>201</v>
      </c>
    </row>
    <row r="29624" ht="18.75" spans="1:4">
      <c r="A29624" s="2">
        <v>29626</v>
      </c>
      <c r="B29624" s="3">
        <v>9787501993833</v>
      </c>
      <c r="C29624" s="2" t="s">
        <v>27069</v>
      </c>
      <c r="D29624" s="2" t="s">
        <v>201</v>
      </c>
    </row>
    <row r="29625" ht="18.75" spans="1:4">
      <c r="A29625" s="2">
        <v>29627</v>
      </c>
      <c r="B29625" s="3">
        <v>9787501996179</v>
      </c>
      <c r="C29625" s="2" t="s">
        <v>27070</v>
      </c>
      <c r="D29625" s="2" t="s">
        <v>201</v>
      </c>
    </row>
    <row r="29626" ht="18.75" spans="1:4">
      <c r="A29626" s="2">
        <v>29628</v>
      </c>
      <c r="B29626" s="3">
        <v>9787501997312</v>
      </c>
      <c r="C29626" s="2" t="s">
        <v>27071</v>
      </c>
      <c r="D29626" s="2" t="s">
        <v>201</v>
      </c>
    </row>
    <row r="29627" ht="18.75" spans="1:4">
      <c r="A29627" s="2">
        <v>29629</v>
      </c>
      <c r="B29627" s="3">
        <v>9787501999330</v>
      </c>
      <c r="C29627" s="2" t="s">
        <v>27072</v>
      </c>
      <c r="D29627" s="2" t="s">
        <v>201</v>
      </c>
    </row>
    <row r="29628" ht="18.75" spans="1:4">
      <c r="A29628" s="2">
        <v>29630</v>
      </c>
      <c r="B29628" s="3">
        <v>9787502169213</v>
      </c>
      <c r="C29628" s="2" t="s">
        <v>27073</v>
      </c>
      <c r="D29628" s="2" t="s">
        <v>3873</v>
      </c>
    </row>
    <row r="29629" ht="18.75" spans="1:4">
      <c r="A29629" s="2">
        <v>29631</v>
      </c>
      <c r="B29629" s="3">
        <v>9787502295363</v>
      </c>
      <c r="C29629" s="2" t="s">
        <v>4306</v>
      </c>
      <c r="D29629" s="2" t="s">
        <v>17428</v>
      </c>
    </row>
    <row r="29630" ht="18.75" spans="1:4">
      <c r="A29630" s="2">
        <v>29632</v>
      </c>
      <c r="B29630" s="6">
        <v>9787502297084</v>
      </c>
      <c r="C29630" s="2" t="s">
        <v>27074</v>
      </c>
      <c r="D29630" s="2" t="s">
        <v>211</v>
      </c>
    </row>
    <row r="29631" ht="18.75" spans="1:4">
      <c r="A29631" s="2">
        <v>29633</v>
      </c>
      <c r="B29631" s="3">
        <v>9787502447458</v>
      </c>
      <c r="C29631" s="2" t="s">
        <v>27075</v>
      </c>
      <c r="D29631" s="2" t="s">
        <v>1817</v>
      </c>
    </row>
    <row r="29632" ht="18.75" spans="1:4">
      <c r="A29632" s="2">
        <v>29634</v>
      </c>
      <c r="B29632" s="3">
        <v>9787502471996</v>
      </c>
      <c r="C29632" s="2" t="s">
        <v>27076</v>
      </c>
      <c r="D29632" s="2" t="s">
        <v>1817</v>
      </c>
    </row>
    <row r="29633" ht="18.75" spans="1:4">
      <c r="A29633" s="2">
        <v>29635</v>
      </c>
      <c r="B29633" s="9">
        <v>9787502621674</v>
      </c>
      <c r="C29633" s="2" t="s">
        <v>27077</v>
      </c>
      <c r="D29633" s="2" t="s">
        <v>217</v>
      </c>
    </row>
    <row r="29634" ht="18.75" spans="1:4">
      <c r="A29634" s="2">
        <v>29636</v>
      </c>
      <c r="B29634" s="3">
        <v>9787502626297</v>
      </c>
      <c r="C29634" s="2" t="s">
        <v>27078</v>
      </c>
      <c r="D29634" s="2" t="s">
        <v>215</v>
      </c>
    </row>
    <row r="29635" ht="18.75" spans="1:4">
      <c r="A29635" s="2">
        <v>29637</v>
      </c>
      <c r="B29635" s="3">
        <v>9787502626440</v>
      </c>
      <c r="C29635" s="2" t="s">
        <v>27079</v>
      </c>
      <c r="D29635" s="2" t="s">
        <v>215</v>
      </c>
    </row>
    <row r="29636" ht="18.75" spans="1:4">
      <c r="A29636" s="2">
        <v>29638</v>
      </c>
      <c r="B29636" s="9">
        <v>9787502626440</v>
      </c>
      <c r="C29636" s="2" t="s">
        <v>27079</v>
      </c>
      <c r="D29636" s="2" t="s">
        <v>215</v>
      </c>
    </row>
    <row r="29637" ht="18.75" spans="1:4">
      <c r="A29637" s="2">
        <v>29639</v>
      </c>
      <c r="B29637" s="3">
        <v>9787502629175</v>
      </c>
      <c r="C29637" s="2" t="s">
        <v>27080</v>
      </c>
      <c r="D29637" s="2" t="s">
        <v>217</v>
      </c>
    </row>
    <row r="29638" ht="18.75" spans="1:4">
      <c r="A29638" s="2">
        <v>29640</v>
      </c>
      <c r="B29638" s="9">
        <v>9787502629175</v>
      </c>
      <c r="C29638" s="2" t="s">
        <v>27080</v>
      </c>
      <c r="D29638" s="2" t="s">
        <v>217</v>
      </c>
    </row>
    <row r="29639" ht="18.75" spans="1:4">
      <c r="A29639" s="2">
        <v>29641</v>
      </c>
      <c r="B29639" s="3">
        <v>9787502631178</v>
      </c>
      <c r="C29639" s="2" t="s">
        <v>27081</v>
      </c>
      <c r="D29639" s="2" t="s">
        <v>215</v>
      </c>
    </row>
    <row r="29640" ht="18.75" spans="1:4">
      <c r="A29640" s="2">
        <v>29642</v>
      </c>
      <c r="B29640" s="9">
        <v>9787502631178</v>
      </c>
      <c r="C29640" s="2" t="s">
        <v>27081</v>
      </c>
      <c r="D29640" s="2" t="s">
        <v>215</v>
      </c>
    </row>
    <row r="29641" ht="18.75" spans="1:4">
      <c r="A29641" s="2">
        <v>29643</v>
      </c>
      <c r="B29641" s="3">
        <v>9787502631833</v>
      </c>
      <c r="C29641" s="2" t="s">
        <v>27082</v>
      </c>
      <c r="D29641" s="2" t="s">
        <v>217</v>
      </c>
    </row>
    <row r="29642" ht="18.75" spans="1:4">
      <c r="A29642" s="2">
        <v>29644</v>
      </c>
      <c r="B29642" s="3">
        <v>9787502632106</v>
      </c>
      <c r="C29642" s="2" t="s">
        <v>27083</v>
      </c>
      <c r="D29642" s="2" t="s">
        <v>217</v>
      </c>
    </row>
    <row r="29643" ht="18.75" spans="1:4">
      <c r="A29643" s="2">
        <v>29645</v>
      </c>
      <c r="B29643" s="3">
        <v>9787502632649</v>
      </c>
      <c r="C29643" s="2" t="s">
        <v>27084</v>
      </c>
      <c r="D29643" s="2" t="s">
        <v>217</v>
      </c>
    </row>
    <row r="29644" ht="18.75" spans="1:4">
      <c r="A29644" s="2">
        <v>29646</v>
      </c>
      <c r="B29644" s="3">
        <v>9787502640552</v>
      </c>
      <c r="C29644" s="2" t="s">
        <v>27085</v>
      </c>
      <c r="D29644" s="2" t="s">
        <v>215</v>
      </c>
    </row>
    <row r="29645" ht="18.75" spans="1:4">
      <c r="A29645" s="2">
        <v>29647</v>
      </c>
      <c r="B29645" s="9">
        <v>9787502840396</v>
      </c>
      <c r="C29645" s="2" t="s">
        <v>27086</v>
      </c>
      <c r="D29645" s="2" t="s">
        <v>8208</v>
      </c>
    </row>
    <row r="29646" ht="18.75" spans="1:4">
      <c r="A29646" s="2">
        <v>29648</v>
      </c>
      <c r="B29646" s="3">
        <v>9787503022203</v>
      </c>
      <c r="C29646" s="2" t="s">
        <v>27087</v>
      </c>
      <c r="D29646" s="2" t="s">
        <v>229</v>
      </c>
    </row>
    <row r="29647" ht="18.75" spans="1:4">
      <c r="A29647" s="2">
        <v>29649</v>
      </c>
      <c r="B29647" s="3">
        <v>9787503026942</v>
      </c>
      <c r="C29647" s="2" t="s">
        <v>27088</v>
      </c>
      <c r="D29647" s="2" t="s">
        <v>229</v>
      </c>
    </row>
    <row r="29648" ht="18.75" spans="1:4">
      <c r="A29648" s="2">
        <v>29650</v>
      </c>
      <c r="B29648" s="3">
        <v>9787503033308</v>
      </c>
      <c r="C29648" s="2" t="s">
        <v>27089</v>
      </c>
      <c r="D29648" s="2" t="s">
        <v>229</v>
      </c>
    </row>
    <row r="29649" ht="18.75" spans="1:4">
      <c r="A29649" s="2">
        <v>29651</v>
      </c>
      <c r="B29649" s="9">
        <v>9787503033308</v>
      </c>
      <c r="C29649" s="2" t="s">
        <v>27089</v>
      </c>
      <c r="D29649" s="2" t="s">
        <v>229</v>
      </c>
    </row>
    <row r="29650" ht="18.75" spans="1:4">
      <c r="A29650" s="2">
        <v>29652</v>
      </c>
      <c r="B29650" s="3">
        <v>9787503033926</v>
      </c>
      <c r="C29650" s="2" t="s">
        <v>27090</v>
      </c>
      <c r="D29650" s="2" t="s">
        <v>229</v>
      </c>
    </row>
    <row r="29651" ht="18.75" spans="1:4">
      <c r="A29651" s="2">
        <v>29653</v>
      </c>
      <c r="B29651" s="3">
        <v>9787503035449</v>
      </c>
      <c r="C29651" s="2" t="s">
        <v>27091</v>
      </c>
      <c r="D29651" s="2" t="s">
        <v>229</v>
      </c>
    </row>
    <row r="29652" ht="18.75" spans="1:4">
      <c r="A29652" s="2">
        <v>29654</v>
      </c>
      <c r="B29652" s="3">
        <v>9787503035876</v>
      </c>
      <c r="C29652" s="2" t="s">
        <v>27092</v>
      </c>
      <c r="D29652" s="2" t="s">
        <v>229</v>
      </c>
    </row>
    <row r="29653" ht="18.75" spans="1:4">
      <c r="A29653" s="2">
        <v>29655</v>
      </c>
      <c r="B29653" s="3">
        <v>9787503150982</v>
      </c>
      <c r="C29653" s="2" t="s">
        <v>27093</v>
      </c>
      <c r="D29653" s="2" t="s">
        <v>232</v>
      </c>
    </row>
    <row r="29654" ht="18.75" spans="1:4">
      <c r="A29654" s="2">
        <v>29656</v>
      </c>
      <c r="B29654" s="9">
        <v>9787503150982</v>
      </c>
      <c r="C29654" s="2" t="s">
        <v>27093</v>
      </c>
      <c r="D29654" s="2" t="s">
        <v>232</v>
      </c>
    </row>
    <row r="29655" ht="18.75" spans="1:4">
      <c r="A29655" s="2">
        <v>29657</v>
      </c>
      <c r="B29655" s="7">
        <v>9787503221552</v>
      </c>
      <c r="C29655" s="2" t="s">
        <v>27094</v>
      </c>
      <c r="D29655" s="2" t="s">
        <v>1826</v>
      </c>
    </row>
    <row r="29656" ht="18.75" spans="1:4">
      <c r="A29656" s="2">
        <v>29658</v>
      </c>
      <c r="B29656" s="3">
        <v>9787503231711</v>
      </c>
      <c r="C29656" s="2" t="s">
        <v>27095</v>
      </c>
      <c r="D29656" s="2" t="s">
        <v>1826</v>
      </c>
    </row>
    <row r="29657" ht="18.75" spans="1:4">
      <c r="A29657" s="2">
        <v>29659</v>
      </c>
      <c r="B29657" s="3">
        <v>9787503242618</v>
      </c>
      <c r="C29657" s="2" t="s">
        <v>27096</v>
      </c>
      <c r="D29657" s="2" t="s">
        <v>1826</v>
      </c>
    </row>
    <row r="29658" ht="18.75" spans="1:4">
      <c r="A29658" s="2">
        <v>29660</v>
      </c>
      <c r="B29658" s="3">
        <v>9787503242687</v>
      </c>
      <c r="C29658" s="2" t="s">
        <v>27097</v>
      </c>
      <c r="D29658" s="2" t="s">
        <v>1826</v>
      </c>
    </row>
    <row r="29659" ht="18.75" spans="1:4">
      <c r="A29659" s="2">
        <v>29661</v>
      </c>
      <c r="B29659" s="3">
        <v>9787503246463</v>
      </c>
      <c r="C29659" s="2" t="s">
        <v>27098</v>
      </c>
      <c r="D29659" s="2" t="s">
        <v>1826</v>
      </c>
    </row>
    <row r="29660" ht="18.75" spans="1:4">
      <c r="A29660" s="2">
        <v>29662</v>
      </c>
      <c r="B29660" s="3">
        <v>9787503246531</v>
      </c>
      <c r="C29660" s="2" t="s">
        <v>27099</v>
      </c>
      <c r="D29660" s="2" t="s">
        <v>1826</v>
      </c>
    </row>
    <row r="29661" ht="18.75" spans="1:4">
      <c r="A29661" s="2">
        <v>29663</v>
      </c>
      <c r="B29661" s="3">
        <v>9787503246890</v>
      </c>
      <c r="C29661" s="2" t="s">
        <v>27100</v>
      </c>
      <c r="D29661" s="2" t="s">
        <v>1826</v>
      </c>
    </row>
    <row r="29662" ht="18.75" spans="1:4">
      <c r="A29662" s="2">
        <v>29664</v>
      </c>
      <c r="B29662" s="3">
        <v>9787503247972</v>
      </c>
      <c r="C29662" s="2" t="s">
        <v>27101</v>
      </c>
      <c r="D29662" s="2" t="s">
        <v>1826</v>
      </c>
    </row>
    <row r="29663" ht="18.75" spans="1:4">
      <c r="A29663" s="2">
        <v>29665</v>
      </c>
      <c r="B29663" s="7">
        <v>9787503251641</v>
      </c>
      <c r="C29663" s="2" t="s">
        <v>5212</v>
      </c>
      <c r="D29663" s="2" t="s">
        <v>1826</v>
      </c>
    </row>
    <row r="29664" ht="18.75" spans="1:4">
      <c r="A29664" s="2">
        <v>29666</v>
      </c>
      <c r="B29664" s="7">
        <v>9787503255045</v>
      </c>
      <c r="C29664" s="2" t="s">
        <v>27102</v>
      </c>
      <c r="D29664" s="2" t="s">
        <v>1826</v>
      </c>
    </row>
    <row r="29665" ht="18.75" spans="1:4">
      <c r="A29665" s="2">
        <v>29667</v>
      </c>
      <c r="B29665" s="7">
        <v>9787503255670</v>
      </c>
      <c r="C29665" s="2" t="s">
        <v>27103</v>
      </c>
      <c r="D29665" s="2" t="s">
        <v>1826</v>
      </c>
    </row>
    <row r="29666" ht="18.75" spans="1:4">
      <c r="A29666" s="2">
        <v>29668</v>
      </c>
      <c r="B29666" s="3">
        <v>9787503258015</v>
      </c>
      <c r="C29666" s="2" t="s">
        <v>27104</v>
      </c>
      <c r="D29666" s="2" t="s">
        <v>1826</v>
      </c>
    </row>
    <row r="29667" ht="18.75" spans="1:4">
      <c r="A29667" s="2">
        <v>29669</v>
      </c>
      <c r="B29667" s="7">
        <v>9787503265457</v>
      </c>
      <c r="C29667" s="2" t="s">
        <v>27105</v>
      </c>
      <c r="D29667" s="2" t="s">
        <v>1826</v>
      </c>
    </row>
    <row r="29668" ht="18.75" spans="1:4">
      <c r="A29668" s="2">
        <v>29670</v>
      </c>
      <c r="B29668" s="3">
        <v>9787503433573</v>
      </c>
      <c r="C29668" s="2" t="s">
        <v>27106</v>
      </c>
      <c r="D29668" s="2" t="s">
        <v>1828</v>
      </c>
    </row>
    <row r="29669" ht="18.75" spans="1:4">
      <c r="A29669" s="2">
        <v>29671</v>
      </c>
      <c r="B29669" s="3">
        <v>9787503557668</v>
      </c>
      <c r="C29669" s="2" t="s">
        <v>27107</v>
      </c>
      <c r="D29669" s="2" t="s">
        <v>1831</v>
      </c>
    </row>
    <row r="29670" ht="18.75" spans="1:4">
      <c r="A29670" s="2">
        <v>29672</v>
      </c>
      <c r="B29670" s="3">
        <v>9787503558757</v>
      </c>
      <c r="C29670" s="2" t="s">
        <v>27108</v>
      </c>
      <c r="D29670" s="2" t="s">
        <v>1831</v>
      </c>
    </row>
    <row r="29671" ht="18.75" spans="1:4">
      <c r="A29671" s="2">
        <v>29673</v>
      </c>
      <c r="B29671" s="3">
        <v>9787503560934</v>
      </c>
      <c r="C29671" s="2" t="s">
        <v>4320</v>
      </c>
      <c r="D29671" s="2" t="s">
        <v>13771</v>
      </c>
    </row>
    <row r="29672" ht="18.75" spans="1:4">
      <c r="A29672" s="2">
        <v>29674</v>
      </c>
      <c r="B29672" s="3">
        <v>9787503567278</v>
      </c>
      <c r="C29672" s="2" t="s">
        <v>27109</v>
      </c>
      <c r="D29672" s="2" t="s">
        <v>1831</v>
      </c>
    </row>
    <row r="29673" ht="18.75" spans="1:4">
      <c r="A29673" s="2">
        <v>29675</v>
      </c>
      <c r="B29673" s="9">
        <v>9787503567278</v>
      </c>
      <c r="C29673" s="2" t="s">
        <v>27109</v>
      </c>
      <c r="D29673" s="2" t="s">
        <v>1831</v>
      </c>
    </row>
    <row r="29674" ht="18.75" spans="1:4">
      <c r="A29674" s="2">
        <v>29676</v>
      </c>
      <c r="B29674" s="3">
        <v>9787503848896</v>
      </c>
      <c r="C29674" s="2" t="s">
        <v>27110</v>
      </c>
      <c r="D29674" s="2" t="s">
        <v>238</v>
      </c>
    </row>
    <row r="29675" ht="18.75" spans="1:4">
      <c r="A29675" s="2">
        <v>29677</v>
      </c>
      <c r="B29675" s="3">
        <v>9787503857218</v>
      </c>
      <c r="C29675" s="2" t="s">
        <v>27111</v>
      </c>
      <c r="D29675" s="2" t="s">
        <v>247</v>
      </c>
    </row>
    <row r="29676" ht="18.75" spans="1:4">
      <c r="A29676" s="2">
        <v>29678</v>
      </c>
      <c r="B29676" s="3">
        <v>9787503861116</v>
      </c>
      <c r="C29676" s="2" t="s">
        <v>27112</v>
      </c>
      <c r="D29676" s="2" t="s">
        <v>247</v>
      </c>
    </row>
    <row r="29677" ht="18.75" spans="1:4">
      <c r="A29677" s="2">
        <v>29679</v>
      </c>
      <c r="B29677" s="3">
        <v>9787503864377</v>
      </c>
      <c r="C29677" s="2" t="s">
        <v>27113</v>
      </c>
      <c r="D29677" s="2" t="s">
        <v>238</v>
      </c>
    </row>
    <row r="29678" ht="18.75" spans="1:4">
      <c r="A29678" s="2">
        <v>29680</v>
      </c>
      <c r="B29678" s="3">
        <v>9787503877520</v>
      </c>
      <c r="C29678" s="2" t="s">
        <v>27114</v>
      </c>
      <c r="D29678" s="2" t="s">
        <v>238</v>
      </c>
    </row>
    <row r="29679" ht="18.75" spans="1:4">
      <c r="A29679" s="2">
        <v>29681</v>
      </c>
      <c r="B29679" s="3">
        <v>9787503884191</v>
      </c>
      <c r="C29679" s="2" t="s">
        <v>27115</v>
      </c>
      <c r="D29679" s="2" t="s">
        <v>8239</v>
      </c>
    </row>
    <row r="29680" ht="18.75" spans="1:4">
      <c r="A29680" s="2">
        <v>29682</v>
      </c>
      <c r="B29680" s="9">
        <v>9787503884191</v>
      </c>
      <c r="C29680" s="2" t="s">
        <v>27115</v>
      </c>
      <c r="D29680" s="2" t="s">
        <v>8239</v>
      </c>
    </row>
    <row r="29681" ht="18.75" spans="1:4">
      <c r="A29681" s="2">
        <v>29683</v>
      </c>
      <c r="B29681" s="3">
        <v>9787503886195</v>
      </c>
      <c r="C29681" s="2" t="s">
        <v>27116</v>
      </c>
      <c r="D29681" s="2" t="s">
        <v>8239</v>
      </c>
    </row>
    <row r="29682" ht="18.75" spans="1:4">
      <c r="A29682" s="2">
        <v>29684</v>
      </c>
      <c r="B29682" s="3">
        <v>9787503886805</v>
      </c>
      <c r="C29682" s="2" t="s">
        <v>15425</v>
      </c>
      <c r="D29682" s="2" t="s">
        <v>238</v>
      </c>
    </row>
    <row r="29683" ht="18.75" spans="1:4">
      <c r="A29683" s="2">
        <v>29685</v>
      </c>
      <c r="B29683" s="3">
        <v>9787503891564</v>
      </c>
      <c r="C29683" s="2" t="s">
        <v>27117</v>
      </c>
      <c r="D29683" s="2" t="s">
        <v>238</v>
      </c>
    </row>
    <row r="29684" ht="18.75" spans="1:4">
      <c r="A29684" s="2">
        <v>29686</v>
      </c>
      <c r="B29684" s="3">
        <v>9787503892936</v>
      </c>
      <c r="C29684" s="2" t="s">
        <v>27118</v>
      </c>
      <c r="D29684" s="2" t="s">
        <v>8239</v>
      </c>
    </row>
    <row r="29685" ht="18.75" spans="1:4">
      <c r="A29685" s="2">
        <v>29687</v>
      </c>
      <c r="B29685" s="3">
        <v>9787503892943</v>
      </c>
      <c r="C29685" s="2" t="s">
        <v>27119</v>
      </c>
      <c r="D29685" s="2" t="s">
        <v>238</v>
      </c>
    </row>
    <row r="29686" ht="18.75" spans="1:4">
      <c r="A29686" s="2">
        <v>29688</v>
      </c>
      <c r="B29686" s="9">
        <v>9787503892943</v>
      </c>
      <c r="C29686" s="2" t="s">
        <v>27119</v>
      </c>
      <c r="D29686" s="2" t="s">
        <v>238</v>
      </c>
    </row>
    <row r="29687" ht="18.75" spans="1:4">
      <c r="A29687" s="2">
        <v>29689</v>
      </c>
      <c r="B29687" s="3">
        <v>9787503954498</v>
      </c>
      <c r="C29687" s="2" t="s">
        <v>27120</v>
      </c>
      <c r="D29687" s="2" t="s">
        <v>6573</v>
      </c>
    </row>
    <row r="29688" ht="18.75" spans="1:4">
      <c r="A29688" s="2">
        <v>29690</v>
      </c>
      <c r="B29688" s="3">
        <v>9787504335302</v>
      </c>
      <c r="C29688" s="2" t="s">
        <v>27121</v>
      </c>
      <c r="D29688" s="2" t="s">
        <v>8251</v>
      </c>
    </row>
    <row r="29689" ht="18.75" spans="1:4">
      <c r="A29689" s="2">
        <v>29691</v>
      </c>
      <c r="B29689" s="3">
        <v>9787504353573</v>
      </c>
      <c r="C29689" s="2" t="s">
        <v>27122</v>
      </c>
      <c r="D29689" s="2" t="s">
        <v>3935</v>
      </c>
    </row>
    <row r="29690" ht="18.75" spans="1:4">
      <c r="A29690" s="2">
        <v>29692</v>
      </c>
      <c r="B29690" s="3">
        <v>9787504355249</v>
      </c>
      <c r="C29690" s="2" t="s">
        <v>27123</v>
      </c>
      <c r="D29690" s="2" t="s">
        <v>8251</v>
      </c>
    </row>
    <row r="29691" ht="18.75" spans="1:4">
      <c r="A29691" s="2">
        <v>29693</v>
      </c>
      <c r="B29691" s="3">
        <v>9787504358974</v>
      </c>
      <c r="C29691" s="2" t="s">
        <v>13728</v>
      </c>
      <c r="D29691" s="2" t="s">
        <v>6577</v>
      </c>
    </row>
    <row r="29692" ht="18.75" spans="1:4">
      <c r="A29692" s="2">
        <v>29694</v>
      </c>
      <c r="B29692" s="3">
        <v>9787504373380</v>
      </c>
      <c r="C29692" s="2" t="s">
        <v>27124</v>
      </c>
      <c r="D29692" s="2" t="s">
        <v>3935</v>
      </c>
    </row>
    <row r="29693" ht="18.75" spans="1:4">
      <c r="A29693" s="2">
        <v>29695</v>
      </c>
      <c r="B29693" s="3">
        <v>9787504656483</v>
      </c>
      <c r="C29693" s="2" t="s">
        <v>15201</v>
      </c>
      <c r="D29693" s="2" t="s">
        <v>261</v>
      </c>
    </row>
    <row r="29694" ht="18.75" spans="1:4">
      <c r="A29694" s="2">
        <v>29696</v>
      </c>
      <c r="B29694" s="3">
        <v>9787504661593</v>
      </c>
      <c r="C29694" s="2" t="s">
        <v>27125</v>
      </c>
      <c r="D29694" s="2" t="s">
        <v>261</v>
      </c>
    </row>
    <row r="29695" ht="18.75" spans="1:4">
      <c r="A29695" s="2">
        <v>29697</v>
      </c>
      <c r="B29695" s="3">
        <v>9787504664488</v>
      </c>
      <c r="C29695" s="2" t="s">
        <v>27126</v>
      </c>
      <c r="D29695" s="2" t="s">
        <v>261</v>
      </c>
    </row>
    <row r="29696" ht="18.75" spans="1:4">
      <c r="A29696" s="2">
        <v>29698</v>
      </c>
      <c r="B29696" s="3">
        <v>9787504676757</v>
      </c>
      <c r="C29696" s="2" t="s">
        <v>27127</v>
      </c>
      <c r="D29696" s="2" t="s">
        <v>261</v>
      </c>
    </row>
    <row r="29697" ht="18.75" spans="1:4">
      <c r="A29697" s="2">
        <v>29699</v>
      </c>
      <c r="B29697" s="3">
        <v>9787504678706</v>
      </c>
      <c r="C29697" s="2" t="s">
        <v>27128</v>
      </c>
      <c r="D29697" s="2" t="s">
        <v>261</v>
      </c>
    </row>
    <row r="29698" ht="18.75" spans="1:4">
      <c r="A29698" s="2">
        <v>29700</v>
      </c>
      <c r="B29698" s="3">
        <v>9787504681133</v>
      </c>
      <c r="C29698" s="2" t="s">
        <v>27129</v>
      </c>
      <c r="D29698" s="2" t="s">
        <v>261</v>
      </c>
    </row>
    <row r="29699" ht="18.75" spans="1:4">
      <c r="A29699" s="2">
        <v>29701</v>
      </c>
      <c r="B29699" s="3">
        <v>9787504737557</v>
      </c>
      <c r="C29699" s="2" t="s">
        <v>27130</v>
      </c>
      <c r="D29699" s="2" t="s">
        <v>12009</v>
      </c>
    </row>
    <row r="29700" ht="18.75" spans="1:4">
      <c r="A29700" s="2">
        <v>29702</v>
      </c>
      <c r="B29700" s="3">
        <v>9787504739889</v>
      </c>
      <c r="C29700" s="2" t="s">
        <v>27131</v>
      </c>
      <c r="D29700" s="2" t="s">
        <v>16176</v>
      </c>
    </row>
    <row r="29701" ht="18.75" spans="1:4">
      <c r="A29701" s="2">
        <v>29703</v>
      </c>
      <c r="B29701" s="3">
        <v>9787504741523</v>
      </c>
      <c r="C29701" s="2" t="s">
        <v>27132</v>
      </c>
      <c r="D29701" s="2" t="s">
        <v>16176</v>
      </c>
    </row>
    <row r="29702" ht="18.75" spans="1:4">
      <c r="A29702" s="2">
        <v>29704</v>
      </c>
      <c r="B29702" s="9">
        <v>9787504743299</v>
      </c>
      <c r="C29702" s="2" t="s">
        <v>27133</v>
      </c>
      <c r="D29702" s="2" t="s">
        <v>1847</v>
      </c>
    </row>
    <row r="29703" ht="18.75" spans="1:4">
      <c r="A29703" s="2">
        <v>29705</v>
      </c>
      <c r="B29703" s="9">
        <v>9787504744692</v>
      </c>
      <c r="C29703" s="2" t="s">
        <v>27134</v>
      </c>
      <c r="D29703" s="2" t="s">
        <v>1847</v>
      </c>
    </row>
    <row r="29704" ht="18.75" spans="1:4">
      <c r="A29704" s="2">
        <v>29706</v>
      </c>
      <c r="B29704" s="3">
        <v>9787504747181</v>
      </c>
      <c r="C29704" s="2" t="s">
        <v>27135</v>
      </c>
      <c r="D29704" s="2" t="s">
        <v>12009</v>
      </c>
    </row>
    <row r="29705" ht="18.75" spans="1:4">
      <c r="A29705" s="2">
        <v>29707</v>
      </c>
      <c r="B29705" s="9">
        <v>9787504747914</v>
      </c>
      <c r="C29705" s="2" t="s">
        <v>27136</v>
      </c>
      <c r="D29705" s="2" t="s">
        <v>1847</v>
      </c>
    </row>
    <row r="29706" ht="18.75" spans="1:4">
      <c r="A29706" s="2">
        <v>29708</v>
      </c>
      <c r="B29706" s="9">
        <v>9787504748096</v>
      </c>
      <c r="C29706" s="2" t="s">
        <v>27137</v>
      </c>
      <c r="D29706" s="2" t="s">
        <v>1847</v>
      </c>
    </row>
    <row r="29707" ht="18.75" spans="1:4">
      <c r="A29707" s="2">
        <v>29709</v>
      </c>
      <c r="B29707" s="9">
        <v>9787504748263</v>
      </c>
      <c r="C29707" s="2" t="s">
        <v>27138</v>
      </c>
      <c r="D29707" s="2" t="s">
        <v>1847</v>
      </c>
    </row>
    <row r="29708" ht="18.75" spans="1:4">
      <c r="A29708" s="2">
        <v>29710</v>
      </c>
      <c r="B29708" s="3">
        <v>9787504748270</v>
      </c>
      <c r="C29708" s="2" t="s">
        <v>27139</v>
      </c>
      <c r="D29708" s="2" t="s">
        <v>1847</v>
      </c>
    </row>
    <row r="29709" ht="18.75" spans="1:4">
      <c r="A29709" s="2">
        <v>29711</v>
      </c>
      <c r="B29709" s="9">
        <v>9787504748270</v>
      </c>
      <c r="C29709" s="2" t="s">
        <v>27139</v>
      </c>
      <c r="D29709" s="2" t="s">
        <v>1847</v>
      </c>
    </row>
    <row r="29710" ht="18.75" spans="1:4">
      <c r="A29710" s="2">
        <v>29712</v>
      </c>
      <c r="B29710" s="9">
        <v>9787504748652</v>
      </c>
      <c r="C29710" s="2" t="s">
        <v>27140</v>
      </c>
      <c r="D29710" s="2" t="s">
        <v>1847</v>
      </c>
    </row>
    <row r="29711" ht="18.75" spans="1:4">
      <c r="A29711" s="2">
        <v>29713</v>
      </c>
      <c r="B29711" s="9">
        <v>9787504749734</v>
      </c>
      <c r="C29711" s="2" t="s">
        <v>27141</v>
      </c>
      <c r="D29711" s="2" t="s">
        <v>1847</v>
      </c>
    </row>
    <row r="29712" ht="18.75" spans="1:4">
      <c r="A29712" s="2">
        <v>29714</v>
      </c>
      <c r="B29712" s="3">
        <v>9787504749758</v>
      </c>
      <c r="C29712" s="2" t="s">
        <v>27142</v>
      </c>
      <c r="D29712" s="2" t="s">
        <v>3943</v>
      </c>
    </row>
    <row r="29713" ht="18.75" spans="1:4">
      <c r="A29713" s="2">
        <v>29715</v>
      </c>
      <c r="B29713" s="9">
        <v>9787504749758</v>
      </c>
      <c r="C29713" s="2" t="s">
        <v>27142</v>
      </c>
      <c r="D29713" s="2" t="s">
        <v>3943</v>
      </c>
    </row>
    <row r="29714" ht="18.75" spans="1:4">
      <c r="A29714" s="2">
        <v>29716</v>
      </c>
      <c r="B29714" s="9">
        <v>9787504750990</v>
      </c>
      <c r="C29714" s="2" t="s">
        <v>27143</v>
      </c>
      <c r="D29714" s="2" t="s">
        <v>1847</v>
      </c>
    </row>
    <row r="29715" ht="18.75" spans="1:4">
      <c r="A29715" s="2">
        <v>29717</v>
      </c>
      <c r="B29715" s="3">
        <v>9787504751119</v>
      </c>
      <c r="C29715" s="2" t="s">
        <v>27144</v>
      </c>
      <c r="D29715" s="2" t="s">
        <v>1847</v>
      </c>
    </row>
    <row r="29716" ht="18.75" spans="1:4">
      <c r="A29716" s="2">
        <v>29718</v>
      </c>
      <c r="B29716" s="9">
        <v>9787504751300</v>
      </c>
      <c r="C29716" s="2" t="s">
        <v>27145</v>
      </c>
      <c r="D29716" s="2" t="s">
        <v>1847</v>
      </c>
    </row>
    <row r="29717" ht="18.75" spans="1:4">
      <c r="A29717" s="2">
        <v>29719</v>
      </c>
      <c r="B29717" s="9">
        <v>9787504751607</v>
      </c>
      <c r="C29717" s="2" t="s">
        <v>27146</v>
      </c>
      <c r="D29717" s="2" t="s">
        <v>1847</v>
      </c>
    </row>
    <row r="29718" ht="18.75" spans="1:4">
      <c r="A29718" s="2">
        <v>29720</v>
      </c>
      <c r="B29718" s="9">
        <v>9787504751669</v>
      </c>
      <c r="C29718" s="2" t="s">
        <v>27147</v>
      </c>
      <c r="D29718" s="2" t="s">
        <v>1847</v>
      </c>
    </row>
    <row r="29719" ht="18.75" spans="1:4">
      <c r="A29719" s="2">
        <v>29721</v>
      </c>
      <c r="B29719" s="9">
        <v>9787504751683</v>
      </c>
      <c r="C29719" s="2" t="s">
        <v>27148</v>
      </c>
      <c r="D29719" s="2" t="s">
        <v>1847</v>
      </c>
    </row>
    <row r="29720" ht="18.75" spans="1:4">
      <c r="A29720" s="2">
        <v>29722</v>
      </c>
      <c r="B29720" s="9">
        <v>9787504751720</v>
      </c>
      <c r="C29720" s="2" t="s">
        <v>27149</v>
      </c>
      <c r="D29720" s="2" t="s">
        <v>1847</v>
      </c>
    </row>
    <row r="29721" ht="18.75" spans="1:4">
      <c r="A29721" s="2">
        <v>29723</v>
      </c>
      <c r="B29721" s="9">
        <v>9787504751744</v>
      </c>
      <c r="C29721" s="2" t="s">
        <v>27150</v>
      </c>
      <c r="D29721" s="2" t="s">
        <v>1847</v>
      </c>
    </row>
    <row r="29722" ht="18.75" spans="1:4">
      <c r="A29722" s="2">
        <v>29724</v>
      </c>
      <c r="B29722" s="9">
        <v>9787504751928</v>
      </c>
      <c r="C29722" s="2" t="s">
        <v>27151</v>
      </c>
      <c r="D29722" s="2" t="s">
        <v>1847</v>
      </c>
    </row>
    <row r="29723" ht="18.75" spans="1:4">
      <c r="A29723" s="2">
        <v>29725</v>
      </c>
      <c r="B29723" s="9">
        <v>9787504752314</v>
      </c>
      <c r="C29723" s="2" t="s">
        <v>27152</v>
      </c>
      <c r="D29723" s="2" t="s">
        <v>1847</v>
      </c>
    </row>
    <row r="29724" ht="18.75" spans="1:4">
      <c r="A29724" s="2">
        <v>29726</v>
      </c>
      <c r="B29724" s="3">
        <v>9787504752802</v>
      </c>
      <c r="C29724" s="2" t="s">
        <v>27153</v>
      </c>
      <c r="D29724" s="2" t="s">
        <v>3943</v>
      </c>
    </row>
    <row r="29725" ht="18.75" spans="1:4">
      <c r="A29725" s="2">
        <v>29727</v>
      </c>
      <c r="B29725" s="9">
        <v>9787504752826</v>
      </c>
      <c r="C29725" s="2" t="s">
        <v>27154</v>
      </c>
      <c r="D29725" s="2" t="s">
        <v>1847</v>
      </c>
    </row>
    <row r="29726" ht="18.75" spans="1:4">
      <c r="A29726" s="2">
        <v>29728</v>
      </c>
      <c r="B29726" s="9">
        <v>9787504752949</v>
      </c>
      <c r="C29726" s="2" t="s">
        <v>27155</v>
      </c>
      <c r="D29726" s="2" t="s">
        <v>1847</v>
      </c>
    </row>
    <row r="29727" ht="18.75" spans="1:4">
      <c r="A29727" s="2">
        <v>29729</v>
      </c>
      <c r="B29727" s="9">
        <v>9787504753052</v>
      </c>
      <c r="C29727" s="2" t="s">
        <v>27156</v>
      </c>
      <c r="D29727" s="2" t="s">
        <v>1847</v>
      </c>
    </row>
    <row r="29728" ht="18.75" spans="1:4">
      <c r="A29728" s="2">
        <v>29730</v>
      </c>
      <c r="B29728" s="9">
        <v>9787504753106</v>
      </c>
      <c r="C29728" s="2" t="s">
        <v>27157</v>
      </c>
      <c r="D29728" s="2" t="s">
        <v>1847</v>
      </c>
    </row>
    <row r="29729" ht="18.75" spans="1:4">
      <c r="A29729" s="2">
        <v>29731</v>
      </c>
      <c r="B29729" s="9">
        <v>9787504753120</v>
      </c>
      <c r="C29729" s="2" t="s">
        <v>27158</v>
      </c>
      <c r="D29729" s="2" t="s">
        <v>1847</v>
      </c>
    </row>
    <row r="29730" ht="18.75" spans="1:4">
      <c r="A29730" s="2">
        <v>29732</v>
      </c>
      <c r="B29730" s="9">
        <v>9787504753182</v>
      </c>
      <c r="C29730" s="2" t="s">
        <v>27159</v>
      </c>
      <c r="D29730" s="2" t="s">
        <v>1847</v>
      </c>
    </row>
    <row r="29731" ht="18.75" spans="1:4">
      <c r="A29731" s="2">
        <v>29733</v>
      </c>
      <c r="B29731" s="9">
        <v>9787504753410</v>
      </c>
      <c r="C29731" s="2" t="s">
        <v>27160</v>
      </c>
      <c r="D29731" s="2" t="s">
        <v>1847</v>
      </c>
    </row>
    <row r="29732" ht="18.75" spans="1:4">
      <c r="A29732" s="2">
        <v>29734</v>
      </c>
      <c r="B29732" s="3">
        <v>9787504753502</v>
      </c>
      <c r="C29732" s="2" t="s">
        <v>27161</v>
      </c>
      <c r="D29732" s="2" t="s">
        <v>1847</v>
      </c>
    </row>
    <row r="29733" ht="18.75" spans="1:4">
      <c r="A29733" s="2">
        <v>29735</v>
      </c>
      <c r="B29733" s="9">
        <v>9787504753502</v>
      </c>
      <c r="C29733" s="2" t="s">
        <v>27161</v>
      </c>
      <c r="D29733" s="2" t="s">
        <v>1847</v>
      </c>
    </row>
    <row r="29734" ht="18.75" spans="1:4">
      <c r="A29734" s="2">
        <v>29736</v>
      </c>
      <c r="B29734" s="9">
        <v>9787504753687</v>
      </c>
      <c r="C29734" s="2" t="s">
        <v>27162</v>
      </c>
      <c r="D29734" s="2" t="s">
        <v>1847</v>
      </c>
    </row>
    <row r="29735" ht="18.75" spans="1:4">
      <c r="A29735" s="2">
        <v>29737</v>
      </c>
      <c r="B29735" s="3">
        <v>9787504753809</v>
      </c>
      <c r="C29735" s="2" t="s">
        <v>27163</v>
      </c>
      <c r="D29735" s="2" t="s">
        <v>1847</v>
      </c>
    </row>
    <row r="29736" ht="18.75" spans="1:4">
      <c r="A29736" s="2">
        <v>29738</v>
      </c>
      <c r="B29736" s="9">
        <v>9787504753885</v>
      </c>
      <c r="C29736" s="2" t="s">
        <v>27164</v>
      </c>
      <c r="D29736" s="2" t="s">
        <v>1847</v>
      </c>
    </row>
    <row r="29737" ht="18.75" spans="1:4">
      <c r="A29737" s="2">
        <v>29739</v>
      </c>
      <c r="B29737" s="9">
        <v>9787504754134</v>
      </c>
      <c r="C29737" s="2" t="s">
        <v>27165</v>
      </c>
      <c r="D29737" s="2" t="s">
        <v>1847</v>
      </c>
    </row>
    <row r="29738" ht="18.75" spans="1:4">
      <c r="A29738" s="2">
        <v>29740</v>
      </c>
      <c r="B29738" s="9">
        <v>9787504754301</v>
      </c>
      <c r="C29738" s="2" t="s">
        <v>27166</v>
      </c>
      <c r="D29738" s="2" t="s">
        <v>1847</v>
      </c>
    </row>
    <row r="29739" ht="18.75" spans="1:4">
      <c r="A29739" s="2">
        <v>29741</v>
      </c>
      <c r="B29739" s="9">
        <v>9787504754318</v>
      </c>
      <c r="C29739" s="2" t="s">
        <v>27167</v>
      </c>
      <c r="D29739" s="2" t="s">
        <v>1847</v>
      </c>
    </row>
    <row r="29740" ht="18.75" spans="1:4">
      <c r="A29740" s="2">
        <v>29742</v>
      </c>
      <c r="B29740" s="9">
        <v>9787504754332</v>
      </c>
      <c r="C29740" s="2" t="s">
        <v>27168</v>
      </c>
      <c r="D29740" s="2" t="s">
        <v>1847</v>
      </c>
    </row>
    <row r="29741" ht="18.75" spans="1:4">
      <c r="A29741" s="2">
        <v>29743</v>
      </c>
      <c r="B29741" s="3">
        <v>9787504754479</v>
      </c>
      <c r="C29741" s="2" t="s">
        <v>27169</v>
      </c>
      <c r="D29741" s="2" t="s">
        <v>1847</v>
      </c>
    </row>
    <row r="29742" ht="18.75" spans="1:4">
      <c r="A29742" s="2">
        <v>29744</v>
      </c>
      <c r="B29742" s="9">
        <v>9787504754479</v>
      </c>
      <c r="C29742" s="2" t="s">
        <v>27169</v>
      </c>
      <c r="D29742" s="2" t="s">
        <v>1847</v>
      </c>
    </row>
    <row r="29743" ht="18.75" spans="1:4">
      <c r="A29743" s="2">
        <v>29745</v>
      </c>
      <c r="B29743" s="9">
        <v>9787504754486</v>
      </c>
      <c r="C29743" s="2" t="s">
        <v>27170</v>
      </c>
      <c r="D29743" s="2" t="s">
        <v>1847</v>
      </c>
    </row>
    <row r="29744" ht="18.75" spans="1:4">
      <c r="A29744" s="2">
        <v>29746</v>
      </c>
      <c r="B29744" s="9">
        <v>9787504754509</v>
      </c>
      <c r="C29744" s="2" t="s">
        <v>27171</v>
      </c>
      <c r="D29744" s="2" t="s">
        <v>1847</v>
      </c>
    </row>
    <row r="29745" ht="18.75" spans="1:4">
      <c r="A29745" s="2">
        <v>29747</v>
      </c>
      <c r="B29745" s="9">
        <v>9787504755162</v>
      </c>
      <c r="C29745" s="2" t="s">
        <v>27172</v>
      </c>
      <c r="D29745" s="2" t="s">
        <v>1847</v>
      </c>
    </row>
    <row r="29746" ht="18.75" spans="1:4">
      <c r="A29746" s="2">
        <v>29748</v>
      </c>
      <c r="B29746" s="3">
        <v>9787504755230</v>
      </c>
      <c r="C29746" s="2" t="s">
        <v>27173</v>
      </c>
      <c r="D29746" s="2" t="s">
        <v>16176</v>
      </c>
    </row>
    <row r="29747" ht="18.75" spans="1:4">
      <c r="A29747" s="2">
        <v>29749</v>
      </c>
      <c r="B29747" s="3">
        <v>9787504755360</v>
      </c>
      <c r="C29747" s="2" t="s">
        <v>27174</v>
      </c>
      <c r="D29747" s="2" t="s">
        <v>3943</v>
      </c>
    </row>
    <row r="29748" ht="18.75" spans="1:4">
      <c r="A29748" s="2">
        <v>29750</v>
      </c>
      <c r="B29748" s="9">
        <v>9787504755636</v>
      </c>
      <c r="C29748" s="2" t="s">
        <v>27175</v>
      </c>
      <c r="D29748" s="2" t="s">
        <v>1847</v>
      </c>
    </row>
    <row r="29749" ht="18.75" spans="1:4">
      <c r="A29749" s="2">
        <v>29751</v>
      </c>
      <c r="B29749" s="9">
        <v>9787504755643</v>
      </c>
      <c r="C29749" s="2" t="s">
        <v>27176</v>
      </c>
      <c r="D29749" s="2" t="s">
        <v>1847</v>
      </c>
    </row>
    <row r="29750" ht="18.75" spans="1:4">
      <c r="A29750" s="2">
        <v>29752</v>
      </c>
      <c r="B29750" s="3">
        <v>9787504755674</v>
      </c>
      <c r="C29750" s="2" t="s">
        <v>27177</v>
      </c>
      <c r="D29750" s="2" t="s">
        <v>3943</v>
      </c>
    </row>
    <row r="29751" ht="18.75" spans="1:4">
      <c r="A29751" s="2">
        <v>29753</v>
      </c>
      <c r="B29751" s="9">
        <v>9787504755728</v>
      </c>
      <c r="C29751" s="2" t="s">
        <v>27178</v>
      </c>
      <c r="D29751" s="2" t="s">
        <v>1847</v>
      </c>
    </row>
    <row r="29752" ht="18.75" spans="1:4">
      <c r="A29752" s="2">
        <v>29754</v>
      </c>
      <c r="B29752" s="3">
        <v>9787504756039</v>
      </c>
      <c r="C29752" s="2" t="s">
        <v>27179</v>
      </c>
      <c r="D29752" s="2" t="s">
        <v>3943</v>
      </c>
    </row>
    <row r="29753" ht="18.75" spans="1:4">
      <c r="A29753" s="2">
        <v>29755</v>
      </c>
      <c r="B29753" s="9">
        <v>9787504756176</v>
      </c>
      <c r="C29753" s="2" t="s">
        <v>27180</v>
      </c>
      <c r="D29753" s="2" t="s">
        <v>1847</v>
      </c>
    </row>
    <row r="29754" ht="18.75" spans="1:4">
      <c r="A29754" s="2">
        <v>29756</v>
      </c>
      <c r="B29754" s="3">
        <v>9787504756381</v>
      </c>
      <c r="C29754" s="2" t="s">
        <v>27181</v>
      </c>
      <c r="D29754" s="2" t="s">
        <v>3943</v>
      </c>
    </row>
    <row r="29755" ht="18.75" spans="1:4">
      <c r="A29755" s="2">
        <v>29757</v>
      </c>
      <c r="B29755" s="9">
        <v>9787504756954</v>
      </c>
      <c r="C29755" s="2" t="s">
        <v>27182</v>
      </c>
      <c r="D29755" s="2" t="s">
        <v>1847</v>
      </c>
    </row>
    <row r="29756" ht="18.75" spans="1:4">
      <c r="A29756" s="2">
        <v>29758</v>
      </c>
      <c r="B29756" s="9">
        <v>9787504757296</v>
      </c>
      <c r="C29756" s="2" t="s">
        <v>27183</v>
      </c>
      <c r="D29756" s="2" t="s">
        <v>1847</v>
      </c>
    </row>
    <row r="29757" ht="18.75" spans="1:4">
      <c r="A29757" s="2">
        <v>29759</v>
      </c>
      <c r="B29757" s="9">
        <v>9787504757630</v>
      </c>
      <c r="C29757" s="2" t="s">
        <v>27184</v>
      </c>
      <c r="D29757" s="2" t="s">
        <v>1847</v>
      </c>
    </row>
    <row r="29758" ht="18.75" spans="1:4">
      <c r="A29758" s="2">
        <v>29760</v>
      </c>
      <c r="B29758" s="3">
        <v>9787504757807</v>
      </c>
      <c r="C29758" s="2" t="s">
        <v>27185</v>
      </c>
      <c r="D29758" s="2" t="s">
        <v>1847</v>
      </c>
    </row>
    <row r="29759" ht="18.75" spans="1:4">
      <c r="A29759" s="2">
        <v>29761</v>
      </c>
      <c r="B29759" s="9">
        <v>9787504757807</v>
      </c>
      <c r="C29759" s="2" t="s">
        <v>27185</v>
      </c>
      <c r="D29759" s="2" t="s">
        <v>1847</v>
      </c>
    </row>
    <row r="29760" ht="18.75" spans="1:4">
      <c r="A29760" s="2">
        <v>29762</v>
      </c>
      <c r="B29760" s="3">
        <v>9787504758033</v>
      </c>
      <c r="C29760" s="2" t="s">
        <v>27186</v>
      </c>
      <c r="D29760" s="2" t="s">
        <v>3943</v>
      </c>
    </row>
    <row r="29761" ht="18.75" spans="1:4">
      <c r="A29761" s="2">
        <v>29763</v>
      </c>
      <c r="B29761" s="9">
        <v>9787504758033</v>
      </c>
      <c r="C29761" s="2" t="s">
        <v>27186</v>
      </c>
      <c r="D29761" s="2" t="s">
        <v>3943</v>
      </c>
    </row>
    <row r="29762" ht="18.75" spans="1:4">
      <c r="A29762" s="2">
        <v>29764</v>
      </c>
      <c r="B29762" s="9">
        <v>9787504758071</v>
      </c>
      <c r="C29762" s="2" t="s">
        <v>27187</v>
      </c>
      <c r="D29762" s="2" t="s">
        <v>1847</v>
      </c>
    </row>
    <row r="29763" ht="18.75" spans="1:4">
      <c r="A29763" s="2">
        <v>29765</v>
      </c>
      <c r="B29763" s="9">
        <v>9787504758088</v>
      </c>
      <c r="C29763" s="2" t="s">
        <v>27188</v>
      </c>
      <c r="D29763" s="2" t="s">
        <v>1847</v>
      </c>
    </row>
    <row r="29764" ht="18.75" spans="1:4">
      <c r="A29764" s="2">
        <v>29766</v>
      </c>
      <c r="B29764" s="9">
        <v>9787504758118</v>
      </c>
      <c r="C29764" s="2" t="s">
        <v>27189</v>
      </c>
      <c r="D29764" s="2" t="s">
        <v>1847</v>
      </c>
    </row>
    <row r="29765" ht="18.75" spans="1:4">
      <c r="A29765" s="2">
        <v>29767</v>
      </c>
      <c r="B29765" s="9">
        <v>9787504758125</v>
      </c>
      <c r="C29765" s="2" t="s">
        <v>27190</v>
      </c>
      <c r="D29765" s="2" t="s">
        <v>1847</v>
      </c>
    </row>
    <row r="29766" ht="18.75" spans="1:4">
      <c r="A29766" s="2">
        <v>29768</v>
      </c>
      <c r="B29766" s="9">
        <v>9787504758132</v>
      </c>
      <c r="C29766" s="2" t="s">
        <v>27191</v>
      </c>
      <c r="D29766" s="2" t="s">
        <v>1847</v>
      </c>
    </row>
    <row r="29767" ht="18.75" spans="1:4">
      <c r="A29767" s="2">
        <v>29769</v>
      </c>
      <c r="B29767" s="3">
        <v>9787504758682</v>
      </c>
      <c r="C29767" s="2" t="s">
        <v>27192</v>
      </c>
      <c r="D29767" s="2" t="s">
        <v>1847</v>
      </c>
    </row>
    <row r="29768" ht="18.75" spans="1:4">
      <c r="A29768" s="2">
        <v>29770</v>
      </c>
      <c r="B29768" s="9">
        <v>9787504758682</v>
      </c>
      <c r="C29768" s="2" t="s">
        <v>27192</v>
      </c>
      <c r="D29768" s="2" t="s">
        <v>1847</v>
      </c>
    </row>
    <row r="29769" ht="18.75" spans="1:4">
      <c r="A29769" s="2">
        <v>29771</v>
      </c>
      <c r="B29769" s="3">
        <v>9787504761538</v>
      </c>
      <c r="C29769" s="2" t="s">
        <v>27193</v>
      </c>
      <c r="D29769" s="2" t="s">
        <v>3943</v>
      </c>
    </row>
    <row r="29770" ht="18.75" spans="1:4">
      <c r="A29770" s="2">
        <v>29772</v>
      </c>
      <c r="B29770" s="3">
        <v>9787504761620</v>
      </c>
      <c r="C29770" s="2" t="s">
        <v>27194</v>
      </c>
      <c r="D29770" s="2" t="s">
        <v>3943</v>
      </c>
    </row>
    <row r="29771" ht="18.75" spans="1:4">
      <c r="A29771" s="2">
        <v>29773</v>
      </c>
      <c r="B29771" s="3">
        <v>9787504768575</v>
      </c>
      <c r="C29771" s="2" t="s">
        <v>27195</v>
      </c>
      <c r="D29771" s="2" t="s">
        <v>3943</v>
      </c>
    </row>
    <row r="29772" ht="18.75" spans="1:4">
      <c r="A29772" s="2">
        <v>29774</v>
      </c>
      <c r="B29772" s="3">
        <v>9787504947550</v>
      </c>
      <c r="C29772" s="2" t="s">
        <v>27196</v>
      </c>
      <c r="D29772" s="2" t="s">
        <v>263</v>
      </c>
    </row>
    <row r="29773" ht="18.75" spans="1:4">
      <c r="A29773" s="2">
        <v>29775</v>
      </c>
      <c r="B29773" s="3">
        <v>9787504949929</v>
      </c>
      <c r="C29773" s="2" t="s">
        <v>27197</v>
      </c>
      <c r="D29773" s="2" t="s">
        <v>263</v>
      </c>
    </row>
    <row r="29774" ht="18.75" spans="1:4">
      <c r="A29774" s="2">
        <v>29776</v>
      </c>
      <c r="B29774" s="3">
        <v>9787504951939</v>
      </c>
      <c r="C29774" s="2" t="s">
        <v>27198</v>
      </c>
      <c r="D29774" s="2" t="s">
        <v>263</v>
      </c>
    </row>
    <row r="29775" ht="18.75" spans="1:4">
      <c r="A29775" s="2">
        <v>29777</v>
      </c>
      <c r="B29775" s="3">
        <v>9787504975980</v>
      </c>
      <c r="C29775" s="2" t="s">
        <v>27199</v>
      </c>
      <c r="D29775" s="2" t="s">
        <v>263</v>
      </c>
    </row>
    <row r="29776" ht="18.75" spans="1:4">
      <c r="A29776" s="2">
        <v>29778</v>
      </c>
      <c r="B29776" s="3">
        <v>9787504977618</v>
      </c>
      <c r="C29776" s="2" t="s">
        <v>27200</v>
      </c>
      <c r="D29776" s="2" t="s">
        <v>263</v>
      </c>
    </row>
    <row r="29777" ht="18.75" spans="1:4">
      <c r="A29777" s="2">
        <v>29779</v>
      </c>
      <c r="B29777" s="3">
        <v>9787505129467</v>
      </c>
      <c r="C29777" s="2" t="s">
        <v>7341</v>
      </c>
      <c r="D29777" s="2" t="s">
        <v>266</v>
      </c>
    </row>
    <row r="29778" ht="18.75" spans="1:4">
      <c r="A29778" s="2">
        <v>29780</v>
      </c>
      <c r="B29778" s="3">
        <v>9787505130425</v>
      </c>
      <c r="C29778" s="2" t="s">
        <v>27201</v>
      </c>
      <c r="D29778" s="2" t="s">
        <v>266</v>
      </c>
    </row>
    <row r="29779" ht="18.75" spans="1:4">
      <c r="A29779" s="2">
        <v>29781</v>
      </c>
      <c r="B29779" s="3">
        <v>9787505131200</v>
      </c>
      <c r="C29779" s="2" t="s">
        <v>27202</v>
      </c>
      <c r="D29779" s="2" t="s">
        <v>266</v>
      </c>
    </row>
    <row r="29780" ht="18.75" spans="1:4">
      <c r="A29780" s="2">
        <v>29782</v>
      </c>
      <c r="B29780" s="3">
        <v>9787505137400</v>
      </c>
      <c r="C29780" s="2" t="s">
        <v>27203</v>
      </c>
      <c r="D29780" s="2" t="s">
        <v>266</v>
      </c>
    </row>
    <row r="29781" ht="18.75" spans="1:4">
      <c r="A29781" s="2">
        <v>29783</v>
      </c>
      <c r="B29781" s="3">
        <v>9787505142190</v>
      </c>
      <c r="C29781" s="2" t="s">
        <v>27204</v>
      </c>
      <c r="D29781" s="2" t="s">
        <v>266</v>
      </c>
    </row>
    <row r="29782" ht="18.75" spans="1:4">
      <c r="A29782" s="2">
        <v>29784</v>
      </c>
      <c r="B29782" s="3">
        <v>9787505145047</v>
      </c>
      <c r="C29782" s="2" t="s">
        <v>27205</v>
      </c>
      <c r="D29782" s="2" t="s">
        <v>266</v>
      </c>
    </row>
    <row r="29783" ht="18.75" spans="1:4">
      <c r="A29783" s="2">
        <v>29785</v>
      </c>
      <c r="B29783" s="9">
        <v>9787505422735</v>
      </c>
      <c r="C29783" s="2" t="s">
        <v>27206</v>
      </c>
      <c r="D29783" s="2" t="s">
        <v>6586</v>
      </c>
    </row>
    <row r="29784" ht="18.75" spans="1:4">
      <c r="A29784" s="2">
        <v>29786</v>
      </c>
      <c r="B29784" s="3">
        <v>9787505427525</v>
      </c>
      <c r="C29784" s="2" t="s">
        <v>27207</v>
      </c>
      <c r="D29784" s="2" t="s">
        <v>8264</v>
      </c>
    </row>
    <row r="29785" ht="18.75" spans="1:4">
      <c r="A29785" s="2">
        <v>29787</v>
      </c>
      <c r="B29785" s="14">
        <v>9787505430853</v>
      </c>
      <c r="C29785" s="2" t="s">
        <v>27208</v>
      </c>
      <c r="D29785" s="2" t="s">
        <v>2702</v>
      </c>
    </row>
    <row r="29786" ht="18.75" spans="1:4">
      <c r="A29786" s="2">
        <v>29788</v>
      </c>
      <c r="B29786" s="9">
        <v>9787505438668</v>
      </c>
      <c r="C29786" s="2" t="s">
        <v>27209</v>
      </c>
      <c r="D29786" s="2" t="s">
        <v>2702</v>
      </c>
    </row>
    <row r="29787" ht="18.75" spans="1:4">
      <c r="A29787" s="2">
        <v>29789</v>
      </c>
      <c r="B29787" s="9">
        <v>9787505438675</v>
      </c>
      <c r="C29787" s="2" t="s">
        <v>27210</v>
      </c>
      <c r="D29787" s="2" t="s">
        <v>2702</v>
      </c>
    </row>
    <row r="29788" ht="18.75" spans="1:4">
      <c r="A29788" s="2">
        <v>29790</v>
      </c>
      <c r="B29788" s="3">
        <v>9787505439306</v>
      </c>
      <c r="C29788" s="2" t="s">
        <v>27211</v>
      </c>
      <c r="D29788" s="2" t="s">
        <v>6586</v>
      </c>
    </row>
    <row r="29789" ht="18.75" spans="1:4">
      <c r="A29789" s="2">
        <v>29791</v>
      </c>
      <c r="B29789" s="3">
        <v>9787505731608</v>
      </c>
      <c r="C29789" s="2" t="s">
        <v>27212</v>
      </c>
      <c r="D29789" s="2" t="s">
        <v>3949</v>
      </c>
    </row>
    <row r="29790" ht="18.75" spans="1:4">
      <c r="A29790" s="2">
        <v>29792</v>
      </c>
      <c r="B29790" s="3">
        <v>9787505738140</v>
      </c>
      <c r="C29790" s="2" t="s">
        <v>27213</v>
      </c>
      <c r="D29790" s="2" t="s">
        <v>3949</v>
      </c>
    </row>
    <row r="29791" ht="18.75" spans="1:4">
      <c r="A29791" s="2">
        <v>29793</v>
      </c>
      <c r="B29791" s="8">
        <v>9787505738270</v>
      </c>
      <c r="C29791" s="2" t="s">
        <v>27214</v>
      </c>
      <c r="D29791" s="2" t="s">
        <v>27215</v>
      </c>
    </row>
    <row r="29792" ht="18.75" spans="1:4">
      <c r="A29792" s="2">
        <v>29794</v>
      </c>
      <c r="B29792" s="3">
        <v>9787505864528</v>
      </c>
      <c r="C29792" s="2" t="s">
        <v>27216</v>
      </c>
      <c r="D29792" s="2" t="s">
        <v>270</v>
      </c>
    </row>
    <row r="29793" ht="18.75" spans="1:4">
      <c r="A29793" s="2">
        <v>29795</v>
      </c>
      <c r="B29793" s="3">
        <v>9787505948471</v>
      </c>
      <c r="C29793" s="2" t="s">
        <v>27217</v>
      </c>
      <c r="D29793" s="2" t="s">
        <v>1863</v>
      </c>
    </row>
    <row r="29794" ht="18.75" spans="1:4">
      <c r="A29794" s="2">
        <v>29796</v>
      </c>
      <c r="B29794" s="3">
        <v>9787505948501</v>
      </c>
      <c r="C29794" s="2" t="s">
        <v>27218</v>
      </c>
      <c r="D29794" s="2" t="s">
        <v>1863</v>
      </c>
    </row>
    <row r="29795" ht="18.75" spans="1:4">
      <c r="A29795" s="2">
        <v>29797</v>
      </c>
      <c r="B29795" s="9">
        <v>9787505961074</v>
      </c>
      <c r="C29795" s="2" t="s">
        <v>27219</v>
      </c>
      <c r="D29795" s="2" t="s">
        <v>1863</v>
      </c>
    </row>
    <row r="29796" ht="18.75" spans="1:4">
      <c r="A29796" s="2">
        <v>29798</v>
      </c>
      <c r="B29796" s="9">
        <v>9787505971004</v>
      </c>
      <c r="C29796" s="2" t="s">
        <v>27220</v>
      </c>
      <c r="D29796" s="2" t="s">
        <v>1863</v>
      </c>
    </row>
    <row r="29797" ht="18.75" spans="1:4">
      <c r="A29797" s="2">
        <v>29799</v>
      </c>
      <c r="B29797" s="3">
        <v>9787506012287</v>
      </c>
      <c r="C29797" s="2" t="s">
        <v>27221</v>
      </c>
      <c r="D29797" s="2" t="s">
        <v>272</v>
      </c>
    </row>
    <row r="29798" ht="18.75" spans="1:4">
      <c r="A29798" s="2">
        <v>29800</v>
      </c>
      <c r="B29798" s="3">
        <v>9787506022217</v>
      </c>
      <c r="C29798" s="2" t="s">
        <v>27222</v>
      </c>
      <c r="D29798" s="2" t="s">
        <v>272</v>
      </c>
    </row>
    <row r="29799" ht="18.75" spans="1:4">
      <c r="A29799" s="2">
        <v>29801</v>
      </c>
      <c r="B29799" s="3">
        <v>9787506025607</v>
      </c>
      <c r="C29799" s="2" t="s">
        <v>27223</v>
      </c>
      <c r="D29799" s="2" t="s">
        <v>272</v>
      </c>
    </row>
    <row r="29800" ht="18.75" spans="1:4">
      <c r="A29800" s="2">
        <v>29802</v>
      </c>
      <c r="B29800" s="3">
        <v>9787506028714</v>
      </c>
      <c r="C29800" s="2" t="s">
        <v>27224</v>
      </c>
      <c r="D29800" s="2" t="s">
        <v>272</v>
      </c>
    </row>
    <row r="29801" ht="18.75" spans="1:4">
      <c r="A29801" s="2">
        <v>29803</v>
      </c>
      <c r="B29801" s="3">
        <v>9787506033183</v>
      </c>
      <c r="C29801" s="2" t="s">
        <v>27225</v>
      </c>
      <c r="D29801" s="2" t="s">
        <v>272</v>
      </c>
    </row>
    <row r="29802" ht="18.75" spans="1:4">
      <c r="A29802" s="2">
        <v>29804</v>
      </c>
      <c r="B29802" s="3">
        <v>9787506033886</v>
      </c>
      <c r="C29802" s="2" t="s">
        <v>27226</v>
      </c>
      <c r="D29802" s="2" t="s">
        <v>272</v>
      </c>
    </row>
    <row r="29803" ht="18.75" spans="1:4">
      <c r="A29803" s="2">
        <v>29805</v>
      </c>
      <c r="B29803" s="3">
        <v>9787506034692</v>
      </c>
      <c r="C29803" s="2" t="s">
        <v>27227</v>
      </c>
      <c r="D29803" s="2" t="s">
        <v>272</v>
      </c>
    </row>
    <row r="29804" ht="18.75" spans="1:4">
      <c r="A29804" s="2">
        <v>29806</v>
      </c>
      <c r="B29804" s="3">
        <v>9787506034708</v>
      </c>
      <c r="C29804" s="2" t="s">
        <v>27228</v>
      </c>
      <c r="D29804" s="2" t="s">
        <v>272</v>
      </c>
    </row>
    <row r="29805" ht="18.75" spans="1:4">
      <c r="A29805" s="2">
        <v>29807</v>
      </c>
      <c r="B29805" s="3">
        <v>9787506035316</v>
      </c>
      <c r="C29805" s="2" t="s">
        <v>27229</v>
      </c>
      <c r="D29805" s="2" t="s">
        <v>8273</v>
      </c>
    </row>
    <row r="29806" ht="18.75" spans="1:4">
      <c r="A29806" s="2">
        <v>29808</v>
      </c>
      <c r="B29806" s="9">
        <v>9787506036047</v>
      </c>
      <c r="C29806" s="2" t="s">
        <v>27230</v>
      </c>
      <c r="D29806" s="2" t="s">
        <v>272</v>
      </c>
    </row>
    <row r="29807" ht="18.75" spans="1:4">
      <c r="A29807" s="2">
        <v>29809</v>
      </c>
      <c r="B29807" s="3">
        <v>9787506037648</v>
      </c>
      <c r="C29807" s="2" t="s">
        <v>27231</v>
      </c>
      <c r="D29807" s="2" t="s">
        <v>272</v>
      </c>
    </row>
    <row r="29808" ht="18.75" spans="1:4">
      <c r="A29808" s="2">
        <v>29810</v>
      </c>
      <c r="B29808" s="3">
        <v>9787506038867</v>
      </c>
      <c r="C29808" s="2" t="s">
        <v>27232</v>
      </c>
      <c r="D29808" s="2" t="s">
        <v>272</v>
      </c>
    </row>
    <row r="29809" ht="18.75" spans="1:4">
      <c r="A29809" s="2">
        <v>29811</v>
      </c>
      <c r="B29809" s="6">
        <v>9787506038867</v>
      </c>
      <c r="C29809" s="2" t="s">
        <v>27232</v>
      </c>
      <c r="D29809" s="2" t="s">
        <v>272</v>
      </c>
    </row>
    <row r="29810" ht="18.75" spans="1:4">
      <c r="A29810" s="2">
        <v>29812</v>
      </c>
      <c r="B29810" s="3">
        <v>9787506039819</v>
      </c>
      <c r="C29810" s="2" t="s">
        <v>27233</v>
      </c>
      <c r="D29810" s="2" t="s">
        <v>272</v>
      </c>
    </row>
    <row r="29811" ht="18.75" spans="1:4">
      <c r="A29811" s="2">
        <v>29813</v>
      </c>
      <c r="B29811" s="6">
        <v>9787506042536</v>
      </c>
      <c r="C29811" s="2" t="s">
        <v>27234</v>
      </c>
      <c r="D29811" s="2" t="s">
        <v>272</v>
      </c>
    </row>
    <row r="29812" ht="18.75" spans="1:4">
      <c r="A29812" s="2">
        <v>29814</v>
      </c>
      <c r="B29812" s="3">
        <v>9787506043281</v>
      </c>
      <c r="C29812" s="2" t="s">
        <v>27235</v>
      </c>
      <c r="D29812" s="2" t="s">
        <v>272</v>
      </c>
    </row>
    <row r="29813" ht="18.75" spans="1:4">
      <c r="A29813" s="2">
        <v>29815</v>
      </c>
      <c r="B29813" s="3">
        <v>9787506045766</v>
      </c>
      <c r="C29813" s="2" t="s">
        <v>27236</v>
      </c>
      <c r="D29813" s="2" t="s">
        <v>272</v>
      </c>
    </row>
    <row r="29814" ht="18.75" spans="1:4">
      <c r="A29814" s="2">
        <v>29816</v>
      </c>
      <c r="B29814" s="5">
        <v>9787506045964</v>
      </c>
      <c r="C29814" s="2" t="s">
        <v>27237</v>
      </c>
      <c r="D29814" s="2" t="s">
        <v>272</v>
      </c>
    </row>
    <row r="29815" ht="18.75" spans="1:4">
      <c r="A29815" s="2">
        <v>29817</v>
      </c>
      <c r="B29815" s="3">
        <v>9787506046169</v>
      </c>
      <c r="C29815" s="2" t="s">
        <v>27238</v>
      </c>
      <c r="D29815" s="2" t="s">
        <v>272</v>
      </c>
    </row>
    <row r="29816" ht="18.75" spans="1:4">
      <c r="A29816" s="2">
        <v>29818</v>
      </c>
      <c r="B29816" s="3">
        <v>9787506049863</v>
      </c>
      <c r="C29816" s="2" t="s">
        <v>27239</v>
      </c>
      <c r="D29816" s="2" t="s">
        <v>272</v>
      </c>
    </row>
    <row r="29817" ht="18.75" spans="1:4">
      <c r="A29817" s="2">
        <v>29819</v>
      </c>
      <c r="B29817" s="3">
        <v>9787506051569</v>
      </c>
      <c r="C29817" s="2" t="s">
        <v>27240</v>
      </c>
      <c r="D29817" s="2" t="s">
        <v>272</v>
      </c>
    </row>
    <row r="29818" ht="18.75" spans="1:4">
      <c r="A29818" s="2">
        <v>29820</v>
      </c>
      <c r="B29818" s="3">
        <v>9787506052979</v>
      </c>
      <c r="C29818" s="2" t="s">
        <v>27241</v>
      </c>
      <c r="D29818" s="2" t="s">
        <v>272</v>
      </c>
    </row>
    <row r="29819" ht="18.75" spans="1:4">
      <c r="A29819" s="2">
        <v>29821</v>
      </c>
      <c r="B29819" s="3">
        <v>9787506053723</v>
      </c>
      <c r="C29819" s="2" t="s">
        <v>27242</v>
      </c>
      <c r="D29819" s="2" t="s">
        <v>272</v>
      </c>
    </row>
    <row r="29820" ht="18.75" spans="1:4">
      <c r="A29820" s="2">
        <v>29822</v>
      </c>
      <c r="B29820" s="3">
        <v>9787506053839</v>
      </c>
      <c r="C29820" s="2" t="s">
        <v>27243</v>
      </c>
      <c r="D29820" s="2" t="s">
        <v>272</v>
      </c>
    </row>
    <row r="29821" ht="18.75" spans="1:4">
      <c r="A29821" s="2">
        <v>29823</v>
      </c>
      <c r="B29821" s="3">
        <v>9787506053846</v>
      </c>
      <c r="C29821" s="2" t="s">
        <v>27244</v>
      </c>
      <c r="D29821" s="2" t="s">
        <v>272</v>
      </c>
    </row>
    <row r="29822" ht="18.75" spans="1:4">
      <c r="A29822" s="2">
        <v>29824</v>
      </c>
      <c r="B29822" s="3">
        <v>9787506059879</v>
      </c>
      <c r="C29822" s="2" t="s">
        <v>27245</v>
      </c>
      <c r="D29822" s="2" t="s">
        <v>272</v>
      </c>
    </row>
    <row r="29823" ht="18.75" spans="1:4">
      <c r="A29823" s="2">
        <v>29825</v>
      </c>
      <c r="B29823" s="3">
        <v>9787506061414</v>
      </c>
      <c r="C29823" s="2" t="s">
        <v>27246</v>
      </c>
      <c r="D29823" s="2" t="s">
        <v>6591</v>
      </c>
    </row>
    <row r="29824" ht="18.75" spans="1:4">
      <c r="A29824" s="2">
        <v>29826</v>
      </c>
      <c r="B29824" s="3">
        <v>9787506062862</v>
      </c>
      <c r="C29824" s="2" t="s">
        <v>27247</v>
      </c>
      <c r="D29824" s="2" t="s">
        <v>272</v>
      </c>
    </row>
    <row r="29825" ht="18.75" spans="1:4">
      <c r="A29825" s="2">
        <v>29827</v>
      </c>
      <c r="B29825" s="3">
        <v>9787506068048</v>
      </c>
      <c r="C29825" s="2" t="s">
        <v>27248</v>
      </c>
      <c r="D29825" s="2" t="s">
        <v>272</v>
      </c>
    </row>
    <row r="29826" ht="18.75" spans="1:4">
      <c r="A29826" s="2">
        <v>29828</v>
      </c>
      <c r="B29826" s="5">
        <v>9787506073936</v>
      </c>
      <c r="C29826" s="2" t="s">
        <v>27249</v>
      </c>
      <c r="D29826" s="2" t="s">
        <v>272</v>
      </c>
    </row>
    <row r="29827" ht="18.75" spans="1:4">
      <c r="A29827" s="2">
        <v>29829</v>
      </c>
      <c r="B29827" s="5">
        <v>9787506074087</v>
      </c>
      <c r="C29827" s="2" t="s">
        <v>27250</v>
      </c>
      <c r="D29827" s="2" t="s">
        <v>272</v>
      </c>
    </row>
    <row r="29828" ht="18.75" spans="1:4">
      <c r="A29828" s="2">
        <v>29830</v>
      </c>
      <c r="B29828" s="3">
        <v>9787506074445</v>
      </c>
      <c r="C29828" s="2" t="s">
        <v>27251</v>
      </c>
      <c r="D29828" s="2" t="s">
        <v>272</v>
      </c>
    </row>
    <row r="29829" ht="18.75" spans="1:4">
      <c r="A29829" s="2">
        <v>29831</v>
      </c>
      <c r="B29829" s="3">
        <v>9787506076197</v>
      </c>
      <c r="C29829" s="2" t="s">
        <v>27252</v>
      </c>
      <c r="D29829" s="2" t="s">
        <v>272</v>
      </c>
    </row>
    <row r="29830" ht="18.75" spans="1:4">
      <c r="A29830" s="2">
        <v>29832</v>
      </c>
      <c r="B29830" s="3">
        <v>9787506077736</v>
      </c>
      <c r="C29830" s="2" t="s">
        <v>27253</v>
      </c>
      <c r="D29830" s="2" t="s">
        <v>272</v>
      </c>
    </row>
    <row r="29831" ht="18.75" spans="1:4">
      <c r="A29831" s="2">
        <v>29833</v>
      </c>
      <c r="B29831" s="3">
        <v>9787506078177</v>
      </c>
      <c r="C29831" s="2" t="s">
        <v>27254</v>
      </c>
      <c r="D29831" s="2" t="s">
        <v>2245</v>
      </c>
    </row>
    <row r="29832" ht="18.75" spans="1:4">
      <c r="A29832" s="2">
        <v>29834</v>
      </c>
      <c r="B29832" s="3">
        <v>9787506078924</v>
      </c>
      <c r="C29832" s="2" t="s">
        <v>27255</v>
      </c>
      <c r="D29832" s="2" t="s">
        <v>272</v>
      </c>
    </row>
    <row r="29833" ht="18.75" spans="1:4">
      <c r="A29833" s="2">
        <v>29835</v>
      </c>
      <c r="B29833" s="3">
        <v>9787506082914</v>
      </c>
      <c r="C29833" s="2" t="s">
        <v>27256</v>
      </c>
      <c r="D29833" s="2" t="s">
        <v>27257</v>
      </c>
    </row>
    <row r="29834" ht="18.75" spans="1:4">
      <c r="A29834" s="2">
        <v>29836</v>
      </c>
      <c r="B29834" s="3">
        <v>9787506087896</v>
      </c>
      <c r="C29834" s="2" t="s">
        <v>27258</v>
      </c>
      <c r="D29834" s="2" t="s">
        <v>272</v>
      </c>
    </row>
    <row r="29835" ht="18.75" spans="1:4">
      <c r="A29835" s="2">
        <v>29837</v>
      </c>
      <c r="B29835" s="3">
        <v>9787506088794</v>
      </c>
      <c r="C29835" s="2" t="s">
        <v>27259</v>
      </c>
      <c r="D29835" s="2" t="s">
        <v>272</v>
      </c>
    </row>
    <row r="29836" ht="18.75" spans="1:4">
      <c r="A29836" s="2">
        <v>29838</v>
      </c>
      <c r="B29836" s="3">
        <v>9787506089302</v>
      </c>
      <c r="C29836" s="2" t="s">
        <v>27260</v>
      </c>
      <c r="D29836" s="2" t="s">
        <v>272</v>
      </c>
    </row>
    <row r="29837" ht="18.75" spans="1:4">
      <c r="A29837" s="2">
        <v>29839</v>
      </c>
      <c r="B29837" s="3">
        <v>9787506089555</v>
      </c>
      <c r="C29837" s="2" t="s">
        <v>27261</v>
      </c>
      <c r="D29837" s="2" t="s">
        <v>272</v>
      </c>
    </row>
    <row r="29838" ht="18.75" spans="1:4">
      <c r="A29838" s="2">
        <v>29840</v>
      </c>
      <c r="B29838" s="3">
        <v>9787506091008</v>
      </c>
      <c r="C29838" s="2" t="s">
        <v>27262</v>
      </c>
      <c r="D29838" s="2" t="s">
        <v>272</v>
      </c>
    </row>
    <row r="29839" ht="18.75" spans="1:4">
      <c r="A29839" s="2">
        <v>29841</v>
      </c>
      <c r="B29839" s="3">
        <v>9787506093132</v>
      </c>
      <c r="C29839" s="2" t="s">
        <v>27263</v>
      </c>
      <c r="D29839" s="2" t="s">
        <v>272</v>
      </c>
    </row>
    <row r="29840" ht="18.75" spans="1:4">
      <c r="A29840" s="2">
        <v>29842</v>
      </c>
      <c r="B29840" s="8">
        <v>9787506099059</v>
      </c>
      <c r="C29840" s="2" t="s">
        <v>27264</v>
      </c>
      <c r="D29840" s="2" t="s">
        <v>6591</v>
      </c>
    </row>
    <row r="29841" ht="18.75" spans="1:4">
      <c r="A29841" s="2">
        <v>29843</v>
      </c>
      <c r="B29841" s="3">
        <v>9787506350648</v>
      </c>
      <c r="C29841" s="2" t="s">
        <v>27265</v>
      </c>
      <c r="D29841" s="2" t="s">
        <v>3042</v>
      </c>
    </row>
    <row r="29842" ht="18.75" spans="1:4">
      <c r="A29842" s="2">
        <v>29844</v>
      </c>
      <c r="B29842" s="3">
        <v>9787506364218</v>
      </c>
      <c r="C29842" s="2" t="s">
        <v>27266</v>
      </c>
      <c r="D29842" s="2" t="s">
        <v>3042</v>
      </c>
    </row>
    <row r="29843" ht="18.75" spans="1:4">
      <c r="A29843" s="2">
        <v>29845</v>
      </c>
      <c r="B29843" s="3">
        <v>9787506379557</v>
      </c>
      <c r="C29843" s="2" t="s">
        <v>27267</v>
      </c>
      <c r="D29843" s="2" t="s">
        <v>3042</v>
      </c>
    </row>
    <row r="29844" ht="18.75" spans="1:4">
      <c r="A29844" s="2">
        <v>29846</v>
      </c>
      <c r="B29844" s="3">
        <v>9787506496018</v>
      </c>
      <c r="C29844" s="2" t="s">
        <v>27268</v>
      </c>
      <c r="D29844" s="2" t="s">
        <v>6075</v>
      </c>
    </row>
    <row r="29845" ht="18.75" spans="1:4">
      <c r="A29845" s="2">
        <v>29847</v>
      </c>
      <c r="B29845" s="3">
        <v>9787506555012</v>
      </c>
      <c r="C29845" s="2" t="s">
        <v>27269</v>
      </c>
      <c r="D29845" s="2" t="s">
        <v>1866</v>
      </c>
    </row>
    <row r="29846" ht="18.75" spans="1:4">
      <c r="A29846" s="2">
        <v>29848</v>
      </c>
      <c r="B29846" s="6">
        <v>9787506555012</v>
      </c>
      <c r="C29846" s="2" t="s">
        <v>27269</v>
      </c>
      <c r="D29846" s="2" t="s">
        <v>1866</v>
      </c>
    </row>
    <row r="29847" ht="18.75" spans="1:4">
      <c r="A29847" s="2">
        <v>29849</v>
      </c>
      <c r="B29847" s="3">
        <v>9787506650779</v>
      </c>
      <c r="C29847" s="2" t="s">
        <v>27270</v>
      </c>
      <c r="D29847" s="2" t="s">
        <v>279</v>
      </c>
    </row>
    <row r="29848" ht="18.75" spans="1:4">
      <c r="A29848" s="2">
        <v>29850</v>
      </c>
      <c r="B29848" s="6">
        <v>9787506650779</v>
      </c>
      <c r="C29848" s="2" t="s">
        <v>27270</v>
      </c>
      <c r="D29848" s="2" t="s">
        <v>279</v>
      </c>
    </row>
    <row r="29849" ht="18.75" spans="1:4">
      <c r="A29849" s="2">
        <v>29851</v>
      </c>
      <c r="B29849" s="3">
        <v>9787506654371</v>
      </c>
      <c r="C29849" s="2" t="s">
        <v>27271</v>
      </c>
      <c r="D29849" s="2" t="s">
        <v>279</v>
      </c>
    </row>
    <row r="29850" ht="18.75" spans="1:4">
      <c r="A29850" s="2">
        <v>29852</v>
      </c>
      <c r="B29850" s="9">
        <v>9787506654371</v>
      </c>
      <c r="C29850" s="2" t="s">
        <v>27271</v>
      </c>
      <c r="D29850" s="2" t="s">
        <v>279</v>
      </c>
    </row>
    <row r="29851" ht="18.75" spans="1:4">
      <c r="A29851" s="2">
        <v>29853</v>
      </c>
      <c r="B29851" s="3">
        <v>9787506662208</v>
      </c>
      <c r="C29851" s="2" t="s">
        <v>27272</v>
      </c>
      <c r="D29851" s="2" t="s">
        <v>279</v>
      </c>
    </row>
    <row r="29852" ht="18.75" spans="1:4">
      <c r="A29852" s="2">
        <v>29854</v>
      </c>
      <c r="B29852" s="3">
        <v>9787506682176</v>
      </c>
      <c r="C29852" s="2" t="s">
        <v>27273</v>
      </c>
      <c r="D29852" s="2" t="s">
        <v>279</v>
      </c>
    </row>
    <row r="29853" ht="18.75" spans="1:4">
      <c r="A29853" s="2">
        <v>29855</v>
      </c>
      <c r="B29853" s="3">
        <v>9787506685030</v>
      </c>
      <c r="C29853" s="2" t="s">
        <v>27274</v>
      </c>
      <c r="D29853" s="2" t="s">
        <v>279</v>
      </c>
    </row>
    <row r="29854" ht="18.75" spans="1:4">
      <c r="A29854" s="2">
        <v>29856</v>
      </c>
      <c r="B29854" s="3">
        <v>9787506686686</v>
      </c>
      <c r="C29854" s="2" t="s">
        <v>27275</v>
      </c>
      <c r="D29854" s="2" t="s">
        <v>279</v>
      </c>
    </row>
    <row r="29855" ht="18.75" spans="1:4">
      <c r="A29855" s="2">
        <v>29857</v>
      </c>
      <c r="B29855" s="3">
        <v>9787506815543</v>
      </c>
      <c r="C29855" s="2" t="s">
        <v>27276</v>
      </c>
      <c r="D29855" s="2" t="s">
        <v>3981</v>
      </c>
    </row>
    <row r="29856" ht="18.75" spans="1:4">
      <c r="A29856" s="2">
        <v>29858</v>
      </c>
      <c r="B29856" s="3">
        <v>9787507511451</v>
      </c>
      <c r="C29856" s="2" t="s">
        <v>27277</v>
      </c>
      <c r="D29856" s="2" t="s">
        <v>1517</v>
      </c>
    </row>
    <row r="29857" ht="18.75" spans="1:4">
      <c r="A29857" s="2">
        <v>29859</v>
      </c>
      <c r="B29857" s="7">
        <v>9787507526493</v>
      </c>
      <c r="C29857" s="2" t="s">
        <v>27278</v>
      </c>
      <c r="D29857" s="2" t="s">
        <v>1517</v>
      </c>
    </row>
    <row r="29858" ht="18.75" spans="1:4">
      <c r="A29858" s="2">
        <v>29860</v>
      </c>
      <c r="B29858" s="3">
        <v>9787507528367</v>
      </c>
      <c r="C29858" s="2" t="s">
        <v>27279</v>
      </c>
      <c r="D29858" s="2" t="s">
        <v>1517</v>
      </c>
    </row>
    <row r="29859" ht="18.75" spans="1:4">
      <c r="A29859" s="2">
        <v>29861</v>
      </c>
      <c r="B29859" s="3">
        <v>9787507530827</v>
      </c>
      <c r="C29859" s="2" t="s">
        <v>27280</v>
      </c>
      <c r="D29859" s="2" t="s">
        <v>27281</v>
      </c>
    </row>
    <row r="29860" ht="18.75" spans="1:4">
      <c r="A29860" s="2">
        <v>29862</v>
      </c>
      <c r="B29860" s="3">
        <v>9787507533071</v>
      </c>
      <c r="C29860" s="2" t="s">
        <v>27282</v>
      </c>
      <c r="D29860" s="2" t="s">
        <v>1517</v>
      </c>
    </row>
    <row r="29861" ht="18.75" spans="1:4">
      <c r="A29861" s="2">
        <v>29863</v>
      </c>
      <c r="B29861" s="3">
        <v>9787507533088</v>
      </c>
      <c r="C29861" s="2" t="s">
        <v>27283</v>
      </c>
      <c r="D29861" s="2" t="s">
        <v>1517</v>
      </c>
    </row>
    <row r="29862" ht="18.75" spans="1:4">
      <c r="A29862" s="2">
        <v>29864</v>
      </c>
      <c r="B29862" s="3">
        <v>9787507533101</v>
      </c>
      <c r="C29862" s="2" t="s">
        <v>5821</v>
      </c>
      <c r="D29862" s="2" t="s">
        <v>1517</v>
      </c>
    </row>
    <row r="29863" ht="18.75" spans="1:4">
      <c r="A29863" s="2">
        <v>29865</v>
      </c>
      <c r="B29863" s="3">
        <v>9787507533118</v>
      </c>
      <c r="C29863" s="2" t="s">
        <v>27284</v>
      </c>
      <c r="D29863" s="2" t="s">
        <v>1517</v>
      </c>
    </row>
    <row r="29864" ht="18.75" spans="1:4">
      <c r="A29864" s="2">
        <v>29866</v>
      </c>
      <c r="B29864" s="3">
        <v>9787507546903</v>
      </c>
      <c r="C29864" s="2" t="s">
        <v>27285</v>
      </c>
      <c r="D29864" s="2" t="s">
        <v>1517</v>
      </c>
    </row>
    <row r="29865" ht="18.75" spans="1:4">
      <c r="A29865" s="2">
        <v>29867</v>
      </c>
      <c r="B29865" s="3">
        <v>9787508226972</v>
      </c>
      <c r="C29865" s="2" t="s">
        <v>27286</v>
      </c>
      <c r="D29865" s="2" t="s">
        <v>299</v>
      </c>
    </row>
    <row r="29866" ht="18.75" spans="1:4">
      <c r="A29866" s="2">
        <v>29868</v>
      </c>
      <c r="B29866" s="9">
        <v>9787508226972</v>
      </c>
      <c r="C29866" s="2" t="s">
        <v>27286</v>
      </c>
      <c r="D29866" s="2" t="s">
        <v>299</v>
      </c>
    </row>
    <row r="29867" ht="18.75" spans="1:4">
      <c r="A29867" s="2">
        <v>29869</v>
      </c>
      <c r="B29867" s="3">
        <v>9787508242033</v>
      </c>
      <c r="C29867" s="2" t="s">
        <v>27287</v>
      </c>
      <c r="D29867" s="2" t="s">
        <v>299</v>
      </c>
    </row>
    <row r="29868" ht="18.75" spans="1:4">
      <c r="A29868" s="2">
        <v>29870</v>
      </c>
      <c r="B29868" s="3">
        <v>9787508250298</v>
      </c>
      <c r="C29868" s="2" t="s">
        <v>27288</v>
      </c>
      <c r="D29868" s="2" t="s">
        <v>299</v>
      </c>
    </row>
    <row r="29869" ht="18.75" spans="1:4">
      <c r="A29869" s="2">
        <v>29871</v>
      </c>
      <c r="B29869" s="3">
        <v>9787508256498</v>
      </c>
      <c r="C29869" s="2" t="s">
        <v>27289</v>
      </c>
      <c r="D29869" s="2" t="s">
        <v>299</v>
      </c>
    </row>
    <row r="29870" ht="18.75" spans="1:4">
      <c r="A29870" s="2">
        <v>29872</v>
      </c>
      <c r="B29870" s="3">
        <v>9787508259833</v>
      </c>
      <c r="C29870" s="2" t="s">
        <v>27290</v>
      </c>
      <c r="D29870" s="2" t="s">
        <v>299</v>
      </c>
    </row>
    <row r="29871" ht="18.75" spans="1:4">
      <c r="A29871" s="2">
        <v>29873</v>
      </c>
      <c r="B29871" s="5">
        <v>9787508261539</v>
      </c>
      <c r="C29871" s="2" t="s">
        <v>27291</v>
      </c>
      <c r="D29871" s="2" t="s">
        <v>299</v>
      </c>
    </row>
    <row r="29872" ht="18.75" spans="1:4">
      <c r="A29872" s="2">
        <v>29874</v>
      </c>
      <c r="B29872" s="3">
        <v>9787508274140</v>
      </c>
      <c r="C29872" s="2" t="s">
        <v>27292</v>
      </c>
      <c r="D29872" s="2" t="s">
        <v>397</v>
      </c>
    </row>
    <row r="29873" ht="18.75" spans="1:4">
      <c r="A29873" s="2">
        <v>29875</v>
      </c>
      <c r="B29873" s="3">
        <v>9787508276632</v>
      </c>
      <c r="C29873" s="2" t="s">
        <v>27293</v>
      </c>
      <c r="D29873" s="2" t="s">
        <v>299</v>
      </c>
    </row>
    <row r="29874" ht="18.75" spans="1:4">
      <c r="A29874" s="2">
        <v>29876</v>
      </c>
      <c r="B29874" s="3">
        <v>9787508277226</v>
      </c>
      <c r="C29874" s="2" t="s">
        <v>27294</v>
      </c>
      <c r="D29874" s="2" t="s">
        <v>299</v>
      </c>
    </row>
    <row r="29875" ht="18.75" spans="1:4">
      <c r="A29875" s="2">
        <v>29877</v>
      </c>
      <c r="B29875" s="3">
        <v>9787508277462</v>
      </c>
      <c r="C29875" s="2" t="s">
        <v>27295</v>
      </c>
      <c r="D29875" s="2" t="s">
        <v>299</v>
      </c>
    </row>
    <row r="29876" ht="18.75" spans="1:4">
      <c r="A29876" s="2">
        <v>29878</v>
      </c>
      <c r="B29876" s="3">
        <v>9787508280820</v>
      </c>
      <c r="C29876" s="2" t="s">
        <v>27296</v>
      </c>
      <c r="D29876" s="2" t="s">
        <v>299</v>
      </c>
    </row>
    <row r="29877" ht="18.75" spans="1:4">
      <c r="A29877" s="2">
        <v>29879</v>
      </c>
      <c r="B29877" s="3">
        <v>9787508289649</v>
      </c>
      <c r="C29877" s="2" t="s">
        <v>27297</v>
      </c>
      <c r="D29877" s="2" t="s">
        <v>299</v>
      </c>
    </row>
    <row r="29878" ht="18.75" spans="1:4">
      <c r="A29878" s="2">
        <v>29880</v>
      </c>
      <c r="B29878" s="3">
        <v>9787508292151</v>
      </c>
      <c r="C29878" s="2" t="s">
        <v>27298</v>
      </c>
      <c r="D29878" s="2" t="s">
        <v>299</v>
      </c>
    </row>
    <row r="29879" ht="18.75" spans="1:4">
      <c r="A29879" s="2">
        <v>29881</v>
      </c>
      <c r="B29879" s="3">
        <v>9787508298313</v>
      </c>
      <c r="C29879" s="2" t="s">
        <v>27299</v>
      </c>
      <c r="D29879" s="2" t="s">
        <v>299</v>
      </c>
    </row>
    <row r="29880" ht="18.75" spans="1:4">
      <c r="A29880" s="2">
        <v>29882</v>
      </c>
      <c r="B29880" s="8">
        <v>9787508299877</v>
      </c>
      <c r="C29880" s="2" t="s">
        <v>27300</v>
      </c>
      <c r="D29880" s="2" t="s">
        <v>472</v>
      </c>
    </row>
    <row r="29881" ht="18.75" spans="1:4">
      <c r="A29881" s="2">
        <v>29883</v>
      </c>
      <c r="B29881" s="3">
        <v>9787508431604</v>
      </c>
      <c r="C29881" s="2" t="s">
        <v>27301</v>
      </c>
      <c r="D29881" s="2" t="s">
        <v>573</v>
      </c>
    </row>
    <row r="29882" ht="18.75" spans="1:4">
      <c r="A29882" s="2">
        <v>29884</v>
      </c>
      <c r="B29882" s="3">
        <v>9787508444185</v>
      </c>
      <c r="C29882" s="2" t="s">
        <v>27302</v>
      </c>
      <c r="D29882" s="2" t="s">
        <v>571</v>
      </c>
    </row>
    <row r="29883" ht="18.75" spans="1:4">
      <c r="A29883" s="2">
        <v>29885</v>
      </c>
      <c r="B29883" s="3">
        <v>9787508459929</v>
      </c>
      <c r="C29883" s="2" t="s">
        <v>27303</v>
      </c>
      <c r="D29883" s="2" t="s">
        <v>573</v>
      </c>
    </row>
    <row r="29884" ht="18.75" spans="1:4">
      <c r="A29884" s="2">
        <v>29886</v>
      </c>
      <c r="B29884" s="3">
        <v>9787508477268</v>
      </c>
      <c r="C29884" s="2" t="s">
        <v>27304</v>
      </c>
      <c r="D29884" s="2" t="s">
        <v>573</v>
      </c>
    </row>
    <row r="29885" ht="18.75" spans="1:4">
      <c r="A29885" s="2">
        <v>29887</v>
      </c>
      <c r="B29885" s="3">
        <v>9787508491295</v>
      </c>
      <c r="C29885" s="2" t="s">
        <v>26602</v>
      </c>
      <c r="D29885" s="2" t="s">
        <v>573</v>
      </c>
    </row>
    <row r="29886" ht="18.75" spans="1:4">
      <c r="A29886" s="2">
        <v>29888</v>
      </c>
      <c r="B29886" s="3">
        <v>9787508492315</v>
      </c>
      <c r="C29886" s="2" t="s">
        <v>27305</v>
      </c>
      <c r="D29886" s="2" t="s">
        <v>573</v>
      </c>
    </row>
    <row r="29887" ht="18.75" spans="1:4">
      <c r="A29887" s="2">
        <v>29889</v>
      </c>
      <c r="B29887" s="3">
        <v>9787508511085</v>
      </c>
      <c r="C29887" s="2" t="s">
        <v>27306</v>
      </c>
      <c r="D29887" s="2" t="s">
        <v>8373</v>
      </c>
    </row>
    <row r="29888" ht="18.75" spans="1:4">
      <c r="A29888" s="2">
        <v>29890</v>
      </c>
      <c r="B29888" s="3">
        <v>9787508512778</v>
      </c>
      <c r="C29888" s="2" t="s">
        <v>27307</v>
      </c>
      <c r="D29888" s="2" t="s">
        <v>494</v>
      </c>
    </row>
    <row r="29889" ht="18.75" spans="1:4">
      <c r="A29889" s="2">
        <v>29891</v>
      </c>
      <c r="B29889" s="3">
        <v>9787508527130</v>
      </c>
      <c r="C29889" s="2" t="s">
        <v>27308</v>
      </c>
      <c r="D29889" s="2" t="s">
        <v>494</v>
      </c>
    </row>
    <row r="29890" ht="18.75" spans="1:4">
      <c r="A29890" s="2">
        <v>29892</v>
      </c>
      <c r="B29890" s="3">
        <v>9787508626116</v>
      </c>
      <c r="C29890" s="2" t="s">
        <v>27309</v>
      </c>
      <c r="D29890" s="2" t="s">
        <v>13999</v>
      </c>
    </row>
    <row r="29891" ht="18.75" spans="1:4">
      <c r="A29891" s="2">
        <v>29893</v>
      </c>
      <c r="B29891" s="3">
        <v>9787508731414</v>
      </c>
      <c r="C29891" s="2" t="s">
        <v>27310</v>
      </c>
      <c r="D29891" s="2" t="s">
        <v>497</v>
      </c>
    </row>
    <row r="29892" ht="18.75" spans="1:4">
      <c r="A29892" s="2">
        <v>29894</v>
      </c>
      <c r="B29892" s="3">
        <v>9787508734934</v>
      </c>
      <c r="C29892" s="2" t="s">
        <v>27311</v>
      </c>
      <c r="D29892" s="2" t="s">
        <v>497</v>
      </c>
    </row>
    <row r="29893" ht="18.75" spans="1:4">
      <c r="A29893" s="2">
        <v>29895</v>
      </c>
      <c r="B29893" s="3">
        <v>9787508735030</v>
      </c>
      <c r="C29893" s="2" t="s">
        <v>27312</v>
      </c>
      <c r="D29893" s="2" t="s">
        <v>497</v>
      </c>
    </row>
    <row r="29894" ht="18.75" spans="1:4">
      <c r="A29894" s="2">
        <v>29896</v>
      </c>
      <c r="B29894" s="3">
        <v>9787508762197</v>
      </c>
      <c r="C29894" s="2" t="s">
        <v>27313</v>
      </c>
      <c r="D29894" s="2" t="s">
        <v>497</v>
      </c>
    </row>
    <row r="29895" ht="18.75" spans="1:4">
      <c r="A29895" s="2">
        <v>29897</v>
      </c>
      <c r="B29895" s="3">
        <v>9787508829388</v>
      </c>
      <c r="C29895" s="2" t="s">
        <v>27314</v>
      </c>
      <c r="D29895" s="2" t="s">
        <v>2540</v>
      </c>
    </row>
    <row r="29896" ht="18.75" spans="1:4">
      <c r="A29896" s="2">
        <v>29898</v>
      </c>
      <c r="B29896" s="3">
        <v>9787509009017</v>
      </c>
      <c r="C29896" s="2" t="s">
        <v>27315</v>
      </c>
      <c r="D29896" s="2" t="s">
        <v>4155</v>
      </c>
    </row>
    <row r="29897" ht="18.75" spans="1:4">
      <c r="A29897" s="2">
        <v>29899</v>
      </c>
      <c r="B29897" s="3">
        <v>9787509009185</v>
      </c>
      <c r="C29897" s="2" t="s">
        <v>27316</v>
      </c>
      <c r="D29897" s="2" t="s">
        <v>4155</v>
      </c>
    </row>
    <row r="29898" ht="18.75" spans="1:4">
      <c r="A29898" s="2">
        <v>29900</v>
      </c>
      <c r="B29898" s="3">
        <v>9787509014691</v>
      </c>
      <c r="C29898" s="2" t="s">
        <v>27317</v>
      </c>
      <c r="D29898" s="2" t="s">
        <v>4155</v>
      </c>
    </row>
    <row r="29899" ht="18.75" spans="1:4">
      <c r="A29899" s="2">
        <v>29901</v>
      </c>
      <c r="B29899" s="3">
        <v>9787509362228</v>
      </c>
      <c r="C29899" s="2" t="s">
        <v>27318</v>
      </c>
      <c r="D29899" s="2" t="s">
        <v>4159</v>
      </c>
    </row>
    <row r="29900" ht="18.75" spans="1:4">
      <c r="A29900" s="2">
        <v>29902</v>
      </c>
      <c r="B29900" s="3">
        <v>9787509391969</v>
      </c>
      <c r="C29900" s="2" t="s">
        <v>27319</v>
      </c>
      <c r="D29900" s="2" t="s">
        <v>4159</v>
      </c>
    </row>
    <row r="29901" ht="18.75" spans="1:4">
      <c r="A29901" s="2">
        <v>29903</v>
      </c>
      <c r="B29901" s="3">
        <v>9787509510445</v>
      </c>
      <c r="C29901" s="2" t="s">
        <v>27320</v>
      </c>
      <c r="D29901" s="2" t="s">
        <v>9560</v>
      </c>
    </row>
    <row r="29902" ht="18.75" spans="1:4">
      <c r="A29902" s="2">
        <v>29904</v>
      </c>
      <c r="B29902" s="3">
        <v>9787509511619</v>
      </c>
      <c r="C29902" s="2" t="s">
        <v>27321</v>
      </c>
      <c r="D29902" s="2" t="s">
        <v>9560</v>
      </c>
    </row>
    <row r="29903" ht="18.75" spans="1:4">
      <c r="A29903" s="2">
        <v>29905</v>
      </c>
      <c r="B29903" s="3">
        <v>9787509821800</v>
      </c>
      <c r="C29903" s="2" t="s">
        <v>27322</v>
      </c>
      <c r="D29903" s="2" t="s">
        <v>4169</v>
      </c>
    </row>
    <row r="29904" ht="18.75" spans="1:4">
      <c r="A29904" s="2">
        <v>29906</v>
      </c>
      <c r="B29904" s="3">
        <v>9787509908334</v>
      </c>
      <c r="C29904" s="2" t="s">
        <v>27323</v>
      </c>
      <c r="D29904" s="2" t="s">
        <v>4171</v>
      </c>
    </row>
    <row r="29905" ht="18.75" spans="1:4">
      <c r="A29905" s="2">
        <v>29907</v>
      </c>
      <c r="B29905" s="3">
        <v>9787510063404</v>
      </c>
      <c r="C29905" s="2" t="s">
        <v>27324</v>
      </c>
      <c r="D29905" s="2" t="s">
        <v>276</v>
      </c>
    </row>
    <row r="29906" ht="18.75" spans="1:4">
      <c r="A29906" s="2">
        <v>29908</v>
      </c>
      <c r="B29906" s="3">
        <v>9787510074769</v>
      </c>
      <c r="C29906" s="2" t="s">
        <v>4320</v>
      </c>
      <c r="D29906" s="2" t="s">
        <v>1831</v>
      </c>
    </row>
    <row r="29907" ht="18.75" spans="1:4">
      <c r="A29907" s="2">
        <v>29909</v>
      </c>
      <c r="B29907" s="3">
        <v>9787510115325</v>
      </c>
      <c r="C29907" s="2" t="s">
        <v>27325</v>
      </c>
      <c r="D29907" s="2" t="s">
        <v>1295</v>
      </c>
    </row>
    <row r="29908" ht="18.75" spans="1:4">
      <c r="A29908" s="2">
        <v>29910</v>
      </c>
      <c r="B29908" s="5">
        <v>9787510116926</v>
      </c>
      <c r="C29908" s="2" t="s">
        <v>27326</v>
      </c>
      <c r="D29908" s="2" t="s">
        <v>1295</v>
      </c>
    </row>
    <row r="29909" ht="18.75" spans="1:4">
      <c r="A29909" s="2">
        <v>29911</v>
      </c>
      <c r="B29909" s="3">
        <v>9787510124242</v>
      </c>
      <c r="C29909" s="2" t="s">
        <v>27327</v>
      </c>
      <c r="D29909" s="2" t="s">
        <v>1295</v>
      </c>
    </row>
    <row r="29910" ht="18.75" spans="1:4">
      <c r="A29910" s="2">
        <v>29912</v>
      </c>
      <c r="B29910" s="3">
        <v>9787510205385</v>
      </c>
      <c r="C29910" s="2" t="s">
        <v>27328</v>
      </c>
      <c r="D29910" s="2" t="s">
        <v>20928</v>
      </c>
    </row>
    <row r="29911" ht="18.75" spans="1:4">
      <c r="A29911" s="2">
        <v>29913</v>
      </c>
      <c r="B29911" s="3">
        <v>9787510426582</v>
      </c>
      <c r="C29911" s="2" t="s">
        <v>27329</v>
      </c>
      <c r="D29911" s="2" t="s">
        <v>3409</v>
      </c>
    </row>
    <row r="29912" ht="18.75" spans="1:4">
      <c r="A29912" s="2">
        <v>29914</v>
      </c>
      <c r="B29912" s="3">
        <v>9787510438028</v>
      </c>
      <c r="C29912" s="2" t="s">
        <v>27330</v>
      </c>
      <c r="D29912" s="2" t="s">
        <v>3409</v>
      </c>
    </row>
    <row r="29913" ht="18.75" spans="1:4">
      <c r="A29913" s="2">
        <v>29915</v>
      </c>
      <c r="B29913" s="3">
        <v>9787510450129</v>
      </c>
      <c r="C29913" s="2" t="s">
        <v>27331</v>
      </c>
      <c r="D29913" s="2" t="s">
        <v>3409</v>
      </c>
    </row>
    <row r="29914" ht="18.75" spans="1:4">
      <c r="A29914" s="2">
        <v>29916</v>
      </c>
      <c r="B29914" s="5">
        <v>9787510454202</v>
      </c>
      <c r="C29914" s="2" t="s">
        <v>27332</v>
      </c>
      <c r="D29914" s="2" t="s">
        <v>3409</v>
      </c>
    </row>
    <row r="29915" ht="18.75" spans="1:4">
      <c r="A29915" s="2">
        <v>29917</v>
      </c>
      <c r="B29915" s="8">
        <v>9787510827631</v>
      </c>
      <c r="C29915" s="2" t="s">
        <v>27333</v>
      </c>
      <c r="D29915" s="2" t="s">
        <v>13013</v>
      </c>
    </row>
    <row r="29916" ht="18.75" spans="1:4">
      <c r="A29916" s="2">
        <v>29918</v>
      </c>
      <c r="B29916" s="10">
        <v>9787510827655</v>
      </c>
      <c r="C29916" s="2" t="s">
        <v>27334</v>
      </c>
      <c r="D29916" s="2" t="s">
        <v>8414</v>
      </c>
    </row>
    <row r="29917" ht="18.75" spans="1:4">
      <c r="A29917" s="2">
        <v>29919</v>
      </c>
      <c r="B29917" s="10">
        <v>9787510827679</v>
      </c>
      <c r="C29917" s="2" t="s">
        <v>27335</v>
      </c>
      <c r="D29917" s="2" t="s">
        <v>8414</v>
      </c>
    </row>
    <row r="29918" ht="18.75" spans="1:4">
      <c r="A29918" s="2">
        <v>29920</v>
      </c>
      <c r="B29918" s="8">
        <v>9787510827679</v>
      </c>
      <c r="C29918" s="2" t="s">
        <v>27335</v>
      </c>
      <c r="D29918" s="2" t="s">
        <v>8414</v>
      </c>
    </row>
    <row r="29919" ht="18.75" spans="1:4">
      <c r="A29919" s="2">
        <v>29921</v>
      </c>
      <c r="B29919" s="8">
        <v>9787510827686</v>
      </c>
      <c r="C29919" s="2" t="s">
        <v>13012</v>
      </c>
      <c r="D29919" s="2" t="s">
        <v>13013</v>
      </c>
    </row>
    <row r="29920" ht="18.75" spans="1:4">
      <c r="A29920" s="2">
        <v>29922</v>
      </c>
      <c r="B29920" s="10">
        <v>9787510827693</v>
      </c>
      <c r="C29920" s="2" t="s">
        <v>27336</v>
      </c>
      <c r="D29920" s="2" t="s">
        <v>8414</v>
      </c>
    </row>
    <row r="29921" ht="18.75" spans="1:4">
      <c r="A29921" s="2">
        <v>29923</v>
      </c>
      <c r="B29921" s="8">
        <v>9787510827693</v>
      </c>
      <c r="C29921" s="2" t="s">
        <v>27336</v>
      </c>
      <c r="D29921" s="2" t="s">
        <v>8414</v>
      </c>
    </row>
    <row r="29922" ht="18.75" spans="1:4">
      <c r="A29922" s="2">
        <v>29924</v>
      </c>
      <c r="B29922" s="8">
        <v>9787510827723</v>
      </c>
      <c r="C29922" s="2" t="s">
        <v>27337</v>
      </c>
      <c r="D29922" s="2" t="s">
        <v>13013</v>
      </c>
    </row>
    <row r="29923" ht="18.75" spans="1:4">
      <c r="A29923" s="2">
        <v>29925</v>
      </c>
      <c r="B29923" s="3">
        <v>9787510827730</v>
      </c>
      <c r="C29923" s="2" t="s">
        <v>27338</v>
      </c>
      <c r="D29923" s="2" t="s">
        <v>13013</v>
      </c>
    </row>
    <row r="29924" ht="18.75" spans="1:4">
      <c r="A29924" s="2">
        <v>29926</v>
      </c>
      <c r="B29924" s="8">
        <v>9787510827730</v>
      </c>
      <c r="C29924" s="2" t="s">
        <v>27338</v>
      </c>
      <c r="D29924" s="2" t="s">
        <v>13013</v>
      </c>
    </row>
    <row r="29925" ht="18.75" spans="1:4">
      <c r="A29925" s="2">
        <v>29927</v>
      </c>
      <c r="B29925" s="3">
        <v>9787510827747</v>
      </c>
      <c r="C29925" s="2" t="s">
        <v>27339</v>
      </c>
      <c r="D29925" s="2" t="s">
        <v>13013</v>
      </c>
    </row>
    <row r="29926" ht="18.75" spans="1:4">
      <c r="A29926" s="2">
        <v>29928</v>
      </c>
      <c r="B29926" s="8">
        <v>9787510827747</v>
      </c>
      <c r="C29926" s="2" t="s">
        <v>27339</v>
      </c>
      <c r="D29926" s="2" t="s">
        <v>13013</v>
      </c>
    </row>
    <row r="29927" ht="18.75" spans="1:4">
      <c r="A29927" s="2">
        <v>29929</v>
      </c>
      <c r="B29927" s="3">
        <v>9787510827754</v>
      </c>
      <c r="C29927" s="2" t="s">
        <v>27340</v>
      </c>
      <c r="D29927" s="2" t="s">
        <v>13013</v>
      </c>
    </row>
    <row r="29928" ht="18.75" spans="1:4">
      <c r="A29928" s="2">
        <v>29930</v>
      </c>
      <c r="B29928" s="8">
        <v>9787510827754</v>
      </c>
      <c r="C29928" s="2" t="s">
        <v>27340</v>
      </c>
      <c r="D29928" s="2" t="s">
        <v>13013</v>
      </c>
    </row>
    <row r="29929" ht="18.75" spans="1:4">
      <c r="A29929" s="2">
        <v>29931</v>
      </c>
      <c r="B29929" s="3">
        <v>9787510827761</v>
      </c>
      <c r="C29929" s="2" t="s">
        <v>27341</v>
      </c>
      <c r="D29929" s="2" t="s">
        <v>13013</v>
      </c>
    </row>
    <row r="29930" ht="18.75" spans="1:4">
      <c r="A29930" s="2">
        <v>29932</v>
      </c>
      <c r="B29930" s="8">
        <v>9787510827761</v>
      </c>
      <c r="C29930" s="2" t="s">
        <v>27341</v>
      </c>
      <c r="D29930" s="2" t="s">
        <v>13013</v>
      </c>
    </row>
    <row r="29931" ht="18.75" spans="1:4">
      <c r="A29931" s="2">
        <v>29933</v>
      </c>
      <c r="B29931" s="8">
        <v>9787510827778</v>
      </c>
      <c r="C29931" s="2" t="s">
        <v>27342</v>
      </c>
      <c r="D29931" s="2" t="s">
        <v>13013</v>
      </c>
    </row>
    <row r="29932" ht="18.75" spans="1:4">
      <c r="A29932" s="2">
        <v>29934</v>
      </c>
      <c r="B29932" s="3">
        <v>9787510827785</v>
      </c>
      <c r="C29932" s="2" t="s">
        <v>27343</v>
      </c>
      <c r="D29932" s="2" t="s">
        <v>13013</v>
      </c>
    </row>
    <row r="29933" ht="18.75" spans="1:4">
      <c r="A29933" s="2">
        <v>29935</v>
      </c>
      <c r="B29933" s="8">
        <v>9787510827785</v>
      </c>
      <c r="C29933" s="2" t="s">
        <v>27343</v>
      </c>
      <c r="D29933" s="2" t="s">
        <v>13013</v>
      </c>
    </row>
    <row r="29934" ht="18.75" spans="1:4">
      <c r="A29934" s="2">
        <v>29936</v>
      </c>
      <c r="B29934" s="3">
        <v>9787510827792</v>
      </c>
      <c r="C29934" s="2" t="s">
        <v>27344</v>
      </c>
      <c r="D29934" s="2" t="s">
        <v>13013</v>
      </c>
    </row>
    <row r="29935" ht="18.75" spans="1:4">
      <c r="A29935" s="2">
        <v>29937</v>
      </c>
      <c r="B29935" s="8">
        <v>9787510827792</v>
      </c>
      <c r="C29935" s="2" t="s">
        <v>27344</v>
      </c>
      <c r="D29935" s="2" t="s">
        <v>13013</v>
      </c>
    </row>
    <row r="29936" ht="18.75" spans="1:4">
      <c r="A29936" s="2">
        <v>29938</v>
      </c>
      <c r="B29936" s="8">
        <v>9787510827808</v>
      </c>
      <c r="C29936" s="2" t="s">
        <v>27345</v>
      </c>
      <c r="D29936" s="2" t="s">
        <v>13013</v>
      </c>
    </row>
    <row r="29937" ht="18.75" spans="1:4">
      <c r="A29937" s="2">
        <v>29939</v>
      </c>
      <c r="B29937" s="3">
        <v>9787510827815</v>
      </c>
      <c r="C29937" s="2" t="s">
        <v>27346</v>
      </c>
      <c r="D29937" s="2" t="s">
        <v>13013</v>
      </c>
    </row>
    <row r="29938" ht="18.75" spans="1:4">
      <c r="A29938" s="2">
        <v>29940</v>
      </c>
      <c r="B29938" s="8">
        <v>9787510827815</v>
      </c>
      <c r="C29938" s="2" t="s">
        <v>27346</v>
      </c>
      <c r="D29938" s="2" t="s">
        <v>13013</v>
      </c>
    </row>
    <row r="29939" ht="18.75" spans="1:4">
      <c r="A29939" s="2">
        <v>29941</v>
      </c>
      <c r="B29939" s="3">
        <v>9787510827822</v>
      </c>
      <c r="C29939" s="2" t="s">
        <v>27347</v>
      </c>
      <c r="D29939" s="2" t="s">
        <v>13013</v>
      </c>
    </row>
    <row r="29940" ht="18.75" spans="1:4">
      <c r="A29940" s="2">
        <v>29942</v>
      </c>
      <c r="B29940" s="8">
        <v>9787510827822</v>
      </c>
      <c r="C29940" s="2" t="s">
        <v>27347</v>
      </c>
      <c r="D29940" s="2" t="s">
        <v>13013</v>
      </c>
    </row>
    <row r="29941" ht="18.75" spans="1:4">
      <c r="A29941" s="2">
        <v>29943</v>
      </c>
      <c r="B29941" s="3">
        <v>9787510837401</v>
      </c>
      <c r="C29941" s="2" t="s">
        <v>27348</v>
      </c>
      <c r="D29941" s="2" t="s">
        <v>8414</v>
      </c>
    </row>
    <row r="29942" ht="18.75" spans="1:4">
      <c r="A29942" s="2">
        <v>29944</v>
      </c>
      <c r="B29942" s="3">
        <v>9787510841835</v>
      </c>
      <c r="C29942" s="2" t="s">
        <v>27349</v>
      </c>
      <c r="D29942" s="2" t="s">
        <v>8414</v>
      </c>
    </row>
    <row r="29943" ht="18.75" spans="1:4">
      <c r="A29943" s="2">
        <v>29945</v>
      </c>
      <c r="B29943" s="9">
        <v>9787510841835</v>
      </c>
      <c r="C29943" s="2" t="s">
        <v>27349</v>
      </c>
      <c r="D29943" s="2" t="s">
        <v>8414</v>
      </c>
    </row>
    <row r="29944" ht="18.75" spans="1:4">
      <c r="A29944" s="2">
        <v>29946</v>
      </c>
      <c r="B29944" s="3">
        <v>9787510872587</v>
      </c>
      <c r="C29944" s="2" t="s">
        <v>27350</v>
      </c>
      <c r="D29944" s="2" t="s">
        <v>10006</v>
      </c>
    </row>
    <row r="29945" ht="18.75" spans="1:4">
      <c r="A29945" s="2">
        <v>29947</v>
      </c>
      <c r="B29945" s="3">
        <v>9787511005731</v>
      </c>
      <c r="C29945" s="2" t="s">
        <v>27351</v>
      </c>
      <c r="D29945" s="2" t="s">
        <v>2733</v>
      </c>
    </row>
    <row r="29946" ht="18.75" spans="1:4">
      <c r="A29946" s="2">
        <v>29948</v>
      </c>
      <c r="B29946" s="3">
        <v>9787511042026</v>
      </c>
      <c r="C29946" s="2" t="s">
        <v>27352</v>
      </c>
      <c r="D29946" s="2" t="s">
        <v>2733</v>
      </c>
    </row>
    <row r="29947" ht="18.75" spans="1:4">
      <c r="A29947" s="2">
        <v>29949</v>
      </c>
      <c r="B29947" s="3">
        <v>9787511130754</v>
      </c>
      <c r="C29947" s="2" t="s">
        <v>27353</v>
      </c>
      <c r="D29947" s="2" t="s">
        <v>5281</v>
      </c>
    </row>
    <row r="29948" ht="18.75" spans="1:4">
      <c r="A29948" s="2">
        <v>29950</v>
      </c>
      <c r="B29948" s="3">
        <v>9787511254702</v>
      </c>
      <c r="C29948" s="2" t="s">
        <v>27354</v>
      </c>
      <c r="D29948" s="2" t="s">
        <v>1538</v>
      </c>
    </row>
    <row r="29949" ht="18.75" spans="1:4">
      <c r="A29949" s="2">
        <v>29951</v>
      </c>
      <c r="B29949" s="3">
        <v>9787511294050</v>
      </c>
      <c r="C29949" s="2" t="s">
        <v>27355</v>
      </c>
      <c r="D29949" s="2" t="s">
        <v>1538</v>
      </c>
    </row>
    <row r="29950" ht="18.75" spans="1:4">
      <c r="A29950" s="2">
        <v>29952</v>
      </c>
      <c r="B29950" s="3">
        <v>9787511305664</v>
      </c>
      <c r="C29950" s="2" t="s">
        <v>27356</v>
      </c>
      <c r="D29950" s="2" t="s">
        <v>514</v>
      </c>
    </row>
    <row r="29951" ht="18.75" spans="1:4">
      <c r="A29951" s="2">
        <v>29953</v>
      </c>
      <c r="B29951" s="3">
        <v>9787511311214</v>
      </c>
      <c r="C29951" s="2" t="s">
        <v>22165</v>
      </c>
      <c r="D29951" s="2" t="s">
        <v>6652</v>
      </c>
    </row>
    <row r="29952" ht="18.75" spans="1:4">
      <c r="A29952" s="2">
        <v>29954</v>
      </c>
      <c r="B29952" s="3">
        <v>9787511311368</v>
      </c>
      <c r="C29952" s="2" t="s">
        <v>27357</v>
      </c>
      <c r="D29952" s="2" t="s">
        <v>514</v>
      </c>
    </row>
    <row r="29953" ht="18.75" spans="1:4">
      <c r="A29953" s="2">
        <v>29955</v>
      </c>
      <c r="B29953" s="3">
        <v>9787511320780</v>
      </c>
      <c r="C29953" s="2" t="s">
        <v>27358</v>
      </c>
      <c r="D29953" s="2" t="s">
        <v>514</v>
      </c>
    </row>
    <row r="29954" ht="18.75" spans="1:4">
      <c r="A29954" s="2">
        <v>29956</v>
      </c>
      <c r="B29954" s="3">
        <v>9787511321664</v>
      </c>
      <c r="C29954" s="2" t="s">
        <v>27359</v>
      </c>
      <c r="D29954" s="2" t="s">
        <v>514</v>
      </c>
    </row>
    <row r="29955" ht="18.75" spans="1:4">
      <c r="A29955" s="2">
        <v>29957</v>
      </c>
      <c r="B29955" s="3">
        <v>9787511330451</v>
      </c>
      <c r="C29955" s="2" t="s">
        <v>27360</v>
      </c>
      <c r="D29955" s="2" t="s">
        <v>514</v>
      </c>
    </row>
    <row r="29956" ht="18.75" spans="1:4">
      <c r="A29956" s="2">
        <v>29958</v>
      </c>
      <c r="B29956" s="3">
        <v>9787511330680</v>
      </c>
      <c r="C29956" s="2" t="s">
        <v>27361</v>
      </c>
      <c r="D29956" s="2" t="s">
        <v>514</v>
      </c>
    </row>
    <row r="29957" ht="18.75" spans="1:4">
      <c r="A29957" s="2">
        <v>29959</v>
      </c>
      <c r="B29957" s="3">
        <v>9787511330734</v>
      </c>
      <c r="C29957" s="2" t="s">
        <v>27362</v>
      </c>
      <c r="D29957" s="2" t="s">
        <v>514</v>
      </c>
    </row>
    <row r="29958" ht="18.75" spans="1:4">
      <c r="A29958" s="2">
        <v>29960</v>
      </c>
      <c r="B29958" s="8">
        <v>9787511331816</v>
      </c>
      <c r="C29958" s="2" t="s">
        <v>27363</v>
      </c>
      <c r="D29958" s="2" t="s">
        <v>6652</v>
      </c>
    </row>
    <row r="29959" ht="18.75" spans="1:4">
      <c r="A29959" s="2">
        <v>29961</v>
      </c>
      <c r="B29959" s="3">
        <v>9787511332554</v>
      </c>
      <c r="C29959" s="2" t="s">
        <v>17831</v>
      </c>
      <c r="D29959" s="2" t="s">
        <v>514</v>
      </c>
    </row>
    <row r="29960" ht="18.75" spans="1:4">
      <c r="A29960" s="2">
        <v>29962</v>
      </c>
      <c r="B29960" s="8">
        <v>9787511332554</v>
      </c>
      <c r="C29960" s="2" t="s">
        <v>17831</v>
      </c>
      <c r="D29960" s="2" t="s">
        <v>514</v>
      </c>
    </row>
    <row r="29961" ht="18.75" spans="1:4">
      <c r="A29961" s="2">
        <v>29963</v>
      </c>
      <c r="B29961" s="3">
        <v>9787511335340</v>
      </c>
      <c r="C29961" s="2" t="s">
        <v>27364</v>
      </c>
      <c r="D29961" s="2" t="s">
        <v>514</v>
      </c>
    </row>
    <row r="29962" ht="18.75" spans="1:4">
      <c r="A29962" s="2">
        <v>29964</v>
      </c>
      <c r="B29962" s="3">
        <v>9787511337313</v>
      </c>
      <c r="C29962" s="2" t="s">
        <v>27365</v>
      </c>
      <c r="D29962" s="2" t="s">
        <v>514</v>
      </c>
    </row>
    <row r="29963" ht="18.75" spans="1:4">
      <c r="A29963" s="2">
        <v>29965</v>
      </c>
      <c r="B29963" s="8">
        <v>9787511338174</v>
      </c>
      <c r="C29963" s="2" t="s">
        <v>27366</v>
      </c>
      <c r="D29963" s="2" t="s">
        <v>6652</v>
      </c>
    </row>
    <row r="29964" ht="18.75" spans="1:4">
      <c r="A29964" s="2">
        <v>29966</v>
      </c>
      <c r="B29964" s="3">
        <v>9787511338310</v>
      </c>
      <c r="C29964" s="2" t="s">
        <v>27367</v>
      </c>
      <c r="D29964" s="2" t="s">
        <v>514</v>
      </c>
    </row>
    <row r="29965" ht="18.75" spans="1:4">
      <c r="A29965" s="2">
        <v>29967</v>
      </c>
      <c r="B29965" s="3">
        <v>9787511343444</v>
      </c>
      <c r="C29965" s="2" t="s">
        <v>27368</v>
      </c>
      <c r="D29965" s="2" t="s">
        <v>514</v>
      </c>
    </row>
    <row r="29966" ht="18.75" spans="1:4">
      <c r="A29966" s="2">
        <v>29968</v>
      </c>
      <c r="B29966" s="3">
        <v>9787511344632</v>
      </c>
      <c r="C29966" s="2" t="s">
        <v>27369</v>
      </c>
      <c r="D29966" s="2" t="s">
        <v>2963</v>
      </c>
    </row>
    <row r="29967" ht="18.75" spans="1:4">
      <c r="A29967" s="2">
        <v>29969</v>
      </c>
      <c r="B29967" s="8">
        <v>9787511344861</v>
      </c>
      <c r="C29967" s="2" t="s">
        <v>27370</v>
      </c>
      <c r="D29967" s="2" t="s">
        <v>6652</v>
      </c>
    </row>
    <row r="29968" ht="18.75" spans="1:4">
      <c r="A29968" s="2">
        <v>29970</v>
      </c>
      <c r="B29968" s="3">
        <v>9787511346186</v>
      </c>
      <c r="C29968" s="2" t="s">
        <v>27371</v>
      </c>
      <c r="D29968" s="2" t="s">
        <v>514</v>
      </c>
    </row>
    <row r="29969" ht="18.75" spans="1:4">
      <c r="A29969" s="2">
        <v>29971</v>
      </c>
      <c r="B29969" s="3">
        <v>9787511346483</v>
      </c>
      <c r="C29969" s="2" t="s">
        <v>27372</v>
      </c>
      <c r="D29969" s="2" t="s">
        <v>514</v>
      </c>
    </row>
    <row r="29970" ht="18.75" spans="1:4">
      <c r="A29970" s="2">
        <v>29972</v>
      </c>
      <c r="B29970" s="3">
        <v>9787511346858</v>
      </c>
      <c r="C29970" s="2" t="s">
        <v>27373</v>
      </c>
      <c r="D29970" s="2" t="s">
        <v>514</v>
      </c>
    </row>
    <row r="29971" ht="18.75" spans="1:4">
      <c r="A29971" s="2">
        <v>29973</v>
      </c>
      <c r="B29971" s="8">
        <v>9787511346995</v>
      </c>
      <c r="C29971" s="2" t="s">
        <v>27374</v>
      </c>
      <c r="D29971" s="2" t="s">
        <v>6652</v>
      </c>
    </row>
    <row r="29972" ht="18.75" spans="1:4">
      <c r="A29972" s="2">
        <v>29974</v>
      </c>
      <c r="B29972" s="3">
        <v>9787511347152</v>
      </c>
      <c r="C29972" s="2" t="s">
        <v>27375</v>
      </c>
      <c r="D29972" s="2" t="s">
        <v>514</v>
      </c>
    </row>
    <row r="29973" ht="18.75" spans="1:4">
      <c r="A29973" s="2">
        <v>29975</v>
      </c>
      <c r="B29973" s="3">
        <v>9787511347268</v>
      </c>
      <c r="C29973" s="2" t="s">
        <v>27376</v>
      </c>
      <c r="D29973" s="2" t="s">
        <v>514</v>
      </c>
    </row>
    <row r="29974" ht="18.75" spans="1:4">
      <c r="A29974" s="2">
        <v>29976</v>
      </c>
      <c r="B29974" s="3">
        <v>9787511350589</v>
      </c>
      <c r="C29974" s="2" t="s">
        <v>27377</v>
      </c>
      <c r="D29974" s="2" t="s">
        <v>2963</v>
      </c>
    </row>
    <row r="29975" ht="18.75" spans="1:4">
      <c r="A29975" s="2">
        <v>29977</v>
      </c>
      <c r="B29975" s="8">
        <v>9787511351326</v>
      </c>
      <c r="C29975" s="2" t="s">
        <v>27378</v>
      </c>
      <c r="D29975" s="2" t="s">
        <v>6652</v>
      </c>
    </row>
    <row r="29976" ht="18.75" spans="1:4">
      <c r="A29976" s="2">
        <v>29978</v>
      </c>
      <c r="B29976" s="3">
        <v>9787511355812</v>
      </c>
      <c r="C29976" s="2" t="s">
        <v>27379</v>
      </c>
      <c r="D29976" s="2" t="s">
        <v>514</v>
      </c>
    </row>
    <row r="29977" ht="18.75" spans="1:4">
      <c r="A29977" s="2">
        <v>29979</v>
      </c>
      <c r="B29977" s="3">
        <v>9787511356123</v>
      </c>
      <c r="C29977" s="2" t="s">
        <v>27380</v>
      </c>
      <c r="D29977" s="2" t="s">
        <v>514</v>
      </c>
    </row>
    <row r="29978" ht="18.75" spans="1:4">
      <c r="A29978" s="2">
        <v>29980</v>
      </c>
      <c r="B29978" s="8">
        <v>9787511356413</v>
      </c>
      <c r="C29978" s="2" t="s">
        <v>27381</v>
      </c>
      <c r="D29978" s="2" t="s">
        <v>6652</v>
      </c>
    </row>
    <row r="29979" ht="18.75" spans="1:4">
      <c r="A29979" s="2">
        <v>29981</v>
      </c>
      <c r="B29979" s="3">
        <v>9787511357878</v>
      </c>
      <c r="C29979" s="2" t="s">
        <v>27382</v>
      </c>
      <c r="D29979" s="2" t="s">
        <v>514</v>
      </c>
    </row>
    <row r="29980" ht="18.75" spans="1:4">
      <c r="A29980" s="2">
        <v>29982</v>
      </c>
      <c r="B29980" s="3">
        <v>9787511357892</v>
      </c>
      <c r="C29980" s="2" t="s">
        <v>27383</v>
      </c>
      <c r="D29980" s="2" t="s">
        <v>514</v>
      </c>
    </row>
    <row r="29981" ht="18.75" spans="1:4">
      <c r="A29981" s="2">
        <v>29983</v>
      </c>
      <c r="B29981" s="3">
        <v>9787511358516</v>
      </c>
      <c r="C29981" s="2" t="s">
        <v>27384</v>
      </c>
      <c r="D29981" s="2" t="s">
        <v>514</v>
      </c>
    </row>
    <row r="29982" ht="18.75" spans="1:4">
      <c r="A29982" s="2">
        <v>29984</v>
      </c>
      <c r="B29982" s="3">
        <v>9787511359537</v>
      </c>
      <c r="C29982" s="2" t="s">
        <v>27385</v>
      </c>
      <c r="D29982" s="2" t="s">
        <v>2963</v>
      </c>
    </row>
    <row r="29983" ht="18.75" spans="1:4">
      <c r="A29983" s="2">
        <v>29985</v>
      </c>
      <c r="B29983" s="3">
        <v>9787511360212</v>
      </c>
      <c r="C29983" s="2" t="s">
        <v>27386</v>
      </c>
      <c r="D29983" s="2" t="s">
        <v>514</v>
      </c>
    </row>
    <row r="29984" ht="18.75" spans="1:4">
      <c r="A29984" s="2">
        <v>29986</v>
      </c>
      <c r="B29984" s="3">
        <v>9787511360298</v>
      </c>
      <c r="C29984" s="2" t="s">
        <v>27387</v>
      </c>
      <c r="D29984" s="2" t="s">
        <v>514</v>
      </c>
    </row>
    <row r="29985" ht="18.75" spans="1:4">
      <c r="A29985" s="2">
        <v>29987</v>
      </c>
      <c r="B29985" s="3">
        <v>9787511360489</v>
      </c>
      <c r="C29985" s="2" t="s">
        <v>27388</v>
      </c>
      <c r="D29985" s="2" t="s">
        <v>2963</v>
      </c>
    </row>
    <row r="29986" ht="18.75" spans="1:4">
      <c r="A29986" s="2">
        <v>29988</v>
      </c>
      <c r="B29986" s="3">
        <v>9787511360564</v>
      </c>
      <c r="C29986" s="2" t="s">
        <v>27389</v>
      </c>
      <c r="D29986" s="2" t="s">
        <v>514</v>
      </c>
    </row>
    <row r="29987" ht="18.75" spans="1:4">
      <c r="A29987" s="2">
        <v>29989</v>
      </c>
      <c r="B29987" s="3">
        <v>9787511363817</v>
      </c>
      <c r="C29987" s="2" t="s">
        <v>27390</v>
      </c>
      <c r="D29987" s="2" t="s">
        <v>514</v>
      </c>
    </row>
    <row r="29988" ht="18.75" spans="1:4">
      <c r="A29988" s="2">
        <v>29990</v>
      </c>
      <c r="B29988" s="3">
        <v>9787511364579</v>
      </c>
      <c r="C29988" s="2" t="s">
        <v>27391</v>
      </c>
      <c r="D29988" s="2" t="s">
        <v>514</v>
      </c>
    </row>
    <row r="29989" ht="18.75" spans="1:4">
      <c r="A29989" s="2">
        <v>29991</v>
      </c>
      <c r="B29989" s="3">
        <v>9787511364593</v>
      </c>
      <c r="C29989" s="2" t="s">
        <v>27392</v>
      </c>
      <c r="D29989" s="2" t="s">
        <v>514</v>
      </c>
    </row>
    <row r="29990" ht="18.75" spans="1:4">
      <c r="A29990" s="2">
        <v>29992</v>
      </c>
      <c r="B29990" s="3">
        <v>9787511364777</v>
      </c>
      <c r="C29990" s="2" t="s">
        <v>27393</v>
      </c>
      <c r="D29990" s="2" t="s">
        <v>514</v>
      </c>
    </row>
    <row r="29991" ht="18.75" spans="1:4">
      <c r="A29991" s="2">
        <v>29993</v>
      </c>
      <c r="B29991" s="3">
        <v>9787511364791</v>
      </c>
      <c r="C29991" s="2" t="s">
        <v>27394</v>
      </c>
      <c r="D29991" s="2" t="s">
        <v>514</v>
      </c>
    </row>
    <row r="29992" ht="18.75" spans="1:4">
      <c r="A29992" s="2">
        <v>29994</v>
      </c>
      <c r="B29992" s="3">
        <v>9787511364807</v>
      </c>
      <c r="C29992" s="2" t="s">
        <v>27395</v>
      </c>
      <c r="D29992" s="2" t="s">
        <v>514</v>
      </c>
    </row>
    <row r="29993" ht="18.75" spans="1:4">
      <c r="A29993" s="2">
        <v>29995</v>
      </c>
      <c r="B29993" s="3">
        <v>9787511364814</v>
      </c>
      <c r="C29993" s="2" t="s">
        <v>27396</v>
      </c>
      <c r="D29993" s="2" t="s">
        <v>514</v>
      </c>
    </row>
    <row r="29994" ht="18.75" spans="1:4">
      <c r="A29994" s="2">
        <v>29996</v>
      </c>
      <c r="B29994" s="3">
        <v>9787511365996</v>
      </c>
      <c r="C29994" s="2" t="s">
        <v>27397</v>
      </c>
      <c r="D29994" s="2" t="s">
        <v>514</v>
      </c>
    </row>
    <row r="29995" ht="18.75" spans="1:4">
      <c r="A29995" s="2">
        <v>29997</v>
      </c>
      <c r="B29995" s="3">
        <v>9787511366955</v>
      </c>
      <c r="C29995" s="2" t="s">
        <v>27398</v>
      </c>
      <c r="D29995" s="2" t="s">
        <v>514</v>
      </c>
    </row>
    <row r="29996" ht="18.75" spans="1:4">
      <c r="A29996" s="2">
        <v>29998</v>
      </c>
      <c r="B29996" s="3">
        <v>9787511367815</v>
      </c>
      <c r="C29996" s="2" t="s">
        <v>27399</v>
      </c>
      <c r="D29996" s="2" t="s">
        <v>514</v>
      </c>
    </row>
    <row r="29997" ht="18.75" spans="1:4">
      <c r="A29997" s="2">
        <v>29999</v>
      </c>
      <c r="B29997" s="3">
        <v>9787511368058</v>
      </c>
      <c r="C29997" s="2" t="s">
        <v>27400</v>
      </c>
      <c r="D29997" s="2" t="s">
        <v>514</v>
      </c>
    </row>
    <row r="29998" ht="18.75" spans="1:4">
      <c r="A29998" s="2">
        <v>30000</v>
      </c>
      <c r="B29998" s="3">
        <v>9787511368836</v>
      </c>
      <c r="C29998" s="2" t="s">
        <v>2628</v>
      </c>
      <c r="D29998" s="2" t="s">
        <v>514</v>
      </c>
    </row>
    <row r="29999" ht="18.75" spans="1:4">
      <c r="A29999" s="2">
        <v>30001</v>
      </c>
      <c r="B29999" s="3">
        <v>9787511369109</v>
      </c>
      <c r="C29999" s="2" t="s">
        <v>27401</v>
      </c>
      <c r="D29999" s="2" t="s">
        <v>514</v>
      </c>
    </row>
    <row r="30000" ht="18.75" spans="1:4">
      <c r="A30000" s="2">
        <v>30002</v>
      </c>
      <c r="B30000" s="3">
        <v>9787511369529</v>
      </c>
      <c r="C30000" s="2" t="s">
        <v>27402</v>
      </c>
      <c r="D30000" s="2" t="s">
        <v>514</v>
      </c>
    </row>
    <row r="30001" ht="18.75" spans="1:4">
      <c r="A30001" s="2">
        <v>30003</v>
      </c>
      <c r="B30001" s="3">
        <v>9787511370419</v>
      </c>
      <c r="C30001" s="2" t="s">
        <v>27403</v>
      </c>
      <c r="D30001" s="2" t="s">
        <v>514</v>
      </c>
    </row>
    <row r="30002" ht="18.75" spans="1:4">
      <c r="A30002" s="2">
        <v>30004</v>
      </c>
      <c r="B30002" s="3">
        <v>9787511372697</v>
      </c>
      <c r="C30002" s="2" t="s">
        <v>27404</v>
      </c>
      <c r="D30002" s="2" t="s">
        <v>514</v>
      </c>
    </row>
    <row r="30003" ht="18.75" spans="1:4">
      <c r="A30003" s="2">
        <v>30005</v>
      </c>
      <c r="B30003" s="3">
        <v>9787511374417</v>
      </c>
      <c r="C30003" s="2" t="s">
        <v>27405</v>
      </c>
      <c r="D30003" s="2" t="s">
        <v>514</v>
      </c>
    </row>
    <row r="30004" ht="18.75" spans="1:4">
      <c r="A30004" s="2">
        <v>30006</v>
      </c>
      <c r="B30004" s="9">
        <v>9787511374417</v>
      </c>
      <c r="C30004" s="2" t="s">
        <v>27405</v>
      </c>
      <c r="D30004" s="2" t="s">
        <v>514</v>
      </c>
    </row>
    <row r="30005" ht="18.75" spans="1:4">
      <c r="A30005" s="2">
        <v>30007</v>
      </c>
      <c r="B30005" s="3">
        <v>9787511438263</v>
      </c>
      <c r="C30005" s="2" t="s">
        <v>27406</v>
      </c>
      <c r="D30005" s="2" t="s">
        <v>522</v>
      </c>
    </row>
    <row r="30006" ht="18.75" spans="1:4">
      <c r="A30006" s="2">
        <v>30008</v>
      </c>
      <c r="B30006" s="3">
        <v>9787511438782</v>
      </c>
      <c r="C30006" s="2" t="s">
        <v>27407</v>
      </c>
      <c r="D30006" s="2" t="s">
        <v>522</v>
      </c>
    </row>
    <row r="30007" ht="18.75" spans="1:4">
      <c r="A30007" s="2">
        <v>30009</v>
      </c>
      <c r="B30007" s="3">
        <v>9787511443854</v>
      </c>
      <c r="C30007" s="2" t="s">
        <v>27408</v>
      </c>
      <c r="D30007" s="2" t="s">
        <v>522</v>
      </c>
    </row>
    <row r="30008" ht="18.75" spans="1:4">
      <c r="A30008" s="2">
        <v>30010</v>
      </c>
      <c r="B30008" s="3">
        <v>9787511451941</v>
      </c>
      <c r="C30008" s="2" t="s">
        <v>27409</v>
      </c>
      <c r="D30008" s="2" t="s">
        <v>522</v>
      </c>
    </row>
    <row r="30009" ht="18.75" spans="1:4">
      <c r="A30009" s="2">
        <v>30011</v>
      </c>
      <c r="B30009" s="3">
        <v>9787511452870</v>
      </c>
      <c r="C30009" s="2" t="s">
        <v>18902</v>
      </c>
      <c r="D30009" s="2" t="s">
        <v>522</v>
      </c>
    </row>
    <row r="30010" ht="18.75" spans="1:4">
      <c r="A30010" s="2">
        <v>30012</v>
      </c>
      <c r="B30010" s="3">
        <v>9787511453808</v>
      </c>
      <c r="C30010" s="2" t="s">
        <v>27410</v>
      </c>
      <c r="D30010" s="2" t="s">
        <v>522</v>
      </c>
    </row>
    <row r="30011" ht="18.75" spans="1:4">
      <c r="A30011" s="2">
        <v>30013</v>
      </c>
      <c r="B30011" s="3">
        <v>9787511453822</v>
      </c>
      <c r="C30011" s="2" t="s">
        <v>27411</v>
      </c>
      <c r="D30011" s="2" t="s">
        <v>522</v>
      </c>
    </row>
    <row r="30012" ht="18.75" spans="1:4">
      <c r="A30012" s="2">
        <v>30014</v>
      </c>
      <c r="B30012" s="3">
        <v>9787511458056</v>
      </c>
      <c r="C30012" s="2" t="s">
        <v>27412</v>
      </c>
      <c r="D30012" s="2" t="s">
        <v>3851</v>
      </c>
    </row>
    <row r="30013" ht="18.75" spans="1:4">
      <c r="A30013" s="2">
        <v>30015</v>
      </c>
      <c r="B30013" s="3">
        <v>9787511519993</v>
      </c>
      <c r="C30013" s="2" t="s">
        <v>27413</v>
      </c>
      <c r="D30013" s="2" t="s">
        <v>134</v>
      </c>
    </row>
    <row r="30014" ht="18.75" spans="1:4">
      <c r="A30014" s="2">
        <v>30016</v>
      </c>
      <c r="B30014" s="3">
        <v>9787511532190</v>
      </c>
      <c r="C30014" s="2" t="s">
        <v>27414</v>
      </c>
      <c r="D30014" s="2" t="s">
        <v>528</v>
      </c>
    </row>
    <row r="30015" ht="18.75" spans="1:4">
      <c r="A30015" s="2">
        <v>30017</v>
      </c>
      <c r="B30015" s="3">
        <v>9787511614766</v>
      </c>
      <c r="C30015" s="2" t="s">
        <v>27415</v>
      </c>
      <c r="D30015" s="2" t="s">
        <v>3132</v>
      </c>
    </row>
    <row r="30016" ht="18.75" spans="1:4">
      <c r="A30016" s="2">
        <v>30018</v>
      </c>
      <c r="B30016" s="3">
        <v>9787511621566</v>
      </c>
      <c r="C30016" s="2" t="s">
        <v>27416</v>
      </c>
      <c r="D30016" s="2" t="s">
        <v>3132</v>
      </c>
    </row>
    <row r="30017" ht="18.75" spans="1:4">
      <c r="A30017" s="2">
        <v>30019</v>
      </c>
      <c r="B30017" s="3">
        <v>9787511631732</v>
      </c>
      <c r="C30017" s="2" t="s">
        <v>27417</v>
      </c>
      <c r="D30017" s="2" t="s">
        <v>3132</v>
      </c>
    </row>
    <row r="30018" ht="18.75" spans="1:4">
      <c r="A30018" s="2">
        <v>30020</v>
      </c>
      <c r="B30018" s="3">
        <v>9787511636096</v>
      </c>
      <c r="C30018" s="2" t="s">
        <v>27418</v>
      </c>
      <c r="D30018" s="2" t="s">
        <v>3132</v>
      </c>
    </row>
    <row r="30019" ht="18.75" spans="1:4">
      <c r="A30019" s="2">
        <v>30021</v>
      </c>
      <c r="B30019" s="3">
        <v>9787511636379</v>
      </c>
      <c r="C30019" s="2" t="s">
        <v>27419</v>
      </c>
      <c r="D30019" s="2" t="s">
        <v>3132</v>
      </c>
    </row>
    <row r="30020" ht="18.75" spans="1:4">
      <c r="A30020" s="2">
        <v>30022</v>
      </c>
      <c r="B30020" s="3">
        <v>9787511636645</v>
      </c>
      <c r="C30020" s="2" t="s">
        <v>27420</v>
      </c>
      <c r="D30020" s="2" t="s">
        <v>3132</v>
      </c>
    </row>
    <row r="30021" ht="18.75" spans="1:4">
      <c r="A30021" s="2">
        <v>30023</v>
      </c>
      <c r="B30021" s="3">
        <v>9787511638717</v>
      </c>
      <c r="C30021" s="2" t="s">
        <v>27421</v>
      </c>
      <c r="D30021" s="2" t="s">
        <v>3132</v>
      </c>
    </row>
    <row r="30022" ht="18.75" spans="1:4">
      <c r="A30022" s="2">
        <v>30024</v>
      </c>
      <c r="B30022" s="3">
        <v>9787511643476</v>
      </c>
      <c r="C30022" s="2" t="s">
        <v>27422</v>
      </c>
      <c r="D30022" s="2" t="s">
        <v>3132</v>
      </c>
    </row>
    <row r="30023" ht="18.75" spans="1:4">
      <c r="A30023" s="2">
        <v>30025</v>
      </c>
      <c r="B30023" s="3">
        <v>9787511704757</v>
      </c>
      <c r="C30023" s="2" t="s">
        <v>27423</v>
      </c>
      <c r="D30023" s="2" t="s">
        <v>2017</v>
      </c>
    </row>
    <row r="30024" ht="18.75" spans="1:4">
      <c r="A30024" s="2">
        <v>30026</v>
      </c>
      <c r="B30024" s="3">
        <v>9787511723758</v>
      </c>
      <c r="C30024" s="2" t="s">
        <v>27424</v>
      </c>
      <c r="D30024" s="2" t="s">
        <v>27425</v>
      </c>
    </row>
    <row r="30025" ht="18.75" spans="1:4">
      <c r="A30025" s="2">
        <v>30027</v>
      </c>
      <c r="B30025" s="3">
        <v>9787511730671</v>
      </c>
      <c r="C30025" s="2" t="s">
        <v>27426</v>
      </c>
      <c r="D30025" s="2" t="s">
        <v>2017</v>
      </c>
    </row>
    <row r="30026" ht="18.75" spans="1:4">
      <c r="A30026" s="2">
        <v>30028</v>
      </c>
      <c r="B30026" s="3">
        <v>9787511901071</v>
      </c>
      <c r="C30026" s="2" t="s">
        <v>27427</v>
      </c>
      <c r="D30026" s="2" t="s">
        <v>2025</v>
      </c>
    </row>
    <row r="30027" ht="18.75" spans="1:4">
      <c r="A30027" s="2">
        <v>30029</v>
      </c>
      <c r="B30027" s="3">
        <v>9787511904126</v>
      </c>
      <c r="C30027" s="2" t="s">
        <v>27428</v>
      </c>
      <c r="D30027" s="2" t="s">
        <v>22257</v>
      </c>
    </row>
    <row r="30028" ht="18.75" spans="1:4">
      <c r="A30028" s="2">
        <v>30030</v>
      </c>
      <c r="B30028" s="3">
        <v>9787511904416</v>
      </c>
      <c r="C30028" s="2" t="s">
        <v>27429</v>
      </c>
      <c r="D30028" s="2" t="s">
        <v>22257</v>
      </c>
    </row>
    <row r="30029" ht="18.75" spans="1:4">
      <c r="A30029" s="2">
        <v>30031</v>
      </c>
      <c r="B30029" s="3">
        <v>9787511904423</v>
      </c>
      <c r="C30029" s="2" t="s">
        <v>27430</v>
      </c>
      <c r="D30029" s="2" t="s">
        <v>27431</v>
      </c>
    </row>
    <row r="30030" ht="18.75" spans="1:4">
      <c r="A30030" s="2">
        <v>30032</v>
      </c>
      <c r="B30030" s="3">
        <v>9787511904560</v>
      </c>
      <c r="C30030" s="2" t="s">
        <v>27432</v>
      </c>
      <c r="D30030" s="2" t="s">
        <v>22257</v>
      </c>
    </row>
    <row r="30031" ht="18.75" spans="1:4">
      <c r="A30031" s="2">
        <v>30033</v>
      </c>
      <c r="B30031" s="3">
        <v>9787511907950</v>
      </c>
      <c r="C30031" s="2" t="s">
        <v>27433</v>
      </c>
      <c r="D30031" s="2" t="s">
        <v>8441</v>
      </c>
    </row>
    <row r="30032" ht="18.75" spans="1:4">
      <c r="A30032" s="2">
        <v>30034</v>
      </c>
      <c r="B30032" s="3">
        <v>9787511912657</v>
      </c>
      <c r="C30032" s="2" t="s">
        <v>27434</v>
      </c>
      <c r="D30032" s="2" t="s">
        <v>2025</v>
      </c>
    </row>
    <row r="30033" ht="18.75" spans="1:4">
      <c r="A30033" s="2">
        <v>30035</v>
      </c>
      <c r="B30033" s="3">
        <v>9787511912879</v>
      </c>
      <c r="C30033" s="2" t="s">
        <v>27435</v>
      </c>
      <c r="D30033" s="2" t="s">
        <v>2025</v>
      </c>
    </row>
    <row r="30034" ht="18.75" spans="1:4">
      <c r="A30034" s="2">
        <v>30036</v>
      </c>
      <c r="B30034" s="3">
        <v>9787512102088</v>
      </c>
      <c r="C30034" s="2" t="s">
        <v>27436</v>
      </c>
      <c r="D30034" s="2" t="s">
        <v>532</v>
      </c>
    </row>
    <row r="30035" ht="18.75" spans="1:4">
      <c r="A30035" s="2">
        <v>30037</v>
      </c>
      <c r="B30035" s="3">
        <v>9787512103665</v>
      </c>
      <c r="C30035" s="2" t="s">
        <v>27437</v>
      </c>
      <c r="D30035" s="2" t="s">
        <v>532</v>
      </c>
    </row>
    <row r="30036" ht="18.75" spans="1:4">
      <c r="A30036" s="2">
        <v>30038</v>
      </c>
      <c r="B30036" s="3">
        <v>9787512105041</v>
      </c>
      <c r="C30036" s="2" t="s">
        <v>27438</v>
      </c>
      <c r="D30036" s="2" t="s">
        <v>532</v>
      </c>
    </row>
    <row r="30037" ht="18.75" spans="1:4">
      <c r="A30037" s="2">
        <v>30039</v>
      </c>
      <c r="B30037" s="3">
        <v>9787512107571</v>
      </c>
      <c r="C30037" s="2" t="s">
        <v>27439</v>
      </c>
      <c r="D30037" s="2" t="s">
        <v>532</v>
      </c>
    </row>
    <row r="30038" ht="18.75" spans="1:4">
      <c r="A30038" s="2">
        <v>30040</v>
      </c>
      <c r="B30038" s="3">
        <v>9787512108561</v>
      </c>
      <c r="C30038" s="2" t="s">
        <v>27440</v>
      </c>
      <c r="D30038" s="2" t="s">
        <v>532</v>
      </c>
    </row>
    <row r="30039" ht="18.75" spans="1:4">
      <c r="A30039" s="2">
        <v>30041</v>
      </c>
      <c r="B30039" s="3">
        <v>9787512109179</v>
      </c>
      <c r="C30039" s="2" t="s">
        <v>27441</v>
      </c>
      <c r="D30039" s="2" t="s">
        <v>532</v>
      </c>
    </row>
    <row r="30040" ht="18.75" spans="1:4">
      <c r="A30040" s="2">
        <v>30042</v>
      </c>
      <c r="B30040" s="3">
        <v>9787512109520</v>
      </c>
      <c r="C30040" s="2" t="s">
        <v>25881</v>
      </c>
      <c r="D30040" s="2" t="s">
        <v>9794</v>
      </c>
    </row>
    <row r="30041" ht="18.75" spans="1:4">
      <c r="A30041" s="2">
        <v>30043</v>
      </c>
      <c r="B30041" s="3">
        <v>9787512110106</v>
      </c>
      <c r="C30041" s="2" t="s">
        <v>27442</v>
      </c>
      <c r="D30041" s="2" t="s">
        <v>532</v>
      </c>
    </row>
    <row r="30042" ht="18.75" spans="1:4">
      <c r="A30042" s="2">
        <v>30044</v>
      </c>
      <c r="B30042" s="3">
        <v>9787512110878</v>
      </c>
      <c r="C30042" s="2" t="s">
        <v>27443</v>
      </c>
      <c r="D30042" s="2" t="s">
        <v>532</v>
      </c>
    </row>
    <row r="30043" ht="18.75" spans="1:4">
      <c r="A30043" s="2">
        <v>30045</v>
      </c>
      <c r="B30043" s="3">
        <v>9787512112605</v>
      </c>
      <c r="C30043" s="2" t="s">
        <v>27444</v>
      </c>
      <c r="D30043" s="2" t="s">
        <v>532</v>
      </c>
    </row>
    <row r="30044" ht="18.75" spans="1:4">
      <c r="A30044" s="2">
        <v>30046</v>
      </c>
      <c r="B30044" s="3">
        <v>9787512113961</v>
      </c>
      <c r="C30044" s="2" t="s">
        <v>27445</v>
      </c>
      <c r="D30044" s="2" t="s">
        <v>532</v>
      </c>
    </row>
    <row r="30045" ht="18.75" spans="1:4">
      <c r="A30045" s="2">
        <v>30047</v>
      </c>
      <c r="B30045" s="3">
        <v>9787512114005</v>
      </c>
      <c r="C30045" s="2" t="s">
        <v>27446</v>
      </c>
      <c r="D30045" s="2" t="s">
        <v>532</v>
      </c>
    </row>
    <row r="30046" ht="18.75" spans="1:4">
      <c r="A30046" s="2">
        <v>30048</v>
      </c>
      <c r="B30046" s="3">
        <v>9787512114623</v>
      </c>
      <c r="C30046" s="2" t="s">
        <v>27447</v>
      </c>
      <c r="D30046" s="2" t="s">
        <v>2963</v>
      </c>
    </row>
    <row r="30047" ht="18.75" spans="1:4">
      <c r="A30047" s="2">
        <v>30049</v>
      </c>
      <c r="B30047" s="3">
        <v>9787512115446</v>
      </c>
      <c r="C30047" s="2" t="s">
        <v>27448</v>
      </c>
      <c r="D30047" s="2" t="s">
        <v>532</v>
      </c>
    </row>
    <row r="30048" ht="18.75" spans="1:4">
      <c r="A30048" s="2">
        <v>30050</v>
      </c>
      <c r="B30048" s="3">
        <v>9787512115620</v>
      </c>
      <c r="C30048" s="2" t="s">
        <v>27449</v>
      </c>
      <c r="D30048" s="2" t="s">
        <v>9794</v>
      </c>
    </row>
    <row r="30049" ht="18.75" spans="1:4">
      <c r="A30049" s="2">
        <v>30051</v>
      </c>
      <c r="B30049" s="3">
        <v>9787512118393</v>
      </c>
      <c r="C30049" s="2" t="s">
        <v>27450</v>
      </c>
      <c r="D30049" s="2" t="s">
        <v>532</v>
      </c>
    </row>
    <row r="30050" ht="18.75" spans="1:4">
      <c r="A30050" s="2">
        <v>30052</v>
      </c>
      <c r="B30050" s="3">
        <v>9787512122178</v>
      </c>
      <c r="C30050" s="2" t="s">
        <v>27451</v>
      </c>
      <c r="D30050" s="2" t="s">
        <v>532</v>
      </c>
    </row>
    <row r="30051" ht="18.75" spans="1:4">
      <c r="A30051" s="2">
        <v>30053</v>
      </c>
      <c r="B30051" s="3">
        <v>9787512124424</v>
      </c>
      <c r="C30051" s="2" t="s">
        <v>27452</v>
      </c>
      <c r="D30051" s="2" t="s">
        <v>2963</v>
      </c>
    </row>
    <row r="30052" ht="18.75" spans="1:4">
      <c r="A30052" s="2">
        <v>30054</v>
      </c>
      <c r="B30052" s="3">
        <v>9787512130913</v>
      </c>
      <c r="C30052" s="2" t="s">
        <v>27453</v>
      </c>
      <c r="D30052" s="2" t="s">
        <v>532</v>
      </c>
    </row>
    <row r="30053" ht="18.75" spans="1:4">
      <c r="A30053" s="2">
        <v>30055</v>
      </c>
      <c r="B30053" s="3">
        <v>9787512140578</v>
      </c>
      <c r="C30053" s="2" t="s">
        <v>27454</v>
      </c>
      <c r="D30053" s="2" t="s">
        <v>532</v>
      </c>
    </row>
    <row r="30054" ht="18.75" spans="1:4">
      <c r="A30054" s="2">
        <v>30056</v>
      </c>
      <c r="B30054" s="3">
        <v>9787512372023</v>
      </c>
      <c r="C30054" s="2" t="s">
        <v>27455</v>
      </c>
      <c r="D30054" s="2" t="s">
        <v>2028</v>
      </c>
    </row>
    <row r="30055" ht="18.75" spans="1:4">
      <c r="A30055" s="2">
        <v>30057</v>
      </c>
      <c r="B30055" s="3">
        <v>9787512406407</v>
      </c>
      <c r="C30055" s="2" t="s">
        <v>27456</v>
      </c>
      <c r="D30055" s="2" t="s">
        <v>1415</v>
      </c>
    </row>
    <row r="30056" ht="18.75" spans="1:4">
      <c r="A30056" s="2">
        <v>30058</v>
      </c>
      <c r="B30056" s="3">
        <v>9787512406414</v>
      </c>
      <c r="C30056" s="2" t="s">
        <v>27457</v>
      </c>
      <c r="D30056" s="2" t="s">
        <v>1415</v>
      </c>
    </row>
    <row r="30057" ht="18.75" spans="1:4">
      <c r="A30057" s="2">
        <v>30059</v>
      </c>
      <c r="B30057" s="3">
        <v>9787512406506</v>
      </c>
      <c r="C30057" s="2" t="s">
        <v>27458</v>
      </c>
      <c r="D30057" s="2" t="s">
        <v>1415</v>
      </c>
    </row>
    <row r="30058" ht="18.75" spans="1:4">
      <c r="A30058" s="2">
        <v>30060</v>
      </c>
      <c r="B30058" s="3">
        <v>9787512411302</v>
      </c>
      <c r="C30058" s="2" t="s">
        <v>27459</v>
      </c>
      <c r="D30058" s="2" t="s">
        <v>1415</v>
      </c>
    </row>
    <row r="30059" ht="18.75" spans="1:4">
      <c r="A30059" s="2">
        <v>30061</v>
      </c>
      <c r="B30059" s="3">
        <v>9787512413269</v>
      </c>
      <c r="C30059" s="2" t="s">
        <v>27460</v>
      </c>
      <c r="D30059" s="2" t="s">
        <v>1415</v>
      </c>
    </row>
    <row r="30060" ht="18.75" spans="1:4">
      <c r="A30060" s="2">
        <v>30062</v>
      </c>
      <c r="B30060" s="3">
        <v>9787512427402</v>
      </c>
      <c r="C30060" s="2" t="s">
        <v>27461</v>
      </c>
      <c r="D30060" s="2" t="s">
        <v>1415</v>
      </c>
    </row>
    <row r="30061" ht="18.75" spans="1:4">
      <c r="A30061" s="2">
        <v>30063</v>
      </c>
      <c r="B30061" s="3">
        <v>9787512427525</v>
      </c>
      <c r="C30061" s="2" t="s">
        <v>27462</v>
      </c>
      <c r="D30061" s="2" t="s">
        <v>1415</v>
      </c>
    </row>
    <row r="30062" ht="18.75" spans="1:4">
      <c r="A30062" s="2">
        <v>30064</v>
      </c>
      <c r="B30062" s="3">
        <v>9787512506688</v>
      </c>
      <c r="C30062" s="2" t="s">
        <v>27463</v>
      </c>
      <c r="D30062" s="2" t="s">
        <v>5256</v>
      </c>
    </row>
    <row r="30063" ht="18.75" spans="1:4">
      <c r="A30063" s="2">
        <v>30065</v>
      </c>
      <c r="B30063" s="3">
        <v>9787512618237</v>
      </c>
      <c r="C30063" s="2" t="s">
        <v>27464</v>
      </c>
      <c r="D30063" s="2" t="s">
        <v>4256</v>
      </c>
    </row>
    <row r="30064" ht="18.75" spans="1:4">
      <c r="A30064" s="2">
        <v>30066</v>
      </c>
      <c r="B30064" s="14">
        <v>9787512618237</v>
      </c>
      <c r="C30064" s="2" t="s">
        <v>27464</v>
      </c>
      <c r="D30064" s="2" t="s">
        <v>4256</v>
      </c>
    </row>
    <row r="30065" ht="18.75" spans="1:4">
      <c r="A30065" s="2">
        <v>30067</v>
      </c>
      <c r="B30065" s="3">
        <v>9787512624252</v>
      </c>
      <c r="C30065" s="2" t="s">
        <v>27465</v>
      </c>
      <c r="D30065" s="2" t="s">
        <v>535</v>
      </c>
    </row>
    <row r="30066" ht="18.75" spans="1:4">
      <c r="A30066" s="2">
        <v>30068</v>
      </c>
      <c r="B30066" s="9">
        <v>9787512630352</v>
      </c>
      <c r="C30066" s="2" t="s">
        <v>27466</v>
      </c>
      <c r="D30066" s="2" t="s">
        <v>535</v>
      </c>
    </row>
    <row r="30067" ht="18.75" spans="1:4">
      <c r="A30067" s="2">
        <v>30069</v>
      </c>
      <c r="B30067" s="9">
        <v>9787512630444</v>
      </c>
      <c r="C30067" s="2" t="s">
        <v>27467</v>
      </c>
      <c r="D30067" s="2" t="s">
        <v>535</v>
      </c>
    </row>
    <row r="30068" ht="18.75" spans="1:4">
      <c r="A30068" s="2">
        <v>30070</v>
      </c>
      <c r="B30068" s="9">
        <v>9787512630482</v>
      </c>
      <c r="C30068" s="2" t="s">
        <v>27468</v>
      </c>
      <c r="D30068" s="2" t="s">
        <v>535</v>
      </c>
    </row>
    <row r="30069" ht="18.75" spans="1:4">
      <c r="A30069" s="2">
        <v>30071</v>
      </c>
      <c r="B30069" s="9">
        <v>9787512630499</v>
      </c>
      <c r="C30069" s="2" t="s">
        <v>27469</v>
      </c>
      <c r="D30069" s="2" t="s">
        <v>535</v>
      </c>
    </row>
    <row r="30070" ht="18.75" spans="1:4">
      <c r="A30070" s="2">
        <v>30072</v>
      </c>
      <c r="B30070" s="9">
        <v>9787512630796</v>
      </c>
      <c r="C30070" s="2" t="s">
        <v>27470</v>
      </c>
      <c r="D30070" s="2" t="s">
        <v>535</v>
      </c>
    </row>
    <row r="30071" ht="18.75" spans="1:4">
      <c r="A30071" s="2">
        <v>30073</v>
      </c>
      <c r="B30071" s="3">
        <v>9787512642652</v>
      </c>
      <c r="C30071" s="2" t="s">
        <v>27471</v>
      </c>
      <c r="D30071" s="2" t="s">
        <v>535</v>
      </c>
    </row>
    <row r="30072" ht="18.75" spans="1:4">
      <c r="A30072" s="2">
        <v>30074</v>
      </c>
      <c r="B30072" s="8">
        <v>9787512642652</v>
      </c>
      <c r="C30072" s="2" t="s">
        <v>27471</v>
      </c>
      <c r="D30072" s="2" t="s">
        <v>535</v>
      </c>
    </row>
    <row r="30073" ht="18.75" spans="1:4">
      <c r="A30073" s="2">
        <v>30075</v>
      </c>
      <c r="B30073" s="3">
        <v>9787512642720</v>
      </c>
      <c r="C30073" s="2" t="s">
        <v>27472</v>
      </c>
      <c r="D30073" s="2" t="s">
        <v>535</v>
      </c>
    </row>
    <row r="30074" ht="18.75" spans="1:4">
      <c r="A30074" s="2">
        <v>30076</v>
      </c>
      <c r="B30074" s="8">
        <v>9787512642720</v>
      </c>
      <c r="C30074" s="2" t="s">
        <v>27472</v>
      </c>
      <c r="D30074" s="2" t="s">
        <v>535</v>
      </c>
    </row>
    <row r="30075" ht="18.75" spans="1:4">
      <c r="A30075" s="2">
        <v>30077</v>
      </c>
      <c r="B30075" s="3">
        <v>9787512642782</v>
      </c>
      <c r="C30075" s="2" t="s">
        <v>27473</v>
      </c>
      <c r="D30075" s="2" t="s">
        <v>535</v>
      </c>
    </row>
    <row r="30076" ht="18.75" spans="1:4">
      <c r="A30076" s="2">
        <v>30078</v>
      </c>
      <c r="B30076" s="8">
        <v>9787512642782</v>
      </c>
      <c r="C30076" s="2" t="s">
        <v>27473</v>
      </c>
      <c r="D30076" s="2" t="s">
        <v>535</v>
      </c>
    </row>
    <row r="30077" ht="18.75" spans="1:4">
      <c r="A30077" s="2">
        <v>30079</v>
      </c>
      <c r="B30077" s="3">
        <v>9787512647077</v>
      </c>
      <c r="C30077" s="2" t="s">
        <v>27474</v>
      </c>
      <c r="D30077" s="2" t="s">
        <v>535</v>
      </c>
    </row>
    <row r="30078" ht="18.75" spans="1:4">
      <c r="A30078" s="2">
        <v>30080</v>
      </c>
      <c r="B30078" s="8">
        <v>9787512647077</v>
      </c>
      <c r="C30078" s="2" t="s">
        <v>27474</v>
      </c>
      <c r="D30078" s="2" t="s">
        <v>535</v>
      </c>
    </row>
    <row r="30079" ht="18.75" spans="1:4">
      <c r="A30079" s="2">
        <v>30081</v>
      </c>
      <c r="B30079" s="3">
        <v>9787512647169</v>
      </c>
      <c r="C30079" s="2" t="s">
        <v>27475</v>
      </c>
      <c r="D30079" s="2" t="s">
        <v>535</v>
      </c>
    </row>
    <row r="30080" ht="18.75" spans="1:4">
      <c r="A30080" s="2">
        <v>30082</v>
      </c>
      <c r="B30080" s="8">
        <v>9787512647169</v>
      </c>
      <c r="C30080" s="2" t="s">
        <v>27475</v>
      </c>
      <c r="D30080" s="2" t="s">
        <v>535</v>
      </c>
    </row>
    <row r="30081" ht="18.75" spans="1:4">
      <c r="A30081" s="2">
        <v>30083</v>
      </c>
      <c r="B30081" s="3">
        <v>9787512647183</v>
      </c>
      <c r="C30081" s="2" t="s">
        <v>27476</v>
      </c>
      <c r="D30081" s="2" t="s">
        <v>535</v>
      </c>
    </row>
    <row r="30082" ht="18.75" spans="1:4">
      <c r="A30082" s="2">
        <v>30084</v>
      </c>
      <c r="B30082" s="8">
        <v>9787512647183</v>
      </c>
      <c r="C30082" s="2" t="s">
        <v>27476</v>
      </c>
      <c r="D30082" s="2" t="s">
        <v>535</v>
      </c>
    </row>
    <row r="30083" ht="18.75" spans="1:4">
      <c r="A30083" s="2">
        <v>30085</v>
      </c>
      <c r="B30083" s="3">
        <v>9787512707030</v>
      </c>
      <c r="C30083" s="2" t="s">
        <v>27477</v>
      </c>
      <c r="D30083" s="2" t="s">
        <v>537</v>
      </c>
    </row>
    <row r="30084" ht="18.75" spans="1:4">
      <c r="A30084" s="2">
        <v>30086</v>
      </c>
      <c r="B30084" s="3">
        <v>9787512707849</v>
      </c>
      <c r="C30084" s="2" t="s">
        <v>27478</v>
      </c>
      <c r="D30084" s="2" t="s">
        <v>537</v>
      </c>
    </row>
    <row r="30085" ht="18.75" spans="1:4">
      <c r="A30085" s="2">
        <v>30087</v>
      </c>
      <c r="B30085" s="3">
        <v>9787512708389</v>
      </c>
      <c r="C30085" s="2" t="s">
        <v>27479</v>
      </c>
      <c r="D30085" s="2" t="s">
        <v>537</v>
      </c>
    </row>
    <row r="30086" ht="18.75" spans="1:4">
      <c r="A30086" s="2">
        <v>30088</v>
      </c>
      <c r="B30086" s="3">
        <v>9787512709829</v>
      </c>
      <c r="C30086" s="2" t="s">
        <v>27480</v>
      </c>
      <c r="D30086" s="2" t="s">
        <v>537</v>
      </c>
    </row>
    <row r="30087" ht="18.75" spans="1:4">
      <c r="A30087" s="2">
        <v>30089</v>
      </c>
      <c r="B30087" s="3">
        <v>9787512709867</v>
      </c>
      <c r="C30087" s="2" t="s">
        <v>27481</v>
      </c>
      <c r="D30087" s="2" t="s">
        <v>537</v>
      </c>
    </row>
    <row r="30088" ht="18.75" spans="1:4">
      <c r="A30088" s="2">
        <v>30090</v>
      </c>
      <c r="B30088" s="3">
        <v>9787512710412</v>
      </c>
      <c r="C30088" s="2" t="s">
        <v>27482</v>
      </c>
      <c r="D30088" s="2" t="s">
        <v>537</v>
      </c>
    </row>
    <row r="30089" ht="18.75" spans="1:4">
      <c r="A30089" s="2">
        <v>30091</v>
      </c>
      <c r="B30089" s="9">
        <v>9787512711310</v>
      </c>
      <c r="C30089" s="2" t="s">
        <v>27483</v>
      </c>
      <c r="D30089" s="2" t="s">
        <v>537</v>
      </c>
    </row>
    <row r="30090" ht="18.75" spans="1:4">
      <c r="A30090" s="2">
        <v>30092</v>
      </c>
      <c r="B30090" s="3">
        <v>9787512712010</v>
      </c>
      <c r="C30090" s="2" t="s">
        <v>27484</v>
      </c>
      <c r="D30090" s="2" t="s">
        <v>537</v>
      </c>
    </row>
    <row r="30091" ht="18.75" spans="1:4">
      <c r="A30091" s="2">
        <v>30093</v>
      </c>
      <c r="B30091" s="3">
        <v>9787512712133</v>
      </c>
      <c r="C30091" s="2" t="s">
        <v>27485</v>
      </c>
      <c r="D30091" s="2" t="s">
        <v>537</v>
      </c>
    </row>
    <row r="30092" ht="18.75" spans="1:4">
      <c r="A30092" s="2">
        <v>30094</v>
      </c>
      <c r="B30092" s="3">
        <v>9787512713116</v>
      </c>
      <c r="C30092" s="2" t="s">
        <v>27486</v>
      </c>
      <c r="D30092" s="2" t="s">
        <v>537</v>
      </c>
    </row>
    <row r="30093" ht="18.75" spans="1:4">
      <c r="A30093" s="2">
        <v>30095</v>
      </c>
      <c r="B30093" s="3">
        <v>9787513226004</v>
      </c>
      <c r="C30093" s="2" t="s">
        <v>27487</v>
      </c>
      <c r="D30093" s="2" t="s">
        <v>1302</v>
      </c>
    </row>
    <row r="30094" ht="18.75" spans="1:4">
      <c r="A30094" s="2">
        <v>30096</v>
      </c>
      <c r="B30094" s="3">
        <v>9787513226202</v>
      </c>
      <c r="C30094" s="2" t="s">
        <v>27488</v>
      </c>
      <c r="D30094" s="2" t="s">
        <v>1302</v>
      </c>
    </row>
    <row r="30095" ht="18.75" spans="1:4">
      <c r="A30095" s="2">
        <v>30097</v>
      </c>
      <c r="B30095" s="3">
        <v>9787513301015</v>
      </c>
      <c r="C30095" s="2" t="s">
        <v>27489</v>
      </c>
      <c r="D30095" s="2" t="s">
        <v>5271</v>
      </c>
    </row>
    <row r="30096" ht="18.75" spans="1:4">
      <c r="A30096" s="2">
        <v>30098</v>
      </c>
      <c r="B30096" s="3">
        <v>9787513302395</v>
      </c>
      <c r="C30096" s="2" t="s">
        <v>27490</v>
      </c>
      <c r="D30096" s="2" t="s">
        <v>5271</v>
      </c>
    </row>
    <row r="30097" ht="18.75" spans="1:4">
      <c r="A30097" s="2">
        <v>30099</v>
      </c>
      <c r="B30097" s="3">
        <v>9787513600668</v>
      </c>
      <c r="C30097" s="2" t="s">
        <v>27491</v>
      </c>
      <c r="D30097" s="2" t="s">
        <v>3851</v>
      </c>
    </row>
    <row r="30098" ht="18.75" spans="1:4">
      <c r="A30098" s="2">
        <v>30100</v>
      </c>
      <c r="B30098" s="3">
        <v>9787513607025</v>
      </c>
      <c r="C30098" s="2" t="s">
        <v>27492</v>
      </c>
      <c r="D30098" s="2" t="s">
        <v>3851</v>
      </c>
    </row>
    <row r="30099" ht="18.75" spans="1:4">
      <c r="A30099" s="2">
        <v>30101</v>
      </c>
      <c r="B30099" s="3">
        <v>9787513611732</v>
      </c>
      <c r="C30099" s="2" t="s">
        <v>11936</v>
      </c>
      <c r="D30099" s="2" t="s">
        <v>3851</v>
      </c>
    </row>
    <row r="30100" ht="18.75" spans="1:4">
      <c r="A30100" s="2">
        <v>30102</v>
      </c>
      <c r="B30100" s="3">
        <v>9787513616010</v>
      </c>
      <c r="C30100" s="2" t="s">
        <v>9692</v>
      </c>
      <c r="D30100" s="2" t="s">
        <v>3851</v>
      </c>
    </row>
    <row r="30101" ht="18.75" spans="1:4">
      <c r="A30101" s="2">
        <v>30103</v>
      </c>
      <c r="B30101" s="3">
        <v>9787513616249</v>
      </c>
      <c r="C30101" s="2" t="s">
        <v>9895</v>
      </c>
      <c r="D30101" s="2" t="s">
        <v>3851</v>
      </c>
    </row>
    <row r="30102" ht="18.75" spans="1:4">
      <c r="A30102" s="2">
        <v>30104</v>
      </c>
      <c r="B30102" s="3">
        <v>9787513623964</v>
      </c>
      <c r="C30102" s="2" t="s">
        <v>27493</v>
      </c>
      <c r="D30102" s="2" t="s">
        <v>3851</v>
      </c>
    </row>
    <row r="30103" ht="18.75" spans="1:4">
      <c r="A30103" s="2">
        <v>30105</v>
      </c>
      <c r="B30103" s="3">
        <v>9787513626781</v>
      </c>
      <c r="C30103" s="2" t="s">
        <v>27494</v>
      </c>
      <c r="D30103" s="2" t="s">
        <v>3851</v>
      </c>
    </row>
    <row r="30104" ht="18.75" spans="1:4">
      <c r="A30104" s="2">
        <v>30106</v>
      </c>
      <c r="B30104" s="3">
        <v>9787513926058</v>
      </c>
      <c r="C30104" s="2" t="s">
        <v>27495</v>
      </c>
      <c r="D30104" s="2" t="s">
        <v>12309</v>
      </c>
    </row>
    <row r="30105" ht="18.75" spans="1:4">
      <c r="A30105" s="2">
        <v>30107</v>
      </c>
      <c r="B30105" s="3">
        <v>9787513926171</v>
      </c>
      <c r="C30105" s="2" t="s">
        <v>27496</v>
      </c>
      <c r="D30105" s="2" t="s">
        <v>12095</v>
      </c>
    </row>
    <row r="30106" ht="18.75" spans="1:4">
      <c r="A30106" s="2">
        <v>30108</v>
      </c>
      <c r="B30106" s="3">
        <v>9787514009194</v>
      </c>
      <c r="C30106" s="2" t="s">
        <v>27497</v>
      </c>
      <c r="D30106" s="2" t="s">
        <v>6684</v>
      </c>
    </row>
    <row r="30107" ht="18.75" spans="1:4">
      <c r="A30107" s="2">
        <v>30109</v>
      </c>
      <c r="B30107" s="3">
        <v>9787514013016</v>
      </c>
      <c r="C30107" s="2" t="s">
        <v>27498</v>
      </c>
      <c r="D30107" s="2" t="s">
        <v>6684</v>
      </c>
    </row>
    <row r="30108" ht="18.75" spans="1:4">
      <c r="A30108" s="2">
        <v>30110</v>
      </c>
      <c r="B30108" s="3">
        <v>9787514013061</v>
      </c>
      <c r="C30108" s="2" t="s">
        <v>27499</v>
      </c>
      <c r="D30108" s="2" t="s">
        <v>13038</v>
      </c>
    </row>
    <row r="30109" ht="18.75" spans="1:4">
      <c r="A30109" s="2">
        <v>30111</v>
      </c>
      <c r="B30109" s="8">
        <v>9787514013061</v>
      </c>
      <c r="C30109" s="2" t="s">
        <v>27499</v>
      </c>
      <c r="D30109" s="2" t="s">
        <v>13038</v>
      </c>
    </row>
    <row r="30110" ht="18.75" spans="1:4">
      <c r="A30110" s="2">
        <v>30112</v>
      </c>
      <c r="B30110" s="3">
        <v>9787514013078</v>
      </c>
      <c r="C30110" s="2" t="s">
        <v>27500</v>
      </c>
      <c r="D30110" s="2" t="s">
        <v>13038</v>
      </c>
    </row>
    <row r="30111" ht="18.75" spans="1:4">
      <c r="A30111" s="2">
        <v>30113</v>
      </c>
      <c r="B30111" s="3">
        <v>9787514113709</v>
      </c>
      <c r="C30111" s="2" t="s">
        <v>27501</v>
      </c>
      <c r="D30111" s="2" t="s">
        <v>8465</v>
      </c>
    </row>
    <row r="30112" ht="18.75" spans="1:4">
      <c r="A30112" s="2">
        <v>30114</v>
      </c>
      <c r="B30112" s="3">
        <v>9787514118100</v>
      </c>
      <c r="C30112" s="2" t="s">
        <v>27502</v>
      </c>
      <c r="D30112" s="2" t="s">
        <v>8465</v>
      </c>
    </row>
    <row r="30113" ht="18.75" spans="1:4">
      <c r="A30113" s="2">
        <v>30115</v>
      </c>
      <c r="B30113" s="3">
        <v>9787514118452</v>
      </c>
      <c r="C30113" s="2" t="s">
        <v>27503</v>
      </c>
      <c r="D30113" s="2" t="s">
        <v>2963</v>
      </c>
    </row>
    <row r="30114" ht="18.75" spans="1:4">
      <c r="A30114" s="2">
        <v>30116</v>
      </c>
      <c r="B30114" s="3">
        <v>9787514305609</v>
      </c>
      <c r="C30114" s="2" t="s">
        <v>27504</v>
      </c>
      <c r="D30114" s="2" t="s">
        <v>548</v>
      </c>
    </row>
    <row r="30115" ht="18.75" spans="1:4">
      <c r="A30115" s="2">
        <v>30117</v>
      </c>
      <c r="B30115" s="9">
        <v>9787514305609</v>
      </c>
      <c r="C30115" s="2" t="s">
        <v>27504</v>
      </c>
      <c r="D30115" s="2" t="s">
        <v>548</v>
      </c>
    </row>
    <row r="30116" ht="18.75" spans="1:4">
      <c r="A30116" s="2">
        <v>30118</v>
      </c>
      <c r="B30116" s="10">
        <v>9787514313734</v>
      </c>
      <c r="C30116" s="2" t="s">
        <v>27505</v>
      </c>
      <c r="D30116" s="2" t="s">
        <v>548</v>
      </c>
    </row>
    <row r="30117" ht="18.75" spans="1:4">
      <c r="A30117" s="2">
        <v>30119</v>
      </c>
      <c r="B30117" s="11">
        <v>9787514313734</v>
      </c>
      <c r="C30117" s="2" t="s">
        <v>27505</v>
      </c>
      <c r="D30117" s="2" t="s">
        <v>548</v>
      </c>
    </row>
    <row r="30118" ht="18.75" spans="1:4">
      <c r="A30118" s="2">
        <v>30120</v>
      </c>
      <c r="B30118" s="10">
        <v>9787514313741</v>
      </c>
      <c r="C30118" s="2" t="s">
        <v>27506</v>
      </c>
      <c r="D30118" s="2" t="s">
        <v>548</v>
      </c>
    </row>
    <row r="30119" ht="18.75" spans="1:4">
      <c r="A30119" s="2">
        <v>30121</v>
      </c>
      <c r="B30119" s="10">
        <v>9787514313758</v>
      </c>
      <c r="C30119" s="2" t="s">
        <v>27507</v>
      </c>
      <c r="D30119" s="2" t="s">
        <v>548</v>
      </c>
    </row>
    <row r="30120" ht="18.75" spans="1:4">
      <c r="A30120" s="2">
        <v>30122</v>
      </c>
      <c r="B30120" s="10">
        <v>9787514313789</v>
      </c>
      <c r="C30120" s="2" t="s">
        <v>27508</v>
      </c>
      <c r="D30120" s="2" t="s">
        <v>548</v>
      </c>
    </row>
    <row r="30121" ht="18.75" spans="1:4">
      <c r="A30121" s="2">
        <v>30123</v>
      </c>
      <c r="B30121" s="11">
        <v>9787514313789</v>
      </c>
      <c r="C30121" s="2" t="s">
        <v>27508</v>
      </c>
      <c r="D30121" s="2" t="s">
        <v>548</v>
      </c>
    </row>
    <row r="30122" ht="18.75" spans="1:4">
      <c r="A30122" s="2">
        <v>30124</v>
      </c>
      <c r="B30122" s="10">
        <v>9787514313796</v>
      </c>
      <c r="C30122" s="2" t="s">
        <v>27509</v>
      </c>
      <c r="D30122" s="2" t="s">
        <v>548</v>
      </c>
    </row>
    <row r="30123" ht="18.75" spans="1:4">
      <c r="A30123" s="2">
        <v>30125</v>
      </c>
      <c r="B30123" s="11">
        <v>9787514313796</v>
      </c>
      <c r="C30123" s="2" t="s">
        <v>27509</v>
      </c>
      <c r="D30123" s="2" t="s">
        <v>548</v>
      </c>
    </row>
    <row r="30124" ht="18.75" spans="1:4">
      <c r="A30124" s="2">
        <v>30126</v>
      </c>
      <c r="B30124" s="10">
        <v>9787514313802</v>
      </c>
      <c r="C30124" s="2" t="s">
        <v>27510</v>
      </c>
      <c r="D30124" s="2" t="s">
        <v>548</v>
      </c>
    </row>
    <row r="30125" ht="18.75" spans="1:4">
      <c r="A30125" s="2">
        <v>30127</v>
      </c>
      <c r="B30125" s="10">
        <v>9787514313826</v>
      </c>
      <c r="C30125" s="2" t="s">
        <v>27511</v>
      </c>
      <c r="D30125" s="2" t="s">
        <v>548</v>
      </c>
    </row>
    <row r="30126" ht="18.75" spans="1:4">
      <c r="A30126" s="2">
        <v>30128</v>
      </c>
      <c r="B30126" s="11">
        <v>9787514313826</v>
      </c>
      <c r="C30126" s="2" t="s">
        <v>27511</v>
      </c>
      <c r="D30126" s="2" t="s">
        <v>548</v>
      </c>
    </row>
    <row r="30127" ht="18.75" spans="1:4">
      <c r="A30127" s="2">
        <v>30129</v>
      </c>
      <c r="B30127" s="10">
        <v>9787514313833</v>
      </c>
      <c r="C30127" s="2" t="s">
        <v>27512</v>
      </c>
      <c r="D30127" s="2" t="s">
        <v>548</v>
      </c>
    </row>
    <row r="30128" ht="18.75" spans="1:4">
      <c r="A30128" s="2">
        <v>30130</v>
      </c>
      <c r="B30128" s="10">
        <v>9787514313840</v>
      </c>
      <c r="C30128" s="2" t="s">
        <v>27513</v>
      </c>
      <c r="D30128" s="2" t="s">
        <v>548</v>
      </c>
    </row>
    <row r="30129" ht="18.75" spans="1:4">
      <c r="A30129" s="2">
        <v>30131</v>
      </c>
      <c r="B30129" s="11">
        <v>9787514313857</v>
      </c>
      <c r="C30129" s="2" t="s">
        <v>27514</v>
      </c>
      <c r="D30129" s="2" t="s">
        <v>6686</v>
      </c>
    </row>
    <row r="30130" ht="18.75" spans="1:4">
      <c r="A30130" s="2">
        <v>30132</v>
      </c>
      <c r="B30130" s="10">
        <v>9787514313888</v>
      </c>
      <c r="C30130" s="2" t="s">
        <v>27515</v>
      </c>
      <c r="D30130" s="2" t="s">
        <v>548</v>
      </c>
    </row>
    <row r="30131" ht="18.75" spans="1:4">
      <c r="A30131" s="2">
        <v>30133</v>
      </c>
      <c r="B30131" s="10">
        <v>9787514313895</v>
      </c>
      <c r="C30131" s="2" t="s">
        <v>27516</v>
      </c>
      <c r="D30131" s="2" t="s">
        <v>6686</v>
      </c>
    </row>
    <row r="30132" ht="18.75" spans="1:4">
      <c r="A30132" s="2">
        <v>30134</v>
      </c>
      <c r="B30132" s="10">
        <v>9787514313901</v>
      </c>
      <c r="C30132" s="2" t="s">
        <v>27517</v>
      </c>
      <c r="D30132" s="2" t="s">
        <v>548</v>
      </c>
    </row>
    <row r="30133" ht="18.75" spans="1:4">
      <c r="A30133" s="2">
        <v>30135</v>
      </c>
      <c r="B30133" s="10">
        <v>9787514313918</v>
      </c>
      <c r="C30133" s="2" t="s">
        <v>27518</v>
      </c>
      <c r="D30133" s="2" t="s">
        <v>548</v>
      </c>
    </row>
    <row r="30134" ht="18.75" spans="1:4">
      <c r="A30134" s="2">
        <v>30136</v>
      </c>
      <c r="B30134" s="10">
        <v>9787514313925</v>
      </c>
      <c r="C30134" s="2" t="s">
        <v>27519</v>
      </c>
      <c r="D30134" s="2" t="s">
        <v>548</v>
      </c>
    </row>
    <row r="30135" ht="18.75" spans="1:4">
      <c r="A30135" s="2">
        <v>30137</v>
      </c>
      <c r="B30135" s="10">
        <v>9787514315417</v>
      </c>
      <c r="C30135" s="2" t="s">
        <v>27520</v>
      </c>
      <c r="D30135" s="2" t="s">
        <v>6686</v>
      </c>
    </row>
    <row r="30136" ht="18.75" spans="1:4">
      <c r="A30136" s="2">
        <v>30138</v>
      </c>
      <c r="B30136" s="10">
        <v>9787514315431</v>
      </c>
      <c r="C30136" s="2" t="s">
        <v>27521</v>
      </c>
      <c r="D30136" s="2" t="s">
        <v>548</v>
      </c>
    </row>
    <row r="30137" ht="18.75" spans="1:4">
      <c r="A30137" s="2">
        <v>30139</v>
      </c>
      <c r="B30137" s="10">
        <v>9787514315448</v>
      </c>
      <c r="C30137" s="2" t="s">
        <v>27522</v>
      </c>
      <c r="D30137" s="2" t="s">
        <v>548</v>
      </c>
    </row>
    <row r="30138" ht="18.75" spans="1:4">
      <c r="A30138" s="2">
        <v>30140</v>
      </c>
      <c r="B30138" s="10">
        <v>9787514315455</v>
      </c>
      <c r="C30138" s="2" t="s">
        <v>27523</v>
      </c>
      <c r="D30138" s="2" t="s">
        <v>6686</v>
      </c>
    </row>
    <row r="30139" ht="18.75" spans="1:4">
      <c r="A30139" s="2">
        <v>30141</v>
      </c>
      <c r="B30139" s="3">
        <v>9787514315530</v>
      </c>
      <c r="C30139" s="2" t="s">
        <v>27524</v>
      </c>
      <c r="D30139" s="2" t="s">
        <v>548</v>
      </c>
    </row>
    <row r="30140" ht="18.75" spans="1:4">
      <c r="A30140" s="2">
        <v>30142</v>
      </c>
      <c r="B30140" s="10">
        <v>9787514315547</v>
      </c>
      <c r="C30140" s="2" t="s">
        <v>27525</v>
      </c>
      <c r="D30140" s="2" t="s">
        <v>548</v>
      </c>
    </row>
    <row r="30141" ht="18.75" spans="1:4">
      <c r="A30141" s="2">
        <v>30143</v>
      </c>
      <c r="B30141" s="3">
        <v>9787514327373</v>
      </c>
      <c r="C30141" s="2" t="s">
        <v>27526</v>
      </c>
      <c r="D30141" s="2" t="s">
        <v>548</v>
      </c>
    </row>
    <row r="30142" ht="18.75" spans="1:4">
      <c r="A30142" s="2">
        <v>30144</v>
      </c>
      <c r="B30142" s="3">
        <v>9787514328561</v>
      </c>
      <c r="C30142" s="2" t="s">
        <v>27527</v>
      </c>
      <c r="D30142" s="2" t="s">
        <v>548</v>
      </c>
    </row>
    <row r="30143" ht="18.75" spans="1:4">
      <c r="A30143" s="2">
        <v>30145</v>
      </c>
      <c r="B30143" s="3">
        <v>9787514334753</v>
      </c>
      <c r="C30143" s="2" t="s">
        <v>27528</v>
      </c>
      <c r="D30143" s="2" t="s">
        <v>548</v>
      </c>
    </row>
    <row r="30144" ht="18.75" spans="1:4">
      <c r="A30144" s="2">
        <v>30146</v>
      </c>
      <c r="B30144" s="3">
        <v>9787514503548</v>
      </c>
      <c r="C30144" s="2" t="s">
        <v>27529</v>
      </c>
      <c r="D30144" s="2" t="s">
        <v>14136</v>
      </c>
    </row>
    <row r="30145" ht="18.75" spans="1:4">
      <c r="A30145" s="2">
        <v>30147</v>
      </c>
      <c r="B30145" s="3">
        <v>9787514510119</v>
      </c>
      <c r="C30145" s="2" t="s">
        <v>27530</v>
      </c>
      <c r="D30145" s="2" t="s">
        <v>14136</v>
      </c>
    </row>
    <row r="30146" ht="18.75" spans="1:4">
      <c r="A30146" s="2">
        <v>30148</v>
      </c>
      <c r="B30146" s="3">
        <v>9787514510126</v>
      </c>
      <c r="C30146" s="2" t="s">
        <v>27531</v>
      </c>
      <c r="D30146" s="2" t="s">
        <v>550</v>
      </c>
    </row>
    <row r="30147" ht="18.75" spans="1:4">
      <c r="A30147" s="2">
        <v>30149</v>
      </c>
      <c r="B30147" s="3">
        <v>9787514610208</v>
      </c>
      <c r="C30147" s="2" t="s">
        <v>27532</v>
      </c>
      <c r="D30147" s="2" t="s">
        <v>8474</v>
      </c>
    </row>
    <row r="30148" ht="18.75" spans="1:4">
      <c r="A30148" s="2">
        <v>30150</v>
      </c>
      <c r="B30148" s="8">
        <v>9787514611373</v>
      </c>
      <c r="C30148" s="2" t="s">
        <v>27533</v>
      </c>
      <c r="D30148" s="2" t="s">
        <v>8474</v>
      </c>
    </row>
    <row r="30149" ht="18.75" spans="1:4">
      <c r="A30149" s="2">
        <v>30151</v>
      </c>
      <c r="B30149" s="8">
        <v>9787514611496</v>
      </c>
      <c r="C30149" s="2" t="s">
        <v>27534</v>
      </c>
      <c r="D30149" s="2" t="s">
        <v>8474</v>
      </c>
    </row>
    <row r="30150" ht="18.75" spans="1:4">
      <c r="A30150" s="2">
        <v>30152</v>
      </c>
      <c r="B30150" s="3">
        <v>9787514611670</v>
      </c>
      <c r="C30150" s="2" t="s">
        <v>19429</v>
      </c>
      <c r="D30150" s="2" t="s">
        <v>8474</v>
      </c>
    </row>
    <row r="30151" ht="18.75" spans="1:4">
      <c r="A30151" s="2">
        <v>30153</v>
      </c>
      <c r="B30151" s="8">
        <v>9787514611670</v>
      </c>
      <c r="C30151" s="2" t="s">
        <v>19429</v>
      </c>
      <c r="D30151" s="2" t="s">
        <v>8474</v>
      </c>
    </row>
    <row r="30152" ht="18.75" spans="1:4">
      <c r="A30152" s="2">
        <v>30154</v>
      </c>
      <c r="B30152" s="3">
        <v>9787514901221</v>
      </c>
      <c r="C30152" s="2" t="s">
        <v>27535</v>
      </c>
      <c r="D30152" s="2" t="s">
        <v>27536</v>
      </c>
    </row>
    <row r="30153" ht="18.75" spans="1:4">
      <c r="A30153" s="2">
        <v>30155</v>
      </c>
      <c r="B30153" s="3">
        <v>9787515012162</v>
      </c>
      <c r="C30153" s="2" t="s">
        <v>27537</v>
      </c>
      <c r="D30153" s="2" t="s">
        <v>2743</v>
      </c>
    </row>
    <row r="30154" ht="18.75" spans="1:4">
      <c r="A30154" s="2">
        <v>30156</v>
      </c>
      <c r="B30154" s="3">
        <v>9787515012643</v>
      </c>
      <c r="C30154" s="2" t="s">
        <v>27538</v>
      </c>
      <c r="D30154" s="2" t="s">
        <v>2743</v>
      </c>
    </row>
    <row r="30155" ht="18.75" spans="1:4">
      <c r="A30155" s="2">
        <v>30157</v>
      </c>
      <c r="B30155" s="3">
        <v>9787515012711</v>
      </c>
      <c r="C30155" s="2" t="s">
        <v>27539</v>
      </c>
      <c r="D30155" s="2" t="s">
        <v>2743</v>
      </c>
    </row>
    <row r="30156" ht="18.75" spans="1:4">
      <c r="A30156" s="2">
        <v>30158</v>
      </c>
      <c r="B30156" s="3">
        <v>9787515201559</v>
      </c>
      <c r="C30156" s="2" t="s">
        <v>27540</v>
      </c>
      <c r="D30156" s="2" t="s">
        <v>5277</v>
      </c>
    </row>
    <row r="30157" ht="18.75" spans="1:4">
      <c r="A30157" s="2">
        <v>30159</v>
      </c>
      <c r="B30157" s="3">
        <v>9787515316642</v>
      </c>
      <c r="C30157" s="2" t="s">
        <v>27541</v>
      </c>
      <c r="D30157" s="2" t="s">
        <v>177</v>
      </c>
    </row>
    <row r="30158" ht="18.75" spans="1:4">
      <c r="A30158" s="2">
        <v>30160</v>
      </c>
      <c r="B30158" s="3">
        <v>9787515353319</v>
      </c>
      <c r="C30158" s="2" t="s">
        <v>27542</v>
      </c>
      <c r="D30158" s="2" t="s">
        <v>177</v>
      </c>
    </row>
    <row r="30159" ht="18.75" spans="1:4">
      <c r="A30159" s="2">
        <v>30161</v>
      </c>
      <c r="B30159" s="3">
        <v>9787515401010</v>
      </c>
      <c r="C30159" s="2" t="s">
        <v>27543</v>
      </c>
      <c r="D30159" s="2" t="s">
        <v>11958</v>
      </c>
    </row>
    <row r="30160" ht="18.75" spans="1:4">
      <c r="A30160" s="2">
        <v>30162</v>
      </c>
      <c r="B30160" s="3">
        <v>9787515500751</v>
      </c>
      <c r="C30160" s="2" t="s">
        <v>27544</v>
      </c>
      <c r="D30160" s="2" t="s">
        <v>8487</v>
      </c>
    </row>
    <row r="30161" ht="18.75" spans="1:4">
      <c r="A30161" s="2">
        <v>30163</v>
      </c>
      <c r="B30161" s="3">
        <v>9787515501239</v>
      </c>
      <c r="C30161" s="2" t="s">
        <v>27545</v>
      </c>
      <c r="D30161" s="2" t="s">
        <v>8487</v>
      </c>
    </row>
    <row r="30162" ht="18.75" spans="1:4">
      <c r="A30162" s="2">
        <v>30164</v>
      </c>
      <c r="B30162" s="8">
        <v>9787515508634</v>
      </c>
      <c r="C30162" s="2" t="s">
        <v>27546</v>
      </c>
      <c r="D30162" s="2" t="s">
        <v>27547</v>
      </c>
    </row>
    <row r="30163" ht="18.75" spans="1:4">
      <c r="A30163" s="2">
        <v>30165</v>
      </c>
      <c r="B30163" s="3">
        <v>9787515514246</v>
      </c>
      <c r="C30163" s="2" t="s">
        <v>27548</v>
      </c>
      <c r="D30163" s="2" t="s">
        <v>8487</v>
      </c>
    </row>
    <row r="30164" ht="18.75" spans="1:4">
      <c r="A30164" s="2">
        <v>30166</v>
      </c>
      <c r="B30164" s="3">
        <v>9787515700038</v>
      </c>
      <c r="C30164" s="2" t="s">
        <v>27549</v>
      </c>
      <c r="D30164" s="2" t="s">
        <v>2427</v>
      </c>
    </row>
    <row r="30165" ht="18.75" spans="1:4">
      <c r="A30165" s="2">
        <v>30167</v>
      </c>
      <c r="B30165" s="3">
        <v>9787515704821</v>
      </c>
      <c r="C30165" s="2" t="s">
        <v>27550</v>
      </c>
      <c r="D30165" s="2" t="s">
        <v>2427</v>
      </c>
    </row>
    <row r="30166" ht="18.75" spans="1:4">
      <c r="A30166" s="2">
        <v>30168</v>
      </c>
      <c r="B30166" s="3">
        <v>9787515707839</v>
      </c>
      <c r="C30166" s="2" t="s">
        <v>27551</v>
      </c>
      <c r="D30166" s="2" t="s">
        <v>19028</v>
      </c>
    </row>
    <row r="30167" ht="18.75" spans="1:4">
      <c r="A30167" s="2">
        <v>30169</v>
      </c>
      <c r="B30167" s="3">
        <v>9787515804743</v>
      </c>
      <c r="C30167" s="2" t="s">
        <v>27552</v>
      </c>
      <c r="D30167" s="2" t="s">
        <v>2940</v>
      </c>
    </row>
    <row r="30168" ht="18.75" spans="1:4">
      <c r="A30168" s="2">
        <v>30170</v>
      </c>
      <c r="B30168" s="8">
        <v>9787515809632</v>
      </c>
      <c r="C30168" s="2" t="s">
        <v>27553</v>
      </c>
      <c r="D30168" s="2" t="s">
        <v>27554</v>
      </c>
    </row>
    <row r="30169" ht="18.75" spans="1:4">
      <c r="A30169" s="2">
        <v>30171</v>
      </c>
      <c r="B30169" s="3">
        <v>9787515810218</v>
      </c>
      <c r="C30169" s="2" t="s">
        <v>27555</v>
      </c>
      <c r="D30169" s="2" t="s">
        <v>2940</v>
      </c>
    </row>
    <row r="30170" ht="18.75" spans="1:4">
      <c r="A30170" s="2">
        <v>30172</v>
      </c>
      <c r="B30170" s="8">
        <v>9787515813691</v>
      </c>
      <c r="C30170" s="2" t="s">
        <v>27556</v>
      </c>
      <c r="D30170" s="2" t="s">
        <v>5588</v>
      </c>
    </row>
    <row r="30171" ht="18.75" spans="1:4">
      <c r="A30171" s="2">
        <v>30173</v>
      </c>
      <c r="B30171" s="3">
        <v>9787515815077</v>
      </c>
      <c r="C30171" s="2" t="s">
        <v>27557</v>
      </c>
      <c r="D30171" s="2" t="s">
        <v>5588</v>
      </c>
    </row>
    <row r="30172" ht="18.75" spans="1:4">
      <c r="A30172" s="2">
        <v>30174</v>
      </c>
      <c r="B30172" s="3">
        <v>9787515816470</v>
      </c>
      <c r="C30172" s="2" t="s">
        <v>27558</v>
      </c>
      <c r="D30172" s="2" t="s">
        <v>2940</v>
      </c>
    </row>
    <row r="30173" ht="18.75" spans="1:4">
      <c r="A30173" s="2">
        <v>30175</v>
      </c>
      <c r="B30173" s="3">
        <v>9787515816487</v>
      </c>
      <c r="C30173" s="2" t="s">
        <v>27559</v>
      </c>
      <c r="D30173" s="2" t="s">
        <v>2940</v>
      </c>
    </row>
    <row r="30174" ht="18.75" spans="1:4">
      <c r="A30174" s="2">
        <v>30176</v>
      </c>
      <c r="B30174" s="8">
        <v>9787515820729</v>
      </c>
      <c r="C30174" s="2" t="s">
        <v>27560</v>
      </c>
      <c r="D30174" s="2" t="s">
        <v>5588</v>
      </c>
    </row>
    <row r="30175" ht="18.75" spans="1:4">
      <c r="A30175" s="2">
        <v>30177</v>
      </c>
      <c r="B30175" s="3">
        <v>9787516001394</v>
      </c>
      <c r="C30175" s="2" t="s">
        <v>27561</v>
      </c>
      <c r="D30175" s="2" t="s">
        <v>25378</v>
      </c>
    </row>
    <row r="30176" ht="18.75" spans="1:4">
      <c r="A30176" s="2">
        <v>30178</v>
      </c>
      <c r="B30176" s="6">
        <v>9787516001394</v>
      </c>
      <c r="C30176" s="2" t="s">
        <v>27561</v>
      </c>
      <c r="D30176" s="2" t="s">
        <v>25378</v>
      </c>
    </row>
    <row r="30177" ht="18.75" spans="1:4">
      <c r="A30177" s="2">
        <v>30179</v>
      </c>
      <c r="B30177" s="3">
        <v>9787516006672</v>
      </c>
      <c r="C30177" s="2" t="s">
        <v>27562</v>
      </c>
      <c r="D30177" s="2" t="s">
        <v>2046</v>
      </c>
    </row>
    <row r="30178" ht="18.75" spans="1:4">
      <c r="A30178" s="2">
        <v>30180</v>
      </c>
      <c r="B30178" s="3">
        <v>9787516013007</v>
      </c>
      <c r="C30178" s="2" t="s">
        <v>27563</v>
      </c>
      <c r="D30178" s="2" t="s">
        <v>11253</v>
      </c>
    </row>
    <row r="30179" ht="18.75" spans="1:4">
      <c r="A30179" s="2">
        <v>30181</v>
      </c>
      <c r="B30179" s="3">
        <v>9787516100202</v>
      </c>
      <c r="C30179" s="2" t="s">
        <v>27564</v>
      </c>
      <c r="D30179" s="2" t="s">
        <v>172</v>
      </c>
    </row>
    <row r="30180" ht="18.75" spans="1:4">
      <c r="A30180" s="2">
        <v>30182</v>
      </c>
      <c r="B30180" s="7">
        <v>9787516100813</v>
      </c>
      <c r="C30180" s="2" t="s">
        <v>27565</v>
      </c>
      <c r="D30180" s="2" t="s">
        <v>172</v>
      </c>
    </row>
    <row r="30181" ht="18.75" spans="1:4">
      <c r="A30181" s="2">
        <v>30183</v>
      </c>
      <c r="B30181" s="3">
        <v>9787516101285</v>
      </c>
      <c r="C30181" s="2" t="s">
        <v>27566</v>
      </c>
      <c r="D30181" s="2" t="s">
        <v>172</v>
      </c>
    </row>
    <row r="30182" ht="18.75" spans="1:4">
      <c r="A30182" s="2">
        <v>30184</v>
      </c>
      <c r="B30182" s="3">
        <v>9787516101476</v>
      </c>
      <c r="C30182" s="2" t="s">
        <v>27567</v>
      </c>
      <c r="D30182" s="2" t="s">
        <v>172</v>
      </c>
    </row>
    <row r="30183" ht="18.75" spans="1:4">
      <c r="A30183" s="2">
        <v>30185</v>
      </c>
      <c r="B30183" s="3">
        <v>9787516101575</v>
      </c>
      <c r="C30183" s="2" t="s">
        <v>27568</v>
      </c>
      <c r="D30183" s="2" t="s">
        <v>172</v>
      </c>
    </row>
    <row r="30184" ht="18.75" spans="1:4">
      <c r="A30184" s="2">
        <v>30186</v>
      </c>
      <c r="B30184" s="3">
        <v>9787516101704</v>
      </c>
      <c r="C30184" s="2" t="s">
        <v>27569</v>
      </c>
      <c r="D30184" s="2" t="s">
        <v>172</v>
      </c>
    </row>
    <row r="30185" ht="18.75" spans="1:4">
      <c r="A30185" s="2">
        <v>30187</v>
      </c>
      <c r="B30185" s="3">
        <v>9787516102114</v>
      </c>
      <c r="C30185" s="2" t="s">
        <v>27570</v>
      </c>
      <c r="D30185" s="2" t="s">
        <v>172</v>
      </c>
    </row>
    <row r="30186" ht="18.75" spans="1:4">
      <c r="A30186" s="2">
        <v>30188</v>
      </c>
      <c r="B30186" s="3">
        <v>9787516105016</v>
      </c>
      <c r="C30186" s="2" t="s">
        <v>27571</v>
      </c>
      <c r="D30186" s="2" t="s">
        <v>172</v>
      </c>
    </row>
    <row r="30187" ht="18.75" spans="1:4">
      <c r="A30187" s="2">
        <v>30189</v>
      </c>
      <c r="B30187" s="3">
        <v>9787516105771</v>
      </c>
      <c r="C30187" s="2" t="s">
        <v>27572</v>
      </c>
      <c r="D30187" s="2" t="s">
        <v>172</v>
      </c>
    </row>
    <row r="30188" ht="18.75" spans="1:4">
      <c r="A30188" s="2">
        <v>30190</v>
      </c>
      <c r="B30188" s="3">
        <v>9787516109533</v>
      </c>
      <c r="C30188" s="2" t="s">
        <v>27573</v>
      </c>
      <c r="D30188" s="2" t="s">
        <v>172</v>
      </c>
    </row>
    <row r="30189" ht="18.75" spans="1:4">
      <c r="A30189" s="2">
        <v>30191</v>
      </c>
      <c r="B30189" s="3">
        <v>9787516112953</v>
      </c>
      <c r="C30189" s="2" t="s">
        <v>27574</v>
      </c>
      <c r="D30189" s="2" t="s">
        <v>172</v>
      </c>
    </row>
    <row r="30190" ht="18.75" spans="1:4">
      <c r="A30190" s="2">
        <v>30192</v>
      </c>
      <c r="B30190" s="3">
        <v>9787516115510</v>
      </c>
      <c r="C30190" s="2" t="s">
        <v>27575</v>
      </c>
      <c r="D30190" s="2" t="s">
        <v>172</v>
      </c>
    </row>
    <row r="30191" ht="18.75" spans="1:4">
      <c r="A30191" s="2">
        <v>30193</v>
      </c>
      <c r="B30191" s="3">
        <v>9787516116562</v>
      </c>
      <c r="C30191" s="2" t="s">
        <v>27576</v>
      </c>
      <c r="D30191" s="2" t="s">
        <v>172</v>
      </c>
    </row>
    <row r="30192" ht="18.75" spans="1:4">
      <c r="A30192" s="2">
        <v>30194</v>
      </c>
      <c r="B30192" s="3">
        <v>9787516121528</v>
      </c>
      <c r="C30192" s="2" t="s">
        <v>27577</v>
      </c>
      <c r="D30192" s="2" t="s">
        <v>172</v>
      </c>
    </row>
    <row r="30193" ht="18.75" spans="1:4">
      <c r="A30193" s="2">
        <v>30195</v>
      </c>
      <c r="B30193" s="3">
        <v>9787516121856</v>
      </c>
      <c r="C30193" s="2" t="s">
        <v>27578</v>
      </c>
      <c r="D30193" s="2" t="s">
        <v>172</v>
      </c>
    </row>
    <row r="30194" ht="18.75" spans="1:4">
      <c r="A30194" s="2">
        <v>30196</v>
      </c>
      <c r="B30194" s="3">
        <v>9787516131640</v>
      </c>
      <c r="C30194" s="2" t="s">
        <v>27579</v>
      </c>
      <c r="D30194" s="2" t="s">
        <v>172</v>
      </c>
    </row>
    <row r="30195" ht="18.75" spans="1:4">
      <c r="A30195" s="2">
        <v>30197</v>
      </c>
      <c r="B30195" s="3">
        <v>9787516132234</v>
      </c>
      <c r="C30195" s="2" t="s">
        <v>27580</v>
      </c>
      <c r="D30195" s="2" t="s">
        <v>172</v>
      </c>
    </row>
    <row r="30196" ht="18.75" spans="1:4">
      <c r="A30196" s="2">
        <v>30198</v>
      </c>
      <c r="B30196" s="3">
        <v>9787516153253</v>
      </c>
      <c r="C30196" s="2" t="s">
        <v>27581</v>
      </c>
      <c r="D30196" s="2" t="s">
        <v>172</v>
      </c>
    </row>
    <row r="30197" ht="18.75" spans="1:4">
      <c r="A30197" s="2">
        <v>30199</v>
      </c>
      <c r="B30197" s="3">
        <v>9787516162873</v>
      </c>
      <c r="C30197" s="2" t="s">
        <v>27582</v>
      </c>
      <c r="D30197" s="2" t="s">
        <v>172</v>
      </c>
    </row>
    <row r="30198" ht="18.75" spans="1:4">
      <c r="A30198" s="2">
        <v>30200</v>
      </c>
      <c r="B30198" s="3">
        <v>9787516200339</v>
      </c>
      <c r="C30198" s="2" t="s">
        <v>27583</v>
      </c>
      <c r="D30198" s="2" t="s">
        <v>9365</v>
      </c>
    </row>
    <row r="30199" ht="18.75" spans="1:4">
      <c r="A30199" s="2">
        <v>30201</v>
      </c>
      <c r="B30199" s="3">
        <v>9787516205129</v>
      </c>
      <c r="C30199" s="2" t="s">
        <v>27584</v>
      </c>
      <c r="D30199" s="2" t="s">
        <v>9365</v>
      </c>
    </row>
    <row r="30200" ht="18.75" spans="1:4">
      <c r="A30200" s="2">
        <v>30202</v>
      </c>
      <c r="B30200" s="3">
        <v>9787516205914</v>
      </c>
      <c r="C30200" s="2" t="s">
        <v>27585</v>
      </c>
      <c r="D30200" s="2" t="s">
        <v>564</v>
      </c>
    </row>
    <row r="30201" ht="18.75" spans="1:4">
      <c r="A30201" s="2">
        <v>30203</v>
      </c>
      <c r="B30201" s="3">
        <v>9787516206041</v>
      </c>
      <c r="C30201" s="2" t="s">
        <v>27586</v>
      </c>
      <c r="D30201" s="2" t="s">
        <v>564</v>
      </c>
    </row>
    <row r="30202" ht="18.75" spans="1:4">
      <c r="A30202" s="2">
        <v>30204</v>
      </c>
      <c r="B30202" s="3">
        <v>9787516211397</v>
      </c>
      <c r="C30202" s="2" t="s">
        <v>27587</v>
      </c>
      <c r="D30202" s="2" t="s">
        <v>564</v>
      </c>
    </row>
    <row r="30203" ht="18.75" spans="1:4">
      <c r="A30203" s="2">
        <v>30205</v>
      </c>
      <c r="B30203" s="3">
        <v>9787516213421</v>
      </c>
      <c r="C30203" s="2" t="s">
        <v>27588</v>
      </c>
      <c r="D30203" s="2" t="s">
        <v>564</v>
      </c>
    </row>
    <row r="30204" ht="18.75" spans="1:4">
      <c r="A30204" s="2">
        <v>30206</v>
      </c>
      <c r="B30204" s="3">
        <v>9787516213452</v>
      </c>
      <c r="C30204" s="2" t="s">
        <v>27589</v>
      </c>
      <c r="D30204" s="2" t="s">
        <v>564</v>
      </c>
    </row>
    <row r="30205" ht="18.75" spans="1:4">
      <c r="A30205" s="2">
        <v>30207</v>
      </c>
      <c r="B30205" s="3">
        <v>9787516214794</v>
      </c>
      <c r="C30205" s="2" t="s">
        <v>27590</v>
      </c>
      <c r="D30205" s="2" t="s">
        <v>564</v>
      </c>
    </row>
    <row r="30206" ht="18.75" spans="1:4">
      <c r="A30206" s="2">
        <v>30208</v>
      </c>
      <c r="B30206" s="3">
        <v>9787516214985</v>
      </c>
      <c r="C30206" s="2" t="s">
        <v>27591</v>
      </c>
      <c r="D30206" s="2" t="s">
        <v>564</v>
      </c>
    </row>
    <row r="30207" ht="18.75" spans="1:4">
      <c r="A30207" s="2">
        <v>30209</v>
      </c>
      <c r="B30207" s="3">
        <v>9787516220993</v>
      </c>
      <c r="C30207" s="2" t="s">
        <v>27592</v>
      </c>
      <c r="D30207" s="2" t="s">
        <v>564</v>
      </c>
    </row>
    <row r="30208" ht="18.75" spans="1:4">
      <c r="A30208" s="2">
        <v>30210</v>
      </c>
      <c r="B30208" s="3">
        <v>9787516221020</v>
      </c>
      <c r="C30208" s="2" t="s">
        <v>27593</v>
      </c>
      <c r="D30208" s="2" t="s">
        <v>564</v>
      </c>
    </row>
    <row r="30209" ht="18.75" spans="1:4">
      <c r="A30209" s="2">
        <v>30211</v>
      </c>
      <c r="B30209" s="6">
        <v>9787516221020</v>
      </c>
      <c r="C30209" s="2" t="s">
        <v>27593</v>
      </c>
      <c r="D30209" s="2" t="s">
        <v>564</v>
      </c>
    </row>
    <row r="30210" ht="18.75" spans="1:4">
      <c r="A30210" s="2">
        <v>30212</v>
      </c>
      <c r="B30210" s="3">
        <v>9787516221037</v>
      </c>
      <c r="C30210" s="2" t="s">
        <v>27594</v>
      </c>
      <c r="D30210" s="2" t="s">
        <v>564</v>
      </c>
    </row>
    <row r="30211" ht="18.75" spans="1:4">
      <c r="A30211" s="2">
        <v>30213</v>
      </c>
      <c r="B30211" s="3">
        <v>9787516400999</v>
      </c>
      <c r="C30211" s="2" t="s">
        <v>27595</v>
      </c>
      <c r="D30211" s="2" t="s">
        <v>11190</v>
      </c>
    </row>
    <row r="30212" ht="18.75" spans="1:4">
      <c r="A30212" s="2">
        <v>30214</v>
      </c>
      <c r="B30212" s="3">
        <v>9787516401095</v>
      </c>
      <c r="C30212" s="2" t="s">
        <v>27596</v>
      </c>
      <c r="D30212" s="2" t="s">
        <v>11190</v>
      </c>
    </row>
    <row r="30213" ht="18.75" spans="1:4">
      <c r="A30213" s="2">
        <v>30215</v>
      </c>
      <c r="B30213" s="3">
        <v>9787516401316</v>
      </c>
      <c r="C30213" s="2" t="s">
        <v>27597</v>
      </c>
      <c r="D30213" s="2" t="s">
        <v>11190</v>
      </c>
    </row>
    <row r="30214" ht="18.75" spans="1:4">
      <c r="A30214" s="2">
        <v>30216</v>
      </c>
      <c r="B30214" s="3">
        <v>9787516401323</v>
      </c>
      <c r="C30214" s="2" t="s">
        <v>27598</v>
      </c>
      <c r="D30214" s="2" t="s">
        <v>11190</v>
      </c>
    </row>
    <row r="30215" ht="18.75" spans="1:4">
      <c r="A30215" s="2">
        <v>30217</v>
      </c>
      <c r="B30215" s="3">
        <v>9787516401729</v>
      </c>
      <c r="C30215" s="2" t="s">
        <v>27599</v>
      </c>
      <c r="D30215" s="2" t="s">
        <v>11190</v>
      </c>
    </row>
    <row r="30216" ht="18.75" spans="1:4">
      <c r="A30216" s="2">
        <v>30218</v>
      </c>
      <c r="B30216" s="3">
        <v>9787516401897</v>
      </c>
      <c r="C30216" s="2" t="s">
        <v>27600</v>
      </c>
      <c r="D30216" s="2" t="s">
        <v>11190</v>
      </c>
    </row>
    <row r="30217" ht="18.75" spans="1:4">
      <c r="A30217" s="2">
        <v>30219</v>
      </c>
      <c r="B30217" s="3">
        <v>9787516402214</v>
      </c>
      <c r="C30217" s="2" t="s">
        <v>27601</v>
      </c>
      <c r="D30217" s="2" t="s">
        <v>11190</v>
      </c>
    </row>
    <row r="30218" ht="18.75" spans="1:4">
      <c r="A30218" s="2">
        <v>30220</v>
      </c>
      <c r="B30218" s="3">
        <v>9787516403389</v>
      </c>
      <c r="C30218" s="2" t="s">
        <v>27602</v>
      </c>
      <c r="D30218" s="2" t="s">
        <v>11190</v>
      </c>
    </row>
    <row r="30219" ht="18.75" spans="1:4">
      <c r="A30219" s="2">
        <v>30221</v>
      </c>
      <c r="B30219" s="3">
        <v>9787516404249</v>
      </c>
      <c r="C30219" s="2" t="s">
        <v>27603</v>
      </c>
      <c r="D30219" s="2" t="s">
        <v>11190</v>
      </c>
    </row>
    <row r="30220" ht="18.75" spans="1:4">
      <c r="A30220" s="2">
        <v>30222</v>
      </c>
      <c r="B30220" s="3">
        <v>9787516405758</v>
      </c>
      <c r="C30220" s="2" t="s">
        <v>27604</v>
      </c>
      <c r="D30220" s="2" t="s">
        <v>11190</v>
      </c>
    </row>
    <row r="30221" ht="18.75" spans="1:4">
      <c r="A30221" s="2">
        <v>30223</v>
      </c>
      <c r="B30221" s="3">
        <v>9787516406472</v>
      </c>
      <c r="C30221" s="2" t="s">
        <v>27605</v>
      </c>
      <c r="D30221" s="2" t="s">
        <v>11190</v>
      </c>
    </row>
    <row r="30222" ht="18.75" spans="1:4">
      <c r="A30222" s="2">
        <v>30224</v>
      </c>
      <c r="B30222" s="3">
        <v>9787516406618</v>
      </c>
      <c r="C30222" s="2" t="s">
        <v>27606</v>
      </c>
      <c r="D30222" s="2" t="s">
        <v>11190</v>
      </c>
    </row>
    <row r="30223" ht="18.75" spans="1:4">
      <c r="A30223" s="2">
        <v>30225</v>
      </c>
      <c r="B30223" s="3">
        <v>9787516407714</v>
      </c>
      <c r="C30223" s="2" t="s">
        <v>27607</v>
      </c>
      <c r="D30223" s="2" t="s">
        <v>11190</v>
      </c>
    </row>
    <row r="30224" ht="18.75" spans="1:4">
      <c r="A30224" s="2">
        <v>30226</v>
      </c>
      <c r="B30224" s="3">
        <v>9787516409114</v>
      </c>
      <c r="C30224" s="2" t="s">
        <v>27608</v>
      </c>
      <c r="D30224" s="2" t="s">
        <v>11190</v>
      </c>
    </row>
    <row r="30225" ht="18.75" spans="1:4">
      <c r="A30225" s="2">
        <v>30227</v>
      </c>
      <c r="B30225" s="3">
        <v>9787516411513</v>
      </c>
      <c r="C30225" s="2" t="s">
        <v>27609</v>
      </c>
      <c r="D30225" s="2" t="s">
        <v>11190</v>
      </c>
    </row>
    <row r="30226" ht="18.75" spans="1:4">
      <c r="A30226" s="2">
        <v>30228</v>
      </c>
      <c r="B30226" s="3">
        <v>9787516522738</v>
      </c>
      <c r="C30226" s="2" t="s">
        <v>27610</v>
      </c>
      <c r="D30226" s="2" t="s">
        <v>7463</v>
      </c>
    </row>
    <row r="30227" ht="18.75" spans="1:4">
      <c r="A30227" s="2">
        <v>30229</v>
      </c>
      <c r="B30227" s="3">
        <v>9787516606094</v>
      </c>
      <c r="C30227" s="2" t="s">
        <v>27611</v>
      </c>
      <c r="D30227" s="2" t="s">
        <v>566</v>
      </c>
    </row>
    <row r="30228" ht="18.75" spans="1:4">
      <c r="A30228" s="2">
        <v>30230</v>
      </c>
      <c r="B30228" s="3">
        <v>9787516645062</v>
      </c>
      <c r="C30228" s="2" t="s">
        <v>27612</v>
      </c>
      <c r="D30228" s="2" t="s">
        <v>566</v>
      </c>
    </row>
    <row r="30229" ht="18.75" spans="1:4">
      <c r="A30229" s="2">
        <v>30231</v>
      </c>
      <c r="B30229" s="3">
        <v>9787516732397</v>
      </c>
      <c r="C30229" s="2" t="s">
        <v>27613</v>
      </c>
      <c r="D30229" s="2" t="s">
        <v>569</v>
      </c>
    </row>
    <row r="30230" ht="18.75" spans="1:4">
      <c r="A30230" s="2">
        <v>30232</v>
      </c>
      <c r="B30230" s="3">
        <v>9787516800614</v>
      </c>
      <c r="C30230" s="2" t="s">
        <v>27614</v>
      </c>
      <c r="D30230" s="2" t="s">
        <v>11167</v>
      </c>
    </row>
    <row r="30231" ht="18.75" spans="1:4">
      <c r="A30231" s="2">
        <v>30233</v>
      </c>
      <c r="B30231" s="3">
        <v>9787516800737</v>
      </c>
      <c r="C30231" s="2" t="s">
        <v>27615</v>
      </c>
      <c r="D30231" s="2" t="s">
        <v>11167</v>
      </c>
    </row>
    <row r="30232" ht="18.75" spans="1:4">
      <c r="A30232" s="2">
        <v>30234</v>
      </c>
      <c r="B30232" s="3">
        <v>9787516802762</v>
      </c>
      <c r="C30232" s="2" t="s">
        <v>27616</v>
      </c>
      <c r="D30232" s="2" t="s">
        <v>11167</v>
      </c>
    </row>
    <row r="30233" ht="18.75" spans="1:4">
      <c r="A30233" s="2">
        <v>30235</v>
      </c>
      <c r="B30233" s="3">
        <v>9787516803479</v>
      </c>
      <c r="C30233" s="2" t="s">
        <v>27617</v>
      </c>
      <c r="D30233" s="2" t="s">
        <v>15538</v>
      </c>
    </row>
    <row r="30234" ht="18.75" spans="1:4">
      <c r="A30234" s="2">
        <v>30236</v>
      </c>
      <c r="B30234" s="3">
        <v>9787516805534</v>
      </c>
      <c r="C30234" s="2" t="s">
        <v>27618</v>
      </c>
      <c r="D30234" s="2" t="s">
        <v>11167</v>
      </c>
    </row>
    <row r="30235" ht="18.75" spans="1:4">
      <c r="A30235" s="2">
        <v>30237</v>
      </c>
      <c r="B30235" s="8">
        <v>9787516809259</v>
      </c>
      <c r="C30235" s="2" t="s">
        <v>27619</v>
      </c>
      <c r="D30235" s="2" t="s">
        <v>15538</v>
      </c>
    </row>
    <row r="30236" ht="18.75" spans="1:4">
      <c r="A30236" s="2">
        <v>30238</v>
      </c>
      <c r="B30236" s="8">
        <v>9787516809266</v>
      </c>
      <c r="C30236" s="2" t="s">
        <v>27620</v>
      </c>
      <c r="D30236" s="2" t="s">
        <v>15538</v>
      </c>
    </row>
    <row r="30237" ht="18.75" spans="1:4">
      <c r="A30237" s="2">
        <v>30239</v>
      </c>
      <c r="B30237" s="8">
        <v>9787516809273</v>
      </c>
      <c r="C30237" s="2" t="s">
        <v>27621</v>
      </c>
      <c r="D30237" s="2" t="s">
        <v>15538</v>
      </c>
    </row>
    <row r="30238" ht="18.75" spans="1:4">
      <c r="A30238" s="2">
        <v>30240</v>
      </c>
      <c r="B30238" s="3">
        <v>9787516811689</v>
      </c>
      <c r="C30238" s="2" t="s">
        <v>27622</v>
      </c>
      <c r="D30238" s="2" t="s">
        <v>11167</v>
      </c>
    </row>
    <row r="30239" ht="18.75" spans="1:4">
      <c r="A30239" s="2">
        <v>30241</v>
      </c>
      <c r="B30239" s="3">
        <v>9787516821947</v>
      </c>
      <c r="C30239" s="2" t="s">
        <v>27623</v>
      </c>
      <c r="D30239" s="2" t="s">
        <v>11167</v>
      </c>
    </row>
    <row r="30240" ht="18.75" spans="1:4">
      <c r="A30240" s="2">
        <v>30242</v>
      </c>
      <c r="B30240" s="8">
        <v>9787516908174</v>
      </c>
      <c r="C30240" s="2" t="s">
        <v>27624</v>
      </c>
      <c r="D30240" s="2" t="s">
        <v>6698</v>
      </c>
    </row>
    <row r="30241" ht="18.75" spans="1:4">
      <c r="A30241" s="2">
        <v>30243</v>
      </c>
      <c r="B30241" s="8">
        <v>9787516908488</v>
      </c>
      <c r="C30241" s="2" t="s">
        <v>27625</v>
      </c>
      <c r="D30241" s="2" t="s">
        <v>6698</v>
      </c>
    </row>
    <row r="30242" ht="18.75" spans="1:4">
      <c r="A30242" s="2">
        <v>30244</v>
      </c>
      <c r="B30242" s="8">
        <v>9787516908495</v>
      </c>
      <c r="C30242" s="2" t="s">
        <v>27626</v>
      </c>
      <c r="D30242" s="2" t="s">
        <v>6698</v>
      </c>
    </row>
    <row r="30243" ht="18.75" spans="1:4">
      <c r="A30243" s="2">
        <v>30245</v>
      </c>
      <c r="B30243" s="3">
        <v>9787516909652</v>
      </c>
      <c r="C30243" s="2" t="s">
        <v>27627</v>
      </c>
      <c r="D30243" s="2" t="s">
        <v>6698</v>
      </c>
    </row>
    <row r="30244" ht="18.75" spans="1:4">
      <c r="A30244" s="2">
        <v>30246</v>
      </c>
      <c r="B30244" s="3">
        <v>9787516909713</v>
      </c>
      <c r="C30244" s="2" t="s">
        <v>27628</v>
      </c>
      <c r="D30244" s="2" t="s">
        <v>12103</v>
      </c>
    </row>
    <row r="30245" ht="18.75" spans="1:4">
      <c r="A30245" s="2">
        <v>30247</v>
      </c>
      <c r="B30245" s="8">
        <v>9787516910054</v>
      </c>
      <c r="C30245" s="2" t="s">
        <v>27629</v>
      </c>
      <c r="D30245" s="2" t="s">
        <v>6698</v>
      </c>
    </row>
    <row r="30246" ht="18.75" spans="1:4">
      <c r="A30246" s="2">
        <v>30248</v>
      </c>
      <c r="B30246" s="3">
        <v>9787517008866</v>
      </c>
      <c r="C30246" s="2" t="s">
        <v>27630</v>
      </c>
      <c r="D30246" s="2" t="s">
        <v>573</v>
      </c>
    </row>
    <row r="30247" ht="18.75" spans="1:4">
      <c r="A30247" s="2">
        <v>30249</v>
      </c>
      <c r="B30247" s="3">
        <v>9787517019916</v>
      </c>
      <c r="C30247" s="2" t="s">
        <v>27631</v>
      </c>
      <c r="D30247" s="2" t="s">
        <v>573</v>
      </c>
    </row>
    <row r="30248" ht="18.75" spans="1:4">
      <c r="A30248" s="2">
        <v>30250</v>
      </c>
      <c r="B30248" s="3">
        <v>9787517024989</v>
      </c>
      <c r="C30248" s="2" t="s">
        <v>16360</v>
      </c>
      <c r="D30248" s="2" t="s">
        <v>573</v>
      </c>
    </row>
    <row r="30249" ht="18.75" spans="1:4">
      <c r="A30249" s="2">
        <v>30251</v>
      </c>
      <c r="B30249" s="3">
        <v>9787517043904</v>
      </c>
      <c r="C30249" s="2" t="s">
        <v>27632</v>
      </c>
      <c r="D30249" s="2" t="s">
        <v>573</v>
      </c>
    </row>
    <row r="30250" ht="18.75" spans="1:4">
      <c r="A30250" s="2">
        <v>30252</v>
      </c>
      <c r="B30250" s="3">
        <v>9787517047674</v>
      </c>
      <c r="C30250" s="2" t="s">
        <v>27633</v>
      </c>
      <c r="D30250" s="2" t="s">
        <v>573</v>
      </c>
    </row>
    <row r="30251" ht="18.75" spans="1:4">
      <c r="A30251" s="2">
        <v>30253</v>
      </c>
      <c r="B30251" s="3">
        <v>9787517056607</v>
      </c>
      <c r="C30251" s="2" t="s">
        <v>27634</v>
      </c>
      <c r="D30251" s="2" t="s">
        <v>573</v>
      </c>
    </row>
    <row r="30252" ht="18.75" spans="1:4">
      <c r="A30252" s="2">
        <v>30254</v>
      </c>
      <c r="B30252" s="3">
        <v>9787517115762</v>
      </c>
      <c r="C30252" s="2" t="s">
        <v>27635</v>
      </c>
      <c r="D30252" s="2" t="s">
        <v>4317</v>
      </c>
    </row>
    <row r="30253" ht="18.75" spans="1:4">
      <c r="A30253" s="2">
        <v>30255</v>
      </c>
      <c r="B30253" s="3">
        <v>9787517115793</v>
      </c>
      <c r="C30253" s="2" t="s">
        <v>27636</v>
      </c>
      <c r="D30253" s="2" t="s">
        <v>4317</v>
      </c>
    </row>
    <row r="30254" ht="18.75" spans="1:4">
      <c r="A30254" s="2">
        <v>30256</v>
      </c>
      <c r="B30254" s="3">
        <v>9787517115809</v>
      </c>
      <c r="C30254" s="2" t="s">
        <v>27637</v>
      </c>
      <c r="D30254" s="2" t="s">
        <v>4317</v>
      </c>
    </row>
    <row r="30255" ht="18.75" spans="1:4">
      <c r="A30255" s="2">
        <v>30257</v>
      </c>
      <c r="B30255" s="3">
        <v>9787517115816</v>
      </c>
      <c r="C30255" s="2" t="s">
        <v>27638</v>
      </c>
      <c r="D30255" s="2" t="s">
        <v>4317</v>
      </c>
    </row>
    <row r="30256" ht="18.75" spans="1:4">
      <c r="A30256" s="2">
        <v>30258</v>
      </c>
      <c r="B30256" s="3">
        <v>9787517115823</v>
      </c>
      <c r="C30256" s="2" t="s">
        <v>27639</v>
      </c>
      <c r="D30256" s="2" t="s">
        <v>4317</v>
      </c>
    </row>
    <row r="30257" ht="18.75" spans="1:4">
      <c r="A30257" s="2">
        <v>30259</v>
      </c>
      <c r="B30257" s="8">
        <v>9787517127901</v>
      </c>
      <c r="C30257" s="2" t="s">
        <v>27640</v>
      </c>
      <c r="D30257" s="2" t="s">
        <v>4317</v>
      </c>
    </row>
    <row r="30258" ht="18.75" spans="1:4">
      <c r="A30258" s="2">
        <v>30260</v>
      </c>
      <c r="B30258" s="3">
        <v>9787517138211</v>
      </c>
      <c r="C30258" s="2" t="s">
        <v>3307</v>
      </c>
      <c r="D30258" s="2" t="s">
        <v>4298</v>
      </c>
    </row>
    <row r="30259" ht="18.75" spans="1:4">
      <c r="A30259" s="2">
        <v>30261</v>
      </c>
      <c r="B30259" s="3">
        <v>9787517402503</v>
      </c>
      <c r="C30259" s="2" t="s">
        <v>27641</v>
      </c>
      <c r="D30259" s="2" t="s">
        <v>16364</v>
      </c>
    </row>
    <row r="30260" ht="18.75" spans="1:4">
      <c r="A30260" s="2">
        <v>30262</v>
      </c>
      <c r="B30260" s="3">
        <v>9787517410089</v>
      </c>
      <c r="C30260" s="2" t="s">
        <v>27642</v>
      </c>
      <c r="D30260" s="2" t="s">
        <v>292</v>
      </c>
    </row>
    <row r="30261" ht="18.75" spans="1:4">
      <c r="A30261" s="2">
        <v>30263</v>
      </c>
      <c r="B30261" s="3">
        <v>9787517817260</v>
      </c>
      <c r="C30261" s="2" t="s">
        <v>27643</v>
      </c>
      <c r="D30261" s="2" t="s">
        <v>2526</v>
      </c>
    </row>
    <row r="30262" ht="18.75" spans="1:4">
      <c r="A30262" s="2">
        <v>30264</v>
      </c>
      <c r="B30262" s="8">
        <v>9787518305148</v>
      </c>
      <c r="C30262" s="2" t="s">
        <v>27644</v>
      </c>
      <c r="D30262" s="2" t="s">
        <v>6719</v>
      </c>
    </row>
    <row r="30263" ht="18.75" spans="1:4">
      <c r="A30263" s="2">
        <v>30265</v>
      </c>
      <c r="B30263" s="8">
        <v>9787518305377</v>
      </c>
      <c r="C30263" s="2" t="s">
        <v>27645</v>
      </c>
      <c r="D30263" s="2" t="s">
        <v>6719</v>
      </c>
    </row>
    <row r="30264" ht="18.75" spans="1:4">
      <c r="A30264" s="2">
        <v>30266</v>
      </c>
      <c r="B30264" s="3">
        <v>9787518305568</v>
      </c>
      <c r="C30264" s="2" t="s">
        <v>27646</v>
      </c>
      <c r="D30264" s="2" t="s">
        <v>3873</v>
      </c>
    </row>
    <row r="30265" ht="18.75" spans="1:4">
      <c r="A30265" s="2">
        <v>30267</v>
      </c>
      <c r="B30265" s="8">
        <v>9787518305568</v>
      </c>
      <c r="C30265" s="2" t="s">
        <v>27646</v>
      </c>
      <c r="D30265" s="2" t="s">
        <v>3873</v>
      </c>
    </row>
    <row r="30266" ht="18.75" spans="1:4">
      <c r="A30266" s="2">
        <v>30268</v>
      </c>
      <c r="B30266" s="3">
        <v>9787518306299</v>
      </c>
      <c r="C30266" s="2" t="s">
        <v>14115</v>
      </c>
      <c r="D30266" s="2" t="s">
        <v>3873</v>
      </c>
    </row>
    <row r="30267" ht="18.75" spans="1:4">
      <c r="A30267" s="2">
        <v>30269</v>
      </c>
      <c r="B30267" s="8">
        <v>9787518308125</v>
      </c>
      <c r="C30267" s="2" t="s">
        <v>27647</v>
      </c>
      <c r="D30267" s="2" t="s">
        <v>6719</v>
      </c>
    </row>
    <row r="30268" ht="18.75" spans="1:4">
      <c r="A30268" s="2">
        <v>30270</v>
      </c>
      <c r="B30268" s="8">
        <v>9787518310722</v>
      </c>
      <c r="C30268" s="2" t="s">
        <v>27648</v>
      </c>
      <c r="D30268" s="2" t="s">
        <v>6719</v>
      </c>
    </row>
    <row r="30269" ht="18.75" spans="1:4">
      <c r="A30269" s="2">
        <v>30271</v>
      </c>
      <c r="B30269" s="8">
        <v>9787518310838</v>
      </c>
      <c r="C30269" s="2" t="s">
        <v>27649</v>
      </c>
      <c r="D30269" s="2" t="s">
        <v>6719</v>
      </c>
    </row>
    <row r="30270" ht="18.75" spans="1:4">
      <c r="A30270" s="2">
        <v>30272</v>
      </c>
      <c r="B30270" s="8">
        <v>9787518316793</v>
      </c>
      <c r="C30270" s="2" t="s">
        <v>27650</v>
      </c>
      <c r="D30270" s="2" t="s">
        <v>3873</v>
      </c>
    </row>
    <row r="30271" ht="18.75" spans="1:4">
      <c r="A30271" s="2">
        <v>30273</v>
      </c>
      <c r="B30271" s="8">
        <v>9787518316809</v>
      </c>
      <c r="C30271" s="2" t="s">
        <v>27651</v>
      </c>
      <c r="D30271" s="2" t="s">
        <v>6719</v>
      </c>
    </row>
    <row r="30272" ht="18.75" spans="1:4">
      <c r="A30272" s="2">
        <v>30274</v>
      </c>
      <c r="B30272" s="8">
        <v>9787518317028</v>
      </c>
      <c r="C30272" s="2" t="s">
        <v>27652</v>
      </c>
      <c r="D30272" s="2" t="s">
        <v>6719</v>
      </c>
    </row>
    <row r="30273" ht="18.75" spans="1:4">
      <c r="A30273" s="2">
        <v>30275</v>
      </c>
      <c r="B30273" s="3">
        <v>9787518325146</v>
      </c>
      <c r="C30273" s="2" t="s">
        <v>27653</v>
      </c>
      <c r="D30273" s="2" t="s">
        <v>6719</v>
      </c>
    </row>
    <row r="30274" ht="18.75" spans="1:4">
      <c r="A30274" s="2">
        <v>30276</v>
      </c>
      <c r="B30274" s="3">
        <v>9787518400850</v>
      </c>
      <c r="C30274" s="2" t="s">
        <v>27654</v>
      </c>
      <c r="D30274" s="2" t="s">
        <v>201</v>
      </c>
    </row>
    <row r="30275" ht="18.75" spans="1:4">
      <c r="A30275" s="2">
        <v>30277</v>
      </c>
      <c r="B30275" s="9">
        <v>9787518405916</v>
      </c>
      <c r="C30275" s="2" t="s">
        <v>27655</v>
      </c>
      <c r="D30275" s="2" t="s">
        <v>201</v>
      </c>
    </row>
    <row r="30276" ht="18.75" spans="1:4">
      <c r="A30276" s="2">
        <v>30278</v>
      </c>
      <c r="B30276" s="3">
        <v>9787518414628</v>
      </c>
      <c r="C30276" s="2" t="s">
        <v>27656</v>
      </c>
      <c r="D30276" s="2" t="s">
        <v>201</v>
      </c>
    </row>
    <row r="30277" ht="18.75" spans="1:4">
      <c r="A30277" s="2">
        <v>30279</v>
      </c>
      <c r="B30277" s="8">
        <v>9787518604524</v>
      </c>
      <c r="C30277" s="2" t="s">
        <v>27657</v>
      </c>
      <c r="D30277" s="2" t="s">
        <v>472</v>
      </c>
    </row>
    <row r="30278" ht="18.75" spans="1:4">
      <c r="A30278" s="2">
        <v>30280</v>
      </c>
      <c r="B30278" s="3">
        <v>9787519002787</v>
      </c>
      <c r="C30278" s="2" t="s">
        <v>27658</v>
      </c>
      <c r="D30278" s="2" t="s">
        <v>3951</v>
      </c>
    </row>
    <row r="30279" ht="18.75" spans="1:4">
      <c r="A30279" s="2">
        <v>30281</v>
      </c>
      <c r="B30279" s="3">
        <v>9787519013301</v>
      </c>
      <c r="C30279" s="2" t="s">
        <v>27659</v>
      </c>
      <c r="D30279" s="2" t="s">
        <v>1863</v>
      </c>
    </row>
    <row r="30280" ht="18.75" spans="1:4">
      <c r="A30280" s="2">
        <v>30282</v>
      </c>
      <c r="B30280" s="3">
        <v>9787519016661</v>
      </c>
      <c r="C30280" s="2" t="s">
        <v>27660</v>
      </c>
      <c r="D30280" s="2" t="s">
        <v>3951</v>
      </c>
    </row>
    <row r="30281" ht="18.75" spans="1:4">
      <c r="A30281" s="2">
        <v>30283</v>
      </c>
      <c r="B30281" s="5">
        <v>9787519104092</v>
      </c>
      <c r="C30281" s="2" t="s">
        <v>27661</v>
      </c>
      <c r="D30281" s="2" t="s">
        <v>1438</v>
      </c>
    </row>
    <row r="30282" ht="18.75" spans="1:4">
      <c r="A30282" s="2">
        <v>30284</v>
      </c>
      <c r="B30282" s="8">
        <v>9787519604493</v>
      </c>
      <c r="C30282" s="2" t="s">
        <v>27662</v>
      </c>
      <c r="D30282" s="2" t="s">
        <v>27663</v>
      </c>
    </row>
    <row r="30283" ht="18.75" spans="1:4">
      <c r="A30283" s="2">
        <v>30285</v>
      </c>
      <c r="B30283" s="3">
        <v>9787519818678</v>
      </c>
      <c r="C30283" s="2" t="s">
        <v>27664</v>
      </c>
      <c r="D30283" s="2" t="s">
        <v>2028</v>
      </c>
    </row>
    <row r="30284" ht="18.75" spans="1:4">
      <c r="A30284" s="2">
        <v>30286</v>
      </c>
      <c r="B30284" s="3">
        <v>9787520205894</v>
      </c>
      <c r="C30284" s="2" t="s">
        <v>27665</v>
      </c>
      <c r="D30284" s="2" t="s">
        <v>3730</v>
      </c>
    </row>
    <row r="30285" ht="18.75" spans="1:4">
      <c r="A30285" s="2">
        <v>30287</v>
      </c>
      <c r="B30285" s="3">
        <v>9787520205962</v>
      </c>
      <c r="C30285" s="2" t="s">
        <v>27666</v>
      </c>
      <c r="D30285" s="2" t="s">
        <v>3730</v>
      </c>
    </row>
    <row r="30286" ht="18.75" spans="1:4">
      <c r="A30286" s="2">
        <v>30288</v>
      </c>
      <c r="B30286" s="3">
        <v>9787520205986</v>
      </c>
      <c r="C30286" s="2" t="s">
        <v>27667</v>
      </c>
      <c r="D30286" s="2" t="s">
        <v>3730</v>
      </c>
    </row>
    <row r="30287" ht="18.75" spans="1:4">
      <c r="A30287" s="2">
        <v>30289</v>
      </c>
      <c r="B30287" s="3">
        <v>9787520700764</v>
      </c>
      <c r="C30287" s="2" t="s">
        <v>27668</v>
      </c>
      <c r="D30287" s="2" t="s">
        <v>272</v>
      </c>
    </row>
    <row r="30288" ht="18.75" spans="1:4">
      <c r="A30288" s="2">
        <v>30290</v>
      </c>
      <c r="B30288" s="8">
        <v>9787520702188</v>
      </c>
      <c r="C30288" s="2" t="s">
        <v>27669</v>
      </c>
      <c r="D30288" s="2" t="s">
        <v>6591</v>
      </c>
    </row>
    <row r="30289" ht="18.75" spans="1:4">
      <c r="A30289" s="2">
        <v>30291</v>
      </c>
      <c r="B30289" s="3">
        <v>9787520705417</v>
      </c>
      <c r="C30289" s="2" t="s">
        <v>27670</v>
      </c>
      <c r="D30289" s="2" t="s">
        <v>272</v>
      </c>
    </row>
    <row r="30290" ht="18.75" spans="1:4">
      <c r="A30290" s="2">
        <v>30292</v>
      </c>
      <c r="B30290" s="3">
        <v>9787520809283</v>
      </c>
      <c r="C30290" s="2" t="s">
        <v>27671</v>
      </c>
      <c r="D30290" s="2" t="s">
        <v>13794</v>
      </c>
    </row>
    <row r="30291" ht="18.75" spans="1:4">
      <c r="A30291" s="2">
        <v>30293</v>
      </c>
      <c r="B30291" s="3">
        <v>9787520900065</v>
      </c>
      <c r="C30291" s="2" t="s">
        <v>27672</v>
      </c>
      <c r="D30291" s="2" t="s">
        <v>9362</v>
      </c>
    </row>
    <row r="30292" ht="18.75" spans="1:4">
      <c r="A30292" s="2">
        <v>30294</v>
      </c>
      <c r="B30292" s="3">
        <v>9787521600216</v>
      </c>
      <c r="C30292" s="2" t="s">
        <v>27673</v>
      </c>
      <c r="D30292" s="2" t="s">
        <v>27674</v>
      </c>
    </row>
    <row r="30293" ht="18.75" spans="1:4">
      <c r="A30293" s="2">
        <v>30295</v>
      </c>
      <c r="B30293" s="3">
        <v>9787521604221</v>
      </c>
      <c r="C30293" s="2" t="s">
        <v>27675</v>
      </c>
      <c r="D30293" s="2" t="s">
        <v>4159</v>
      </c>
    </row>
    <row r="30294" ht="18.75" spans="1:4">
      <c r="A30294" s="2">
        <v>30296</v>
      </c>
      <c r="B30294" s="3">
        <v>9787521610550</v>
      </c>
      <c r="C30294" s="2" t="s">
        <v>27676</v>
      </c>
      <c r="D30294" s="2" t="s">
        <v>4159</v>
      </c>
    </row>
    <row r="30295" ht="18.75" spans="1:4">
      <c r="A30295" s="2">
        <v>30297</v>
      </c>
      <c r="B30295" s="3">
        <v>9787521610857</v>
      </c>
      <c r="C30295" s="2" t="s">
        <v>10718</v>
      </c>
      <c r="D30295" s="2" t="s">
        <v>4159</v>
      </c>
    </row>
    <row r="30296" ht="18.75" spans="1:4">
      <c r="A30296" s="2">
        <v>30298</v>
      </c>
      <c r="B30296" s="3">
        <v>9787521615418</v>
      </c>
      <c r="C30296" s="2" t="s">
        <v>27677</v>
      </c>
      <c r="D30296" s="2" t="s">
        <v>4159</v>
      </c>
    </row>
    <row r="30297" ht="18.75" spans="1:4">
      <c r="A30297" s="2">
        <v>30299</v>
      </c>
      <c r="B30297" s="3">
        <v>9787521904215</v>
      </c>
      <c r="C30297" s="2" t="s">
        <v>27678</v>
      </c>
      <c r="D30297" s="2" t="s">
        <v>238</v>
      </c>
    </row>
    <row r="30298" ht="18.75" spans="1:4">
      <c r="A30298" s="2">
        <v>30300</v>
      </c>
      <c r="B30298" s="3">
        <v>9787530220580</v>
      </c>
      <c r="C30298" s="2" t="s">
        <v>27679</v>
      </c>
      <c r="D30298" s="2" t="s">
        <v>8549</v>
      </c>
    </row>
    <row r="30299" ht="18.75" spans="1:4">
      <c r="A30299" s="2">
        <v>30301</v>
      </c>
      <c r="B30299" s="3">
        <v>9787530676752</v>
      </c>
      <c r="C30299" s="2" t="s">
        <v>27680</v>
      </c>
      <c r="D30299" s="2" t="s">
        <v>605</v>
      </c>
    </row>
    <row r="30300" ht="18.75" spans="1:4">
      <c r="A30300" s="2">
        <v>30302</v>
      </c>
      <c r="B30300" s="14">
        <v>9787530676752</v>
      </c>
      <c r="C30300" s="2" t="s">
        <v>27680</v>
      </c>
      <c r="D30300" s="2" t="s">
        <v>605</v>
      </c>
    </row>
    <row r="30301" ht="18.75" spans="1:4">
      <c r="A30301" s="2">
        <v>30303</v>
      </c>
      <c r="B30301" s="3">
        <v>9787530899045</v>
      </c>
      <c r="C30301" s="2" t="s">
        <v>27681</v>
      </c>
      <c r="D30301" s="2" t="s">
        <v>1161</v>
      </c>
    </row>
    <row r="30302" ht="18.75" spans="1:4">
      <c r="A30302" s="2">
        <v>30304</v>
      </c>
      <c r="B30302" s="3">
        <v>9787530953891</v>
      </c>
      <c r="C30302" s="2" t="s">
        <v>27682</v>
      </c>
      <c r="D30302" s="2" t="s">
        <v>4382</v>
      </c>
    </row>
    <row r="30303" ht="18.75" spans="1:4">
      <c r="A30303" s="2">
        <v>30305</v>
      </c>
      <c r="B30303" s="3">
        <v>9787530962831</v>
      </c>
      <c r="C30303" s="2" t="s">
        <v>27683</v>
      </c>
      <c r="D30303" s="2" t="s">
        <v>4382</v>
      </c>
    </row>
    <row r="30304" ht="18.75" spans="1:4">
      <c r="A30304" s="2">
        <v>30306</v>
      </c>
      <c r="B30304" s="3">
        <v>9787530962848</v>
      </c>
      <c r="C30304" s="2" t="s">
        <v>27684</v>
      </c>
      <c r="D30304" s="2" t="s">
        <v>4382</v>
      </c>
    </row>
    <row r="30305" ht="18.75" spans="1:4">
      <c r="A30305" s="2">
        <v>30307</v>
      </c>
      <c r="B30305" s="3">
        <v>9787531727866</v>
      </c>
      <c r="C30305" s="2" t="s">
        <v>27685</v>
      </c>
      <c r="D30305" s="2" t="s">
        <v>2764</v>
      </c>
    </row>
    <row r="30306" ht="18.75" spans="1:4">
      <c r="A30306" s="2">
        <v>30308</v>
      </c>
      <c r="B30306" s="3">
        <v>9787531735434</v>
      </c>
      <c r="C30306" s="2" t="s">
        <v>27686</v>
      </c>
      <c r="D30306" s="2" t="s">
        <v>2764</v>
      </c>
    </row>
    <row r="30307" ht="18.75" spans="1:4">
      <c r="A30307" s="2">
        <v>30309</v>
      </c>
      <c r="B30307" s="3">
        <v>9787531741848</v>
      </c>
      <c r="C30307" s="2" t="s">
        <v>27687</v>
      </c>
      <c r="D30307" s="2" t="s">
        <v>2764</v>
      </c>
    </row>
    <row r="30308" ht="18.75" spans="1:4">
      <c r="A30308" s="2">
        <v>30310</v>
      </c>
      <c r="B30308" s="3">
        <v>9787531742296</v>
      </c>
      <c r="C30308" s="2" t="s">
        <v>27688</v>
      </c>
      <c r="D30308" s="2" t="s">
        <v>2764</v>
      </c>
    </row>
    <row r="30309" ht="18.75" spans="1:4">
      <c r="A30309" s="2">
        <v>30311</v>
      </c>
      <c r="B30309" s="3">
        <v>9787531742364</v>
      </c>
      <c r="C30309" s="2" t="s">
        <v>27689</v>
      </c>
      <c r="D30309" s="2" t="s">
        <v>2764</v>
      </c>
    </row>
    <row r="30310" ht="18.75" spans="1:4">
      <c r="A30310" s="2">
        <v>30312</v>
      </c>
      <c r="B30310" s="3">
        <v>9787531820055</v>
      </c>
      <c r="C30310" s="2" t="s">
        <v>27690</v>
      </c>
      <c r="D30310" s="2" t="s">
        <v>631</v>
      </c>
    </row>
    <row r="30311" ht="18.75" spans="1:4">
      <c r="A30311" s="2">
        <v>30313</v>
      </c>
      <c r="B30311" s="3">
        <v>9787531834526</v>
      </c>
      <c r="C30311" s="2" t="s">
        <v>27691</v>
      </c>
      <c r="D30311" s="2" t="s">
        <v>27692</v>
      </c>
    </row>
    <row r="30312" ht="18.75" spans="1:4">
      <c r="A30312" s="2">
        <v>30314</v>
      </c>
      <c r="B30312" s="3">
        <v>9787531834533</v>
      </c>
      <c r="C30312" s="2" t="s">
        <v>27693</v>
      </c>
      <c r="D30312" s="2" t="s">
        <v>27692</v>
      </c>
    </row>
    <row r="30313" ht="18.75" spans="1:4">
      <c r="A30313" s="2">
        <v>30315</v>
      </c>
      <c r="B30313" s="3">
        <v>9787531834540</v>
      </c>
      <c r="C30313" s="2" t="s">
        <v>27694</v>
      </c>
      <c r="D30313" s="2" t="s">
        <v>27692</v>
      </c>
    </row>
    <row r="30314" ht="18.75" spans="1:4">
      <c r="A30314" s="2">
        <v>30316</v>
      </c>
      <c r="B30314" s="3">
        <v>9787531834571</v>
      </c>
      <c r="C30314" s="2" t="s">
        <v>27695</v>
      </c>
      <c r="D30314" s="2" t="s">
        <v>27692</v>
      </c>
    </row>
    <row r="30315" ht="18.75" spans="1:4">
      <c r="A30315" s="2">
        <v>30317</v>
      </c>
      <c r="B30315" s="3">
        <v>9787531835592</v>
      </c>
      <c r="C30315" s="2" t="s">
        <v>27696</v>
      </c>
      <c r="D30315" s="2" t="s">
        <v>27692</v>
      </c>
    </row>
    <row r="30316" ht="18.75" spans="1:4">
      <c r="A30316" s="2">
        <v>30318</v>
      </c>
      <c r="B30316" s="3">
        <v>9787531835615</v>
      </c>
      <c r="C30316" s="2" t="s">
        <v>27697</v>
      </c>
      <c r="D30316" s="2" t="s">
        <v>631</v>
      </c>
    </row>
    <row r="30317" ht="18.75" spans="1:4">
      <c r="A30317" s="2">
        <v>30319</v>
      </c>
      <c r="B30317" s="3">
        <v>9787531835622</v>
      </c>
      <c r="C30317" s="2" t="s">
        <v>27698</v>
      </c>
      <c r="D30317" s="2" t="s">
        <v>631</v>
      </c>
    </row>
    <row r="30318" ht="18.75" spans="1:4">
      <c r="A30318" s="2">
        <v>30320</v>
      </c>
      <c r="B30318" s="3">
        <v>9787531856511</v>
      </c>
      <c r="C30318" s="2" t="s">
        <v>27699</v>
      </c>
      <c r="D30318" s="2" t="s">
        <v>631</v>
      </c>
    </row>
    <row r="30319" ht="18.75" spans="1:4">
      <c r="A30319" s="2">
        <v>30321</v>
      </c>
      <c r="B30319" s="3">
        <v>9787532299447</v>
      </c>
      <c r="C30319" s="2" t="s">
        <v>27700</v>
      </c>
      <c r="D30319" s="2" t="s">
        <v>633</v>
      </c>
    </row>
    <row r="30320" ht="18.75" spans="1:4">
      <c r="A30320" s="2">
        <v>30322</v>
      </c>
      <c r="B30320" s="3">
        <v>9787532585236</v>
      </c>
      <c r="C30320" s="2" t="s">
        <v>27701</v>
      </c>
      <c r="D30320" s="2" t="s">
        <v>10741</v>
      </c>
    </row>
    <row r="30321" ht="18.75" spans="1:4">
      <c r="A30321" s="2">
        <v>30323</v>
      </c>
      <c r="B30321" s="3">
        <v>9787533032869</v>
      </c>
      <c r="C30321" s="2" t="s">
        <v>27702</v>
      </c>
      <c r="D30321" s="2" t="s">
        <v>4483</v>
      </c>
    </row>
    <row r="30322" ht="18.75" spans="1:4">
      <c r="A30322" s="2">
        <v>30324</v>
      </c>
      <c r="B30322" s="3">
        <v>9787533032890</v>
      </c>
      <c r="C30322" s="2" t="s">
        <v>27703</v>
      </c>
      <c r="D30322" s="2" t="s">
        <v>4483</v>
      </c>
    </row>
    <row r="30323" ht="18.75" spans="1:4">
      <c r="A30323" s="2">
        <v>30325</v>
      </c>
      <c r="B30323" s="3">
        <v>9787533033088</v>
      </c>
      <c r="C30323" s="2" t="s">
        <v>27704</v>
      </c>
      <c r="D30323" s="2" t="s">
        <v>4483</v>
      </c>
    </row>
    <row r="30324" ht="18.75" spans="1:4">
      <c r="A30324" s="2">
        <v>30326</v>
      </c>
      <c r="B30324" s="3">
        <v>9787533033231</v>
      </c>
      <c r="C30324" s="2" t="s">
        <v>27705</v>
      </c>
      <c r="D30324" s="2" t="s">
        <v>4483</v>
      </c>
    </row>
    <row r="30325" ht="18.75" spans="1:4">
      <c r="A30325" s="2">
        <v>30327</v>
      </c>
      <c r="B30325" s="3">
        <v>9787533033248</v>
      </c>
      <c r="C30325" s="2" t="s">
        <v>27706</v>
      </c>
      <c r="D30325" s="2" t="s">
        <v>4483</v>
      </c>
    </row>
    <row r="30326" ht="18.75" spans="1:4">
      <c r="A30326" s="2">
        <v>30328</v>
      </c>
      <c r="B30326" s="3">
        <v>9787533033309</v>
      </c>
      <c r="C30326" s="2" t="s">
        <v>27707</v>
      </c>
      <c r="D30326" s="2" t="s">
        <v>4483</v>
      </c>
    </row>
    <row r="30327" ht="18.75" spans="1:4">
      <c r="A30327" s="2">
        <v>30329</v>
      </c>
      <c r="B30327" s="3">
        <v>9787533034177</v>
      </c>
      <c r="C30327" s="2" t="s">
        <v>27708</v>
      </c>
      <c r="D30327" s="2" t="s">
        <v>1564</v>
      </c>
    </row>
    <row r="30328" ht="18.75" spans="1:4">
      <c r="A30328" s="2">
        <v>30330</v>
      </c>
      <c r="B30328" s="3">
        <v>9787533035563</v>
      </c>
      <c r="C30328" s="2" t="s">
        <v>27709</v>
      </c>
      <c r="D30328" s="2" t="s">
        <v>1564</v>
      </c>
    </row>
    <row r="30329" ht="18.75" spans="1:4">
      <c r="A30329" s="2">
        <v>30331</v>
      </c>
      <c r="B30329" s="3">
        <v>9787533036584</v>
      </c>
      <c r="C30329" s="2" t="s">
        <v>27710</v>
      </c>
      <c r="D30329" s="2" t="s">
        <v>1564</v>
      </c>
    </row>
    <row r="30330" ht="18.75" spans="1:4">
      <c r="A30330" s="2">
        <v>30332</v>
      </c>
      <c r="B30330" s="3">
        <v>9787533036621</v>
      </c>
      <c r="C30330" s="2" t="s">
        <v>27711</v>
      </c>
      <c r="D30330" s="2" t="s">
        <v>1564</v>
      </c>
    </row>
    <row r="30331" ht="18.75" spans="1:4">
      <c r="A30331" s="2">
        <v>30333</v>
      </c>
      <c r="B30331" s="3">
        <v>9787533183486</v>
      </c>
      <c r="C30331" s="2" t="s">
        <v>27712</v>
      </c>
      <c r="D30331" s="2" t="s">
        <v>667</v>
      </c>
    </row>
    <row r="30332" ht="18.75" spans="1:4">
      <c r="A30332" s="2">
        <v>30334</v>
      </c>
      <c r="B30332" s="3">
        <v>9787533183523</v>
      </c>
      <c r="C30332" s="2" t="s">
        <v>27713</v>
      </c>
      <c r="D30332" s="2" t="s">
        <v>667</v>
      </c>
    </row>
    <row r="30333" ht="18.75" spans="1:4">
      <c r="A30333" s="2">
        <v>30335</v>
      </c>
      <c r="B30333" s="3">
        <v>9787533183639</v>
      </c>
      <c r="C30333" s="2" t="s">
        <v>27714</v>
      </c>
      <c r="D30333" s="2" t="s">
        <v>667</v>
      </c>
    </row>
    <row r="30334" ht="18.75" spans="1:4">
      <c r="A30334" s="2">
        <v>30336</v>
      </c>
      <c r="B30334" s="3">
        <v>9787533183684</v>
      </c>
      <c r="C30334" s="2" t="s">
        <v>27715</v>
      </c>
      <c r="D30334" s="2" t="s">
        <v>667</v>
      </c>
    </row>
    <row r="30335" ht="18.75" spans="1:4">
      <c r="A30335" s="2">
        <v>30337</v>
      </c>
      <c r="B30335" s="3">
        <v>9787533183691</v>
      </c>
      <c r="C30335" s="2" t="s">
        <v>27716</v>
      </c>
      <c r="D30335" s="2" t="s">
        <v>667</v>
      </c>
    </row>
    <row r="30336" ht="18.75" spans="1:4">
      <c r="A30336" s="2">
        <v>30338</v>
      </c>
      <c r="B30336" s="3">
        <v>9787533183707</v>
      </c>
      <c r="C30336" s="2" t="s">
        <v>27717</v>
      </c>
      <c r="D30336" s="2" t="s">
        <v>667</v>
      </c>
    </row>
    <row r="30337" ht="18.75" spans="1:4">
      <c r="A30337" s="2">
        <v>30339</v>
      </c>
      <c r="B30337" s="8">
        <v>9787533949013</v>
      </c>
      <c r="C30337" s="2" t="s">
        <v>27718</v>
      </c>
      <c r="D30337" s="2" t="s">
        <v>6813</v>
      </c>
    </row>
    <row r="30338" ht="18.75" spans="1:4">
      <c r="A30338" s="2">
        <v>30340</v>
      </c>
      <c r="B30338" s="3">
        <v>9787534063275</v>
      </c>
      <c r="C30338" s="2" t="s">
        <v>27719</v>
      </c>
      <c r="D30338" s="2" t="s">
        <v>5598</v>
      </c>
    </row>
    <row r="30339" ht="18.75" spans="1:4">
      <c r="A30339" s="2">
        <v>30341</v>
      </c>
      <c r="B30339" s="3">
        <v>9787534064135</v>
      </c>
      <c r="C30339" s="2" t="s">
        <v>27720</v>
      </c>
      <c r="D30339" s="2" t="s">
        <v>5598</v>
      </c>
    </row>
    <row r="30340" ht="18.75" spans="1:4">
      <c r="A30340" s="2">
        <v>30342</v>
      </c>
      <c r="B30340" s="3">
        <v>9787534067495</v>
      </c>
      <c r="C30340" s="2" t="s">
        <v>27721</v>
      </c>
      <c r="D30340" s="2" t="s">
        <v>5598</v>
      </c>
    </row>
    <row r="30341" ht="18.75" spans="1:4">
      <c r="A30341" s="2">
        <v>30343</v>
      </c>
      <c r="B30341" s="3">
        <v>9787534068775</v>
      </c>
      <c r="C30341" s="2" t="s">
        <v>27722</v>
      </c>
      <c r="D30341" s="2" t="s">
        <v>3164</v>
      </c>
    </row>
    <row r="30342" ht="18.75" spans="1:4">
      <c r="A30342" s="2">
        <v>30344</v>
      </c>
      <c r="B30342" s="8">
        <v>9787534176142</v>
      </c>
      <c r="C30342" s="2" t="s">
        <v>27723</v>
      </c>
      <c r="D30342" s="2" t="s">
        <v>715</v>
      </c>
    </row>
    <row r="30343" ht="18.75" spans="1:4">
      <c r="A30343" s="2">
        <v>30345</v>
      </c>
      <c r="B30343" s="3">
        <v>9787534834660</v>
      </c>
      <c r="C30343" s="2" t="s">
        <v>27724</v>
      </c>
      <c r="D30343" s="2" t="s">
        <v>1567</v>
      </c>
    </row>
    <row r="30344" ht="18.75" spans="1:4">
      <c r="A30344" s="2">
        <v>30346</v>
      </c>
      <c r="B30344" s="3">
        <v>9787534960666</v>
      </c>
      <c r="C30344" s="2" t="s">
        <v>27725</v>
      </c>
      <c r="D30344" s="2" t="s">
        <v>2145</v>
      </c>
    </row>
    <row r="30345" ht="18.75" spans="1:4">
      <c r="A30345" s="2">
        <v>30347</v>
      </c>
      <c r="B30345" s="3">
        <v>9787535250995</v>
      </c>
      <c r="C30345" s="2" t="s">
        <v>27726</v>
      </c>
      <c r="D30345" s="2" t="s">
        <v>749</v>
      </c>
    </row>
    <row r="30346" ht="18.75" spans="1:4">
      <c r="A30346" s="2">
        <v>30348</v>
      </c>
      <c r="B30346" s="3">
        <v>9787535254061</v>
      </c>
      <c r="C30346" s="2" t="s">
        <v>27727</v>
      </c>
      <c r="D30346" s="2" t="s">
        <v>749</v>
      </c>
    </row>
    <row r="30347" ht="18.75" spans="1:4">
      <c r="A30347" s="2">
        <v>30349</v>
      </c>
      <c r="B30347" s="3">
        <v>9787535257420</v>
      </c>
      <c r="C30347" s="2" t="s">
        <v>27728</v>
      </c>
      <c r="D30347" s="2" t="s">
        <v>749</v>
      </c>
    </row>
    <row r="30348" ht="18.75" spans="1:4">
      <c r="A30348" s="2">
        <v>30350</v>
      </c>
      <c r="B30348" s="3">
        <v>9787535274939</v>
      </c>
      <c r="C30348" s="2" t="s">
        <v>27729</v>
      </c>
      <c r="D30348" s="2" t="s">
        <v>749</v>
      </c>
    </row>
    <row r="30349" ht="18.75" spans="1:4">
      <c r="A30349" s="2">
        <v>30351</v>
      </c>
      <c r="B30349" s="3">
        <v>9787535435378</v>
      </c>
      <c r="C30349" s="2" t="s">
        <v>27730</v>
      </c>
      <c r="D30349" s="2" t="s">
        <v>758</v>
      </c>
    </row>
    <row r="30350" ht="18.75" spans="1:4">
      <c r="A30350" s="2">
        <v>30352</v>
      </c>
      <c r="B30350" s="3">
        <v>9787535444585</v>
      </c>
      <c r="C30350" s="2" t="s">
        <v>27731</v>
      </c>
      <c r="D30350" s="2" t="s">
        <v>758</v>
      </c>
    </row>
    <row r="30351" ht="18.75" spans="1:4">
      <c r="A30351" s="2">
        <v>30353</v>
      </c>
      <c r="B30351" s="3">
        <v>9787535461698</v>
      </c>
      <c r="C30351" s="2" t="s">
        <v>27732</v>
      </c>
      <c r="D30351" s="2" t="s">
        <v>756</v>
      </c>
    </row>
    <row r="30352" ht="18.75" spans="1:4">
      <c r="A30352" s="2">
        <v>30354</v>
      </c>
      <c r="B30352" s="3">
        <v>9787535464750</v>
      </c>
      <c r="C30352" s="2" t="s">
        <v>27733</v>
      </c>
      <c r="D30352" s="2" t="s">
        <v>756</v>
      </c>
    </row>
    <row r="30353" ht="18.75" spans="1:4">
      <c r="A30353" s="2">
        <v>30355</v>
      </c>
      <c r="B30353" s="3">
        <v>9787535469663</v>
      </c>
      <c r="C30353" s="2" t="s">
        <v>27734</v>
      </c>
      <c r="D30353" s="2" t="s">
        <v>756</v>
      </c>
    </row>
    <row r="30354" ht="18.75" spans="1:4">
      <c r="A30354" s="2">
        <v>30356</v>
      </c>
      <c r="B30354" s="8">
        <v>9787535473424</v>
      </c>
      <c r="C30354" s="2" t="s">
        <v>27735</v>
      </c>
      <c r="D30354" s="2" t="s">
        <v>758</v>
      </c>
    </row>
    <row r="30355" ht="18.75" spans="1:4">
      <c r="A30355" s="2">
        <v>30357</v>
      </c>
      <c r="B30355" s="8">
        <v>9787535473530</v>
      </c>
      <c r="C30355" s="2" t="s">
        <v>27736</v>
      </c>
      <c r="D30355" s="2" t="s">
        <v>758</v>
      </c>
    </row>
    <row r="30356" ht="18.75" spans="1:4">
      <c r="A30356" s="2">
        <v>30358</v>
      </c>
      <c r="B30356" s="8">
        <v>9787535474001</v>
      </c>
      <c r="C30356" s="2" t="s">
        <v>27737</v>
      </c>
      <c r="D30356" s="2" t="s">
        <v>758</v>
      </c>
    </row>
    <row r="30357" ht="18.75" spans="1:4">
      <c r="A30357" s="2">
        <v>30359</v>
      </c>
      <c r="B30357" s="8">
        <v>9787535474025</v>
      </c>
      <c r="C30357" s="2" t="s">
        <v>27738</v>
      </c>
      <c r="D30357" s="2" t="s">
        <v>758</v>
      </c>
    </row>
    <row r="30358" ht="18.75" spans="1:4">
      <c r="A30358" s="2">
        <v>30360</v>
      </c>
      <c r="B30358" s="3">
        <v>9787535475039</v>
      </c>
      <c r="C30358" s="2" t="s">
        <v>27739</v>
      </c>
      <c r="D30358" s="2" t="s">
        <v>758</v>
      </c>
    </row>
    <row r="30359" ht="18.75" spans="1:4">
      <c r="A30359" s="2">
        <v>30361</v>
      </c>
      <c r="B30359" s="8">
        <v>9787535483713</v>
      </c>
      <c r="C30359" s="2" t="s">
        <v>27740</v>
      </c>
      <c r="D30359" s="2" t="s">
        <v>758</v>
      </c>
    </row>
    <row r="30360" ht="18.75" spans="1:4">
      <c r="A30360" s="2">
        <v>30362</v>
      </c>
      <c r="B30360" s="8">
        <v>9787535496379</v>
      </c>
      <c r="C30360" s="2" t="s">
        <v>27741</v>
      </c>
      <c r="D30360" s="2" t="s">
        <v>758</v>
      </c>
    </row>
    <row r="30361" ht="18.75" spans="1:4">
      <c r="A30361" s="2">
        <v>30363</v>
      </c>
      <c r="B30361" s="3">
        <v>9787535496973</v>
      </c>
      <c r="C30361" s="2" t="s">
        <v>27742</v>
      </c>
      <c r="D30361" s="2" t="s">
        <v>758</v>
      </c>
    </row>
    <row r="30362" ht="18.75" spans="1:4">
      <c r="A30362" s="2">
        <v>30364</v>
      </c>
      <c r="B30362" s="3">
        <v>9787535778604</v>
      </c>
      <c r="C30362" s="2" t="s">
        <v>11850</v>
      </c>
      <c r="D30362" s="2" t="s">
        <v>771</v>
      </c>
    </row>
    <row r="30363" ht="18.75" spans="1:4">
      <c r="A30363" s="2">
        <v>30365</v>
      </c>
      <c r="B30363" s="3">
        <v>9787535778659</v>
      </c>
      <c r="C30363" s="2" t="s">
        <v>27743</v>
      </c>
      <c r="D30363" s="2" t="s">
        <v>2178</v>
      </c>
    </row>
    <row r="30364" ht="18.75" spans="1:4">
      <c r="A30364" s="2">
        <v>30366</v>
      </c>
      <c r="B30364" s="3">
        <v>9787536080195</v>
      </c>
      <c r="C30364" s="2" t="s">
        <v>27744</v>
      </c>
      <c r="D30364" s="2" t="s">
        <v>27745</v>
      </c>
    </row>
    <row r="30365" ht="18.75" spans="1:4">
      <c r="A30365" s="2">
        <v>30367</v>
      </c>
      <c r="B30365" s="3">
        <v>9787536144569</v>
      </c>
      <c r="C30365" s="2" t="s">
        <v>27746</v>
      </c>
      <c r="D30365" s="2" t="s">
        <v>786</v>
      </c>
    </row>
    <row r="30366" ht="18.75" spans="1:4">
      <c r="A30366" s="2">
        <v>30368</v>
      </c>
      <c r="B30366" s="3">
        <v>9787536487499</v>
      </c>
      <c r="C30366" s="2" t="s">
        <v>27747</v>
      </c>
      <c r="D30366" s="2" t="s">
        <v>788</v>
      </c>
    </row>
    <row r="30367" ht="18.75" spans="1:4">
      <c r="A30367" s="2">
        <v>30369</v>
      </c>
      <c r="B30367" s="3">
        <v>9787536487512</v>
      </c>
      <c r="C30367" s="2" t="s">
        <v>27748</v>
      </c>
      <c r="D30367" s="2" t="s">
        <v>788</v>
      </c>
    </row>
    <row r="30368" ht="18.75" spans="1:4">
      <c r="A30368" s="2">
        <v>30370</v>
      </c>
      <c r="B30368" s="3">
        <v>9787537835800</v>
      </c>
      <c r="C30368" s="2" t="s">
        <v>27749</v>
      </c>
      <c r="D30368" s="2" t="s">
        <v>830</v>
      </c>
    </row>
    <row r="30369" ht="18.75" spans="1:4">
      <c r="A30369" s="2">
        <v>30371</v>
      </c>
      <c r="B30369" s="3">
        <v>9787538171174</v>
      </c>
      <c r="C30369" s="2" t="s">
        <v>27750</v>
      </c>
      <c r="D30369" s="2" t="s">
        <v>6915</v>
      </c>
    </row>
    <row r="30370" ht="18.75" spans="1:4">
      <c r="A30370" s="2">
        <v>30372</v>
      </c>
      <c r="B30370" s="3">
        <v>9787538175189</v>
      </c>
      <c r="C30370" s="2" t="s">
        <v>27751</v>
      </c>
      <c r="D30370" s="2" t="s">
        <v>6915</v>
      </c>
    </row>
    <row r="30371" ht="18.75" spans="1:4">
      <c r="A30371" s="2">
        <v>30373</v>
      </c>
      <c r="B30371" s="3">
        <v>9787538175332</v>
      </c>
      <c r="C30371" s="2" t="s">
        <v>27752</v>
      </c>
      <c r="D30371" s="2" t="s">
        <v>6915</v>
      </c>
    </row>
    <row r="30372" ht="18.75" spans="1:4">
      <c r="A30372" s="2">
        <v>30374</v>
      </c>
      <c r="B30372" s="3">
        <v>9787538179927</v>
      </c>
      <c r="C30372" s="2" t="s">
        <v>27753</v>
      </c>
      <c r="D30372" s="2" t="s">
        <v>6915</v>
      </c>
    </row>
    <row r="30373" ht="18.75" spans="1:4">
      <c r="A30373" s="2">
        <v>30375</v>
      </c>
      <c r="B30373" s="3">
        <v>9787538452433</v>
      </c>
      <c r="C30373" s="2" t="s">
        <v>7898</v>
      </c>
      <c r="D30373" s="2" t="s">
        <v>10812</v>
      </c>
    </row>
    <row r="30374" ht="18.75" spans="1:4">
      <c r="A30374" s="2">
        <v>30376</v>
      </c>
      <c r="B30374" s="3">
        <v>9787538458411</v>
      </c>
      <c r="C30374" s="2" t="s">
        <v>27754</v>
      </c>
      <c r="D30374" s="2" t="s">
        <v>2897</v>
      </c>
    </row>
    <row r="30375" ht="18.75" spans="1:4">
      <c r="A30375" s="2">
        <v>30377</v>
      </c>
      <c r="B30375" s="6">
        <v>9787538458411</v>
      </c>
      <c r="C30375" s="2" t="s">
        <v>27754</v>
      </c>
      <c r="D30375" s="2" t="s">
        <v>2897</v>
      </c>
    </row>
    <row r="30376" ht="18.75" spans="1:4">
      <c r="A30376" s="2">
        <v>30378</v>
      </c>
      <c r="B30376" s="3">
        <v>9787538458466</v>
      </c>
      <c r="C30376" s="2" t="s">
        <v>27755</v>
      </c>
      <c r="D30376" s="2" t="s">
        <v>2897</v>
      </c>
    </row>
    <row r="30377" ht="18.75" spans="1:4">
      <c r="A30377" s="2">
        <v>30379</v>
      </c>
      <c r="B30377" s="6">
        <v>9787538458466</v>
      </c>
      <c r="C30377" s="2" t="s">
        <v>27755</v>
      </c>
      <c r="D30377" s="2" t="s">
        <v>2897</v>
      </c>
    </row>
    <row r="30378" ht="18.75" spans="1:4">
      <c r="A30378" s="2">
        <v>30380</v>
      </c>
      <c r="B30378" s="3">
        <v>9787538731811</v>
      </c>
      <c r="C30378" s="2" t="s">
        <v>27756</v>
      </c>
      <c r="D30378" s="2" t="s">
        <v>848</v>
      </c>
    </row>
    <row r="30379" ht="18.75" spans="1:4">
      <c r="A30379" s="2">
        <v>30381</v>
      </c>
      <c r="B30379" s="3">
        <v>9787538735147</v>
      </c>
      <c r="C30379" s="2" t="s">
        <v>27757</v>
      </c>
      <c r="D30379" s="2" t="s">
        <v>848</v>
      </c>
    </row>
    <row r="30380" ht="18.75" spans="1:4">
      <c r="A30380" s="2">
        <v>30382</v>
      </c>
      <c r="B30380" s="8">
        <v>9787538752076</v>
      </c>
      <c r="C30380" s="2" t="s">
        <v>27758</v>
      </c>
      <c r="D30380" s="2" t="s">
        <v>848</v>
      </c>
    </row>
    <row r="30381" ht="18.75" spans="1:4">
      <c r="A30381" s="2">
        <v>30383</v>
      </c>
      <c r="B30381" s="3">
        <v>9787538755053</v>
      </c>
      <c r="C30381" s="2" t="s">
        <v>27759</v>
      </c>
      <c r="D30381" s="2" t="s">
        <v>17825</v>
      </c>
    </row>
    <row r="30382" ht="18.75" spans="1:4">
      <c r="A30382" s="2">
        <v>30384</v>
      </c>
      <c r="B30382" s="3">
        <v>9787538864007</v>
      </c>
      <c r="C30382" s="2" t="s">
        <v>27760</v>
      </c>
      <c r="D30382" s="2" t="s">
        <v>16903</v>
      </c>
    </row>
    <row r="30383" ht="18.75" spans="1:4">
      <c r="A30383" s="2">
        <v>30385</v>
      </c>
      <c r="B30383" s="3">
        <v>9787539073347</v>
      </c>
      <c r="C30383" s="2" t="s">
        <v>27761</v>
      </c>
      <c r="D30383" s="2" t="s">
        <v>27762</v>
      </c>
    </row>
    <row r="30384" ht="18.75" spans="1:4">
      <c r="A30384" s="2">
        <v>30386</v>
      </c>
      <c r="B30384" s="8">
        <v>9787539188751</v>
      </c>
      <c r="C30384" s="2" t="s">
        <v>27763</v>
      </c>
      <c r="D30384" s="2" t="s">
        <v>854</v>
      </c>
    </row>
    <row r="30385" ht="18.75" spans="1:4">
      <c r="A30385" s="2">
        <v>30387</v>
      </c>
      <c r="B30385" s="8">
        <v>9787539188799</v>
      </c>
      <c r="C30385" s="2" t="s">
        <v>27764</v>
      </c>
      <c r="D30385" s="2" t="s">
        <v>854</v>
      </c>
    </row>
    <row r="30386" ht="18.75" spans="1:4">
      <c r="A30386" s="2">
        <v>30388</v>
      </c>
      <c r="B30386" s="3">
        <v>9787539241494</v>
      </c>
      <c r="C30386" s="2" t="s">
        <v>27765</v>
      </c>
      <c r="D30386" s="2" t="s">
        <v>861</v>
      </c>
    </row>
    <row r="30387" ht="18.75" spans="1:4">
      <c r="A30387" s="2">
        <v>30389</v>
      </c>
      <c r="B30387" s="3">
        <v>9787539420196</v>
      </c>
      <c r="C30387" s="2" t="s">
        <v>27766</v>
      </c>
      <c r="D30387" s="2" t="s">
        <v>869</v>
      </c>
    </row>
    <row r="30388" ht="18.75" spans="1:4">
      <c r="A30388" s="2">
        <v>30390</v>
      </c>
      <c r="B30388" s="3">
        <v>9787539813752</v>
      </c>
      <c r="C30388" s="2" t="s">
        <v>9244</v>
      </c>
      <c r="D30388" s="2" t="s">
        <v>6976</v>
      </c>
    </row>
    <row r="30389" ht="18.75" spans="1:4">
      <c r="A30389" s="2">
        <v>30391</v>
      </c>
      <c r="B30389" s="3">
        <v>9787539819174</v>
      </c>
      <c r="C30389" s="2" t="s">
        <v>27767</v>
      </c>
      <c r="D30389" s="2" t="s">
        <v>6976</v>
      </c>
    </row>
    <row r="30390" ht="18.75" spans="1:4">
      <c r="A30390" s="2">
        <v>30392</v>
      </c>
      <c r="B30390" s="3">
        <v>9787539941530</v>
      </c>
      <c r="C30390" s="2" t="s">
        <v>27768</v>
      </c>
      <c r="D30390" s="2" t="s">
        <v>884</v>
      </c>
    </row>
    <row r="30391" ht="18.75" spans="1:4">
      <c r="A30391" s="2">
        <v>30393</v>
      </c>
      <c r="B30391" s="3">
        <v>9787539942339</v>
      </c>
      <c r="C30391" s="2" t="s">
        <v>27769</v>
      </c>
      <c r="D30391" s="2" t="s">
        <v>884</v>
      </c>
    </row>
    <row r="30392" ht="18.75" spans="1:4">
      <c r="A30392" s="2">
        <v>30394</v>
      </c>
      <c r="B30392" s="5">
        <v>9787539945019</v>
      </c>
      <c r="C30392" s="2" t="s">
        <v>27770</v>
      </c>
      <c r="D30392" s="2" t="s">
        <v>884</v>
      </c>
    </row>
    <row r="30393" ht="18.75" spans="1:4">
      <c r="A30393" s="2">
        <v>30395</v>
      </c>
      <c r="B30393" s="3">
        <v>9787539952741</v>
      </c>
      <c r="C30393" s="2" t="s">
        <v>27771</v>
      </c>
      <c r="D30393" s="2" t="s">
        <v>884</v>
      </c>
    </row>
    <row r="30394" ht="18.75" spans="1:4">
      <c r="A30394" s="2">
        <v>30396</v>
      </c>
      <c r="B30394" s="3">
        <v>9787539957449</v>
      </c>
      <c r="C30394" s="2" t="s">
        <v>27772</v>
      </c>
      <c r="D30394" s="2" t="s">
        <v>2249</v>
      </c>
    </row>
    <row r="30395" ht="18.75" spans="1:4">
      <c r="A30395" s="2">
        <v>30397</v>
      </c>
      <c r="B30395" s="3">
        <v>9787539961835</v>
      </c>
      <c r="C30395" s="2" t="s">
        <v>27773</v>
      </c>
      <c r="D30395" s="2" t="s">
        <v>884</v>
      </c>
    </row>
    <row r="30396" ht="18.75" spans="1:4">
      <c r="A30396" s="2">
        <v>30398</v>
      </c>
      <c r="B30396" s="3">
        <v>9787539972213</v>
      </c>
      <c r="C30396" s="2" t="s">
        <v>27774</v>
      </c>
      <c r="D30396" s="2" t="s">
        <v>2249</v>
      </c>
    </row>
    <row r="30397" ht="18.75" spans="1:4">
      <c r="A30397" s="2">
        <v>30399</v>
      </c>
      <c r="B30397" s="3">
        <v>9787539975337</v>
      </c>
      <c r="C30397" s="2" t="s">
        <v>27775</v>
      </c>
      <c r="D30397" s="2" t="s">
        <v>891</v>
      </c>
    </row>
    <row r="30398" ht="18.75" spans="1:4">
      <c r="A30398" s="2">
        <v>30400</v>
      </c>
      <c r="B30398" s="3">
        <v>9787539982564</v>
      </c>
      <c r="C30398" s="2" t="s">
        <v>27776</v>
      </c>
      <c r="D30398" s="2" t="s">
        <v>884</v>
      </c>
    </row>
    <row r="30399" ht="18.75" spans="1:4">
      <c r="A30399" s="2">
        <v>30401</v>
      </c>
      <c r="B30399" s="8">
        <v>9787539982564</v>
      </c>
      <c r="C30399" s="2" t="s">
        <v>27776</v>
      </c>
      <c r="D30399" s="2" t="s">
        <v>884</v>
      </c>
    </row>
    <row r="30400" ht="18.75" spans="1:4">
      <c r="A30400" s="2">
        <v>30402</v>
      </c>
      <c r="B30400" s="8">
        <v>9787539986722</v>
      </c>
      <c r="C30400" s="2" t="s">
        <v>27777</v>
      </c>
      <c r="D30400" s="2" t="s">
        <v>891</v>
      </c>
    </row>
    <row r="30401" ht="18.75" spans="1:4">
      <c r="A30401" s="2">
        <v>30403</v>
      </c>
      <c r="B30401" s="8">
        <v>9787539995632</v>
      </c>
      <c r="C30401" s="2" t="s">
        <v>27778</v>
      </c>
      <c r="D30401" s="2" t="s">
        <v>891</v>
      </c>
    </row>
    <row r="30402" ht="18.75" spans="1:4">
      <c r="A30402" s="2">
        <v>30404</v>
      </c>
      <c r="B30402" s="8">
        <v>9787539997018</v>
      </c>
      <c r="C30402" s="2" t="s">
        <v>27779</v>
      </c>
      <c r="D30402" s="2" t="s">
        <v>891</v>
      </c>
    </row>
    <row r="30403" ht="18.75" spans="1:4">
      <c r="A30403" s="2">
        <v>30405</v>
      </c>
      <c r="B30403" s="8">
        <v>9787539998114</v>
      </c>
      <c r="C30403" s="2" t="s">
        <v>27780</v>
      </c>
      <c r="D30403" s="2" t="s">
        <v>891</v>
      </c>
    </row>
    <row r="30404" ht="18.75" spans="1:4">
      <c r="A30404" s="2">
        <v>30406</v>
      </c>
      <c r="B30404" s="3">
        <v>9787540237608</v>
      </c>
      <c r="C30404" s="2" t="s">
        <v>27781</v>
      </c>
      <c r="D30404" s="2" t="s">
        <v>899</v>
      </c>
    </row>
    <row r="30405" ht="18.75" spans="1:4">
      <c r="A30405" s="2">
        <v>30407</v>
      </c>
      <c r="B30405" s="8">
        <v>9787540242985</v>
      </c>
      <c r="C30405" s="2" t="s">
        <v>27782</v>
      </c>
      <c r="D30405" s="2" t="s">
        <v>899</v>
      </c>
    </row>
    <row r="30406" ht="18.75" spans="1:4">
      <c r="A30406" s="2">
        <v>30408</v>
      </c>
      <c r="B30406" s="3">
        <v>9787540450618</v>
      </c>
      <c r="C30406" s="2" t="s">
        <v>27783</v>
      </c>
      <c r="D30406" s="2" t="s">
        <v>917</v>
      </c>
    </row>
    <row r="30407" ht="18.75" spans="1:4">
      <c r="A30407" s="2">
        <v>30409</v>
      </c>
      <c r="B30407" s="3">
        <v>9787540452308</v>
      </c>
      <c r="C30407" s="2" t="s">
        <v>27784</v>
      </c>
      <c r="D30407" s="2" t="s">
        <v>917</v>
      </c>
    </row>
    <row r="30408" ht="18.75" spans="1:4">
      <c r="A30408" s="2">
        <v>30410</v>
      </c>
      <c r="B30408" s="3">
        <v>9787540454180</v>
      </c>
      <c r="C30408" s="2" t="s">
        <v>27785</v>
      </c>
      <c r="D30408" s="2" t="s">
        <v>917</v>
      </c>
    </row>
    <row r="30409" ht="18.75" spans="1:4">
      <c r="A30409" s="2">
        <v>30411</v>
      </c>
      <c r="B30409" s="3">
        <v>9787540454579</v>
      </c>
      <c r="C30409" s="2" t="s">
        <v>27786</v>
      </c>
      <c r="D30409" s="2" t="s">
        <v>917</v>
      </c>
    </row>
    <row r="30410" ht="18.75" spans="1:4">
      <c r="A30410" s="2">
        <v>30412</v>
      </c>
      <c r="B30410" s="3">
        <v>9787540454937</v>
      </c>
      <c r="C30410" s="2" t="s">
        <v>27787</v>
      </c>
      <c r="D30410" s="2" t="s">
        <v>917</v>
      </c>
    </row>
    <row r="30411" ht="18.75" spans="1:4">
      <c r="A30411" s="2">
        <v>30413</v>
      </c>
      <c r="B30411" s="3">
        <v>9787540455934</v>
      </c>
      <c r="C30411" s="2" t="s">
        <v>27788</v>
      </c>
      <c r="D30411" s="2" t="s">
        <v>917</v>
      </c>
    </row>
    <row r="30412" ht="18.75" spans="1:4">
      <c r="A30412" s="2">
        <v>30414</v>
      </c>
      <c r="B30412" s="3">
        <v>9787540455941</v>
      </c>
      <c r="C30412" s="2" t="s">
        <v>27789</v>
      </c>
      <c r="D30412" s="2" t="s">
        <v>917</v>
      </c>
    </row>
    <row r="30413" ht="18.75" spans="1:4">
      <c r="A30413" s="2">
        <v>30415</v>
      </c>
      <c r="B30413" s="3">
        <v>9787540456689</v>
      </c>
      <c r="C30413" s="2" t="s">
        <v>27790</v>
      </c>
      <c r="D30413" s="2" t="s">
        <v>917</v>
      </c>
    </row>
    <row r="30414" ht="18.75" spans="1:4">
      <c r="A30414" s="2">
        <v>30416</v>
      </c>
      <c r="B30414" s="3">
        <v>9787540457839</v>
      </c>
      <c r="C30414" s="2" t="s">
        <v>27791</v>
      </c>
      <c r="D30414" s="2" t="s">
        <v>917</v>
      </c>
    </row>
    <row r="30415" ht="18.75" spans="1:4">
      <c r="A30415" s="2">
        <v>30417</v>
      </c>
      <c r="B30415" s="3">
        <v>9787540462130</v>
      </c>
      <c r="C30415" s="2" t="s">
        <v>27792</v>
      </c>
      <c r="D30415" s="2" t="s">
        <v>917</v>
      </c>
    </row>
    <row r="30416" ht="18.75" spans="1:4">
      <c r="A30416" s="2">
        <v>30418</v>
      </c>
      <c r="B30416" s="3">
        <v>9787540462284</v>
      </c>
      <c r="C30416" s="2" t="s">
        <v>27793</v>
      </c>
      <c r="D30416" s="2" t="s">
        <v>917</v>
      </c>
    </row>
    <row r="30417" ht="18.75" spans="1:4">
      <c r="A30417" s="2">
        <v>30419</v>
      </c>
      <c r="B30417" s="3">
        <v>9787540468835</v>
      </c>
      <c r="C30417" s="2" t="s">
        <v>27794</v>
      </c>
      <c r="D30417" s="2" t="s">
        <v>917</v>
      </c>
    </row>
    <row r="30418" ht="18.75" spans="1:4">
      <c r="A30418" s="2">
        <v>30420</v>
      </c>
      <c r="B30418" s="3">
        <v>9787540470418</v>
      </c>
      <c r="C30418" s="2" t="s">
        <v>27795</v>
      </c>
      <c r="D30418" s="2" t="s">
        <v>917</v>
      </c>
    </row>
    <row r="30419" ht="18.75" spans="1:4">
      <c r="A30419" s="2">
        <v>30421</v>
      </c>
      <c r="B30419" s="3">
        <v>9787540473556</v>
      </c>
      <c r="C30419" s="2" t="s">
        <v>27796</v>
      </c>
      <c r="D30419" s="2" t="s">
        <v>917</v>
      </c>
    </row>
    <row r="30420" ht="18.75" spans="1:4">
      <c r="A30420" s="2">
        <v>30422</v>
      </c>
      <c r="B30420" s="3">
        <v>9787540474935</v>
      </c>
      <c r="C30420" s="2" t="s">
        <v>27797</v>
      </c>
      <c r="D30420" s="2" t="s">
        <v>917</v>
      </c>
    </row>
    <row r="30421" ht="18.75" spans="1:4">
      <c r="A30421" s="2">
        <v>30423</v>
      </c>
      <c r="B30421" s="3">
        <v>9787540481032</v>
      </c>
      <c r="C30421" s="2" t="s">
        <v>27798</v>
      </c>
      <c r="D30421" s="2" t="s">
        <v>917</v>
      </c>
    </row>
    <row r="30422" ht="18.75" spans="1:4">
      <c r="A30422" s="2">
        <v>30424</v>
      </c>
      <c r="B30422" s="8">
        <v>9787540481032</v>
      </c>
      <c r="C30422" s="2" t="s">
        <v>27798</v>
      </c>
      <c r="D30422" s="2" t="s">
        <v>917</v>
      </c>
    </row>
    <row r="30423" ht="18.75" spans="1:4">
      <c r="A30423" s="2">
        <v>30425</v>
      </c>
      <c r="B30423" s="3">
        <v>9787540485962</v>
      </c>
      <c r="C30423" s="2" t="s">
        <v>27799</v>
      </c>
      <c r="D30423" s="2" t="s">
        <v>917</v>
      </c>
    </row>
    <row r="30424" ht="18.75" spans="1:4">
      <c r="A30424" s="2">
        <v>30426</v>
      </c>
      <c r="B30424" s="3">
        <v>9787540491130</v>
      </c>
      <c r="C30424" s="2" t="s">
        <v>27800</v>
      </c>
      <c r="D30424" s="2" t="s">
        <v>917</v>
      </c>
    </row>
    <row r="30425" ht="18.75" spans="1:4">
      <c r="A30425" s="2">
        <v>30427</v>
      </c>
      <c r="B30425" s="3">
        <v>9787540492007</v>
      </c>
      <c r="C30425" s="2" t="s">
        <v>27801</v>
      </c>
      <c r="D30425" s="2" t="s">
        <v>917</v>
      </c>
    </row>
    <row r="30426" ht="18.75" spans="1:4">
      <c r="A30426" s="2">
        <v>30428</v>
      </c>
      <c r="B30426" s="3">
        <v>9787540492878</v>
      </c>
      <c r="C30426" s="2" t="s">
        <v>27802</v>
      </c>
      <c r="D30426" s="2" t="s">
        <v>917</v>
      </c>
    </row>
    <row r="30427" ht="18.75" spans="1:4">
      <c r="A30427" s="2">
        <v>30429</v>
      </c>
      <c r="B30427" s="3">
        <v>9787540494407</v>
      </c>
      <c r="C30427" s="2" t="s">
        <v>27803</v>
      </c>
      <c r="D30427" s="2" t="s">
        <v>917</v>
      </c>
    </row>
    <row r="30428" ht="18.75" spans="1:4">
      <c r="A30428" s="2">
        <v>30430</v>
      </c>
      <c r="B30428" s="3">
        <v>9787540765088</v>
      </c>
      <c r="C30428" s="2" t="s">
        <v>27804</v>
      </c>
      <c r="D30428" s="2" t="s">
        <v>1448</v>
      </c>
    </row>
    <row r="30429" ht="18.75" spans="1:4">
      <c r="A30429" s="2">
        <v>30431</v>
      </c>
      <c r="B30429" s="3">
        <v>9787540863296</v>
      </c>
      <c r="C30429" s="2" t="s">
        <v>27805</v>
      </c>
      <c r="D30429" s="2" t="s">
        <v>4758</v>
      </c>
    </row>
    <row r="30430" ht="18.75" spans="1:4">
      <c r="A30430" s="2">
        <v>30432</v>
      </c>
      <c r="B30430" s="3">
        <v>9787540863319</v>
      </c>
      <c r="C30430" s="2" t="s">
        <v>27806</v>
      </c>
      <c r="D30430" s="2" t="s">
        <v>4758</v>
      </c>
    </row>
    <row r="30431" ht="18.75" spans="1:4">
      <c r="A30431" s="2">
        <v>30433</v>
      </c>
      <c r="B30431" s="3">
        <v>9787540863326</v>
      </c>
      <c r="C30431" s="2" t="s">
        <v>26074</v>
      </c>
      <c r="D30431" s="2" t="s">
        <v>4758</v>
      </c>
    </row>
    <row r="30432" ht="18.75" spans="1:4">
      <c r="A30432" s="2">
        <v>30434</v>
      </c>
      <c r="B30432" s="3">
        <v>9787541053597</v>
      </c>
      <c r="C30432" s="2" t="s">
        <v>27807</v>
      </c>
      <c r="D30432" s="2" t="s">
        <v>926</v>
      </c>
    </row>
    <row r="30433" ht="18.75" spans="1:4">
      <c r="A30433" s="2">
        <v>30435</v>
      </c>
      <c r="B30433" s="3">
        <v>9787541134845</v>
      </c>
      <c r="C30433" s="2" t="s">
        <v>27808</v>
      </c>
      <c r="D30433" s="2" t="s">
        <v>2278</v>
      </c>
    </row>
    <row r="30434" ht="18.75" spans="1:4">
      <c r="A30434" s="2">
        <v>30436</v>
      </c>
      <c r="B30434" s="3">
        <v>9787541138492</v>
      </c>
      <c r="C30434" s="2" t="s">
        <v>27809</v>
      </c>
      <c r="D30434" s="2" t="s">
        <v>2278</v>
      </c>
    </row>
    <row r="30435" ht="18.75" spans="1:4">
      <c r="A30435" s="2">
        <v>30437</v>
      </c>
      <c r="B30435" s="8">
        <v>9787541142802</v>
      </c>
      <c r="C30435" s="2" t="s">
        <v>27810</v>
      </c>
      <c r="D30435" s="2" t="s">
        <v>4766</v>
      </c>
    </row>
    <row r="30436" ht="18.75" spans="1:4">
      <c r="A30436" s="2">
        <v>30438</v>
      </c>
      <c r="B30436" s="3">
        <v>9787541154041</v>
      </c>
      <c r="C30436" s="2" t="s">
        <v>27811</v>
      </c>
      <c r="D30436" s="2" t="s">
        <v>2278</v>
      </c>
    </row>
    <row r="30437" ht="18.75" spans="1:4">
      <c r="A30437" s="2">
        <v>30439</v>
      </c>
      <c r="B30437" s="3">
        <v>9787542771179</v>
      </c>
      <c r="C30437" s="2" t="s">
        <v>27812</v>
      </c>
      <c r="D30437" s="2" t="s">
        <v>7049</v>
      </c>
    </row>
    <row r="30438" ht="18.75" spans="1:4">
      <c r="A30438" s="2">
        <v>30440</v>
      </c>
      <c r="B30438" s="9">
        <v>9787543659537</v>
      </c>
      <c r="C30438" s="2" t="s">
        <v>27813</v>
      </c>
      <c r="D30438" s="2" t="s">
        <v>960</v>
      </c>
    </row>
    <row r="30439" ht="18.75" spans="1:4">
      <c r="A30439" s="2">
        <v>30441</v>
      </c>
      <c r="B30439" s="3">
        <v>9787543691087</v>
      </c>
      <c r="C30439" s="2" t="s">
        <v>27814</v>
      </c>
      <c r="D30439" s="2" t="s">
        <v>960</v>
      </c>
    </row>
    <row r="30440" ht="18.75" spans="1:4">
      <c r="A30440" s="2">
        <v>30442</v>
      </c>
      <c r="B30440" s="3">
        <v>9787543697126</v>
      </c>
      <c r="C30440" s="2" t="s">
        <v>27815</v>
      </c>
      <c r="D30440" s="2" t="s">
        <v>960</v>
      </c>
    </row>
    <row r="30441" ht="18.75" spans="1:4">
      <c r="A30441" s="2">
        <v>30443</v>
      </c>
      <c r="B30441" s="3">
        <v>9787543863002</v>
      </c>
      <c r="C30441" s="2" t="s">
        <v>27816</v>
      </c>
      <c r="D30441" s="2" t="s">
        <v>962</v>
      </c>
    </row>
    <row r="30442" ht="18.75" spans="1:4">
      <c r="A30442" s="2">
        <v>30444</v>
      </c>
      <c r="B30442" s="3">
        <v>9787543888517</v>
      </c>
      <c r="C30442" s="2" t="s">
        <v>27817</v>
      </c>
      <c r="D30442" s="2" t="s">
        <v>9010</v>
      </c>
    </row>
    <row r="30443" ht="18.75" spans="1:4">
      <c r="A30443" s="2">
        <v>30445</v>
      </c>
      <c r="B30443" s="3">
        <v>9787544144438</v>
      </c>
      <c r="C30443" s="2" t="s">
        <v>27818</v>
      </c>
      <c r="D30443" s="2" t="s">
        <v>2831</v>
      </c>
    </row>
    <row r="30444" ht="18.75" spans="1:4">
      <c r="A30444" s="2">
        <v>30446</v>
      </c>
      <c r="B30444" s="3">
        <v>9787544144445</v>
      </c>
      <c r="C30444" s="2" t="s">
        <v>27819</v>
      </c>
      <c r="D30444" s="2" t="s">
        <v>2831</v>
      </c>
    </row>
    <row r="30445" ht="18.75" spans="1:4">
      <c r="A30445" s="2">
        <v>30447</v>
      </c>
      <c r="B30445" s="3">
        <v>9787544144452</v>
      </c>
      <c r="C30445" s="2" t="s">
        <v>27820</v>
      </c>
      <c r="D30445" s="2" t="s">
        <v>2831</v>
      </c>
    </row>
    <row r="30446" ht="18.75" spans="1:4">
      <c r="A30446" s="2">
        <v>30448</v>
      </c>
      <c r="B30446" s="3">
        <v>9787544144582</v>
      </c>
      <c r="C30446" s="2" t="s">
        <v>27821</v>
      </c>
      <c r="D30446" s="2" t="s">
        <v>2831</v>
      </c>
    </row>
    <row r="30447" ht="18.75" spans="1:4">
      <c r="A30447" s="2">
        <v>30449</v>
      </c>
      <c r="B30447" s="3">
        <v>9787544144599</v>
      </c>
      <c r="C30447" s="2" t="s">
        <v>27822</v>
      </c>
      <c r="D30447" s="2" t="s">
        <v>2831</v>
      </c>
    </row>
    <row r="30448" ht="18.75" spans="1:4">
      <c r="A30448" s="2">
        <v>30450</v>
      </c>
      <c r="B30448" s="3">
        <v>9787544144605</v>
      </c>
      <c r="C30448" s="2" t="s">
        <v>27823</v>
      </c>
      <c r="D30448" s="2" t="s">
        <v>2831</v>
      </c>
    </row>
    <row r="30449" ht="18.75" spans="1:4">
      <c r="A30449" s="2">
        <v>30451</v>
      </c>
      <c r="B30449" s="3">
        <v>9787544217231</v>
      </c>
      <c r="C30449" s="2" t="s">
        <v>27824</v>
      </c>
      <c r="D30449" s="2" t="s">
        <v>964</v>
      </c>
    </row>
    <row r="30450" ht="18.75" spans="1:4">
      <c r="A30450" s="2">
        <v>30452</v>
      </c>
      <c r="B30450" s="3">
        <v>9787544342223</v>
      </c>
      <c r="C30450" s="2" t="s">
        <v>27825</v>
      </c>
      <c r="D30450" s="2" t="s">
        <v>14619</v>
      </c>
    </row>
    <row r="30451" ht="18.75" spans="1:4">
      <c r="A30451" s="2">
        <v>30453</v>
      </c>
      <c r="B30451" s="3">
        <v>9787544713061</v>
      </c>
      <c r="C30451" s="2" t="s">
        <v>27826</v>
      </c>
      <c r="D30451" s="2" t="s">
        <v>966</v>
      </c>
    </row>
    <row r="30452" ht="18.75" spans="1:4">
      <c r="A30452" s="2">
        <v>30454</v>
      </c>
      <c r="B30452" s="3">
        <v>9787544722612</v>
      </c>
      <c r="C30452" s="2" t="s">
        <v>27827</v>
      </c>
      <c r="D30452" s="2" t="s">
        <v>966</v>
      </c>
    </row>
    <row r="30453" ht="18.75" spans="1:4">
      <c r="A30453" s="2">
        <v>30455</v>
      </c>
      <c r="B30453" s="3">
        <v>9787544737432</v>
      </c>
      <c r="C30453" s="2" t="s">
        <v>27828</v>
      </c>
      <c r="D30453" s="2" t="s">
        <v>966</v>
      </c>
    </row>
    <row r="30454" ht="18.75" spans="1:4">
      <c r="A30454" s="2">
        <v>30456</v>
      </c>
      <c r="B30454" s="3">
        <v>9787544745406</v>
      </c>
      <c r="C30454" s="2" t="s">
        <v>27829</v>
      </c>
      <c r="D30454" s="2" t="s">
        <v>966</v>
      </c>
    </row>
    <row r="30455" ht="18.75" spans="1:4">
      <c r="A30455" s="2">
        <v>30457</v>
      </c>
      <c r="B30455" s="3">
        <v>9787544745543</v>
      </c>
      <c r="C30455" s="2" t="s">
        <v>27830</v>
      </c>
      <c r="D30455" s="2" t="s">
        <v>4810</v>
      </c>
    </row>
    <row r="30456" ht="18.75" spans="1:4">
      <c r="A30456" s="2">
        <v>30458</v>
      </c>
      <c r="B30456" s="3">
        <v>9787544745925</v>
      </c>
      <c r="C30456" s="2" t="s">
        <v>27831</v>
      </c>
      <c r="D30456" s="2" t="s">
        <v>966</v>
      </c>
    </row>
    <row r="30457" ht="18.75" spans="1:4">
      <c r="A30457" s="2">
        <v>30459</v>
      </c>
      <c r="B30457" s="3">
        <v>9787544747257</v>
      </c>
      <c r="C30457" s="2" t="s">
        <v>27832</v>
      </c>
      <c r="D30457" s="2" t="s">
        <v>966</v>
      </c>
    </row>
    <row r="30458" ht="18.75" spans="1:4">
      <c r="A30458" s="2">
        <v>30460</v>
      </c>
      <c r="B30458" s="3">
        <v>9787544752152</v>
      </c>
      <c r="C30458" s="2" t="s">
        <v>27833</v>
      </c>
      <c r="D30458" s="2" t="s">
        <v>966</v>
      </c>
    </row>
    <row r="30459" ht="18.75" spans="1:4">
      <c r="A30459" s="2">
        <v>30461</v>
      </c>
      <c r="B30459" s="3">
        <v>9787544757096</v>
      </c>
      <c r="C30459" s="2" t="s">
        <v>27834</v>
      </c>
      <c r="D30459" s="2" t="s">
        <v>966</v>
      </c>
    </row>
    <row r="30460" ht="18.75" spans="1:4">
      <c r="A30460" s="2">
        <v>30462</v>
      </c>
      <c r="B30460" s="3">
        <v>9787544764681</v>
      </c>
      <c r="C30460" s="2" t="s">
        <v>27835</v>
      </c>
      <c r="D30460" s="2" t="s">
        <v>966</v>
      </c>
    </row>
    <row r="30461" ht="18.75" spans="1:4">
      <c r="A30461" s="2">
        <v>30463</v>
      </c>
      <c r="B30461" s="3">
        <v>9787544767071</v>
      </c>
      <c r="C30461" s="2" t="s">
        <v>27836</v>
      </c>
      <c r="D30461" s="2" t="s">
        <v>966</v>
      </c>
    </row>
    <row r="30462" ht="18.75" spans="1:4">
      <c r="A30462" s="2">
        <v>30464</v>
      </c>
      <c r="B30462" s="3">
        <v>9787544768016</v>
      </c>
      <c r="C30462" s="2" t="s">
        <v>27837</v>
      </c>
      <c r="D30462" s="2" t="s">
        <v>966</v>
      </c>
    </row>
    <row r="30463" ht="18.75" spans="1:4">
      <c r="A30463" s="2">
        <v>30465</v>
      </c>
      <c r="B30463" s="3">
        <v>9787544768399</v>
      </c>
      <c r="C30463" s="2" t="s">
        <v>27838</v>
      </c>
      <c r="D30463" s="2" t="s">
        <v>966</v>
      </c>
    </row>
    <row r="30464" ht="18.75" spans="1:4">
      <c r="A30464" s="2">
        <v>30466</v>
      </c>
      <c r="B30464" s="3">
        <v>9787544768580</v>
      </c>
      <c r="C30464" s="2" t="s">
        <v>27839</v>
      </c>
      <c r="D30464" s="2" t="s">
        <v>966</v>
      </c>
    </row>
    <row r="30465" ht="18.75" spans="1:4">
      <c r="A30465" s="2">
        <v>30467</v>
      </c>
      <c r="B30465" s="3">
        <v>9787544770590</v>
      </c>
      <c r="C30465" s="2" t="s">
        <v>27840</v>
      </c>
      <c r="D30465" s="2" t="s">
        <v>966</v>
      </c>
    </row>
    <row r="30466" ht="18.75" spans="1:4">
      <c r="A30466" s="2">
        <v>30468</v>
      </c>
      <c r="B30466" s="3">
        <v>9787544773263</v>
      </c>
      <c r="C30466" s="2" t="s">
        <v>27841</v>
      </c>
      <c r="D30466" s="2" t="s">
        <v>966</v>
      </c>
    </row>
    <row r="30467" ht="18.75" spans="1:4">
      <c r="A30467" s="2">
        <v>30469</v>
      </c>
      <c r="B30467" s="3">
        <v>9787544773492</v>
      </c>
      <c r="C30467" s="2" t="s">
        <v>27842</v>
      </c>
      <c r="D30467" s="2" t="s">
        <v>966</v>
      </c>
    </row>
    <row r="30468" ht="18.75" spans="1:4">
      <c r="A30468" s="2">
        <v>30470</v>
      </c>
      <c r="B30468" s="3">
        <v>9787545408522</v>
      </c>
      <c r="C30468" s="2" t="s">
        <v>27843</v>
      </c>
      <c r="D30468" s="2" t="s">
        <v>990</v>
      </c>
    </row>
    <row r="30469" ht="18.75" spans="1:4">
      <c r="A30469" s="2">
        <v>30471</v>
      </c>
      <c r="B30469" s="3">
        <v>9787545414448</v>
      </c>
      <c r="C30469" s="2" t="s">
        <v>27844</v>
      </c>
      <c r="D30469" s="2" t="s">
        <v>4826</v>
      </c>
    </row>
    <row r="30470" ht="18.75" spans="1:4">
      <c r="A30470" s="2">
        <v>30472</v>
      </c>
      <c r="B30470" s="3">
        <v>9787545423112</v>
      </c>
      <c r="C30470" s="2" t="s">
        <v>27845</v>
      </c>
      <c r="D30470" s="2" t="s">
        <v>4826</v>
      </c>
    </row>
    <row r="30471" ht="18.75" spans="1:4">
      <c r="A30471" s="2">
        <v>30473</v>
      </c>
      <c r="B30471" s="3">
        <v>9787545436495</v>
      </c>
      <c r="C30471" s="2" t="s">
        <v>27846</v>
      </c>
      <c r="D30471" s="2" t="s">
        <v>8875</v>
      </c>
    </row>
    <row r="30472" ht="18.75" spans="1:4">
      <c r="A30472" s="2">
        <v>30474</v>
      </c>
      <c r="B30472" s="3">
        <v>9787545437102</v>
      </c>
      <c r="C30472" s="2" t="s">
        <v>27847</v>
      </c>
      <c r="D30472" s="2" t="s">
        <v>8875</v>
      </c>
    </row>
    <row r="30473" ht="18.75" spans="1:4">
      <c r="A30473" s="2">
        <v>30475</v>
      </c>
      <c r="B30473" s="3">
        <v>9787545440607</v>
      </c>
      <c r="C30473" s="2" t="s">
        <v>27848</v>
      </c>
      <c r="D30473" s="2" t="s">
        <v>8875</v>
      </c>
    </row>
    <row r="30474" ht="18.75" spans="1:4">
      <c r="A30474" s="2">
        <v>30476</v>
      </c>
      <c r="B30474" s="3">
        <v>9787545440935</v>
      </c>
      <c r="C30474" s="2" t="s">
        <v>27849</v>
      </c>
      <c r="D30474" s="2" t="s">
        <v>8875</v>
      </c>
    </row>
    <row r="30475" ht="18.75" spans="1:4">
      <c r="A30475" s="2">
        <v>30477</v>
      </c>
      <c r="B30475" s="3">
        <v>9787545441765</v>
      </c>
      <c r="C30475" s="2" t="s">
        <v>27850</v>
      </c>
      <c r="D30475" s="2" t="s">
        <v>4826</v>
      </c>
    </row>
    <row r="30476" ht="18.75" spans="1:4">
      <c r="A30476" s="2">
        <v>30478</v>
      </c>
      <c r="B30476" s="3">
        <v>9787545443721</v>
      </c>
      <c r="C30476" s="2" t="s">
        <v>27851</v>
      </c>
      <c r="D30476" s="2" t="s">
        <v>8875</v>
      </c>
    </row>
    <row r="30477" ht="18.75" spans="1:4">
      <c r="A30477" s="2">
        <v>30479</v>
      </c>
      <c r="B30477" s="3">
        <v>9787545443820</v>
      </c>
      <c r="C30477" s="2" t="s">
        <v>27852</v>
      </c>
      <c r="D30477" s="2" t="s">
        <v>4826</v>
      </c>
    </row>
    <row r="30478" ht="18.75" spans="1:4">
      <c r="A30478" s="2">
        <v>30480</v>
      </c>
      <c r="B30478" s="3">
        <v>9787545445442</v>
      </c>
      <c r="C30478" s="2" t="s">
        <v>27853</v>
      </c>
      <c r="D30478" s="2" t="s">
        <v>4826</v>
      </c>
    </row>
    <row r="30479" ht="18.75" spans="1:4">
      <c r="A30479" s="2">
        <v>30481</v>
      </c>
      <c r="B30479" s="3">
        <v>9787545445633</v>
      </c>
      <c r="C30479" s="2" t="s">
        <v>27854</v>
      </c>
      <c r="D30479" s="2" t="s">
        <v>4826</v>
      </c>
    </row>
    <row r="30480" ht="18.75" spans="1:4">
      <c r="A30480" s="2">
        <v>30482</v>
      </c>
      <c r="B30480" s="3">
        <v>9787545451757</v>
      </c>
      <c r="C30480" s="2" t="s">
        <v>27855</v>
      </c>
      <c r="D30480" s="2" t="s">
        <v>990</v>
      </c>
    </row>
    <row r="30481" ht="18.75" spans="1:4">
      <c r="A30481" s="2">
        <v>30483</v>
      </c>
      <c r="B30481" s="3">
        <v>9787545458367</v>
      </c>
      <c r="C30481" s="2" t="s">
        <v>27856</v>
      </c>
      <c r="D30481" s="2" t="s">
        <v>4826</v>
      </c>
    </row>
    <row r="30482" ht="18.75" spans="1:4">
      <c r="A30482" s="2">
        <v>30484</v>
      </c>
      <c r="B30482" s="3">
        <v>9787545527162</v>
      </c>
      <c r="C30482" s="2" t="s">
        <v>27857</v>
      </c>
      <c r="D30482" s="2" t="s">
        <v>992</v>
      </c>
    </row>
    <row r="30483" ht="18.75" spans="1:4">
      <c r="A30483" s="2">
        <v>30485</v>
      </c>
      <c r="B30483" s="3">
        <v>9787545527193</v>
      </c>
      <c r="C30483" s="2" t="s">
        <v>27858</v>
      </c>
      <c r="D30483" s="2" t="s">
        <v>992</v>
      </c>
    </row>
    <row r="30484" ht="18.75" spans="1:4">
      <c r="A30484" s="2">
        <v>30486</v>
      </c>
      <c r="B30484" s="3">
        <v>9787545527216</v>
      </c>
      <c r="C30484" s="2" t="s">
        <v>27859</v>
      </c>
      <c r="D30484" s="2" t="s">
        <v>992</v>
      </c>
    </row>
    <row r="30485" ht="18.75" spans="1:4">
      <c r="A30485" s="2">
        <v>30487</v>
      </c>
      <c r="B30485" s="3">
        <v>9787545528152</v>
      </c>
      <c r="C30485" s="2" t="s">
        <v>27860</v>
      </c>
      <c r="D30485" s="2" t="s">
        <v>992</v>
      </c>
    </row>
    <row r="30486" ht="18.75" spans="1:4">
      <c r="A30486" s="2">
        <v>30488</v>
      </c>
      <c r="B30486" s="3">
        <v>9787545902563</v>
      </c>
      <c r="C30486" s="2" t="s">
        <v>27861</v>
      </c>
      <c r="D30486" s="2" t="s">
        <v>9415</v>
      </c>
    </row>
    <row r="30487" ht="18.75" spans="1:4">
      <c r="A30487" s="2">
        <v>30489</v>
      </c>
      <c r="B30487" s="3">
        <v>9787545910056</v>
      </c>
      <c r="C30487" s="2" t="s">
        <v>27862</v>
      </c>
      <c r="D30487" s="2" t="s">
        <v>9415</v>
      </c>
    </row>
    <row r="30488" ht="18.75" spans="1:4">
      <c r="A30488" s="2">
        <v>30490</v>
      </c>
      <c r="B30488" s="8">
        <v>9787545911640</v>
      </c>
      <c r="C30488" s="2" t="s">
        <v>27863</v>
      </c>
      <c r="D30488" s="2" t="s">
        <v>20083</v>
      </c>
    </row>
    <row r="30489" ht="18.75" spans="1:4">
      <c r="A30489" s="2">
        <v>30491</v>
      </c>
      <c r="B30489" s="8">
        <v>9787546147369</v>
      </c>
      <c r="C30489" s="2" t="s">
        <v>27864</v>
      </c>
      <c r="D30489" s="2" t="s">
        <v>9869</v>
      </c>
    </row>
    <row r="30490" ht="18.75" spans="1:4">
      <c r="A30490" s="2">
        <v>30492</v>
      </c>
      <c r="B30490" s="3">
        <v>9787546148410</v>
      </c>
      <c r="C30490" s="2" t="s">
        <v>27865</v>
      </c>
      <c r="D30490" s="2" t="s">
        <v>9869</v>
      </c>
    </row>
    <row r="30491" ht="18.75" spans="1:4">
      <c r="A30491" s="2">
        <v>30493</v>
      </c>
      <c r="B30491" s="3">
        <v>9787546328355</v>
      </c>
      <c r="C30491" s="2" t="s">
        <v>27866</v>
      </c>
      <c r="D30491" s="2" t="s">
        <v>1009</v>
      </c>
    </row>
    <row r="30492" ht="18.75" spans="1:4">
      <c r="A30492" s="2">
        <v>30494</v>
      </c>
      <c r="B30492" s="3">
        <v>9787546416953</v>
      </c>
      <c r="C30492" s="2" t="s">
        <v>27867</v>
      </c>
      <c r="D30492" s="2" t="s">
        <v>5360</v>
      </c>
    </row>
    <row r="30493" ht="18.75" spans="1:4">
      <c r="A30493" s="2">
        <v>30495</v>
      </c>
      <c r="B30493" s="3">
        <v>9787546809458</v>
      </c>
      <c r="C30493" s="2" t="s">
        <v>27868</v>
      </c>
      <c r="D30493" s="2" t="s">
        <v>10113</v>
      </c>
    </row>
    <row r="30494" ht="18.75" spans="1:4">
      <c r="A30494" s="2">
        <v>30496</v>
      </c>
      <c r="B30494" s="8">
        <v>9787546809458</v>
      </c>
      <c r="C30494" s="2" t="s">
        <v>27868</v>
      </c>
      <c r="D30494" s="2" t="s">
        <v>10113</v>
      </c>
    </row>
    <row r="30495" ht="18.75" spans="1:4">
      <c r="A30495" s="2">
        <v>30497</v>
      </c>
      <c r="B30495" s="3">
        <v>9787547010358</v>
      </c>
      <c r="C30495" s="2" t="s">
        <v>27869</v>
      </c>
      <c r="D30495" s="2" t="s">
        <v>1041</v>
      </c>
    </row>
    <row r="30496" ht="18.75" spans="1:4">
      <c r="A30496" s="2">
        <v>30498</v>
      </c>
      <c r="B30496" s="3">
        <v>9787547010365</v>
      </c>
      <c r="C30496" s="2" t="s">
        <v>27870</v>
      </c>
      <c r="D30496" s="2" t="s">
        <v>1041</v>
      </c>
    </row>
    <row r="30497" ht="18.75" spans="1:4">
      <c r="A30497" s="2">
        <v>30499</v>
      </c>
      <c r="B30497" s="8">
        <v>9787547048016</v>
      </c>
      <c r="C30497" s="2" t="s">
        <v>27871</v>
      </c>
      <c r="D30497" s="2" t="s">
        <v>1603</v>
      </c>
    </row>
    <row r="30498" ht="18.75" spans="1:4">
      <c r="A30498" s="2">
        <v>30500</v>
      </c>
      <c r="B30498" s="3">
        <v>9787547048153</v>
      </c>
      <c r="C30498" s="2" t="s">
        <v>27872</v>
      </c>
      <c r="D30498" s="2" t="s">
        <v>1041</v>
      </c>
    </row>
    <row r="30499" ht="18.75" spans="1:4">
      <c r="A30499" s="2">
        <v>30501</v>
      </c>
      <c r="B30499" s="8">
        <v>9787547122846</v>
      </c>
      <c r="C30499" s="2" t="s">
        <v>27873</v>
      </c>
      <c r="D30499" s="2" t="s">
        <v>7133</v>
      </c>
    </row>
    <row r="30500" ht="18.75" spans="1:4">
      <c r="A30500" s="2">
        <v>30502</v>
      </c>
      <c r="B30500" s="8">
        <v>9787547122853</v>
      </c>
      <c r="C30500" s="2" t="s">
        <v>27874</v>
      </c>
      <c r="D30500" s="2" t="s">
        <v>7133</v>
      </c>
    </row>
    <row r="30501" ht="18.75" spans="1:4">
      <c r="A30501" s="2">
        <v>30503</v>
      </c>
      <c r="B30501" s="3">
        <v>9787547210116</v>
      </c>
      <c r="C30501" s="2" t="s">
        <v>27875</v>
      </c>
      <c r="D30501" s="2" t="s">
        <v>4872</v>
      </c>
    </row>
    <row r="30502" ht="18.75" spans="1:4">
      <c r="A30502" s="2">
        <v>30504</v>
      </c>
      <c r="B30502" s="3">
        <v>9787547254837</v>
      </c>
      <c r="C30502" s="2" t="s">
        <v>27876</v>
      </c>
      <c r="D30502" s="2" t="s">
        <v>4872</v>
      </c>
    </row>
    <row r="30503" ht="18.75" spans="1:4">
      <c r="A30503" s="2">
        <v>30505</v>
      </c>
      <c r="B30503" s="8">
        <v>9787547254844</v>
      </c>
      <c r="C30503" s="2" t="s">
        <v>7165</v>
      </c>
      <c r="D30503" s="2" t="s">
        <v>7142</v>
      </c>
    </row>
    <row r="30504" ht="18.75" spans="1:4">
      <c r="A30504" s="2">
        <v>30506</v>
      </c>
      <c r="B30504" s="3">
        <v>9787547254851</v>
      </c>
      <c r="C30504" s="2" t="s">
        <v>27877</v>
      </c>
      <c r="D30504" s="2" t="s">
        <v>4872</v>
      </c>
    </row>
    <row r="30505" ht="18.75" spans="1:4">
      <c r="A30505" s="2">
        <v>30507</v>
      </c>
      <c r="B30505" s="3">
        <v>9787547255032</v>
      </c>
      <c r="C30505" s="2" t="s">
        <v>27878</v>
      </c>
      <c r="D30505" s="2" t="s">
        <v>4872</v>
      </c>
    </row>
    <row r="30506" ht="18.75" spans="1:4">
      <c r="A30506" s="2">
        <v>30508</v>
      </c>
      <c r="B30506" s="8">
        <v>9787547255032</v>
      </c>
      <c r="C30506" s="2" t="s">
        <v>27878</v>
      </c>
      <c r="D30506" s="2" t="s">
        <v>4872</v>
      </c>
    </row>
    <row r="30507" ht="18.75" spans="1:4">
      <c r="A30507" s="2">
        <v>30509</v>
      </c>
      <c r="B30507" s="3">
        <v>9787547255209</v>
      </c>
      <c r="C30507" s="2" t="s">
        <v>27879</v>
      </c>
      <c r="D30507" s="2" t="s">
        <v>4872</v>
      </c>
    </row>
    <row r="30508" ht="18.75" spans="1:4">
      <c r="A30508" s="2">
        <v>30510</v>
      </c>
      <c r="B30508" s="3">
        <v>9787547255216</v>
      </c>
      <c r="C30508" s="2" t="s">
        <v>27880</v>
      </c>
      <c r="D30508" s="2" t="s">
        <v>4872</v>
      </c>
    </row>
    <row r="30509" ht="18.75" spans="1:4">
      <c r="A30509" s="2">
        <v>30511</v>
      </c>
      <c r="B30509" s="3">
        <v>9787547255223</v>
      </c>
      <c r="C30509" s="2" t="s">
        <v>27881</v>
      </c>
      <c r="D30509" s="2" t="s">
        <v>4872</v>
      </c>
    </row>
    <row r="30510" ht="18.75" spans="1:4">
      <c r="A30510" s="2">
        <v>30512</v>
      </c>
      <c r="B30510" s="3">
        <v>9787547255285</v>
      </c>
      <c r="C30510" s="2" t="s">
        <v>27882</v>
      </c>
      <c r="D30510" s="2" t="s">
        <v>27883</v>
      </c>
    </row>
    <row r="30511" ht="18.75" spans="1:4">
      <c r="A30511" s="2">
        <v>30513</v>
      </c>
      <c r="B30511" s="3">
        <v>9787547255353</v>
      </c>
      <c r="C30511" s="2" t="s">
        <v>18740</v>
      </c>
      <c r="D30511" s="2" t="s">
        <v>4872</v>
      </c>
    </row>
    <row r="30512" ht="18.75" spans="1:4">
      <c r="A30512" s="2">
        <v>30514</v>
      </c>
      <c r="B30512" s="8">
        <v>9787547255353</v>
      </c>
      <c r="C30512" s="2" t="s">
        <v>18740</v>
      </c>
      <c r="D30512" s="2" t="s">
        <v>4872</v>
      </c>
    </row>
    <row r="30513" ht="18.75" spans="1:4">
      <c r="A30513" s="2">
        <v>30515</v>
      </c>
      <c r="B30513" s="3">
        <v>9787547256220</v>
      </c>
      <c r="C30513" s="2" t="s">
        <v>27884</v>
      </c>
      <c r="D30513" s="2" t="s">
        <v>4872</v>
      </c>
    </row>
    <row r="30514" ht="18.75" spans="1:4">
      <c r="A30514" s="2">
        <v>30516</v>
      </c>
      <c r="B30514" s="3">
        <v>9787547257142</v>
      </c>
      <c r="C30514" s="2" t="s">
        <v>27885</v>
      </c>
      <c r="D30514" s="2" t="s">
        <v>4872</v>
      </c>
    </row>
    <row r="30515" ht="18.75" spans="1:4">
      <c r="A30515" s="2">
        <v>30517</v>
      </c>
      <c r="B30515" s="3">
        <v>9787547257630</v>
      </c>
      <c r="C30515" s="2" t="s">
        <v>27886</v>
      </c>
      <c r="D30515" s="2" t="s">
        <v>4872</v>
      </c>
    </row>
    <row r="30516" ht="18.75" spans="1:4">
      <c r="A30516" s="2">
        <v>30518</v>
      </c>
      <c r="B30516" s="3">
        <v>9787547257708</v>
      </c>
      <c r="C30516" s="2" t="s">
        <v>27887</v>
      </c>
      <c r="D30516" s="2" t="s">
        <v>4872</v>
      </c>
    </row>
    <row r="30517" ht="18.75" spans="1:4">
      <c r="A30517" s="2">
        <v>30519</v>
      </c>
      <c r="B30517" s="3">
        <v>9787547257715</v>
      </c>
      <c r="C30517" s="2" t="s">
        <v>27888</v>
      </c>
      <c r="D30517" s="2" t="s">
        <v>4872</v>
      </c>
    </row>
    <row r="30518" ht="18.75" spans="1:4">
      <c r="A30518" s="2">
        <v>30520</v>
      </c>
      <c r="B30518" s="3">
        <v>9787547257760</v>
      </c>
      <c r="C30518" s="2" t="s">
        <v>27889</v>
      </c>
      <c r="D30518" s="2" t="s">
        <v>4872</v>
      </c>
    </row>
    <row r="30519" ht="18.75" spans="1:4">
      <c r="A30519" s="2">
        <v>30521</v>
      </c>
      <c r="B30519" s="3">
        <v>9787547257777</v>
      </c>
      <c r="C30519" s="2" t="s">
        <v>27890</v>
      </c>
      <c r="D30519" s="2" t="s">
        <v>4872</v>
      </c>
    </row>
    <row r="30520" ht="18.75" spans="1:4">
      <c r="A30520" s="2">
        <v>30522</v>
      </c>
      <c r="B30520" s="3">
        <v>9787547257845</v>
      </c>
      <c r="C30520" s="2" t="s">
        <v>27891</v>
      </c>
      <c r="D30520" s="2" t="s">
        <v>4872</v>
      </c>
    </row>
    <row r="30521" ht="18.75" spans="1:4">
      <c r="A30521" s="2">
        <v>30523</v>
      </c>
      <c r="B30521" s="3">
        <v>9787547258347</v>
      </c>
      <c r="C30521" s="2" t="s">
        <v>27892</v>
      </c>
      <c r="D30521" s="2" t="s">
        <v>4872</v>
      </c>
    </row>
    <row r="30522" ht="18.75" spans="1:4">
      <c r="A30522" s="2">
        <v>30524</v>
      </c>
      <c r="B30522" s="3">
        <v>9787547258354</v>
      </c>
      <c r="C30522" s="2" t="s">
        <v>27893</v>
      </c>
      <c r="D30522" s="2" t="s">
        <v>4872</v>
      </c>
    </row>
    <row r="30523" ht="18.75" spans="1:4">
      <c r="A30523" s="2">
        <v>30525</v>
      </c>
      <c r="B30523" s="3">
        <v>9787547258361</v>
      </c>
      <c r="C30523" s="2" t="s">
        <v>27894</v>
      </c>
      <c r="D30523" s="2" t="s">
        <v>4872</v>
      </c>
    </row>
    <row r="30524" ht="18.75" spans="1:4">
      <c r="A30524" s="2">
        <v>30526</v>
      </c>
      <c r="B30524" s="3">
        <v>9787547258378</v>
      </c>
      <c r="C30524" s="2" t="s">
        <v>27895</v>
      </c>
      <c r="D30524" s="2" t="s">
        <v>4872</v>
      </c>
    </row>
    <row r="30525" ht="18.75" spans="1:4">
      <c r="A30525" s="2">
        <v>30527</v>
      </c>
      <c r="B30525" s="3">
        <v>9787547258392</v>
      </c>
      <c r="C30525" s="2" t="s">
        <v>27896</v>
      </c>
      <c r="D30525" s="2" t="s">
        <v>4872</v>
      </c>
    </row>
    <row r="30526" ht="18.75" spans="1:4">
      <c r="A30526" s="2">
        <v>30528</v>
      </c>
      <c r="B30526" s="3">
        <v>9787547258408</v>
      </c>
      <c r="C30526" s="2" t="s">
        <v>27897</v>
      </c>
      <c r="D30526" s="2" t="s">
        <v>4872</v>
      </c>
    </row>
    <row r="30527" ht="18.75" spans="1:4">
      <c r="A30527" s="2">
        <v>30529</v>
      </c>
      <c r="B30527" s="3">
        <v>9787547258606</v>
      </c>
      <c r="C30527" s="2" t="s">
        <v>27898</v>
      </c>
      <c r="D30527" s="2" t="s">
        <v>4872</v>
      </c>
    </row>
    <row r="30528" ht="18.75" spans="1:4">
      <c r="A30528" s="2">
        <v>30530</v>
      </c>
      <c r="B30528" s="8">
        <v>9787547258606</v>
      </c>
      <c r="C30528" s="2" t="s">
        <v>27898</v>
      </c>
      <c r="D30528" s="2" t="s">
        <v>4872</v>
      </c>
    </row>
    <row r="30529" ht="18.75" spans="1:4">
      <c r="A30529" s="2">
        <v>30531</v>
      </c>
      <c r="B30529" s="3">
        <v>9787547258613</v>
      </c>
      <c r="C30529" s="2" t="s">
        <v>27899</v>
      </c>
      <c r="D30529" s="2" t="s">
        <v>4872</v>
      </c>
    </row>
    <row r="30530" ht="18.75" spans="1:4">
      <c r="A30530" s="2">
        <v>30532</v>
      </c>
      <c r="B30530" s="8">
        <v>9787547258613</v>
      </c>
      <c r="C30530" s="2" t="s">
        <v>27899</v>
      </c>
      <c r="D30530" s="2" t="s">
        <v>4872</v>
      </c>
    </row>
    <row r="30531" ht="18.75" spans="1:4">
      <c r="A30531" s="2">
        <v>30533</v>
      </c>
      <c r="B30531" s="3">
        <v>9787547258620</v>
      </c>
      <c r="C30531" s="2" t="s">
        <v>27900</v>
      </c>
      <c r="D30531" s="2" t="s">
        <v>4872</v>
      </c>
    </row>
    <row r="30532" ht="18.75" spans="1:4">
      <c r="A30532" s="2">
        <v>30534</v>
      </c>
      <c r="B30532" s="3">
        <v>9787547258637</v>
      </c>
      <c r="C30532" s="2" t="s">
        <v>27901</v>
      </c>
      <c r="D30532" s="2" t="s">
        <v>4872</v>
      </c>
    </row>
    <row r="30533" ht="18.75" spans="1:4">
      <c r="A30533" s="2">
        <v>30535</v>
      </c>
      <c r="B30533" s="3">
        <v>9787547258743</v>
      </c>
      <c r="C30533" s="2" t="s">
        <v>27902</v>
      </c>
      <c r="D30533" s="2" t="s">
        <v>4872</v>
      </c>
    </row>
    <row r="30534" ht="18.75" spans="1:4">
      <c r="A30534" s="2">
        <v>30536</v>
      </c>
      <c r="B30534" s="3">
        <v>9787547258965</v>
      </c>
      <c r="C30534" s="2" t="s">
        <v>27903</v>
      </c>
      <c r="D30534" s="2" t="s">
        <v>4872</v>
      </c>
    </row>
    <row r="30535" ht="18.75" spans="1:4">
      <c r="A30535" s="2">
        <v>30537</v>
      </c>
      <c r="B30535" s="3">
        <v>9787547258972</v>
      </c>
      <c r="C30535" s="2" t="s">
        <v>27904</v>
      </c>
      <c r="D30535" s="2" t="s">
        <v>4872</v>
      </c>
    </row>
    <row r="30536" ht="18.75" spans="1:4">
      <c r="A30536" s="2">
        <v>30538</v>
      </c>
      <c r="B30536" s="8">
        <v>9787547258972</v>
      </c>
      <c r="C30536" s="2" t="s">
        <v>27904</v>
      </c>
      <c r="D30536" s="2" t="s">
        <v>4872</v>
      </c>
    </row>
    <row r="30537" ht="18.75" spans="1:4">
      <c r="A30537" s="2">
        <v>30539</v>
      </c>
      <c r="B30537" s="3">
        <v>9787547264607</v>
      </c>
      <c r="C30537" s="2" t="s">
        <v>27905</v>
      </c>
      <c r="D30537" s="2" t="s">
        <v>7142</v>
      </c>
    </row>
    <row r="30538" ht="18.75" spans="1:4">
      <c r="A30538" s="2">
        <v>30540</v>
      </c>
      <c r="B30538" s="6">
        <v>9787547264607</v>
      </c>
      <c r="C30538" s="2" t="s">
        <v>27905</v>
      </c>
      <c r="D30538" s="2" t="s">
        <v>7142</v>
      </c>
    </row>
    <row r="30539" ht="18.75" spans="1:4">
      <c r="A30539" s="2">
        <v>30541</v>
      </c>
      <c r="B30539" s="3">
        <v>9787547264614</v>
      </c>
      <c r="C30539" s="2" t="s">
        <v>27906</v>
      </c>
      <c r="D30539" s="2" t="s">
        <v>7142</v>
      </c>
    </row>
    <row r="30540" ht="18.75" spans="1:4">
      <c r="A30540" s="2">
        <v>30542</v>
      </c>
      <c r="B30540" s="6">
        <v>9787547264614</v>
      </c>
      <c r="C30540" s="2" t="s">
        <v>27906</v>
      </c>
      <c r="D30540" s="2" t="s">
        <v>7142</v>
      </c>
    </row>
    <row r="30541" ht="18.75" spans="1:4">
      <c r="A30541" s="2">
        <v>30543</v>
      </c>
      <c r="B30541" s="3">
        <v>9787547264621</v>
      </c>
      <c r="C30541" s="2" t="s">
        <v>27907</v>
      </c>
      <c r="D30541" s="2" t="s">
        <v>4872</v>
      </c>
    </row>
    <row r="30542" ht="18.75" spans="1:4">
      <c r="A30542" s="2">
        <v>30544</v>
      </c>
      <c r="B30542" s="6">
        <v>9787547264621</v>
      </c>
      <c r="C30542" s="2" t="s">
        <v>27907</v>
      </c>
      <c r="D30542" s="2" t="s">
        <v>4872</v>
      </c>
    </row>
    <row r="30543" ht="18.75" spans="1:4">
      <c r="A30543" s="2">
        <v>30545</v>
      </c>
      <c r="B30543" s="3">
        <v>9787547264638</v>
      </c>
      <c r="C30543" s="2" t="s">
        <v>27908</v>
      </c>
      <c r="D30543" s="2" t="s">
        <v>7142</v>
      </c>
    </row>
    <row r="30544" ht="18.75" spans="1:4">
      <c r="A30544" s="2">
        <v>30546</v>
      </c>
      <c r="B30544" s="6">
        <v>9787547264638</v>
      </c>
      <c r="C30544" s="2" t="s">
        <v>27908</v>
      </c>
      <c r="D30544" s="2" t="s">
        <v>7142</v>
      </c>
    </row>
    <row r="30545" ht="18.75" spans="1:4">
      <c r="A30545" s="2">
        <v>30547</v>
      </c>
      <c r="B30545" s="3">
        <v>9787547264645</v>
      </c>
      <c r="C30545" s="2" t="s">
        <v>27909</v>
      </c>
      <c r="D30545" s="2" t="s">
        <v>7142</v>
      </c>
    </row>
    <row r="30546" ht="18.75" spans="1:4">
      <c r="A30546" s="2">
        <v>30548</v>
      </c>
      <c r="B30546" s="6">
        <v>9787547264645</v>
      </c>
      <c r="C30546" s="2" t="s">
        <v>27909</v>
      </c>
      <c r="D30546" s="2" t="s">
        <v>7142</v>
      </c>
    </row>
    <row r="30547" ht="18.75" spans="1:4">
      <c r="A30547" s="2">
        <v>30549</v>
      </c>
      <c r="B30547" s="3">
        <v>9787547264652</v>
      </c>
      <c r="C30547" s="2" t="s">
        <v>27910</v>
      </c>
      <c r="D30547" s="2" t="s">
        <v>7142</v>
      </c>
    </row>
    <row r="30548" ht="18.75" spans="1:4">
      <c r="A30548" s="2">
        <v>30550</v>
      </c>
      <c r="B30548" s="6">
        <v>9787547264652</v>
      </c>
      <c r="C30548" s="2" t="s">
        <v>27910</v>
      </c>
      <c r="D30548" s="2" t="s">
        <v>7142</v>
      </c>
    </row>
    <row r="30549" ht="18.75" spans="1:4">
      <c r="A30549" s="2">
        <v>30551</v>
      </c>
      <c r="B30549" s="3">
        <v>9787547264669</v>
      </c>
      <c r="C30549" s="2" t="s">
        <v>27911</v>
      </c>
      <c r="D30549" s="2" t="s">
        <v>7142</v>
      </c>
    </row>
    <row r="30550" ht="18.75" spans="1:4">
      <c r="A30550" s="2">
        <v>30552</v>
      </c>
      <c r="B30550" s="6">
        <v>9787547264676</v>
      </c>
      <c r="C30550" s="2" t="s">
        <v>27912</v>
      </c>
      <c r="D30550" s="2" t="s">
        <v>7142</v>
      </c>
    </row>
    <row r="30551" ht="18.75" spans="1:4">
      <c r="A30551" s="2">
        <v>30553</v>
      </c>
      <c r="B30551" s="3">
        <v>9787547264683</v>
      </c>
      <c r="C30551" s="2" t="s">
        <v>21819</v>
      </c>
      <c r="D30551" s="2" t="s">
        <v>7142</v>
      </c>
    </row>
    <row r="30552" ht="18.75" spans="1:4">
      <c r="A30552" s="2">
        <v>30554</v>
      </c>
      <c r="B30552" s="6">
        <v>9787547264683</v>
      </c>
      <c r="C30552" s="2" t="s">
        <v>21819</v>
      </c>
      <c r="D30552" s="2" t="s">
        <v>7142</v>
      </c>
    </row>
    <row r="30553" ht="18.75" spans="1:4">
      <c r="A30553" s="2">
        <v>30555</v>
      </c>
      <c r="B30553" s="3">
        <v>9787547264690</v>
      </c>
      <c r="C30553" s="2" t="s">
        <v>27913</v>
      </c>
      <c r="D30553" s="2" t="s">
        <v>7142</v>
      </c>
    </row>
    <row r="30554" ht="18.75" spans="1:4">
      <c r="A30554" s="2">
        <v>30556</v>
      </c>
      <c r="B30554" s="6">
        <v>9787547264690</v>
      </c>
      <c r="C30554" s="2" t="s">
        <v>27913</v>
      </c>
      <c r="D30554" s="2" t="s">
        <v>7142</v>
      </c>
    </row>
    <row r="30555" ht="18.75" spans="1:4">
      <c r="A30555" s="2">
        <v>30557</v>
      </c>
      <c r="B30555" s="3">
        <v>9787547264706</v>
      </c>
      <c r="C30555" s="2" t="s">
        <v>27914</v>
      </c>
      <c r="D30555" s="2" t="s">
        <v>7142</v>
      </c>
    </row>
    <row r="30556" ht="18.75" spans="1:4">
      <c r="A30556" s="2">
        <v>30558</v>
      </c>
      <c r="B30556" s="6">
        <v>9787547264706</v>
      </c>
      <c r="C30556" s="2" t="s">
        <v>27914</v>
      </c>
      <c r="D30556" s="2" t="s">
        <v>7142</v>
      </c>
    </row>
    <row r="30557" ht="18.75" spans="1:4">
      <c r="A30557" s="2">
        <v>30559</v>
      </c>
      <c r="B30557" s="3">
        <v>9787547264713</v>
      </c>
      <c r="C30557" s="2" t="s">
        <v>27915</v>
      </c>
      <c r="D30557" s="2" t="s">
        <v>7142</v>
      </c>
    </row>
    <row r="30558" ht="18.75" spans="1:4">
      <c r="A30558" s="2">
        <v>30560</v>
      </c>
      <c r="B30558" s="6">
        <v>9787547264713</v>
      </c>
      <c r="C30558" s="2" t="s">
        <v>27915</v>
      </c>
      <c r="D30558" s="2" t="s">
        <v>7142</v>
      </c>
    </row>
    <row r="30559" ht="18.75" spans="1:4">
      <c r="A30559" s="2">
        <v>30561</v>
      </c>
      <c r="B30559" s="3">
        <v>9787547264720</v>
      </c>
      <c r="C30559" s="2" t="s">
        <v>27916</v>
      </c>
      <c r="D30559" s="2" t="s">
        <v>7142</v>
      </c>
    </row>
    <row r="30560" ht="18.75" spans="1:4">
      <c r="A30560" s="2">
        <v>30562</v>
      </c>
      <c r="B30560" s="6">
        <v>9787547264720</v>
      </c>
      <c r="C30560" s="2" t="s">
        <v>27916</v>
      </c>
      <c r="D30560" s="2" t="s">
        <v>7142</v>
      </c>
    </row>
    <row r="30561" ht="18.75" spans="1:4">
      <c r="A30561" s="2">
        <v>30563</v>
      </c>
      <c r="B30561" s="3">
        <v>9787547264768</v>
      </c>
      <c r="C30561" s="2" t="s">
        <v>27917</v>
      </c>
      <c r="D30561" s="2" t="s">
        <v>7142</v>
      </c>
    </row>
    <row r="30562" ht="18.75" spans="1:4">
      <c r="A30562" s="2">
        <v>30564</v>
      </c>
      <c r="B30562" s="6">
        <v>9787547264768</v>
      </c>
      <c r="C30562" s="2" t="s">
        <v>27917</v>
      </c>
      <c r="D30562" s="2" t="s">
        <v>7142</v>
      </c>
    </row>
    <row r="30563" ht="18.75" spans="1:4">
      <c r="A30563" s="2">
        <v>30565</v>
      </c>
      <c r="B30563" s="3">
        <v>9787547264775</v>
      </c>
      <c r="C30563" s="2" t="s">
        <v>27918</v>
      </c>
      <c r="D30563" s="2" t="s">
        <v>7142</v>
      </c>
    </row>
    <row r="30564" ht="18.75" spans="1:4">
      <c r="A30564" s="2">
        <v>30566</v>
      </c>
      <c r="B30564" s="6">
        <v>9787547264775</v>
      </c>
      <c r="C30564" s="2" t="s">
        <v>27918</v>
      </c>
      <c r="D30564" s="2" t="s">
        <v>7142</v>
      </c>
    </row>
    <row r="30565" ht="18.75" spans="1:4">
      <c r="A30565" s="2">
        <v>30567</v>
      </c>
      <c r="B30565" s="3">
        <v>9787547264782</v>
      </c>
      <c r="C30565" s="2" t="s">
        <v>27919</v>
      </c>
      <c r="D30565" s="2" t="s">
        <v>7142</v>
      </c>
    </row>
    <row r="30566" ht="18.75" spans="1:4">
      <c r="A30566" s="2">
        <v>30568</v>
      </c>
      <c r="B30566" s="6">
        <v>9787547264782</v>
      </c>
      <c r="C30566" s="2" t="s">
        <v>27919</v>
      </c>
      <c r="D30566" s="2" t="s">
        <v>7142</v>
      </c>
    </row>
    <row r="30567" ht="18.75" spans="1:4">
      <c r="A30567" s="2">
        <v>30569</v>
      </c>
      <c r="B30567" s="3">
        <v>9787547264959</v>
      </c>
      <c r="C30567" s="2" t="s">
        <v>27920</v>
      </c>
      <c r="D30567" s="2" t="s">
        <v>4872</v>
      </c>
    </row>
    <row r="30568" ht="18.75" spans="1:4">
      <c r="A30568" s="2">
        <v>30570</v>
      </c>
      <c r="B30568" s="3">
        <v>9787547265031</v>
      </c>
      <c r="C30568" s="2" t="s">
        <v>27921</v>
      </c>
      <c r="D30568" s="2" t="s">
        <v>7142</v>
      </c>
    </row>
    <row r="30569" ht="18.75" spans="1:4">
      <c r="A30569" s="2">
        <v>30571</v>
      </c>
      <c r="B30569" s="6">
        <v>9787547265031</v>
      </c>
      <c r="C30569" s="2" t="s">
        <v>27921</v>
      </c>
      <c r="D30569" s="2" t="s">
        <v>7142</v>
      </c>
    </row>
    <row r="30570" ht="18.75" spans="1:4">
      <c r="A30570" s="2">
        <v>30572</v>
      </c>
      <c r="B30570" s="3">
        <v>9787547265048</v>
      </c>
      <c r="C30570" s="2" t="s">
        <v>27922</v>
      </c>
      <c r="D30570" s="2" t="s">
        <v>7142</v>
      </c>
    </row>
    <row r="30571" ht="18.75" spans="1:4">
      <c r="A30571" s="2">
        <v>30573</v>
      </c>
      <c r="B30571" s="6">
        <v>9787547265048</v>
      </c>
      <c r="C30571" s="2" t="s">
        <v>27922</v>
      </c>
      <c r="D30571" s="2" t="s">
        <v>7142</v>
      </c>
    </row>
    <row r="30572" ht="18.75" spans="1:4">
      <c r="A30572" s="2">
        <v>30574</v>
      </c>
      <c r="B30572" s="3">
        <v>9787547265055</v>
      </c>
      <c r="C30572" s="2" t="s">
        <v>27923</v>
      </c>
      <c r="D30572" s="2" t="s">
        <v>7142</v>
      </c>
    </row>
    <row r="30573" ht="18.75" spans="1:4">
      <c r="A30573" s="2">
        <v>30575</v>
      </c>
      <c r="B30573" s="3">
        <v>9787547265116</v>
      </c>
      <c r="C30573" s="2" t="s">
        <v>27924</v>
      </c>
      <c r="D30573" s="2" t="s">
        <v>7142</v>
      </c>
    </row>
    <row r="30574" ht="18.75" spans="1:4">
      <c r="A30574" s="2">
        <v>30576</v>
      </c>
      <c r="B30574" s="6">
        <v>9787547265116</v>
      </c>
      <c r="C30574" s="2" t="s">
        <v>27924</v>
      </c>
      <c r="D30574" s="2" t="s">
        <v>7142</v>
      </c>
    </row>
    <row r="30575" ht="18.75" spans="1:4">
      <c r="A30575" s="2">
        <v>30577</v>
      </c>
      <c r="B30575" s="3">
        <v>9787547265208</v>
      </c>
      <c r="C30575" s="2" t="s">
        <v>27925</v>
      </c>
      <c r="D30575" s="2" t="s">
        <v>4872</v>
      </c>
    </row>
    <row r="30576" ht="18.75" spans="1:4">
      <c r="A30576" s="2">
        <v>30578</v>
      </c>
      <c r="B30576" s="3">
        <v>9787547265642</v>
      </c>
      <c r="C30576" s="2" t="s">
        <v>27926</v>
      </c>
      <c r="D30576" s="2" t="s">
        <v>4872</v>
      </c>
    </row>
    <row r="30577" ht="18.75" spans="1:4">
      <c r="A30577" s="2">
        <v>30579</v>
      </c>
      <c r="B30577" s="8">
        <v>9787547265642</v>
      </c>
      <c r="C30577" s="2" t="s">
        <v>27926</v>
      </c>
      <c r="D30577" s="2" t="s">
        <v>4872</v>
      </c>
    </row>
    <row r="30578" ht="18.75" spans="1:4">
      <c r="A30578" s="2">
        <v>30580</v>
      </c>
      <c r="B30578" s="8">
        <v>9787547426449</v>
      </c>
      <c r="C30578" s="2" t="s">
        <v>27927</v>
      </c>
      <c r="D30578" s="2" t="s">
        <v>14762</v>
      </c>
    </row>
    <row r="30579" ht="18.75" spans="1:4">
      <c r="A30579" s="2">
        <v>30581</v>
      </c>
      <c r="B30579" s="3">
        <v>9787547710982</v>
      </c>
      <c r="C30579" s="2" t="s">
        <v>27928</v>
      </c>
      <c r="D30579" s="2" t="s">
        <v>6158</v>
      </c>
    </row>
    <row r="30580" ht="18.75" spans="1:4">
      <c r="A30580" s="2">
        <v>30582</v>
      </c>
      <c r="B30580" s="3">
        <v>9787547713594</v>
      </c>
      <c r="C30580" s="2" t="s">
        <v>27929</v>
      </c>
      <c r="D30580" s="2" t="s">
        <v>6158</v>
      </c>
    </row>
    <row r="30581" ht="18.75" spans="1:4">
      <c r="A30581" s="2">
        <v>30583</v>
      </c>
      <c r="B30581" s="6">
        <v>9787547737361</v>
      </c>
      <c r="C30581" s="2" t="s">
        <v>27930</v>
      </c>
      <c r="D30581" s="2" t="s">
        <v>19528</v>
      </c>
    </row>
    <row r="30582" ht="18.75" spans="1:4">
      <c r="A30582" s="2">
        <v>30584</v>
      </c>
      <c r="B30582" s="6">
        <v>9787547738344</v>
      </c>
      <c r="C30582" s="2" t="s">
        <v>27931</v>
      </c>
      <c r="D30582" s="2" t="s">
        <v>19528</v>
      </c>
    </row>
    <row r="30583" ht="18.75" spans="1:4">
      <c r="A30583" s="2">
        <v>30585</v>
      </c>
      <c r="B30583" s="3">
        <v>9787547836477</v>
      </c>
      <c r="C30583" s="2" t="s">
        <v>27932</v>
      </c>
      <c r="D30583" s="2" t="s">
        <v>1043</v>
      </c>
    </row>
    <row r="30584" ht="18.75" spans="1:4">
      <c r="A30584" s="2">
        <v>30586</v>
      </c>
      <c r="B30584" s="5">
        <v>9787548406709</v>
      </c>
      <c r="C30584" s="2" t="s">
        <v>27933</v>
      </c>
      <c r="D30584" s="2" t="s">
        <v>1608</v>
      </c>
    </row>
    <row r="30585" ht="18.75" spans="1:4">
      <c r="A30585" s="2">
        <v>30587</v>
      </c>
      <c r="B30585" s="3">
        <v>9787548407058</v>
      </c>
      <c r="C30585" s="2" t="s">
        <v>27934</v>
      </c>
      <c r="D30585" s="2" t="s">
        <v>1608</v>
      </c>
    </row>
    <row r="30586" ht="18.75" spans="1:4">
      <c r="A30586" s="2">
        <v>30588</v>
      </c>
      <c r="B30586" s="3">
        <v>9787548412212</v>
      </c>
      <c r="C30586" s="2" t="s">
        <v>27935</v>
      </c>
      <c r="D30586" s="2" t="s">
        <v>1608</v>
      </c>
    </row>
    <row r="30587" ht="18.75" spans="1:4">
      <c r="A30587" s="2">
        <v>30589</v>
      </c>
      <c r="B30587" s="3">
        <v>9787548412700</v>
      </c>
      <c r="C30587" s="2" t="s">
        <v>27936</v>
      </c>
      <c r="D30587" s="2" t="s">
        <v>1608</v>
      </c>
    </row>
    <row r="30588" ht="18.75" spans="1:4">
      <c r="A30588" s="2">
        <v>30590</v>
      </c>
      <c r="B30588" s="3">
        <v>9787548412717</v>
      </c>
      <c r="C30588" s="2" t="s">
        <v>27937</v>
      </c>
      <c r="D30588" s="2" t="s">
        <v>1608</v>
      </c>
    </row>
    <row r="30589" ht="18.75" spans="1:4">
      <c r="A30589" s="2">
        <v>30591</v>
      </c>
      <c r="B30589" s="3">
        <v>9787548412724</v>
      </c>
      <c r="C30589" s="2" t="s">
        <v>27938</v>
      </c>
      <c r="D30589" s="2" t="s">
        <v>1608</v>
      </c>
    </row>
    <row r="30590" ht="18.75" spans="1:4">
      <c r="A30590" s="2">
        <v>30592</v>
      </c>
      <c r="B30590" s="3">
        <v>9787548412731</v>
      </c>
      <c r="C30590" s="2" t="s">
        <v>27939</v>
      </c>
      <c r="D30590" s="2" t="s">
        <v>1608</v>
      </c>
    </row>
    <row r="30591" ht="18.75" spans="1:4">
      <c r="A30591" s="2">
        <v>30593</v>
      </c>
      <c r="B30591" s="3">
        <v>9787548700852</v>
      </c>
      <c r="C30591" s="2" t="s">
        <v>12579</v>
      </c>
      <c r="D30591" s="2" t="s">
        <v>1047</v>
      </c>
    </row>
    <row r="30592" ht="18.75" spans="1:4">
      <c r="A30592" s="2">
        <v>30594</v>
      </c>
      <c r="B30592" s="3">
        <v>9787548702610</v>
      </c>
      <c r="C30592" s="2" t="s">
        <v>27940</v>
      </c>
      <c r="D30592" s="2" t="s">
        <v>1047</v>
      </c>
    </row>
    <row r="30593" ht="18.75" spans="1:4">
      <c r="A30593" s="2">
        <v>30595</v>
      </c>
      <c r="B30593" s="3">
        <v>9787548703754</v>
      </c>
      <c r="C30593" s="2" t="s">
        <v>27941</v>
      </c>
      <c r="D30593" s="2" t="s">
        <v>1047</v>
      </c>
    </row>
    <row r="30594" ht="18.75" spans="1:4">
      <c r="A30594" s="2">
        <v>30596</v>
      </c>
      <c r="B30594" s="3">
        <v>9787548705741</v>
      </c>
      <c r="C30594" s="2" t="s">
        <v>27942</v>
      </c>
      <c r="D30594" s="2" t="s">
        <v>1047</v>
      </c>
    </row>
    <row r="30595" ht="18.75" spans="1:4">
      <c r="A30595" s="2">
        <v>30597</v>
      </c>
      <c r="B30595" s="3">
        <v>9787548705970</v>
      </c>
      <c r="C30595" s="2" t="s">
        <v>27943</v>
      </c>
      <c r="D30595" s="2" t="s">
        <v>1047</v>
      </c>
    </row>
    <row r="30596" ht="18.75" spans="1:4">
      <c r="A30596" s="2">
        <v>30598</v>
      </c>
      <c r="B30596" s="3">
        <v>9787548709473</v>
      </c>
      <c r="C30596" s="2" t="s">
        <v>27944</v>
      </c>
      <c r="D30596" s="2" t="s">
        <v>1047</v>
      </c>
    </row>
    <row r="30597" ht="18.75" spans="1:4">
      <c r="A30597" s="2">
        <v>30599</v>
      </c>
      <c r="B30597" s="3">
        <v>9787548709626</v>
      </c>
      <c r="C30597" s="2" t="s">
        <v>20159</v>
      </c>
      <c r="D30597" s="2" t="s">
        <v>1047</v>
      </c>
    </row>
    <row r="30598" ht="18.75" spans="1:4">
      <c r="A30598" s="2">
        <v>30600</v>
      </c>
      <c r="B30598" s="3">
        <v>9787548714118</v>
      </c>
      <c r="C30598" s="2" t="s">
        <v>27945</v>
      </c>
      <c r="D30598" s="2" t="s">
        <v>1047</v>
      </c>
    </row>
    <row r="30599" ht="18.75" spans="1:4">
      <c r="A30599" s="2">
        <v>30601</v>
      </c>
      <c r="B30599" s="3">
        <v>9787549017577</v>
      </c>
      <c r="C30599" s="2" t="s">
        <v>16815</v>
      </c>
      <c r="D30599" s="2" t="s">
        <v>4914</v>
      </c>
    </row>
    <row r="30600" ht="18.75" spans="1:4">
      <c r="A30600" s="2">
        <v>30602</v>
      </c>
      <c r="B30600" s="3">
        <v>9787549266289</v>
      </c>
      <c r="C30600" s="2" t="s">
        <v>27946</v>
      </c>
      <c r="D30600" s="2" t="s">
        <v>1049</v>
      </c>
    </row>
    <row r="30601" ht="18.75" spans="1:4">
      <c r="A30601" s="2">
        <v>30603</v>
      </c>
      <c r="B30601" s="3">
        <v>9787549617364</v>
      </c>
      <c r="C30601" s="2" t="s">
        <v>27947</v>
      </c>
      <c r="D30601" s="2" t="s">
        <v>19581</v>
      </c>
    </row>
    <row r="30602" ht="18.75" spans="1:4">
      <c r="A30602" s="2">
        <v>30604</v>
      </c>
      <c r="B30602" s="8">
        <v>9787549617364</v>
      </c>
      <c r="C30602" s="2" t="s">
        <v>27947</v>
      </c>
      <c r="D30602" s="2" t="s">
        <v>19581</v>
      </c>
    </row>
    <row r="30603" ht="18.75" spans="1:4">
      <c r="A30603" s="2">
        <v>30605</v>
      </c>
      <c r="B30603" s="7">
        <v>9787549622849</v>
      </c>
      <c r="C30603" s="2" t="s">
        <v>27948</v>
      </c>
      <c r="D30603" s="2" t="s">
        <v>1363</v>
      </c>
    </row>
    <row r="30604" ht="18.75" spans="1:4">
      <c r="A30604" s="2">
        <v>30606</v>
      </c>
      <c r="B30604" s="3">
        <v>9787549831128</v>
      </c>
      <c r="C30604" s="2" t="s">
        <v>27949</v>
      </c>
      <c r="D30604" s="2" t="s">
        <v>1054</v>
      </c>
    </row>
    <row r="30605" ht="18.75" spans="1:4">
      <c r="A30605" s="2">
        <v>30607</v>
      </c>
      <c r="B30605" s="5">
        <v>9787549831128</v>
      </c>
      <c r="C30605" s="2" t="s">
        <v>27949</v>
      </c>
      <c r="D30605" s="2" t="s">
        <v>1054</v>
      </c>
    </row>
    <row r="30606" ht="18.75" spans="1:4">
      <c r="A30606" s="2">
        <v>30608</v>
      </c>
      <c r="B30606" s="3">
        <v>9787549833092</v>
      </c>
      <c r="C30606" s="2" t="s">
        <v>27950</v>
      </c>
      <c r="D30606" s="2" t="s">
        <v>1054</v>
      </c>
    </row>
    <row r="30607" ht="18.75" spans="1:4">
      <c r="A30607" s="2">
        <v>30609</v>
      </c>
      <c r="B30607" s="3">
        <v>9787549833603</v>
      </c>
      <c r="C30607" s="2" t="s">
        <v>27951</v>
      </c>
      <c r="D30607" s="2" t="s">
        <v>1054</v>
      </c>
    </row>
    <row r="30608" ht="18.75" spans="1:4">
      <c r="A30608" s="2">
        <v>30610</v>
      </c>
      <c r="B30608" s="3">
        <v>9787549837540</v>
      </c>
      <c r="C30608" s="2" t="s">
        <v>27952</v>
      </c>
      <c r="D30608" s="2" t="s">
        <v>1054</v>
      </c>
    </row>
    <row r="30609" ht="18.75" spans="1:4">
      <c r="A30609" s="2">
        <v>30611</v>
      </c>
      <c r="B30609" s="3">
        <v>9787550010543</v>
      </c>
      <c r="C30609" s="2" t="s">
        <v>27953</v>
      </c>
      <c r="D30609" s="2" t="s">
        <v>11583</v>
      </c>
    </row>
    <row r="30610" ht="18.75" spans="1:4">
      <c r="A30610" s="2">
        <v>30612</v>
      </c>
      <c r="B30610" s="3">
        <v>9787550011588</v>
      </c>
      <c r="C30610" s="2" t="s">
        <v>27954</v>
      </c>
      <c r="D30610" s="2" t="s">
        <v>1365</v>
      </c>
    </row>
    <row r="30611" ht="18.75" spans="1:4">
      <c r="A30611" s="2">
        <v>30613</v>
      </c>
      <c r="B30611" s="3">
        <v>9787550011748</v>
      </c>
      <c r="C30611" s="2" t="s">
        <v>27955</v>
      </c>
      <c r="D30611" s="2" t="s">
        <v>1365</v>
      </c>
    </row>
    <row r="30612" ht="18.75" spans="1:4">
      <c r="A30612" s="2">
        <v>30614</v>
      </c>
      <c r="B30612" s="3">
        <v>9787550011755</v>
      </c>
      <c r="C30612" s="2" t="s">
        <v>27956</v>
      </c>
      <c r="D30612" s="2" t="s">
        <v>1365</v>
      </c>
    </row>
    <row r="30613" ht="18.75" spans="1:4">
      <c r="A30613" s="2">
        <v>30615</v>
      </c>
      <c r="B30613" s="8">
        <v>9787550018259</v>
      </c>
      <c r="C30613" s="2" t="s">
        <v>27957</v>
      </c>
      <c r="D30613" s="2" t="s">
        <v>11583</v>
      </c>
    </row>
    <row r="30614" ht="18.75" spans="1:4">
      <c r="A30614" s="2">
        <v>30616</v>
      </c>
      <c r="B30614" s="3">
        <v>9787550020542</v>
      </c>
      <c r="C30614" s="2" t="s">
        <v>27958</v>
      </c>
      <c r="D30614" s="2" t="s">
        <v>1365</v>
      </c>
    </row>
    <row r="30615" ht="18.75" spans="1:4">
      <c r="A30615" s="2">
        <v>30617</v>
      </c>
      <c r="B30615" s="3">
        <v>9787550024106</v>
      </c>
      <c r="C30615" s="2" t="s">
        <v>27959</v>
      </c>
      <c r="D30615" s="2" t="s">
        <v>1365</v>
      </c>
    </row>
    <row r="30616" ht="18.75" spans="1:4">
      <c r="A30616" s="2">
        <v>30618</v>
      </c>
      <c r="B30616" s="3">
        <v>9787550102262</v>
      </c>
      <c r="C30616" s="2" t="s">
        <v>27960</v>
      </c>
      <c r="D30616" s="2" t="s">
        <v>27961</v>
      </c>
    </row>
    <row r="30617" ht="18.75" spans="1:4">
      <c r="A30617" s="2">
        <v>30619</v>
      </c>
      <c r="B30617" s="3">
        <v>9787550232709</v>
      </c>
      <c r="C30617" s="2" t="s">
        <v>27962</v>
      </c>
      <c r="D30617" s="2" t="s">
        <v>1062</v>
      </c>
    </row>
    <row r="30618" ht="18.75" spans="1:4">
      <c r="A30618" s="2">
        <v>30620</v>
      </c>
      <c r="B30618" s="3">
        <v>9787550269484</v>
      </c>
      <c r="C30618" s="2" t="s">
        <v>27963</v>
      </c>
      <c r="D30618" s="2" t="s">
        <v>1060</v>
      </c>
    </row>
    <row r="30619" ht="18.75" spans="1:4">
      <c r="A30619" s="2">
        <v>30621</v>
      </c>
      <c r="B30619" s="3">
        <v>9787550271715</v>
      </c>
      <c r="C30619" s="2" t="s">
        <v>27964</v>
      </c>
      <c r="D30619" s="2" t="s">
        <v>1062</v>
      </c>
    </row>
    <row r="30620" ht="18.75" spans="1:4">
      <c r="A30620" s="2">
        <v>30622</v>
      </c>
      <c r="B30620" s="3">
        <v>9787550273597</v>
      </c>
      <c r="C30620" s="2" t="s">
        <v>26137</v>
      </c>
      <c r="D30620" s="2" t="s">
        <v>10961</v>
      </c>
    </row>
    <row r="30621" ht="18.75" spans="1:4">
      <c r="A30621" s="2">
        <v>30623</v>
      </c>
      <c r="B30621" s="3">
        <v>9787550286092</v>
      </c>
      <c r="C30621" s="2" t="s">
        <v>22276</v>
      </c>
      <c r="D30621" s="2" t="s">
        <v>1062</v>
      </c>
    </row>
    <row r="30622" ht="18.75" spans="1:4">
      <c r="A30622" s="2">
        <v>30624</v>
      </c>
      <c r="B30622" s="3">
        <v>9787550404243</v>
      </c>
      <c r="C30622" s="2" t="s">
        <v>27965</v>
      </c>
      <c r="D30622" s="2" t="s">
        <v>10161</v>
      </c>
    </row>
    <row r="30623" ht="18.75" spans="1:4">
      <c r="A30623" s="2">
        <v>30625</v>
      </c>
      <c r="B30623" s="3">
        <v>9787550708624</v>
      </c>
      <c r="C30623" s="2" t="s">
        <v>27966</v>
      </c>
      <c r="D30623" s="2" t="s">
        <v>1066</v>
      </c>
    </row>
    <row r="30624" ht="18.75" spans="1:4">
      <c r="A30624" s="2">
        <v>30626</v>
      </c>
      <c r="B30624" s="3">
        <v>9787551106818</v>
      </c>
      <c r="C30624" s="2" t="s">
        <v>27967</v>
      </c>
      <c r="D30624" s="2" t="s">
        <v>1343</v>
      </c>
    </row>
    <row r="30625" ht="18.75" spans="1:4">
      <c r="A30625" s="2">
        <v>30627</v>
      </c>
      <c r="B30625" s="5">
        <v>9787551115070</v>
      </c>
      <c r="C30625" s="2" t="s">
        <v>27968</v>
      </c>
      <c r="D30625" s="2" t="s">
        <v>1343</v>
      </c>
    </row>
    <row r="30626" ht="18.75" spans="1:4">
      <c r="A30626" s="2">
        <v>30628</v>
      </c>
      <c r="B30626" s="5">
        <v>9787551115087</v>
      </c>
      <c r="C30626" s="2" t="s">
        <v>27969</v>
      </c>
      <c r="D30626" s="2" t="s">
        <v>1343</v>
      </c>
    </row>
    <row r="30627" ht="18.75" spans="1:4">
      <c r="A30627" s="2">
        <v>30629</v>
      </c>
      <c r="B30627" s="8">
        <v>9787551116961</v>
      </c>
      <c r="C30627" s="2" t="s">
        <v>27970</v>
      </c>
      <c r="D30627" s="2" t="s">
        <v>2334</v>
      </c>
    </row>
    <row r="30628" ht="18.75" spans="1:4">
      <c r="A30628" s="2">
        <v>30630</v>
      </c>
      <c r="B30628" s="5">
        <v>9787551119245</v>
      </c>
      <c r="C30628" s="2" t="s">
        <v>27971</v>
      </c>
      <c r="D30628" s="2" t="s">
        <v>1343</v>
      </c>
    </row>
    <row r="30629" ht="18.75" spans="1:4">
      <c r="A30629" s="2">
        <v>30631</v>
      </c>
      <c r="B30629" s="3">
        <v>9787551124942</v>
      </c>
      <c r="C30629" s="2" t="s">
        <v>27972</v>
      </c>
      <c r="D30629" s="2" t="s">
        <v>1343</v>
      </c>
    </row>
    <row r="30630" ht="18.75" spans="1:4">
      <c r="A30630" s="2">
        <v>30632</v>
      </c>
      <c r="B30630" s="8">
        <v>9787551125628</v>
      </c>
      <c r="C30630" s="2" t="s">
        <v>27973</v>
      </c>
      <c r="D30630" s="2" t="s">
        <v>2334</v>
      </c>
    </row>
    <row r="30631" ht="18.75" spans="1:4">
      <c r="A30631" s="2">
        <v>30633</v>
      </c>
      <c r="B30631" s="3">
        <v>9787551702041</v>
      </c>
      <c r="C30631" s="2" t="s">
        <v>27974</v>
      </c>
      <c r="D30631" s="2" t="s">
        <v>3295</v>
      </c>
    </row>
    <row r="30632" ht="18.75" spans="1:4">
      <c r="A30632" s="2">
        <v>30634</v>
      </c>
      <c r="B30632" s="3">
        <v>9787551702096</v>
      </c>
      <c r="C30632" s="2" t="s">
        <v>27975</v>
      </c>
      <c r="D30632" s="2" t="s">
        <v>3295</v>
      </c>
    </row>
    <row r="30633" ht="18.75" spans="1:4">
      <c r="A30633" s="2">
        <v>30635</v>
      </c>
      <c r="B30633" s="3">
        <v>9787551702140</v>
      </c>
      <c r="C30633" s="2" t="s">
        <v>27976</v>
      </c>
      <c r="D30633" s="2" t="s">
        <v>3295</v>
      </c>
    </row>
    <row r="30634" ht="18.75" spans="1:4">
      <c r="A30634" s="2">
        <v>30636</v>
      </c>
      <c r="B30634" s="3">
        <v>9787551801164</v>
      </c>
      <c r="C30634" s="2" t="s">
        <v>27977</v>
      </c>
      <c r="D30634" s="2" t="s">
        <v>7510</v>
      </c>
    </row>
    <row r="30635" ht="18.75" spans="1:4">
      <c r="A30635" s="2">
        <v>30637</v>
      </c>
      <c r="B30635" s="8">
        <v>9787551811538</v>
      </c>
      <c r="C30635" s="2" t="s">
        <v>27978</v>
      </c>
      <c r="D30635" s="2" t="s">
        <v>7510</v>
      </c>
    </row>
    <row r="30636" ht="18.75" spans="1:4">
      <c r="A30636" s="2">
        <v>30638</v>
      </c>
      <c r="B30636" s="8">
        <v>9787551811569</v>
      </c>
      <c r="C30636" s="2" t="s">
        <v>27979</v>
      </c>
      <c r="D30636" s="2" t="s">
        <v>7510</v>
      </c>
    </row>
    <row r="30637" ht="18.75" spans="1:4">
      <c r="A30637" s="2">
        <v>30639</v>
      </c>
      <c r="B30637" s="8">
        <v>9787551812108</v>
      </c>
      <c r="C30637" s="2" t="s">
        <v>27980</v>
      </c>
      <c r="D30637" s="2" t="s">
        <v>7510</v>
      </c>
    </row>
    <row r="30638" ht="18.75" spans="1:4">
      <c r="A30638" s="2">
        <v>30640</v>
      </c>
      <c r="B30638" s="3">
        <v>9787551812351</v>
      </c>
      <c r="C30638" s="2" t="s">
        <v>27981</v>
      </c>
      <c r="D30638" s="2" t="s">
        <v>27982</v>
      </c>
    </row>
    <row r="30639" ht="18.75" spans="1:4">
      <c r="A30639" s="2">
        <v>30641</v>
      </c>
      <c r="B30639" s="3">
        <v>9787552108194</v>
      </c>
      <c r="C30639" s="2" t="s">
        <v>27983</v>
      </c>
      <c r="D30639" s="2" t="s">
        <v>2453</v>
      </c>
    </row>
    <row r="30640" ht="18.75" spans="1:4">
      <c r="A30640" s="2">
        <v>30642</v>
      </c>
      <c r="B30640" s="3">
        <v>9787552108873</v>
      </c>
      <c r="C30640" s="2" t="s">
        <v>27984</v>
      </c>
      <c r="D30640" s="2" t="s">
        <v>27985</v>
      </c>
    </row>
    <row r="30641" ht="18.75" spans="1:4">
      <c r="A30641" s="2">
        <v>30643</v>
      </c>
      <c r="B30641" s="3">
        <v>9787552110098</v>
      </c>
      <c r="C30641" s="2" t="s">
        <v>27986</v>
      </c>
      <c r="D30641" s="2" t="s">
        <v>2453</v>
      </c>
    </row>
    <row r="30642" ht="18.75" spans="1:4">
      <c r="A30642" s="2">
        <v>30644</v>
      </c>
      <c r="B30642" s="3">
        <v>9787552111644</v>
      </c>
      <c r="C30642" s="2" t="s">
        <v>27987</v>
      </c>
      <c r="D30642" s="2" t="s">
        <v>2453</v>
      </c>
    </row>
    <row r="30643" ht="18.75" spans="1:4">
      <c r="A30643" s="2">
        <v>30645</v>
      </c>
      <c r="B30643" s="3">
        <v>9787553467559</v>
      </c>
      <c r="C30643" s="2" t="s">
        <v>27977</v>
      </c>
      <c r="D30643" s="2" t="s">
        <v>1590</v>
      </c>
    </row>
    <row r="30644" ht="18.75" spans="1:4">
      <c r="A30644" s="2">
        <v>30646</v>
      </c>
      <c r="B30644" s="3">
        <v>9787553467566</v>
      </c>
      <c r="C30644" s="2" t="s">
        <v>27988</v>
      </c>
      <c r="D30644" s="2" t="s">
        <v>1590</v>
      </c>
    </row>
    <row r="30645" ht="18.75" spans="1:4">
      <c r="A30645" s="2">
        <v>30647</v>
      </c>
      <c r="B30645" s="3">
        <v>9787553467573</v>
      </c>
      <c r="C30645" s="2" t="s">
        <v>27989</v>
      </c>
      <c r="D30645" s="2" t="s">
        <v>10025</v>
      </c>
    </row>
    <row r="30646" ht="18.75" spans="1:4">
      <c r="A30646" s="2">
        <v>30648</v>
      </c>
      <c r="B30646" s="3">
        <v>9787553467597</v>
      </c>
      <c r="C30646" s="2" t="s">
        <v>27990</v>
      </c>
      <c r="D30646" s="2" t="s">
        <v>1590</v>
      </c>
    </row>
    <row r="30647" ht="18.75" spans="1:4">
      <c r="A30647" s="2">
        <v>30649</v>
      </c>
      <c r="B30647" s="3">
        <v>9787553467603</v>
      </c>
      <c r="C30647" s="2" t="s">
        <v>22127</v>
      </c>
      <c r="D30647" s="2" t="s">
        <v>1590</v>
      </c>
    </row>
    <row r="30648" ht="18.75" spans="1:4">
      <c r="A30648" s="2">
        <v>30650</v>
      </c>
      <c r="B30648" s="3">
        <v>9787553467627</v>
      </c>
      <c r="C30648" s="2" t="s">
        <v>27991</v>
      </c>
      <c r="D30648" s="2" t="s">
        <v>1590</v>
      </c>
    </row>
    <row r="30649" ht="18.75" spans="1:4">
      <c r="A30649" s="2">
        <v>30651</v>
      </c>
      <c r="B30649" s="3">
        <v>9787553473000</v>
      </c>
      <c r="C30649" s="2" t="s">
        <v>27992</v>
      </c>
      <c r="D30649" s="2" t="s">
        <v>10025</v>
      </c>
    </row>
    <row r="30650" ht="18.75" spans="1:4">
      <c r="A30650" s="2">
        <v>30652</v>
      </c>
      <c r="B30650" s="3">
        <v>9787553475462</v>
      </c>
      <c r="C30650" s="2" t="s">
        <v>10863</v>
      </c>
      <c r="D30650" s="2" t="s">
        <v>1590</v>
      </c>
    </row>
    <row r="30651" ht="18.75" spans="1:4">
      <c r="A30651" s="2">
        <v>30653</v>
      </c>
      <c r="B30651" s="3">
        <v>9787553475479</v>
      </c>
      <c r="C30651" s="2" t="s">
        <v>27993</v>
      </c>
      <c r="D30651" s="2" t="s">
        <v>10025</v>
      </c>
    </row>
    <row r="30652" ht="18.75" spans="1:4">
      <c r="A30652" s="2">
        <v>30654</v>
      </c>
      <c r="B30652" s="3">
        <v>9787553475608</v>
      </c>
      <c r="C30652" s="2" t="s">
        <v>27994</v>
      </c>
      <c r="D30652" s="2" t="s">
        <v>1354</v>
      </c>
    </row>
    <row r="30653" ht="18.75" spans="1:4">
      <c r="A30653" s="2">
        <v>30655</v>
      </c>
      <c r="B30653" s="3">
        <v>9787553475615</v>
      </c>
      <c r="C30653" s="2" t="s">
        <v>27995</v>
      </c>
      <c r="D30653" s="2" t="s">
        <v>11208</v>
      </c>
    </row>
    <row r="30654" ht="18.75" spans="1:4">
      <c r="A30654" s="2">
        <v>30656</v>
      </c>
      <c r="B30654" s="3">
        <v>9787553475639</v>
      </c>
      <c r="C30654" s="2" t="s">
        <v>27996</v>
      </c>
      <c r="D30654" s="2" t="s">
        <v>27997</v>
      </c>
    </row>
    <row r="30655" ht="18.75" spans="1:4">
      <c r="A30655" s="2">
        <v>30657</v>
      </c>
      <c r="B30655" s="3">
        <v>9787553475653</v>
      </c>
      <c r="C30655" s="2" t="s">
        <v>27998</v>
      </c>
      <c r="D30655" s="2" t="s">
        <v>1590</v>
      </c>
    </row>
    <row r="30656" ht="18.75" spans="1:4">
      <c r="A30656" s="2">
        <v>30658</v>
      </c>
      <c r="B30656" s="3">
        <v>9787553475660</v>
      </c>
      <c r="C30656" s="2" t="s">
        <v>27999</v>
      </c>
      <c r="D30656" s="2" t="s">
        <v>1590</v>
      </c>
    </row>
    <row r="30657" ht="18.75" spans="1:4">
      <c r="A30657" s="2">
        <v>30659</v>
      </c>
      <c r="B30657" s="3">
        <v>9787553475684</v>
      </c>
      <c r="C30657" s="2" t="s">
        <v>27534</v>
      </c>
      <c r="D30657" s="2" t="s">
        <v>10025</v>
      </c>
    </row>
    <row r="30658" ht="18.75" spans="1:4">
      <c r="A30658" s="2">
        <v>30660</v>
      </c>
      <c r="B30658" s="3">
        <v>9787553475707</v>
      </c>
      <c r="C30658" s="2" t="s">
        <v>25264</v>
      </c>
      <c r="D30658" s="2" t="s">
        <v>1590</v>
      </c>
    </row>
    <row r="30659" ht="18.75" spans="1:4">
      <c r="A30659" s="2">
        <v>30661</v>
      </c>
      <c r="B30659" s="3">
        <v>9787553475769</v>
      </c>
      <c r="C30659" s="2" t="s">
        <v>6413</v>
      </c>
      <c r="D30659" s="2" t="s">
        <v>1590</v>
      </c>
    </row>
    <row r="30660" ht="18.75" spans="1:4">
      <c r="A30660" s="2">
        <v>30662</v>
      </c>
      <c r="B30660" s="3">
        <v>9787553475813</v>
      </c>
      <c r="C30660" s="2" t="s">
        <v>28000</v>
      </c>
      <c r="D30660" s="2" t="s">
        <v>1590</v>
      </c>
    </row>
    <row r="30661" ht="18.75" spans="1:4">
      <c r="A30661" s="2">
        <v>30663</v>
      </c>
      <c r="B30661" s="3">
        <v>9787553475851</v>
      </c>
      <c r="C30661" s="2" t="s">
        <v>16373</v>
      </c>
      <c r="D30661" s="2" t="s">
        <v>1590</v>
      </c>
    </row>
    <row r="30662" ht="18.75" spans="1:4">
      <c r="A30662" s="2">
        <v>30664</v>
      </c>
      <c r="B30662" s="3">
        <v>9787553475868</v>
      </c>
      <c r="C30662" s="2" t="s">
        <v>28001</v>
      </c>
      <c r="D30662" s="2" t="s">
        <v>1590</v>
      </c>
    </row>
    <row r="30663" ht="18.75" spans="1:4">
      <c r="A30663" s="2">
        <v>30665</v>
      </c>
      <c r="B30663" s="3">
        <v>9787553475943</v>
      </c>
      <c r="C30663" s="2" t="s">
        <v>28002</v>
      </c>
      <c r="D30663" s="2" t="s">
        <v>11208</v>
      </c>
    </row>
    <row r="30664" ht="18.75" spans="1:4">
      <c r="A30664" s="2">
        <v>30666</v>
      </c>
      <c r="B30664" s="3">
        <v>9787553475998</v>
      </c>
      <c r="C30664" s="2" t="s">
        <v>14874</v>
      </c>
      <c r="D30664" s="2" t="s">
        <v>1354</v>
      </c>
    </row>
    <row r="30665" ht="18.75" spans="1:4">
      <c r="A30665" s="2">
        <v>30667</v>
      </c>
      <c r="B30665" s="3">
        <v>9787553476025</v>
      </c>
      <c r="C30665" s="2" t="s">
        <v>22834</v>
      </c>
      <c r="D30665" s="2" t="s">
        <v>10025</v>
      </c>
    </row>
    <row r="30666" ht="18.75" spans="1:4">
      <c r="A30666" s="2">
        <v>30668</v>
      </c>
      <c r="B30666" s="3">
        <v>9787553476056</v>
      </c>
      <c r="C30666" s="2" t="s">
        <v>28003</v>
      </c>
      <c r="D30666" s="2" t="s">
        <v>1590</v>
      </c>
    </row>
    <row r="30667" ht="18.75" spans="1:4">
      <c r="A30667" s="2">
        <v>30669</v>
      </c>
      <c r="B30667" s="3">
        <v>9787553476063</v>
      </c>
      <c r="C30667" s="2" t="s">
        <v>28004</v>
      </c>
      <c r="D30667" s="2" t="s">
        <v>1354</v>
      </c>
    </row>
    <row r="30668" ht="18.75" spans="1:4">
      <c r="A30668" s="2">
        <v>30670</v>
      </c>
      <c r="B30668" s="3">
        <v>9787553476070</v>
      </c>
      <c r="C30668" s="2" t="s">
        <v>28005</v>
      </c>
      <c r="D30668" s="2" t="s">
        <v>1590</v>
      </c>
    </row>
    <row r="30669" ht="18.75" spans="1:4">
      <c r="A30669" s="2">
        <v>30671</v>
      </c>
      <c r="B30669" s="3">
        <v>9787553476094</v>
      </c>
      <c r="C30669" s="2" t="s">
        <v>28006</v>
      </c>
      <c r="D30669" s="2" t="s">
        <v>10025</v>
      </c>
    </row>
    <row r="30670" ht="18.75" spans="1:4">
      <c r="A30670" s="2">
        <v>30672</v>
      </c>
      <c r="B30670" s="3">
        <v>9787553476124</v>
      </c>
      <c r="C30670" s="2" t="s">
        <v>28007</v>
      </c>
      <c r="D30670" s="2" t="s">
        <v>1590</v>
      </c>
    </row>
    <row r="30671" ht="18.75" spans="1:4">
      <c r="A30671" s="2">
        <v>30673</v>
      </c>
      <c r="B30671" s="3">
        <v>9787553477183</v>
      </c>
      <c r="C30671" s="2" t="s">
        <v>28008</v>
      </c>
      <c r="D30671" s="2" t="s">
        <v>10025</v>
      </c>
    </row>
    <row r="30672" ht="18.75" spans="1:4">
      <c r="A30672" s="2">
        <v>30674</v>
      </c>
      <c r="B30672" s="3">
        <v>9787553477640</v>
      </c>
      <c r="C30672" s="2" t="s">
        <v>28009</v>
      </c>
      <c r="D30672" s="2" t="s">
        <v>1590</v>
      </c>
    </row>
    <row r="30673" ht="18.75" spans="1:4">
      <c r="A30673" s="2">
        <v>30675</v>
      </c>
      <c r="B30673" s="3">
        <v>9787553477657</v>
      </c>
      <c r="C30673" s="2" t="s">
        <v>28010</v>
      </c>
      <c r="D30673" s="2" t="s">
        <v>1590</v>
      </c>
    </row>
    <row r="30674" ht="18.75" spans="1:4">
      <c r="A30674" s="2">
        <v>30676</v>
      </c>
      <c r="B30674" s="3">
        <v>9787553477732</v>
      </c>
      <c r="C30674" s="2" t="s">
        <v>28011</v>
      </c>
      <c r="D30674" s="2" t="s">
        <v>1590</v>
      </c>
    </row>
    <row r="30675" ht="18.75" spans="1:4">
      <c r="A30675" s="2">
        <v>30677</v>
      </c>
      <c r="B30675" s="3">
        <v>9787553477794</v>
      </c>
      <c r="C30675" s="2" t="s">
        <v>28012</v>
      </c>
      <c r="D30675" s="2" t="s">
        <v>11208</v>
      </c>
    </row>
    <row r="30676" ht="18.75" spans="1:4">
      <c r="A30676" s="2">
        <v>30678</v>
      </c>
      <c r="B30676" s="3">
        <v>9787553477893</v>
      </c>
      <c r="C30676" s="2" t="s">
        <v>28013</v>
      </c>
      <c r="D30676" s="2" t="s">
        <v>1590</v>
      </c>
    </row>
    <row r="30677" ht="18.75" spans="1:4">
      <c r="A30677" s="2">
        <v>30679</v>
      </c>
      <c r="B30677" s="3">
        <v>9787553477909</v>
      </c>
      <c r="C30677" s="2" t="s">
        <v>28014</v>
      </c>
      <c r="D30677" s="2" t="s">
        <v>1590</v>
      </c>
    </row>
    <row r="30678" ht="18.75" spans="1:4">
      <c r="A30678" s="2">
        <v>30680</v>
      </c>
      <c r="B30678" s="3">
        <v>9787553477923</v>
      </c>
      <c r="C30678" s="2" t="s">
        <v>8473</v>
      </c>
      <c r="D30678" s="2" t="s">
        <v>27997</v>
      </c>
    </row>
    <row r="30679" ht="18.75" spans="1:4">
      <c r="A30679" s="2">
        <v>30681</v>
      </c>
      <c r="B30679" s="3">
        <v>9787553477930</v>
      </c>
      <c r="C30679" s="2" t="s">
        <v>28015</v>
      </c>
      <c r="D30679" s="2" t="s">
        <v>27997</v>
      </c>
    </row>
    <row r="30680" ht="18.75" spans="1:4">
      <c r="A30680" s="2">
        <v>30682</v>
      </c>
      <c r="B30680" s="3">
        <v>9787553477954</v>
      </c>
      <c r="C30680" s="2" t="s">
        <v>18984</v>
      </c>
      <c r="D30680" s="2" t="s">
        <v>1590</v>
      </c>
    </row>
    <row r="30681" ht="18.75" spans="1:4">
      <c r="A30681" s="2">
        <v>30683</v>
      </c>
      <c r="B30681" s="3">
        <v>9787553477992</v>
      </c>
      <c r="C30681" s="2" t="s">
        <v>28016</v>
      </c>
      <c r="D30681" s="2" t="s">
        <v>10025</v>
      </c>
    </row>
    <row r="30682" ht="18.75" spans="1:4">
      <c r="A30682" s="2">
        <v>30684</v>
      </c>
      <c r="B30682" s="3">
        <v>9787553478012</v>
      </c>
      <c r="C30682" s="2" t="s">
        <v>28017</v>
      </c>
      <c r="D30682" s="2" t="s">
        <v>10025</v>
      </c>
    </row>
    <row r="30683" ht="18.75" spans="1:4">
      <c r="A30683" s="2">
        <v>30685</v>
      </c>
      <c r="B30683" s="3">
        <v>9787553478029</v>
      </c>
      <c r="C30683" s="2" t="s">
        <v>12717</v>
      </c>
      <c r="D30683" s="2" t="s">
        <v>1590</v>
      </c>
    </row>
    <row r="30684" ht="18.75" spans="1:4">
      <c r="A30684" s="2">
        <v>30686</v>
      </c>
      <c r="B30684" s="3">
        <v>9787553499826</v>
      </c>
      <c r="C30684" s="2" t="s">
        <v>21162</v>
      </c>
      <c r="D30684" s="2" t="s">
        <v>1590</v>
      </c>
    </row>
    <row r="30685" ht="18.75" spans="1:4">
      <c r="A30685" s="2">
        <v>30687</v>
      </c>
      <c r="B30685" s="3">
        <v>9787553499840</v>
      </c>
      <c r="C30685" s="2" t="s">
        <v>28018</v>
      </c>
      <c r="D30685" s="2" t="s">
        <v>1590</v>
      </c>
    </row>
    <row r="30686" ht="18.75" spans="1:4">
      <c r="A30686" s="2">
        <v>30688</v>
      </c>
      <c r="B30686" s="3">
        <v>9787553499857</v>
      </c>
      <c r="C30686" s="2" t="s">
        <v>28019</v>
      </c>
      <c r="D30686" s="2" t="s">
        <v>1590</v>
      </c>
    </row>
    <row r="30687" ht="18.75" spans="1:4">
      <c r="A30687" s="2">
        <v>30689</v>
      </c>
      <c r="B30687" s="3">
        <v>9787553499932</v>
      </c>
      <c r="C30687" s="2" t="s">
        <v>28020</v>
      </c>
      <c r="D30687" s="2" t="s">
        <v>27997</v>
      </c>
    </row>
    <row r="30688" ht="18.75" spans="1:4">
      <c r="A30688" s="2">
        <v>30690</v>
      </c>
      <c r="B30688" s="3">
        <v>9787553499970</v>
      </c>
      <c r="C30688" s="2" t="s">
        <v>28021</v>
      </c>
      <c r="D30688" s="2" t="s">
        <v>11208</v>
      </c>
    </row>
    <row r="30689" ht="18.75" spans="1:4">
      <c r="A30689" s="2">
        <v>30691</v>
      </c>
      <c r="B30689" s="3">
        <v>9787553516134</v>
      </c>
      <c r="C30689" s="2" t="s">
        <v>28022</v>
      </c>
      <c r="D30689" s="2" t="s">
        <v>1431</v>
      </c>
    </row>
    <row r="30690" ht="18.75" spans="1:4">
      <c r="A30690" s="2">
        <v>30692</v>
      </c>
      <c r="B30690" s="3">
        <v>9787553624181</v>
      </c>
      <c r="C30690" s="2" t="s">
        <v>28023</v>
      </c>
      <c r="D30690" s="2" t="s">
        <v>2341</v>
      </c>
    </row>
    <row r="30691" ht="18.75" spans="1:4">
      <c r="A30691" s="2">
        <v>30693</v>
      </c>
      <c r="B30691" s="3">
        <v>9787553678412</v>
      </c>
      <c r="C30691" s="2" t="s">
        <v>28024</v>
      </c>
      <c r="D30691" s="2" t="s">
        <v>1087</v>
      </c>
    </row>
    <row r="30692" ht="18.75" spans="1:4">
      <c r="A30692" s="2">
        <v>30694</v>
      </c>
      <c r="B30692" s="3">
        <v>9787553714424</v>
      </c>
      <c r="C30692" s="2" t="s">
        <v>28025</v>
      </c>
      <c r="D30692" s="2" t="s">
        <v>28026</v>
      </c>
    </row>
    <row r="30693" ht="18.75" spans="1:4">
      <c r="A30693" s="2">
        <v>30695</v>
      </c>
      <c r="B30693" s="3">
        <v>9787553727080</v>
      </c>
      <c r="C30693" s="2" t="s">
        <v>28027</v>
      </c>
      <c r="D30693" s="2" t="s">
        <v>28026</v>
      </c>
    </row>
    <row r="30694" ht="18.75" spans="1:4">
      <c r="A30694" s="2">
        <v>30696</v>
      </c>
      <c r="B30694" s="3">
        <v>9787553754789</v>
      </c>
      <c r="C30694" s="2" t="s">
        <v>28028</v>
      </c>
      <c r="D30694" s="2" t="s">
        <v>5251</v>
      </c>
    </row>
    <row r="30695" ht="18.75" spans="1:4">
      <c r="A30695" s="2">
        <v>30697</v>
      </c>
      <c r="B30695" s="3">
        <v>9787553769257</v>
      </c>
      <c r="C30695" s="2" t="s">
        <v>28029</v>
      </c>
      <c r="D30695" s="2" t="s">
        <v>28030</v>
      </c>
    </row>
    <row r="30696" ht="18.75" spans="1:4">
      <c r="A30696" s="2">
        <v>30698</v>
      </c>
      <c r="B30696" s="3">
        <v>9787553769271</v>
      </c>
      <c r="C30696" s="2" t="s">
        <v>28031</v>
      </c>
      <c r="D30696" s="2" t="s">
        <v>5251</v>
      </c>
    </row>
    <row r="30697" ht="18.75" spans="1:4">
      <c r="A30697" s="2">
        <v>30699</v>
      </c>
      <c r="B30697" s="3">
        <v>9787553784557</v>
      </c>
      <c r="C30697" s="2" t="s">
        <v>28032</v>
      </c>
      <c r="D30697" s="2" t="s">
        <v>5251</v>
      </c>
    </row>
    <row r="30698" ht="18.75" spans="1:4">
      <c r="A30698" s="2">
        <v>30700</v>
      </c>
      <c r="B30698" s="3">
        <v>9787553785783</v>
      </c>
      <c r="C30698" s="2" t="s">
        <v>28033</v>
      </c>
      <c r="D30698" s="2" t="s">
        <v>1089</v>
      </c>
    </row>
    <row r="30699" ht="18.75" spans="1:4">
      <c r="A30699" s="2">
        <v>30701</v>
      </c>
      <c r="B30699" s="3">
        <v>9787553788418</v>
      </c>
      <c r="C30699" s="2" t="s">
        <v>28034</v>
      </c>
      <c r="D30699" s="2" t="s">
        <v>5251</v>
      </c>
    </row>
    <row r="30700" ht="18.75" spans="1:4">
      <c r="A30700" s="2">
        <v>30702</v>
      </c>
      <c r="B30700" s="3">
        <v>9787553791463</v>
      </c>
      <c r="C30700" s="2" t="s">
        <v>14593</v>
      </c>
      <c r="D30700" s="2" t="s">
        <v>28035</v>
      </c>
    </row>
    <row r="30701" ht="18.75" spans="1:4">
      <c r="A30701" s="2">
        <v>30703</v>
      </c>
      <c r="B30701" s="3">
        <v>9787553791746</v>
      </c>
      <c r="C30701" s="2" t="s">
        <v>28036</v>
      </c>
      <c r="D30701" s="2" t="s">
        <v>5251</v>
      </c>
    </row>
    <row r="30702" ht="18.75" spans="1:4">
      <c r="A30702" s="2">
        <v>30704</v>
      </c>
      <c r="B30702" s="3">
        <v>9787554214961</v>
      </c>
      <c r="C30702" s="2" t="s">
        <v>28037</v>
      </c>
      <c r="D30702" s="2" t="s">
        <v>5754</v>
      </c>
    </row>
    <row r="30703" ht="18.75" spans="1:4">
      <c r="A30703" s="2">
        <v>30705</v>
      </c>
      <c r="B30703" s="3">
        <v>9787554545898</v>
      </c>
      <c r="C30703" s="2" t="s">
        <v>28038</v>
      </c>
      <c r="D30703" s="2" t="s">
        <v>28039</v>
      </c>
    </row>
    <row r="30704" ht="18.75" spans="1:4">
      <c r="A30704" s="2">
        <v>30706</v>
      </c>
      <c r="B30704" s="3">
        <v>9787554609248</v>
      </c>
      <c r="C30704" s="2" t="s">
        <v>28040</v>
      </c>
      <c r="D30704" s="2" t="s">
        <v>11219</v>
      </c>
    </row>
    <row r="30705" ht="18.75" spans="1:4">
      <c r="A30705" s="2">
        <v>30707</v>
      </c>
      <c r="B30705" s="3">
        <v>9787554612125</v>
      </c>
      <c r="C30705" s="2" t="s">
        <v>16374</v>
      </c>
      <c r="D30705" s="2" t="s">
        <v>11219</v>
      </c>
    </row>
    <row r="30706" ht="18.75" spans="1:4">
      <c r="A30706" s="2">
        <v>30708</v>
      </c>
      <c r="B30706" s="3">
        <v>9787554617793</v>
      </c>
      <c r="C30706" s="2" t="s">
        <v>28041</v>
      </c>
      <c r="D30706" s="2" t="s">
        <v>11219</v>
      </c>
    </row>
    <row r="30707" ht="18.75" spans="1:4">
      <c r="A30707" s="2">
        <v>30709</v>
      </c>
      <c r="B30707" s="3">
        <v>9787554617830</v>
      </c>
      <c r="C30707" s="2" t="s">
        <v>28042</v>
      </c>
      <c r="D30707" s="2" t="s">
        <v>11219</v>
      </c>
    </row>
    <row r="30708" ht="18.75" spans="1:4">
      <c r="A30708" s="2">
        <v>30710</v>
      </c>
      <c r="B30708" s="3">
        <v>9787555011392</v>
      </c>
      <c r="C30708" s="2" t="s">
        <v>28043</v>
      </c>
      <c r="D30708" s="2" t="s">
        <v>1334</v>
      </c>
    </row>
    <row r="30709" ht="18.75" spans="1:4">
      <c r="A30709" s="2">
        <v>30711</v>
      </c>
      <c r="B30709" s="3">
        <v>9787555101079</v>
      </c>
      <c r="C30709" s="2" t="s">
        <v>28044</v>
      </c>
      <c r="D30709" s="2" t="s">
        <v>2950</v>
      </c>
    </row>
    <row r="30710" ht="18.75" spans="1:4">
      <c r="A30710" s="2">
        <v>30712</v>
      </c>
      <c r="B30710" s="3">
        <v>9787555103936</v>
      </c>
      <c r="C30710" s="2" t="s">
        <v>28045</v>
      </c>
      <c r="D30710" s="2" t="s">
        <v>5317</v>
      </c>
    </row>
    <row r="30711" ht="18.75" spans="1:4">
      <c r="A30711" s="2">
        <v>30713</v>
      </c>
      <c r="B30711" s="8">
        <v>9787555232551</v>
      </c>
      <c r="C30711" s="2" t="s">
        <v>28046</v>
      </c>
      <c r="D30711" s="2" t="s">
        <v>4992</v>
      </c>
    </row>
    <row r="30712" ht="18.75" spans="1:4">
      <c r="A30712" s="2">
        <v>30714</v>
      </c>
      <c r="B30712" s="8">
        <v>9787555263654</v>
      </c>
      <c r="C30712" s="2" t="s">
        <v>28047</v>
      </c>
      <c r="D30712" s="2" t="s">
        <v>4992</v>
      </c>
    </row>
    <row r="30713" ht="18.75" spans="1:4">
      <c r="A30713" s="2">
        <v>30715</v>
      </c>
      <c r="B30713" s="3">
        <v>9787555269397</v>
      </c>
      <c r="C30713" s="2" t="s">
        <v>28048</v>
      </c>
      <c r="D30713" s="2" t="s">
        <v>4992</v>
      </c>
    </row>
    <row r="30714" ht="18.75" spans="1:4">
      <c r="A30714" s="2">
        <v>30716</v>
      </c>
      <c r="B30714" s="8">
        <v>9787555280231</v>
      </c>
      <c r="C30714" s="2" t="s">
        <v>28049</v>
      </c>
      <c r="D30714" s="2" t="s">
        <v>4992</v>
      </c>
    </row>
    <row r="30715" ht="18.75" spans="1:4">
      <c r="A30715" s="2">
        <v>30717</v>
      </c>
      <c r="B30715" s="3">
        <v>9787555288213</v>
      </c>
      <c r="C30715" s="2" t="s">
        <v>28050</v>
      </c>
      <c r="D30715" s="2" t="s">
        <v>960</v>
      </c>
    </row>
    <row r="30716" ht="18.75" spans="1:4">
      <c r="A30716" s="2">
        <v>30718</v>
      </c>
      <c r="B30716" s="3">
        <v>9787555288220</v>
      </c>
      <c r="C30716" s="2" t="s">
        <v>28051</v>
      </c>
      <c r="D30716" s="2" t="s">
        <v>960</v>
      </c>
    </row>
    <row r="30717" ht="18.75" spans="1:4">
      <c r="A30717" s="2">
        <v>30719</v>
      </c>
      <c r="B30717" s="3">
        <v>9787555288282</v>
      </c>
      <c r="C30717" s="2" t="s">
        <v>28052</v>
      </c>
      <c r="D30717" s="2" t="s">
        <v>960</v>
      </c>
    </row>
    <row r="30718" ht="18.75" spans="1:4">
      <c r="A30718" s="2">
        <v>30720</v>
      </c>
      <c r="B30718" s="3">
        <v>9787555291893</v>
      </c>
      <c r="C30718" s="2" t="s">
        <v>28053</v>
      </c>
      <c r="D30718" s="2" t="s">
        <v>960</v>
      </c>
    </row>
    <row r="30719" ht="18.75" spans="1:4">
      <c r="A30719" s="2">
        <v>30721</v>
      </c>
      <c r="B30719" s="3">
        <v>9787555904533</v>
      </c>
      <c r="C30719" s="2" t="s">
        <v>28054</v>
      </c>
      <c r="D30719" s="2" t="s">
        <v>1116</v>
      </c>
    </row>
    <row r="30720" ht="18.75" spans="1:4">
      <c r="A30720" s="2">
        <v>30722</v>
      </c>
      <c r="B30720" s="3">
        <v>9787556115044</v>
      </c>
      <c r="C30720" s="2" t="s">
        <v>28055</v>
      </c>
      <c r="D30720" s="2" t="s">
        <v>962</v>
      </c>
    </row>
    <row r="30721" ht="18.75" spans="1:4">
      <c r="A30721" s="2">
        <v>30723</v>
      </c>
      <c r="B30721" s="5">
        <v>9787556205486</v>
      </c>
      <c r="C30721" s="2" t="s">
        <v>28056</v>
      </c>
      <c r="D30721" s="2" t="s">
        <v>778</v>
      </c>
    </row>
    <row r="30722" ht="18.75" spans="1:4">
      <c r="A30722" s="2">
        <v>30724</v>
      </c>
      <c r="B30722" s="3">
        <v>9787557000134</v>
      </c>
      <c r="C30722" s="2" t="s">
        <v>28057</v>
      </c>
      <c r="D30722" s="2" t="s">
        <v>13138</v>
      </c>
    </row>
    <row r="30723" ht="18.75" spans="1:4">
      <c r="A30723" s="2">
        <v>30725</v>
      </c>
      <c r="B30723" s="8">
        <v>9787557011765</v>
      </c>
      <c r="C30723" s="2" t="s">
        <v>28058</v>
      </c>
      <c r="D30723" s="2" t="s">
        <v>28059</v>
      </c>
    </row>
    <row r="30724" ht="18.75" spans="1:4">
      <c r="A30724" s="2">
        <v>30726</v>
      </c>
      <c r="B30724" s="8">
        <v>9787557011772</v>
      </c>
      <c r="C30724" s="2" t="s">
        <v>28060</v>
      </c>
      <c r="D30724" s="2" t="s">
        <v>28059</v>
      </c>
    </row>
    <row r="30725" ht="18.75" spans="1:4">
      <c r="A30725" s="2">
        <v>30727</v>
      </c>
      <c r="B30725" s="8">
        <v>9787557011819</v>
      </c>
      <c r="C30725" s="2" t="s">
        <v>28061</v>
      </c>
      <c r="D30725" s="2" t="s">
        <v>28059</v>
      </c>
    </row>
    <row r="30726" ht="18.75" spans="1:4">
      <c r="A30726" s="2">
        <v>30728</v>
      </c>
      <c r="B30726" s="8">
        <v>9787557626600</v>
      </c>
      <c r="C30726" s="2" t="s">
        <v>28062</v>
      </c>
      <c r="D30726" s="2" t="s">
        <v>2566</v>
      </c>
    </row>
    <row r="30727" ht="18.75" spans="1:4">
      <c r="A30727" s="2">
        <v>30729</v>
      </c>
      <c r="B30727" s="3">
        <v>9787557697648</v>
      </c>
      <c r="C30727" s="2" t="s">
        <v>28063</v>
      </c>
      <c r="D30727" s="2" t="s">
        <v>1161</v>
      </c>
    </row>
    <row r="30728" ht="18.75" spans="1:4">
      <c r="A30728" s="2">
        <v>30730</v>
      </c>
      <c r="B30728" s="5">
        <v>9787557850593</v>
      </c>
      <c r="C30728" s="2" t="s">
        <v>28064</v>
      </c>
      <c r="D30728" s="2" t="s">
        <v>2897</v>
      </c>
    </row>
    <row r="30729" ht="18.75" spans="1:4">
      <c r="A30729" s="2">
        <v>30731</v>
      </c>
      <c r="B30729" s="3">
        <v>9787558101106</v>
      </c>
      <c r="C30729" s="2" t="s">
        <v>28065</v>
      </c>
      <c r="D30729" s="2" t="s">
        <v>1590</v>
      </c>
    </row>
    <row r="30730" ht="18.75" spans="1:4">
      <c r="A30730" s="2">
        <v>30732</v>
      </c>
      <c r="B30730" s="3">
        <v>9787558101205</v>
      </c>
      <c r="C30730" s="2" t="s">
        <v>16949</v>
      </c>
      <c r="D30730" s="2" t="s">
        <v>1354</v>
      </c>
    </row>
    <row r="30731" ht="18.75" spans="1:4">
      <c r="A30731" s="2">
        <v>30733</v>
      </c>
      <c r="B30731" s="3">
        <v>9787558101229</v>
      </c>
      <c r="C30731" s="2" t="s">
        <v>28066</v>
      </c>
      <c r="D30731" s="2" t="s">
        <v>1590</v>
      </c>
    </row>
    <row r="30732" ht="18.75" spans="1:4">
      <c r="A30732" s="2">
        <v>30734</v>
      </c>
      <c r="B30732" s="3">
        <v>9787558101243</v>
      </c>
      <c r="C30732" s="2" t="s">
        <v>28067</v>
      </c>
      <c r="D30732" s="2" t="s">
        <v>1590</v>
      </c>
    </row>
    <row r="30733" ht="18.75" spans="1:4">
      <c r="A30733" s="2">
        <v>30735</v>
      </c>
      <c r="B30733" s="3">
        <v>9787558101250</v>
      </c>
      <c r="C30733" s="2" t="s">
        <v>28068</v>
      </c>
      <c r="D30733" s="2" t="s">
        <v>1590</v>
      </c>
    </row>
    <row r="30734" ht="18.75" spans="1:4">
      <c r="A30734" s="2">
        <v>30736</v>
      </c>
      <c r="B30734" s="3">
        <v>9787558101298</v>
      </c>
      <c r="C30734" s="2" t="s">
        <v>28069</v>
      </c>
      <c r="D30734" s="2" t="s">
        <v>1590</v>
      </c>
    </row>
    <row r="30735" ht="18.75" spans="1:4">
      <c r="A30735" s="2">
        <v>30737</v>
      </c>
      <c r="B30735" s="3">
        <v>9787558101342</v>
      </c>
      <c r="C30735" s="2" t="s">
        <v>28070</v>
      </c>
      <c r="D30735" s="2" t="s">
        <v>1590</v>
      </c>
    </row>
    <row r="30736" ht="18.75" spans="1:4">
      <c r="A30736" s="2">
        <v>30738</v>
      </c>
      <c r="B30736" s="3">
        <v>9787558101366</v>
      </c>
      <c r="C30736" s="2" t="s">
        <v>28071</v>
      </c>
      <c r="D30736" s="2" t="s">
        <v>10025</v>
      </c>
    </row>
    <row r="30737" ht="18.75" spans="1:4">
      <c r="A30737" s="2">
        <v>30739</v>
      </c>
      <c r="B30737" s="3">
        <v>9787558101373</v>
      </c>
      <c r="C30737" s="2" t="s">
        <v>28072</v>
      </c>
      <c r="D30737" s="2" t="s">
        <v>28073</v>
      </c>
    </row>
    <row r="30738" ht="18.75" spans="1:4">
      <c r="A30738" s="2">
        <v>30740</v>
      </c>
      <c r="B30738" s="3">
        <v>9787558109935</v>
      </c>
      <c r="C30738" s="2" t="s">
        <v>28074</v>
      </c>
      <c r="D30738" s="2" t="s">
        <v>1590</v>
      </c>
    </row>
    <row r="30739" ht="18.75" spans="1:4">
      <c r="A30739" s="2">
        <v>30741</v>
      </c>
      <c r="B30739" s="3">
        <v>9787558109942</v>
      </c>
      <c r="C30739" s="2" t="s">
        <v>28075</v>
      </c>
      <c r="D30739" s="2" t="s">
        <v>11208</v>
      </c>
    </row>
    <row r="30740" ht="18.75" spans="1:4">
      <c r="A30740" s="2">
        <v>30742</v>
      </c>
      <c r="B30740" s="3">
        <v>9787558119545</v>
      </c>
      <c r="C30740" s="2" t="s">
        <v>28076</v>
      </c>
      <c r="D30740" s="2" t="s">
        <v>1590</v>
      </c>
    </row>
    <row r="30741" ht="18.75" spans="1:4">
      <c r="A30741" s="2">
        <v>30743</v>
      </c>
      <c r="B30741" s="3">
        <v>9787558124884</v>
      </c>
      <c r="C30741" s="2" t="s">
        <v>28077</v>
      </c>
      <c r="D30741" s="2" t="s">
        <v>4872</v>
      </c>
    </row>
    <row r="30742" ht="18.75" spans="1:4">
      <c r="A30742" s="2">
        <v>30744</v>
      </c>
      <c r="B30742" s="3">
        <v>9787558124891</v>
      </c>
      <c r="C30742" s="2" t="s">
        <v>28078</v>
      </c>
      <c r="D30742" s="2" t="s">
        <v>4872</v>
      </c>
    </row>
    <row r="30743" ht="18.75" spans="1:4">
      <c r="A30743" s="2">
        <v>30745</v>
      </c>
      <c r="B30743" s="3">
        <v>9787558124907</v>
      </c>
      <c r="C30743" s="2" t="s">
        <v>28079</v>
      </c>
      <c r="D30743" s="2" t="s">
        <v>4872</v>
      </c>
    </row>
    <row r="30744" ht="18.75" spans="1:4">
      <c r="A30744" s="2">
        <v>30746</v>
      </c>
      <c r="B30744" s="3">
        <v>9787558124914</v>
      </c>
      <c r="C30744" s="2" t="s">
        <v>28080</v>
      </c>
      <c r="D30744" s="2" t="s">
        <v>1597</v>
      </c>
    </row>
    <row r="30745" ht="18.75" spans="1:4">
      <c r="A30745" s="2">
        <v>30747</v>
      </c>
      <c r="B30745" s="3">
        <v>9787558124921</v>
      </c>
      <c r="C30745" s="2" t="s">
        <v>28081</v>
      </c>
      <c r="D30745" s="2" t="s">
        <v>1354</v>
      </c>
    </row>
    <row r="30746" ht="18.75" spans="1:4">
      <c r="A30746" s="2">
        <v>30748</v>
      </c>
      <c r="B30746" s="3">
        <v>9787558124938</v>
      </c>
      <c r="C30746" s="2" t="s">
        <v>28082</v>
      </c>
      <c r="D30746" s="2" t="s">
        <v>1590</v>
      </c>
    </row>
    <row r="30747" ht="18.75" spans="1:4">
      <c r="A30747" s="2">
        <v>30749</v>
      </c>
      <c r="B30747" s="3">
        <v>9787558125027</v>
      </c>
      <c r="C30747" s="2" t="s">
        <v>28083</v>
      </c>
      <c r="D30747" s="2" t="s">
        <v>1590</v>
      </c>
    </row>
    <row r="30748" ht="18.75" spans="1:4">
      <c r="A30748" s="2">
        <v>30750</v>
      </c>
      <c r="B30748" s="8">
        <v>9787558136474</v>
      </c>
      <c r="C30748" s="2" t="s">
        <v>28084</v>
      </c>
      <c r="D30748" s="2" t="s">
        <v>1590</v>
      </c>
    </row>
    <row r="30749" ht="18.75" spans="1:4">
      <c r="A30749" s="2">
        <v>30751</v>
      </c>
      <c r="B30749" s="8">
        <v>9787558136528</v>
      </c>
      <c r="C30749" s="2" t="s">
        <v>28085</v>
      </c>
      <c r="D30749" s="2" t="s">
        <v>1590</v>
      </c>
    </row>
    <row r="30750" ht="18.75" spans="1:4">
      <c r="A30750" s="2">
        <v>30752</v>
      </c>
      <c r="B30750" s="3">
        <v>9787558157714</v>
      </c>
      <c r="C30750" s="2" t="s">
        <v>28086</v>
      </c>
      <c r="D30750" s="2" t="s">
        <v>1590</v>
      </c>
    </row>
    <row r="30751" ht="18.75" spans="1:4">
      <c r="A30751" s="2">
        <v>30753</v>
      </c>
      <c r="B30751" s="3">
        <v>9787558157745</v>
      </c>
      <c r="C30751" s="2" t="s">
        <v>28087</v>
      </c>
      <c r="D30751" s="2" t="s">
        <v>1590</v>
      </c>
    </row>
    <row r="30752" ht="18.75" spans="1:4">
      <c r="A30752" s="2">
        <v>30754</v>
      </c>
      <c r="B30752" s="3">
        <v>9787558157752</v>
      </c>
      <c r="C30752" s="2" t="s">
        <v>28088</v>
      </c>
      <c r="D30752" s="2" t="s">
        <v>1590</v>
      </c>
    </row>
    <row r="30753" ht="18.75" spans="1:4">
      <c r="A30753" s="2">
        <v>30755</v>
      </c>
      <c r="B30753" s="8">
        <v>9787558157776</v>
      </c>
      <c r="C30753" s="2" t="s">
        <v>28089</v>
      </c>
      <c r="D30753" s="2" t="s">
        <v>1354</v>
      </c>
    </row>
    <row r="30754" ht="18.75" spans="1:4">
      <c r="A30754" s="2">
        <v>30756</v>
      </c>
      <c r="B30754" s="3">
        <v>9787558157790</v>
      </c>
      <c r="C30754" s="2" t="s">
        <v>28090</v>
      </c>
      <c r="D30754" s="2" t="s">
        <v>4872</v>
      </c>
    </row>
    <row r="30755" ht="18.75" spans="1:4">
      <c r="A30755" s="2">
        <v>30757</v>
      </c>
      <c r="B30755" s="8">
        <v>9787558157790</v>
      </c>
      <c r="C30755" s="2" t="s">
        <v>28090</v>
      </c>
      <c r="D30755" s="2" t="s">
        <v>4872</v>
      </c>
    </row>
    <row r="30756" ht="18.75" spans="1:4">
      <c r="A30756" s="2">
        <v>30758</v>
      </c>
      <c r="B30756" s="3">
        <v>9787558157806</v>
      </c>
      <c r="C30756" s="2" t="s">
        <v>28091</v>
      </c>
      <c r="D30756" s="2" t="s">
        <v>1590</v>
      </c>
    </row>
    <row r="30757" ht="18.75" spans="1:4">
      <c r="A30757" s="2">
        <v>30759</v>
      </c>
      <c r="B30757" s="3">
        <v>9787558157813</v>
      </c>
      <c r="C30757" s="2" t="s">
        <v>28092</v>
      </c>
      <c r="D30757" s="2" t="s">
        <v>28093</v>
      </c>
    </row>
    <row r="30758" ht="18.75" spans="1:4">
      <c r="A30758" s="2">
        <v>30760</v>
      </c>
      <c r="B30758" s="3">
        <v>9787558157837</v>
      </c>
      <c r="C30758" s="2" t="s">
        <v>28094</v>
      </c>
      <c r="D30758" s="2" t="s">
        <v>1590</v>
      </c>
    </row>
    <row r="30759" ht="18.75" spans="1:4">
      <c r="A30759" s="2">
        <v>30761</v>
      </c>
      <c r="B30759" s="8">
        <v>9787558157844</v>
      </c>
      <c r="C30759" s="2" t="s">
        <v>28095</v>
      </c>
      <c r="D30759" s="2" t="s">
        <v>1590</v>
      </c>
    </row>
    <row r="30760" ht="18.75" spans="1:4">
      <c r="A30760" s="2">
        <v>30762</v>
      </c>
      <c r="B30760" s="3">
        <v>9787558157851</v>
      </c>
      <c r="C30760" s="2" t="s">
        <v>28096</v>
      </c>
      <c r="D30760" s="2" t="s">
        <v>26493</v>
      </c>
    </row>
    <row r="30761" ht="18.75" spans="1:4">
      <c r="A30761" s="2">
        <v>30763</v>
      </c>
      <c r="B30761" s="8">
        <v>9787558157851</v>
      </c>
      <c r="C30761" s="2" t="s">
        <v>28096</v>
      </c>
      <c r="D30761" s="2" t="s">
        <v>26493</v>
      </c>
    </row>
    <row r="30762" ht="18.75" spans="1:4">
      <c r="A30762" s="2">
        <v>30764</v>
      </c>
      <c r="B30762" s="3">
        <v>9787558157875</v>
      </c>
      <c r="C30762" s="2" t="s">
        <v>28097</v>
      </c>
      <c r="D30762" s="2" t="s">
        <v>26493</v>
      </c>
    </row>
    <row r="30763" ht="18.75" spans="1:4">
      <c r="A30763" s="2">
        <v>30765</v>
      </c>
      <c r="B30763" s="3">
        <v>9787558157882</v>
      </c>
      <c r="C30763" s="2" t="s">
        <v>28098</v>
      </c>
      <c r="D30763" s="2" t="s">
        <v>1354</v>
      </c>
    </row>
    <row r="30764" ht="18.75" spans="1:4">
      <c r="A30764" s="2">
        <v>30766</v>
      </c>
      <c r="B30764" s="8">
        <v>9787558157882</v>
      </c>
      <c r="C30764" s="2" t="s">
        <v>28098</v>
      </c>
      <c r="D30764" s="2" t="s">
        <v>1354</v>
      </c>
    </row>
    <row r="30765" ht="18.75" spans="1:4">
      <c r="A30765" s="2">
        <v>30767</v>
      </c>
      <c r="B30765" s="3">
        <v>9787558157899</v>
      </c>
      <c r="C30765" s="2" t="s">
        <v>22278</v>
      </c>
      <c r="D30765" s="2" t="s">
        <v>26493</v>
      </c>
    </row>
    <row r="30766" ht="18.75" spans="1:4">
      <c r="A30766" s="2">
        <v>30768</v>
      </c>
      <c r="B30766" s="3">
        <v>9787558157905</v>
      </c>
      <c r="C30766" s="2" t="s">
        <v>28099</v>
      </c>
      <c r="D30766" s="2" t="s">
        <v>1597</v>
      </c>
    </row>
    <row r="30767" ht="18.75" spans="1:4">
      <c r="A30767" s="2">
        <v>30769</v>
      </c>
      <c r="B30767" s="3">
        <v>9787558157998</v>
      </c>
      <c r="C30767" s="2" t="s">
        <v>28100</v>
      </c>
      <c r="D30767" s="2" t="s">
        <v>1590</v>
      </c>
    </row>
    <row r="30768" ht="18.75" spans="1:4">
      <c r="A30768" s="2">
        <v>30770</v>
      </c>
      <c r="B30768" s="3">
        <v>9787558158001</v>
      </c>
      <c r="C30768" s="2" t="s">
        <v>28101</v>
      </c>
      <c r="D30768" s="2" t="s">
        <v>4872</v>
      </c>
    </row>
    <row r="30769" ht="18.75" spans="1:4">
      <c r="A30769" s="2">
        <v>30771</v>
      </c>
      <c r="B30769" s="3">
        <v>9787558158025</v>
      </c>
      <c r="C30769" s="2" t="s">
        <v>28102</v>
      </c>
      <c r="D30769" s="2" t="s">
        <v>1590</v>
      </c>
    </row>
    <row r="30770" ht="18.75" spans="1:4">
      <c r="A30770" s="2">
        <v>30772</v>
      </c>
      <c r="B30770" s="3">
        <v>9787558159107</v>
      </c>
      <c r="C30770" s="2" t="s">
        <v>28103</v>
      </c>
      <c r="D30770" s="2" t="s">
        <v>10025</v>
      </c>
    </row>
    <row r="30771" ht="18.75" spans="1:4">
      <c r="A30771" s="2">
        <v>30773</v>
      </c>
      <c r="B30771" s="3">
        <v>9787558159114</v>
      </c>
      <c r="C30771" s="2" t="s">
        <v>28104</v>
      </c>
      <c r="D30771" s="2" t="s">
        <v>1597</v>
      </c>
    </row>
    <row r="30772" ht="18.75" spans="1:4">
      <c r="A30772" s="2">
        <v>30774</v>
      </c>
      <c r="B30772" s="3">
        <v>9787558159145</v>
      </c>
      <c r="C30772" s="2" t="s">
        <v>28105</v>
      </c>
      <c r="D30772" s="2" t="s">
        <v>28106</v>
      </c>
    </row>
    <row r="30773" ht="18.75" spans="1:4">
      <c r="A30773" s="2">
        <v>30775</v>
      </c>
      <c r="B30773" s="3">
        <v>9787558159206</v>
      </c>
      <c r="C30773" s="2" t="s">
        <v>28107</v>
      </c>
      <c r="D30773" s="2" t="s">
        <v>4872</v>
      </c>
    </row>
    <row r="30774" ht="18.75" spans="1:4">
      <c r="A30774" s="2">
        <v>30776</v>
      </c>
      <c r="B30774" s="3">
        <v>9787558159213</v>
      </c>
      <c r="C30774" s="2" t="s">
        <v>28108</v>
      </c>
      <c r="D30774" s="2" t="s">
        <v>4872</v>
      </c>
    </row>
    <row r="30775" ht="18.75" spans="1:4">
      <c r="A30775" s="2">
        <v>30777</v>
      </c>
      <c r="B30775" s="3">
        <v>9787558159220</v>
      </c>
      <c r="C30775" s="2" t="s">
        <v>28109</v>
      </c>
      <c r="D30775" s="2" t="s">
        <v>27883</v>
      </c>
    </row>
    <row r="30776" ht="18.75" spans="1:4">
      <c r="A30776" s="2">
        <v>30778</v>
      </c>
      <c r="B30776" s="8">
        <v>9787558159220</v>
      </c>
      <c r="C30776" s="2" t="s">
        <v>28109</v>
      </c>
      <c r="D30776" s="2" t="s">
        <v>27883</v>
      </c>
    </row>
    <row r="30777" ht="18.75" spans="1:4">
      <c r="A30777" s="2">
        <v>30779</v>
      </c>
      <c r="B30777" s="8">
        <v>9787558159237</v>
      </c>
      <c r="C30777" s="2" t="s">
        <v>28110</v>
      </c>
      <c r="D30777" s="2" t="s">
        <v>1354</v>
      </c>
    </row>
    <row r="30778" ht="18.75" spans="1:4">
      <c r="A30778" s="2">
        <v>30780</v>
      </c>
      <c r="B30778" s="3">
        <v>9787558159244</v>
      </c>
      <c r="C30778" s="2" t="s">
        <v>28111</v>
      </c>
      <c r="D30778" s="2" t="s">
        <v>1590</v>
      </c>
    </row>
    <row r="30779" ht="18.75" spans="1:4">
      <c r="A30779" s="2">
        <v>30781</v>
      </c>
      <c r="B30779" s="3">
        <v>9787558159275</v>
      </c>
      <c r="C30779" s="2" t="s">
        <v>5552</v>
      </c>
      <c r="D30779" s="2" t="s">
        <v>1590</v>
      </c>
    </row>
    <row r="30780" ht="18.75" spans="1:4">
      <c r="A30780" s="2">
        <v>30782</v>
      </c>
      <c r="B30780" s="8">
        <v>9787558159275</v>
      </c>
      <c r="C30780" s="2" t="s">
        <v>5552</v>
      </c>
      <c r="D30780" s="2" t="s">
        <v>1590</v>
      </c>
    </row>
    <row r="30781" ht="18.75" spans="1:4">
      <c r="A30781" s="2">
        <v>30783</v>
      </c>
      <c r="B30781" s="3">
        <v>9787558159282</v>
      </c>
      <c r="C30781" s="2" t="s">
        <v>17239</v>
      </c>
      <c r="D30781" s="2" t="s">
        <v>1597</v>
      </c>
    </row>
    <row r="30782" ht="18.75" spans="1:4">
      <c r="A30782" s="2">
        <v>30784</v>
      </c>
      <c r="B30782" s="3">
        <v>9787558159435</v>
      </c>
      <c r="C30782" s="2" t="s">
        <v>28112</v>
      </c>
      <c r="D30782" s="2" t="s">
        <v>1354</v>
      </c>
    </row>
    <row r="30783" ht="18.75" spans="1:4">
      <c r="A30783" s="2">
        <v>30785</v>
      </c>
      <c r="B30783" s="3">
        <v>9787558160158</v>
      </c>
      <c r="C30783" s="2" t="s">
        <v>28113</v>
      </c>
      <c r="D30783" s="2" t="s">
        <v>1590</v>
      </c>
    </row>
    <row r="30784" ht="18.75" spans="1:4">
      <c r="A30784" s="2">
        <v>30786</v>
      </c>
      <c r="B30784" s="3">
        <v>9787558160165</v>
      </c>
      <c r="C30784" s="2" t="s">
        <v>28114</v>
      </c>
      <c r="D30784" s="2" t="s">
        <v>1590</v>
      </c>
    </row>
    <row r="30785" ht="18.75" spans="1:4">
      <c r="A30785" s="2">
        <v>30787</v>
      </c>
      <c r="B30785" s="8">
        <v>9787558160165</v>
      </c>
      <c r="C30785" s="2" t="s">
        <v>28114</v>
      </c>
      <c r="D30785" s="2" t="s">
        <v>1590</v>
      </c>
    </row>
    <row r="30786" ht="18.75" spans="1:4">
      <c r="A30786" s="2">
        <v>30788</v>
      </c>
      <c r="B30786" s="3">
        <v>9787558160172</v>
      </c>
      <c r="C30786" s="2" t="s">
        <v>28115</v>
      </c>
      <c r="D30786" s="2" t="s">
        <v>1590</v>
      </c>
    </row>
    <row r="30787" ht="18.75" spans="1:4">
      <c r="A30787" s="2">
        <v>30789</v>
      </c>
      <c r="B30787" s="3">
        <v>9787558161629</v>
      </c>
      <c r="C30787" s="2" t="s">
        <v>28116</v>
      </c>
      <c r="D30787" s="2" t="s">
        <v>1590</v>
      </c>
    </row>
    <row r="30788" ht="18.75" spans="1:4">
      <c r="A30788" s="2">
        <v>30790</v>
      </c>
      <c r="B30788" s="3">
        <v>9787558161636</v>
      </c>
      <c r="C30788" s="2" t="s">
        <v>28117</v>
      </c>
      <c r="D30788" s="2" t="s">
        <v>4872</v>
      </c>
    </row>
    <row r="30789" ht="18.75" spans="1:4">
      <c r="A30789" s="2">
        <v>30791</v>
      </c>
      <c r="B30789" s="8">
        <v>9787558161636</v>
      </c>
      <c r="C30789" s="2" t="s">
        <v>28117</v>
      </c>
      <c r="D30789" s="2" t="s">
        <v>4872</v>
      </c>
    </row>
    <row r="30790" ht="18.75" spans="1:4">
      <c r="A30790" s="2">
        <v>30792</v>
      </c>
      <c r="B30790" s="3">
        <v>9787558161643</v>
      </c>
      <c r="C30790" s="2" t="s">
        <v>28118</v>
      </c>
      <c r="D30790" s="2" t="s">
        <v>1354</v>
      </c>
    </row>
    <row r="30791" ht="18.75" spans="1:4">
      <c r="A30791" s="2">
        <v>30793</v>
      </c>
      <c r="B30791" s="3">
        <v>9787558161650</v>
      </c>
      <c r="C30791" s="2" t="s">
        <v>28119</v>
      </c>
      <c r="D30791" s="2" t="s">
        <v>1597</v>
      </c>
    </row>
    <row r="30792" ht="18.75" spans="1:4">
      <c r="A30792" s="2">
        <v>30794</v>
      </c>
      <c r="B30792" s="3">
        <v>9787558161667</v>
      </c>
      <c r="C30792" s="2" t="s">
        <v>28120</v>
      </c>
      <c r="D30792" s="2" t="s">
        <v>4872</v>
      </c>
    </row>
    <row r="30793" ht="18.75" spans="1:4">
      <c r="A30793" s="2">
        <v>30795</v>
      </c>
      <c r="B30793" s="3">
        <v>9787558161773</v>
      </c>
      <c r="C30793" s="2" t="s">
        <v>28121</v>
      </c>
      <c r="D30793" s="2" t="s">
        <v>1597</v>
      </c>
    </row>
    <row r="30794" ht="18.75" spans="1:4">
      <c r="A30794" s="2">
        <v>30796</v>
      </c>
      <c r="B30794" s="3">
        <v>9787558161780</v>
      </c>
      <c r="C30794" s="2" t="s">
        <v>28122</v>
      </c>
      <c r="D30794" s="2" t="s">
        <v>1597</v>
      </c>
    </row>
    <row r="30795" ht="18.75" spans="1:4">
      <c r="A30795" s="2">
        <v>30797</v>
      </c>
      <c r="B30795" s="8">
        <v>9787558161780</v>
      </c>
      <c r="C30795" s="2" t="s">
        <v>28122</v>
      </c>
      <c r="D30795" s="2" t="s">
        <v>1597</v>
      </c>
    </row>
    <row r="30796" ht="18.75" spans="1:4">
      <c r="A30796" s="2">
        <v>30798</v>
      </c>
      <c r="B30796" s="8">
        <v>9787558162077</v>
      </c>
      <c r="C30796" s="2" t="s">
        <v>28123</v>
      </c>
      <c r="D30796" s="2" t="s">
        <v>1590</v>
      </c>
    </row>
    <row r="30797" ht="18.75" spans="1:4">
      <c r="A30797" s="2">
        <v>30799</v>
      </c>
      <c r="B30797" s="3">
        <v>9787558162084</v>
      </c>
      <c r="C30797" s="2" t="s">
        <v>28124</v>
      </c>
      <c r="D30797" s="2" t="s">
        <v>1597</v>
      </c>
    </row>
    <row r="30798" ht="18.75" spans="1:4">
      <c r="A30798" s="2">
        <v>30800</v>
      </c>
      <c r="B30798" s="3">
        <v>9787558162091</v>
      </c>
      <c r="C30798" s="2" t="s">
        <v>28125</v>
      </c>
      <c r="D30798" s="2" t="s">
        <v>1590</v>
      </c>
    </row>
    <row r="30799" ht="18.75" spans="1:4">
      <c r="A30799" s="2">
        <v>30801</v>
      </c>
      <c r="B30799" s="3">
        <v>9787558162107</v>
      </c>
      <c r="C30799" s="2" t="s">
        <v>28126</v>
      </c>
      <c r="D30799" s="2" t="s">
        <v>1597</v>
      </c>
    </row>
    <row r="30800" ht="18.75" spans="1:4">
      <c r="A30800" s="2">
        <v>30802</v>
      </c>
      <c r="B30800" s="3">
        <v>9787558162114</v>
      </c>
      <c r="C30800" s="2" t="s">
        <v>28127</v>
      </c>
      <c r="D30800" s="2" t="s">
        <v>1590</v>
      </c>
    </row>
    <row r="30801" ht="18.75" spans="1:4">
      <c r="A30801" s="2">
        <v>30803</v>
      </c>
      <c r="B30801" s="3">
        <v>9787558162183</v>
      </c>
      <c r="C30801" s="2" t="s">
        <v>28128</v>
      </c>
      <c r="D30801" s="2" t="s">
        <v>1597</v>
      </c>
    </row>
    <row r="30802" ht="18.75" spans="1:4">
      <c r="A30802" s="2">
        <v>30804</v>
      </c>
      <c r="B30802" s="8">
        <v>9787558162183</v>
      </c>
      <c r="C30802" s="2" t="s">
        <v>28128</v>
      </c>
      <c r="D30802" s="2" t="s">
        <v>1597</v>
      </c>
    </row>
    <row r="30803" ht="18.75" spans="1:4">
      <c r="A30803" s="2">
        <v>30805</v>
      </c>
      <c r="B30803" s="3">
        <v>9787558164293</v>
      </c>
      <c r="C30803" s="2" t="s">
        <v>28129</v>
      </c>
      <c r="D30803" s="2" t="s">
        <v>1597</v>
      </c>
    </row>
    <row r="30804" ht="18.75" spans="1:4">
      <c r="A30804" s="2">
        <v>30806</v>
      </c>
      <c r="B30804" s="8">
        <v>9787558164293</v>
      </c>
      <c r="C30804" s="2" t="s">
        <v>28129</v>
      </c>
      <c r="D30804" s="2" t="s">
        <v>1597</v>
      </c>
    </row>
    <row r="30805" ht="18.75" spans="1:4">
      <c r="A30805" s="2">
        <v>30807</v>
      </c>
      <c r="B30805" s="3">
        <v>9787558186233</v>
      </c>
      <c r="C30805" s="2" t="s">
        <v>28130</v>
      </c>
      <c r="D30805" s="2" t="s">
        <v>1590</v>
      </c>
    </row>
    <row r="30806" ht="18.75" spans="1:4">
      <c r="A30806" s="2">
        <v>30808</v>
      </c>
      <c r="B30806" s="3">
        <v>9787558186240</v>
      </c>
      <c r="C30806" s="2" t="s">
        <v>28131</v>
      </c>
      <c r="D30806" s="2" t="s">
        <v>1590</v>
      </c>
    </row>
    <row r="30807" ht="18.75" spans="1:4">
      <c r="A30807" s="2">
        <v>30809</v>
      </c>
      <c r="B30807" s="3">
        <v>9787558186257</v>
      </c>
      <c r="C30807" s="2" t="s">
        <v>28132</v>
      </c>
      <c r="D30807" s="2" t="s">
        <v>1590</v>
      </c>
    </row>
    <row r="30808" ht="18.75" spans="1:4">
      <c r="A30808" s="2">
        <v>30810</v>
      </c>
      <c r="B30808" s="3">
        <v>9787558186264</v>
      </c>
      <c r="C30808" s="2" t="s">
        <v>28133</v>
      </c>
      <c r="D30808" s="2" t="s">
        <v>1590</v>
      </c>
    </row>
    <row r="30809" ht="18.75" spans="1:4">
      <c r="A30809" s="2">
        <v>30811</v>
      </c>
      <c r="B30809" s="3">
        <v>9787558225864</v>
      </c>
      <c r="C30809" s="2" t="s">
        <v>28134</v>
      </c>
      <c r="D30809" s="2" t="s">
        <v>1163</v>
      </c>
    </row>
    <row r="30810" ht="18.75" spans="1:4">
      <c r="A30810" s="2">
        <v>30812</v>
      </c>
      <c r="B30810" s="3">
        <v>9787558231339</v>
      </c>
      <c r="C30810" s="2" t="s">
        <v>7341</v>
      </c>
      <c r="D30810" s="2" t="s">
        <v>23186</v>
      </c>
    </row>
    <row r="30811" ht="18.75" spans="1:4">
      <c r="A30811" s="2">
        <v>30813</v>
      </c>
      <c r="B30811" s="3">
        <v>9787558305962</v>
      </c>
      <c r="C30811" s="2" t="s">
        <v>28135</v>
      </c>
      <c r="D30811" s="2" t="s">
        <v>4752</v>
      </c>
    </row>
    <row r="30812" ht="18.75" spans="1:4">
      <c r="A30812" s="2">
        <v>30814</v>
      </c>
      <c r="B30812" s="8">
        <v>9787558515651</v>
      </c>
      <c r="C30812" s="2" t="s">
        <v>28136</v>
      </c>
      <c r="D30812" s="2" t="s">
        <v>4671</v>
      </c>
    </row>
    <row r="30813" ht="18.75" spans="1:4">
      <c r="A30813" s="2">
        <v>30815</v>
      </c>
      <c r="B30813" s="6">
        <v>9787558521492</v>
      </c>
      <c r="C30813" s="2" t="s">
        <v>28137</v>
      </c>
      <c r="D30813" s="2" t="s">
        <v>4671</v>
      </c>
    </row>
    <row r="30814" ht="18.75" spans="1:4">
      <c r="A30814" s="2">
        <v>30816</v>
      </c>
      <c r="B30814" s="8">
        <v>9787558522277</v>
      </c>
      <c r="C30814" s="2" t="s">
        <v>28138</v>
      </c>
      <c r="D30814" s="2" t="s">
        <v>4671</v>
      </c>
    </row>
    <row r="30815" ht="18.75" spans="1:4">
      <c r="A30815" s="2">
        <v>30817</v>
      </c>
      <c r="B30815" s="6">
        <v>9787558532733</v>
      </c>
      <c r="C30815" s="2" t="s">
        <v>28139</v>
      </c>
      <c r="D30815" s="2" t="s">
        <v>4671</v>
      </c>
    </row>
    <row r="30816" ht="18.75" spans="1:4">
      <c r="A30816" s="2">
        <v>30818</v>
      </c>
      <c r="B30816" s="6">
        <v>9787558532740</v>
      </c>
      <c r="C30816" s="2" t="s">
        <v>28140</v>
      </c>
      <c r="D30816" s="2" t="s">
        <v>4671</v>
      </c>
    </row>
    <row r="30817" ht="18.75" spans="1:4">
      <c r="A30817" s="2">
        <v>30819</v>
      </c>
      <c r="B30817" s="8">
        <v>9787558532801</v>
      </c>
      <c r="C30817" s="2" t="s">
        <v>26910</v>
      </c>
      <c r="D30817" s="2" t="s">
        <v>4671</v>
      </c>
    </row>
    <row r="30818" ht="18.75" spans="1:4">
      <c r="A30818" s="2">
        <v>30820</v>
      </c>
      <c r="B30818" s="8">
        <v>9787558532825</v>
      </c>
      <c r="C30818" s="2" t="s">
        <v>28141</v>
      </c>
      <c r="D30818" s="2" t="s">
        <v>4671</v>
      </c>
    </row>
    <row r="30819" ht="18.75" spans="1:4">
      <c r="A30819" s="2">
        <v>30821</v>
      </c>
      <c r="B30819" s="3">
        <v>9787559110992</v>
      </c>
      <c r="C30819" s="2" t="s">
        <v>28142</v>
      </c>
      <c r="D30819" s="2" t="s">
        <v>6915</v>
      </c>
    </row>
    <row r="30820" ht="18.75" spans="1:4">
      <c r="A30820" s="2">
        <v>30822</v>
      </c>
      <c r="B30820" s="8">
        <v>9787559401410</v>
      </c>
      <c r="C30820" s="2" t="s">
        <v>28143</v>
      </c>
      <c r="D30820" s="2" t="s">
        <v>891</v>
      </c>
    </row>
    <row r="30821" ht="18.75" spans="1:4">
      <c r="A30821" s="2">
        <v>30823</v>
      </c>
      <c r="B30821" s="3">
        <v>9787559401953</v>
      </c>
      <c r="C30821" s="2" t="s">
        <v>28144</v>
      </c>
      <c r="D30821" s="2" t="s">
        <v>887</v>
      </c>
    </row>
    <row r="30822" ht="18.75" spans="1:4">
      <c r="A30822" s="2">
        <v>30824</v>
      </c>
      <c r="B30822" s="8">
        <v>9787559401953</v>
      </c>
      <c r="C30822" s="2" t="s">
        <v>28144</v>
      </c>
      <c r="D30822" s="2" t="s">
        <v>887</v>
      </c>
    </row>
    <row r="30823" ht="18.75" spans="1:4">
      <c r="A30823" s="2">
        <v>30825</v>
      </c>
      <c r="B30823" s="3">
        <v>9787559402547</v>
      </c>
      <c r="C30823" s="2" t="s">
        <v>28145</v>
      </c>
      <c r="D30823" s="2" t="s">
        <v>887</v>
      </c>
    </row>
    <row r="30824" ht="18.75" spans="1:4">
      <c r="A30824" s="2">
        <v>30826</v>
      </c>
      <c r="B30824" s="3">
        <v>9787559403599</v>
      </c>
      <c r="C30824" s="2" t="s">
        <v>28146</v>
      </c>
      <c r="D30824" s="2" t="s">
        <v>887</v>
      </c>
    </row>
    <row r="30825" ht="18.75" spans="1:4">
      <c r="A30825" s="2">
        <v>30827</v>
      </c>
      <c r="B30825" s="8">
        <v>9787559403599</v>
      </c>
      <c r="C30825" s="2" t="s">
        <v>28146</v>
      </c>
      <c r="D30825" s="2" t="s">
        <v>887</v>
      </c>
    </row>
    <row r="30826" ht="18.75" spans="1:4">
      <c r="A30826" s="2">
        <v>30828</v>
      </c>
      <c r="B30826" s="3">
        <v>9787559411204</v>
      </c>
      <c r="C30826" s="2" t="s">
        <v>28147</v>
      </c>
      <c r="D30826" s="2" t="s">
        <v>887</v>
      </c>
    </row>
    <row r="30827" ht="18.75" spans="1:4">
      <c r="A30827" s="2">
        <v>30829</v>
      </c>
      <c r="B30827" s="8">
        <v>9787559411204</v>
      </c>
      <c r="C30827" s="2" t="s">
        <v>28147</v>
      </c>
      <c r="D30827" s="2" t="s">
        <v>887</v>
      </c>
    </row>
    <row r="30828" ht="18.75" spans="1:4">
      <c r="A30828" s="2">
        <v>30830</v>
      </c>
      <c r="B30828" s="3">
        <v>9787559411754</v>
      </c>
      <c r="C30828" s="2" t="s">
        <v>28148</v>
      </c>
      <c r="D30828" s="2" t="s">
        <v>887</v>
      </c>
    </row>
    <row r="30829" ht="18.75" spans="1:4">
      <c r="A30829" s="2">
        <v>30831</v>
      </c>
      <c r="B30829" s="8">
        <v>9787559412683</v>
      </c>
      <c r="C30829" s="2" t="s">
        <v>28149</v>
      </c>
      <c r="D30829" s="2" t="s">
        <v>891</v>
      </c>
    </row>
    <row r="30830" ht="18.75" spans="1:4">
      <c r="A30830" s="2">
        <v>30832</v>
      </c>
      <c r="B30830" s="8">
        <v>9787559413116</v>
      </c>
      <c r="C30830" s="2" t="s">
        <v>28150</v>
      </c>
      <c r="D30830" s="2" t="s">
        <v>891</v>
      </c>
    </row>
    <row r="30831" ht="18.75" spans="1:4">
      <c r="A30831" s="2">
        <v>30833</v>
      </c>
      <c r="B30831" s="3">
        <v>9787559610768</v>
      </c>
      <c r="C30831" s="2" t="s">
        <v>28151</v>
      </c>
      <c r="D30831" s="2" t="s">
        <v>28152</v>
      </c>
    </row>
    <row r="30832" ht="18.75" spans="1:4">
      <c r="A30832" s="2">
        <v>30834</v>
      </c>
      <c r="B30832" s="3">
        <v>9787559628411</v>
      </c>
      <c r="C30832" s="2" t="s">
        <v>28153</v>
      </c>
      <c r="D30832" s="2" t="s">
        <v>1062</v>
      </c>
    </row>
    <row r="30833" ht="18.75" spans="1:4">
      <c r="A30833" s="2">
        <v>30835</v>
      </c>
      <c r="B30833" s="14">
        <v>9787559628411</v>
      </c>
      <c r="C30833" s="2" t="s">
        <v>28153</v>
      </c>
      <c r="D30833" s="2" t="s">
        <v>1062</v>
      </c>
    </row>
    <row r="30834" ht="18.75" spans="1:4">
      <c r="A30834" s="2">
        <v>30836</v>
      </c>
      <c r="B30834" s="3">
        <v>9787559839770</v>
      </c>
      <c r="C30834" s="2" t="s">
        <v>28154</v>
      </c>
      <c r="D30834" s="2" t="s">
        <v>2355</v>
      </c>
    </row>
    <row r="30835" ht="18.75" spans="1:4">
      <c r="A30835" s="2">
        <v>30837</v>
      </c>
      <c r="B30835" s="3">
        <v>9787559841353</v>
      </c>
      <c r="C30835" s="2" t="s">
        <v>28155</v>
      </c>
      <c r="D30835" s="2" t="s">
        <v>9103</v>
      </c>
    </row>
    <row r="30836" ht="18.75" spans="1:4">
      <c r="A30836" s="2">
        <v>30838</v>
      </c>
      <c r="B30836" s="3">
        <v>9787560172606</v>
      </c>
      <c r="C30836" s="2" t="s">
        <v>28156</v>
      </c>
      <c r="D30836" s="2" t="s">
        <v>1645</v>
      </c>
    </row>
    <row r="30837" ht="18.75" spans="1:4">
      <c r="A30837" s="2">
        <v>30839</v>
      </c>
      <c r="B30837" s="3">
        <v>9787560257631</v>
      </c>
      <c r="C30837" s="2" t="s">
        <v>28157</v>
      </c>
      <c r="D30837" s="2" t="s">
        <v>1178</v>
      </c>
    </row>
    <row r="30838" ht="18.75" spans="1:4">
      <c r="A30838" s="2">
        <v>30840</v>
      </c>
      <c r="B30838" s="3">
        <v>9787560281674</v>
      </c>
      <c r="C30838" s="2" t="s">
        <v>28158</v>
      </c>
      <c r="D30838" s="2" t="s">
        <v>1178</v>
      </c>
    </row>
    <row r="30839" ht="18.75" spans="1:4">
      <c r="A30839" s="2">
        <v>30841</v>
      </c>
      <c r="B30839" s="3">
        <v>9787560295541</v>
      </c>
      <c r="C30839" s="2" t="s">
        <v>28159</v>
      </c>
      <c r="D30839" s="2" t="s">
        <v>1178</v>
      </c>
    </row>
    <row r="30840" ht="18.75" spans="1:4">
      <c r="A30840" s="2">
        <v>30842</v>
      </c>
      <c r="B30840" s="3">
        <v>9787560351636</v>
      </c>
      <c r="C30840" s="2" t="s">
        <v>13994</v>
      </c>
      <c r="D30840" s="2" t="s">
        <v>5066</v>
      </c>
    </row>
    <row r="30841" ht="18.75" spans="1:4">
      <c r="A30841" s="2">
        <v>30843</v>
      </c>
      <c r="B30841" s="3">
        <v>9787560439211</v>
      </c>
      <c r="C30841" s="2" t="s">
        <v>28160</v>
      </c>
      <c r="D30841" s="2" t="s">
        <v>5072</v>
      </c>
    </row>
    <row r="30842" ht="18.75" spans="1:4">
      <c r="A30842" s="2">
        <v>30844</v>
      </c>
      <c r="B30842" s="3">
        <v>9787560524641</v>
      </c>
      <c r="C30842" s="2" t="s">
        <v>28161</v>
      </c>
      <c r="D30842" s="2" t="s">
        <v>1184</v>
      </c>
    </row>
    <row r="30843" ht="18.75" spans="1:4">
      <c r="A30843" s="2">
        <v>30845</v>
      </c>
      <c r="B30843" s="3">
        <v>9787560561813</v>
      </c>
      <c r="C30843" s="2" t="s">
        <v>28162</v>
      </c>
      <c r="D30843" s="2" t="s">
        <v>1181</v>
      </c>
    </row>
    <row r="30844" ht="18.75" spans="1:4">
      <c r="A30844" s="2">
        <v>30846</v>
      </c>
      <c r="B30844" s="3">
        <v>9787560564708</v>
      </c>
      <c r="C30844" s="2" t="s">
        <v>28163</v>
      </c>
      <c r="D30844" s="2" t="s">
        <v>1181</v>
      </c>
    </row>
    <row r="30845" ht="18.75" spans="1:4">
      <c r="A30845" s="2">
        <v>30847</v>
      </c>
      <c r="B30845" s="3">
        <v>9787560618203</v>
      </c>
      <c r="C30845" s="2" t="s">
        <v>28164</v>
      </c>
      <c r="D30845" s="2" t="s">
        <v>1188</v>
      </c>
    </row>
    <row r="30846" ht="18.75" spans="1:4">
      <c r="A30846" s="2">
        <v>30848</v>
      </c>
      <c r="B30846" s="3">
        <v>9787560634951</v>
      </c>
      <c r="C30846" s="2" t="s">
        <v>28165</v>
      </c>
      <c r="D30846" s="2" t="s">
        <v>1188</v>
      </c>
    </row>
    <row r="30847" ht="18.75" spans="1:4">
      <c r="A30847" s="2">
        <v>30849</v>
      </c>
      <c r="B30847" s="3">
        <v>9787560635354</v>
      </c>
      <c r="C30847" s="2" t="s">
        <v>18894</v>
      </c>
      <c r="D30847" s="2" t="s">
        <v>1188</v>
      </c>
    </row>
    <row r="30848" ht="18.75" spans="1:4">
      <c r="A30848" s="2">
        <v>30850</v>
      </c>
      <c r="B30848" s="3">
        <v>9787560636498</v>
      </c>
      <c r="C30848" s="2" t="s">
        <v>28166</v>
      </c>
      <c r="D30848" s="2" t="s">
        <v>1188</v>
      </c>
    </row>
    <row r="30849" ht="18.75" spans="1:4">
      <c r="A30849" s="2">
        <v>30851</v>
      </c>
      <c r="B30849" s="3">
        <v>9787560640181</v>
      </c>
      <c r="C30849" s="2" t="s">
        <v>28167</v>
      </c>
      <c r="D30849" s="2" t="s">
        <v>1188</v>
      </c>
    </row>
    <row r="30850" ht="18.75" spans="1:4">
      <c r="A30850" s="2">
        <v>30852</v>
      </c>
      <c r="B30850" s="3">
        <v>9787560870953</v>
      </c>
      <c r="C30850" s="2" t="s">
        <v>14344</v>
      </c>
      <c r="D30850" s="2" t="s">
        <v>6178</v>
      </c>
    </row>
    <row r="30851" ht="18.75" spans="1:4">
      <c r="A30851" s="2">
        <v>30853</v>
      </c>
      <c r="B30851" s="3">
        <v>9787560873817</v>
      </c>
      <c r="C30851" s="2" t="s">
        <v>9149</v>
      </c>
      <c r="D30851" s="2" t="s">
        <v>6178</v>
      </c>
    </row>
    <row r="30852" ht="18.75" spans="1:4">
      <c r="A30852" s="2">
        <v>30854</v>
      </c>
      <c r="B30852" s="3">
        <v>9787560952680</v>
      </c>
      <c r="C30852" s="2" t="s">
        <v>28168</v>
      </c>
      <c r="D30852" s="2" t="s">
        <v>1191</v>
      </c>
    </row>
    <row r="30853" ht="18.75" spans="1:4">
      <c r="A30853" s="2">
        <v>30855</v>
      </c>
      <c r="B30853" s="3">
        <v>9787561071458</v>
      </c>
      <c r="C30853" s="2" t="s">
        <v>28169</v>
      </c>
      <c r="D30853" s="2" t="s">
        <v>1193</v>
      </c>
    </row>
    <row r="30854" ht="18.75" spans="1:4">
      <c r="A30854" s="2">
        <v>30856</v>
      </c>
      <c r="B30854" s="3">
        <v>9787561076170</v>
      </c>
      <c r="C30854" s="2" t="s">
        <v>28170</v>
      </c>
      <c r="D30854" s="2" t="s">
        <v>1193</v>
      </c>
    </row>
    <row r="30855" ht="18.75" spans="1:4">
      <c r="A30855" s="2">
        <v>30857</v>
      </c>
      <c r="B30855" s="3">
        <v>9787561139141</v>
      </c>
      <c r="C30855" s="2" t="s">
        <v>11619</v>
      </c>
      <c r="D30855" s="2" t="s">
        <v>5101</v>
      </c>
    </row>
    <row r="30856" ht="18.75" spans="1:4">
      <c r="A30856" s="2">
        <v>30858</v>
      </c>
      <c r="B30856" s="3">
        <v>9787561139851</v>
      </c>
      <c r="C30856" s="2" t="s">
        <v>28171</v>
      </c>
      <c r="D30856" s="2" t="s">
        <v>5101</v>
      </c>
    </row>
    <row r="30857" ht="18.75" spans="1:4">
      <c r="A30857" s="2">
        <v>30859</v>
      </c>
      <c r="B30857" s="3">
        <v>9787561141441</v>
      </c>
      <c r="C30857" s="2" t="s">
        <v>5164</v>
      </c>
      <c r="D30857" s="2" t="s">
        <v>5101</v>
      </c>
    </row>
    <row r="30858" ht="18.75" spans="1:4">
      <c r="A30858" s="2">
        <v>30860</v>
      </c>
      <c r="B30858" s="3">
        <v>9787561146514</v>
      </c>
      <c r="C30858" s="2" t="s">
        <v>28172</v>
      </c>
      <c r="D30858" s="2" t="s">
        <v>5101</v>
      </c>
    </row>
    <row r="30859" ht="18.75" spans="1:4">
      <c r="A30859" s="2">
        <v>30861</v>
      </c>
      <c r="B30859" s="3">
        <v>9787561152607</v>
      </c>
      <c r="C30859" s="2" t="s">
        <v>28173</v>
      </c>
      <c r="D30859" s="2" t="s">
        <v>5101</v>
      </c>
    </row>
    <row r="30860" ht="18.75" spans="1:4">
      <c r="A30860" s="2">
        <v>30862</v>
      </c>
      <c r="B30860" s="3">
        <v>9787561153604</v>
      </c>
      <c r="C30860" s="2" t="s">
        <v>28174</v>
      </c>
      <c r="D30860" s="2" t="s">
        <v>5101</v>
      </c>
    </row>
    <row r="30861" ht="18.75" spans="1:4">
      <c r="A30861" s="2">
        <v>30863</v>
      </c>
      <c r="B30861" s="3">
        <v>9787561155783</v>
      </c>
      <c r="C30861" s="2" t="s">
        <v>28175</v>
      </c>
      <c r="D30861" s="2" t="s">
        <v>5101</v>
      </c>
    </row>
    <row r="30862" ht="18.75" spans="1:4">
      <c r="A30862" s="2">
        <v>30864</v>
      </c>
      <c r="B30862" s="3">
        <v>9787561159262</v>
      </c>
      <c r="C30862" s="2" t="s">
        <v>28176</v>
      </c>
      <c r="D30862" s="2" t="s">
        <v>5101</v>
      </c>
    </row>
    <row r="30863" ht="18.75" spans="1:4">
      <c r="A30863" s="2">
        <v>30865</v>
      </c>
      <c r="B30863" s="3">
        <v>9787561160817</v>
      </c>
      <c r="C30863" s="2" t="s">
        <v>28177</v>
      </c>
      <c r="D30863" s="2" t="s">
        <v>5101</v>
      </c>
    </row>
    <row r="30864" ht="18.75" spans="1:4">
      <c r="A30864" s="2">
        <v>30866</v>
      </c>
      <c r="B30864" s="3">
        <v>9787561162590</v>
      </c>
      <c r="C30864" s="2" t="s">
        <v>28178</v>
      </c>
      <c r="D30864" s="2" t="s">
        <v>5101</v>
      </c>
    </row>
    <row r="30865" ht="18.75" spans="1:4">
      <c r="A30865" s="2">
        <v>30867</v>
      </c>
      <c r="B30865" s="3">
        <v>9787561162811</v>
      </c>
      <c r="C30865" s="2" t="s">
        <v>28179</v>
      </c>
      <c r="D30865" s="2" t="s">
        <v>5101</v>
      </c>
    </row>
    <row r="30866" ht="18.75" spans="1:4">
      <c r="A30866" s="2">
        <v>30868</v>
      </c>
      <c r="B30866" s="3">
        <v>9787561164716</v>
      </c>
      <c r="C30866" s="2" t="s">
        <v>28180</v>
      </c>
      <c r="D30866" s="2" t="s">
        <v>5101</v>
      </c>
    </row>
    <row r="30867" ht="18.75" spans="1:4">
      <c r="A30867" s="2">
        <v>30869</v>
      </c>
      <c r="B30867" s="3">
        <v>9787561167175</v>
      </c>
      <c r="C30867" s="2" t="s">
        <v>28181</v>
      </c>
      <c r="D30867" s="2" t="s">
        <v>5101</v>
      </c>
    </row>
    <row r="30868" ht="18.75" spans="1:4">
      <c r="A30868" s="2">
        <v>30870</v>
      </c>
      <c r="B30868" s="3">
        <v>9787561167205</v>
      </c>
      <c r="C30868" s="2" t="s">
        <v>28182</v>
      </c>
      <c r="D30868" s="2" t="s">
        <v>5101</v>
      </c>
    </row>
    <row r="30869" ht="18.75" spans="1:4">
      <c r="A30869" s="2">
        <v>30871</v>
      </c>
      <c r="B30869" s="3">
        <v>9787561168226</v>
      </c>
      <c r="C30869" s="2" t="s">
        <v>28183</v>
      </c>
      <c r="D30869" s="2" t="s">
        <v>5101</v>
      </c>
    </row>
    <row r="30870" ht="18.75" spans="1:4">
      <c r="A30870" s="2">
        <v>30872</v>
      </c>
      <c r="B30870" s="3">
        <v>9787561168257</v>
      </c>
      <c r="C30870" s="2" t="s">
        <v>28184</v>
      </c>
      <c r="D30870" s="2" t="s">
        <v>5101</v>
      </c>
    </row>
    <row r="30871" ht="18.75" spans="1:4">
      <c r="A30871" s="2">
        <v>30873</v>
      </c>
      <c r="B30871" s="3">
        <v>9787561168943</v>
      </c>
      <c r="C30871" s="2" t="s">
        <v>28185</v>
      </c>
      <c r="D30871" s="2" t="s">
        <v>5101</v>
      </c>
    </row>
    <row r="30872" ht="18.75" spans="1:4">
      <c r="A30872" s="2">
        <v>30874</v>
      </c>
      <c r="B30872" s="3">
        <v>9787561169063</v>
      </c>
      <c r="C30872" s="2" t="s">
        <v>28186</v>
      </c>
      <c r="D30872" s="2" t="s">
        <v>5101</v>
      </c>
    </row>
    <row r="30873" ht="18.75" spans="1:4">
      <c r="A30873" s="2">
        <v>30875</v>
      </c>
      <c r="B30873" s="3">
        <v>9787561169346</v>
      </c>
      <c r="C30873" s="2" t="s">
        <v>28187</v>
      </c>
      <c r="D30873" s="2" t="s">
        <v>5101</v>
      </c>
    </row>
    <row r="30874" ht="18.75" spans="1:4">
      <c r="A30874" s="2">
        <v>30876</v>
      </c>
      <c r="B30874" s="3">
        <v>9787561177846</v>
      </c>
      <c r="C30874" s="2" t="s">
        <v>28188</v>
      </c>
      <c r="D30874" s="2" t="s">
        <v>5101</v>
      </c>
    </row>
    <row r="30875" ht="18.75" spans="1:4">
      <c r="A30875" s="2">
        <v>30877</v>
      </c>
      <c r="B30875" s="3">
        <v>9787561178522</v>
      </c>
      <c r="C30875" s="2" t="s">
        <v>28189</v>
      </c>
      <c r="D30875" s="2" t="s">
        <v>5101</v>
      </c>
    </row>
    <row r="30876" ht="18.75" spans="1:4">
      <c r="A30876" s="2">
        <v>30878</v>
      </c>
      <c r="B30876" s="3">
        <v>9787561178713</v>
      </c>
      <c r="C30876" s="2" t="s">
        <v>28190</v>
      </c>
      <c r="D30876" s="2" t="s">
        <v>5101</v>
      </c>
    </row>
    <row r="30877" ht="18.75" spans="1:4">
      <c r="A30877" s="2">
        <v>30879</v>
      </c>
      <c r="B30877" s="3">
        <v>9787561179512</v>
      </c>
      <c r="C30877" s="2" t="s">
        <v>28191</v>
      </c>
      <c r="D30877" s="2" t="s">
        <v>5101</v>
      </c>
    </row>
    <row r="30878" ht="18.75" spans="1:4">
      <c r="A30878" s="2">
        <v>30880</v>
      </c>
      <c r="B30878" s="3">
        <v>9787561181003</v>
      </c>
      <c r="C30878" s="2" t="s">
        <v>28192</v>
      </c>
      <c r="D30878" s="2" t="s">
        <v>5101</v>
      </c>
    </row>
    <row r="30879" ht="18.75" spans="1:4">
      <c r="A30879" s="2">
        <v>30881</v>
      </c>
      <c r="B30879" s="3">
        <v>9787561181126</v>
      </c>
      <c r="C30879" s="2" t="s">
        <v>28193</v>
      </c>
      <c r="D30879" s="2" t="s">
        <v>5101</v>
      </c>
    </row>
    <row r="30880" ht="18.75" spans="1:4">
      <c r="A30880" s="2">
        <v>30882</v>
      </c>
      <c r="B30880" s="3">
        <v>9787561184493</v>
      </c>
      <c r="C30880" s="2" t="s">
        <v>28194</v>
      </c>
      <c r="D30880" s="2" t="s">
        <v>5101</v>
      </c>
    </row>
    <row r="30881" ht="18.75" spans="1:4">
      <c r="A30881" s="2">
        <v>30883</v>
      </c>
      <c r="B30881" s="3">
        <v>9787561186367</v>
      </c>
      <c r="C30881" s="2" t="s">
        <v>28195</v>
      </c>
      <c r="D30881" s="2" t="s">
        <v>5101</v>
      </c>
    </row>
    <row r="30882" ht="18.75" spans="1:4">
      <c r="A30882" s="2">
        <v>30884</v>
      </c>
      <c r="B30882" s="3">
        <v>9787561187005</v>
      </c>
      <c r="C30882" s="2" t="s">
        <v>28196</v>
      </c>
      <c r="D30882" s="2" t="s">
        <v>5101</v>
      </c>
    </row>
    <row r="30883" ht="18.75" spans="1:4">
      <c r="A30883" s="2">
        <v>30885</v>
      </c>
      <c r="B30883" s="3">
        <v>9787561189252</v>
      </c>
      <c r="C30883" s="2" t="s">
        <v>28197</v>
      </c>
      <c r="D30883" s="2" t="s">
        <v>5101</v>
      </c>
    </row>
    <row r="30884" ht="18.75" spans="1:4">
      <c r="A30884" s="2">
        <v>30886</v>
      </c>
      <c r="B30884" s="3">
        <v>9787561193297</v>
      </c>
      <c r="C30884" s="2" t="s">
        <v>28198</v>
      </c>
      <c r="D30884" s="2" t="s">
        <v>5101</v>
      </c>
    </row>
    <row r="30885" ht="18.75" spans="1:4">
      <c r="A30885" s="2">
        <v>30887</v>
      </c>
      <c r="B30885" s="3">
        <v>9787561193310</v>
      </c>
      <c r="C30885" s="2" t="s">
        <v>28199</v>
      </c>
      <c r="D30885" s="2" t="s">
        <v>5101</v>
      </c>
    </row>
    <row r="30886" ht="18.75" spans="1:4">
      <c r="A30886" s="2">
        <v>30888</v>
      </c>
      <c r="B30886" s="3">
        <v>9787561193440</v>
      </c>
      <c r="C30886" s="2" t="s">
        <v>28200</v>
      </c>
      <c r="D30886" s="2" t="s">
        <v>5101</v>
      </c>
    </row>
    <row r="30887" ht="18.75" spans="1:4">
      <c r="A30887" s="2">
        <v>30889</v>
      </c>
      <c r="B30887" s="3">
        <v>9787561193488</v>
      </c>
      <c r="C30887" s="2" t="s">
        <v>28201</v>
      </c>
      <c r="D30887" s="2" t="s">
        <v>5101</v>
      </c>
    </row>
    <row r="30888" ht="18.75" spans="1:4">
      <c r="A30888" s="2">
        <v>30890</v>
      </c>
      <c r="B30888" s="7">
        <v>9787561216538</v>
      </c>
      <c r="C30888" s="2" t="s">
        <v>28202</v>
      </c>
      <c r="D30888" s="2" t="s">
        <v>1204</v>
      </c>
    </row>
    <row r="30889" ht="18.75" spans="1:4">
      <c r="A30889" s="2">
        <v>30891</v>
      </c>
      <c r="B30889" s="3">
        <v>9787561346259</v>
      </c>
      <c r="C30889" s="2" t="s">
        <v>28203</v>
      </c>
      <c r="D30889" s="2" t="s">
        <v>7324</v>
      </c>
    </row>
    <row r="30890" ht="18.75" spans="1:4">
      <c r="A30890" s="2">
        <v>30892</v>
      </c>
      <c r="B30890" s="3">
        <v>9787561351468</v>
      </c>
      <c r="C30890" s="2" t="s">
        <v>28204</v>
      </c>
      <c r="D30890" s="2" t="s">
        <v>7324</v>
      </c>
    </row>
    <row r="30891" ht="18.75" spans="1:4">
      <c r="A30891" s="2">
        <v>30893</v>
      </c>
      <c r="B30891" s="9">
        <v>9787561388075</v>
      </c>
      <c r="C30891" s="2" t="s">
        <v>28205</v>
      </c>
      <c r="D30891" s="2" t="s">
        <v>28206</v>
      </c>
    </row>
    <row r="30892" ht="18.75" spans="1:4">
      <c r="A30892" s="2">
        <v>30894</v>
      </c>
      <c r="B30892" s="9">
        <v>9787561388112</v>
      </c>
      <c r="C30892" s="2" t="s">
        <v>28207</v>
      </c>
      <c r="D30892" s="2" t="s">
        <v>28206</v>
      </c>
    </row>
    <row r="30893" ht="18.75" spans="1:4">
      <c r="A30893" s="2">
        <v>30895</v>
      </c>
      <c r="B30893" s="9">
        <v>9787561388426</v>
      </c>
      <c r="C30893" s="2" t="s">
        <v>28208</v>
      </c>
      <c r="D30893" s="2" t="s">
        <v>28206</v>
      </c>
    </row>
    <row r="30894" ht="18.75" spans="1:4">
      <c r="A30894" s="2">
        <v>30896</v>
      </c>
      <c r="B30894" s="9">
        <v>9787561388730</v>
      </c>
      <c r="C30894" s="2" t="s">
        <v>28209</v>
      </c>
      <c r="D30894" s="2" t="s">
        <v>28206</v>
      </c>
    </row>
    <row r="30895" ht="18.75" spans="1:4">
      <c r="A30895" s="2">
        <v>30897</v>
      </c>
      <c r="B30895" s="3">
        <v>9787561519097</v>
      </c>
      <c r="C30895" s="2" t="s">
        <v>28210</v>
      </c>
      <c r="D30895" s="2" t="s">
        <v>5111</v>
      </c>
    </row>
    <row r="30896" ht="18.75" spans="1:4">
      <c r="A30896" s="2">
        <v>30898</v>
      </c>
      <c r="B30896" s="3">
        <v>9787561521649</v>
      </c>
      <c r="C30896" s="2" t="s">
        <v>28211</v>
      </c>
      <c r="D30896" s="2" t="s">
        <v>5111</v>
      </c>
    </row>
    <row r="30897" ht="18.75" spans="1:4">
      <c r="A30897" s="2">
        <v>30899</v>
      </c>
      <c r="B30897" s="3">
        <v>9787561522202</v>
      </c>
      <c r="C30897" s="2" t="s">
        <v>28212</v>
      </c>
      <c r="D30897" s="2" t="s">
        <v>5111</v>
      </c>
    </row>
    <row r="30898" ht="18.75" spans="1:4">
      <c r="A30898" s="2">
        <v>30900</v>
      </c>
      <c r="B30898" s="3">
        <v>9787561528228</v>
      </c>
      <c r="C30898" s="2" t="s">
        <v>28213</v>
      </c>
      <c r="D30898" s="2" t="s">
        <v>5111</v>
      </c>
    </row>
    <row r="30899" ht="18.75" spans="1:4">
      <c r="A30899" s="2">
        <v>30901</v>
      </c>
      <c r="B30899" s="3">
        <v>9787561528280</v>
      </c>
      <c r="C30899" s="2" t="s">
        <v>28214</v>
      </c>
      <c r="D30899" s="2" t="s">
        <v>5111</v>
      </c>
    </row>
    <row r="30900" ht="18.75" spans="1:4">
      <c r="A30900" s="2">
        <v>30902</v>
      </c>
      <c r="B30900" s="3">
        <v>9787561531723</v>
      </c>
      <c r="C30900" s="2" t="s">
        <v>28215</v>
      </c>
      <c r="D30900" s="2" t="s">
        <v>5111</v>
      </c>
    </row>
    <row r="30901" ht="18.75" spans="1:4">
      <c r="A30901" s="2">
        <v>30903</v>
      </c>
      <c r="B30901" s="3">
        <v>9787561541845</v>
      </c>
      <c r="C30901" s="2" t="s">
        <v>28216</v>
      </c>
      <c r="D30901" s="2" t="s">
        <v>5111</v>
      </c>
    </row>
    <row r="30902" ht="18.75" spans="1:4">
      <c r="A30902" s="2">
        <v>30904</v>
      </c>
      <c r="B30902" s="3">
        <v>9787561542002</v>
      </c>
      <c r="C30902" s="2" t="s">
        <v>28217</v>
      </c>
      <c r="D30902" s="2" t="s">
        <v>5111</v>
      </c>
    </row>
    <row r="30903" ht="18.75" spans="1:4">
      <c r="A30903" s="2">
        <v>30905</v>
      </c>
      <c r="B30903" s="3">
        <v>9787561542316</v>
      </c>
      <c r="C30903" s="2" t="s">
        <v>28218</v>
      </c>
      <c r="D30903" s="2" t="s">
        <v>5111</v>
      </c>
    </row>
    <row r="30904" ht="18.75" spans="1:4">
      <c r="A30904" s="2">
        <v>30906</v>
      </c>
      <c r="B30904" s="3">
        <v>9787561542750</v>
      </c>
      <c r="C30904" s="2" t="s">
        <v>19848</v>
      </c>
      <c r="D30904" s="2" t="s">
        <v>5111</v>
      </c>
    </row>
    <row r="30905" ht="18.75" spans="1:4">
      <c r="A30905" s="2">
        <v>30907</v>
      </c>
      <c r="B30905" s="3">
        <v>9787561542781</v>
      </c>
      <c r="C30905" s="2" t="s">
        <v>28219</v>
      </c>
      <c r="D30905" s="2" t="s">
        <v>5111</v>
      </c>
    </row>
    <row r="30906" ht="18.75" spans="1:4">
      <c r="A30906" s="2">
        <v>30908</v>
      </c>
      <c r="B30906" s="3">
        <v>9787561543955</v>
      </c>
      <c r="C30906" s="2" t="s">
        <v>28220</v>
      </c>
      <c r="D30906" s="2" t="s">
        <v>5111</v>
      </c>
    </row>
    <row r="30907" ht="18.75" spans="1:4">
      <c r="A30907" s="2">
        <v>30909</v>
      </c>
      <c r="B30907" s="3">
        <v>9787561547748</v>
      </c>
      <c r="C30907" s="2" t="s">
        <v>28221</v>
      </c>
      <c r="D30907" s="2" t="s">
        <v>5111</v>
      </c>
    </row>
    <row r="30908" ht="18.75" spans="1:4">
      <c r="A30908" s="2">
        <v>30910</v>
      </c>
      <c r="B30908" s="3">
        <v>9787561548981</v>
      </c>
      <c r="C30908" s="2" t="s">
        <v>28222</v>
      </c>
      <c r="D30908" s="2" t="s">
        <v>5111</v>
      </c>
    </row>
    <row r="30909" ht="18.75" spans="1:4">
      <c r="A30909" s="2">
        <v>30911</v>
      </c>
      <c r="B30909" s="3">
        <v>9787561555170</v>
      </c>
      <c r="C30909" s="2" t="s">
        <v>28223</v>
      </c>
      <c r="D30909" s="2" t="s">
        <v>5111</v>
      </c>
    </row>
    <row r="30910" ht="18.75" spans="1:4">
      <c r="A30910" s="2">
        <v>30912</v>
      </c>
      <c r="B30910" s="3">
        <v>9787561763056</v>
      </c>
      <c r="C30910" s="2" t="s">
        <v>28224</v>
      </c>
      <c r="D30910" s="2" t="s">
        <v>28225</v>
      </c>
    </row>
    <row r="30911" ht="18.75" spans="1:4">
      <c r="A30911" s="2">
        <v>30913</v>
      </c>
      <c r="B30911" s="3">
        <v>9787561839195</v>
      </c>
      <c r="C30911" s="2" t="s">
        <v>28226</v>
      </c>
      <c r="D30911" s="2" t="s">
        <v>1206</v>
      </c>
    </row>
    <row r="30912" ht="18.75" spans="1:4">
      <c r="A30912" s="2">
        <v>30914</v>
      </c>
      <c r="B30912" s="7">
        <v>9787561856802</v>
      </c>
      <c r="C30912" s="2" t="s">
        <v>28227</v>
      </c>
      <c r="D30912" s="2" t="s">
        <v>1206</v>
      </c>
    </row>
    <row r="30913" ht="18.75" spans="1:4">
      <c r="A30913" s="2">
        <v>30915</v>
      </c>
      <c r="B30913" s="3">
        <v>9787561920077</v>
      </c>
      <c r="C30913" s="2" t="s">
        <v>28228</v>
      </c>
      <c r="D30913" s="2" t="s">
        <v>2370</v>
      </c>
    </row>
    <row r="30914" ht="18.75" spans="1:4">
      <c r="A30914" s="2">
        <v>30916</v>
      </c>
      <c r="B30914" s="3">
        <v>9787561926741</v>
      </c>
      <c r="C30914" s="2" t="s">
        <v>28229</v>
      </c>
      <c r="D30914" s="2" t="s">
        <v>1208</v>
      </c>
    </row>
    <row r="30915" ht="18.75" spans="1:4">
      <c r="A30915" s="2">
        <v>30917</v>
      </c>
      <c r="B30915" s="6">
        <v>9787561926741</v>
      </c>
      <c r="C30915" s="2" t="s">
        <v>28229</v>
      </c>
      <c r="D30915" s="2" t="s">
        <v>1208</v>
      </c>
    </row>
    <row r="30916" ht="18.75" spans="1:4">
      <c r="A30916" s="2">
        <v>30918</v>
      </c>
      <c r="B30916" s="6">
        <v>9787561926758</v>
      </c>
      <c r="C30916" s="2" t="s">
        <v>28230</v>
      </c>
      <c r="D30916" s="2" t="s">
        <v>2370</v>
      </c>
    </row>
    <row r="30917" ht="18.75" spans="1:4">
      <c r="A30917" s="2">
        <v>30919</v>
      </c>
      <c r="B30917" s="3">
        <v>9787561934579</v>
      </c>
      <c r="C30917" s="2" t="s">
        <v>28231</v>
      </c>
      <c r="D30917" s="2" t="s">
        <v>2370</v>
      </c>
    </row>
    <row r="30918" ht="18.75" spans="1:4">
      <c r="A30918" s="2">
        <v>30920</v>
      </c>
      <c r="B30918" s="3">
        <v>9787561944387</v>
      </c>
      <c r="C30918" s="2" t="s">
        <v>28232</v>
      </c>
      <c r="D30918" s="2" t="s">
        <v>2370</v>
      </c>
    </row>
    <row r="30919" ht="18.75" spans="1:4">
      <c r="A30919" s="2">
        <v>30921</v>
      </c>
      <c r="B30919" s="3">
        <v>9787561946237</v>
      </c>
      <c r="C30919" s="2" t="s">
        <v>28233</v>
      </c>
      <c r="D30919" s="2" t="s">
        <v>2370</v>
      </c>
    </row>
    <row r="30920" ht="18.75" spans="1:4">
      <c r="A30920" s="2">
        <v>30922</v>
      </c>
      <c r="B30920" s="3">
        <v>9787561948156</v>
      </c>
      <c r="C30920" s="2" t="s">
        <v>28234</v>
      </c>
      <c r="D30920" s="2" t="s">
        <v>2370</v>
      </c>
    </row>
    <row r="30921" ht="18.75" spans="1:4">
      <c r="A30921" s="2">
        <v>30923</v>
      </c>
      <c r="B30921" s="3">
        <v>9787562029885</v>
      </c>
      <c r="C30921" s="2" t="s">
        <v>28235</v>
      </c>
      <c r="D30921" s="2" t="s">
        <v>2912</v>
      </c>
    </row>
    <row r="30922" ht="18.75" spans="1:4">
      <c r="A30922" s="2">
        <v>30924</v>
      </c>
      <c r="B30922" s="3">
        <v>9787562046868</v>
      </c>
      <c r="C30922" s="2" t="s">
        <v>28236</v>
      </c>
      <c r="D30922" s="2" t="s">
        <v>2912</v>
      </c>
    </row>
    <row r="30923" ht="18.75" spans="1:4">
      <c r="A30923" s="2">
        <v>30925</v>
      </c>
      <c r="B30923" s="3">
        <v>9787562047575</v>
      </c>
      <c r="C30923" s="2" t="s">
        <v>28237</v>
      </c>
      <c r="D30923" s="2" t="s">
        <v>2912</v>
      </c>
    </row>
    <row r="30924" ht="18.75" spans="1:4">
      <c r="A30924" s="2">
        <v>30926</v>
      </c>
      <c r="B30924" s="3">
        <v>9787562049241</v>
      </c>
      <c r="C30924" s="2" t="s">
        <v>28238</v>
      </c>
      <c r="D30924" s="2" t="s">
        <v>5137</v>
      </c>
    </row>
    <row r="30925" ht="18.75" spans="1:4">
      <c r="A30925" s="2">
        <v>30927</v>
      </c>
      <c r="B30925" s="3">
        <v>9787562055167</v>
      </c>
      <c r="C30925" s="2" t="s">
        <v>28239</v>
      </c>
      <c r="D30925" s="2" t="s">
        <v>2912</v>
      </c>
    </row>
    <row r="30926" ht="18.75" spans="1:4">
      <c r="A30926" s="2">
        <v>30928</v>
      </c>
      <c r="B30926" s="3">
        <v>9787562055389</v>
      </c>
      <c r="C30926" s="2" t="s">
        <v>28240</v>
      </c>
      <c r="D30926" s="2" t="s">
        <v>5137</v>
      </c>
    </row>
    <row r="30927" ht="18.75" spans="1:4">
      <c r="A30927" s="2">
        <v>30929</v>
      </c>
      <c r="B30927" s="3">
        <v>9787562056874</v>
      </c>
      <c r="C30927" s="2" t="s">
        <v>28241</v>
      </c>
      <c r="D30927" s="2" t="s">
        <v>5137</v>
      </c>
    </row>
    <row r="30928" ht="18.75" spans="1:4">
      <c r="A30928" s="2">
        <v>30930</v>
      </c>
      <c r="B30928" s="3">
        <v>9787562069874</v>
      </c>
      <c r="C30928" s="2" t="s">
        <v>28242</v>
      </c>
      <c r="D30928" s="2" t="s">
        <v>2912</v>
      </c>
    </row>
    <row r="30929" ht="18.75" spans="1:4">
      <c r="A30929" s="2">
        <v>30931</v>
      </c>
      <c r="B30929" s="3">
        <v>9787562069881</v>
      </c>
      <c r="C30929" s="2" t="s">
        <v>28243</v>
      </c>
      <c r="D30929" s="2" t="s">
        <v>2912</v>
      </c>
    </row>
    <row r="30930" ht="18.75" spans="1:4">
      <c r="A30930" s="2">
        <v>30932</v>
      </c>
      <c r="B30930" s="3">
        <v>9787562243052</v>
      </c>
      <c r="C30930" s="2" t="s">
        <v>28244</v>
      </c>
      <c r="D30930" s="2" t="s">
        <v>1235</v>
      </c>
    </row>
    <row r="30931" ht="18.75" spans="1:4">
      <c r="A30931" s="2">
        <v>30933</v>
      </c>
      <c r="B30931" s="3">
        <v>9787562243069</v>
      </c>
      <c r="C30931" s="2" t="s">
        <v>28245</v>
      </c>
      <c r="D30931" s="2" t="s">
        <v>1235</v>
      </c>
    </row>
    <row r="30932" ht="18.75" spans="1:4">
      <c r="A30932" s="2">
        <v>30934</v>
      </c>
      <c r="B30932" s="3">
        <v>9787562243076</v>
      </c>
      <c r="C30932" s="2" t="s">
        <v>28246</v>
      </c>
      <c r="D30932" s="2" t="s">
        <v>1235</v>
      </c>
    </row>
    <row r="30933" ht="18.75" spans="1:4">
      <c r="A30933" s="2">
        <v>30935</v>
      </c>
      <c r="B30933" s="3">
        <v>9787562249627</v>
      </c>
      <c r="C30933" s="2" t="s">
        <v>7341</v>
      </c>
      <c r="D30933" s="2" t="s">
        <v>1235</v>
      </c>
    </row>
    <row r="30934" ht="18.75" spans="1:4">
      <c r="A30934" s="2">
        <v>30936</v>
      </c>
      <c r="B30934" s="6">
        <v>9787562268390</v>
      </c>
      <c r="C30934" s="2" t="s">
        <v>28247</v>
      </c>
      <c r="D30934" s="2" t="s">
        <v>1235</v>
      </c>
    </row>
    <row r="30935" ht="18.75" spans="1:4">
      <c r="A30935" s="2">
        <v>30937</v>
      </c>
      <c r="B30935" s="3">
        <v>9787562343882</v>
      </c>
      <c r="C30935" s="2" t="s">
        <v>28248</v>
      </c>
      <c r="D30935" s="2" t="s">
        <v>28249</v>
      </c>
    </row>
    <row r="30936" ht="18.75" spans="1:4">
      <c r="A30936" s="2">
        <v>30938</v>
      </c>
      <c r="B30936" s="3">
        <v>9787562430971</v>
      </c>
      <c r="C30936" s="2" t="s">
        <v>28250</v>
      </c>
      <c r="D30936" s="2" t="s">
        <v>1240</v>
      </c>
    </row>
    <row r="30937" ht="18.75" spans="1:4">
      <c r="A30937" s="2">
        <v>30939</v>
      </c>
      <c r="B30937" s="3">
        <v>9787562448747</v>
      </c>
      <c r="C30937" s="2" t="s">
        <v>28251</v>
      </c>
      <c r="D30937" s="2" t="s">
        <v>1240</v>
      </c>
    </row>
    <row r="30938" ht="18.75" spans="1:4">
      <c r="A30938" s="2">
        <v>30940</v>
      </c>
      <c r="B30938" s="3">
        <v>9787562489368</v>
      </c>
      <c r="C30938" s="2" t="s">
        <v>28252</v>
      </c>
      <c r="D30938" s="2" t="s">
        <v>1237</v>
      </c>
    </row>
    <row r="30939" ht="18.75" spans="1:4">
      <c r="A30939" s="2">
        <v>30941</v>
      </c>
      <c r="B30939" s="7">
        <v>9787562489917</v>
      </c>
      <c r="C30939" s="2" t="s">
        <v>28253</v>
      </c>
      <c r="D30939" s="2" t="s">
        <v>1237</v>
      </c>
    </row>
    <row r="30940" ht="18.75" spans="1:4">
      <c r="A30940" s="2">
        <v>30942</v>
      </c>
      <c r="B30940" s="3">
        <v>9787562517849</v>
      </c>
      <c r="C30940" s="2" t="s">
        <v>28254</v>
      </c>
      <c r="D30940" s="2" t="s">
        <v>1244</v>
      </c>
    </row>
    <row r="30941" ht="18.75" spans="1:4">
      <c r="A30941" s="2">
        <v>30943</v>
      </c>
      <c r="B30941" s="3">
        <v>9787562529316</v>
      </c>
      <c r="C30941" s="2" t="s">
        <v>28255</v>
      </c>
      <c r="D30941" s="2" t="s">
        <v>1244</v>
      </c>
    </row>
    <row r="30942" ht="18.75" spans="1:4">
      <c r="A30942" s="2">
        <v>30944</v>
      </c>
      <c r="B30942" s="3">
        <v>9787562623021</v>
      </c>
      <c r="C30942" s="2" t="s">
        <v>28256</v>
      </c>
      <c r="D30942" s="2" t="s">
        <v>11096</v>
      </c>
    </row>
    <row r="30943" ht="18.75" spans="1:4">
      <c r="A30943" s="2">
        <v>30945</v>
      </c>
      <c r="B30943" s="3">
        <v>9787563026470</v>
      </c>
      <c r="C30943" s="2" t="s">
        <v>12821</v>
      </c>
      <c r="D30943" s="2" t="s">
        <v>1246</v>
      </c>
    </row>
    <row r="30944" ht="18.75" spans="1:4">
      <c r="A30944" s="2">
        <v>30946</v>
      </c>
      <c r="B30944" s="3">
        <v>9787563370252</v>
      </c>
      <c r="C30944" s="2" t="s">
        <v>28257</v>
      </c>
      <c r="D30944" s="2" t="s">
        <v>15058</v>
      </c>
    </row>
    <row r="30945" ht="18.75" spans="1:4">
      <c r="A30945" s="2">
        <v>30947</v>
      </c>
      <c r="B30945" s="3">
        <v>9787563516728</v>
      </c>
      <c r="C30945" s="2" t="s">
        <v>28258</v>
      </c>
      <c r="D30945" s="2" t="s">
        <v>1249</v>
      </c>
    </row>
    <row r="30946" ht="18.75" spans="1:4">
      <c r="A30946" s="2">
        <v>30948</v>
      </c>
      <c r="B30946" s="3">
        <v>9787563528950</v>
      </c>
      <c r="C30946" s="2" t="s">
        <v>28259</v>
      </c>
      <c r="D30946" s="2" t="s">
        <v>7354</v>
      </c>
    </row>
    <row r="30947" ht="18.75" spans="1:4">
      <c r="A30947" s="2">
        <v>30949</v>
      </c>
      <c r="B30947" s="3">
        <v>9787563537235</v>
      </c>
      <c r="C30947" s="2" t="s">
        <v>28260</v>
      </c>
      <c r="D30947" s="2" t="s">
        <v>1659</v>
      </c>
    </row>
    <row r="30948" ht="18.75" spans="1:4">
      <c r="A30948" s="2">
        <v>30950</v>
      </c>
      <c r="B30948" s="3">
        <v>9787563538447</v>
      </c>
      <c r="C30948" s="2" t="s">
        <v>28261</v>
      </c>
      <c r="D30948" s="2" t="s">
        <v>7354</v>
      </c>
    </row>
    <row r="30949" ht="18.75" spans="1:4">
      <c r="A30949" s="2">
        <v>30951</v>
      </c>
      <c r="B30949" s="6">
        <v>9787563550142</v>
      </c>
      <c r="C30949" s="2" t="s">
        <v>28262</v>
      </c>
      <c r="D30949" s="2" t="s">
        <v>1249</v>
      </c>
    </row>
    <row r="30950" ht="18.75" spans="1:4">
      <c r="A30950" s="2">
        <v>30952</v>
      </c>
      <c r="B30950" s="3">
        <v>9787563629503</v>
      </c>
      <c r="C30950" s="2" t="s">
        <v>28263</v>
      </c>
      <c r="D30950" s="2" t="s">
        <v>6223</v>
      </c>
    </row>
    <row r="30951" ht="18.75" spans="1:4">
      <c r="A30951" s="2">
        <v>30953</v>
      </c>
      <c r="B30951" s="3">
        <v>9787563714827</v>
      </c>
      <c r="C30951" s="2" t="s">
        <v>28264</v>
      </c>
      <c r="D30951" s="2" t="s">
        <v>1251</v>
      </c>
    </row>
    <row r="30952" ht="18.75" spans="1:4">
      <c r="A30952" s="2">
        <v>30954</v>
      </c>
      <c r="B30952" s="3">
        <v>9787563714858</v>
      </c>
      <c r="C30952" s="2" t="s">
        <v>28265</v>
      </c>
      <c r="D30952" s="2" t="s">
        <v>1251</v>
      </c>
    </row>
    <row r="30953" ht="18.75" spans="1:4">
      <c r="A30953" s="2">
        <v>30955</v>
      </c>
      <c r="B30953" s="7">
        <v>9787563716944</v>
      </c>
      <c r="C30953" s="2" t="s">
        <v>28266</v>
      </c>
      <c r="D30953" s="2" t="s">
        <v>1251</v>
      </c>
    </row>
    <row r="30954" ht="18.75" spans="1:4">
      <c r="A30954" s="2">
        <v>30956</v>
      </c>
      <c r="B30954" s="3">
        <v>9787563718290</v>
      </c>
      <c r="C30954" s="2" t="s">
        <v>28267</v>
      </c>
      <c r="D30954" s="2" t="s">
        <v>1251</v>
      </c>
    </row>
    <row r="30955" ht="18.75" spans="1:4">
      <c r="A30955" s="2">
        <v>30957</v>
      </c>
      <c r="B30955" s="7">
        <v>9787563720194</v>
      </c>
      <c r="C30955" s="2" t="s">
        <v>28268</v>
      </c>
      <c r="D30955" s="2" t="s">
        <v>1251</v>
      </c>
    </row>
    <row r="30956" ht="18.75" spans="1:4">
      <c r="A30956" s="2">
        <v>30958</v>
      </c>
      <c r="B30956" s="3">
        <v>9787563724369</v>
      </c>
      <c r="C30956" s="2" t="s">
        <v>28269</v>
      </c>
      <c r="D30956" s="2" t="s">
        <v>1251</v>
      </c>
    </row>
    <row r="30957" ht="18.75" spans="1:4">
      <c r="A30957" s="2">
        <v>30959</v>
      </c>
      <c r="B30957" s="6">
        <v>9787563724369</v>
      </c>
      <c r="C30957" s="2" t="s">
        <v>28269</v>
      </c>
      <c r="D30957" s="2" t="s">
        <v>1251</v>
      </c>
    </row>
    <row r="30958" ht="18.75" spans="1:4">
      <c r="A30958" s="2">
        <v>30960</v>
      </c>
      <c r="B30958" s="3">
        <v>9787563728541</v>
      </c>
      <c r="C30958" s="2" t="s">
        <v>28270</v>
      </c>
      <c r="D30958" s="2" t="s">
        <v>1251</v>
      </c>
    </row>
    <row r="30959" ht="18.75" spans="1:4">
      <c r="A30959" s="2">
        <v>30961</v>
      </c>
      <c r="B30959" s="3">
        <v>9787563730704</v>
      </c>
      <c r="C30959" s="2" t="s">
        <v>28271</v>
      </c>
      <c r="D30959" s="2" t="s">
        <v>1251</v>
      </c>
    </row>
    <row r="30960" ht="18.75" spans="1:4">
      <c r="A30960" s="2">
        <v>30962</v>
      </c>
      <c r="B30960" s="3">
        <v>9787563730759</v>
      </c>
      <c r="C30960" s="2" t="s">
        <v>28272</v>
      </c>
      <c r="D30960" s="2" t="s">
        <v>1251</v>
      </c>
    </row>
    <row r="30961" ht="18.75" spans="1:4">
      <c r="A30961" s="2">
        <v>30963</v>
      </c>
      <c r="B30961" s="3">
        <v>9787563730810</v>
      </c>
      <c r="C30961" s="2" t="s">
        <v>28273</v>
      </c>
      <c r="D30961" s="2" t="s">
        <v>1251</v>
      </c>
    </row>
    <row r="30962" ht="18.75" spans="1:4">
      <c r="A30962" s="2">
        <v>30964</v>
      </c>
      <c r="B30962" s="3">
        <v>9787563731411</v>
      </c>
      <c r="C30962" s="2" t="s">
        <v>28274</v>
      </c>
      <c r="D30962" s="2" t="s">
        <v>1251</v>
      </c>
    </row>
    <row r="30963" ht="18.75" spans="1:4">
      <c r="A30963" s="2">
        <v>30965</v>
      </c>
      <c r="B30963" s="3">
        <v>9787563731459</v>
      </c>
      <c r="C30963" s="2" t="s">
        <v>28275</v>
      </c>
      <c r="D30963" s="2" t="s">
        <v>1251</v>
      </c>
    </row>
    <row r="30964" ht="18.75" spans="1:4">
      <c r="A30964" s="2">
        <v>30966</v>
      </c>
      <c r="B30964" s="5">
        <v>9787563731459</v>
      </c>
      <c r="C30964" s="2" t="s">
        <v>28275</v>
      </c>
      <c r="D30964" s="2" t="s">
        <v>1251</v>
      </c>
    </row>
    <row r="30965" ht="18.75" spans="1:4">
      <c r="A30965" s="2">
        <v>30967</v>
      </c>
      <c r="B30965" s="3">
        <v>9787563927739</v>
      </c>
      <c r="C30965" s="2" t="s">
        <v>28276</v>
      </c>
      <c r="D30965" s="2" t="s">
        <v>1661</v>
      </c>
    </row>
    <row r="30966" ht="18.75" spans="1:4">
      <c r="A30966" s="2">
        <v>30968</v>
      </c>
      <c r="B30966" s="6">
        <v>9787563927739</v>
      </c>
      <c r="C30966" s="2" t="s">
        <v>28276</v>
      </c>
      <c r="D30966" s="2" t="s">
        <v>1661</v>
      </c>
    </row>
    <row r="30967" ht="18.75" spans="1:4">
      <c r="A30967" s="2">
        <v>30969</v>
      </c>
      <c r="B30967" s="3">
        <v>9787563937264</v>
      </c>
      <c r="C30967" s="2" t="s">
        <v>28277</v>
      </c>
      <c r="D30967" s="2" t="s">
        <v>11106</v>
      </c>
    </row>
    <row r="30968" ht="18.75" spans="1:4">
      <c r="A30968" s="2">
        <v>30970</v>
      </c>
      <c r="B30968" s="7">
        <v>9787564016425</v>
      </c>
      <c r="C30968" s="2" t="s">
        <v>19847</v>
      </c>
      <c r="D30968" s="2" t="s">
        <v>1278</v>
      </c>
    </row>
    <row r="30969" ht="18.75" spans="1:4">
      <c r="A30969" s="2">
        <v>30971</v>
      </c>
      <c r="B30969" s="3">
        <v>9787564079222</v>
      </c>
      <c r="C30969" s="2" t="s">
        <v>28278</v>
      </c>
      <c r="D30969" s="2" t="s">
        <v>2389</v>
      </c>
    </row>
    <row r="30970" ht="18.75" spans="1:4">
      <c r="A30970" s="2">
        <v>30972</v>
      </c>
      <c r="B30970" s="3">
        <v>9787564083373</v>
      </c>
      <c r="C30970" s="2" t="s">
        <v>28279</v>
      </c>
      <c r="D30970" s="2" t="s">
        <v>2389</v>
      </c>
    </row>
    <row r="30971" ht="18.75" spans="1:4">
      <c r="A30971" s="2">
        <v>30973</v>
      </c>
      <c r="B30971" s="3">
        <v>9787564099145</v>
      </c>
      <c r="C30971" s="2" t="s">
        <v>28280</v>
      </c>
      <c r="D30971" s="2" t="s">
        <v>2385</v>
      </c>
    </row>
    <row r="30972" ht="18.75" spans="1:4">
      <c r="A30972" s="2">
        <v>30974</v>
      </c>
      <c r="B30972" s="3">
        <v>9787564125523</v>
      </c>
      <c r="C30972" s="2" t="s">
        <v>28281</v>
      </c>
      <c r="D30972" s="2" t="s">
        <v>9925</v>
      </c>
    </row>
    <row r="30973" ht="18.75" spans="1:4">
      <c r="A30973" s="2">
        <v>30975</v>
      </c>
      <c r="B30973" s="3">
        <v>9787564144456</v>
      </c>
      <c r="C30973" s="2" t="s">
        <v>28282</v>
      </c>
      <c r="D30973" s="2" t="s">
        <v>9925</v>
      </c>
    </row>
    <row r="30974" ht="18.75" spans="1:4">
      <c r="A30974" s="2">
        <v>30976</v>
      </c>
      <c r="B30974" s="3">
        <v>9787564150648</v>
      </c>
      <c r="C30974" s="2" t="s">
        <v>28283</v>
      </c>
      <c r="D30974" s="2" t="s">
        <v>9925</v>
      </c>
    </row>
    <row r="30975" ht="18.75" spans="1:4">
      <c r="A30975" s="2">
        <v>30977</v>
      </c>
      <c r="B30975" s="3">
        <v>9787564344191</v>
      </c>
      <c r="C30975" s="2" t="s">
        <v>28284</v>
      </c>
      <c r="D30975" s="2" t="s">
        <v>1256</v>
      </c>
    </row>
    <row r="30976" ht="18.75" spans="1:4">
      <c r="A30976" s="2">
        <v>30978</v>
      </c>
      <c r="B30976" s="3">
        <v>9787564346737</v>
      </c>
      <c r="C30976" s="2" t="s">
        <v>28285</v>
      </c>
      <c r="D30976" s="2" t="s">
        <v>2963</v>
      </c>
    </row>
    <row r="30977" ht="18.75" spans="1:4">
      <c r="A30977" s="2">
        <v>30979</v>
      </c>
      <c r="B30977" s="7">
        <v>9787564348052</v>
      </c>
      <c r="C30977" s="2" t="s">
        <v>28286</v>
      </c>
      <c r="D30977" s="2" t="s">
        <v>1256</v>
      </c>
    </row>
    <row r="30978" ht="18.75" spans="1:4">
      <c r="A30978" s="2">
        <v>30980</v>
      </c>
      <c r="B30978" s="3">
        <v>9787564350352</v>
      </c>
      <c r="C30978" s="2" t="s">
        <v>28287</v>
      </c>
      <c r="D30978" s="2" t="s">
        <v>1256</v>
      </c>
    </row>
    <row r="30979" ht="18.75" spans="1:4">
      <c r="A30979" s="2">
        <v>30981</v>
      </c>
      <c r="B30979" s="3">
        <v>9787564401955</v>
      </c>
      <c r="C30979" s="2" t="s">
        <v>28288</v>
      </c>
      <c r="D30979" s="2" t="s">
        <v>2517</v>
      </c>
    </row>
    <row r="30980" ht="18.75" spans="1:4">
      <c r="A30980" s="2">
        <v>30982</v>
      </c>
      <c r="B30980" s="3">
        <v>9787564405137</v>
      </c>
      <c r="C30980" s="2" t="s">
        <v>28289</v>
      </c>
      <c r="D30980" s="2" t="s">
        <v>2517</v>
      </c>
    </row>
    <row r="30981" ht="18.75" spans="1:4">
      <c r="A30981" s="2">
        <v>30983</v>
      </c>
      <c r="B30981" s="3">
        <v>9787564423261</v>
      </c>
      <c r="C30981" s="2" t="s">
        <v>28290</v>
      </c>
      <c r="D30981" s="2" t="s">
        <v>2517</v>
      </c>
    </row>
    <row r="30982" ht="18.75" spans="1:4">
      <c r="A30982" s="2">
        <v>30984</v>
      </c>
      <c r="B30982" s="3">
        <v>9787564423735</v>
      </c>
      <c r="C30982" s="2" t="s">
        <v>28291</v>
      </c>
      <c r="D30982" s="2" t="s">
        <v>2517</v>
      </c>
    </row>
    <row r="30983" ht="18.75" spans="1:4">
      <c r="A30983" s="2">
        <v>30985</v>
      </c>
      <c r="B30983" s="3">
        <v>9787564425975</v>
      </c>
      <c r="C30983" s="2" t="s">
        <v>28292</v>
      </c>
      <c r="D30983" s="2" t="s">
        <v>2517</v>
      </c>
    </row>
    <row r="30984" ht="18.75" spans="1:4">
      <c r="A30984" s="2">
        <v>30986</v>
      </c>
      <c r="B30984" s="3">
        <v>9787564426644</v>
      </c>
      <c r="C30984" s="2" t="s">
        <v>28293</v>
      </c>
      <c r="D30984" s="2" t="s">
        <v>2517</v>
      </c>
    </row>
    <row r="30985" ht="18.75" spans="1:4">
      <c r="A30985" s="2">
        <v>30987</v>
      </c>
      <c r="B30985" s="3">
        <v>9787564525996</v>
      </c>
      <c r="C30985" s="2" t="s">
        <v>4550</v>
      </c>
      <c r="D30985" s="2" t="s">
        <v>1390</v>
      </c>
    </row>
    <row r="30986" ht="18.75" spans="1:4">
      <c r="A30986" s="2">
        <v>30988</v>
      </c>
      <c r="B30986" s="3">
        <v>9787564572372</v>
      </c>
      <c r="C30986" s="2" t="s">
        <v>28294</v>
      </c>
      <c r="D30986" s="2" t="s">
        <v>1390</v>
      </c>
    </row>
    <row r="30987" ht="18.75" spans="1:4">
      <c r="A30987" s="2">
        <v>30989</v>
      </c>
      <c r="B30987" s="3">
        <v>9787564604424</v>
      </c>
      <c r="C30987" s="2" t="s">
        <v>28295</v>
      </c>
      <c r="D30987" s="2" t="s">
        <v>2509</v>
      </c>
    </row>
    <row r="30988" ht="18.75" spans="1:4">
      <c r="A30988" s="2">
        <v>30990</v>
      </c>
      <c r="B30988" s="3">
        <v>9787564607104</v>
      </c>
      <c r="C30988" s="2" t="s">
        <v>28296</v>
      </c>
      <c r="D30988" s="2" t="s">
        <v>2509</v>
      </c>
    </row>
    <row r="30989" ht="18.75" spans="1:4">
      <c r="A30989" s="2">
        <v>30991</v>
      </c>
      <c r="B30989" s="3">
        <v>9787564607241</v>
      </c>
      <c r="C30989" s="2" t="s">
        <v>28297</v>
      </c>
      <c r="D30989" s="2" t="s">
        <v>2963</v>
      </c>
    </row>
    <row r="30990" ht="18.75" spans="1:4">
      <c r="A30990" s="2">
        <v>30992</v>
      </c>
      <c r="B30990" s="3">
        <v>9787564703417</v>
      </c>
      <c r="C30990" s="2" t="s">
        <v>13728</v>
      </c>
      <c r="D30990" s="2" t="s">
        <v>1263</v>
      </c>
    </row>
    <row r="30991" ht="18.75" spans="1:4">
      <c r="A30991" s="2">
        <v>30993</v>
      </c>
      <c r="B30991" s="3">
        <v>9787564743345</v>
      </c>
      <c r="C30991" s="2" t="s">
        <v>14014</v>
      </c>
      <c r="D30991" s="2" t="s">
        <v>1263</v>
      </c>
    </row>
    <row r="30992" ht="18.75" spans="1:4">
      <c r="A30992" s="2">
        <v>30994</v>
      </c>
      <c r="B30992" s="3">
        <v>9787564743352</v>
      </c>
      <c r="C30992" s="2" t="s">
        <v>5552</v>
      </c>
      <c r="D30992" s="2" t="s">
        <v>1263</v>
      </c>
    </row>
    <row r="30993" ht="18.75" spans="1:4">
      <c r="A30993" s="2">
        <v>30995</v>
      </c>
      <c r="B30993" s="3">
        <v>9787564743383</v>
      </c>
      <c r="C30993" s="2" t="s">
        <v>26537</v>
      </c>
      <c r="D30993" s="2" t="s">
        <v>28298</v>
      </c>
    </row>
    <row r="30994" ht="18.75" spans="1:4">
      <c r="A30994" s="2">
        <v>30996</v>
      </c>
      <c r="B30994" s="3">
        <v>9787564771379</v>
      </c>
      <c r="C30994" s="2" t="s">
        <v>28299</v>
      </c>
      <c r="D30994" s="2" t="s">
        <v>1263</v>
      </c>
    </row>
    <row r="30995" ht="18.75" spans="1:4">
      <c r="A30995" s="2">
        <v>30997</v>
      </c>
      <c r="B30995" s="3">
        <v>9787564772772</v>
      </c>
      <c r="C30995" s="2" t="s">
        <v>7341</v>
      </c>
      <c r="D30995" s="2" t="s">
        <v>28300</v>
      </c>
    </row>
    <row r="30996" ht="18.75" spans="1:4">
      <c r="A30996" s="2">
        <v>30998</v>
      </c>
      <c r="B30996" s="3">
        <v>9787564779313</v>
      </c>
      <c r="C30996" s="2" t="s">
        <v>28301</v>
      </c>
      <c r="D30996" s="2" t="s">
        <v>1263</v>
      </c>
    </row>
    <row r="30997" ht="18.75" spans="1:4">
      <c r="A30997" s="2">
        <v>30999</v>
      </c>
      <c r="B30997" s="3">
        <v>9787564806590</v>
      </c>
      <c r="C30997" s="2" t="s">
        <v>28302</v>
      </c>
      <c r="D30997" s="2" t="s">
        <v>9472</v>
      </c>
    </row>
    <row r="30998" ht="18.75" spans="1:4">
      <c r="A30998" s="2">
        <v>31000</v>
      </c>
      <c r="B30998" s="3">
        <v>9787564824235</v>
      </c>
      <c r="C30998" s="2" t="s">
        <v>28303</v>
      </c>
      <c r="D30998" s="2" t="s">
        <v>2963</v>
      </c>
    </row>
    <row r="30999" ht="18.75" spans="1:4">
      <c r="A30999" s="2">
        <v>31001</v>
      </c>
      <c r="B30999" s="3">
        <v>9787564940300</v>
      </c>
      <c r="C30999" s="2" t="s">
        <v>28304</v>
      </c>
      <c r="D30999" s="2" t="s">
        <v>28305</v>
      </c>
    </row>
    <row r="31000" ht="18.75" spans="1:4">
      <c r="A31000" s="2">
        <v>31002</v>
      </c>
      <c r="B31000" s="3">
        <v>9787564942762</v>
      </c>
      <c r="C31000" s="2" t="s">
        <v>28306</v>
      </c>
      <c r="D31000" s="2" t="s">
        <v>28305</v>
      </c>
    </row>
    <row r="31001" ht="18.75" spans="1:4">
      <c r="A31001" s="2">
        <v>31003</v>
      </c>
      <c r="B31001" s="3">
        <v>9787565003950</v>
      </c>
      <c r="C31001" s="2" t="s">
        <v>26679</v>
      </c>
      <c r="D31001" s="2" t="s">
        <v>2515</v>
      </c>
    </row>
    <row r="31002" ht="18.75" spans="1:4">
      <c r="A31002" s="2">
        <v>31004</v>
      </c>
      <c r="B31002" s="3">
        <v>9787565705472</v>
      </c>
      <c r="C31002" s="2" t="s">
        <v>28307</v>
      </c>
      <c r="D31002" s="2" t="s">
        <v>1272</v>
      </c>
    </row>
    <row r="31003" ht="18.75" spans="1:4">
      <c r="A31003" s="2">
        <v>31005</v>
      </c>
      <c r="B31003" s="3">
        <v>9787565823107</v>
      </c>
      <c r="C31003" s="2" t="s">
        <v>28308</v>
      </c>
      <c r="D31003" s="2" t="s">
        <v>5221</v>
      </c>
    </row>
    <row r="31004" ht="18.75" spans="1:4">
      <c r="A31004" s="2">
        <v>31006</v>
      </c>
      <c r="B31004" s="3">
        <v>9787565823138</v>
      </c>
      <c r="C31004" s="2" t="s">
        <v>28309</v>
      </c>
      <c r="D31004" s="2" t="s">
        <v>5221</v>
      </c>
    </row>
    <row r="31005" ht="18.75" spans="1:4">
      <c r="A31005" s="2">
        <v>31007</v>
      </c>
      <c r="B31005" s="3">
        <v>9787565823428</v>
      </c>
      <c r="C31005" s="2" t="s">
        <v>28310</v>
      </c>
      <c r="D31005" s="2" t="s">
        <v>5221</v>
      </c>
    </row>
    <row r="31006" ht="18.75" spans="1:4">
      <c r="A31006" s="2">
        <v>31008</v>
      </c>
      <c r="B31006" s="3">
        <v>9787565823497</v>
      </c>
      <c r="C31006" s="2" t="s">
        <v>28311</v>
      </c>
      <c r="D31006" s="2" t="s">
        <v>5421</v>
      </c>
    </row>
    <row r="31007" ht="18.75" spans="1:4">
      <c r="A31007" s="2">
        <v>31009</v>
      </c>
      <c r="B31007" s="3">
        <v>9787565823565</v>
      </c>
      <c r="C31007" s="2" t="s">
        <v>28312</v>
      </c>
      <c r="D31007" s="2" t="s">
        <v>5421</v>
      </c>
    </row>
    <row r="31008" ht="18.75" spans="1:4">
      <c r="A31008" s="2">
        <v>31010</v>
      </c>
      <c r="B31008" s="3">
        <v>9787565823626</v>
      </c>
      <c r="C31008" s="2" t="s">
        <v>28313</v>
      </c>
      <c r="D31008" s="2" t="s">
        <v>5221</v>
      </c>
    </row>
    <row r="31009" ht="18.75" spans="1:4">
      <c r="A31009" s="2">
        <v>31011</v>
      </c>
      <c r="B31009" s="3">
        <v>9787565828362</v>
      </c>
      <c r="C31009" s="2" t="s">
        <v>28314</v>
      </c>
      <c r="D31009" s="2" t="s">
        <v>5221</v>
      </c>
    </row>
    <row r="31010" ht="18.75" spans="1:4">
      <c r="A31010" s="2">
        <v>31012</v>
      </c>
      <c r="B31010" s="3">
        <v>9787565828430</v>
      </c>
      <c r="C31010" s="2" t="s">
        <v>28315</v>
      </c>
      <c r="D31010" s="2" t="s">
        <v>5421</v>
      </c>
    </row>
    <row r="31011" ht="18.75" spans="1:4">
      <c r="A31011" s="2">
        <v>31013</v>
      </c>
      <c r="B31011" s="3">
        <v>9787565828843</v>
      </c>
      <c r="C31011" s="2" t="s">
        <v>28316</v>
      </c>
      <c r="D31011" s="2" t="s">
        <v>5221</v>
      </c>
    </row>
    <row r="31012" ht="18.75" spans="1:4">
      <c r="A31012" s="2">
        <v>31014</v>
      </c>
      <c r="B31012" s="3">
        <v>9787565828942</v>
      </c>
      <c r="C31012" s="2" t="s">
        <v>28317</v>
      </c>
      <c r="D31012" s="2" t="s">
        <v>5221</v>
      </c>
    </row>
    <row r="31013" ht="18.75" spans="1:4">
      <c r="A31013" s="2">
        <v>31015</v>
      </c>
      <c r="B31013" s="3">
        <v>9787566300515</v>
      </c>
      <c r="C31013" s="2" t="s">
        <v>9496</v>
      </c>
      <c r="D31013" s="2" t="s">
        <v>1274</v>
      </c>
    </row>
    <row r="31014" ht="18.75" spans="1:4">
      <c r="A31014" s="2">
        <v>31016</v>
      </c>
      <c r="B31014" s="3">
        <v>9787566301550</v>
      </c>
      <c r="C31014" s="2" t="s">
        <v>14990</v>
      </c>
      <c r="D31014" s="2" t="s">
        <v>1274</v>
      </c>
    </row>
    <row r="31015" ht="18.75" spans="1:4">
      <c r="A31015" s="2">
        <v>31017</v>
      </c>
      <c r="B31015" s="3">
        <v>9787566302922</v>
      </c>
      <c r="C31015" s="2" t="s">
        <v>28318</v>
      </c>
      <c r="D31015" s="2" t="s">
        <v>2395</v>
      </c>
    </row>
    <row r="31016" ht="18.75" spans="1:4">
      <c r="A31016" s="2">
        <v>31018</v>
      </c>
      <c r="B31016" s="3">
        <v>9787566302946</v>
      </c>
      <c r="C31016" s="2" t="s">
        <v>28319</v>
      </c>
      <c r="D31016" s="2" t="s">
        <v>2395</v>
      </c>
    </row>
    <row r="31017" ht="18.75" spans="1:4">
      <c r="A31017" s="2">
        <v>31019</v>
      </c>
      <c r="B31017" s="3">
        <v>9787566303134</v>
      </c>
      <c r="C31017" s="2" t="s">
        <v>28320</v>
      </c>
      <c r="D31017" s="2" t="s">
        <v>1274</v>
      </c>
    </row>
    <row r="31018" ht="18.75" spans="1:4">
      <c r="A31018" s="2">
        <v>31020</v>
      </c>
      <c r="B31018" s="3">
        <v>9787566304575</v>
      </c>
      <c r="C31018" s="2" t="s">
        <v>28321</v>
      </c>
      <c r="D31018" s="2" t="s">
        <v>1274</v>
      </c>
    </row>
    <row r="31019" ht="18.75" spans="1:4">
      <c r="A31019" s="2">
        <v>31021</v>
      </c>
      <c r="B31019" s="3">
        <v>9787566304810</v>
      </c>
      <c r="C31019" s="2" t="s">
        <v>28322</v>
      </c>
      <c r="D31019" s="2" t="s">
        <v>2395</v>
      </c>
    </row>
    <row r="31020" ht="18.75" spans="1:4">
      <c r="A31020" s="2">
        <v>31022</v>
      </c>
      <c r="B31020" s="3">
        <v>9787566304889</v>
      </c>
      <c r="C31020" s="2" t="s">
        <v>28323</v>
      </c>
      <c r="D31020" s="2" t="s">
        <v>1274</v>
      </c>
    </row>
    <row r="31021" ht="18.75" spans="1:4">
      <c r="A31021" s="2">
        <v>31023</v>
      </c>
      <c r="B31021" s="3">
        <v>9787566305411</v>
      </c>
      <c r="C31021" s="2" t="s">
        <v>28324</v>
      </c>
      <c r="D31021" s="2" t="s">
        <v>2395</v>
      </c>
    </row>
    <row r="31022" ht="18.75" spans="1:4">
      <c r="A31022" s="2">
        <v>31024</v>
      </c>
      <c r="B31022" s="3">
        <v>9787566305435</v>
      </c>
      <c r="C31022" s="2" t="s">
        <v>28325</v>
      </c>
      <c r="D31022" s="2" t="s">
        <v>2395</v>
      </c>
    </row>
    <row r="31023" ht="18.75" spans="1:4">
      <c r="A31023" s="2">
        <v>31025</v>
      </c>
      <c r="B31023" s="3">
        <v>9787566306166</v>
      </c>
      <c r="C31023" s="2" t="s">
        <v>28326</v>
      </c>
      <c r="D31023" s="2" t="s">
        <v>2395</v>
      </c>
    </row>
    <row r="31024" ht="18.75" spans="1:4">
      <c r="A31024" s="2">
        <v>31026</v>
      </c>
      <c r="B31024" s="3">
        <v>9787566307347</v>
      </c>
      <c r="C31024" s="2" t="s">
        <v>269</v>
      </c>
      <c r="D31024" s="2" t="s">
        <v>2963</v>
      </c>
    </row>
    <row r="31025" ht="18.75" spans="1:4">
      <c r="A31025" s="2">
        <v>31027</v>
      </c>
      <c r="B31025" s="3">
        <v>9787566307996</v>
      </c>
      <c r="C31025" s="2" t="s">
        <v>28327</v>
      </c>
      <c r="D31025" s="2" t="s">
        <v>2395</v>
      </c>
    </row>
    <row r="31026" ht="18.75" spans="1:4">
      <c r="A31026" s="2">
        <v>31028</v>
      </c>
      <c r="B31026" s="3">
        <v>9787566309129</v>
      </c>
      <c r="C31026" s="2" t="s">
        <v>28328</v>
      </c>
      <c r="D31026" s="2" t="s">
        <v>2395</v>
      </c>
    </row>
    <row r="31027" ht="18.75" spans="1:4">
      <c r="A31027" s="2">
        <v>31029</v>
      </c>
      <c r="B31027" s="3">
        <v>9787566309990</v>
      </c>
      <c r="C31027" s="2" t="s">
        <v>28329</v>
      </c>
      <c r="D31027" s="2" t="s">
        <v>2395</v>
      </c>
    </row>
    <row r="31028" ht="18.75" spans="1:4">
      <c r="A31028" s="2">
        <v>31030</v>
      </c>
      <c r="B31028" s="3">
        <v>9787566311030</v>
      </c>
      <c r="C31028" s="2" t="s">
        <v>28330</v>
      </c>
      <c r="D31028" s="2" t="s">
        <v>2395</v>
      </c>
    </row>
    <row r="31029" ht="18.75" spans="1:4">
      <c r="A31029" s="2">
        <v>31031</v>
      </c>
      <c r="B31029" s="3">
        <v>9787566311221</v>
      </c>
      <c r="C31029" s="2" t="s">
        <v>28331</v>
      </c>
      <c r="D31029" s="2" t="s">
        <v>2395</v>
      </c>
    </row>
    <row r="31030" ht="18.75" spans="1:4">
      <c r="A31030" s="2">
        <v>31032</v>
      </c>
      <c r="B31030" s="3">
        <v>9787566311924</v>
      </c>
      <c r="C31030" s="2" t="s">
        <v>28332</v>
      </c>
      <c r="D31030" s="2" t="s">
        <v>2395</v>
      </c>
    </row>
    <row r="31031" ht="18.75" spans="1:4">
      <c r="A31031" s="2">
        <v>31033</v>
      </c>
      <c r="B31031" s="3">
        <v>9787566312549</v>
      </c>
      <c r="C31031" s="2" t="s">
        <v>28333</v>
      </c>
      <c r="D31031" s="2" t="s">
        <v>2395</v>
      </c>
    </row>
    <row r="31032" ht="18.75" spans="1:4">
      <c r="A31032" s="2">
        <v>31034</v>
      </c>
      <c r="B31032" s="3">
        <v>9787566313225</v>
      </c>
      <c r="C31032" s="2" t="s">
        <v>21283</v>
      </c>
      <c r="D31032" s="2" t="s">
        <v>2395</v>
      </c>
    </row>
    <row r="31033" ht="18.75" spans="1:4">
      <c r="A31033" s="2">
        <v>31035</v>
      </c>
      <c r="B31033" s="3">
        <v>9787566314123</v>
      </c>
      <c r="C31033" s="2" t="s">
        <v>28334</v>
      </c>
      <c r="D31033" s="2" t="s">
        <v>2395</v>
      </c>
    </row>
    <row r="31034" ht="18.75" spans="1:4">
      <c r="A31034" s="2">
        <v>31036</v>
      </c>
      <c r="B31034" s="3">
        <v>9787566314222</v>
      </c>
      <c r="C31034" s="2" t="s">
        <v>28335</v>
      </c>
      <c r="D31034" s="2" t="s">
        <v>2395</v>
      </c>
    </row>
    <row r="31035" ht="18.75" spans="1:4">
      <c r="A31035" s="2">
        <v>31037</v>
      </c>
      <c r="B31035" s="3">
        <v>9787566314369</v>
      </c>
      <c r="C31035" s="2" t="s">
        <v>11594</v>
      </c>
      <c r="D31035" s="2" t="s">
        <v>2395</v>
      </c>
    </row>
    <row r="31036" ht="18.75" spans="1:4">
      <c r="A31036" s="2">
        <v>31038</v>
      </c>
      <c r="B31036" s="3">
        <v>9787566314390</v>
      </c>
      <c r="C31036" s="2" t="s">
        <v>28336</v>
      </c>
      <c r="D31036" s="2" t="s">
        <v>2395</v>
      </c>
    </row>
    <row r="31037" ht="18.75" spans="1:4">
      <c r="A31037" s="2">
        <v>31039</v>
      </c>
      <c r="B31037" s="3">
        <v>9787566315045</v>
      </c>
      <c r="C31037" s="2" t="s">
        <v>28337</v>
      </c>
      <c r="D31037" s="2" t="s">
        <v>2395</v>
      </c>
    </row>
    <row r="31038" ht="18.75" spans="1:4">
      <c r="A31038" s="2">
        <v>31040</v>
      </c>
      <c r="B31038" s="3">
        <v>9787566315106</v>
      </c>
      <c r="C31038" s="2" t="s">
        <v>3018</v>
      </c>
      <c r="D31038" s="2" t="s">
        <v>2395</v>
      </c>
    </row>
    <row r="31039" ht="18.75" spans="1:4">
      <c r="A31039" s="2">
        <v>31041</v>
      </c>
      <c r="B31039" s="3">
        <v>9787566315182</v>
      </c>
      <c r="C31039" s="2" t="s">
        <v>28338</v>
      </c>
      <c r="D31039" s="2" t="s">
        <v>2395</v>
      </c>
    </row>
    <row r="31040" ht="18.75" spans="1:4">
      <c r="A31040" s="2">
        <v>31042</v>
      </c>
      <c r="B31040" s="3">
        <v>9787566315489</v>
      </c>
      <c r="C31040" s="2" t="s">
        <v>28339</v>
      </c>
      <c r="D31040" s="2" t="s">
        <v>2395</v>
      </c>
    </row>
    <row r="31041" ht="18.75" spans="1:4">
      <c r="A31041" s="2">
        <v>31043</v>
      </c>
      <c r="B31041" s="3">
        <v>9787566315595</v>
      </c>
      <c r="C31041" s="2" t="s">
        <v>28340</v>
      </c>
      <c r="D31041" s="2" t="s">
        <v>2395</v>
      </c>
    </row>
    <row r="31042" ht="18.75" spans="1:4">
      <c r="A31042" s="2">
        <v>31044</v>
      </c>
      <c r="B31042" s="3">
        <v>9787566317049</v>
      </c>
      <c r="C31042" s="2" t="s">
        <v>28341</v>
      </c>
      <c r="D31042" s="2" t="s">
        <v>2395</v>
      </c>
    </row>
    <row r="31043" ht="18.75" spans="1:4">
      <c r="A31043" s="2">
        <v>31045</v>
      </c>
      <c r="B31043" s="3">
        <v>9787566318008</v>
      </c>
      <c r="C31043" s="2" t="s">
        <v>28342</v>
      </c>
      <c r="D31043" s="2" t="s">
        <v>2395</v>
      </c>
    </row>
    <row r="31044" ht="18.75" spans="1:4">
      <c r="A31044" s="2">
        <v>31046</v>
      </c>
      <c r="B31044" s="3">
        <v>9787566318909</v>
      </c>
      <c r="C31044" s="2" t="s">
        <v>28343</v>
      </c>
      <c r="D31044" s="2" t="s">
        <v>2395</v>
      </c>
    </row>
    <row r="31045" ht="18.75" spans="1:4">
      <c r="A31045" s="2">
        <v>31047</v>
      </c>
      <c r="B31045" s="3">
        <v>9787566318930</v>
      </c>
      <c r="C31045" s="2" t="s">
        <v>28344</v>
      </c>
      <c r="D31045" s="2" t="s">
        <v>2395</v>
      </c>
    </row>
    <row r="31046" ht="18.75" spans="1:4">
      <c r="A31046" s="2">
        <v>31048</v>
      </c>
      <c r="B31046" s="3">
        <v>9787566318992</v>
      </c>
      <c r="C31046" s="2" t="s">
        <v>28345</v>
      </c>
      <c r="D31046" s="2" t="s">
        <v>2395</v>
      </c>
    </row>
    <row r="31047" ht="18.75" spans="1:4">
      <c r="A31047" s="2">
        <v>31049</v>
      </c>
      <c r="B31047" s="3">
        <v>9787566319357</v>
      </c>
      <c r="C31047" s="2" t="s">
        <v>28346</v>
      </c>
      <c r="D31047" s="2" t="s">
        <v>2395</v>
      </c>
    </row>
    <row r="31048" ht="18.75" spans="1:4">
      <c r="A31048" s="2">
        <v>31050</v>
      </c>
      <c r="B31048" s="3">
        <v>9787566319906</v>
      </c>
      <c r="C31048" s="2" t="s">
        <v>28347</v>
      </c>
      <c r="D31048" s="2" t="s">
        <v>2395</v>
      </c>
    </row>
    <row r="31049" ht="18.75" spans="1:4">
      <c r="A31049" s="2">
        <v>31051</v>
      </c>
      <c r="B31049" s="3">
        <v>9787566319975</v>
      </c>
      <c r="C31049" s="2" t="s">
        <v>28348</v>
      </c>
      <c r="D31049" s="2" t="s">
        <v>2395</v>
      </c>
    </row>
    <row r="31050" ht="18.75" spans="1:4">
      <c r="A31050" s="2">
        <v>31052</v>
      </c>
      <c r="B31050" s="3">
        <v>9787567610002</v>
      </c>
      <c r="C31050" s="2" t="s">
        <v>28349</v>
      </c>
      <c r="D31050" s="2" t="s">
        <v>2401</v>
      </c>
    </row>
    <row r="31051" ht="18.75" spans="1:4">
      <c r="A31051" s="2">
        <v>31053</v>
      </c>
      <c r="B31051" s="3">
        <v>9787567721494</v>
      </c>
      <c r="C31051" s="2" t="s">
        <v>28350</v>
      </c>
      <c r="D31051" s="2" t="s">
        <v>1645</v>
      </c>
    </row>
    <row r="31052" ht="18.75" spans="1:4">
      <c r="A31052" s="2">
        <v>31054</v>
      </c>
      <c r="B31052" s="3">
        <v>9787567901322</v>
      </c>
      <c r="C31052" s="2" t="s">
        <v>28351</v>
      </c>
      <c r="D31052" s="2" t="s">
        <v>2963</v>
      </c>
    </row>
    <row r="31053" ht="18.75" spans="1:4">
      <c r="A31053" s="2">
        <v>31055</v>
      </c>
      <c r="B31053" s="6">
        <v>9787567901322</v>
      </c>
      <c r="C31053" s="2" t="s">
        <v>28351</v>
      </c>
      <c r="D31053" s="2" t="s">
        <v>2963</v>
      </c>
    </row>
    <row r="31054" ht="18.75" spans="1:4">
      <c r="A31054" s="2">
        <v>31056</v>
      </c>
      <c r="B31054" s="7">
        <v>9787568035095</v>
      </c>
      <c r="C31054" s="2" t="s">
        <v>28352</v>
      </c>
      <c r="D31054" s="2" t="s">
        <v>1191</v>
      </c>
    </row>
    <row r="31055" ht="18.75" spans="1:4">
      <c r="A31055" s="2">
        <v>31057</v>
      </c>
      <c r="B31055" s="7">
        <v>9787568040525</v>
      </c>
      <c r="C31055" s="2" t="s">
        <v>28353</v>
      </c>
      <c r="D31055" s="2" t="s">
        <v>1191</v>
      </c>
    </row>
    <row r="31056" ht="18.75" spans="1:4">
      <c r="A31056" s="2">
        <v>31058</v>
      </c>
      <c r="B31056" s="3">
        <v>9787568163255</v>
      </c>
      <c r="C31056" s="2" t="s">
        <v>28354</v>
      </c>
      <c r="D31056" s="2" t="s">
        <v>28355</v>
      </c>
    </row>
    <row r="31057" ht="18.75" spans="1:4">
      <c r="A31057" s="2">
        <v>31059</v>
      </c>
      <c r="B31057" s="3">
        <v>9787568205443</v>
      </c>
      <c r="C31057" s="2" t="s">
        <v>28356</v>
      </c>
      <c r="D31057" s="2" t="s">
        <v>1278</v>
      </c>
    </row>
    <row r="31058" ht="18.75" spans="1:4">
      <c r="A31058" s="2">
        <v>31060</v>
      </c>
      <c r="B31058" s="7">
        <v>9787568211338</v>
      </c>
      <c r="C31058" s="2" t="s">
        <v>28357</v>
      </c>
      <c r="D31058" s="2" t="s">
        <v>1278</v>
      </c>
    </row>
    <row r="31059" ht="18.75" spans="1:4">
      <c r="A31059" s="2">
        <v>31061</v>
      </c>
      <c r="B31059" s="3">
        <v>9787568219013</v>
      </c>
      <c r="C31059" s="2" t="s">
        <v>28358</v>
      </c>
      <c r="D31059" s="2" t="s">
        <v>1671</v>
      </c>
    </row>
    <row r="31060" ht="18.75" spans="1:4">
      <c r="A31060" s="2">
        <v>31062</v>
      </c>
      <c r="B31060" s="3">
        <v>9787568231480</v>
      </c>
      <c r="C31060" s="2" t="s">
        <v>28359</v>
      </c>
      <c r="D31060" s="2" t="s">
        <v>1278</v>
      </c>
    </row>
    <row r="31061" ht="18.75" spans="1:4">
      <c r="A31061" s="2">
        <v>31063</v>
      </c>
      <c r="B31061" s="3">
        <v>9787568248341</v>
      </c>
      <c r="C31061" s="2" t="s">
        <v>28360</v>
      </c>
      <c r="D31061" s="2" t="s">
        <v>1671</v>
      </c>
    </row>
    <row r="31062" ht="18.75" spans="1:4">
      <c r="A31062" s="2">
        <v>31064</v>
      </c>
      <c r="B31062" s="7">
        <v>9787568254878</v>
      </c>
      <c r="C31062" s="2" t="s">
        <v>28361</v>
      </c>
      <c r="D31062" s="2" t="s">
        <v>1278</v>
      </c>
    </row>
    <row r="31063" ht="18.75" spans="1:4">
      <c r="A31063" s="2">
        <v>31065</v>
      </c>
      <c r="B31063" s="3">
        <v>9787568261272</v>
      </c>
      <c r="C31063" s="2" t="s">
        <v>28362</v>
      </c>
      <c r="D31063" s="2" t="s">
        <v>1671</v>
      </c>
    </row>
    <row r="31064" ht="18.75" spans="1:4">
      <c r="A31064" s="2">
        <v>31066</v>
      </c>
      <c r="B31064" s="3">
        <v>9787568268981</v>
      </c>
      <c r="C31064" s="2" t="s">
        <v>28363</v>
      </c>
      <c r="D31064" s="2" t="s">
        <v>1278</v>
      </c>
    </row>
    <row r="31065" ht="18.75" spans="1:4">
      <c r="A31065" s="2">
        <v>31067</v>
      </c>
      <c r="B31065" s="8">
        <v>9787568268981</v>
      </c>
      <c r="C31065" s="2" t="s">
        <v>28363</v>
      </c>
      <c r="D31065" s="2" t="s">
        <v>1278</v>
      </c>
    </row>
    <row r="31066" ht="18.75" spans="1:4">
      <c r="A31066" s="2">
        <v>31068</v>
      </c>
      <c r="B31066" s="3">
        <v>9787568273503</v>
      </c>
      <c r="C31066" s="2" t="s">
        <v>28364</v>
      </c>
      <c r="D31066" s="2" t="s">
        <v>1671</v>
      </c>
    </row>
    <row r="31067" ht="18.75" spans="1:4">
      <c r="A31067" s="2">
        <v>31069</v>
      </c>
      <c r="B31067" s="3">
        <v>9787568274456</v>
      </c>
      <c r="C31067" s="2" t="s">
        <v>28365</v>
      </c>
      <c r="D31067" s="2" t="s">
        <v>1671</v>
      </c>
    </row>
    <row r="31068" ht="18.75" spans="1:4">
      <c r="A31068" s="2">
        <v>31070</v>
      </c>
      <c r="B31068" s="7">
        <v>9787568284127</v>
      </c>
      <c r="C31068" s="2" t="s">
        <v>28366</v>
      </c>
      <c r="D31068" s="2" t="s">
        <v>1278</v>
      </c>
    </row>
    <row r="31069" ht="18.75" spans="1:4">
      <c r="A31069" s="2">
        <v>31071</v>
      </c>
      <c r="B31069" s="3">
        <v>9787568285568</v>
      </c>
      <c r="C31069" s="2" t="s">
        <v>28367</v>
      </c>
      <c r="D31069" s="2" t="s">
        <v>1671</v>
      </c>
    </row>
    <row r="31070" ht="18.75" spans="1:4">
      <c r="A31070" s="2">
        <v>31072</v>
      </c>
      <c r="B31070" s="3">
        <v>9787568501323</v>
      </c>
      <c r="C31070" s="2" t="s">
        <v>28368</v>
      </c>
      <c r="D31070" s="2" t="s">
        <v>5101</v>
      </c>
    </row>
    <row r="31071" ht="18.75" spans="1:4">
      <c r="A31071" s="2">
        <v>31073</v>
      </c>
      <c r="B31071" s="3">
        <v>9787568505987</v>
      </c>
      <c r="C31071" s="2" t="s">
        <v>28369</v>
      </c>
      <c r="D31071" s="2" t="s">
        <v>5101</v>
      </c>
    </row>
    <row r="31072" ht="18.75" spans="1:4">
      <c r="A31072" s="2">
        <v>31074</v>
      </c>
      <c r="B31072" s="3">
        <v>9787568516105</v>
      </c>
      <c r="C31072" s="2" t="s">
        <v>28370</v>
      </c>
      <c r="D31072" s="2" t="s">
        <v>5101</v>
      </c>
    </row>
    <row r="31073" ht="18.75" spans="1:4">
      <c r="A31073" s="2">
        <v>31075</v>
      </c>
      <c r="B31073" s="3">
        <v>9787568600958</v>
      </c>
      <c r="C31073" s="2" t="s">
        <v>28371</v>
      </c>
      <c r="D31073" s="2" t="s">
        <v>6328</v>
      </c>
    </row>
    <row r="31074" ht="18.75" spans="1:4">
      <c r="A31074" s="2">
        <v>31076</v>
      </c>
      <c r="B31074" s="3">
        <v>9787568603317</v>
      </c>
      <c r="C31074" s="2" t="s">
        <v>28372</v>
      </c>
      <c r="D31074" s="2" t="s">
        <v>6328</v>
      </c>
    </row>
    <row r="31075" ht="18.75" spans="1:4">
      <c r="A31075" s="2">
        <v>31077</v>
      </c>
      <c r="B31075" s="3">
        <v>9787569309669</v>
      </c>
      <c r="C31075" s="2" t="s">
        <v>28373</v>
      </c>
      <c r="D31075" s="2" t="s">
        <v>1181</v>
      </c>
    </row>
    <row r="31076" ht="18.75" spans="1:4">
      <c r="A31076" s="2">
        <v>31078</v>
      </c>
      <c r="B31076" s="3">
        <v>9787569906462</v>
      </c>
      <c r="C31076" s="2" t="s">
        <v>28374</v>
      </c>
      <c r="D31076" s="2" t="s">
        <v>5247</v>
      </c>
    </row>
    <row r="31077" ht="18.75" spans="1:4">
      <c r="A31077" s="2">
        <v>31079</v>
      </c>
      <c r="B31077" s="3">
        <v>9787571414986</v>
      </c>
      <c r="C31077" s="2" t="s">
        <v>28375</v>
      </c>
      <c r="D31077" s="2" t="s">
        <v>602</v>
      </c>
    </row>
    <row r="31078" ht="18.75" spans="1:4">
      <c r="A31078" s="2">
        <v>31080</v>
      </c>
      <c r="B31078" s="6">
        <v>9787571903251</v>
      </c>
      <c r="C31078" s="2" t="s">
        <v>28376</v>
      </c>
      <c r="D31078" s="2" t="s">
        <v>16903</v>
      </c>
    </row>
    <row r="31079" ht="18.75" spans="1:4">
      <c r="A31079" s="2">
        <v>31081</v>
      </c>
      <c r="B31079" s="6">
        <v>9787571903336</v>
      </c>
      <c r="C31079" s="2" t="s">
        <v>28377</v>
      </c>
      <c r="D31079" s="2" t="s">
        <v>16903</v>
      </c>
    </row>
    <row r="31080" ht="18.75" spans="1:4">
      <c r="A31080" s="2">
        <v>31082</v>
      </c>
      <c r="B31080" s="3">
        <v>9787572206801</v>
      </c>
      <c r="C31080" s="2" t="s">
        <v>28378</v>
      </c>
      <c r="D31080" s="2" t="s">
        <v>2341</v>
      </c>
    </row>
    <row r="31081" ht="18.75" spans="1:4">
      <c r="A31081" s="2">
        <v>31083</v>
      </c>
      <c r="B31081" s="7">
        <v>9787801107909</v>
      </c>
      <c r="C31081" s="2" t="s">
        <v>28379</v>
      </c>
      <c r="D31081" s="2" t="s">
        <v>11163</v>
      </c>
    </row>
    <row r="31082" ht="18.75" spans="1:4">
      <c r="A31082" s="2">
        <v>31084</v>
      </c>
      <c r="B31082" s="3">
        <v>9787801308924</v>
      </c>
      <c r="C31082" s="2" t="s">
        <v>28380</v>
      </c>
      <c r="D31082" s="2" t="s">
        <v>535</v>
      </c>
    </row>
    <row r="31083" ht="18.75" spans="1:4">
      <c r="A31083" s="2">
        <v>31085</v>
      </c>
      <c r="B31083" s="6">
        <v>9787801308924</v>
      </c>
      <c r="C31083" s="2" t="s">
        <v>28380</v>
      </c>
      <c r="D31083" s="2" t="s">
        <v>535</v>
      </c>
    </row>
    <row r="31084" ht="18.75" spans="1:4">
      <c r="A31084" s="2">
        <v>31086</v>
      </c>
      <c r="B31084" s="3">
        <v>9787801369833</v>
      </c>
      <c r="C31084" s="2" t="s">
        <v>28381</v>
      </c>
      <c r="D31084" s="2" t="s">
        <v>4169</v>
      </c>
    </row>
    <row r="31085" ht="18.75" spans="1:4">
      <c r="A31085" s="2">
        <v>31087</v>
      </c>
      <c r="B31085" s="7">
        <v>9787801454072</v>
      </c>
      <c r="C31085" s="2" t="s">
        <v>28382</v>
      </c>
      <c r="D31085" s="2" t="s">
        <v>1538</v>
      </c>
    </row>
    <row r="31086" ht="18.75" spans="1:4">
      <c r="A31086" s="2">
        <v>31088</v>
      </c>
      <c r="B31086" s="3">
        <v>9787801564030</v>
      </c>
      <c r="C31086" s="2" t="s">
        <v>28383</v>
      </c>
      <c r="D31086" s="2" t="s">
        <v>1302</v>
      </c>
    </row>
    <row r="31087" ht="18.75" spans="1:4">
      <c r="A31087" s="2">
        <v>31089</v>
      </c>
      <c r="B31087" s="3">
        <v>9787801696441</v>
      </c>
      <c r="C31087" s="2" t="s">
        <v>28384</v>
      </c>
      <c r="D31087" s="2" t="s">
        <v>2025</v>
      </c>
    </row>
    <row r="31088" ht="18.75" spans="1:4">
      <c r="A31088" s="2">
        <v>31090</v>
      </c>
      <c r="B31088" s="3">
        <v>9787801699565</v>
      </c>
      <c r="C31088" s="2" t="s">
        <v>28385</v>
      </c>
      <c r="D31088" s="2" t="s">
        <v>2025</v>
      </c>
    </row>
    <row r="31089" ht="18.75" spans="1:4">
      <c r="A31089" s="2">
        <v>31091</v>
      </c>
      <c r="B31089" s="3">
        <v>9787801748416</v>
      </c>
      <c r="C31089" s="2" t="s">
        <v>28386</v>
      </c>
      <c r="D31089" s="2" t="s">
        <v>5277</v>
      </c>
    </row>
    <row r="31090" ht="18.75" spans="1:4">
      <c r="A31090" s="2">
        <v>31092</v>
      </c>
      <c r="B31090" s="3">
        <v>9787801809858</v>
      </c>
      <c r="C31090" s="2" t="s">
        <v>28387</v>
      </c>
      <c r="D31090" s="2" t="s">
        <v>1306</v>
      </c>
    </row>
    <row r="31091" ht="18.75" spans="1:4">
      <c r="A31091" s="2">
        <v>31093</v>
      </c>
      <c r="B31091" s="3">
        <v>9787801897381</v>
      </c>
      <c r="C31091" s="2" t="s">
        <v>28388</v>
      </c>
      <c r="D31091" s="2" t="s">
        <v>2429</v>
      </c>
    </row>
    <row r="31092" ht="18.75" spans="1:4">
      <c r="A31092" s="2">
        <v>31094</v>
      </c>
      <c r="B31092" s="8">
        <v>9787801953810</v>
      </c>
      <c r="C31092" s="2" t="s">
        <v>28389</v>
      </c>
      <c r="D31092" s="2" t="s">
        <v>13013</v>
      </c>
    </row>
    <row r="31093" ht="18.75" spans="1:4">
      <c r="A31093" s="2">
        <v>31095</v>
      </c>
      <c r="B31093" s="8">
        <v>9787801953827</v>
      </c>
      <c r="C31093" s="2" t="s">
        <v>28390</v>
      </c>
      <c r="D31093" s="2" t="s">
        <v>13013</v>
      </c>
    </row>
    <row r="31094" ht="18.75" spans="1:4">
      <c r="A31094" s="2">
        <v>31096</v>
      </c>
      <c r="B31094" s="8">
        <v>9787801954237</v>
      </c>
      <c r="C31094" s="2" t="s">
        <v>28391</v>
      </c>
      <c r="D31094" s="2" t="s">
        <v>13013</v>
      </c>
    </row>
    <row r="31095" ht="18.75" spans="1:4">
      <c r="A31095" s="2">
        <v>31097</v>
      </c>
      <c r="B31095" s="8">
        <v>9787801954251</v>
      </c>
      <c r="C31095" s="2" t="s">
        <v>28392</v>
      </c>
      <c r="D31095" s="2" t="s">
        <v>13013</v>
      </c>
    </row>
    <row r="31096" ht="18.75" spans="1:4">
      <c r="A31096" s="2">
        <v>31098</v>
      </c>
      <c r="B31096" s="8">
        <v>9787801954848</v>
      </c>
      <c r="C31096" s="2" t="s">
        <v>28393</v>
      </c>
      <c r="D31096" s="2" t="s">
        <v>13013</v>
      </c>
    </row>
    <row r="31097" ht="18.75" spans="1:4">
      <c r="A31097" s="2">
        <v>31099</v>
      </c>
      <c r="B31097" s="8">
        <v>9787801954862</v>
      </c>
      <c r="C31097" s="2" t="s">
        <v>28394</v>
      </c>
      <c r="D31097" s="2" t="s">
        <v>13013</v>
      </c>
    </row>
    <row r="31098" ht="18.75" spans="1:4">
      <c r="A31098" s="2">
        <v>31100</v>
      </c>
      <c r="B31098" s="3">
        <v>9787801990006</v>
      </c>
      <c r="C31098" s="2" t="s">
        <v>28395</v>
      </c>
      <c r="D31098" s="2" t="s">
        <v>4169</v>
      </c>
    </row>
    <row r="31099" ht="18.75" spans="1:4">
      <c r="A31099" s="2">
        <v>31101</v>
      </c>
      <c r="B31099" s="9">
        <v>9787802113411</v>
      </c>
      <c r="C31099" s="2" t="s">
        <v>28396</v>
      </c>
      <c r="D31099" s="2" t="s">
        <v>2017</v>
      </c>
    </row>
    <row r="31100" ht="18.75" spans="1:4">
      <c r="A31100" s="2">
        <v>31102</v>
      </c>
      <c r="B31100" s="3">
        <v>9787802136953</v>
      </c>
      <c r="C31100" s="2" t="s">
        <v>28397</v>
      </c>
      <c r="D31100" s="2" t="s">
        <v>2427</v>
      </c>
    </row>
    <row r="31101" ht="18.75" spans="1:4">
      <c r="A31101" s="2">
        <v>31103</v>
      </c>
      <c r="B31101" s="3">
        <v>9787802139114</v>
      </c>
      <c r="C31101" s="2" t="s">
        <v>28398</v>
      </c>
      <c r="D31101" s="2" t="s">
        <v>2427</v>
      </c>
    </row>
    <row r="31102" ht="18.75" spans="1:4">
      <c r="A31102" s="2">
        <v>31104</v>
      </c>
      <c r="B31102" s="3">
        <v>9787802139435</v>
      </c>
      <c r="C31102" s="2" t="s">
        <v>7402</v>
      </c>
      <c r="D31102" s="2" t="s">
        <v>2427</v>
      </c>
    </row>
    <row r="31103" ht="18.75" spans="1:4">
      <c r="A31103" s="2">
        <v>31105</v>
      </c>
      <c r="B31103" s="3">
        <v>9787802148895</v>
      </c>
      <c r="C31103" s="2" t="s">
        <v>28399</v>
      </c>
      <c r="D31103" s="2" t="s">
        <v>535</v>
      </c>
    </row>
    <row r="31104" ht="18.75" spans="1:4">
      <c r="A31104" s="2">
        <v>31106</v>
      </c>
      <c r="B31104" s="3">
        <v>9787802156067</v>
      </c>
      <c r="C31104" s="2" t="s">
        <v>28400</v>
      </c>
      <c r="D31104" s="2" t="s">
        <v>9362</v>
      </c>
    </row>
    <row r="31105" ht="18.75" spans="1:4">
      <c r="A31105" s="2">
        <v>31107</v>
      </c>
      <c r="B31105" s="3">
        <v>9787802158849</v>
      </c>
      <c r="C31105" s="2" t="s">
        <v>28401</v>
      </c>
      <c r="D31105" s="2" t="s">
        <v>9362</v>
      </c>
    </row>
    <row r="31106" ht="18.75" spans="1:4">
      <c r="A31106" s="2">
        <v>31108</v>
      </c>
      <c r="B31106" s="3">
        <v>9787802191594</v>
      </c>
      <c r="C31106" s="2" t="s">
        <v>28402</v>
      </c>
      <c r="D31106" s="2" t="s">
        <v>9365</v>
      </c>
    </row>
    <row r="31107" ht="18.75" spans="1:4">
      <c r="A31107" s="2">
        <v>31109</v>
      </c>
      <c r="B31107" s="3">
        <v>9787802198340</v>
      </c>
      <c r="C31107" s="2" t="s">
        <v>28403</v>
      </c>
      <c r="D31107" s="2" t="s">
        <v>564</v>
      </c>
    </row>
    <row r="31108" ht="18.75" spans="1:4">
      <c r="A31108" s="2">
        <v>31110</v>
      </c>
      <c r="B31108" s="3">
        <v>9787802199347</v>
      </c>
      <c r="C31108" s="2" t="s">
        <v>28404</v>
      </c>
      <c r="D31108" s="2" t="s">
        <v>10020</v>
      </c>
    </row>
    <row r="31109" ht="18.75" spans="1:4">
      <c r="A31109" s="2">
        <v>31111</v>
      </c>
      <c r="B31109" s="3">
        <v>9787802217539</v>
      </c>
      <c r="C31109" s="2" t="s">
        <v>28405</v>
      </c>
      <c r="D31109" s="2" t="s">
        <v>2025</v>
      </c>
    </row>
    <row r="31110" ht="18.75" spans="1:4">
      <c r="A31110" s="2">
        <v>31112</v>
      </c>
      <c r="B31110" s="3">
        <v>9787802254497</v>
      </c>
      <c r="C31110" s="2" t="s">
        <v>28406</v>
      </c>
      <c r="D31110" s="2" t="s">
        <v>5271</v>
      </c>
    </row>
    <row r="31111" ht="18.75" spans="1:4">
      <c r="A31111" s="2">
        <v>31113</v>
      </c>
      <c r="B31111" s="3">
        <v>9787802290655</v>
      </c>
      <c r="C31111" s="2" t="s">
        <v>28407</v>
      </c>
      <c r="D31111" s="2" t="s">
        <v>522</v>
      </c>
    </row>
    <row r="31112" ht="18.75" spans="1:4">
      <c r="A31112" s="2">
        <v>31114</v>
      </c>
      <c r="B31112" s="3">
        <v>9787802418202</v>
      </c>
      <c r="C31112" s="2" t="s">
        <v>19879</v>
      </c>
      <c r="D31112" s="2" t="s">
        <v>1297</v>
      </c>
    </row>
    <row r="31113" ht="18.75" spans="1:4">
      <c r="A31113" s="2">
        <v>31115</v>
      </c>
      <c r="B31113" s="3">
        <v>9787802448896</v>
      </c>
      <c r="C31113" s="2" t="s">
        <v>28408</v>
      </c>
      <c r="D31113" s="2" t="s">
        <v>6686</v>
      </c>
    </row>
    <row r="31114" ht="18.75" spans="1:4">
      <c r="A31114" s="2">
        <v>31116</v>
      </c>
      <c r="B31114" s="3">
        <v>9787802456273</v>
      </c>
      <c r="C31114" s="2" t="s">
        <v>28409</v>
      </c>
      <c r="D31114" s="2" t="s">
        <v>1314</v>
      </c>
    </row>
    <row r="31115" ht="18.75" spans="1:4">
      <c r="A31115" s="2">
        <v>31117</v>
      </c>
      <c r="B31115" s="3">
        <v>9787802463387</v>
      </c>
      <c r="C31115" s="2" t="s">
        <v>28410</v>
      </c>
      <c r="D31115" s="2" t="s">
        <v>28411</v>
      </c>
    </row>
    <row r="31116" ht="18.75" spans="1:4">
      <c r="A31116" s="2">
        <v>31118</v>
      </c>
      <c r="B31116" s="3">
        <v>9787802513617</v>
      </c>
      <c r="C31116" s="2" t="s">
        <v>28412</v>
      </c>
      <c r="D31116" s="2" t="s">
        <v>19024</v>
      </c>
    </row>
    <row r="31117" ht="18.75" spans="1:4">
      <c r="A31117" s="2">
        <v>31119</v>
      </c>
      <c r="B31117" s="3">
        <v>9787802555198</v>
      </c>
      <c r="C31117" s="2" t="s">
        <v>28413</v>
      </c>
      <c r="D31117" s="2" t="s">
        <v>11190</v>
      </c>
    </row>
    <row r="31118" ht="18.75" spans="1:4">
      <c r="A31118" s="2">
        <v>31120</v>
      </c>
      <c r="B31118" s="3">
        <v>9787802555204</v>
      </c>
      <c r="C31118" s="2" t="s">
        <v>28414</v>
      </c>
      <c r="D31118" s="2" t="s">
        <v>11190</v>
      </c>
    </row>
    <row r="31119" ht="18.75" spans="1:4">
      <c r="A31119" s="2">
        <v>31121</v>
      </c>
      <c r="B31119" s="3">
        <v>9787802555822</v>
      </c>
      <c r="C31119" s="2" t="s">
        <v>28415</v>
      </c>
      <c r="D31119" s="2" t="s">
        <v>11190</v>
      </c>
    </row>
    <row r="31120" ht="18.75" spans="1:4">
      <c r="A31120" s="2">
        <v>31122</v>
      </c>
      <c r="B31120" s="3">
        <v>9787802556409</v>
      </c>
      <c r="C31120" s="2" t="s">
        <v>28416</v>
      </c>
      <c r="D31120" s="2" t="s">
        <v>11190</v>
      </c>
    </row>
    <row r="31121" ht="18.75" spans="1:4">
      <c r="A31121" s="2">
        <v>31123</v>
      </c>
      <c r="B31121" s="3">
        <v>9787802556423</v>
      </c>
      <c r="C31121" s="2" t="s">
        <v>28417</v>
      </c>
      <c r="D31121" s="2" t="s">
        <v>11190</v>
      </c>
    </row>
    <row r="31122" ht="18.75" spans="1:4">
      <c r="A31122" s="2">
        <v>31124</v>
      </c>
      <c r="B31122" s="3">
        <v>9787802556737</v>
      </c>
      <c r="C31122" s="2" t="s">
        <v>28418</v>
      </c>
      <c r="D31122" s="2" t="s">
        <v>11190</v>
      </c>
    </row>
    <row r="31123" ht="18.75" spans="1:4">
      <c r="A31123" s="2">
        <v>31125</v>
      </c>
      <c r="B31123" s="3">
        <v>9787802557802</v>
      </c>
      <c r="C31123" s="2" t="s">
        <v>28419</v>
      </c>
      <c r="D31123" s="2" t="s">
        <v>11190</v>
      </c>
    </row>
    <row r="31124" ht="18.75" spans="1:4">
      <c r="A31124" s="2">
        <v>31126</v>
      </c>
      <c r="B31124" s="3">
        <v>9787802558113</v>
      </c>
      <c r="C31124" s="2" t="s">
        <v>28420</v>
      </c>
      <c r="D31124" s="2" t="s">
        <v>11190</v>
      </c>
    </row>
    <row r="31125" ht="18.75" spans="1:4">
      <c r="A31125" s="2">
        <v>31127</v>
      </c>
      <c r="B31125" s="3">
        <v>9787806457702</v>
      </c>
      <c r="C31125" s="2" t="s">
        <v>28421</v>
      </c>
      <c r="D31125" s="2" t="s">
        <v>7082</v>
      </c>
    </row>
    <row r="31126" ht="18.75" spans="1:4">
      <c r="A31126" s="2">
        <v>31128</v>
      </c>
      <c r="B31126" s="3">
        <v>9787806518809</v>
      </c>
      <c r="C31126" s="2" t="s">
        <v>28422</v>
      </c>
      <c r="D31126" s="2" t="s">
        <v>1336</v>
      </c>
    </row>
    <row r="31127" ht="18.75" spans="1:4">
      <c r="A31127" s="2">
        <v>31129</v>
      </c>
      <c r="B31127" s="7">
        <v>9787806525654</v>
      </c>
      <c r="C31127" s="2" t="s">
        <v>28423</v>
      </c>
      <c r="D31127" s="2" t="s">
        <v>28424</v>
      </c>
    </row>
    <row r="31128" ht="18.75" spans="1:4">
      <c r="A31128" s="2">
        <v>31130</v>
      </c>
      <c r="B31128" s="3">
        <v>9787806636329</v>
      </c>
      <c r="C31128" s="2" t="s">
        <v>28425</v>
      </c>
      <c r="D31128" s="2" t="s">
        <v>5339</v>
      </c>
    </row>
    <row r="31129" ht="18.75" spans="1:4">
      <c r="A31129" s="2">
        <v>31131</v>
      </c>
      <c r="B31129" s="3">
        <v>9787806757079</v>
      </c>
      <c r="C31129" s="2" t="s">
        <v>28426</v>
      </c>
      <c r="D31129" s="2" t="s">
        <v>2453</v>
      </c>
    </row>
    <row r="31130" ht="18.75" spans="1:4">
      <c r="A31130" s="2">
        <v>31132</v>
      </c>
      <c r="B31130" s="3">
        <v>9787806825365</v>
      </c>
      <c r="C31130" s="2" t="s">
        <v>15255</v>
      </c>
      <c r="D31130" s="2" t="s">
        <v>1322</v>
      </c>
    </row>
    <row r="31131" ht="18.75" spans="1:4">
      <c r="A31131" s="2">
        <v>31133</v>
      </c>
      <c r="B31131" s="3">
        <v>9787806882535</v>
      </c>
      <c r="C31131" s="2" t="s">
        <v>28427</v>
      </c>
      <c r="D31131" s="2" t="s">
        <v>12891</v>
      </c>
    </row>
    <row r="31132" ht="18.75" spans="1:4">
      <c r="A31132" s="2">
        <v>31134</v>
      </c>
      <c r="B31132" s="3">
        <v>9787806927991</v>
      </c>
      <c r="C31132" s="2" t="s">
        <v>28428</v>
      </c>
      <c r="D31132" s="2" t="s">
        <v>28429</v>
      </c>
    </row>
    <row r="31133" ht="18.75" spans="1:4">
      <c r="A31133" s="2">
        <v>31135</v>
      </c>
      <c r="B31133" s="3">
        <v>9787807362449</v>
      </c>
      <c r="C31133" s="2" t="s">
        <v>28430</v>
      </c>
      <c r="D31133" s="2" t="s">
        <v>5373</v>
      </c>
    </row>
    <row r="31134" ht="18.75" spans="1:4">
      <c r="A31134" s="2">
        <v>31136</v>
      </c>
      <c r="B31134" s="3">
        <v>9787807425045</v>
      </c>
      <c r="C31134" s="2" t="s">
        <v>28431</v>
      </c>
      <c r="D31134" s="2" t="s">
        <v>21349</v>
      </c>
    </row>
    <row r="31135" ht="18.75" spans="1:4">
      <c r="A31135" s="2">
        <v>31137</v>
      </c>
      <c r="B31135" s="3">
        <v>9787807425960</v>
      </c>
      <c r="C31135" s="2" t="s">
        <v>28432</v>
      </c>
      <c r="D31135" s="2" t="s">
        <v>21349</v>
      </c>
    </row>
    <row r="31136" ht="18.75" spans="1:4">
      <c r="A31136" s="2">
        <v>31138</v>
      </c>
      <c r="B31136" s="3">
        <v>9787807534402</v>
      </c>
      <c r="C31136" s="2" t="s">
        <v>28433</v>
      </c>
      <c r="D31136" s="2" t="s">
        <v>1608</v>
      </c>
    </row>
    <row r="31137" ht="18.75" spans="1:4">
      <c r="A31137" s="2">
        <v>31139</v>
      </c>
      <c r="B31137" s="3">
        <v>9787807539780</v>
      </c>
      <c r="C31137" s="2" t="s">
        <v>28434</v>
      </c>
      <c r="D31137" s="2" t="s">
        <v>1608</v>
      </c>
    </row>
    <row r="31138" ht="18.75" spans="1:4">
      <c r="A31138" s="2">
        <v>31140</v>
      </c>
      <c r="B31138" s="3">
        <v>9787807638629</v>
      </c>
      <c r="C31138" s="2" t="s">
        <v>28435</v>
      </c>
      <c r="D31138" s="2" t="s">
        <v>5323</v>
      </c>
    </row>
    <row r="31139" ht="18.75" spans="1:4">
      <c r="A31139" s="2">
        <v>31141</v>
      </c>
      <c r="B31139" s="3">
        <v>9787807655855</v>
      </c>
      <c r="C31139" s="2" t="s">
        <v>28436</v>
      </c>
      <c r="D31139" s="2" t="s">
        <v>1116</v>
      </c>
    </row>
    <row r="31140" ht="18.75" spans="1:4">
      <c r="A31140" s="2">
        <v>31142</v>
      </c>
      <c r="B31140" s="3">
        <v>9787807667971</v>
      </c>
      <c r="C31140" s="2" t="s">
        <v>28437</v>
      </c>
      <c r="D31140" s="2" t="s">
        <v>10602</v>
      </c>
    </row>
    <row r="31141" ht="18.75" spans="1:4">
      <c r="A31141" s="2">
        <v>31143</v>
      </c>
      <c r="B31141" s="3">
        <v>9787807669203</v>
      </c>
      <c r="C31141" s="2" t="s">
        <v>28438</v>
      </c>
      <c r="D31141" s="2" t="s">
        <v>13138</v>
      </c>
    </row>
    <row r="31142" ht="18.75" spans="1:4">
      <c r="A31142" s="2">
        <v>31144</v>
      </c>
      <c r="B31142" s="3">
        <v>9787810773492</v>
      </c>
      <c r="C31142" s="2" t="s">
        <v>28439</v>
      </c>
      <c r="D31142" s="2" t="s">
        <v>1396</v>
      </c>
    </row>
    <row r="31143" ht="18.75" spans="1:4">
      <c r="A31143" s="2">
        <v>31145</v>
      </c>
      <c r="B31143" s="3">
        <v>9787810774635</v>
      </c>
      <c r="C31143" s="2" t="s">
        <v>28440</v>
      </c>
      <c r="D31143" s="2" t="s">
        <v>1396</v>
      </c>
    </row>
    <row r="31144" ht="18.75" spans="1:4">
      <c r="A31144" s="2">
        <v>31146</v>
      </c>
      <c r="B31144" s="3">
        <v>9787810776363</v>
      </c>
      <c r="C31144" s="2" t="s">
        <v>28441</v>
      </c>
      <c r="D31144" s="2" t="s">
        <v>1396</v>
      </c>
    </row>
    <row r="31145" ht="18.75" spans="1:4">
      <c r="A31145" s="2">
        <v>31147</v>
      </c>
      <c r="B31145" s="3">
        <v>9787810778138</v>
      </c>
      <c r="C31145" s="2" t="s">
        <v>28442</v>
      </c>
      <c r="D31145" s="2" t="s">
        <v>1396</v>
      </c>
    </row>
    <row r="31146" ht="18.75" spans="1:4">
      <c r="A31146" s="2">
        <v>31148</v>
      </c>
      <c r="B31146" s="3">
        <v>9787810789073</v>
      </c>
      <c r="C31146" s="2" t="s">
        <v>28443</v>
      </c>
      <c r="D31146" s="2" t="s">
        <v>2963</v>
      </c>
    </row>
    <row r="31147" ht="18.75" spans="1:4">
      <c r="A31147" s="2">
        <v>31149</v>
      </c>
      <c r="B31147" s="3">
        <v>9787810879569</v>
      </c>
      <c r="C31147" s="2" t="s">
        <v>28444</v>
      </c>
      <c r="D31147" s="2" t="s">
        <v>2513</v>
      </c>
    </row>
    <row r="31148" ht="18.75" spans="1:4">
      <c r="A31148" s="2">
        <v>31150</v>
      </c>
      <c r="B31148" s="3">
        <v>9787810937900</v>
      </c>
      <c r="C31148" s="2" t="s">
        <v>28445</v>
      </c>
      <c r="D31148" s="2" t="s">
        <v>2515</v>
      </c>
    </row>
    <row r="31149" ht="18.75" spans="1:4">
      <c r="A31149" s="2">
        <v>31151</v>
      </c>
      <c r="B31149" s="3">
        <v>9787810999496</v>
      </c>
      <c r="C31149" s="2" t="s">
        <v>11115</v>
      </c>
      <c r="D31149" s="2" t="s">
        <v>5406</v>
      </c>
    </row>
    <row r="31150" ht="18.75" spans="1:4">
      <c r="A31150" s="2">
        <v>31152</v>
      </c>
      <c r="B31150" s="3">
        <v>9787811003765</v>
      </c>
      <c r="C31150" s="2" t="s">
        <v>28446</v>
      </c>
      <c r="D31150" s="2" t="s">
        <v>2517</v>
      </c>
    </row>
    <row r="31151" ht="18.75" spans="1:4">
      <c r="A31151" s="2">
        <v>31153</v>
      </c>
      <c r="B31151" s="3">
        <v>9787811003772</v>
      </c>
      <c r="C31151" s="2" t="s">
        <v>15306</v>
      </c>
      <c r="D31151" s="2" t="s">
        <v>2963</v>
      </c>
    </row>
    <row r="31152" ht="18.75" spans="1:4">
      <c r="A31152" s="2">
        <v>31154</v>
      </c>
      <c r="B31152" s="3">
        <v>9787811005462</v>
      </c>
      <c r="C31152" s="2" t="s">
        <v>28291</v>
      </c>
      <c r="D31152" s="2" t="s">
        <v>2517</v>
      </c>
    </row>
    <row r="31153" ht="18.75" spans="1:4">
      <c r="A31153" s="2">
        <v>31155</v>
      </c>
      <c r="B31153" s="3">
        <v>9787811058291</v>
      </c>
      <c r="C31153" s="2" t="s">
        <v>28447</v>
      </c>
      <c r="D31153" s="2" t="s">
        <v>1047</v>
      </c>
    </row>
    <row r="31154" ht="18.75" spans="1:4">
      <c r="A31154" s="2">
        <v>31156</v>
      </c>
      <c r="B31154" s="3">
        <v>9787811058376</v>
      </c>
      <c r="C31154" s="2" t="s">
        <v>3874</v>
      </c>
      <c r="D31154" s="2" t="s">
        <v>1047</v>
      </c>
    </row>
    <row r="31155" ht="18.75" spans="1:4">
      <c r="A31155" s="2">
        <v>31157</v>
      </c>
      <c r="B31155" s="3">
        <v>9787811133813</v>
      </c>
      <c r="C31155" s="2" t="s">
        <v>28448</v>
      </c>
      <c r="D31155" s="2" t="s">
        <v>1394</v>
      </c>
    </row>
    <row r="31156" ht="18.75" spans="1:4">
      <c r="A31156" s="2">
        <v>31158</v>
      </c>
      <c r="B31156" s="3">
        <v>9787811166859</v>
      </c>
      <c r="C31156" s="2" t="s">
        <v>28449</v>
      </c>
      <c r="D31156" s="2" t="s">
        <v>9268</v>
      </c>
    </row>
    <row r="31157" ht="18.75" spans="1:4">
      <c r="A31157" s="2">
        <v>31159</v>
      </c>
      <c r="B31157" s="3">
        <v>9787811240092</v>
      </c>
      <c r="C31157" s="2" t="s">
        <v>28450</v>
      </c>
      <c r="D31157" s="2" t="s">
        <v>1415</v>
      </c>
    </row>
    <row r="31158" ht="18.75" spans="1:4">
      <c r="A31158" s="2">
        <v>31160</v>
      </c>
      <c r="B31158" s="3">
        <v>9787811240122</v>
      </c>
      <c r="C31158" s="2" t="s">
        <v>28451</v>
      </c>
      <c r="D31158" s="2" t="s">
        <v>1415</v>
      </c>
    </row>
    <row r="31159" ht="18.75" spans="1:4">
      <c r="A31159" s="2">
        <v>31161</v>
      </c>
      <c r="B31159" s="3">
        <v>9787811242607</v>
      </c>
      <c r="C31159" s="2" t="s">
        <v>28452</v>
      </c>
      <c r="D31159" s="2" t="s">
        <v>1415</v>
      </c>
    </row>
    <row r="31160" ht="18.75" spans="1:4">
      <c r="A31160" s="2">
        <v>31162</v>
      </c>
      <c r="B31160" s="3">
        <v>9787811243215</v>
      </c>
      <c r="C31160" s="2" t="s">
        <v>28453</v>
      </c>
      <c r="D31160" s="2" t="s">
        <v>1415</v>
      </c>
    </row>
    <row r="31161" ht="18.75" spans="1:4">
      <c r="A31161" s="2">
        <v>31163</v>
      </c>
      <c r="B31161" s="3">
        <v>9787811243536</v>
      </c>
      <c r="C31161" s="2" t="s">
        <v>28454</v>
      </c>
      <c r="D31161" s="2" t="s">
        <v>1415</v>
      </c>
    </row>
    <row r="31162" ht="18.75" spans="1:4">
      <c r="A31162" s="2">
        <v>31164</v>
      </c>
      <c r="B31162" s="3">
        <v>9787811244564</v>
      </c>
      <c r="C31162" s="2" t="s">
        <v>19978</v>
      </c>
      <c r="D31162" s="2" t="s">
        <v>1415</v>
      </c>
    </row>
    <row r="31163" ht="18.75" spans="1:4">
      <c r="A31163" s="2">
        <v>31165</v>
      </c>
      <c r="B31163" s="3">
        <v>9787811264036</v>
      </c>
      <c r="C31163" s="2" t="s">
        <v>28455</v>
      </c>
      <c r="D31163" s="2" t="s">
        <v>28456</v>
      </c>
    </row>
    <row r="31164" ht="18.75" spans="1:4">
      <c r="A31164" s="2">
        <v>31166</v>
      </c>
      <c r="B31164" s="3">
        <v>9787811290813</v>
      </c>
      <c r="C31164" s="2" t="s">
        <v>28457</v>
      </c>
      <c r="D31164" s="2" t="s">
        <v>6328</v>
      </c>
    </row>
    <row r="31165" ht="18.75" spans="1:4">
      <c r="A31165" s="2">
        <v>31167</v>
      </c>
      <c r="B31165" s="3">
        <v>9787811345575</v>
      </c>
      <c r="C31165" s="2" t="s">
        <v>19848</v>
      </c>
      <c r="D31165" s="2" t="s">
        <v>28458</v>
      </c>
    </row>
    <row r="31166" ht="18.75" spans="1:4">
      <c r="A31166" s="2">
        <v>31168</v>
      </c>
      <c r="B31166" s="3">
        <v>9787811348316</v>
      </c>
      <c r="C31166" s="2" t="s">
        <v>28459</v>
      </c>
      <c r="D31166" s="2" t="s">
        <v>2395</v>
      </c>
    </row>
    <row r="31167" ht="18.75" spans="1:4">
      <c r="A31167" s="2">
        <v>31169</v>
      </c>
      <c r="B31167" s="3">
        <v>9787900213372</v>
      </c>
      <c r="C31167" s="2" t="s">
        <v>28460</v>
      </c>
      <c r="D31167" s="2" t="s">
        <v>24615</v>
      </c>
    </row>
    <row r="31168" ht="18.75" spans="1:4">
      <c r="A31168" s="2">
        <v>31170</v>
      </c>
      <c r="B31168" s="13">
        <v>23020200003343</v>
      </c>
      <c r="C31168" s="2" t="s">
        <v>28461</v>
      </c>
      <c r="D31168" s="2" t="s">
        <v>28462</v>
      </c>
    </row>
    <row r="31169" ht="18.75" spans="1:4">
      <c r="A31169" s="2">
        <v>31171</v>
      </c>
      <c r="B31169" s="13">
        <v>23020200003345</v>
      </c>
      <c r="C31169" s="2" t="s">
        <v>28463</v>
      </c>
      <c r="D31169" s="2" t="s">
        <v>2807</v>
      </c>
    </row>
    <row r="31170" ht="18.75" spans="1:4">
      <c r="A31170" s="2">
        <v>31172</v>
      </c>
      <c r="B31170" s="13">
        <v>23020200003346</v>
      </c>
      <c r="C31170" s="2" t="s">
        <v>28464</v>
      </c>
      <c r="D31170" s="2" t="s">
        <v>2807</v>
      </c>
    </row>
    <row r="31171" ht="18.75" spans="1:4">
      <c r="A31171" s="2">
        <v>31173</v>
      </c>
      <c r="B31171" s="13">
        <v>23020200003347</v>
      </c>
      <c r="C31171" s="2" t="s">
        <v>28465</v>
      </c>
      <c r="D31171" s="2" t="s">
        <v>2807</v>
      </c>
    </row>
    <row r="31172" ht="18.75" spans="1:4">
      <c r="A31172" s="2">
        <v>31174</v>
      </c>
      <c r="B31172" s="13">
        <v>23020200003348</v>
      </c>
      <c r="C31172" s="2" t="s">
        <v>28466</v>
      </c>
      <c r="D31172" s="2" t="s">
        <v>2807</v>
      </c>
    </row>
    <row r="31173" ht="18.75" spans="1:4">
      <c r="A31173" s="2">
        <v>31175</v>
      </c>
      <c r="B31173" s="13">
        <v>23020200003349</v>
      </c>
      <c r="C31173" s="2" t="s">
        <v>28467</v>
      </c>
      <c r="D31173" s="2" t="s">
        <v>2807</v>
      </c>
    </row>
    <row r="31174" ht="18.75" spans="1:4">
      <c r="A31174" s="2">
        <v>31176</v>
      </c>
      <c r="B31174" s="13">
        <v>23020200003351</v>
      </c>
      <c r="C31174" s="2" t="s">
        <v>28468</v>
      </c>
      <c r="D31174" s="2" t="s">
        <v>2807</v>
      </c>
    </row>
    <row r="31175" ht="18.75" spans="1:4">
      <c r="A31175" s="2">
        <v>31177</v>
      </c>
      <c r="B31175" s="13">
        <v>23020200003352</v>
      </c>
      <c r="C31175" s="2" t="s">
        <v>28469</v>
      </c>
      <c r="D31175" s="2" t="s">
        <v>2807</v>
      </c>
    </row>
    <row r="31176" ht="18.75" spans="1:4">
      <c r="A31176" s="2">
        <v>31178</v>
      </c>
      <c r="B31176" s="13">
        <v>23020200003359</v>
      </c>
      <c r="C31176" s="2" t="s">
        <v>28470</v>
      </c>
      <c r="D31176" s="2" t="s">
        <v>2807</v>
      </c>
    </row>
    <row r="31177" ht="18.75" spans="1:4">
      <c r="A31177" s="2">
        <v>31179</v>
      </c>
      <c r="B31177" s="13">
        <v>23020200003360</v>
      </c>
      <c r="C31177" s="2" t="s">
        <v>28471</v>
      </c>
      <c r="D31177" s="2" t="s">
        <v>2807</v>
      </c>
    </row>
    <row r="31178" ht="18.75" spans="1:4">
      <c r="A31178" s="2">
        <v>31180</v>
      </c>
      <c r="B31178" s="13">
        <v>23020200003373</v>
      </c>
      <c r="C31178" s="2" t="s">
        <v>28472</v>
      </c>
      <c r="D31178" s="2" t="s">
        <v>2807</v>
      </c>
    </row>
    <row r="31179" ht="18.75" spans="1:4">
      <c r="A31179" s="2">
        <v>31181</v>
      </c>
      <c r="B31179" s="13">
        <v>23020200003380</v>
      </c>
      <c r="C31179" s="2" t="s">
        <v>28473</v>
      </c>
      <c r="D31179" s="2" t="s">
        <v>28474</v>
      </c>
    </row>
    <row r="31180" ht="18.75" spans="1:4">
      <c r="A31180" s="2">
        <v>31182</v>
      </c>
      <c r="B31180" s="13">
        <v>23020200003434</v>
      </c>
      <c r="C31180" s="2" t="s">
        <v>28475</v>
      </c>
      <c r="D31180" s="2" t="s">
        <v>1191</v>
      </c>
    </row>
    <row r="31181" ht="18.75" spans="1:4">
      <c r="A31181" s="2">
        <v>31183</v>
      </c>
      <c r="B31181" s="13">
        <v>23020200003482</v>
      </c>
      <c r="C31181" s="2" t="s">
        <v>28476</v>
      </c>
      <c r="D31181" s="2" t="s">
        <v>2807</v>
      </c>
    </row>
    <row r="31182" ht="18.75" spans="1:4">
      <c r="A31182" s="2">
        <v>31184</v>
      </c>
      <c r="B31182" s="13">
        <v>23020200003516</v>
      </c>
      <c r="C31182" s="2" t="s">
        <v>28477</v>
      </c>
      <c r="D31182" s="2" t="s">
        <v>1191</v>
      </c>
    </row>
    <row r="31183" ht="18.75" spans="1:4">
      <c r="A31183" s="2">
        <v>31185</v>
      </c>
      <c r="B31183" s="13">
        <v>23020200004182</v>
      </c>
      <c r="C31183" s="2" t="s">
        <v>28478</v>
      </c>
      <c r="D31183" s="2" t="s">
        <v>2807</v>
      </c>
    </row>
    <row r="31184" ht="18.75" spans="1:4">
      <c r="A31184" s="2">
        <v>31186</v>
      </c>
      <c r="B31184" s="13">
        <v>23020200004294</v>
      </c>
      <c r="C31184" s="2" t="s">
        <v>28479</v>
      </c>
      <c r="D31184" s="2" t="s">
        <v>1191</v>
      </c>
    </row>
    <row r="31185" ht="18.75" spans="1:4">
      <c r="A31185" s="2">
        <v>31187</v>
      </c>
      <c r="B31185" s="13">
        <v>23020200005437</v>
      </c>
      <c r="C31185" s="2" t="s">
        <v>28480</v>
      </c>
      <c r="D31185" s="2" t="s">
        <v>4264</v>
      </c>
    </row>
    <row r="31186" ht="18.75" spans="1:4">
      <c r="A31186" s="2">
        <v>31188</v>
      </c>
      <c r="B31186" s="13">
        <v>23020200005761</v>
      </c>
      <c r="C31186" s="2" t="s">
        <v>28481</v>
      </c>
      <c r="D31186" s="2" t="s">
        <v>6686</v>
      </c>
    </row>
    <row r="31187" ht="18.75" spans="1:4">
      <c r="A31187" s="2">
        <v>31189</v>
      </c>
      <c r="B31187" s="13">
        <v>23020200005765</v>
      </c>
      <c r="C31187" s="2" t="s">
        <v>28482</v>
      </c>
      <c r="D31187" s="2" t="s">
        <v>6686</v>
      </c>
    </row>
    <row r="31188" ht="18.75" spans="1:4">
      <c r="A31188" s="2">
        <v>31190</v>
      </c>
      <c r="B31188" s="13">
        <v>23020200005766</v>
      </c>
      <c r="C31188" s="2" t="s">
        <v>28483</v>
      </c>
      <c r="D31188" s="2" t="s">
        <v>6686</v>
      </c>
    </row>
    <row r="31189" ht="18.75" spans="1:4">
      <c r="A31189" s="2">
        <v>31191</v>
      </c>
      <c r="B31189" s="13">
        <v>23020200005873</v>
      </c>
      <c r="C31189" s="2" t="s">
        <v>27514</v>
      </c>
      <c r="D31189" s="2" t="s">
        <v>6686</v>
      </c>
    </row>
    <row r="31190" ht="18.75" spans="1:4">
      <c r="A31190" s="2">
        <v>31192</v>
      </c>
      <c r="B31190" s="13">
        <v>23020200005876</v>
      </c>
      <c r="C31190" s="2" t="s">
        <v>28484</v>
      </c>
      <c r="D31190" s="2" t="s">
        <v>6686</v>
      </c>
    </row>
    <row r="31191" ht="18.75" spans="1:4">
      <c r="A31191" s="2">
        <v>31193</v>
      </c>
      <c r="B31191" s="13">
        <v>23020200006027</v>
      </c>
      <c r="C31191" s="2" t="s">
        <v>28485</v>
      </c>
      <c r="D31191" s="2" t="s">
        <v>12638</v>
      </c>
    </row>
    <row r="31192" ht="18.75" spans="1:4">
      <c r="A31192" s="2">
        <v>31194</v>
      </c>
      <c r="B31192" s="13">
        <v>23020200006367</v>
      </c>
      <c r="C31192" s="2" t="s">
        <v>28486</v>
      </c>
      <c r="D31192" s="2" t="s">
        <v>115</v>
      </c>
    </row>
    <row r="31193" ht="18.75" spans="1:4">
      <c r="A31193" s="2">
        <v>31195</v>
      </c>
      <c r="B31193" s="13">
        <v>23020200006419</v>
      </c>
      <c r="C31193" s="2" t="s">
        <v>28487</v>
      </c>
      <c r="D31193" s="2" t="s">
        <v>1152</v>
      </c>
    </row>
    <row r="31194" ht="18.75" spans="1:4">
      <c r="A31194" s="2">
        <v>31196</v>
      </c>
      <c r="B31194" s="13">
        <v>23020200006636</v>
      </c>
      <c r="C31194" s="2" t="s">
        <v>28488</v>
      </c>
      <c r="D31194" s="2" t="s">
        <v>1365</v>
      </c>
    </row>
    <row r="31195" ht="18.75" spans="1:4">
      <c r="A31195" s="2">
        <v>31197</v>
      </c>
      <c r="B31195" s="13">
        <v>23020200006678</v>
      </c>
      <c r="C31195" s="2" t="s">
        <v>28489</v>
      </c>
      <c r="D31195" s="2" t="s">
        <v>1009</v>
      </c>
    </row>
    <row r="31196" ht="18.75" spans="1:4">
      <c r="A31196" s="2">
        <v>31198</v>
      </c>
      <c r="B31196" s="13">
        <v>23020200006679</v>
      </c>
      <c r="C31196" s="2" t="s">
        <v>28490</v>
      </c>
      <c r="D31196" s="2" t="s">
        <v>1009</v>
      </c>
    </row>
    <row r="31197" ht="18.75" spans="1:4">
      <c r="A31197" s="2">
        <v>31199</v>
      </c>
      <c r="B31197" s="13">
        <v>23020200006680</v>
      </c>
      <c r="C31197" s="2" t="s">
        <v>28491</v>
      </c>
      <c r="D31197" s="2" t="s">
        <v>1009</v>
      </c>
    </row>
    <row r="31198" ht="18.75" spans="1:4">
      <c r="A31198" s="2">
        <v>31200</v>
      </c>
      <c r="B31198" s="13">
        <v>23020200006683</v>
      </c>
      <c r="C31198" s="2" t="s">
        <v>28492</v>
      </c>
      <c r="D31198" s="2" t="s">
        <v>1009</v>
      </c>
    </row>
    <row r="31199" ht="18.75" spans="1:4">
      <c r="A31199" s="2">
        <v>31201</v>
      </c>
      <c r="B31199" s="13">
        <v>23020200006686</v>
      </c>
      <c r="C31199" s="2" t="s">
        <v>28493</v>
      </c>
      <c r="D31199" s="2" t="s">
        <v>1009</v>
      </c>
    </row>
    <row r="31200" ht="18.75" spans="1:4">
      <c r="A31200" s="2">
        <v>31202</v>
      </c>
      <c r="B31200" s="13">
        <v>23020200006689</v>
      </c>
      <c r="C31200" s="2" t="s">
        <v>28494</v>
      </c>
      <c r="D31200" s="2" t="s">
        <v>1009</v>
      </c>
    </row>
    <row r="31201" ht="18.75" spans="1:4">
      <c r="A31201" s="2">
        <v>31203</v>
      </c>
      <c r="B31201" s="13">
        <v>23020200006690</v>
      </c>
      <c r="C31201" s="2" t="s">
        <v>28495</v>
      </c>
      <c r="D31201" s="2" t="s">
        <v>1009</v>
      </c>
    </row>
    <row r="31202" ht="18.75" spans="1:4">
      <c r="A31202" s="2">
        <v>31204</v>
      </c>
      <c r="B31202" s="13">
        <v>23020200006699</v>
      </c>
      <c r="C31202" s="2" t="s">
        <v>28496</v>
      </c>
      <c r="D31202" s="2" t="s">
        <v>1009</v>
      </c>
    </row>
    <row r="31203" ht="18.75" spans="1:4">
      <c r="A31203" s="2">
        <v>31205</v>
      </c>
      <c r="B31203" s="13">
        <v>23020200007310</v>
      </c>
      <c r="C31203" s="2" t="s">
        <v>28497</v>
      </c>
      <c r="D31203" s="2" t="s">
        <v>28462</v>
      </c>
    </row>
    <row r="31204" ht="18.75" spans="1:4">
      <c r="A31204" s="2">
        <v>31206</v>
      </c>
      <c r="B31204" s="13">
        <v>23020200007749</v>
      </c>
      <c r="C31204" s="2" t="s">
        <v>28498</v>
      </c>
      <c r="D31204" s="2" t="s">
        <v>1009</v>
      </c>
    </row>
    <row r="31205" ht="18.75" spans="1:4">
      <c r="A31205" s="2">
        <v>31207</v>
      </c>
      <c r="B31205" s="13">
        <v>23020200007750</v>
      </c>
      <c r="C31205" s="2" t="s">
        <v>28499</v>
      </c>
      <c r="D31205" s="2" t="s">
        <v>1009</v>
      </c>
    </row>
    <row r="31206" ht="18.75" spans="1:4">
      <c r="A31206" s="2">
        <v>31208</v>
      </c>
      <c r="B31206" s="13">
        <v>23020200007752</v>
      </c>
      <c r="C31206" s="2" t="s">
        <v>28500</v>
      </c>
      <c r="D31206" s="2" t="s">
        <v>1009</v>
      </c>
    </row>
    <row r="31207" ht="18.75" spans="1:4">
      <c r="A31207" s="2">
        <v>31209</v>
      </c>
      <c r="B31207" s="13">
        <v>23020200007753</v>
      </c>
      <c r="C31207" s="2" t="s">
        <v>28501</v>
      </c>
      <c r="D31207" s="2" t="s">
        <v>1009</v>
      </c>
    </row>
    <row r="31208" ht="18.75" spans="1:4">
      <c r="A31208" s="2">
        <v>31210</v>
      </c>
      <c r="B31208" s="13">
        <v>23020200007754</v>
      </c>
      <c r="C31208" s="2" t="s">
        <v>28502</v>
      </c>
      <c r="D31208" s="2" t="s">
        <v>1009</v>
      </c>
    </row>
    <row r="31209" ht="18.75" spans="1:4">
      <c r="A31209" s="2">
        <v>31211</v>
      </c>
      <c r="B31209" s="13">
        <v>23020200007755</v>
      </c>
      <c r="C31209" s="2" t="s">
        <v>28503</v>
      </c>
      <c r="D31209" s="2" t="s">
        <v>1009</v>
      </c>
    </row>
    <row r="31210" ht="18.75" spans="1:4">
      <c r="A31210" s="2">
        <v>31212</v>
      </c>
      <c r="B31210" s="13">
        <v>23020200007758</v>
      </c>
      <c r="C31210" s="2" t="s">
        <v>28504</v>
      </c>
      <c r="D31210" s="2" t="s">
        <v>1009</v>
      </c>
    </row>
    <row r="31211" ht="18.75" spans="1:4">
      <c r="A31211" s="2">
        <v>31213</v>
      </c>
      <c r="B31211" s="13">
        <v>23020200007759</v>
      </c>
      <c r="C31211" s="2" t="s">
        <v>28505</v>
      </c>
      <c r="D31211" s="2" t="s">
        <v>1009</v>
      </c>
    </row>
    <row r="31212" ht="18.75" spans="1:4">
      <c r="A31212" s="2">
        <v>31214</v>
      </c>
      <c r="B31212" s="13">
        <v>23020200007760</v>
      </c>
      <c r="C31212" s="2" t="s">
        <v>28506</v>
      </c>
      <c r="D31212" s="2" t="s">
        <v>1009</v>
      </c>
    </row>
    <row r="31213" ht="18.75" spans="1:4">
      <c r="A31213" s="2">
        <v>31215</v>
      </c>
      <c r="B31213" s="13">
        <v>23020200007761</v>
      </c>
      <c r="C31213" s="2" t="s">
        <v>28507</v>
      </c>
      <c r="D31213" s="2" t="s">
        <v>1009</v>
      </c>
    </row>
    <row r="31214" ht="18.75" spans="1:4">
      <c r="A31214" s="2">
        <v>31216</v>
      </c>
      <c r="B31214" s="13">
        <v>23020200007762</v>
      </c>
      <c r="C31214" s="2" t="s">
        <v>28508</v>
      </c>
      <c r="D31214" s="2" t="s">
        <v>1009</v>
      </c>
    </row>
    <row r="31215" ht="18.75" spans="1:4">
      <c r="A31215" s="2">
        <v>31217</v>
      </c>
      <c r="B31215" s="13">
        <v>23020200007765</v>
      </c>
      <c r="C31215" s="2" t="s">
        <v>28509</v>
      </c>
      <c r="D31215" s="2" t="s">
        <v>1009</v>
      </c>
    </row>
    <row r="31216" ht="18.75" spans="1:4">
      <c r="A31216" s="2">
        <v>31218</v>
      </c>
      <c r="B31216" s="13">
        <v>23020200007766</v>
      </c>
      <c r="C31216" s="2" t="s">
        <v>28510</v>
      </c>
      <c r="D31216" s="2" t="s">
        <v>1009</v>
      </c>
    </row>
    <row r="31217" ht="18.75" spans="1:4">
      <c r="A31217" s="2">
        <v>31219</v>
      </c>
      <c r="B31217" s="13">
        <v>23020200007768</v>
      </c>
      <c r="C31217" s="2" t="s">
        <v>28511</v>
      </c>
      <c r="D31217" s="2" t="s">
        <v>1009</v>
      </c>
    </row>
    <row r="31218" ht="18.75" spans="1:4">
      <c r="A31218" s="2">
        <v>31220</v>
      </c>
      <c r="B31218" s="13">
        <v>23020200007769</v>
      </c>
      <c r="C31218" s="2" t="s">
        <v>28512</v>
      </c>
      <c r="D31218" s="2" t="s">
        <v>1009</v>
      </c>
    </row>
    <row r="31219" ht="18.75" spans="1:4">
      <c r="A31219" s="2">
        <v>31221</v>
      </c>
      <c r="B31219" s="13">
        <v>23020200007770</v>
      </c>
      <c r="C31219" s="2" t="s">
        <v>28513</v>
      </c>
      <c r="D31219" s="2" t="s">
        <v>1009</v>
      </c>
    </row>
    <row r="31220" ht="18.75" spans="1:4">
      <c r="A31220" s="2">
        <v>31222</v>
      </c>
      <c r="B31220" s="13">
        <v>23020200007771</v>
      </c>
      <c r="C31220" s="2" t="s">
        <v>28514</v>
      </c>
      <c r="D31220" s="2" t="s">
        <v>1009</v>
      </c>
    </row>
    <row r="31221" ht="18.75" spans="1:4">
      <c r="A31221" s="2">
        <v>31223</v>
      </c>
      <c r="B31221" s="13">
        <v>23020200007773</v>
      </c>
      <c r="C31221" s="2" t="s">
        <v>28515</v>
      </c>
      <c r="D31221" s="2" t="s">
        <v>1009</v>
      </c>
    </row>
    <row r="31222" ht="18.75" spans="1:4">
      <c r="A31222" s="2">
        <v>31224</v>
      </c>
      <c r="B31222" s="13">
        <v>23020200007774</v>
      </c>
      <c r="C31222" s="2" t="s">
        <v>28516</v>
      </c>
      <c r="D31222" s="2" t="s">
        <v>1009</v>
      </c>
    </row>
    <row r="31223" ht="18.75" spans="1:4">
      <c r="A31223" s="2">
        <v>31225</v>
      </c>
      <c r="B31223" s="13">
        <v>23020200007776</v>
      </c>
      <c r="C31223" s="2" t="s">
        <v>28517</v>
      </c>
      <c r="D31223" s="2" t="s">
        <v>1009</v>
      </c>
    </row>
    <row r="31224" ht="18.75" spans="1:4">
      <c r="A31224" s="2">
        <v>31226</v>
      </c>
      <c r="B31224" s="13">
        <v>23020200007777</v>
      </c>
      <c r="C31224" s="2" t="s">
        <v>28518</v>
      </c>
      <c r="D31224" s="2" t="s">
        <v>1009</v>
      </c>
    </row>
    <row r="31225" ht="18.75" spans="1:4">
      <c r="A31225" s="2">
        <v>31227</v>
      </c>
      <c r="B31225" s="13">
        <v>23020200007779</v>
      </c>
      <c r="C31225" s="2" t="s">
        <v>28519</v>
      </c>
      <c r="D31225" s="2" t="s">
        <v>1009</v>
      </c>
    </row>
    <row r="31226" ht="18.75" spans="1:4">
      <c r="A31226" s="2">
        <v>31228</v>
      </c>
      <c r="B31226" s="13">
        <v>23020200007780</v>
      </c>
      <c r="C31226" s="2" t="s">
        <v>28520</v>
      </c>
      <c r="D31226" s="2" t="s">
        <v>1009</v>
      </c>
    </row>
    <row r="31227" ht="18.75" spans="1:4">
      <c r="A31227" s="2">
        <v>31229</v>
      </c>
      <c r="B31227" s="13">
        <v>23020200007781</v>
      </c>
      <c r="C31227" s="2" t="s">
        <v>28521</v>
      </c>
      <c r="D31227" s="2" t="s">
        <v>1009</v>
      </c>
    </row>
    <row r="31228" ht="18.75" spans="1:4">
      <c r="A31228" s="2">
        <v>31230</v>
      </c>
      <c r="B31228" s="13">
        <v>23020200007782</v>
      </c>
      <c r="C31228" s="2" t="s">
        <v>28522</v>
      </c>
      <c r="D31228" s="2" t="s">
        <v>1009</v>
      </c>
    </row>
    <row r="31229" ht="18.75" spans="1:4">
      <c r="A31229" s="2">
        <v>31231</v>
      </c>
      <c r="B31229" s="13">
        <v>23020200007865</v>
      </c>
      <c r="C31229" s="2" t="s">
        <v>28523</v>
      </c>
      <c r="D31229" s="2" t="s">
        <v>8912</v>
      </c>
    </row>
    <row r="31230" ht="18.75" spans="1:4">
      <c r="A31230" s="2">
        <v>31232</v>
      </c>
      <c r="B31230" s="13">
        <v>23020200007904</v>
      </c>
      <c r="C31230" s="2" t="s">
        <v>28524</v>
      </c>
      <c r="D31230" s="2" t="s">
        <v>5421</v>
      </c>
    </row>
    <row r="31231" ht="18.75" spans="1:4">
      <c r="A31231" s="2">
        <v>31233</v>
      </c>
      <c r="B31231" s="13">
        <v>23020200007905</v>
      </c>
      <c r="C31231" s="2" t="s">
        <v>28525</v>
      </c>
      <c r="D31231" s="2" t="s">
        <v>5421</v>
      </c>
    </row>
    <row r="31232" ht="18.75" spans="1:4">
      <c r="A31232" s="2">
        <v>31234</v>
      </c>
      <c r="B31232" s="13">
        <v>23020200007906</v>
      </c>
      <c r="C31232" s="2" t="s">
        <v>28526</v>
      </c>
      <c r="D31232" s="2" t="s">
        <v>5421</v>
      </c>
    </row>
    <row r="31233" ht="18.75" spans="1:4">
      <c r="A31233" s="2">
        <v>31235</v>
      </c>
      <c r="B31233" s="13">
        <v>23020200007907</v>
      </c>
      <c r="C31233" s="2" t="s">
        <v>28527</v>
      </c>
      <c r="D31233" s="2" t="s">
        <v>5421</v>
      </c>
    </row>
    <row r="31234" ht="18.75" spans="1:4">
      <c r="A31234" s="2">
        <v>31236</v>
      </c>
      <c r="B31234" s="13">
        <v>23020200007908</v>
      </c>
      <c r="C31234" s="2" t="s">
        <v>28528</v>
      </c>
      <c r="D31234" s="2" t="s">
        <v>5421</v>
      </c>
    </row>
    <row r="31235" ht="18.75" spans="1:4">
      <c r="A31235" s="2">
        <v>31237</v>
      </c>
      <c r="B31235" s="13">
        <v>23020200007909</v>
      </c>
      <c r="C31235" s="2" t="s">
        <v>28529</v>
      </c>
      <c r="D31235" s="2" t="s">
        <v>5421</v>
      </c>
    </row>
    <row r="31236" ht="18.75" spans="1:4">
      <c r="A31236" s="2">
        <v>31238</v>
      </c>
      <c r="B31236" s="13">
        <v>23020200007910</v>
      </c>
      <c r="C31236" s="2" t="s">
        <v>28530</v>
      </c>
      <c r="D31236" s="2" t="s">
        <v>5421</v>
      </c>
    </row>
    <row r="31237" ht="18.75" spans="1:4">
      <c r="A31237" s="2">
        <v>31239</v>
      </c>
      <c r="B31237" s="13">
        <v>23020200007911</v>
      </c>
      <c r="C31237" s="2" t="s">
        <v>28531</v>
      </c>
      <c r="D31237" s="2" t="s">
        <v>5421</v>
      </c>
    </row>
    <row r="31238" ht="18.75" spans="1:4">
      <c r="A31238" s="2">
        <v>31240</v>
      </c>
      <c r="B31238" s="13">
        <v>23020200007912</v>
      </c>
      <c r="C31238" s="2" t="s">
        <v>28532</v>
      </c>
      <c r="D31238" s="2" t="s">
        <v>5421</v>
      </c>
    </row>
    <row r="31239" ht="18.75" spans="1:4">
      <c r="A31239" s="2">
        <v>31241</v>
      </c>
      <c r="B31239" s="13">
        <v>23020200007913</v>
      </c>
      <c r="C31239" s="2" t="s">
        <v>28533</v>
      </c>
      <c r="D31239" s="2" t="s">
        <v>5421</v>
      </c>
    </row>
    <row r="31240" ht="18.75" spans="1:4">
      <c r="A31240" s="2">
        <v>31242</v>
      </c>
      <c r="B31240" s="13">
        <v>23020200007914</v>
      </c>
      <c r="C31240" s="2" t="s">
        <v>28534</v>
      </c>
      <c r="D31240" s="2" t="s">
        <v>5421</v>
      </c>
    </row>
    <row r="31241" ht="18.75" spans="1:4">
      <c r="A31241" s="2">
        <v>31243</v>
      </c>
      <c r="B31241" s="13">
        <v>23020200007915</v>
      </c>
      <c r="C31241" s="2" t="s">
        <v>28535</v>
      </c>
      <c r="D31241" s="2" t="s">
        <v>5421</v>
      </c>
    </row>
    <row r="31242" ht="18.75" spans="1:4">
      <c r="A31242" s="2">
        <v>31244</v>
      </c>
      <c r="B31242" s="13">
        <v>23020200007916</v>
      </c>
      <c r="C31242" s="2" t="s">
        <v>28536</v>
      </c>
      <c r="D31242" s="2" t="s">
        <v>5421</v>
      </c>
    </row>
    <row r="31243" ht="18.75" spans="1:4">
      <c r="A31243" s="2">
        <v>31245</v>
      </c>
      <c r="B31243" s="13">
        <v>23020200007917</v>
      </c>
      <c r="C31243" s="2" t="s">
        <v>28537</v>
      </c>
      <c r="D31243" s="2" t="s">
        <v>5421</v>
      </c>
    </row>
    <row r="31244" ht="18.75" spans="1:4">
      <c r="A31244" s="2">
        <v>31246</v>
      </c>
      <c r="B31244" s="13">
        <v>23020200007918</v>
      </c>
      <c r="C31244" s="2" t="s">
        <v>28538</v>
      </c>
      <c r="D31244" s="2" t="s">
        <v>5421</v>
      </c>
    </row>
    <row r="31245" ht="18.75" spans="1:4">
      <c r="A31245" s="2">
        <v>31247</v>
      </c>
      <c r="B31245" s="13">
        <v>23020200007919</v>
      </c>
      <c r="C31245" s="2" t="s">
        <v>28539</v>
      </c>
      <c r="D31245" s="2" t="s">
        <v>5421</v>
      </c>
    </row>
    <row r="31246" ht="18.75" spans="1:4">
      <c r="A31246" s="2">
        <v>31248</v>
      </c>
      <c r="B31246" s="13">
        <v>23020200007920</v>
      </c>
      <c r="C31246" s="2" t="s">
        <v>28540</v>
      </c>
      <c r="D31246" s="2" t="s">
        <v>5421</v>
      </c>
    </row>
    <row r="31247" ht="18.75" spans="1:4">
      <c r="A31247" s="2">
        <v>31249</v>
      </c>
      <c r="B31247" s="13">
        <v>23020200007921</v>
      </c>
      <c r="C31247" s="2" t="s">
        <v>28541</v>
      </c>
      <c r="D31247" s="2" t="s">
        <v>5421</v>
      </c>
    </row>
    <row r="31248" ht="18.75" spans="1:4">
      <c r="A31248" s="2">
        <v>31250</v>
      </c>
      <c r="B31248" s="13">
        <v>23020200007922</v>
      </c>
      <c r="C31248" s="2" t="s">
        <v>28542</v>
      </c>
      <c r="D31248" s="2" t="s">
        <v>5421</v>
      </c>
    </row>
    <row r="31249" ht="18.75" spans="1:4">
      <c r="A31249" s="2">
        <v>31251</v>
      </c>
      <c r="B31249" s="13">
        <v>23020200007923</v>
      </c>
      <c r="C31249" s="2" t="s">
        <v>28543</v>
      </c>
      <c r="D31249" s="2" t="s">
        <v>5421</v>
      </c>
    </row>
    <row r="31250" ht="18.75" spans="1:4">
      <c r="A31250" s="2">
        <v>31252</v>
      </c>
      <c r="B31250" s="13">
        <v>23020200007924</v>
      </c>
      <c r="C31250" s="2" t="s">
        <v>28544</v>
      </c>
      <c r="D31250" s="2" t="s">
        <v>5421</v>
      </c>
    </row>
    <row r="31251" ht="18.75" spans="1:4">
      <c r="A31251" s="2">
        <v>31253</v>
      </c>
      <c r="B31251" s="13">
        <v>23020200007925</v>
      </c>
      <c r="C31251" s="2" t="s">
        <v>28545</v>
      </c>
      <c r="D31251" s="2" t="s">
        <v>5421</v>
      </c>
    </row>
    <row r="31252" ht="18.75" spans="1:4">
      <c r="A31252" s="2">
        <v>31254</v>
      </c>
      <c r="B31252" s="13">
        <v>23020200007926</v>
      </c>
      <c r="C31252" s="2" t="s">
        <v>28546</v>
      </c>
      <c r="D31252" s="2" t="s">
        <v>5421</v>
      </c>
    </row>
    <row r="31253" ht="18.75" spans="1:4">
      <c r="A31253" s="2">
        <v>31255</v>
      </c>
      <c r="B31253" s="13">
        <v>23020200007927</v>
      </c>
      <c r="C31253" s="2" t="s">
        <v>28547</v>
      </c>
      <c r="D31253" s="2" t="s">
        <v>5421</v>
      </c>
    </row>
    <row r="31254" ht="18.75" spans="1:4">
      <c r="A31254" s="2">
        <v>31256</v>
      </c>
      <c r="B31254" s="13">
        <v>23020200007928</v>
      </c>
      <c r="C31254" s="2" t="s">
        <v>28548</v>
      </c>
      <c r="D31254" s="2" t="s">
        <v>5421</v>
      </c>
    </row>
    <row r="31255" ht="18.75" spans="1:4">
      <c r="A31255" s="2">
        <v>31257</v>
      </c>
      <c r="B31255" s="13">
        <v>23020200007929</v>
      </c>
      <c r="C31255" s="2" t="s">
        <v>28549</v>
      </c>
      <c r="D31255" s="2" t="s">
        <v>5421</v>
      </c>
    </row>
    <row r="31256" ht="18.75" spans="1:4">
      <c r="A31256" s="2">
        <v>31258</v>
      </c>
      <c r="B31256" s="13">
        <v>23020200007930</v>
      </c>
      <c r="C31256" s="2" t="s">
        <v>28550</v>
      </c>
      <c r="D31256" s="2" t="s">
        <v>5421</v>
      </c>
    </row>
    <row r="31257" ht="18.75" spans="1:4">
      <c r="A31257" s="2">
        <v>31259</v>
      </c>
      <c r="B31257" s="13">
        <v>23020200007931</v>
      </c>
      <c r="C31257" s="2" t="s">
        <v>28551</v>
      </c>
      <c r="D31257" s="2" t="s">
        <v>5421</v>
      </c>
    </row>
    <row r="31258" ht="18.75" spans="1:4">
      <c r="A31258" s="2">
        <v>31260</v>
      </c>
      <c r="B31258" s="13">
        <v>23020200007932</v>
      </c>
      <c r="C31258" s="2" t="s">
        <v>28552</v>
      </c>
      <c r="D31258" s="2" t="s">
        <v>5421</v>
      </c>
    </row>
    <row r="31259" ht="18.75" spans="1:4">
      <c r="A31259" s="2">
        <v>31261</v>
      </c>
      <c r="B31259" s="13">
        <v>23020200007933</v>
      </c>
      <c r="C31259" s="2" t="s">
        <v>28553</v>
      </c>
      <c r="D31259" s="2" t="s">
        <v>5421</v>
      </c>
    </row>
    <row r="31260" ht="18.75" spans="1:4">
      <c r="A31260" s="2">
        <v>31262</v>
      </c>
      <c r="B31260" s="13">
        <v>23020200007934</v>
      </c>
      <c r="C31260" s="2" t="s">
        <v>28554</v>
      </c>
      <c r="D31260" s="2" t="s">
        <v>5421</v>
      </c>
    </row>
    <row r="31261" ht="18.75" spans="1:4">
      <c r="A31261" s="2">
        <v>31263</v>
      </c>
      <c r="B31261" s="13">
        <v>23020200007935</v>
      </c>
      <c r="C31261" s="2" t="s">
        <v>28555</v>
      </c>
      <c r="D31261" s="2" t="s">
        <v>5421</v>
      </c>
    </row>
    <row r="31262" ht="18.75" spans="1:4">
      <c r="A31262" s="2">
        <v>31264</v>
      </c>
      <c r="B31262" s="13">
        <v>23020200007936</v>
      </c>
      <c r="C31262" s="2" t="s">
        <v>28556</v>
      </c>
      <c r="D31262" s="2" t="s">
        <v>5421</v>
      </c>
    </row>
    <row r="31263" ht="18.75" spans="1:4">
      <c r="A31263" s="2">
        <v>31265</v>
      </c>
      <c r="B31263" s="13">
        <v>23020200007937</v>
      </c>
      <c r="C31263" s="2" t="s">
        <v>28557</v>
      </c>
      <c r="D31263" s="2" t="s">
        <v>5421</v>
      </c>
    </row>
    <row r="31264" ht="18.75" spans="1:4">
      <c r="A31264" s="2">
        <v>31266</v>
      </c>
      <c r="B31264" s="13">
        <v>23020200007938</v>
      </c>
      <c r="C31264" s="2" t="s">
        <v>28558</v>
      </c>
      <c r="D31264" s="2" t="s">
        <v>5421</v>
      </c>
    </row>
    <row r="31265" ht="18.75" spans="1:4">
      <c r="A31265" s="2">
        <v>31267</v>
      </c>
      <c r="B31265" s="13">
        <v>23020200007939</v>
      </c>
      <c r="C31265" s="2" t="s">
        <v>28559</v>
      </c>
      <c r="D31265" s="2" t="s">
        <v>5421</v>
      </c>
    </row>
    <row r="31266" ht="18.75" spans="1:4">
      <c r="A31266" s="2">
        <v>31268</v>
      </c>
      <c r="B31266" s="13">
        <v>23020200007940</v>
      </c>
      <c r="C31266" s="2" t="s">
        <v>28560</v>
      </c>
      <c r="D31266" s="2" t="s">
        <v>5421</v>
      </c>
    </row>
    <row r="31267" ht="18.75" spans="1:4">
      <c r="A31267" s="2">
        <v>31269</v>
      </c>
      <c r="B31267" s="13">
        <v>23020200007941</v>
      </c>
      <c r="C31267" s="2" t="s">
        <v>28561</v>
      </c>
      <c r="D31267" s="2" t="s">
        <v>5421</v>
      </c>
    </row>
    <row r="31268" ht="18.75" spans="1:4">
      <c r="A31268" s="2">
        <v>31270</v>
      </c>
      <c r="B31268" s="13">
        <v>23020200007942</v>
      </c>
      <c r="C31268" s="2" t="s">
        <v>28562</v>
      </c>
      <c r="D31268" s="2" t="s">
        <v>5421</v>
      </c>
    </row>
    <row r="31269" ht="18.75" spans="1:4">
      <c r="A31269" s="2">
        <v>31271</v>
      </c>
      <c r="B31269" s="13">
        <v>23020200007943</v>
      </c>
      <c r="C31269" s="2" t="s">
        <v>28563</v>
      </c>
      <c r="D31269" s="2" t="s">
        <v>5421</v>
      </c>
    </row>
    <row r="31270" ht="18.75" spans="1:4">
      <c r="A31270" s="2">
        <v>31272</v>
      </c>
      <c r="B31270" s="13">
        <v>23020200007944</v>
      </c>
      <c r="C31270" s="2" t="s">
        <v>28564</v>
      </c>
      <c r="D31270" s="2" t="s">
        <v>5421</v>
      </c>
    </row>
    <row r="31271" ht="18.75" spans="1:4">
      <c r="A31271" s="2">
        <v>31273</v>
      </c>
      <c r="B31271" s="13">
        <v>23020200007945</v>
      </c>
      <c r="C31271" s="2" t="s">
        <v>28565</v>
      </c>
      <c r="D31271" s="2" t="s">
        <v>5421</v>
      </c>
    </row>
    <row r="31272" ht="18.75" spans="1:4">
      <c r="A31272" s="2">
        <v>31274</v>
      </c>
      <c r="B31272" s="13">
        <v>23020200007946</v>
      </c>
      <c r="C31272" s="2" t="s">
        <v>28566</v>
      </c>
      <c r="D31272" s="2" t="s">
        <v>5421</v>
      </c>
    </row>
    <row r="31273" ht="18.75" spans="1:4">
      <c r="A31273" s="2">
        <v>31275</v>
      </c>
      <c r="B31273" s="13">
        <v>23020200007947</v>
      </c>
      <c r="C31273" s="2" t="s">
        <v>28567</v>
      </c>
      <c r="D31273" s="2" t="s">
        <v>5421</v>
      </c>
    </row>
    <row r="31274" ht="18.75" spans="1:4">
      <c r="A31274" s="2">
        <v>31276</v>
      </c>
      <c r="B31274" s="13">
        <v>23020200007948</v>
      </c>
      <c r="C31274" s="2" t="s">
        <v>28568</v>
      </c>
      <c r="D31274" s="2" t="s">
        <v>5421</v>
      </c>
    </row>
    <row r="31275" ht="18.75" spans="1:4">
      <c r="A31275" s="2">
        <v>31277</v>
      </c>
      <c r="B31275" s="13">
        <v>23020200007949</v>
      </c>
      <c r="C31275" s="2" t="s">
        <v>28569</v>
      </c>
      <c r="D31275" s="2" t="s">
        <v>5421</v>
      </c>
    </row>
    <row r="31276" ht="18.75" spans="1:4">
      <c r="A31276" s="2">
        <v>31278</v>
      </c>
      <c r="B31276" s="13">
        <v>23020200007950</v>
      </c>
      <c r="C31276" s="2" t="s">
        <v>28570</v>
      </c>
      <c r="D31276" s="2" t="s">
        <v>5421</v>
      </c>
    </row>
    <row r="31277" ht="18.75" spans="1:4">
      <c r="A31277" s="2">
        <v>31279</v>
      </c>
      <c r="B31277" s="13">
        <v>23020200007951</v>
      </c>
      <c r="C31277" s="2" t="s">
        <v>28571</v>
      </c>
      <c r="D31277" s="2" t="s">
        <v>5421</v>
      </c>
    </row>
    <row r="31278" ht="18.75" spans="1:4">
      <c r="A31278" s="2">
        <v>31280</v>
      </c>
      <c r="B31278" s="13">
        <v>23020200007952</v>
      </c>
      <c r="C31278" s="2" t="s">
        <v>28572</v>
      </c>
      <c r="D31278" s="2" t="s">
        <v>5421</v>
      </c>
    </row>
    <row r="31279" ht="18.75" spans="1:4">
      <c r="A31279" s="2">
        <v>31281</v>
      </c>
      <c r="B31279" s="13">
        <v>23020200007953</v>
      </c>
      <c r="C31279" s="2" t="s">
        <v>28573</v>
      </c>
      <c r="D31279" s="2" t="s">
        <v>5421</v>
      </c>
    </row>
    <row r="31280" ht="18.75" spans="1:4">
      <c r="A31280" s="2">
        <v>31282</v>
      </c>
      <c r="B31280" s="13">
        <v>23020200007954</v>
      </c>
      <c r="C31280" s="2" t="s">
        <v>28574</v>
      </c>
      <c r="D31280" s="2" t="s">
        <v>5421</v>
      </c>
    </row>
    <row r="31281" ht="18.75" spans="1:4">
      <c r="A31281" s="2">
        <v>31283</v>
      </c>
      <c r="B31281" s="13">
        <v>23020200007955</v>
      </c>
      <c r="C31281" s="2" t="s">
        <v>28575</v>
      </c>
      <c r="D31281" s="2" t="s">
        <v>5421</v>
      </c>
    </row>
    <row r="31282" ht="18.75" spans="1:4">
      <c r="A31282" s="2">
        <v>31284</v>
      </c>
      <c r="B31282" s="13">
        <v>23020200007956</v>
      </c>
      <c r="C31282" s="2" t="s">
        <v>28576</v>
      </c>
      <c r="D31282" s="2" t="s">
        <v>5421</v>
      </c>
    </row>
    <row r="31283" ht="18.75" spans="1:4">
      <c r="A31283" s="2">
        <v>31285</v>
      </c>
      <c r="B31283" s="13">
        <v>23020200007957</v>
      </c>
      <c r="C31283" s="2" t="s">
        <v>28577</v>
      </c>
      <c r="D31283" s="2" t="s">
        <v>5421</v>
      </c>
    </row>
    <row r="31284" ht="18.75" spans="1:4">
      <c r="A31284" s="2">
        <v>31286</v>
      </c>
      <c r="B31284" s="13">
        <v>23020200007958</v>
      </c>
      <c r="C31284" s="2" t="s">
        <v>28578</v>
      </c>
      <c r="D31284" s="2" t="s">
        <v>5421</v>
      </c>
    </row>
    <row r="31285" ht="18.75" spans="1:4">
      <c r="A31285" s="2">
        <v>31287</v>
      </c>
      <c r="B31285" s="13">
        <v>23020200007959</v>
      </c>
      <c r="C31285" s="2" t="s">
        <v>28579</v>
      </c>
      <c r="D31285" s="2" t="s">
        <v>5421</v>
      </c>
    </row>
    <row r="31286" ht="18.75" spans="1:4">
      <c r="A31286" s="2">
        <v>31288</v>
      </c>
      <c r="B31286" s="13">
        <v>23020200007960</v>
      </c>
      <c r="C31286" s="2" t="s">
        <v>28580</v>
      </c>
      <c r="D31286" s="2" t="s">
        <v>5421</v>
      </c>
    </row>
    <row r="31287" ht="18.75" spans="1:4">
      <c r="A31287" s="2">
        <v>31289</v>
      </c>
      <c r="B31287" s="13">
        <v>23020200007961</v>
      </c>
      <c r="C31287" s="2" t="s">
        <v>28581</v>
      </c>
      <c r="D31287" s="2" t="s">
        <v>5421</v>
      </c>
    </row>
    <row r="31288" ht="18.75" spans="1:4">
      <c r="A31288" s="2">
        <v>31290</v>
      </c>
      <c r="B31288" s="13">
        <v>23020200007962</v>
      </c>
      <c r="C31288" s="2" t="s">
        <v>28582</v>
      </c>
      <c r="D31288" s="2" t="s">
        <v>5421</v>
      </c>
    </row>
    <row r="31289" ht="18.75" spans="1:4">
      <c r="A31289" s="2">
        <v>31291</v>
      </c>
      <c r="B31289" s="13">
        <v>23020200007963</v>
      </c>
      <c r="C31289" s="2" t="s">
        <v>28583</v>
      </c>
      <c r="D31289" s="2" t="s">
        <v>5421</v>
      </c>
    </row>
    <row r="31290" ht="18.75" spans="1:4">
      <c r="A31290" s="2">
        <v>31292</v>
      </c>
      <c r="B31290" s="13">
        <v>23020200007964</v>
      </c>
      <c r="C31290" s="2" t="s">
        <v>28584</v>
      </c>
      <c r="D31290" s="2" t="s">
        <v>5421</v>
      </c>
    </row>
    <row r="31291" ht="18.75" spans="1:4">
      <c r="A31291" s="2">
        <v>31293</v>
      </c>
      <c r="B31291" s="13">
        <v>23020200007965</v>
      </c>
      <c r="C31291" s="2" t="s">
        <v>28585</v>
      </c>
      <c r="D31291" s="2" t="s">
        <v>5421</v>
      </c>
    </row>
    <row r="31292" ht="18.75" spans="1:4">
      <c r="A31292" s="2">
        <v>31294</v>
      </c>
      <c r="B31292" s="13">
        <v>23020200007966</v>
      </c>
      <c r="C31292" s="2" t="s">
        <v>28586</v>
      </c>
      <c r="D31292" s="2" t="s">
        <v>5421</v>
      </c>
    </row>
    <row r="31293" ht="18.75" spans="1:4">
      <c r="A31293" s="2">
        <v>31295</v>
      </c>
      <c r="B31293" s="13">
        <v>23020200007967</v>
      </c>
      <c r="C31293" s="2" t="s">
        <v>28587</v>
      </c>
      <c r="D31293" s="2" t="s">
        <v>5421</v>
      </c>
    </row>
    <row r="31294" ht="18.75" spans="1:4">
      <c r="A31294" s="2">
        <v>31296</v>
      </c>
      <c r="B31294" s="13">
        <v>23020200007968</v>
      </c>
      <c r="C31294" s="2" t="s">
        <v>28588</v>
      </c>
      <c r="D31294" s="2" t="s">
        <v>5421</v>
      </c>
    </row>
    <row r="31295" ht="18.75" spans="1:4">
      <c r="A31295" s="2">
        <v>31297</v>
      </c>
      <c r="B31295" s="13">
        <v>23020200007969</v>
      </c>
      <c r="C31295" s="2" t="s">
        <v>28589</v>
      </c>
      <c r="D31295" s="2" t="s">
        <v>5421</v>
      </c>
    </row>
    <row r="31296" ht="18.75" spans="1:4">
      <c r="A31296" s="2">
        <v>31298</v>
      </c>
      <c r="B31296" s="13">
        <v>23020200007970</v>
      </c>
      <c r="C31296" s="2" t="s">
        <v>28590</v>
      </c>
      <c r="D31296" s="2" t="s">
        <v>5421</v>
      </c>
    </row>
    <row r="31297" ht="18.75" spans="1:4">
      <c r="A31297" s="2">
        <v>31299</v>
      </c>
      <c r="B31297" s="13">
        <v>23020200007971</v>
      </c>
      <c r="C31297" s="2" t="s">
        <v>28591</v>
      </c>
      <c r="D31297" s="2" t="s">
        <v>5421</v>
      </c>
    </row>
    <row r="31298" ht="18.75" spans="1:4">
      <c r="A31298" s="2">
        <v>31300</v>
      </c>
      <c r="B31298" s="13">
        <v>23020200007972</v>
      </c>
      <c r="C31298" s="2" t="s">
        <v>28592</v>
      </c>
      <c r="D31298" s="2" t="s">
        <v>5421</v>
      </c>
    </row>
    <row r="31299" ht="18.75" spans="1:4">
      <c r="A31299" s="2">
        <v>31301</v>
      </c>
      <c r="B31299" s="13">
        <v>23020200007973</v>
      </c>
      <c r="C31299" s="2" t="s">
        <v>28593</v>
      </c>
      <c r="D31299" s="2" t="s">
        <v>5421</v>
      </c>
    </row>
    <row r="31300" ht="18.75" spans="1:4">
      <c r="A31300" s="2">
        <v>31302</v>
      </c>
      <c r="B31300" s="13">
        <v>23020200007974</v>
      </c>
      <c r="C31300" s="2" t="s">
        <v>28594</v>
      </c>
      <c r="D31300" s="2" t="s">
        <v>5421</v>
      </c>
    </row>
    <row r="31301" ht="18.75" spans="1:4">
      <c r="A31301" s="2">
        <v>31303</v>
      </c>
      <c r="B31301" s="13">
        <v>23020200007975</v>
      </c>
      <c r="C31301" s="2" t="s">
        <v>28595</v>
      </c>
      <c r="D31301" s="2" t="s">
        <v>5421</v>
      </c>
    </row>
    <row r="31302" ht="18.75" spans="1:4">
      <c r="A31302" s="2">
        <v>31304</v>
      </c>
      <c r="B31302" s="13">
        <v>23020200007976</v>
      </c>
      <c r="C31302" s="2" t="s">
        <v>28596</v>
      </c>
      <c r="D31302" s="2" t="s">
        <v>5421</v>
      </c>
    </row>
    <row r="31303" ht="18.75" spans="1:4">
      <c r="A31303" s="2">
        <v>31305</v>
      </c>
      <c r="B31303" s="13">
        <v>23020200007977</v>
      </c>
      <c r="C31303" s="2" t="s">
        <v>28597</v>
      </c>
      <c r="D31303" s="2" t="s">
        <v>5421</v>
      </c>
    </row>
    <row r="31304" ht="18.75" spans="1:4">
      <c r="A31304" s="2">
        <v>31306</v>
      </c>
      <c r="B31304" s="13">
        <v>23020200007978</v>
      </c>
      <c r="C31304" s="2" t="s">
        <v>28598</v>
      </c>
      <c r="D31304" s="2" t="s">
        <v>5421</v>
      </c>
    </row>
    <row r="31305" ht="18.75" spans="1:4">
      <c r="A31305" s="2">
        <v>31307</v>
      </c>
      <c r="B31305" s="13">
        <v>23020200007979</v>
      </c>
      <c r="C31305" s="2" t="s">
        <v>28599</v>
      </c>
      <c r="D31305" s="2" t="s">
        <v>5421</v>
      </c>
    </row>
    <row r="31306" ht="18.75" spans="1:4">
      <c r="A31306" s="2">
        <v>31308</v>
      </c>
      <c r="B31306" s="13">
        <v>23020200007980</v>
      </c>
      <c r="C31306" s="2" t="s">
        <v>28600</v>
      </c>
      <c r="D31306" s="2" t="s">
        <v>5421</v>
      </c>
    </row>
    <row r="31307" ht="18.75" spans="1:4">
      <c r="A31307" s="2">
        <v>31309</v>
      </c>
      <c r="B31307" s="13">
        <v>23020200007981</v>
      </c>
      <c r="C31307" s="2" t="s">
        <v>28601</v>
      </c>
      <c r="D31307" s="2" t="s">
        <v>5421</v>
      </c>
    </row>
    <row r="31308" ht="18.75" spans="1:4">
      <c r="A31308" s="2">
        <v>31310</v>
      </c>
      <c r="B31308" s="13">
        <v>23020200007982</v>
      </c>
      <c r="C31308" s="2" t="s">
        <v>28602</v>
      </c>
      <c r="D31308" s="2" t="s">
        <v>5421</v>
      </c>
    </row>
    <row r="31309" ht="18.75" spans="1:4">
      <c r="A31309" s="2">
        <v>31311</v>
      </c>
      <c r="B31309" s="13">
        <v>23020200007983</v>
      </c>
      <c r="C31309" s="2" t="s">
        <v>28603</v>
      </c>
      <c r="D31309" s="2" t="s">
        <v>5421</v>
      </c>
    </row>
    <row r="31310" ht="18.75" spans="1:4">
      <c r="A31310" s="2">
        <v>31312</v>
      </c>
      <c r="B31310" s="13">
        <v>23020200007984</v>
      </c>
      <c r="C31310" s="2" t="s">
        <v>28604</v>
      </c>
      <c r="D31310" s="2" t="s">
        <v>5421</v>
      </c>
    </row>
    <row r="31311" ht="18.75" spans="1:4">
      <c r="A31311" s="2">
        <v>31313</v>
      </c>
      <c r="B31311" s="13">
        <v>23020200007985</v>
      </c>
      <c r="C31311" s="2" t="s">
        <v>28605</v>
      </c>
      <c r="D31311" s="2" t="s">
        <v>5421</v>
      </c>
    </row>
    <row r="31312" ht="18.75" spans="1:4">
      <c r="A31312" s="2">
        <v>31314</v>
      </c>
      <c r="B31312" s="13">
        <v>23020200007986</v>
      </c>
      <c r="C31312" s="2" t="s">
        <v>28606</v>
      </c>
      <c r="D31312" s="2" t="s">
        <v>5421</v>
      </c>
    </row>
    <row r="31313" ht="18.75" spans="1:4">
      <c r="A31313" s="2">
        <v>31315</v>
      </c>
      <c r="B31313" s="13">
        <v>23020200007987</v>
      </c>
      <c r="C31313" s="2" t="s">
        <v>28607</v>
      </c>
      <c r="D31313" s="2" t="s">
        <v>5421</v>
      </c>
    </row>
    <row r="31314" ht="18.75" spans="1:4">
      <c r="A31314" s="2">
        <v>31316</v>
      </c>
      <c r="B31314" s="13">
        <v>23020200007988</v>
      </c>
      <c r="C31314" s="2" t="s">
        <v>28608</v>
      </c>
      <c r="D31314" s="2" t="s">
        <v>5421</v>
      </c>
    </row>
    <row r="31315" ht="18.75" spans="1:4">
      <c r="A31315" s="2">
        <v>31317</v>
      </c>
      <c r="B31315" s="13">
        <v>23020200007989</v>
      </c>
      <c r="C31315" s="2" t="s">
        <v>28609</v>
      </c>
      <c r="D31315" s="2" t="s">
        <v>5421</v>
      </c>
    </row>
    <row r="31316" ht="18.75" spans="1:4">
      <c r="A31316" s="2">
        <v>31318</v>
      </c>
      <c r="B31316" s="13">
        <v>23020200007990</v>
      </c>
      <c r="C31316" s="2" t="s">
        <v>28610</v>
      </c>
      <c r="D31316" s="2" t="s">
        <v>5421</v>
      </c>
    </row>
    <row r="31317" ht="18.75" spans="1:4">
      <c r="A31317" s="2">
        <v>31319</v>
      </c>
      <c r="B31317" s="13">
        <v>23020200007991</v>
      </c>
      <c r="C31317" s="2" t="s">
        <v>28611</v>
      </c>
      <c r="D31317" s="2" t="s">
        <v>5421</v>
      </c>
    </row>
    <row r="31318" ht="18.75" spans="1:4">
      <c r="A31318" s="2">
        <v>31320</v>
      </c>
      <c r="B31318" s="13">
        <v>23020200007992</v>
      </c>
      <c r="C31318" s="2" t="s">
        <v>28612</v>
      </c>
      <c r="D31318" s="2" t="s">
        <v>5421</v>
      </c>
    </row>
    <row r="31319" ht="18.75" spans="1:4">
      <c r="A31319" s="2">
        <v>31321</v>
      </c>
      <c r="B31319" s="13">
        <v>23020200007993</v>
      </c>
      <c r="C31319" s="2" t="s">
        <v>28613</v>
      </c>
      <c r="D31319" s="2" t="s">
        <v>5421</v>
      </c>
    </row>
    <row r="31320" ht="18.75" spans="1:4">
      <c r="A31320" s="2">
        <v>31322</v>
      </c>
      <c r="B31320" s="13">
        <v>23020200007994</v>
      </c>
      <c r="C31320" s="2" t="s">
        <v>28614</v>
      </c>
      <c r="D31320" s="2" t="s">
        <v>5421</v>
      </c>
    </row>
    <row r="31321" ht="18.75" spans="1:4">
      <c r="A31321" s="2">
        <v>31323</v>
      </c>
      <c r="B31321" s="13">
        <v>23020200007995</v>
      </c>
      <c r="C31321" s="2" t="s">
        <v>28615</v>
      </c>
      <c r="D31321" s="2" t="s">
        <v>5421</v>
      </c>
    </row>
    <row r="31322" ht="18.75" spans="1:4">
      <c r="A31322" s="2">
        <v>31324</v>
      </c>
      <c r="B31322" s="13">
        <v>23020200007996</v>
      </c>
      <c r="C31322" s="2" t="s">
        <v>28616</v>
      </c>
      <c r="D31322" s="2" t="s">
        <v>5421</v>
      </c>
    </row>
    <row r="31323" ht="18.75" spans="1:4">
      <c r="A31323" s="2">
        <v>31325</v>
      </c>
      <c r="B31323" s="13">
        <v>23020200007997</v>
      </c>
      <c r="C31323" s="2" t="s">
        <v>28617</v>
      </c>
      <c r="D31323" s="2" t="s">
        <v>5421</v>
      </c>
    </row>
    <row r="31324" ht="18.75" spans="1:4">
      <c r="A31324" s="2">
        <v>31326</v>
      </c>
      <c r="B31324" s="13">
        <v>23020200007998</v>
      </c>
      <c r="C31324" s="2" t="s">
        <v>28618</v>
      </c>
      <c r="D31324" s="2" t="s">
        <v>5421</v>
      </c>
    </row>
    <row r="31325" ht="18.75" spans="1:4">
      <c r="A31325" s="2">
        <v>31327</v>
      </c>
      <c r="B31325" s="13">
        <v>23020200007999</v>
      </c>
      <c r="C31325" s="2" t="s">
        <v>28619</v>
      </c>
      <c r="D31325" s="2" t="s">
        <v>5421</v>
      </c>
    </row>
    <row r="31326" ht="18.75" spans="1:4">
      <c r="A31326" s="2">
        <v>31328</v>
      </c>
      <c r="B31326" s="13">
        <v>23020200008000</v>
      </c>
      <c r="C31326" s="2" t="s">
        <v>28620</v>
      </c>
      <c r="D31326" s="2" t="s">
        <v>5421</v>
      </c>
    </row>
    <row r="31327" ht="18.75" spans="1:4">
      <c r="A31327" s="2">
        <v>31329</v>
      </c>
      <c r="B31327" s="13">
        <v>23020200008001</v>
      </c>
      <c r="C31327" s="2" t="s">
        <v>28621</v>
      </c>
      <c r="D31327" s="2" t="s">
        <v>5421</v>
      </c>
    </row>
    <row r="31328" ht="18.75" spans="1:4">
      <c r="A31328" s="2">
        <v>31330</v>
      </c>
      <c r="B31328" s="13">
        <v>23020200008002</v>
      </c>
      <c r="C31328" s="2" t="s">
        <v>28622</v>
      </c>
      <c r="D31328" s="2" t="s">
        <v>5421</v>
      </c>
    </row>
    <row r="31329" ht="18.75" spans="1:4">
      <c r="A31329" s="2">
        <v>31331</v>
      </c>
      <c r="B31329" s="13">
        <v>23020200008003</v>
      </c>
      <c r="C31329" s="2" t="s">
        <v>28623</v>
      </c>
      <c r="D31329" s="2" t="s">
        <v>5421</v>
      </c>
    </row>
    <row r="31330" ht="18.75" spans="1:4">
      <c r="A31330" s="2">
        <v>31332</v>
      </c>
      <c r="B31330" s="13">
        <v>23020200008004</v>
      </c>
      <c r="C31330" s="2" t="s">
        <v>28624</v>
      </c>
      <c r="D31330" s="2" t="s">
        <v>5421</v>
      </c>
    </row>
    <row r="31331" ht="18.75" spans="1:4">
      <c r="A31331" s="2">
        <v>31333</v>
      </c>
      <c r="B31331" s="13">
        <v>23020200008005</v>
      </c>
      <c r="C31331" s="2" t="s">
        <v>28625</v>
      </c>
      <c r="D31331" s="2" t="s">
        <v>5421</v>
      </c>
    </row>
    <row r="31332" ht="18.75" spans="1:4">
      <c r="A31332" s="2">
        <v>31334</v>
      </c>
      <c r="B31332" s="13">
        <v>23020200008006</v>
      </c>
      <c r="C31332" s="2" t="s">
        <v>28626</v>
      </c>
      <c r="D31332" s="2" t="s">
        <v>5421</v>
      </c>
    </row>
    <row r="31333" ht="18.75" spans="1:4">
      <c r="A31333" s="2">
        <v>31335</v>
      </c>
      <c r="B31333" s="13">
        <v>23020200008007</v>
      </c>
      <c r="C31333" s="2" t="s">
        <v>28627</v>
      </c>
      <c r="D31333" s="2" t="s">
        <v>5421</v>
      </c>
    </row>
    <row r="31334" ht="18.75" spans="1:4">
      <c r="A31334" s="2">
        <v>31336</v>
      </c>
      <c r="B31334" s="13">
        <v>23020200008008</v>
      </c>
      <c r="C31334" s="2" t="s">
        <v>28628</v>
      </c>
      <c r="D31334" s="2" t="s">
        <v>5421</v>
      </c>
    </row>
    <row r="31335" ht="18.75" spans="1:4">
      <c r="A31335" s="2">
        <v>31337</v>
      </c>
      <c r="B31335" s="13">
        <v>23020200008009</v>
      </c>
      <c r="C31335" s="2" t="s">
        <v>28629</v>
      </c>
      <c r="D31335" s="2" t="s">
        <v>5421</v>
      </c>
    </row>
    <row r="31336" ht="18.75" spans="1:4">
      <c r="A31336" s="2">
        <v>31338</v>
      </c>
      <c r="B31336" s="13">
        <v>23020200008010</v>
      </c>
      <c r="C31336" s="2" t="s">
        <v>28630</v>
      </c>
      <c r="D31336" s="2" t="s">
        <v>5421</v>
      </c>
    </row>
    <row r="31337" ht="18.75" spans="1:4">
      <c r="A31337" s="2">
        <v>31339</v>
      </c>
      <c r="B31337" s="13">
        <v>23020200008011</v>
      </c>
      <c r="C31337" s="2" t="s">
        <v>28631</v>
      </c>
      <c r="D31337" s="2" t="s">
        <v>5421</v>
      </c>
    </row>
    <row r="31338" ht="18.75" spans="1:4">
      <c r="A31338" s="2">
        <v>31340</v>
      </c>
      <c r="B31338" s="13">
        <v>23020200008012</v>
      </c>
      <c r="C31338" s="2" t="s">
        <v>28632</v>
      </c>
      <c r="D31338" s="2" t="s">
        <v>5421</v>
      </c>
    </row>
    <row r="31339" ht="18.75" spans="1:4">
      <c r="A31339" s="2">
        <v>31341</v>
      </c>
      <c r="B31339" s="13">
        <v>23020200008013</v>
      </c>
      <c r="C31339" s="2" t="s">
        <v>28633</v>
      </c>
      <c r="D31339" s="2" t="s">
        <v>5421</v>
      </c>
    </row>
    <row r="31340" ht="18.75" spans="1:4">
      <c r="A31340" s="2">
        <v>31342</v>
      </c>
      <c r="B31340" s="13">
        <v>23020200008014</v>
      </c>
      <c r="C31340" s="2" t="s">
        <v>28634</v>
      </c>
      <c r="D31340" s="2" t="s">
        <v>5421</v>
      </c>
    </row>
    <row r="31341" ht="18.75" spans="1:4">
      <c r="A31341" s="2">
        <v>31343</v>
      </c>
      <c r="B31341" s="13">
        <v>23020200008015</v>
      </c>
      <c r="C31341" s="2" t="s">
        <v>28635</v>
      </c>
      <c r="D31341" s="2" t="s">
        <v>5421</v>
      </c>
    </row>
    <row r="31342" ht="18.75" spans="1:4">
      <c r="A31342" s="2">
        <v>31344</v>
      </c>
      <c r="B31342" s="13">
        <v>23020200008016</v>
      </c>
      <c r="C31342" s="2" t="s">
        <v>28636</v>
      </c>
      <c r="D31342" s="2" t="s">
        <v>5421</v>
      </c>
    </row>
    <row r="31343" ht="18.75" spans="1:4">
      <c r="A31343" s="2">
        <v>31345</v>
      </c>
      <c r="B31343" s="13">
        <v>23020200008017</v>
      </c>
      <c r="C31343" s="2" t="s">
        <v>28637</v>
      </c>
      <c r="D31343" s="2" t="s">
        <v>5421</v>
      </c>
    </row>
    <row r="31344" ht="18.75" spans="1:4">
      <c r="A31344" s="2">
        <v>31346</v>
      </c>
      <c r="B31344" s="13">
        <v>23020200008018</v>
      </c>
      <c r="C31344" s="2" t="s">
        <v>28638</v>
      </c>
      <c r="D31344" s="2" t="s">
        <v>5421</v>
      </c>
    </row>
    <row r="31345" ht="18.75" spans="1:4">
      <c r="A31345" s="2">
        <v>31347</v>
      </c>
      <c r="B31345" s="13">
        <v>23020200008019</v>
      </c>
      <c r="C31345" s="2" t="s">
        <v>28639</v>
      </c>
      <c r="D31345" s="2" t="s">
        <v>5421</v>
      </c>
    </row>
    <row r="31346" ht="18.75" spans="1:4">
      <c r="A31346" s="2">
        <v>31348</v>
      </c>
      <c r="B31346" s="13">
        <v>23020200008020</v>
      </c>
      <c r="C31346" s="2" t="s">
        <v>28640</v>
      </c>
      <c r="D31346" s="2" t="s">
        <v>5421</v>
      </c>
    </row>
    <row r="31347" ht="18.75" spans="1:4">
      <c r="A31347" s="2">
        <v>31349</v>
      </c>
      <c r="B31347" s="13">
        <v>23020200008021</v>
      </c>
      <c r="C31347" s="2" t="s">
        <v>28641</v>
      </c>
      <c r="D31347" s="2" t="s">
        <v>5421</v>
      </c>
    </row>
    <row r="31348" ht="18.75" spans="1:4">
      <c r="A31348" s="2">
        <v>31350</v>
      </c>
      <c r="B31348" s="13">
        <v>23020200008022</v>
      </c>
      <c r="C31348" s="2" t="s">
        <v>28642</v>
      </c>
      <c r="D31348" s="2" t="s">
        <v>5421</v>
      </c>
    </row>
    <row r="31349" ht="18.75" spans="1:4">
      <c r="A31349" s="2">
        <v>31351</v>
      </c>
      <c r="B31349" s="13">
        <v>23020200008023</v>
      </c>
      <c r="C31349" s="2" t="s">
        <v>28643</v>
      </c>
      <c r="D31349" s="2" t="s">
        <v>5421</v>
      </c>
    </row>
    <row r="31350" ht="18.75" spans="1:4">
      <c r="A31350" s="2">
        <v>31352</v>
      </c>
      <c r="B31350" s="13">
        <v>23020200008024</v>
      </c>
      <c r="C31350" s="2" t="s">
        <v>28644</v>
      </c>
      <c r="D31350" s="2" t="s">
        <v>5421</v>
      </c>
    </row>
    <row r="31351" ht="18.75" spans="1:4">
      <c r="A31351" s="2">
        <v>31353</v>
      </c>
      <c r="B31351" s="13">
        <v>23020200008025</v>
      </c>
      <c r="C31351" s="2" t="s">
        <v>28645</v>
      </c>
      <c r="D31351" s="2" t="s">
        <v>5421</v>
      </c>
    </row>
    <row r="31352" ht="18.75" spans="1:4">
      <c r="A31352" s="2">
        <v>31354</v>
      </c>
      <c r="B31352" s="13">
        <v>23020200008026</v>
      </c>
      <c r="C31352" s="2" t="s">
        <v>28646</v>
      </c>
      <c r="D31352" s="2" t="s">
        <v>5421</v>
      </c>
    </row>
    <row r="31353" ht="18.75" spans="1:4">
      <c r="A31353" s="2">
        <v>31355</v>
      </c>
      <c r="B31353" s="13">
        <v>23020200008027</v>
      </c>
      <c r="C31353" s="2" t="s">
        <v>28647</v>
      </c>
      <c r="D31353" s="2" t="s">
        <v>5421</v>
      </c>
    </row>
    <row r="31354" ht="18.75" spans="1:4">
      <c r="A31354" s="2">
        <v>31356</v>
      </c>
      <c r="B31354" s="13">
        <v>23020200008028</v>
      </c>
      <c r="C31354" s="2" t="s">
        <v>28648</v>
      </c>
      <c r="D31354" s="2" t="s">
        <v>5421</v>
      </c>
    </row>
    <row r="31355" ht="18.75" spans="1:4">
      <c r="A31355" s="2">
        <v>31357</v>
      </c>
      <c r="B31355" s="13">
        <v>23020200008029</v>
      </c>
      <c r="C31355" s="2" t="s">
        <v>28649</v>
      </c>
      <c r="D31355" s="2" t="s">
        <v>5421</v>
      </c>
    </row>
    <row r="31356" ht="18.75" spans="1:4">
      <c r="A31356" s="2">
        <v>31358</v>
      </c>
      <c r="B31356" s="13">
        <v>23020200008030</v>
      </c>
      <c r="C31356" s="2" t="s">
        <v>28650</v>
      </c>
      <c r="D31356" s="2" t="s">
        <v>5421</v>
      </c>
    </row>
    <row r="31357" ht="18.75" spans="1:4">
      <c r="A31357" s="2">
        <v>31359</v>
      </c>
      <c r="B31357" s="13">
        <v>23020200008371</v>
      </c>
      <c r="C31357" s="2" t="s">
        <v>28651</v>
      </c>
      <c r="D31357" s="2" t="s">
        <v>1368</v>
      </c>
    </row>
    <row r="31358" ht="18.75" spans="1:4">
      <c r="A31358" s="2">
        <v>31360</v>
      </c>
      <c r="B31358" s="16">
        <v>23061300000156</v>
      </c>
      <c r="C31358" s="2" t="s">
        <v>28652</v>
      </c>
      <c r="D31358" s="2" t="s">
        <v>5221</v>
      </c>
    </row>
    <row r="31359" ht="18.75" spans="1:4">
      <c r="A31359" s="2">
        <v>31361</v>
      </c>
      <c r="B31359" s="16">
        <v>23083100000001</v>
      </c>
      <c r="C31359" s="2" t="s">
        <v>28653</v>
      </c>
      <c r="D31359" s="2" t="s">
        <v>5221</v>
      </c>
    </row>
    <row r="31360" ht="18.75" spans="1:4">
      <c r="A31360" s="2">
        <v>31362</v>
      </c>
      <c r="B31360" s="16">
        <v>23083100000002</v>
      </c>
      <c r="C31360" s="2" t="s">
        <v>28654</v>
      </c>
      <c r="D31360" s="2" t="s">
        <v>5221</v>
      </c>
    </row>
    <row r="31361" ht="18.75" spans="1:4">
      <c r="A31361" s="2">
        <v>31363</v>
      </c>
      <c r="B31361" s="16">
        <v>23083100000003</v>
      </c>
      <c r="C31361" s="2" t="s">
        <v>28655</v>
      </c>
      <c r="D31361" s="2" t="s">
        <v>5221</v>
      </c>
    </row>
    <row r="31362" ht="18.75" spans="1:4">
      <c r="A31362" s="2">
        <v>31364</v>
      </c>
      <c r="B31362" s="16">
        <v>23083100000004</v>
      </c>
      <c r="C31362" s="2" t="s">
        <v>28656</v>
      </c>
      <c r="D31362" s="2" t="s">
        <v>5221</v>
      </c>
    </row>
    <row r="31363" ht="18.75" spans="1:4">
      <c r="A31363" s="2">
        <v>31365</v>
      </c>
      <c r="B31363" s="16">
        <v>23083100000005</v>
      </c>
      <c r="C31363" s="2" t="s">
        <v>28657</v>
      </c>
      <c r="D31363" s="2" t="s">
        <v>5221</v>
      </c>
    </row>
    <row r="31364" ht="18.75" spans="1:4">
      <c r="A31364" s="2">
        <v>31366</v>
      </c>
      <c r="B31364" s="16">
        <v>23083100000006</v>
      </c>
      <c r="C31364" s="2" t="s">
        <v>28658</v>
      </c>
      <c r="D31364" s="2" t="s">
        <v>5221</v>
      </c>
    </row>
    <row r="31365" ht="18.75" spans="1:4">
      <c r="A31365" s="2">
        <v>31367</v>
      </c>
      <c r="B31365" s="16">
        <v>23083100000007</v>
      </c>
      <c r="C31365" s="2" t="s">
        <v>28659</v>
      </c>
      <c r="D31365" s="2" t="s">
        <v>5221</v>
      </c>
    </row>
    <row r="31366" ht="18.75" spans="1:4">
      <c r="A31366" s="2">
        <v>31368</v>
      </c>
      <c r="B31366" s="16">
        <v>23083100000008</v>
      </c>
      <c r="C31366" s="2" t="s">
        <v>28660</v>
      </c>
      <c r="D31366" s="2" t="s">
        <v>5221</v>
      </c>
    </row>
    <row r="31367" ht="18.75" spans="1:4">
      <c r="A31367" s="2">
        <v>31369</v>
      </c>
      <c r="B31367" s="16">
        <v>23083100000009</v>
      </c>
      <c r="C31367" s="2" t="s">
        <v>28661</v>
      </c>
      <c r="D31367" s="2" t="s">
        <v>5221</v>
      </c>
    </row>
    <row r="31368" ht="18.75" spans="1:4">
      <c r="A31368" s="2">
        <v>31370</v>
      </c>
      <c r="B31368" s="16">
        <v>23083100000010</v>
      </c>
      <c r="C31368" s="2" t="s">
        <v>28662</v>
      </c>
      <c r="D31368" s="2" t="s">
        <v>5221</v>
      </c>
    </row>
    <row r="31369" ht="18.75" spans="1:4">
      <c r="A31369" s="2">
        <v>31371</v>
      </c>
      <c r="B31369" s="16">
        <v>23083100000011</v>
      </c>
      <c r="C31369" s="2" t="s">
        <v>28663</v>
      </c>
      <c r="D31369" s="2" t="s">
        <v>5221</v>
      </c>
    </row>
    <row r="31370" ht="18.75" spans="1:4">
      <c r="A31370" s="2">
        <v>31372</v>
      </c>
      <c r="B31370" s="16">
        <v>23083100000012</v>
      </c>
      <c r="C31370" s="2" t="s">
        <v>28664</v>
      </c>
      <c r="D31370" s="2" t="s">
        <v>5221</v>
      </c>
    </row>
    <row r="31371" ht="18.75" spans="1:4">
      <c r="A31371" s="2">
        <v>31373</v>
      </c>
      <c r="B31371" s="16">
        <v>23083100000013</v>
      </c>
      <c r="C31371" s="2" t="s">
        <v>28665</v>
      </c>
      <c r="D31371" s="2" t="s">
        <v>5221</v>
      </c>
    </row>
    <row r="31372" ht="18.75" spans="1:4">
      <c r="A31372" s="2">
        <v>31374</v>
      </c>
      <c r="B31372" s="16">
        <v>23083100000014</v>
      </c>
      <c r="C31372" s="2" t="s">
        <v>28666</v>
      </c>
      <c r="D31372" s="2" t="s">
        <v>5221</v>
      </c>
    </row>
    <row r="31373" ht="18.75" spans="1:4">
      <c r="A31373" s="2">
        <v>31375</v>
      </c>
      <c r="B31373" s="16">
        <v>23083100000015</v>
      </c>
      <c r="C31373" s="2" t="s">
        <v>28667</v>
      </c>
      <c r="D31373" s="2" t="s">
        <v>5221</v>
      </c>
    </row>
    <row r="31374" ht="18.75" spans="1:4">
      <c r="A31374" s="2">
        <v>31376</v>
      </c>
      <c r="B31374" s="16">
        <v>23083100000016</v>
      </c>
      <c r="C31374" s="2" t="s">
        <v>28668</v>
      </c>
      <c r="D31374" s="2" t="s">
        <v>5221</v>
      </c>
    </row>
    <row r="31375" ht="18.75" spans="1:4">
      <c r="A31375" s="2">
        <v>31377</v>
      </c>
      <c r="B31375" s="16">
        <v>23083100000017</v>
      </c>
      <c r="C31375" s="2" t="s">
        <v>28669</v>
      </c>
      <c r="D31375" s="2" t="s">
        <v>5221</v>
      </c>
    </row>
    <row r="31376" ht="18.75" spans="1:4">
      <c r="A31376" s="2">
        <v>31378</v>
      </c>
      <c r="B31376" s="16">
        <v>23083100000018</v>
      </c>
      <c r="C31376" s="2" t="s">
        <v>28670</v>
      </c>
      <c r="D31376" s="2" t="s">
        <v>5221</v>
      </c>
    </row>
    <row r="31377" ht="18.75" spans="1:4">
      <c r="A31377" s="2">
        <v>31379</v>
      </c>
      <c r="B31377" s="16">
        <v>23083100000019</v>
      </c>
      <c r="C31377" s="2" t="s">
        <v>28671</v>
      </c>
      <c r="D31377" s="2" t="s">
        <v>5221</v>
      </c>
    </row>
    <row r="31378" ht="18.75" spans="1:4">
      <c r="A31378" s="2">
        <v>31380</v>
      </c>
      <c r="B31378" s="16">
        <v>23083100000020</v>
      </c>
      <c r="C31378" s="2" t="s">
        <v>28672</v>
      </c>
      <c r="D31378" s="2" t="s">
        <v>5221</v>
      </c>
    </row>
    <row r="31379" ht="18.75" spans="1:4">
      <c r="A31379" s="2">
        <v>31381</v>
      </c>
      <c r="B31379" s="16">
        <v>23083100000021</v>
      </c>
      <c r="C31379" s="2" t="s">
        <v>28673</v>
      </c>
      <c r="D31379" s="2" t="s">
        <v>5221</v>
      </c>
    </row>
    <row r="31380" ht="18.75" spans="1:4">
      <c r="A31380" s="2">
        <v>31382</v>
      </c>
      <c r="B31380" s="16">
        <v>23083100000022</v>
      </c>
      <c r="C31380" s="2" t="s">
        <v>28674</v>
      </c>
      <c r="D31380" s="2" t="s">
        <v>5221</v>
      </c>
    </row>
    <row r="31381" ht="18.75" spans="1:4">
      <c r="A31381" s="2">
        <v>31383</v>
      </c>
      <c r="B31381" s="16">
        <v>23083100000023</v>
      </c>
      <c r="C31381" s="2" t="s">
        <v>28675</v>
      </c>
      <c r="D31381" s="2" t="s">
        <v>5221</v>
      </c>
    </row>
    <row r="31382" ht="18.75" spans="1:4">
      <c r="A31382" s="2">
        <v>31384</v>
      </c>
      <c r="B31382" s="16">
        <v>23083100000024</v>
      </c>
      <c r="C31382" s="2" t="s">
        <v>28676</v>
      </c>
      <c r="D31382" s="2" t="s">
        <v>5221</v>
      </c>
    </row>
    <row r="31383" ht="18.75" spans="1:4">
      <c r="A31383" s="2">
        <v>31385</v>
      </c>
      <c r="B31383" s="16">
        <v>23083100000025</v>
      </c>
      <c r="C31383" s="2" t="s">
        <v>28677</v>
      </c>
      <c r="D31383" s="2" t="s">
        <v>5221</v>
      </c>
    </row>
    <row r="31384" ht="18.75" spans="1:4">
      <c r="A31384" s="2">
        <v>31386</v>
      </c>
      <c r="B31384" s="16">
        <v>23083100000026</v>
      </c>
      <c r="C31384" s="2" t="s">
        <v>28678</v>
      </c>
      <c r="D31384" s="2" t="s">
        <v>5221</v>
      </c>
    </row>
    <row r="31385" ht="18.75" spans="1:4">
      <c r="A31385" s="2">
        <v>31387</v>
      </c>
      <c r="B31385" s="16">
        <v>23083100000027</v>
      </c>
      <c r="C31385" s="2" t="s">
        <v>28679</v>
      </c>
      <c r="D31385" s="2" t="s">
        <v>5221</v>
      </c>
    </row>
    <row r="31386" ht="18.75" spans="1:4">
      <c r="A31386" s="2">
        <v>31388</v>
      </c>
      <c r="B31386" s="16">
        <v>23083100000028</v>
      </c>
      <c r="C31386" s="2" t="s">
        <v>28680</v>
      </c>
      <c r="D31386" s="2" t="s">
        <v>5221</v>
      </c>
    </row>
    <row r="31387" ht="18.75" spans="1:4">
      <c r="A31387" s="2">
        <v>31389</v>
      </c>
      <c r="B31387" s="16">
        <v>23083100000029</v>
      </c>
      <c r="C31387" s="2" t="s">
        <v>28681</v>
      </c>
      <c r="D31387" s="2" t="s">
        <v>5221</v>
      </c>
    </row>
    <row r="31388" ht="18.75" spans="1:4">
      <c r="A31388" s="2">
        <v>31390</v>
      </c>
      <c r="B31388" s="16">
        <v>23083100000030</v>
      </c>
      <c r="C31388" s="2" t="s">
        <v>28682</v>
      </c>
      <c r="D31388" s="2" t="s">
        <v>5221</v>
      </c>
    </row>
    <row r="31389" ht="18.75" spans="1:4">
      <c r="A31389" s="2">
        <v>31391</v>
      </c>
      <c r="B31389" s="16">
        <v>23083100000031</v>
      </c>
      <c r="C31389" s="2" t="s">
        <v>28683</v>
      </c>
      <c r="D31389" s="2" t="s">
        <v>5221</v>
      </c>
    </row>
    <row r="31390" ht="18.75" spans="1:4">
      <c r="A31390" s="2">
        <v>31392</v>
      </c>
      <c r="B31390" s="16">
        <v>23083100000032</v>
      </c>
      <c r="C31390" s="2" t="s">
        <v>28684</v>
      </c>
      <c r="D31390" s="2" t="s">
        <v>5221</v>
      </c>
    </row>
    <row r="31391" ht="18.75" spans="1:4">
      <c r="A31391" s="2">
        <v>31393</v>
      </c>
      <c r="B31391" s="16">
        <v>23083100000033</v>
      </c>
      <c r="C31391" s="2" t="s">
        <v>28685</v>
      </c>
      <c r="D31391" s="2" t="s">
        <v>5221</v>
      </c>
    </row>
    <row r="31392" ht="18.75" spans="1:4">
      <c r="A31392" s="2">
        <v>31394</v>
      </c>
      <c r="B31392" s="16">
        <v>23083100000034</v>
      </c>
      <c r="C31392" s="2" t="s">
        <v>28686</v>
      </c>
      <c r="D31392" s="2" t="s">
        <v>5221</v>
      </c>
    </row>
    <row r="31393" ht="18.75" spans="1:4">
      <c r="A31393" s="2">
        <v>31395</v>
      </c>
      <c r="B31393" s="16">
        <v>23083100000035</v>
      </c>
      <c r="C31393" s="2" t="s">
        <v>28687</v>
      </c>
      <c r="D31393" s="2" t="s">
        <v>5221</v>
      </c>
    </row>
    <row r="31394" ht="18.75" spans="1:4">
      <c r="A31394" s="2">
        <v>31396</v>
      </c>
      <c r="B31394" s="16">
        <v>23083100000036</v>
      </c>
      <c r="C31394" s="2" t="s">
        <v>28688</v>
      </c>
      <c r="D31394" s="2" t="s">
        <v>5221</v>
      </c>
    </row>
    <row r="31395" ht="18.75" spans="1:4">
      <c r="A31395" s="2">
        <v>31397</v>
      </c>
      <c r="B31395" s="16">
        <v>23083100000037</v>
      </c>
      <c r="C31395" s="2" t="s">
        <v>28689</v>
      </c>
      <c r="D31395" s="2" t="s">
        <v>5221</v>
      </c>
    </row>
    <row r="31396" ht="18.75" spans="1:4">
      <c r="A31396" s="2">
        <v>31398</v>
      </c>
      <c r="B31396" s="16">
        <v>23083100000038</v>
      </c>
      <c r="C31396" s="2" t="s">
        <v>28690</v>
      </c>
      <c r="D31396" s="2" t="s">
        <v>5221</v>
      </c>
    </row>
    <row r="31397" ht="18.75" spans="1:4">
      <c r="A31397" s="2">
        <v>31399</v>
      </c>
      <c r="B31397" s="16">
        <v>23083100000039</v>
      </c>
      <c r="C31397" s="2" t="s">
        <v>28691</v>
      </c>
      <c r="D31397" s="2" t="s">
        <v>5221</v>
      </c>
    </row>
    <row r="31398" ht="18.75" spans="1:4">
      <c r="A31398" s="2">
        <v>31400</v>
      </c>
      <c r="B31398" s="16">
        <v>23083100000040</v>
      </c>
      <c r="C31398" s="2" t="s">
        <v>28692</v>
      </c>
      <c r="D31398" s="2" t="s">
        <v>5221</v>
      </c>
    </row>
    <row r="31399" ht="18.75" spans="1:4">
      <c r="A31399" s="2">
        <v>31401</v>
      </c>
      <c r="B31399" s="16">
        <v>23083100000041</v>
      </c>
      <c r="C31399" s="2" t="s">
        <v>28693</v>
      </c>
      <c r="D31399" s="2" t="s">
        <v>5221</v>
      </c>
    </row>
    <row r="31400" ht="18.75" spans="1:4">
      <c r="A31400" s="2">
        <v>31402</v>
      </c>
      <c r="B31400" s="16">
        <v>23083100000042</v>
      </c>
      <c r="C31400" s="2" t="s">
        <v>28694</v>
      </c>
      <c r="D31400" s="2" t="s">
        <v>5221</v>
      </c>
    </row>
    <row r="31401" ht="18.75" spans="1:4">
      <c r="A31401" s="2">
        <v>31403</v>
      </c>
      <c r="B31401" s="16">
        <v>23083100000043</v>
      </c>
      <c r="C31401" s="2" t="s">
        <v>28695</v>
      </c>
      <c r="D31401" s="2" t="s">
        <v>5221</v>
      </c>
    </row>
    <row r="31402" ht="18.75" spans="1:4">
      <c r="A31402" s="2">
        <v>31404</v>
      </c>
      <c r="B31402" s="16">
        <v>23083100000044</v>
      </c>
      <c r="C31402" s="2" t="s">
        <v>28696</v>
      </c>
      <c r="D31402" s="2" t="s">
        <v>5221</v>
      </c>
    </row>
    <row r="31403" ht="18.75" spans="1:4">
      <c r="A31403" s="2">
        <v>31405</v>
      </c>
      <c r="B31403" s="16">
        <v>23083100000045</v>
      </c>
      <c r="C31403" s="2" t="s">
        <v>28697</v>
      </c>
      <c r="D31403" s="2" t="s">
        <v>5221</v>
      </c>
    </row>
    <row r="31404" ht="18.75" spans="1:4">
      <c r="A31404" s="2">
        <v>31406</v>
      </c>
      <c r="B31404" s="16">
        <v>23083100000046</v>
      </c>
      <c r="C31404" s="2" t="s">
        <v>28698</v>
      </c>
      <c r="D31404" s="2" t="s">
        <v>5221</v>
      </c>
    </row>
    <row r="31405" ht="18.75" spans="1:4">
      <c r="A31405" s="2">
        <v>31407</v>
      </c>
      <c r="B31405" s="16">
        <v>23083100000047</v>
      </c>
      <c r="C31405" s="2" t="s">
        <v>28699</v>
      </c>
      <c r="D31405" s="2" t="s">
        <v>5221</v>
      </c>
    </row>
    <row r="31406" ht="18.75" spans="1:4">
      <c r="A31406" s="2">
        <v>31408</v>
      </c>
      <c r="B31406" s="16">
        <v>23083100000048</v>
      </c>
      <c r="C31406" s="2" t="s">
        <v>28700</v>
      </c>
      <c r="D31406" s="2" t="s">
        <v>5221</v>
      </c>
    </row>
    <row r="31407" ht="18.75" spans="1:4">
      <c r="A31407" s="2">
        <v>31409</v>
      </c>
      <c r="B31407" s="16">
        <v>23083100000049</v>
      </c>
      <c r="C31407" s="2" t="s">
        <v>28701</v>
      </c>
      <c r="D31407" s="2" t="s">
        <v>5221</v>
      </c>
    </row>
    <row r="31408" ht="18.75" spans="1:4">
      <c r="A31408" s="2">
        <v>31410</v>
      </c>
      <c r="B31408" s="16">
        <v>23083100000050</v>
      </c>
      <c r="C31408" s="2" t="s">
        <v>28702</v>
      </c>
      <c r="D31408" s="2" t="s">
        <v>5221</v>
      </c>
    </row>
    <row r="31409" ht="18.75" spans="1:4">
      <c r="A31409" s="2">
        <v>31411</v>
      </c>
      <c r="B31409" s="16">
        <v>23083100000051</v>
      </c>
      <c r="C31409" s="2" t="s">
        <v>28703</v>
      </c>
      <c r="D31409" s="2" t="s">
        <v>5221</v>
      </c>
    </row>
    <row r="31410" ht="18.75" spans="1:4">
      <c r="A31410" s="2">
        <v>31412</v>
      </c>
      <c r="B31410" s="16">
        <v>23083100000052</v>
      </c>
      <c r="C31410" s="2" t="s">
        <v>28704</v>
      </c>
      <c r="D31410" s="2" t="s">
        <v>5221</v>
      </c>
    </row>
    <row r="31411" ht="18.75" spans="1:4">
      <c r="A31411" s="2">
        <v>31413</v>
      </c>
      <c r="B31411" s="16">
        <v>23083100000053</v>
      </c>
      <c r="C31411" s="2" t="s">
        <v>28705</v>
      </c>
      <c r="D31411" s="2" t="s">
        <v>5221</v>
      </c>
    </row>
    <row r="31412" ht="18.75" spans="1:4">
      <c r="A31412" s="2">
        <v>31414</v>
      </c>
      <c r="B31412" s="16">
        <v>23083100000054</v>
      </c>
      <c r="C31412" s="2" t="s">
        <v>28706</v>
      </c>
      <c r="D31412" s="2" t="s">
        <v>5221</v>
      </c>
    </row>
    <row r="31413" ht="18.75" spans="1:4">
      <c r="A31413" s="2">
        <v>31415</v>
      </c>
      <c r="B31413" s="16">
        <v>23083100000055</v>
      </c>
      <c r="C31413" s="2" t="s">
        <v>28707</v>
      </c>
      <c r="D31413" s="2" t="s">
        <v>5221</v>
      </c>
    </row>
    <row r="31414" ht="18.75" spans="1:4">
      <c r="A31414" s="2">
        <v>31416</v>
      </c>
      <c r="B31414" s="16">
        <v>23083100000056</v>
      </c>
      <c r="C31414" s="2" t="s">
        <v>28708</v>
      </c>
      <c r="D31414" s="2" t="s">
        <v>5221</v>
      </c>
    </row>
    <row r="31415" ht="18.75" spans="1:4">
      <c r="A31415" s="2">
        <v>31417</v>
      </c>
      <c r="B31415" s="16">
        <v>23083100000057</v>
      </c>
      <c r="C31415" s="2" t="s">
        <v>28709</v>
      </c>
      <c r="D31415" s="2" t="s">
        <v>5221</v>
      </c>
    </row>
    <row r="31416" ht="18.75" spans="1:4">
      <c r="A31416" s="2">
        <v>31418</v>
      </c>
      <c r="B31416" s="16">
        <v>23083100000058</v>
      </c>
      <c r="C31416" s="2" t="s">
        <v>28710</v>
      </c>
      <c r="D31416" s="2" t="s">
        <v>5221</v>
      </c>
    </row>
    <row r="31417" ht="18.75" spans="1:4">
      <c r="A31417" s="2">
        <v>31419</v>
      </c>
      <c r="B31417" s="16">
        <v>23083100000059</v>
      </c>
      <c r="C31417" s="2" t="s">
        <v>28711</v>
      </c>
      <c r="D31417" s="2" t="s">
        <v>5221</v>
      </c>
    </row>
    <row r="31418" ht="18.75" spans="1:4">
      <c r="A31418" s="2">
        <v>31420</v>
      </c>
      <c r="B31418" s="16">
        <v>23083100000060</v>
      </c>
      <c r="C31418" s="2" t="s">
        <v>28712</v>
      </c>
      <c r="D31418" s="2" t="s">
        <v>5221</v>
      </c>
    </row>
    <row r="31419" ht="18.75" spans="1:4">
      <c r="A31419" s="2">
        <v>31421</v>
      </c>
      <c r="B31419" s="16">
        <v>23083100000061</v>
      </c>
      <c r="C31419" s="2" t="s">
        <v>28713</v>
      </c>
      <c r="D31419" s="2" t="s">
        <v>5221</v>
      </c>
    </row>
    <row r="31420" ht="18.75" spans="1:4">
      <c r="A31420" s="2">
        <v>31422</v>
      </c>
      <c r="B31420" s="16">
        <v>23083100000062</v>
      </c>
      <c r="C31420" s="2" t="s">
        <v>28714</v>
      </c>
      <c r="D31420" s="2" t="s">
        <v>5221</v>
      </c>
    </row>
    <row r="31421" ht="18.75" spans="1:4">
      <c r="A31421" s="2">
        <v>31423</v>
      </c>
      <c r="B31421" s="16">
        <v>23083100000063</v>
      </c>
      <c r="C31421" s="2" t="s">
        <v>28715</v>
      </c>
      <c r="D31421" s="2" t="s">
        <v>5221</v>
      </c>
    </row>
    <row r="31422" ht="18.75" spans="1:4">
      <c r="A31422" s="2">
        <v>31424</v>
      </c>
      <c r="B31422" s="16">
        <v>23083100000064</v>
      </c>
      <c r="C31422" s="2" t="s">
        <v>28716</v>
      </c>
      <c r="D31422" s="2" t="s">
        <v>5221</v>
      </c>
    </row>
    <row r="31423" ht="18.75" spans="1:4">
      <c r="A31423" s="2">
        <v>31425</v>
      </c>
      <c r="B31423" s="16">
        <v>23083100000065</v>
      </c>
      <c r="C31423" s="2" t="s">
        <v>28717</v>
      </c>
      <c r="D31423" s="2" t="s">
        <v>5221</v>
      </c>
    </row>
    <row r="31424" ht="18.75" spans="1:4">
      <c r="A31424" s="2">
        <v>31426</v>
      </c>
      <c r="B31424" s="16">
        <v>23083100000066</v>
      </c>
      <c r="C31424" s="2" t="s">
        <v>28718</v>
      </c>
      <c r="D31424" s="2" t="s">
        <v>5221</v>
      </c>
    </row>
    <row r="31425" ht="18.75" spans="1:4">
      <c r="A31425" s="2">
        <v>31427</v>
      </c>
      <c r="B31425" s="16">
        <v>23083100000067</v>
      </c>
      <c r="C31425" s="2" t="s">
        <v>28719</v>
      </c>
      <c r="D31425" s="2" t="s">
        <v>5221</v>
      </c>
    </row>
    <row r="31426" ht="18.75" spans="1:4">
      <c r="A31426" s="2">
        <v>31428</v>
      </c>
      <c r="B31426" s="16">
        <v>23083100000068</v>
      </c>
      <c r="C31426" s="2" t="s">
        <v>28720</v>
      </c>
      <c r="D31426" s="2" t="s">
        <v>5221</v>
      </c>
    </row>
    <row r="31427" ht="18.75" spans="1:4">
      <c r="A31427" s="2">
        <v>31429</v>
      </c>
      <c r="B31427" s="16">
        <v>23083100000069</v>
      </c>
      <c r="C31427" s="2" t="s">
        <v>28721</v>
      </c>
      <c r="D31427" s="2" t="s">
        <v>5221</v>
      </c>
    </row>
    <row r="31428" ht="18.75" spans="1:4">
      <c r="A31428" s="2">
        <v>31430</v>
      </c>
      <c r="B31428" s="16">
        <v>23090800000008</v>
      </c>
      <c r="C31428" s="2" t="s">
        <v>28722</v>
      </c>
      <c r="D31428" s="2" t="s">
        <v>83</v>
      </c>
    </row>
    <row r="31429" ht="18.75" spans="1:4">
      <c r="A31429" s="2">
        <v>31431</v>
      </c>
      <c r="B31429" s="16">
        <v>23090800000009</v>
      </c>
      <c r="C31429" s="2" t="s">
        <v>28723</v>
      </c>
      <c r="D31429" s="2" t="s">
        <v>83</v>
      </c>
    </row>
    <row r="31430" ht="18.75" spans="1:4">
      <c r="A31430" s="2">
        <v>31432</v>
      </c>
      <c r="B31430" s="16">
        <v>23090800000126</v>
      </c>
      <c r="C31430" s="2" t="s">
        <v>28724</v>
      </c>
      <c r="D31430" s="2" t="s">
        <v>472</v>
      </c>
    </row>
    <row r="31431" ht="18.75" spans="1:4">
      <c r="A31431" s="2">
        <v>31433</v>
      </c>
      <c r="B31431" s="16">
        <v>23090800000127</v>
      </c>
      <c r="C31431" s="2" t="s">
        <v>27657</v>
      </c>
      <c r="D31431" s="2" t="s">
        <v>397</v>
      </c>
    </row>
    <row r="31432" ht="18.75" spans="1:4">
      <c r="A31432" s="2">
        <v>31434</v>
      </c>
      <c r="B31432" s="16">
        <v>23090800000128</v>
      </c>
      <c r="C31432" s="2" t="s">
        <v>28725</v>
      </c>
      <c r="D31432" s="2" t="s">
        <v>472</v>
      </c>
    </row>
    <row r="31433" ht="18.75" spans="1:4">
      <c r="A31433" s="2">
        <v>31435</v>
      </c>
      <c r="B31433" s="16">
        <v>23090800000129</v>
      </c>
      <c r="C31433" s="2" t="s">
        <v>27300</v>
      </c>
      <c r="D31433" s="2" t="s">
        <v>472</v>
      </c>
    </row>
    <row r="31434" ht="18.75" spans="1:4">
      <c r="A31434" s="2">
        <v>31436</v>
      </c>
      <c r="B31434" s="16">
        <v>23090800000133</v>
      </c>
      <c r="C31434" s="2" t="s">
        <v>28726</v>
      </c>
      <c r="D31434" s="2" t="s">
        <v>472</v>
      </c>
    </row>
    <row r="31435" ht="18.75" spans="1:4">
      <c r="A31435" s="2">
        <v>31437</v>
      </c>
      <c r="B31435" s="16">
        <v>23090800000134</v>
      </c>
      <c r="C31435" s="2" t="s">
        <v>28727</v>
      </c>
      <c r="D31435" s="2" t="s">
        <v>472</v>
      </c>
    </row>
    <row r="31436" ht="18.75" spans="1:4">
      <c r="A31436" s="2">
        <v>31438</v>
      </c>
      <c r="B31436" s="16">
        <v>23090800000307</v>
      </c>
      <c r="C31436" s="2" t="s">
        <v>28728</v>
      </c>
      <c r="D31436" s="2" t="s">
        <v>1620</v>
      </c>
    </row>
    <row r="31437" ht="18.75" spans="1:4">
      <c r="A31437" s="2">
        <v>31439</v>
      </c>
      <c r="B31437" s="16">
        <v>23090800000308</v>
      </c>
      <c r="C31437" s="2" t="s">
        <v>28729</v>
      </c>
      <c r="D31437" s="2" t="s">
        <v>1620</v>
      </c>
    </row>
    <row r="31438" ht="18.75" spans="1:4">
      <c r="A31438" s="2">
        <v>31440</v>
      </c>
      <c r="B31438" s="16">
        <v>23090800000313</v>
      </c>
      <c r="C31438" s="2" t="s">
        <v>28730</v>
      </c>
      <c r="D31438" s="2" t="s">
        <v>1620</v>
      </c>
    </row>
    <row r="31439" ht="18.75" spans="1:4">
      <c r="A31439" s="2">
        <v>31441</v>
      </c>
      <c r="B31439" s="15" t="s">
        <v>28731</v>
      </c>
      <c r="C31439" s="2" t="s">
        <v>9919</v>
      </c>
      <c r="D31439" s="2" t="s">
        <v>2540</v>
      </c>
    </row>
    <row r="31440" ht="18.75" spans="1:4">
      <c r="A31440" s="2">
        <v>31442</v>
      </c>
      <c r="B31440" s="15" t="s">
        <v>28732</v>
      </c>
      <c r="C31440" s="2" t="s">
        <v>28733</v>
      </c>
      <c r="D31440" s="2" t="s">
        <v>2540</v>
      </c>
    </row>
    <row r="31441" ht="18.75" spans="1:4">
      <c r="A31441" s="2">
        <v>31443</v>
      </c>
      <c r="B31441" s="15" t="s">
        <v>28734</v>
      </c>
      <c r="C31441" s="2" t="s">
        <v>28735</v>
      </c>
      <c r="D31441" s="2" t="s">
        <v>2540</v>
      </c>
    </row>
    <row r="31442" ht="18.75" spans="1:4">
      <c r="A31442" s="2">
        <v>31444</v>
      </c>
      <c r="B31442" s="15" t="s">
        <v>28736</v>
      </c>
      <c r="C31442" s="2" t="s">
        <v>28737</v>
      </c>
      <c r="D31442" s="2" t="s">
        <v>2540</v>
      </c>
    </row>
    <row r="31443" ht="18.75" spans="1:4">
      <c r="A31443" s="2">
        <v>31445</v>
      </c>
      <c r="B31443" s="8">
        <v>9787553510170</v>
      </c>
      <c r="C31443" s="2" t="s">
        <v>28738</v>
      </c>
      <c r="D31443" s="2" t="s">
        <v>14880</v>
      </c>
    </row>
    <row r="31444" ht="18.75" spans="1:4">
      <c r="A31444" s="2">
        <v>31446</v>
      </c>
      <c r="B31444" s="3">
        <v>9787040283334</v>
      </c>
      <c r="C31444" s="2" t="s">
        <v>28739</v>
      </c>
      <c r="D31444" s="2" t="s">
        <v>2973</v>
      </c>
    </row>
    <row r="31445" ht="18.75" spans="1:4">
      <c r="A31445" s="2">
        <v>31447</v>
      </c>
      <c r="B31445" s="3">
        <v>9787040400397</v>
      </c>
      <c r="C31445" s="2" t="s">
        <v>28740</v>
      </c>
      <c r="D31445" s="2" t="s">
        <v>1457</v>
      </c>
    </row>
    <row r="31446" ht="18.75" spans="1:4">
      <c r="A31446" s="2">
        <v>31448</v>
      </c>
      <c r="B31446" s="3">
        <v>9787107155871</v>
      </c>
      <c r="C31446" s="2" t="s">
        <v>28741</v>
      </c>
      <c r="D31446" s="2" t="s">
        <v>1467</v>
      </c>
    </row>
    <row r="31447" ht="18.75" spans="1:4">
      <c r="A31447" s="2">
        <v>31449</v>
      </c>
      <c r="B31447" s="3">
        <v>9787508213873</v>
      </c>
      <c r="C31447" s="2" t="s">
        <v>28742</v>
      </c>
      <c r="D31447" s="2" t="s">
        <v>299</v>
      </c>
    </row>
    <row r="31448" ht="18.75" spans="1:4">
      <c r="A31448" s="2">
        <v>31450</v>
      </c>
      <c r="B31448" s="3">
        <v>9787535952608</v>
      </c>
      <c r="C31448" s="2" t="s">
        <v>28743</v>
      </c>
      <c r="D31448" s="2" t="s">
        <v>781</v>
      </c>
    </row>
    <row r="31449" ht="18.75" spans="1:4">
      <c r="A31449" s="2">
        <v>31451</v>
      </c>
      <c r="B31449" s="3">
        <v>9787559300041</v>
      </c>
      <c r="C31449" s="2" t="s">
        <v>28744</v>
      </c>
      <c r="D31449" s="2" t="s">
        <v>631</v>
      </c>
    </row>
    <row r="31450" ht="18.75" spans="1:4">
      <c r="A31450" s="2">
        <v>31452</v>
      </c>
      <c r="B31450" s="3">
        <v>9787561168950</v>
      </c>
      <c r="C31450" s="2" t="s">
        <v>28745</v>
      </c>
      <c r="D31450" s="2" t="s">
        <v>5101</v>
      </c>
    </row>
    <row r="31451" ht="18.75" spans="1:4">
      <c r="A31451" s="2">
        <v>31453</v>
      </c>
      <c r="B31451" s="3">
        <v>9787562150398</v>
      </c>
      <c r="C31451" s="2" t="s">
        <v>28746</v>
      </c>
      <c r="D31451" s="2" t="s">
        <v>1226</v>
      </c>
    </row>
    <row r="31452" ht="18.75" spans="1:4">
      <c r="A31452" s="2">
        <v>31454</v>
      </c>
      <c r="B31452" s="13">
        <v>23020200001354</v>
      </c>
      <c r="C31452" s="2" t="s">
        <v>28747</v>
      </c>
      <c r="D31452" s="2" t="s">
        <v>28748</v>
      </c>
    </row>
    <row r="31453" ht="18.75" spans="1:4">
      <c r="A31453" s="2">
        <v>31455</v>
      </c>
      <c r="B31453" s="13">
        <v>23020200001355</v>
      </c>
      <c r="C31453" s="2" t="s">
        <v>28749</v>
      </c>
      <c r="D31453" s="2" t="s">
        <v>28748</v>
      </c>
    </row>
    <row r="31454" ht="18.75" spans="1:4">
      <c r="A31454" s="2">
        <v>31456</v>
      </c>
      <c r="B31454" s="13">
        <v>23071700000028</v>
      </c>
      <c r="C31454" s="2" t="s">
        <v>28750</v>
      </c>
      <c r="D31454" s="2" t="s">
        <v>4982</v>
      </c>
    </row>
    <row r="31455" ht="18.75" spans="1:4">
      <c r="A31455" s="2">
        <v>31457</v>
      </c>
      <c r="B31455" s="13">
        <v>23071700000029</v>
      </c>
      <c r="C31455" s="2" t="s">
        <v>28751</v>
      </c>
      <c r="D31455" s="2" t="s">
        <v>4982</v>
      </c>
    </row>
    <row r="31456" ht="18.75" spans="1:4">
      <c r="A31456" s="2">
        <v>31458</v>
      </c>
      <c r="B31456" s="3">
        <v>9787500144427</v>
      </c>
      <c r="C31456" s="2" t="s">
        <v>28752</v>
      </c>
      <c r="D31456" s="2" t="s">
        <v>164</v>
      </c>
    </row>
    <row r="31457" ht="18.75" spans="1:4">
      <c r="A31457" s="2">
        <v>31459</v>
      </c>
      <c r="B31457" s="8">
        <v>9787500144427</v>
      </c>
      <c r="C31457" s="2" t="s">
        <v>28752</v>
      </c>
      <c r="D31457" s="2" t="s">
        <v>164</v>
      </c>
    </row>
    <row r="31458" ht="18.75" spans="1:4">
      <c r="A31458" s="2">
        <v>31460</v>
      </c>
      <c r="B31458" s="3">
        <v>9787113111984</v>
      </c>
      <c r="C31458" s="2" t="s">
        <v>28753</v>
      </c>
      <c r="D31458" s="2" t="s">
        <v>48</v>
      </c>
    </row>
    <row r="31459" ht="18.75" spans="1:4">
      <c r="A31459" s="2">
        <v>31461</v>
      </c>
      <c r="B31459" s="3">
        <v>9787113222789</v>
      </c>
      <c r="C31459" s="2" t="s">
        <v>28754</v>
      </c>
      <c r="D31459" s="2" t="s">
        <v>48</v>
      </c>
    </row>
    <row r="31460" ht="18.75" spans="1:4">
      <c r="A31460" s="2">
        <v>31462</v>
      </c>
      <c r="B31460" s="3">
        <v>9787115498755</v>
      </c>
      <c r="C31460" s="2" t="s">
        <v>28755</v>
      </c>
      <c r="D31460" s="2" t="s">
        <v>72</v>
      </c>
    </row>
    <row r="31461" ht="18.75" spans="1:4">
      <c r="A31461" s="2">
        <v>31463</v>
      </c>
      <c r="B31461" s="3">
        <v>9787119061641</v>
      </c>
      <c r="C31461" s="2" t="s">
        <v>28756</v>
      </c>
      <c r="D31461" s="2" t="s">
        <v>79</v>
      </c>
    </row>
    <row r="31462" ht="18.75" spans="1:4">
      <c r="A31462" s="2">
        <v>31464</v>
      </c>
      <c r="B31462" s="6">
        <v>9787119061641</v>
      </c>
      <c r="C31462" s="2" t="s">
        <v>28756</v>
      </c>
      <c r="D31462" s="2" t="s">
        <v>79</v>
      </c>
    </row>
    <row r="31463" ht="18.75" spans="1:4">
      <c r="A31463" s="2">
        <v>31465</v>
      </c>
      <c r="B31463" s="3">
        <v>9787119110127</v>
      </c>
      <c r="C31463" s="2" t="s">
        <v>28757</v>
      </c>
      <c r="D31463" s="2" t="s">
        <v>79</v>
      </c>
    </row>
    <row r="31464" ht="18.75" spans="1:4">
      <c r="A31464" s="2">
        <v>31466</v>
      </c>
      <c r="B31464" s="3">
        <v>9787121212499</v>
      </c>
      <c r="C31464" s="2" t="s">
        <v>28758</v>
      </c>
      <c r="D31464" s="2" t="s">
        <v>3550</v>
      </c>
    </row>
    <row r="31465" ht="18.75" spans="1:4">
      <c r="A31465" s="2">
        <v>31467</v>
      </c>
      <c r="B31465" s="3">
        <v>9787201084916</v>
      </c>
      <c r="C31465" s="2" t="s">
        <v>28759</v>
      </c>
      <c r="D31465" s="2" t="s">
        <v>83</v>
      </c>
    </row>
    <row r="31466" ht="18.75" spans="1:4">
      <c r="A31466" s="2">
        <v>31468</v>
      </c>
      <c r="B31466" s="3">
        <v>9787204040148</v>
      </c>
      <c r="C31466" s="2" t="s">
        <v>28760</v>
      </c>
      <c r="D31466" s="2" t="s">
        <v>85</v>
      </c>
    </row>
    <row r="31467" ht="18.75" spans="1:4">
      <c r="A31467" s="2">
        <v>31469</v>
      </c>
      <c r="B31467" s="3">
        <v>9787221130648</v>
      </c>
      <c r="C31467" s="2" t="s">
        <v>28761</v>
      </c>
      <c r="D31467" s="2" t="s">
        <v>121</v>
      </c>
    </row>
    <row r="31468" ht="18.75" spans="1:4">
      <c r="A31468" s="2">
        <v>31470</v>
      </c>
      <c r="B31468" s="3">
        <v>9787226052778</v>
      </c>
      <c r="C31468" s="2" t="s">
        <v>28762</v>
      </c>
      <c r="D31468" s="2" t="s">
        <v>6352</v>
      </c>
    </row>
    <row r="31469" ht="18.75" spans="1:4">
      <c r="A31469" s="2">
        <v>31471</v>
      </c>
      <c r="B31469" s="3">
        <v>9787226054222</v>
      </c>
      <c r="C31469" s="2" t="s">
        <v>28763</v>
      </c>
      <c r="D31469" s="2" t="s">
        <v>6352</v>
      </c>
    </row>
    <row r="31470" ht="18.75" spans="1:4">
      <c r="A31470" s="2">
        <v>31472</v>
      </c>
      <c r="B31470" s="3">
        <v>9787226056653</v>
      </c>
      <c r="C31470" s="2" t="s">
        <v>28764</v>
      </c>
      <c r="D31470" s="2" t="s">
        <v>6352</v>
      </c>
    </row>
    <row r="31471" ht="18.75" spans="1:4">
      <c r="A31471" s="2">
        <v>31473</v>
      </c>
      <c r="B31471" s="3">
        <v>9787226056660</v>
      </c>
      <c r="C31471" s="2" t="s">
        <v>28765</v>
      </c>
      <c r="D31471" s="2" t="s">
        <v>6352</v>
      </c>
    </row>
    <row r="31472" ht="18.75" spans="1:4">
      <c r="A31472" s="2">
        <v>31474</v>
      </c>
      <c r="B31472" s="3">
        <v>9787226056677</v>
      </c>
      <c r="C31472" s="2" t="s">
        <v>28766</v>
      </c>
      <c r="D31472" s="2" t="s">
        <v>6352</v>
      </c>
    </row>
    <row r="31473" ht="18.75" spans="1:4">
      <c r="A31473" s="2">
        <v>31475</v>
      </c>
      <c r="B31473" s="3">
        <v>9787226056691</v>
      </c>
      <c r="C31473" s="2" t="s">
        <v>28767</v>
      </c>
      <c r="D31473" s="2" t="s">
        <v>6352</v>
      </c>
    </row>
    <row r="31474" ht="18.75" spans="1:4">
      <c r="A31474" s="2">
        <v>31476</v>
      </c>
      <c r="B31474" s="3">
        <v>9787226056707</v>
      </c>
      <c r="C31474" s="2" t="s">
        <v>28768</v>
      </c>
      <c r="D31474" s="2" t="s">
        <v>6352</v>
      </c>
    </row>
    <row r="31475" ht="18.75" spans="1:4">
      <c r="A31475" s="2">
        <v>31477</v>
      </c>
      <c r="B31475" s="3">
        <v>9787226056714</v>
      </c>
      <c r="C31475" s="2" t="s">
        <v>28769</v>
      </c>
      <c r="D31475" s="2" t="s">
        <v>6352</v>
      </c>
    </row>
    <row r="31476" ht="18.75" spans="1:4">
      <c r="A31476" s="2">
        <v>31478</v>
      </c>
      <c r="B31476" s="3">
        <v>9787226056721</v>
      </c>
      <c r="C31476" s="2" t="s">
        <v>28770</v>
      </c>
      <c r="D31476" s="2" t="s">
        <v>6352</v>
      </c>
    </row>
    <row r="31477" ht="18.75" spans="1:4">
      <c r="A31477" s="2">
        <v>31479</v>
      </c>
      <c r="B31477" s="3">
        <v>9787226056745</v>
      </c>
      <c r="C31477" s="2" t="s">
        <v>28771</v>
      </c>
      <c r="D31477" s="2" t="s">
        <v>6352</v>
      </c>
    </row>
    <row r="31478" ht="18.75" spans="1:4">
      <c r="A31478" s="2">
        <v>31480</v>
      </c>
      <c r="B31478" s="3">
        <v>9787229101329</v>
      </c>
      <c r="C31478" s="2" t="s">
        <v>28772</v>
      </c>
      <c r="D31478" s="2" t="s">
        <v>134</v>
      </c>
    </row>
    <row r="31479" ht="18.75" spans="1:4">
      <c r="A31479" s="2">
        <v>31481</v>
      </c>
      <c r="B31479" s="3">
        <v>9787229118969</v>
      </c>
      <c r="C31479" s="2" t="s">
        <v>5821</v>
      </c>
      <c r="D31479" s="2" t="s">
        <v>131</v>
      </c>
    </row>
    <row r="31480" ht="18.75" spans="1:4">
      <c r="A31480" s="2">
        <v>31482</v>
      </c>
      <c r="B31480" s="9">
        <v>9787229118969</v>
      </c>
      <c r="C31480" s="2" t="s">
        <v>5821</v>
      </c>
      <c r="D31480" s="2" t="s">
        <v>131</v>
      </c>
    </row>
    <row r="31481" ht="18.75" spans="1:4">
      <c r="A31481" s="2">
        <v>31483</v>
      </c>
      <c r="B31481" s="9">
        <v>9787303184859</v>
      </c>
      <c r="C31481" s="2" t="s">
        <v>28773</v>
      </c>
      <c r="D31481" s="2" t="s">
        <v>136</v>
      </c>
    </row>
    <row r="31482" ht="18.75" spans="1:4">
      <c r="A31482" s="2">
        <v>31484</v>
      </c>
      <c r="B31482" s="3">
        <v>9787305066085</v>
      </c>
      <c r="C31482" s="2" t="s">
        <v>28774</v>
      </c>
      <c r="D31482" s="2" t="s">
        <v>151</v>
      </c>
    </row>
    <row r="31483" ht="18.75" spans="1:4">
      <c r="A31483" s="2">
        <v>31485</v>
      </c>
      <c r="B31483" s="3">
        <v>9787305085505</v>
      </c>
      <c r="C31483" s="2" t="s">
        <v>28775</v>
      </c>
      <c r="D31483" s="2" t="s">
        <v>151</v>
      </c>
    </row>
    <row r="31484" ht="18.75" spans="1:4">
      <c r="A31484" s="2">
        <v>31486</v>
      </c>
      <c r="B31484" s="3">
        <v>9787305236648</v>
      </c>
      <c r="C31484" s="2" t="s">
        <v>28776</v>
      </c>
      <c r="D31484" s="2" t="s">
        <v>151</v>
      </c>
    </row>
    <row r="31485" ht="18.75" spans="1:4">
      <c r="A31485" s="2">
        <v>31487</v>
      </c>
      <c r="B31485" s="3">
        <v>9787313181404</v>
      </c>
      <c r="C31485" s="2" t="s">
        <v>28777</v>
      </c>
      <c r="D31485" s="2" t="s">
        <v>3025</v>
      </c>
    </row>
    <row r="31486" ht="18.75" spans="1:4">
      <c r="A31486" s="2">
        <v>31488</v>
      </c>
      <c r="B31486" s="3">
        <v>9787500134152</v>
      </c>
      <c r="C31486" s="2" t="s">
        <v>28778</v>
      </c>
      <c r="D31486" s="2" t="s">
        <v>1771</v>
      </c>
    </row>
    <row r="31487" ht="18.75" spans="1:4">
      <c r="A31487" s="2">
        <v>31489</v>
      </c>
      <c r="B31487" s="3">
        <v>9787500468615</v>
      </c>
      <c r="C31487" s="2" t="s">
        <v>28779</v>
      </c>
      <c r="D31487" s="2" t="s">
        <v>172</v>
      </c>
    </row>
    <row r="31488" ht="18.75" spans="1:4">
      <c r="A31488" s="2">
        <v>31490</v>
      </c>
      <c r="B31488" s="3">
        <v>9787501237852</v>
      </c>
      <c r="C31488" s="2" t="s">
        <v>28780</v>
      </c>
      <c r="D31488" s="2" t="s">
        <v>192</v>
      </c>
    </row>
    <row r="31489" ht="18.75" spans="1:4">
      <c r="A31489" s="2">
        <v>31491</v>
      </c>
      <c r="B31489" s="3">
        <v>9787501586615</v>
      </c>
      <c r="C31489" s="2" t="s">
        <v>28781</v>
      </c>
      <c r="D31489" s="2" t="s">
        <v>3835</v>
      </c>
    </row>
    <row r="31490" ht="18.75" spans="1:4">
      <c r="A31490" s="2">
        <v>31492</v>
      </c>
      <c r="B31490" s="3">
        <v>9787501998388</v>
      </c>
      <c r="C31490" s="2" t="s">
        <v>28782</v>
      </c>
      <c r="D31490" s="2" t="s">
        <v>201</v>
      </c>
    </row>
    <row r="31491" ht="18.75" spans="1:4">
      <c r="A31491" s="2">
        <v>31493</v>
      </c>
      <c r="B31491" s="3">
        <v>9787502072223</v>
      </c>
      <c r="C31491" s="2" t="s">
        <v>28783</v>
      </c>
      <c r="D31491" s="2" t="s">
        <v>203</v>
      </c>
    </row>
    <row r="31492" ht="18.75" spans="1:4">
      <c r="A31492" s="2">
        <v>31494</v>
      </c>
      <c r="B31492" s="3">
        <v>9787502074296</v>
      </c>
      <c r="C31492" s="2" t="s">
        <v>28784</v>
      </c>
      <c r="D31492" s="2" t="s">
        <v>203</v>
      </c>
    </row>
    <row r="31493" ht="18.75" spans="1:4">
      <c r="A31493" s="2">
        <v>31495</v>
      </c>
      <c r="B31493" s="3">
        <v>9787502074432</v>
      </c>
      <c r="C31493" s="2" t="s">
        <v>28785</v>
      </c>
      <c r="D31493" s="2" t="s">
        <v>203</v>
      </c>
    </row>
    <row r="31494" ht="18.75" spans="1:4">
      <c r="A31494" s="2">
        <v>31496</v>
      </c>
      <c r="B31494" s="3">
        <v>9787502074449</v>
      </c>
      <c r="C31494" s="2" t="s">
        <v>28786</v>
      </c>
      <c r="D31494" s="2" t="s">
        <v>11349</v>
      </c>
    </row>
    <row r="31495" ht="18.75" spans="1:4">
      <c r="A31495" s="2">
        <v>31497</v>
      </c>
      <c r="B31495" s="3">
        <v>9787502076283</v>
      </c>
      <c r="C31495" s="2" t="s">
        <v>28787</v>
      </c>
      <c r="D31495" s="2" t="s">
        <v>203</v>
      </c>
    </row>
    <row r="31496" ht="18.75" spans="1:4">
      <c r="A31496" s="2">
        <v>31498</v>
      </c>
      <c r="B31496" s="3">
        <v>9787502076634</v>
      </c>
      <c r="C31496" s="2" t="s">
        <v>28788</v>
      </c>
      <c r="D31496" s="2" t="s">
        <v>11349</v>
      </c>
    </row>
    <row r="31497" ht="18.75" spans="1:4">
      <c r="A31497" s="2">
        <v>31499</v>
      </c>
      <c r="B31497" s="3">
        <v>9787502077303</v>
      </c>
      <c r="C31497" s="2" t="s">
        <v>28789</v>
      </c>
      <c r="D31497" s="2" t="s">
        <v>11349</v>
      </c>
    </row>
    <row r="31498" ht="18.75" spans="1:4">
      <c r="A31498" s="2">
        <v>31500</v>
      </c>
      <c r="B31498" s="3">
        <v>9787502077570</v>
      </c>
      <c r="C31498" s="2" t="s">
        <v>28790</v>
      </c>
      <c r="D31498" s="2" t="s">
        <v>11349</v>
      </c>
    </row>
    <row r="31499" ht="18.75" spans="1:4">
      <c r="A31499" s="2">
        <v>31501</v>
      </c>
      <c r="B31499" s="3">
        <v>9787502837877</v>
      </c>
      <c r="C31499" s="2" t="s">
        <v>28791</v>
      </c>
      <c r="D31499" s="2" t="s">
        <v>8208</v>
      </c>
    </row>
    <row r="31500" ht="18.75" spans="1:4">
      <c r="A31500" s="2">
        <v>31502</v>
      </c>
      <c r="B31500" s="3">
        <v>9787503464492</v>
      </c>
      <c r="C31500" s="2" t="s">
        <v>28792</v>
      </c>
      <c r="D31500" s="2" t="s">
        <v>1828</v>
      </c>
    </row>
    <row r="31501" ht="18.75" spans="1:4">
      <c r="A31501" s="2">
        <v>31503</v>
      </c>
      <c r="B31501" s="3">
        <v>9787503561603</v>
      </c>
      <c r="C31501" s="2" t="s">
        <v>28793</v>
      </c>
      <c r="D31501" s="2" t="s">
        <v>1831</v>
      </c>
    </row>
    <row r="31502" ht="18.75" spans="1:4">
      <c r="A31502" s="2">
        <v>31504</v>
      </c>
      <c r="B31502" s="3">
        <v>9787503563812</v>
      </c>
      <c r="C31502" s="2" t="s">
        <v>5835</v>
      </c>
      <c r="D31502" s="2" t="s">
        <v>1831</v>
      </c>
    </row>
    <row r="31503" ht="18.75" spans="1:4">
      <c r="A31503" s="2">
        <v>31505</v>
      </c>
      <c r="B31503" s="3">
        <v>9787504481696</v>
      </c>
      <c r="C31503" s="2" t="s">
        <v>28794</v>
      </c>
      <c r="D31503" s="2" t="s">
        <v>259</v>
      </c>
    </row>
    <row r="31504" ht="18.75" spans="1:4">
      <c r="A31504" s="2">
        <v>31506</v>
      </c>
      <c r="B31504" s="3">
        <v>9787504495716</v>
      </c>
      <c r="C31504" s="2" t="s">
        <v>28795</v>
      </c>
      <c r="D31504" s="2" t="s">
        <v>259</v>
      </c>
    </row>
    <row r="31505" ht="18.75" spans="1:4">
      <c r="A31505" s="2">
        <v>31507</v>
      </c>
      <c r="B31505" s="3">
        <v>9787504728951</v>
      </c>
      <c r="C31505" s="2" t="s">
        <v>28796</v>
      </c>
      <c r="D31505" s="2" t="s">
        <v>10550</v>
      </c>
    </row>
    <row r="31506" ht="18.75" spans="1:4">
      <c r="A31506" s="2">
        <v>31508</v>
      </c>
      <c r="B31506" s="3">
        <v>9787504760241</v>
      </c>
      <c r="C31506" s="2" t="s">
        <v>28797</v>
      </c>
      <c r="D31506" s="2" t="s">
        <v>12009</v>
      </c>
    </row>
    <row r="31507" ht="18.75" spans="1:4">
      <c r="A31507" s="2">
        <v>31509</v>
      </c>
      <c r="B31507" s="14">
        <v>9787506065887</v>
      </c>
      <c r="C31507" s="2" t="s">
        <v>28798</v>
      </c>
      <c r="D31507" s="2" t="s">
        <v>272</v>
      </c>
    </row>
    <row r="31508" ht="18.75" spans="1:4">
      <c r="A31508" s="2">
        <v>31510</v>
      </c>
      <c r="B31508" s="3">
        <v>9787506076265</v>
      </c>
      <c r="C31508" s="2" t="s">
        <v>28799</v>
      </c>
      <c r="D31508" s="2" t="s">
        <v>6591</v>
      </c>
    </row>
    <row r="31509" ht="18.75" spans="1:4">
      <c r="A31509" s="2">
        <v>31511</v>
      </c>
      <c r="B31509" s="8">
        <v>9787506076265</v>
      </c>
      <c r="C31509" s="2" t="s">
        <v>28799</v>
      </c>
      <c r="D31509" s="2" t="s">
        <v>6591</v>
      </c>
    </row>
    <row r="31510" ht="18.75" spans="1:4">
      <c r="A31510" s="2">
        <v>31512</v>
      </c>
      <c r="B31510" s="3">
        <v>9787506077712</v>
      </c>
      <c r="C31510" s="2" t="s">
        <v>28800</v>
      </c>
      <c r="D31510" s="2" t="s">
        <v>6591</v>
      </c>
    </row>
    <row r="31511" ht="18.75" spans="1:4">
      <c r="A31511" s="2">
        <v>31513</v>
      </c>
      <c r="B31511" s="3">
        <v>9787506077781</v>
      </c>
      <c r="C31511" s="2" t="s">
        <v>28801</v>
      </c>
      <c r="D31511" s="2" t="s">
        <v>272</v>
      </c>
    </row>
    <row r="31512" ht="18.75" spans="1:4">
      <c r="A31512" s="2">
        <v>31514</v>
      </c>
      <c r="B31512" s="3">
        <v>9787506091251</v>
      </c>
      <c r="C31512" s="2" t="s">
        <v>28802</v>
      </c>
      <c r="D31512" s="2" t="s">
        <v>272</v>
      </c>
    </row>
    <row r="31513" ht="18.75" spans="1:4">
      <c r="A31513" s="2">
        <v>31515</v>
      </c>
      <c r="B31513" s="3">
        <v>9787506360586</v>
      </c>
      <c r="C31513" s="2" t="s">
        <v>28803</v>
      </c>
      <c r="D31513" s="2" t="s">
        <v>3042</v>
      </c>
    </row>
    <row r="31514" ht="18.75" spans="1:4">
      <c r="A31514" s="2">
        <v>31516</v>
      </c>
      <c r="B31514" s="3">
        <v>9787506378826</v>
      </c>
      <c r="C31514" s="2" t="s">
        <v>28804</v>
      </c>
      <c r="D31514" s="2" t="s">
        <v>3042</v>
      </c>
    </row>
    <row r="31515" ht="18.75" spans="1:4">
      <c r="A31515" s="2">
        <v>31517</v>
      </c>
      <c r="B31515" s="3">
        <v>9787506382687</v>
      </c>
      <c r="C31515" s="2" t="s">
        <v>28805</v>
      </c>
      <c r="D31515" s="2" t="s">
        <v>3042</v>
      </c>
    </row>
    <row r="31516" ht="18.75" spans="1:4">
      <c r="A31516" s="2">
        <v>31518</v>
      </c>
      <c r="B31516" s="3">
        <v>9787506470322</v>
      </c>
      <c r="C31516" s="2" t="s">
        <v>28806</v>
      </c>
      <c r="D31516" s="2" t="s">
        <v>6075</v>
      </c>
    </row>
    <row r="31517" ht="18.75" spans="1:4">
      <c r="A31517" s="2">
        <v>31519</v>
      </c>
      <c r="B31517" s="8">
        <v>9787507224443</v>
      </c>
      <c r="C31517" s="2" t="s">
        <v>28807</v>
      </c>
      <c r="D31517" s="2" t="s">
        <v>14590</v>
      </c>
    </row>
    <row r="31518" ht="18.75" spans="1:4">
      <c r="A31518" s="2">
        <v>31520</v>
      </c>
      <c r="B31518" s="3">
        <v>9787508454658</v>
      </c>
      <c r="C31518" s="2" t="s">
        <v>28808</v>
      </c>
      <c r="D31518" s="2" t="s">
        <v>573</v>
      </c>
    </row>
    <row r="31519" ht="18.75" spans="1:4">
      <c r="A31519" s="2">
        <v>31521</v>
      </c>
      <c r="B31519" s="3">
        <v>9787509375334</v>
      </c>
      <c r="C31519" s="2" t="s">
        <v>28809</v>
      </c>
      <c r="D31519" s="2" t="s">
        <v>4159</v>
      </c>
    </row>
    <row r="31520" ht="18.75" spans="1:4">
      <c r="A31520" s="2">
        <v>31522</v>
      </c>
      <c r="B31520" s="3">
        <v>9787509386804</v>
      </c>
      <c r="C31520" s="2" t="s">
        <v>28810</v>
      </c>
      <c r="D31520" s="2" t="s">
        <v>4159</v>
      </c>
    </row>
    <row r="31521" ht="18.75" spans="1:4">
      <c r="A31521" s="2">
        <v>31523</v>
      </c>
      <c r="B31521" s="3">
        <v>9787509555996</v>
      </c>
      <c r="C31521" s="2" t="s">
        <v>28811</v>
      </c>
      <c r="D31521" s="2" t="s">
        <v>2963</v>
      </c>
    </row>
    <row r="31522" ht="18.75" spans="1:4">
      <c r="A31522" s="2">
        <v>31524</v>
      </c>
      <c r="B31522" s="3">
        <v>9787510123320</v>
      </c>
      <c r="C31522" s="2" t="s">
        <v>28812</v>
      </c>
      <c r="D31522" s="2" t="s">
        <v>1295</v>
      </c>
    </row>
    <row r="31523" ht="18.75" spans="1:4">
      <c r="A31523" s="2">
        <v>31525</v>
      </c>
      <c r="B31523" s="3">
        <v>9787510153501</v>
      </c>
      <c r="C31523" s="2" t="s">
        <v>28813</v>
      </c>
      <c r="D31523" s="2" t="s">
        <v>1295</v>
      </c>
    </row>
    <row r="31524" ht="18.75" spans="1:4">
      <c r="A31524" s="2">
        <v>31526</v>
      </c>
      <c r="B31524" s="3">
        <v>9787510440335</v>
      </c>
      <c r="C31524" s="2" t="s">
        <v>28814</v>
      </c>
      <c r="D31524" s="2" t="s">
        <v>3409</v>
      </c>
    </row>
    <row r="31525" ht="18.75" spans="1:4">
      <c r="A31525" s="2">
        <v>31527</v>
      </c>
      <c r="B31525" s="5">
        <v>9787510444777</v>
      </c>
      <c r="C31525" s="2" t="s">
        <v>28815</v>
      </c>
      <c r="D31525" s="2" t="s">
        <v>3409</v>
      </c>
    </row>
    <row r="31526" ht="18.75" spans="1:4">
      <c r="A31526" s="2">
        <v>31528</v>
      </c>
      <c r="B31526" s="5">
        <v>9787510448089</v>
      </c>
      <c r="C31526" s="2" t="s">
        <v>28816</v>
      </c>
      <c r="D31526" s="2" t="s">
        <v>3409</v>
      </c>
    </row>
    <row r="31527" ht="18.75" spans="1:4">
      <c r="A31527" s="2">
        <v>31529</v>
      </c>
      <c r="B31527" s="3">
        <v>9787510462160</v>
      </c>
      <c r="C31527" s="2" t="s">
        <v>28817</v>
      </c>
      <c r="D31527" s="2" t="s">
        <v>3409</v>
      </c>
    </row>
    <row r="31528" ht="18.75" spans="1:4">
      <c r="A31528" s="2">
        <v>31530</v>
      </c>
      <c r="B31528" s="6">
        <v>9787510462351</v>
      </c>
      <c r="C31528" s="2" t="s">
        <v>28818</v>
      </c>
      <c r="D31528" s="2" t="s">
        <v>7434</v>
      </c>
    </row>
    <row r="31529" ht="18.75" spans="1:4">
      <c r="A31529" s="2">
        <v>31531</v>
      </c>
      <c r="B31529" s="5">
        <v>9787510462368</v>
      </c>
      <c r="C31529" s="2" t="s">
        <v>28819</v>
      </c>
      <c r="D31529" s="2" t="s">
        <v>3409</v>
      </c>
    </row>
    <row r="31530" ht="18.75" spans="1:4">
      <c r="A31530" s="2">
        <v>31532</v>
      </c>
      <c r="B31530" s="5">
        <v>9787510462740</v>
      </c>
      <c r="C31530" s="2" t="s">
        <v>28820</v>
      </c>
      <c r="D31530" s="2" t="s">
        <v>3409</v>
      </c>
    </row>
    <row r="31531" ht="18.75" spans="1:4">
      <c r="A31531" s="2">
        <v>31533</v>
      </c>
      <c r="B31531" s="6">
        <v>9787510463013</v>
      </c>
      <c r="C31531" s="2" t="s">
        <v>28821</v>
      </c>
      <c r="D31531" s="2" t="s">
        <v>7434</v>
      </c>
    </row>
    <row r="31532" ht="18.75" spans="1:4">
      <c r="A31532" s="2">
        <v>31534</v>
      </c>
      <c r="B31532" s="3">
        <v>9787510827921</v>
      </c>
      <c r="C31532" s="2" t="s">
        <v>28822</v>
      </c>
      <c r="D31532" s="2" t="s">
        <v>8414</v>
      </c>
    </row>
    <row r="31533" ht="18.75" spans="1:4">
      <c r="A31533" s="2">
        <v>31535</v>
      </c>
      <c r="B31533" s="14">
        <v>9787510827921</v>
      </c>
      <c r="C31533" s="2" t="s">
        <v>28822</v>
      </c>
      <c r="D31533" s="2" t="s">
        <v>8414</v>
      </c>
    </row>
    <row r="31534" ht="18.75" spans="1:4">
      <c r="A31534" s="2">
        <v>31536</v>
      </c>
      <c r="B31534" s="3">
        <v>9787510835261</v>
      </c>
      <c r="C31534" s="2" t="s">
        <v>28823</v>
      </c>
      <c r="D31534" s="2" t="s">
        <v>13013</v>
      </c>
    </row>
    <row r="31535" ht="18.75" spans="1:4">
      <c r="A31535" s="2">
        <v>31537</v>
      </c>
      <c r="B31535" s="3">
        <v>9787511311078</v>
      </c>
      <c r="C31535" s="2" t="s">
        <v>28824</v>
      </c>
      <c r="D31535" s="2" t="s">
        <v>514</v>
      </c>
    </row>
    <row r="31536" ht="18.75" spans="1:4">
      <c r="A31536" s="2">
        <v>31538</v>
      </c>
      <c r="B31536" s="3">
        <v>9787511313546</v>
      </c>
      <c r="C31536" s="2" t="s">
        <v>28825</v>
      </c>
      <c r="D31536" s="2" t="s">
        <v>514</v>
      </c>
    </row>
    <row r="31537" ht="18.75" spans="1:4">
      <c r="A31537" s="2">
        <v>31539</v>
      </c>
      <c r="B31537" s="3">
        <v>9787511316721</v>
      </c>
      <c r="C31537" s="2" t="s">
        <v>28826</v>
      </c>
      <c r="D31537" s="2" t="s">
        <v>514</v>
      </c>
    </row>
    <row r="31538" ht="18.75" spans="1:4">
      <c r="A31538" s="2">
        <v>31540</v>
      </c>
      <c r="B31538" s="3">
        <v>9787511324672</v>
      </c>
      <c r="C31538" s="2" t="s">
        <v>28827</v>
      </c>
      <c r="D31538" s="2" t="s">
        <v>514</v>
      </c>
    </row>
    <row r="31539" ht="18.75" spans="1:4">
      <c r="A31539" s="2">
        <v>31541</v>
      </c>
      <c r="B31539" s="3">
        <v>9787511342225</v>
      </c>
      <c r="C31539" s="2" t="s">
        <v>28828</v>
      </c>
      <c r="D31539" s="2" t="s">
        <v>514</v>
      </c>
    </row>
    <row r="31540" ht="18.75" spans="1:4">
      <c r="A31540" s="2">
        <v>31542</v>
      </c>
      <c r="B31540" s="3">
        <v>9787511347497</v>
      </c>
      <c r="C31540" s="2" t="s">
        <v>28829</v>
      </c>
      <c r="D31540" s="2" t="s">
        <v>6652</v>
      </c>
    </row>
    <row r="31541" ht="18.75" spans="1:4">
      <c r="A31541" s="2">
        <v>31543</v>
      </c>
      <c r="B31541" s="3">
        <v>9787511353467</v>
      </c>
      <c r="C31541" s="2" t="s">
        <v>28830</v>
      </c>
      <c r="D31541" s="2" t="s">
        <v>514</v>
      </c>
    </row>
    <row r="31542" ht="18.75" spans="1:4">
      <c r="A31542" s="2">
        <v>31544</v>
      </c>
      <c r="B31542" s="3">
        <v>9787511355843</v>
      </c>
      <c r="C31542" s="2" t="s">
        <v>28831</v>
      </c>
      <c r="D31542" s="2" t="s">
        <v>514</v>
      </c>
    </row>
    <row r="31543" ht="18.75" spans="1:4">
      <c r="A31543" s="2">
        <v>31545</v>
      </c>
      <c r="B31543" s="3">
        <v>9787511356093</v>
      </c>
      <c r="C31543" s="2" t="s">
        <v>28832</v>
      </c>
      <c r="D31543" s="2" t="s">
        <v>514</v>
      </c>
    </row>
    <row r="31544" ht="18.75" spans="1:4">
      <c r="A31544" s="2">
        <v>31546</v>
      </c>
      <c r="B31544" s="3">
        <v>9787512600423</v>
      </c>
      <c r="C31544" s="2" t="s">
        <v>28833</v>
      </c>
      <c r="D31544" s="2" t="s">
        <v>4256</v>
      </c>
    </row>
    <row r="31545" ht="18.75" spans="1:4">
      <c r="A31545" s="2">
        <v>31547</v>
      </c>
      <c r="B31545" s="3">
        <v>9787512623378</v>
      </c>
      <c r="C31545" s="2" t="s">
        <v>28834</v>
      </c>
      <c r="D31545" s="2" t="s">
        <v>3134</v>
      </c>
    </row>
    <row r="31546" ht="18.75" spans="1:4">
      <c r="A31546" s="2">
        <v>31548</v>
      </c>
      <c r="B31546" s="3">
        <v>9787512635227</v>
      </c>
      <c r="C31546" s="2" t="s">
        <v>28835</v>
      </c>
      <c r="D31546" s="2" t="s">
        <v>4256</v>
      </c>
    </row>
    <row r="31547" ht="18.75" spans="1:4">
      <c r="A31547" s="2">
        <v>31549</v>
      </c>
      <c r="B31547" s="8">
        <v>9787512635227</v>
      </c>
      <c r="C31547" s="2" t="s">
        <v>28835</v>
      </c>
      <c r="D31547" s="2" t="s">
        <v>4256</v>
      </c>
    </row>
    <row r="31548" ht="18.75" spans="1:4">
      <c r="A31548" s="2">
        <v>31550</v>
      </c>
      <c r="B31548" s="3">
        <v>9787512707450</v>
      </c>
      <c r="C31548" s="2" t="s">
        <v>28836</v>
      </c>
      <c r="D31548" s="2" t="s">
        <v>537</v>
      </c>
    </row>
    <row r="31549" ht="18.75" spans="1:4">
      <c r="A31549" s="2">
        <v>31551</v>
      </c>
      <c r="B31549" s="3">
        <v>9787512710771</v>
      </c>
      <c r="C31549" s="2" t="s">
        <v>28837</v>
      </c>
      <c r="D31549" s="2" t="s">
        <v>537</v>
      </c>
    </row>
    <row r="31550" ht="18.75" spans="1:4">
      <c r="A31550" s="2">
        <v>31552</v>
      </c>
      <c r="B31550" s="3">
        <v>9787513316064</v>
      </c>
      <c r="C31550" s="2" t="s">
        <v>28838</v>
      </c>
      <c r="D31550" s="2" t="s">
        <v>5289</v>
      </c>
    </row>
    <row r="31551" ht="18.75" spans="1:4">
      <c r="A31551" s="2">
        <v>31553</v>
      </c>
      <c r="B31551" s="3">
        <v>9787513317474</v>
      </c>
      <c r="C31551" s="2" t="s">
        <v>28839</v>
      </c>
      <c r="D31551" s="2" t="s">
        <v>20030</v>
      </c>
    </row>
    <row r="31552" ht="18.75" spans="1:4">
      <c r="A31552" s="2">
        <v>31554</v>
      </c>
      <c r="B31552" s="3">
        <v>9787513323727</v>
      </c>
      <c r="C31552" s="2" t="s">
        <v>28840</v>
      </c>
      <c r="D31552" s="2" t="s">
        <v>5289</v>
      </c>
    </row>
    <row r="31553" ht="18.75" spans="1:4">
      <c r="A31553" s="2">
        <v>31555</v>
      </c>
      <c r="B31553" s="3">
        <v>9787513654531</v>
      </c>
      <c r="C31553" s="2" t="s">
        <v>28841</v>
      </c>
      <c r="D31553" s="2">
        <v>0</v>
      </c>
    </row>
    <row r="31554" ht="18.75" spans="1:4">
      <c r="A31554" s="2">
        <v>31556</v>
      </c>
      <c r="B31554" s="3">
        <v>9787513660839</v>
      </c>
      <c r="C31554" s="2" t="s">
        <v>28842</v>
      </c>
      <c r="D31554" s="2" t="s">
        <v>28843</v>
      </c>
    </row>
    <row r="31555" ht="18.75" spans="1:4">
      <c r="A31555" s="2">
        <v>31557</v>
      </c>
      <c r="B31555" s="9">
        <v>9787513819862</v>
      </c>
      <c r="C31555" s="2" t="s">
        <v>28844</v>
      </c>
      <c r="D31555" s="2" t="s">
        <v>3235</v>
      </c>
    </row>
    <row r="31556" ht="18.75" spans="1:4">
      <c r="A31556" s="2">
        <v>31558</v>
      </c>
      <c r="B31556" s="3">
        <v>9787513820226</v>
      </c>
      <c r="C31556" s="2" t="s">
        <v>28845</v>
      </c>
      <c r="D31556" s="2" t="s">
        <v>6369</v>
      </c>
    </row>
    <row r="31557" ht="18.75" spans="1:4">
      <c r="A31557" s="2">
        <v>31559</v>
      </c>
      <c r="B31557" s="9">
        <v>9787513820226</v>
      </c>
      <c r="C31557" s="2" t="s">
        <v>28845</v>
      </c>
      <c r="D31557" s="2" t="s">
        <v>6369</v>
      </c>
    </row>
    <row r="31558" ht="18.75" spans="1:4">
      <c r="A31558" s="2">
        <v>31560</v>
      </c>
      <c r="B31558" s="3">
        <v>9787513820233</v>
      </c>
      <c r="C31558" s="2" t="s">
        <v>28846</v>
      </c>
      <c r="D31558" s="2" t="s">
        <v>6369</v>
      </c>
    </row>
    <row r="31559" ht="18.75" spans="1:4">
      <c r="A31559" s="2">
        <v>31561</v>
      </c>
      <c r="B31559" s="9">
        <v>9787513820233</v>
      </c>
      <c r="C31559" s="2" t="s">
        <v>28846</v>
      </c>
      <c r="D31559" s="2" t="s">
        <v>6369</v>
      </c>
    </row>
    <row r="31560" ht="18.75" spans="1:4">
      <c r="A31560" s="2">
        <v>31562</v>
      </c>
      <c r="B31560" s="9">
        <v>9787513821070</v>
      </c>
      <c r="C31560" s="2" t="s">
        <v>28847</v>
      </c>
      <c r="D31560" s="2" t="s">
        <v>3235</v>
      </c>
    </row>
    <row r="31561" ht="18.75" spans="1:4">
      <c r="A31561" s="2">
        <v>31563</v>
      </c>
      <c r="B31561" s="3">
        <v>9787514012583</v>
      </c>
      <c r="C31561" s="2" t="s">
        <v>27594</v>
      </c>
      <c r="D31561" s="2" t="s">
        <v>28848</v>
      </c>
    </row>
    <row r="31562" ht="18.75" spans="1:4">
      <c r="A31562" s="2">
        <v>31564</v>
      </c>
      <c r="B31562" s="3">
        <v>9787514217285</v>
      </c>
      <c r="C31562" s="2" t="s">
        <v>28849</v>
      </c>
      <c r="D31562" s="2" t="s">
        <v>20199</v>
      </c>
    </row>
    <row r="31563" ht="18.75" spans="1:4">
      <c r="A31563" s="2">
        <v>31565</v>
      </c>
      <c r="B31563" s="3">
        <v>9787514350418</v>
      </c>
      <c r="C31563" s="2" t="s">
        <v>28850</v>
      </c>
      <c r="D31563" s="2" t="s">
        <v>548</v>
      </c>
    </row>
    <row r="31564" ht="18.75" spans="1:4">
      <c r="A31564" s="2">
        <v>31566</v>
      </c>
      <c r="B31564" s="3">
        <v>9787514366518</v>
      </c>
      <c r="C31564" s="2" t="s">
        <v>28851</v>
      </c>
      <c r="D31564" s="2" t="s">
        <v>548</v>
      </c>
    </row>
    <row r="31565" ht="18.75" spans="1:4">
      <c r="A31565" s="2">
        <v>31567</v>
      </c>
      <c r="B31565" s="3">
        <v>9787515504834</v>
      </c>
      <c r="C31565" s="2" t="s">
        <v>28852</v>
      </c>
      <c r="D31565" s="2" t="s">
        <v>27547</v>
      </c>
    </row>
    <row r="31566" ht="18.75" spans="1:4">
      <c r="A31566" s="2">
        <v>31568</v>
      </c>
      <c r="B31566" s="3">
        <v>9787515506500</v>
      </c>
      <c r="C31566" s="2" t="s">
        <v>28853</v>
      </c>
      <c r="D31566" s="2" t="s">
        <v>8487</v>
      </c>
    </row>
    <row r="31567" ht="18.75" spans="1:4">
      <c r="A31567" s="2">
        <v>31569</v>
      </c>
      <c r="B31567" s="3">
        <v>9787515706283</v>
      </c>
      <c r="C31567" s="2" t="s">
        <v>28854</v>
      </c>
      <c r="D31567" s="2" t="s">
        <v>22678</v>
      </c>
    </row>
    <row r="31568" ht="18.75" spans="1:4">
      <c r="A31568" s="2">
        <v>31570</v>
      </c>
      <c r="B31568" s="3">
        <v>9787515706290</v>
      </c>
      <c r="C31568" s="2" t="s">
        <v>28855</v>
      </c>
      <c r="D31568" s="2" t="s">
        <v>22678</v>
      </c>
    </row>
    <row r="31569" ht="18.75" spans="1:4">
      <c r="A31569" s="2">
        <v>31571</v>
      </c>
      <c r="B31569" s="3">
        <v>9787515706306</v>
      </c>
      <c r="C31569" s="2" t="s">
        <v>28856</v>
      </c>
      <c r="D31569" s="2" t="s">
        <v>22678</v>
      </c>
    </row>
    <row r="31570" ht="18.75" spans="1:4">
      <c r="A31570" s="2">
        <v>31572</v>
      </c>
      <c r="B31570" s="3">
        <v>9787515706313</v>
      </c>
      <c r="C31570" s="2" t="s">
        <v>28857</v>
      </c>
      <c r="D31570" s="2" t="s">
        <v>22678</v>
      </c>
    </row>
    <row r="31571" ht="18.75" spans="1:4">
      <c r="A31571" s="2">
        <v>31573</v>
      </c>
      <c r="B31571" s="3">
        <v>9787515706337</v>
      </c>
      <c r="C31571" s="2" t="s">
        <v>28858</v>
      </c>
      <c r="D31571" s="2" t="s">
        <v>22678</v>
      </c>
    </row>
    <row r="31572" ht="18.75" spans="1:4">
      <c r="A31572" s="2">
        <v>31574</v>
      </c>
      <c r="B31572" s="3">
        <v>9787515706344</v>
      </c>
      <c r="C31572" s="2" t="s">
        <v>28859</v>
      </c>
      <c r="D31572" s="2" t="s">
        <v>22678</v>
      </c>
    </row>
    <row r="31573" ht="18.75" spans="1:4">
      <c r="A31573" s="2">
        <v>31575</v>
      </c>
      <c r="B31573" s="3">
        <v>9787515706351</v>
      </c>
      <c r="C31573" s="2" t="s">
        <v>28860</v>
      </c>
      <c r="D31573" s="2" t="s">
        <v>22678</v>
      </c>
    </row>
    <row r="31574" ht="18.75" spans="1:4">
      <c r="A31574" s="2">
        <v>31576</v>
      </c>
      <c r="B31574" s="3">
        <v>9787515706368</v>
      </c>
      <c r="C31574" s="2" t="s">
        <v>28861</v>
      </c>
      <c r="D31574" s="2" t="s">
        <v>22678</v>
      </c>
    </row>
    <row r="31575" ht="18.75" spans="1:4">
      <c r="A31575" s="2">
        <v>31577</v>
      </c>
      <c r="B31575" s="3">
        <v>9787515706375</v>
      </c>
      <c r="C31575" s="2" t="s">
        <v>28862</v>
      </c>
      <c r="D31575" s="2" t="s">
        <v>3826</v>
      </c>
    </row>
    <row r="31576" ht="18.75" spans="1:4">
      <c r="A31576" s="2">
        <v>31578</v>
      </c>
      <c r="B31576" s="3">
        <v>9787515706382</v>
      </c>
      <c r="C31576" s="2" t="s">
        <v>28863</v>
      </c>
      <c r="D31576" s="2" t="s">
        <v>22678</v>
      </c>
    </row>
    <row r="31577" ht="18.75" spans="1:4">
      <c r="A31577" s="2">
        <v>31579</v>
      </c>
      <c r="B31577" s="3">
        <v>9787515706399</v>
      </c>
      <c r="C31577" s="2" t="s">
        <v>28864</v>
      </c>
      <c r="D31577" s="2" t="s">
        <v>22678</v>
      </c>
    </row>
    <row r="31578" ht="18.75" spans="1:4">
      <c r="A31578" s="2">
        <v>31580</v>
      </c>
      <c r="B31578" s="3">
        <v>9787515706412</v>
      </c>
      <c r="C31578" s="2" t="s">
        <v>28865</v>
      </c>
      <c r="D31578" s="2" t="s">
        <v>22678</v>
      </c>
    </row>
    <row r="31579" ht="18.75" spans="1:4">
      <c r="A31579" s="2">
        <v>31581</v>
      </c>
      <c r="B31579" s="3">
        <v>9787515706429</v>
      </c>
      <c r="C31579" s="2" t="s">
        <v>28866</v>
      </c>
      <c r="D31579" s="2" t="s">
        <v>22678</v>
      </c>
    </row>
    <row r="31580" ht="18.75" spans="1:4">
      <c r="A31580" s="2">
        <v>31582</v>
      </c>
      <c r="B31580" s="3">
        <v>9787515706436</v>
      </c>
      <c r="C31580" s="2" t="s">
        <v>28867</v>
      </c>
      <c r="D31580" s="2" t="s">
        <v>22678</v>
      </c>
    </row>
    <row r="31581" ht="18.75" spans="1:4">
      <c r="A31581" s="2">
        <v>31583</v>
      </c>
      <c r="B31581" s="3">
        <v>9787515706443</v>
      </c>
      <c r="C31581" s="2" t="s">
        <v>28868</v>
      </c>
      <c r="D31581" s="2" t="s">
        <v>22678</v>
      </c>
    </row>
    <row r="31582" ht="18.75" spans="1:4">
      <c r="A31582" s="2">
        <v>31584</v>
      </c>
      <c r="B31582" s="3">
        <v>9787515706450</v>
      </c>
      <c r="C31582" s="2" t="s">
        <v>28869</v>
      </c>
      <c r="D31582" s="2" t="s">
        <v>22678</v>
      </c>
    </row>
    <row r="31583" ht="18.75" spans="1:4">
      <c r="A31583" s="2">
        <v>31585</v>
      </c>
      <c r="B31583" s="3">
        <v>9787515706467</v>
      </c>
      <c r="C31583" s="2" t="s">
        <v>28870</v>
      </c>
      <c r="D31583" s="2" t="s">
        <v>22678</v>
      </c>
    </row>
    <row r="31584" ht="18.75" spans="1:4">
      <c r="A31584" s="2">
        <v>31586</v>
      </c>
      <c r="B31584" s="3">
        <v>9787515706474</v>
      </c>
      <c r="C31584" s="2" t="s">
        <v>28871</v>
      </c>
      <c r="D31584" s="2" t="s">
        <v>22678</v>
      </c>
    </row>
    <row r="31585" ht="18.75" spans="1:4">
      <c r="A31585" s="2">
        <v>31587</v>
      </c>
      <c r="B31585" s="3">
        <v>9787515707815</v>
      </c>
      <c r="C31585" s="2" t="s">
        <v>28872</v>
      </c>
      <c r="D31585" s="2" t="s">
        <v>2427</v>
      </c>
    </row>
    <row r="31586" ht="18.75" spans="1:4">
      <c r="A31586" s="2">
        <v>31588</v>
      </c>
      <c r="B31586" s="3">
        <v>9787516403952</v>
      </c>
      <c r="C31586" s="2" t="s">
        <v>28873</v>
      </c>
      <c r="D31586" s="2" t="s">
        <v>11190</v>
      </c>
    </row>
    <row r="31587" ht="18.75" spans="1:4">
      <c r="A31587" s="2">
        <v>31589</v>
      </c>
      <c r="B31587" s="3">
        <v>9787516404737</v>
      </c>
      <c r="C31587" s="2" t="s">
        <v>28874</v>
      </c>
      <c r="D31587" s="2" t="s">
        <v>11190</v>
      </c>
    </row>
    <row r="31588" ht="18.75" spans="1:4">
      <c r="A31588" s="2">
        <v>31590</v>
      </c>
      <c r="B31588" s="3">
        <v>9787516405277</v>
      </c>
      <c r="C31588" s="2" t="s">
        <v>28875</v>
      </c>
      <c r="D31588" s="2" t="s">
        <v>11190</v>
      </c>
    </row>
    <row r="31589" ht="18.75" spans="1:4">
      <c r="A31589" s="2">
        <v>31591</v>
      </c>
      <c r="B31589" s="3">
        <v>9787516406359</v>
      </c>
      <c r="C31589" s="2" t="s">
        <v>28876</v>
      </c>
      <c r="D31589" s="2" t="s">
        <v>11190</v>
      </c>
    </row>
    <row r="31590" ht="18.75" spans="1:4">
      <c r="A31590" s="2">
        <v>31592</v>
      </c>
      <c r="B31590" s="3">
        <v>9787516406373</v>
      </c>
      <c r="C31590" s="2" t="s">
        <v>28877</v>
      </c>
      <c r="D31590" s="2" t="s">
        <v>11190</v>
      </c>
    </row>
    <row r="31591" ht="18.75" spans="1:4">
      <c r="A31591" s="2">
        <v>31593</v>
      </c>
      <c r="B31591" s="3">
        <v>9787516407264</v>
      </c>
      <c r="C31591" s="2" t="s">
        <v>28878</v>
      </c>
      <c r="D31591" s="2" t="s">
        <v>11190</v>
      </c>
    </row>
    <row r="31592" ht="18.75" spans="1:4">
      <c r="A31592" s="2">
        <v>31594</v>
      </c>
      <c r="B31592" s="3">
        <v>9787516411612</v>
      </c>
      <c r="C31592" s="2" t="s">
        <v>28879</v>
      </c>
      <c r="D31592" s="2" t="s">
        <v>11190</v>
      </c>
    </row>
    <row r="31593" ht="18.75" spans="1:4">
      <c r="A31593" s="2">
        <v>31595</v>
      </c>
      <c r="B31593" s="3">
        <v>9787516411889</v>
      </c>
      <c r="C31593" s="2" t="s">
        <v>28880</v>
      </c>
      <c r="D31593" s="2" t="s">
        <v>11190</v>
      </c>
    </row>
    <row r="31594" ht="18.75" spans="1:4">
      <c r="A31594" s="2">
        <v>31596</v>
      </c>
      <c r="B31594" s="3">
        <v>9787516411902</v>
      </c>
      <c r="C31594" s="2" t="s">
        <v>28881</v>
      </c>
      <c r="D31594" s="2" t="s">
        <v>11190</v>
      </c>
    </row>
    <row r="31595" ht="18.75" spans="1:4">
      <c r="A31595" s="2">
        <v>31597</v>
      </c>
      <c r="B31595" s="3">
        <v>9787516811412</v>
      </c>
      <c r="C31595" s="2" t="s">
        <v>28882</v>
      </c>
      <c r="D31595" s="2" t="s">
        <v>15538</v>
      </c>
    </row>
    <row r="31596" ht="18.75" spans="1:4">
      <c r="A31596" s="2">
        <v>31598</v>
      </c>
      <c r="B31596" s="3">
        <v>9787517029441</v>
      </c>
      <c r="C31596" s="2" t="s">
        <v>28883</v>
      </c>
      <c r="D31596" s="2" t="s">
        <v>571</v>
      </c>
    </row>
    <row r="31597" ht="18.75" spans="1:4">
      <c r="A31597" s="2">
        <v>31599</v>
      </c>
      <c r="B31597" s="3">
        <v>9787517037262</v>
      </c>
      <c r="C31597" s="2" t="s">
        <v>28884</v>
      </c>
      <c r="D31597" s="2" t="s">
        <v>571</v>
      </c>
    </row>
    <row r="31598" ht="18.75" spans="1:4">
      <c r="A31598" s="2">
        <v>31600</v>
      </c>
      <c r="B31598" s="3">
        <v>9787517041641</v>
      </c>
      <c r="C31598" s="2" t="s">
        <v>28885</v>
      </c>
      <c r="D31598" s="2" t="s">
        <v>573</v>
      </c>
    </row>
    <row r="31599" ht="18.75" spans="1:4">
      <c r="A31599" s="2">
        <v>31601</v>
      </c>
      <c r="B31599" s="3">
        <v>9787517041887</v>
      </c>
      <c r="C31599" s="2" t="s">
        <v>28886</v>
      </c>
      <c r="D31599" s="2" t="s">
        <v>573</v>
      </c>
    </row>
    <row r="31600" ht="18.75" spans="1:4">
      <c r="A31600" s="2">
        <v>31602</v>
      </c>
      <c r="B31600" s="3">
        <v>9787517800972</v>
      </c>
      <c r="C31600" s="2" t="s">
        <v>28887</v>
      </c>
      <c r="D31600" s="2" t="s">
        <v>2526</v>
      </c>
    </row>
    <row r="31601" ht="18.75" spans="1:4">
      <c r="A31601" s="2">
        <v>31603</v>
      </c>
      <c r="B31601" s="3">
        <v>9787517800989</v>
      </c>
      <c r="C31601" s="2" t="s">
        <v>28888</v>
      </c>
      <c r="D31601" s="2" t="s">
        <v>2526</v>
      </c>
    </row>
    <row r="31602" ht="18.75" spans="1:4">
      <c r="A31602" s="2">
        <v>31604</v>
      </c>
      <c r="B31602" s="3">
        <v>9787518001590</v>
      </c>
      <c r="C31602" s="2" t="s">
        <v>28889</v>
      </c>
      <c r="D31602" s="2" t="s">
        <v>3826</v>
      </c>
    </row>
    <row r="31603" ht="18.75" spans="1:4">
      <c r="A31603" s="2">
        <v>31605</v>
      </c>
      <c r="B31603" s="3">
        <v>9787518004508</v>
      </c>
      <c r="C31603" s="2" t="s">
        <v>28890</v>
      </c>
      <c r="D31603" s="2" t="s">
        <v>6075</v>
      </c>
    </row>
    <row r="31604" ht="18.75" spans="1:4">
      <c r="A31604" s="2">
        <v>31606</v>
      </c>
      <c r="B31604" s="3">
        <v>9787518006083</v>
      </c>
      <c r="C31604" s="2" t="s">
        <v>28891</v>
      </c>
      <c r="D31604" s="2" t="s">
        <v>6075</v>
      </c>
    </row>
    <row r="31605" ht="18.75" spans="1:4">
      <c r="A31605" s="2">
        <v>31607</v>
      </c>
      <c r="B31605" s="3">
        <v>9787518009312</v>
      </c>
      <c r="C31605" s="2" t="s">
        <v>28892</v>
      </c>
      <c r="D31605" s="2" t="s">
        <v>3826</v>
      </c>
    </row>
    <row r="31606" ht="18.75" spans="1:4">
      <c r="A31606" s="2">
        <v>31608</v>
      </c>
      <c r="B31606" s="3">
        <v>9787518011575</v>
      </c>
      <c r="C31606" s="2" t="s">
        <v>28893</v>
      </c>
      <c r="D31606" s="2" t="s">
        <v>6075</v>
      </c>
    </row>
    <row r="31607" ht="18.75" spans="1:4">
      <c r="A31607" s="2">
        <v>31609</v>
      </c>
      <c r="B31607" s="3">
        <v>9787518012350</v>
      </c>
      <c r="C31607" s="2" t="s">
        <v>28894</v>
      </c>
      <c r="D31607" s="2" t="s">
        <v>6075</v>
      </c>
    </row>
    <row r="31608" ht="18.75" spans="1:4">
      <c r="A31608" s="2">
        <v>31610</v>
      </c>
      <c r="B31608" s="3">
        <v>9787518025220</v>
      </c>
      <c r="C31608" s="2" t="s">
        <v>28895</v>
      </c>
      <c r="D31608" s="2" t="s">
        <v>6075</v>
      </c>
    </row>
    <row r="31609" ht="18.75" spans="1:4">
      <c r="A31609" s="2">
        <v>31611</v>
      </c>
      <c r="B31609" s="3">
        <v>9787518403424</v>
      </c>
      <c r="C31609" s="2" t="s">
        <v>28896</v>
      </c>
      <c r="D31609" s="2" t="s">
        <v>201</v>
      </c>
    </row>
    <row r="31610" ht="18.75" spans="1:4">
      <c r="A31610" s="2">
        <v>31612</v>
      </c>
      <c r="B31610" s="3">
        <v>9787518403974</v>
      </c>
      <c r="C31610" s="2" t="s">
        <v>28897</v>
      </c>
      <c r="D31610" s="2" t="s">
        <v>201</v>
      </c>
    </row>
    <row r="31611" ht="18.75" spans="1:4">
      <c r="A31611" s="2">
        <v>31613</v>
      </c>
      <c r="B31611" s="3">
        <v>9787518403981</v>
      </c>
      <c r="C31611" s="2" t="s">
        <v>28898</v>
      </c>
      <c r="D31611" s="2" t="s">
        <v>201</v>
      </c>
    </row>
    <row r="31612" ht="18.75" spans="1:4">
      <c r="A31612" s="2">
        <v>31614</v>
      </c>
      <c r="B31612" s="3">
        <v>9787518404247</v>
      </c>
      <c r="C31612" s="2" t="s">
        <v>28899</v>
      </c>
      <c r="D31612" s="2" t="s">
        <v>201</v>
      </c>
    </row>
    <row r="31613" ht="18.75" spans="1:4">
      <c r="A31613" s="2">
        <v>31615</v>
      </c>
      <c r="B31613" s="3">
        <v>9787518404407</v>
      </c>
      <c r="C31613" s="2" t="s">
        <v>28900</v>
      </c>
      <c r="D31613" s="2" t="s">
        <v>201</v>
      </c>
    </row>
    <row r="31614" ht="18.75" spans="1:4">
      <c r="A31614" s="2">
        <v>31616</v>
      </c>
      <c r="B31614" s="3">
        <v>9787518404636</v>
      </c>
      <c r="C31614" s="2" t="s">
        <v>28901</v>
      </c>
      <c r="D31614" s="2" t="s">
        <v>201</v>
      </c>
    </row>
    <row r="31615" ht="18.75" spans="1:4">
      <c r="A31615" s="2">
        <v>31617</v>
      </c>
      <c r="B31615" s="3">
        <v>9787518405381</v>
      </c>
      <c r="C31615" s="2" t="s">
        <v>28902</v>
      </c>
      <c r="D31615" s="2" t="s">
        <v>201</v>
      </c>
    </row>
    <row r="31616" ht="18.75" spans="1:4">
      <c r="A31616" s="2">
        <v>31618</v>
      </c>
      <c r="B31616" s="3">
        <v>9787518405855</v>
      </c>
      <c r="C31616" s="2" t="s">
        <v>28903</v>
      </c>
      <c r="D31616" s="2" t="s">
        <v>201</v>
      </c>
    </row>
    <row r="31617" ht="18.75" spans="1:4">
      <c r="A31617" s="2">
        <v>31619</v>
      </c>
      <c r="B31617" s="3">
        <v>9787518407446</v>
      </c>
      <c r="C31617" s="2" t="s">
        <v>28904</v>
      </c>
      <c r="D31617" s="2" t="s">
        <v>201</v>
      </c>
    </row>
    <row r="31618" ht="18.75" spans="1:4">
      <c r="A31618" s="2">
        <v>31620</v>
      </c>
      <c r="B31618" s="3">
        <v>9787518920860</v>
      </c>
      <c r="C31618" s="2" t="s">
        <v>28905</v>
      </c>
      <c r="D31618" s="2" t="s">
        <v>5888</v>
      </c>
    </row>
    <row r="31619" ht="18.75" spans="1:4">
      <c r="A31619" s="2">
        <v>31621</v>
      </c>
      <c r="B31619" s="3">
        <v>9787519900649</v>
      </c>
      <c r="C31619" s="2" t="s">
        <v>28906</v>
      </c>
      <c r="D31619" s="2" t="s">
        <v>11169</v>
      </c>
    </row>
    <row r="31620" ht="18.75" spans="1:4">
      <c r="A31620" s="2">
        <v>31622</v>
      </c>
      <c r="B31620" s="14">
        <v>9787519900649</v>
      </c>
      <c r="C31620" s="2" t="s">
        <v>28906</v>
      </c>
      <c r="D31620" s="2" t="s">
        <v>11169</v>
      </c>
    </row>
    <row r="31621" ht="18.75" spans="1:4">
      <c r="A31621" s="2">
        <v>31623</v>
      </c>
      <c r="B31621" s="3">
        <v>9787519900656</v>
      </c>
      <c r="C31621" s="2" t="s">
        <v>28907</v>
      </c>
      <c r="D31621" s="2" t="s">
        <v>11169</v>
      </c>
    </row>
    <row r="31622" ht="18.75" spans="1:4">
      <c r="A31622" s="2">
        <v>31624</v>
      </c>
      <c r="B31622" s="9">
        <v>9787519900656</v>
      </c>
      <c r="C31622" s="2" t="s">
        <v>28907</v>
      </c>
      <c r="D31622" s="2" t="s">
        <v>11169</v>
      </c>
    </row>
    <row r="31623" ht="18.75" spans="1:4">
      <c r="A31623" s="2">
        <v>31625</v>
      </c>
      <c r="B31623" s="3">
        <v>9787519901080</v>
      </c>
      <c r="C31623" s="2" t="s">
        <v>28908</v>
      </c>
      <c r="D31623" s="2" t="s">
        <v>28909</v>
      </c>
    </row>
    <row r="31624" ht="18.75" spans="1:4">
      <c r="A31624" s="2">
        <v>31626</v>
      </c>
      <c r="B31624" s="5">
        <v>9787519901080</v>
      </c>
      <c r="C31624" s="2" t="s">
        <v>28908</v>
      </c>
      <c r="D31624" s="2" t="s">
        <v>28909</v>
      </c>
    </row>
    <row r="31625" ht="18.75" spans="1:4">
      <c r="A31625" s="2">
        <v>31627</v>
      </c>
      <c r="B31625" s="3">
        <v>9787521613568</v>
      </c>
      <c r="C31625" s="2" t="s">
        <v>28910</v>
      </c>
      <c r="D31625" s="2" t="s">
        <v>4159</v>
      </c>
    </row>
    <row r="31626" ht="18.75" spans="1:4">
      <c r="A31626" s="2">
        <v>31628</v>
      </c>
      <c r="B31626" s="3">
        <v>9787521613605</v>
      </c>
      <c r="C31626" s="2" t="s">
        <v>28911</v>
      </c>
      <c r="D31626" s="2" t="s">
        <v>4159</v>
      </c>
    </row>
    <row r="31627" ht="18.75" spans="1:4">
      <c r="A31627" s="2">
        <v>31629</v>
      </c>
      <c r="B31627" s="3">
        <v>9787521614077</v>
      </c>
      <c r="C31627" s="2" t="s">
        <v>28912</v>
      </c>
      <c r="D31627" s="2" t="s">
        <v>4159</v>
      </c>
    </row>
    <row r="31628" ht="18.75" spans="1:4">
      <c r="A31628" s="2">
        <v>31630</v>
      </c>
      <c r="B31628" s="9">
        <v>9787530660775</v>
      </c>
      <c r="C31628" s="2" t="s">
        <v>28913</v>
      </c>
      <c r="D31628" s="2" t="s">
        <v>605</v>
      </c>
    </row>
    <row r="31629" ht="18.75" spans="1:4">
      <c r="A31629" s="2">
        <v>31631</v>
      </c>
      <c r="B31629" s="3">
        <v>9787530858233</v>
      </c>
      <c r="C31629" s="2" t="s">
        <v>28914</v>
      </c>
      <c r="D31629" s="2" t="s">
        <v>2568</v>
      </c>
    </row>
    <row r="31630" ht="18.75" spans="1:4">
      <c r="A31630" s="2">
        <v>31632</v>
      </c>
      <c r="B31630" s="3">
        <v>9787530862087</v>
      </c>
      <c r="C31630" s="2" t="s">
        <v>28915</v>
      </c>
      <c r="D31630" s="2" t="s">
        <v>2568</v>
      </c>
    </row>
    <row r="31631" ht="18.75" spans="1:4">
      <c r="A31631" s="2">
        <v>31633</v>
      </c>
      <c r="B31631" s="3">
        <v>9787532954650</v>
      </c>
      <c r="C31631" s="2" t="s">
        <v>28916</v>
      </c>
      <c r="D31631" s="2" t="s">
        <v>665</v>
      </c>
    </row>
    <row r="31632" ht="18.75" spans="1:4">
      <c r="A31632" s="2">
        <v>31634</v>
      </c>
      <c r="B31632" s="8">
        <v>9787532954650</v>
      </c>
      <c r="C31632" s="2" t="s">
        <v>28916</v>
      </c>
      <c r="D31632" s="2" t="s">
        <v>665</v>
      </c>
    </row>
    <row r="31633" ht="18.75" spans="1:4">
      <c r="A31633" s="2">
        <v>31635</v>
      </c>
      <c r="B31633" s="3">
        <v>9787533287832</v>
      </c>
      <c r="C31633" s="2" t="s">
        <v>28917</v>
      </c>
      <c r="D31633" s="2" t="s">
        <v>675</v>
      </c>
    </row>
    <row r="31634" ht="18.75" spans="1:4">
      <c r="A31634" s="2">
        <v>31636</v>
      </c>
      <c r="B31634" s="3">
        <v>9787533739485</v>
      </c>
      <c r="C31634" s="2" t="s">
        <v>28918</v>
      </c>
      <c r="D31634" s="2" t="s">
        <v>703</v>
      </c>
    </row>
    <row r="31635" ht="18.75" spans="1:4">
      <c r="A31635" s="2">
        <v>31637</v>
      </c>
      <c r="B31635" s="3">
        <v>9787533757595</v>
      </c>
      <c r="C31635" s="2" t="s">
        <v>28919</v>
      </c>
      <c r="D31635" s="2" t="s">
        <v>710</v>
      </c>
    </row>
    <row r="31636" ht="18.75" spans="1:4">
      <c r="A31636" s="2">
        <v>31638</v>
      </c>
      <c r="B31636" s="3">
        <v>9787533757601</v>
      </c>
      <c r="C31636" s="2" t="s">
        <v>28920</v>
      </c>
      <c r="D31636" s="2" t="s">
        <v>4524</v>
      </c>
    </row>
    <row r="31637" ht="18.75" spans="1:4">
      <c r="A31637" s="2">
        <v>31639</v>
      </c>
      <c r="B31637" s="3">
        <v>9787533757618</v>
      </c>
      <c r="C31637" s="2" t="s">
        <v>28921</v>
      </c>
      <c r="D31637" s="2" t="s">
        <v>4524</v>
      </c>
    </row>
    <row r="31638" ht="18.75" spans="1:4">
      <c r="A31638" s="2">
        <v>31640</v>
      </c>
      <c r="B31638" s="3">
        <v>9787533942441</v>
      </c>
      <c r="C31638" s="2" t="s">
        <v>28922</v>
      </c>
      <c r="D31638" s="2" t="s">
        <v>712</v>
      </c>
    </row>
    <row r="31639" ht="18.75" spans="1:4">
      <c r="A31639" s="2">
        <v>31641</v>
      </c>
      <c r="B31639" s="8">
        <v>9787533942441</v>
      </c>
      <c r="C31639" s="2" t="s">
        <v>28922</v>
      </c>
      <c r="D31639" s="2" t="s">
        <v>712</v>
      </c>
    </row>
    <row r="31640" ht="18.75" spans="1:4">
      <c r="A31640" s="2">
        <v>31642</v>
      </c>
      <c r="B31640" s="3">
        <v>9787533942458</v>
      </c>
      <c r="C31640" s="2" t="s">
        <v>28923</v>
      </c>
      <c r="D31640" s="2" t="s">
        <v>712</v>
      </c>
    </row>
    <row r="31641" ht="18.75" spans="1:4">
      <c r="A31641" s="2">
        <v>31643</v>
      </c>
      <c r="B31641" s="8">
        <v>9787533942458</v>
      </c>
      <c r="C31641" s="2" t="s">
        <v>28923</v>
      </c>
      <c r="D31641" s="2" t="s">
        <v>712</v>
      </c>
    </row>
    <row r="31642" ht="18.75" spans="1:4">
      <c r="A31642" s="2">
        <v>31644</v>
      </c>
      <c r="B31642" s="8">
        <v>9787533942472</v>
      </c>
      <c r="C31642" s="2" t="s">
        <v>28924</v>
      </c>
      <c r="D31642" s="2" t="s">
        <v>6813</v>
      </c>
    </row>
    <row r="31643" ht="18.75" spans="1:4">
      <c r="A31643" s="2">
        <v>31645</v>
      </c>
      <c r="B31643" s="3">
        <v>9787534067457</v>
      </c>
      <c r="C31643" s="2" t="s">
        <v>28925</v>
      </c>
      <c r="D31643" s="2" t="s">
        <v>5598</v>
      </c>
    </row>
    <row r="31644" ht="18.75" spans="1:4">
      <c r="A31644" s="2">
        <v>31646</v>
      </c>
      <c r="B31644" s="3">
        <v>9787535459589</v>
      </c>
      <c r="C31644" s="2" t="s">
        <v>28926</v>
      </c>
      <c r="D31644" s="2" t="s">
        <v>756</v>
      </c>
    </row>
    <row r="31645" ht="18.75" spans="1:4">
      <c r="A31645" s="2">
        <v>31647</v>
      </c>
      <c r="B31645" s="3">
        <v>9787535464811</v>
      </c>
      <c r="C31645" s="2" t="s">
        <v>28927</v>
      </c>
      <c r="D31645" s="2" t="s">
        <v>758</v>
      </c>
    </row>
    <row r="31646" ht="18.75" spans="1:4">
      <c r="A31646" s="2">
        <v>31648</v>
      </c>
      <c r="B31646" s="3">
        <v>9787535466204</v>
      </c>
      <c r="C31646" s="2" t="s">
        <v>28928</v>
      </c>
      <c r="D31646" s="2" t="s">
        <v>756</v>
      </c>
    </row>
    <row r="31647" ht="18.75" spans="1:4">
      <c r="A31647" s="2">
        <v>31649</v>
      </c>
      <c r="B31647" s="6">
        <v>9787535466204</v>
      </c>
      <c r="C31647" s="2" t="s">
        <v>28928</v>
      </c>
      <c r="D31647" s="2" t="s">
        <v>756</v>
      </c>
    </row>
    <row r="31648" ht="18.75" spans="1:4">
      <c r="A31648" s="2">
        <v>31650</v>
      </c>
      <c r="B31648" s="3">
        <v>9787535479044</v>
      </c>
      <c r="C31648" s="2" t="s">
        <v>28929</v>
      </c>
      <c r="D31648" s="2" t="s">
        <v>756</v>
      </c>
    </row>
    <row r="31649" ht="18.75" spans="1:4">
      <c r="A31649" s="2">
        <v>31651</v>
      </c>
      <c r="B31649" s="8">
        <v>9787535479044</v>
      </c>
      <c r="C31649" s="2" t="s">
        <v>28929</v>
      </c>
      <c r="D31649" s="2" t="s">
        <v>756</v>
      </c>
    </row>
    <row r="31650" ht="18.75" spans="1:4">
      <c r="A31650" s="2">
        <v>31652</v>
      </c>
      <c r="B31650" s="3">
        <v>9787535482525</v>
      </c>
      <c r="C31650" s="2" t="s">
        <v>28930</v>
      </c>
      <c r="D31650" s="2" t="s">
        <v>758</v>
      </c>
    </row>
    <row r="31651" ht="18.75" spans="1:4">
      <c r="A31651" s="2">
        <v>31653</v>
      </c>
      <c r="B31651" s="3">
        <v>9787535482945</v>
      </c>
      <c r="C31651" s="2" t="s">
        <v>28931</v>
      </c>
      <c r="D31651" s="2" t="s">
        <v>756</v>
      </c>
    </row>
    <row r="31652" ht="18.75" spans="1:4">
      <c r="A31652" s="2">
        <v>31654</v>
      </c>
      <c r="B31652" s="3">
        <v>9787535599209</v>
      </c>
      <c r="C31652" s="2" t="s">
        <v>18002</v>
      </c>
      <c r="D31652" s="2" t="s">
        <v>1101</v>
      </c>
    </row>
    <row r="31653" ht="18.75" spans="1:4">
      <c r="A31653" s="2">
        <v>31655</v>
      </c>
      <c r="B31653" s="3">
        <v>9787535758217</v>
      </c>
      <c r="C31653" s="2" t="s">
        <v>28932</v>
      </c>
      <c r="D31653" s="2" t="s">
        <v>771</v>
      </c>
    </row>
    <row r="31654" ht="18.75" spans="1:4">
      <c r="A31654" s="2">
        <v>31656</v>
      </c>
      <c r="B31654" s="3">
        <v>9787536071001</v>
      </c>
      <c r="C31654" s="2" t="s">
        <v>28933</v>
      </c>
      <c r="D31654" s="2" t="s">
        <v>28934</v>
      </c>
    </row>
    <row r="31655" ht="18.75" spans="1:4">
      <c r="A31655" s="2">
        <v>31657</v>
      </c>
      <c r="B31655" s="3">
        <v>9787536475687</v>
      </c>
      <c r="C31655" s="2" t="s">
        <v>28935</v>
      </c>
      <c r="D31655" s="2" t="s">
        <v>788</v>
      </c>
    </row>
    <row r="31656" ht="18.75" spans="1:4">
      <c r="A31656" s="2">
        <v>31658</v>
      </c>
      <c r="B31656" s="3">
        <v>9787536480346</v>
      </c>
      <c r="C31656" s="2" t="s">
        <v>28936</v>
      </c>
      <c r="D31656" s="2" t="s">
        <v>2185</v>
      </c>
    </row>
    <row r="31657" ht="18.75" spans="1:4">
      <c r="A31657" s="2">
        <v>31659</v>
      </c>
      <c r="B31657" s="3">
        <v>9787536483347</v>
      </c>
      <c r="C31657" s="2" t="s">
        <v>28937</v>
      </c>
      <c r="D31657" s="2" t="s">
        <v>2185</v>
      </c>
    </row>
    <row r="31658" ht="18.75" spans="1:4">
      <c r="A31658" s="2">
        <v>31660</v>
      </c>
      <c r="B31658" s="3">
        <v>9787536486249</v>
      </c>
      <c r="C31658" s="2" t="s">
        <v>28938</v>
      </c>
      <c r="D31658" s="2" t="s">
        <v>6853</v>
      </c>
    </row>
    <row r="31659" ht="18.75" spans="1:4">
      <c r="A31659" s="2">
        <v>31661</v>
      </c>
      <c r="B31659" s="3">
        <v>9787538196740</v>
      </c>
      <c r="C31659" s="2" t="s">
        <v>28939</v>
      </c>
      <c r="D31659" s="2" t="s">
        <v>6915</v>
      </c>
    </row>
    <row r="31660" ht="18.75" spans="1:4">
      <c r="A31660" s="2">
        <v>31662</v>
      </c>
      <c r="B31660" s="3">
        <v>9787538584790</v>
      </c>
      <c r="C31660" s="2" t="s">
        <v>28940</v>
      </c>
      <c r="D31660" s="2" t="s">
        <v>3826</v>
      </c>
    </row>
    <row r="31661" ht="18.75" spans="1:4">
      <c r="A31661" s="2">
        <v>31663</v>
      </c>
      <c r="B31661" s="3">
        <v>9787538743135</v>
      </c>
      <c r="C31661" s="2" t="s">
        <v>28941</v>
      </c>
      <c r="D31661" s="2" t="s">
        <v>848</v>
      </c>
    </row>
    <row r="31662" ht="18.75" spans="1:4">
      <c r="A31662" s="2">
        <v>31664</v>
      </c>
      <c r="B31662" s="9">
        <v>9787538743135</v>
      </c>
      <c r="C31662" s="2" t="s">
        <v>28941</v>
      </c>
      <c r="D31662" s="2" t="s">
        <v>848</v>
      </c>
    </row>
    <row r="31663" ht="18.75" spans="1:4">
      <c r="A31663" s="2">
        <v>31665</v>
      </c>
      <c r="B31663" s="3">
        <v>9787539935850</v>
      </c>
      <c r="C31663" s="2" t="s">
        <v>28942</v>
      </c>
      <c r="D31663" s="2" t="s">
        <v>2249</v>
      </c>
    </row>
    <row r="31664" ht="18.75" spans="1:4">
      <c r="A31664" s="2">
        <v>31666</v>
      </c>
      <c r="B31664" s="3">
        <v>9787539963792</v>
      </c>
      <c r="C31664" s="2" t="s">
        <v>28943</v>
      </c>
      <c r="D31664" s="2" t="s">
        <v>884</v>
      </c>
    </row>
    <row r="31665" ht="18.75" spans="1:4">
      <c r="A31665" s="2">
        <v>31667</v>
      </c>
      <c r="B31665" s="3">
        <v>9787539966694</v>
      </c>
      <c r="C31665" s="2" t="s">
        <v>28944</v>
      </c>
      <c r="D31665" s="2" t="s">
        <v>884</v>
      </c>
    </row>
    <row r="31666" ht="18.75" spans="1:4">
      <c r="A31666" s="2">
        <v>31668</v>
      </c>
      <c r="B31666" s="3">
        <v>9787539967745</v>
      </c>
      <c r="C31666" s="2" t="s">
        <v>28945</v>
      </c>
      <c r="D31666" s="2" t="s">
        <v>2249</v>
      </c>
    </row>
    <row r="31667" ht="18.75" spans="1:4">
      <c r="A31667" s="2">
        <v>31669</v>
      </c>
      <c r="B31667" s="3">
        <v>9787539978307</v>
      </c>
      <c r="C31667" s="2" t="s">
        <v>28946</v>
      </c>
      <c r="D31667" s="2" t="s">
        <v>884</v>
      </c>
    </row>
    <row r="31668" ht="18.75" spans="1:4">
      <c r="A31668" s="2">
        <v>31670</v>
      </c>
      <c r="B31668" s="3">
        <v>9787540251451</v>
      </c>
      <c r="C31668" s="2" t="s">
        <v>14593</v>
      </c>
      <c r="D31668" s="2" t="s">
        <v>899</v>
      </c>
    </row>
    <row r="31669" ht="18.75" spans="1:4">
      <c r="A31669" s="2">
        <v>31671</v>
      </c>
      <c r="B31669" s="3">
        <v>9787540349646</v>
      </c>
      <c r="C31669" s="2" t="s">
        <v>10868</v>
      </c>
      <c r="D31669" s="2" t="s">
        <v>16506</v>
      </c>
    </row>
    <row r="31670" ht="18.75" spans="1:4">
      <c r="A31670" s="2">
        <v>31672</v>
      </c>
      <c r="B31670" s="8">
        <v>9787540349653</v>
      </c>
      <c r="C31670" s="2" t="s">
        <v>28947</v>
      </c>
      <c r="D31670" s="2" t="s">
        <v>16506</v>
      </c>
    </row>
    <row r="31671" ht="18.75" spans="1:4">
      <c r="A31671" s="2">
        <v>31673</v>
      </c>
      <c r="B31671" s="8">
        <v>9787540349707</v>
      </c>
      <c r="C31671" s="2" t="s">
        <v>28948</v>
      </c>
      <c r="D31671" s="2" t="s">
        <v>16506</v>
      </c>
    </row>
    <row r="31672" ht="18.75" spans="1:4">
      <c r="A31672" s="2">
        <v>31674</v>
      </c>
      <c r="B31672" s="3">
        <v>9787540354244</v>
      </c>
      <c r="C31672" s="2" t="s">
        <v>2628</v>
      </c>
      <c r="D31672" s="2" t="s">
        <v>11430</v>
      </c>
    </row>
    <row r="31673" ht="18.75" spans="1:4">
      <c r="A31673" s="2">
        <v>31675</v>
      </c>
      <c r="B31673" s="9">
        <v>9787540354244</v>
      </c>
      <c r="C31673" s="2" t="s">
        <v>2628</v>
      </c>
      <c r="D31673" s="2" t="s">
        <v>11430</v>
      </c>
    </row>
    <row r="31674" ht="18.75" spans="1:4">
      <c r="A31674" s="2">
        <v>31676</v>
      </c>
      <c r="B31674" s="3">
        <v>9787540358655</v>
      </c>
      <c r="C31674" s="2" t="s">
        <v>28949</v>
      </c>
      <c r="D31674" s="2" t="s">
        <v>915</v>
      </c>
    </row>
    <row r="31675" ht="18.75" spans="1:4">
      <c r="A31675" s="2">
        <v>31677</v>
      </c>
      <c r="B31675" s="3">
        <v>9787540451226</v>
      </c>
      <c r="C31675" s="2" t="s">
        <v>28950</v>
      </c>
      <c r="D31675" s="2" t="s">
        <v>1288</v>
      </c>
    </row>
    <row r="31676" ht="18.75" spans="1:4">
      <c r="A31676" s="2">
        <v>31678</v>
      </c>
      <c r="B31676" s="5">
        <v>9787540451226</v>
      </c>
      <c r="C31676" s="2" t="s">
        <v>28950</v>
      </c>
      <c r="D31676" s="2" t="s">
        <v>1288</v>
      </c>
    </row>
    <row r="31677" ht="18.75" spans="1:4">
      <c r="A31677" s="2">
        <v>31679</v>
      </c>
      <c r="B31677" s="3">
        <v>9787540473419</v>
      </c>
      <c r="C31677" s="2" t="s">
        <v>28951</v>
      </c>
      <c r="D31677" s="2" t="s">
        <v>1288</v>
      </c>
    </row>
    <row r="31678" ht="18.75" spans="1:4">
      <c r="A31678" s="2">
        <v>31680</v>
      </c>
      <c r="B31678" s="3">
        <v>9787540476137</v>
      </c>
      <c r="C31678" s="2" t="s">
        <v>28952</v>
      </c>
      <c r="D31678" s="2" t="s">
        <v>917</v>
      </c>
    </row>
    <row r="31679" ht="18.75" spans="1:4">
      <c r="A31679" s="2">
        <v>31681</v>
      </c>
      <c r="B31679" s="3">
        <v>9787540476823</v>
      </c>
      <c r="C31679" s="2" t="s">
        <v>28953</v>
      </c>
      <c r="D31679" s="2" t="s">
        <v>917</v>
      </c>
    </row>
    <row r="31680" ht="18.75" spans="1:4">
      <c r="A31680" s="2">
        <v>31682</v>
      </c>
      <c r="B31680" s="3">
        <v>9787540479107</v>
      </c>
      <c r="C31680" s="2" t="s">
        <v>28954</v>
      </c>
      <c r="D31680" s="2" t="s">
        <v>917</v>
      </c>
    </row>
    <row r="31681" ht="18.75" spans="1:4">
      <c r="A31681" s="2">
        <v>31683</v>
      </c>
      <c r="B31681" s="3">
        <v>9787540479244</v>
      </c>
      <c r="C31681" s="2" t="s">
        <v>28955</v>
      </c>
      <c r="D31681" s="2" t="s">
        <v>917</v>
      </c>
    </row>
    <row r="31682" ht="18.75" spans="1:4">
      <c r="A31682" s="2">
        <v>31684</v>
      </c>
      <c r="B31682" s="3">
        <v>9787540481339</v>
      </c>
      <c r="C31682" s="2" t="s">
        <v>28956</v>
      </c>
      <c r="D31682" s="2" t="s">
        <v>917</v>
      </c>
    </row>
    <row r="31683" ht="18.75" spans="1:4">
      <c r="A31683" s="2">
        <v>31685</v>
      </c>
      <c r="B31683" s="3">
        <v>9787540483333</v>
      </c>
      <c r="C31683" s="2" t="s">
        <v>28957</v>
      </c>
      <c r="D31683" s="2" t="s">
        <v>917</v>
      </c>
    </row>
    <row r="31684" ht="18.75" spans="1:4">
      <c r="A31684" s="2">
        <v>31686</v>
      </c>
      <c r="B31684" s="6">
        <v>9787541467332</v>
      </c>
      <c r="C31684" s="2" t="s">
        <v>28958</v>
      </c>
      <c r="D31684" s="2" t="s">
        <v>7037</v>
      </c>
    </row>
    <row r="31685" ht="18.75" spans="1:4">
      <c r="A31685" s="2">
        <v>31687</v>
      </c>
      <c r="B31685" s="6">
        <v>9787541467356</v>
      </c>
      <c r="C31685" s="2" t="s">
        <v>28959</v>
      </c>
      <c r="D31685" s="2" t="s">
        <v>7037</v>
      </c>
    </row>
    <row r="31686" ht="18.75" spans="1:4">
      <c r="A31686" s="2">
        <v>31688</v>
      </c>
      <c r="B31686" s="3">
        <v>9787542754509</v>
      </c>
      <c r="C31686" s="2" t="s">
        <v>28960</v>
      </c>
      <c r="D31686" s="2" t="s">
        <v>7049</v>
      </c>
    </row>
    <row r="31687" ht="18.75" spans="1:4">
      <c r="A31687" s="2">
        <v>31689</v>
      </c>
      <c r="B31687" s="3">
        <v>9787542758767</v>
      </c>
      <c r="C31687" s="2" t="s">
        <v>28961</v>
      </c>
      <c r="D31687" s="2" t="s">
        <v>12142</v>
      </c>
    </row>
    <row r="31688" ht="18.75" spans="1:4">
      <c r="A31688" s="2">
        <v>31690</v>
      </c>
      <c r="B31688" s="3">
        <v>9787542759764</v>
      </c>
      <c r="C31688" s="2" t="s">
        <v>28962</v>
      </c>
      <c r="D31688" s="2" t="s">
        <v>12142</v>
      </c>
    </row>
    <row r="31689" ht="18.75" spans="1:4">
      <c r="A31689" s="2">
        <v>31691</v>
      </c>
      <c r="B31689" s="3">
        <v>9787543055100</v>
      </c>
      <c r="C31689" s="2" t="s">
        <v>28963</v>
      </c>
      <c r="D31689" s="2" t="s">
        <v>1163</v>
      </c>
    </row>
    <row r="31690" ht="18.75" spans="1:4">
      <c r="A31690" s="2">
        <v>31692</v>
      </c>
      <c r="B31690" s="3">
        <v>9787543093492</v>
      </c>
      <c r="C31690" s="2" t="s">
        <v>28964</v>
      </c>
      <c r="D31690" s="2" t="s">
        <v>1163</v>
      </c>
    </row>
    <row r="31691" ht="18.75" spans="1:4">
      <c r="A31691" s="2">
        <v>31693</v>
      </c>
      <c r="B31691" s="3">
        <v>9787543892255</v>
      </c>
      <c r="C31691" s="2" t="s">
        <v>28965</v>
      </c>
      <c r="D31691" s="2" t="s">
        <v>962</v>
      </c>
    </row>
    <row r="31692" ht="18.75" spans="1:4">
      <c r="A31692" s="2">
        <v>31694</v>
      </c>
      <c r="B31692" s="3">
        <v>9787543969377</v>
      </c>
      <c r="C31692" s="2" t="s">
        <v>28966</v>
      </c>
      <c r="D31692" s="2" t="s">
        <v>1583</v>
      </c>
    </row>
    <row r="31693" ht="18.75" spans="1:4">
      <c r="A31693" s="2">
        <v>31695</v>
      </c>
      <c r="B31693" s="3">
        <v>9787544285797</v>
      </c>
      <c r="C31693" s="2" t="s">
        <v>28967</v>
      </c>
      <c r="D31693" s="2" t="s">
        <v>964</v>
      </c>
    </row>
    <row r="31694" ht="18.75" spans="1:4">
      <c r="A31694" s="2">
        <v>31696</v>
      </c>
      <c r="B31694" s="3">
        <v>9787544721011</v>
      </c>
      <c r="C31694" s="2" t="s">
        <v>28968</v>
      </c>
      <c r="D31694" s="2" t="s">
        <v>3253</v>
      </c>
    </row>
    <row r="31695" ht="18.75" spans="1:4">
      <c r="A31695" s="2">
        <v>31697</v>
      </c>
      <c r="B31695" s="3">
        <v>9787544746748</v>
      </c>
      <c r="C31695" s="2" t="s">
        <v>28969</v>
      </c>
      <c r="D31695" s="2" t="s">
        <v>966</v>
      </c>
    </row>
    <row r="31696" ht="18.75" spans="1:4">
      <c r="A31696" s="2">
        <v>31698</v>
      </c>
      <c r="B31696" s="3">
        <v>9787544751933</v>
      </c>
      <c r="C31696" s="2" t="s">
        <v>28970</v>
      </c>
      <c r="D31696" s="2" t="s">
        <v>966</v>
      </c>
    </row>
    <row r="31697" ht="18.75" spans="1:4">
      <c r="A31697" s="2">
        <v>31699</v>
      </c>
      <c r="B31697" s="14">
        <v>9787544751933</v>
      </c>
      <c r="C31697" s="2" t="s">
        <v>28970</v>
      </c>
      <c r="D31697" s="2" t="s">
        <v>966</v>
      </c>
    </row>
    <row r="31698" ht="18.75" spans="1:4">
      <c r="A31698" s="2">
        <v>31700</v>
      </c>
      <c r="B31698" s="3">
        <v>9787544752350</v>
      </c>
      <c r="C31698" s="2" t="s">
        <v>28971</v>
      </c>
      <c r="D31698" s="2" t="s">
        <v>4810</v>
      </c>
    </row>
    <row r="31699" ht="18.75" spans="1:4">
      <c r="A31699" s="2">
        <v>31701</v>
      </c>
      <c r="B31699" s="3">
        <v>9787544758697</v>
      </c>
      <c r="C31699" s="2" t="s">
        <v>28972</v>
      </c>
      <c r="D31699" s="2" t="s">
        <v>19423</v>
      </c>
    </row>
    <row r="31700" ht="18.75" spans="1:4">
      <c r="A31700" s="2">
        <v>31702</v>
      </c>
      <c r="B31700" s="3">
        <v>9787544760676</v>
      </c>
      <c r="C31700" s="2" t="s">
        <v>28973</v>
      </c>
      <c r="D31700" s="2" t="s">
        <v>966</v>
      </c>
    </row>
    <row r="31701" ht="18.75" spans="1:4">
      <c r="A31701" s="2">
        <v>31703</v>
      </c>
      <c r="B31701" s="3">
        <v>9787544769419</v>
      </c>
      <c r="C31701" s="2" t="s">
        <v>11503</v>
      </c>
      <c r="D31701" s="2" t="s">
        <v>966</v>
      </c>
    </row>
    <row r="31702" ht="18.75" spans="1:4">
      <c r="A31702" s="2">
        <v>31704</v>
      </c>
      <c r="B31702" s="3">
        <v>9787544829601</v>
      </c>
      <c r="C31702" s="2" t="s">
        <v>28974</v>
      </c>
      <c r="D31702" s="2" t="s">
        <v>968</v>
      </c>
    </row>
    <row r="31703" ht="18.75" spans="1:4">
      <c r="A31703" s="2">
        <v>31705</v>
      </c>
      <c r="B31703" s="3">
        <v>9787544846660</v>
      </c>
      <c r="C31703" s="2" t="s">
        <v>28975</v>
      </c>
      <c r="D31703" s="2" t="s">
        <v>970</v>
      </c>
    </row>
    <row r="31704" ht="18.75" spans="1:4">
      <c r="A31704" s="2">
        <v>31706</v>
      </c>
      <c r="B31704" s="3">
        <v>9787545204452</v>
      </c>
      <c r="C31704" s="2" t="s">
        <v>28976</v>
      </c>
      <c r="D31704" s="2" t="s">
        <v>988</v>
      </c>
    </row>
    <row r="31705" ht="18.75" spans="1:4">
      <c r="A31705" s="2">
        <v>31707</v>
      </c>
      <c r="B31705" s="3">
        <v>9787545402919</v>
      </c>
      <c r="C31705" s="2" t="s">
        <v>28977</v>
      </c>
      <c r="D31705" s="2" t="s">
        <v>990</v>
      </c>
    </row>
    <row r="31706" ht="18.75" spans="1:4">
      <c r="A31706" s="2">
        <v>31708</v>
      </c>
      <c r="B31706" s="9">
        <v>9787545402919</v>
      </c>
      <c r="C31706" s="2" t="s">
        <v>28977</v>
      </c>
      <c r="D31706" s="2" t="s">
        <v>990</v>
      </c>
    </row>
    <row r="31707" ht="18.75" spans="1:4">
      <c r="A31707" s="2">
        <v>31709</v>
      </c>
      <c r="B31707" s="3">
        <v>9787545413649</v>
      </c>
      <c r="C31707" s="2" t="s">
        <v>28978</v>
      </c>
      <c r="D31707" s="2" t="s">
        <v>4826</v>
      </c>
    </row>
    <row r="31708" ht="18.75" spans="1:4">
      <c r="A31708" s="2">
        <v>31710</v>
      </c>
      <c r="B31708" s="3">
        <v>9787546342047</v>
      </c>
      <c r="C31708" s="2" t="s">
        <v>28979</v>
      </c>
      <c r="D31708" s="2" t="s">
        <v>1594</v>
      </c>
    </row>
    <row r="31709" ht="18.75" spans="1:4">
      <c r="A31709" s="2">
        <v>31711</v>
      </c>
      <c r="B31709" s="3">
        <v>9787546344027</v>
      </c>
      <c r="C31709" s="2" t="s">
        <v>23524</v>
      </c>
      <c r="D31709" s="2" t="s">
        <v>1594</v>
      </c>
    </row>
    <row r="31710" ht="18.75" spans="1:4">
      <c r="A31710" s="2">
        <v>31712</v>
      </c>
      <c r="B31710" s="3">
        <v>9787547308714</v>
      </c>
      <c r="C31710" s="2" t="s">
        <v>28980</v>
      </c>
      <c r="D31710" s="2" t="s">
        <v>28981</v>
      </c>
    </row>
    <row r="31711" ht="18.75" spans="1:4">
      <c r="A31711" s="2">
        <v>31713</v>
      </c>
      <c r="B31711" s="3">
        <v>9787547706527</v>
      </c>
      <c r="C31711" s="2" t="s">
        <v>28982</v>
      </c>
      <c r="D31711" s="2" t="s">
        <v>6158</v>
      </c>
    </row>
    <row r="31712" ht="18.75" spans="1:4">
      <c r="A31712" s="2">
        <v>31714</v>
      </c>
      <c r="B31712" s="3">
        <v>9787548409663</v>
      </c>
      <c r="C31712" s="2" t="s">
        <v>28983</v>
      </c>
      <c r="D31712" s="2" t="s">
        <v>1608</v>
      </c>
    </row>
    <row r="31713" ht="18.75" spans="1:4">
      <c r="A31713" s="2">
        <v>31715</v>
      </c>
      <c r="B31713" s="3">
        <v>9787549254118</v>
      </c>
      <c r="C31713" s="2" t="s">
        <v>28984</v>
      </c>
      <c r="D31713" s="2" t="s">
        <v>1049</v>
      </c>
    </row>
    <row r="31714" ht="18.75" spans="1:4">
      <c r="A31714" s="2">
        <v>31716</v>
      </c>
      <c r="B31714" s="3">
        <v>9787549254125</v>
      </c>
      <c r="C31714" s="2" t="s">
        <v>28985</v>
      </c>
      <c r="D31714" s="2" t="s">
        <v>3339</v>
      </c>
    </row>
    <row r="31715" ht="18.75" spans="1:4">
      <c r="A31715" s="2">
        <v>31717</v>
      </c>
      <c r="B31715" s="3">
        <v>9787549262939</v>
      </c>
      <c r="C31715" s="2" t="s">
        <v>28986</v>
      </c>
      <c r="D31715" s="2" t="s">
        <v>7745</v>
      </c>
    </row>
    <row r="31716" ht="18.75" spans="1:4">
      <c r="A31716" s="2">
        <v>31718</v>
      </c>
      <c r="B31716" s="3">
        <v>9787549263233</v>
      </c>
      <c r="C31716" s="2" t="s">
        <v>28987</v>
      </c>
      <c r="D31716" s="2" t="s">
        <v>1049</v>
      </c>
    </row>
    <row r="31717" ht="18.75" spans="1:4">
      <c r="A31717" s="2">
        <v>31719</v>
      </c>
      <c r="B31717" s="3">
        <v>9787549264032</v>
      </c>
      <c r="C31717" s="2" t="s">
        <v>28988</v>
      </c>
      <c r="D31717" s="2" t="s">
        <v>1049</v>
      </c>
    </row>
    <row r="31718" ht="18.75" spans="1:4">
      <c r="A31718" s="2">
        <v>31720</v>
      </c>
      <c r="B31718" s="3">
        <v>9787549264292</v>
      </c>
      <c r="C31718" s="2" t="s">
        <v>28989</v>
      </c>
      <c r="D31718" s="2" t="s">
        <v>1049</v>
      </c>
    </row>
    <row r="31719" ht="18.75" spans="1:4">
      <c r="A31719" s="2">
        <v>31721</v>
      </c>
      <c r="B31719" s="3">
        <v>9787549264605</v>
      </c>
      <c r="C31719" s="2" t="s">
        <v>28990</v>
      </c>
      <c r="D31719" s="2" t="s">
        <v>1049</v>
      </c>
    </row>
    <row r="31720" ht="18.75" spans="1:4">
      <c r="A31720" s="2">
        <v>31722</v>
      </c>
      <c r="B31720" s="3">
        <v>9787549265589</v>
      </c>
      <c r="C31720" s="2" t="s">
        <v>28991</v>
      </c>
      <c r="D31720" s="2" t="s">
        <v>1049</v>
      </c>
    </row>
    <row r="31721" ht="18.75" spans="1:4">
      <c r="A31721" s="2">
        <v>31723</v>
      </c>
      <c r="B31721" s="3">
        <v>9787549266302</v>
      </c>
      <c r="C31721" s="2" t="s">
        <v>28992</v>
      </c>
      <c r="D31721" s="2" t="s">
        <v>1049</v>
      </c>
    </row>
    <row r="31722" ht="18.75" spans="1:4">
      <c r="A31722" s="2">
        <v>31724</v>
      </c>
      <c r="B31722" s="3">
        <v>9787549266500</v>
      </c>
      <c r="C31722" s="2" t="s">
        <v>28993</v>
      </c>
      <c r="D31722" s="2" t="s">
        <v>1049</v>
      </c>
    </row>
    <row r="31723" ht="18.75" spans="1:4">
      <c r="A31723" s="2">
        <v>31725</v>
      </c>
      <c r="B31723" s="3">
        <v>9787549266876</v>
      </c>
      <c r="C31723" s="2" t="s">
        <v>28994</v>
      </c>
      <c r="D31723" s="2" t="s">
        <v>1049</v>
      </c>
    </row>
    <row r="31724" ht="18.75" spans="1:4">
      <c r="A31724" s="2">
        <v>31726</v>
      </c>
      <c r="B31724" s="3">
        <v>9787549268467</v>
      </c>
      <c r="C31724" s="2" t="s">
        <v>28995</v>
      </c>
      <c r="D31724" s="2" t="s">
        <v>1049</v>
      </c>
    </row>
    <row r="31725" ht="18.75" spans="1:4">
      <c r="A31725" s="2">
        <v>31727</v>
      </c>
      <c r="B31725" s="3">
        <v>9787549269013</v>
      </c>
      <c r="C31725" s="2" t="s">
        <v>28996</v>
      </c>
      <c r="D31725" s="2" t="s">
        <v>1049</v>
      </c>
    </row>
    <row r="31726" ht="18.75" spans="1:4">
      <c r="A31726" s="2">
        <v>31728</v>
      </c>
      <c r="B31726" s="3">
        <v>9787549830701</v>
      </c>
      <c r="C31726" s="2" t="s">
        <v>28997</v>
      </c>
      <c r="D31726" s="2" t="s">
        <v>1054</v>
      </c>
    </row>
    <row r="31727" ht="18.75" spans="1:4">
      <c r="A31727" s="2">
        <v>31729</v>
      </c>
      <c r="B31727" s="8">
        <v>9787549830725</v>
      </c>
      <c r="C31727" s="2" t="s">
        <v>28998</v>
      </c>
      <c r="D31727" s="2" t="s">
        <v>4938</v>
      </c>
    </row>
    <row r="31728" ht="18.75" spans="1:4">
      <c r="A31728" s="2">
        <v>31730</v>
      </c>
      <c r="B31728" s="3">
        <v>9787549832408</v>
      </c>
      <c r="C31728" s="2" t="s">
        <v>28999</v>
      </c>
      <c r="D31728" s="2" t="s">
        <v>1054</v>
      </c>
    </row>
    <row r="31729" ht="18.75" spans="1:4">
      <c r="A31729" s="2">
        <v>31731</v>
      </c>
      <c r="B31729" s="8">
        <v>9787549832415</v>
      </c>
      <c r="C31729" s="2" t="s">
        <v>29000</v>
      </c>
      <c r="D31729" s="2" t="s">
        <v>4938</v>
      </c>
    </row>
    <row r="31730" ht="18.75" spans="1:4">
      <c r="A31730" s="2">
        <v>31732</v>
      </c>
      <c r="B31730" s="8">
        <v>9787549834013</v>
      </c>
      <c r="C31730" s="2" t="s">
        <v>29001</v>
      </c>
      <c r="D31730" s="2" t="s">
        <v>4938</v>
      </c>
    </row>
    <row r="31731" ht="18.75" spans="1:4">
      <c r="A31731" s="2">
        <v>31733</v>
      </c>
      <c r="B31731" s="3">
        <v>9787549835720</v>
      </c>
      <c r="C31731" s="2" t="s">
        <v>29002</v>
      </c>
      <c r="D31731" s="2" t="s">
        <v>1054</v>
      </c>
    </row>
    <row r="31732" ht="18.75" spans="1:4">
      <c r="A31732" s="2">
        <v>31734</v>
      </c>
      <c r="B31732" s="3">
        <v>9787549835836</v>
      </c>
      <c r="C31732" s="2" t="s">
        <v>29003</v>
      </c>
      <c r="D31732" s="2" t="s">
        <v>1054</v>
      </c>
    </row>
    <row r="31733" ht="18.75" spans="1:4">
      <c r="A31733" s="2">
        <v>31735</v>
      </c>
      <c r="B31733" s="3">
        <v>9787549836741</v>
      </c>
      <c r="C31733" s="2" t="s">
        <v>20537</v>
      </c>
      <c r="D31733" s="2" t="s">
        <v>1054</v>
      </c>
    </row>
    <row r="31734" ht="18.75" spans="1:4">
      <c r="A31734" s="2">
        <v>31736</v>
      </c>
      <c r="B31734" s="9">
        <v>9787549838165</v>
      </c>
      <c r="C31734" s="2" t="s">
        <v>29004</v>
      </c>
      <c r="D31734" s="2" t="s">
        <v>1054</v>
      </c>
    </row>
    <row r="31735" ht="18.75" spans="1:4">
      <c r="A31735" s="2">
        <v>31737</v>
      </c>
      <c r="B31735" s="8">
        <v>9787549838554</v>
      </c>
      <c r="C31735" s="2" t="s">
        <v>29005</v>
      </c>
      <c r="D31735" s="2" t="s">
        <v>4938</v>
      </c>
    </row>
    <row r="31736" ht="18.75" spans="1:4">
      <c r="A31736" s="2">
        <v>31738</v>
      </c>
      <c r="B31736" s="9">
        <v>9787549838585</v>
      </c>
      <c r="C31736" s="2" t="s">
        <v>29006</v>
      </c>
      <c r="D31736" s="2" t="s">
        <v>1054</v>
      </c>
    </row>
    <row r="31737" ht="18.75" spans="1:4">
      <c r="A31737" s="2">
        <v>31739</v>
      </c>
      <c r="B31737" s="3">
        <v>9787549839667</v>
      </c>
      <c r="C31737" s="2" t="s">
        <v>29007</v>
      </c>
      <c r="D31737" s="2" t="s">
        <v>1597</v>
      </c>
    </row>
    <row r="31738" ht="18.75" spans="1:4">
      <c r="A31738" s="2">
        <v>31740</v>
      </c>
      <c r="B31738" s="3">
        <v>9787550018839</v>
      </c>
      <c r="C31738" s="2" t="s">
        <v>29008</v>
      </c>
      <c r="D31738" s="2" t="s">
        <v>1365</v>
      </c>
    </row>
    <row r="31739" ht="18.75" spans="1:4">
      <c r="A31739" s="2">
        <v>31741</v>
      </c>
      <c r="B31739" s="8">
        <v>9787550018839</v>
      </c>
      <c r="C31739" s="2" t="s">
        <v>29008</v>
      </c>
      <c r="D31739" s="2" t="s">
        <v>1365</v>
      </c>
    </row>
    <row r="31740" ht="18.75" spans="1:4">
      <c r="A31740" s="2">
        <v>31742</v>
      </c>
      <c r="B31740" s="3">
        <v>9787550201040</v>
      </c>
      <c r="C31740" s="2" t="s">
        <v>29009</v>
      </c>
      <c r="D31740" s="2" t="s">
        <v>29010</v>
      </c>
    </row>
    <row r="31741" ht="18.75" spans="1:4">
      <c r="A31741" s="2">
        <v>31743</v>
      </c>
      <c r="B31741" s="3">
        <v>9787550256224</v>
      </c>
      <c r="C31741" s="2" t="s">
        <v>29011</v>
      </c>
      <c r="D31741" s="2" t="s">
        <v>1062</v>
      </c>
    </row>
    <row r="31742" ht="18.75" spans="1:4">
      <c r="A31742" s="2">
        <v>31744</v>
      </c>
      <c r="B31742" s="3">
        <v>9787550294240</v>
      </c>
      <c r="C31742" s="2" t="s">
        <v>29012</v>
      </c>
      <c r="D31742" s="2" t="s">
        <v>1062</v>
      </c>
    </row>
    <row r="31743" ht="18.75" spans="1:4">
      <c r="A31743" s="2">
        <v>31745</v>
      </c>
      <c r="B31743" s="3">
        <v>9787550294257</v>
      </c>
      <c r="C31743" s="2" t="s">
        <v>29013</v>
      </c>
      <c r="D31743" s="2" t="s">
        <v>29014</v>
      </c>
    </row>
    <row r="31744" ht="18.75" spans="1:4">
      <c r="A31744" s="2">
        <v>31746</v>
      </c>
      <c r="B31744" s="3">
        <v>9787550411784</v>
      </c>
      <c r="C31744" s="2" t="s">
        <v>29015</v>
      </c>
      <c r="D31744" s="2" t="s">
        <v>10161</v>
      </c>
    </row>
    <row r="31745" ht="18.75" spans="1:4">
      <c r="A31745" s="2">
        <v>31747</v>
      </c>
      <c r="B31745" s="3">
        <v>9787550605862</v>
      </c>
      <c r="C31745" s="2" t="s">
        <v>29016</v>
      </c>
      <c r="D31745" s="2" t="s">
        <v>3253</v>
      </c>
    </row>
    <row r="31746" ht="18.75" spans="1:4">
      <c r="A31746" s="2">
        <v>31748</v>
      </c>
      <c r="B31746" s="5">
        <v>9787551128742</v>
      </c>
      <c r="C31746" s="2" t="s">
        <v>29017</v>
      </c>
      <c r="D31746" s="2" t="s">
        <v>1343</v>
      </c>
    </row>
    <row r="31747" ht="18.75" spans="1:4">
      <c r="A31747" s="2">
        <v>31749</v>
      </c>
      <c r="B31747" s="3">
        <v>9787552010817</v>
      </c>
      <c r="C31747" s="2" t="s">
        <v>29018</v>
      </c>
      <c r="D31747" s="2" t="s">
        <v>9418</v>
      </c>
    </row>
    <row r="31748" ht="18.75" spans="1:4">
      <c r="A31748" s="2">
        <v>31750</v>
      </c>
      <c r="B31748" s="3">
        <v>9787552014228</v>
      </c>
      <c r="C31748" s="2" t="s">
        <v>29019</v>
      </c>
      <c r="D31748" s="2" t="s">
        <v>15277</v>
      </c>
    </row>
    <row r="31749" ht="18.75" spans="1:4">
      <c r="A31749" s="2">
        <v>31751</v>
      </c>
      <c r="B31749" s="8">
        <v>9787552526400</v>
      </c>
      <c r="C31749" s="2" t="s">
        <v>29020</v>
      </c>
      <c r="D31749" s="2" t="s">
        <v>7254</v>
      </c>
    </row>
    <row r="31750" ht="18.75" spans="1:4">
      <c r="A31750" s="2">
        <v>31752</v>
      </c>
      <c r="B31750" s="3">
        <v>9787552528909</v>
      </c>
      <c r="C31750" s="2" t="s">
        <v>29021</v>
      </c>
      <c r="D31750" s="2" t="s">
        <v>7254</v>
      </c>
    </row>
    <row r="31751" ht="18.75" spans="1:4">
      <c r="A31751" s="2">
        <v>31753</v>
      </c>
      <c r="B31751" s="8">
        <v>9787552528909</v>
      </c>
      <c r="C31751" s="2" t="s">
        <v>29021</v>
      </c>
      <c r="D31751" s="2" t="s">
        <v>7254</v>
      </c>
    </row>
    <row r="31752" ht="18.75" spans="1:4">
      <c r="A31752" s="2">
        <v>31754</v>
      </c>
      <c r="B31752" s="3">
        <v>9787553714448</v>
      </c>
      <c r="C31752" s="2" t="s">
        <v>29022</v>
      </c>
      <c r="D31752" s="2" t="s">
        <v>1089</v>
      </c>
    </row>
    <row r="31753" ht="18.75" spans="1:4">
      <c r="A31753" s="2">
        <v>31755</v>
      </c>
      <c r="B31753" s="3">
        <v>9787553730219</v>
      </c>
      <c r="C31753" s="2" t="s">
        <v>29023</v>
      </c>
      <c r="D31753" s="2" t="s">
        <v>1089</v>
      </c>
    </row>
    <row r="31754" ht="18.75" spans="1:4">
      <c r="A31754" s="2">
        <v>31756</v>
      </c>
      <c r="B31754" s="3">
        <v>9787553752242</v>
      </c>
      <c r="C31754" s="2" t="s">
        <v>29024</v>
      </c>
      <c r="D31754" s="2" t="s">
        <v>1089</v>
      </c>
    </row>
    <row r="31755" ht="18.75" spans="1:4">
      <c r="A31755" s="2">
        <v>31757</v>
      </c>
      <c r="B31755" s="3">
        <v>9787553907505</v>
      </c>
      <c r="C31755" s="2" t="s">
        <v>29025</v>
      </c>
      <c r="D31755" s="2" t="s">
        <v>1101</v>
      </c>
    </row>
    <row r="31756" ht="18.75" spans="1:4">
      <c r="A31756" s="2">
        <v>31758</v>
      </c>
      <c r="B31756" s="3">
        <v>9787553943473</v>
      </c>
      <c r="C31756" s="2" t="s">
        <v>29026</v>
      </c>
      <c r="D31756" s="2" t="s">
        <v>1101</v>
      </c>
    </row>
    <row r="31757" ht="18.75" spans="1:4">
      <c r="A31757" s="2">
        <v>31759</v>
      </c>
      <c r="B31757" s="3">
        <v>9787554605660</v>
      </c>
      <c r="C31757" s="2" t="s">
        <v>29027</v>
      </c>
      <c r="D31757" s="2" t="s">
        <v>13134</v>
      </c>
    </row>
    <row r="31758" ht="18.75" spans="1:4">
      <c r="A31758" s="2">
        <v>31760</v>
      </c>
      <c r="B31758" s="8">
        <v>9787554605660</v>
      </c>
      <c r="C31758" s="2" t="s">
        <v>29027</v>
      </c>
      <c r="D31758" s="2" t="s">
        <v>13134</v>
      </c>
    </row>
    <row r="31759" ht="18.75" spans="1:4">
      <c r="A31759" s="2">
        <v>31761</v>
      </c>
      <c r="B31759" s="3">
        <v>9787554607237</v>
      </c>
      <c r="C31759" s="2" t="s">
        <v>18740</v>
      </c>
      <c r="D31759" s="2" t="s">
        <v>13134</v>
      </c>
    </row>
    <row r="31760" ht="18.75" spans="1:4">
      <c r="A31760" s="2">
        <v>31762</v>
      </c>
      <c r="B31760" s="3">
        <v>9787554607411</v>
      </c>
      <c r="C31760" s="2" t="s">
        <v>29028</v>
      </c>
      <c r="D31760" s="2" t="s">
        <v>13134</v>
      </c>
    </row>
    <row r="31761" ht="18.75" spans="1:4">
      <c r="A31761" s="2">
        <v>31763</v>
      </c>
      <c r="B31761" s="8">
        <v>9787554607411</v>
      </c>
      <c r="C31761" s="2" t="s">
        <v>29028</v>
      </c>
      <c r="D31761" s="2" t="s">
        <v>13134</v>
      </c>
    </row>
    <row r="31762" ht="18.75" spans="1:4">
      <c r="A31762" s="2">
        <v>31764</v>
      </c>
      <c r="B31762" s="3">
        <v>9787554609491</v>
      </c>
      <c r="C31762" s="2" t="s">
        <v>27592</v>
      </c>
      <c r="D31762" s="2" t="s">
        <v>11219</v>
      </c>
    </row>
    <row r="31763" ht="18.75" spans="1:4">
      <c r="A31763" s="2">
        <v>31765</v>
      </c>
      <c r="B31763" s="3">
        <v>9787555114055</v>
      </c>
      <c r="C31763" s="2" t="s">
        <v>29029</v>
      </c>
      <c r="D31763" s="2" t="s">
        <v>2950</v>
      </c>
    </row>
    <row r="31764" ht="18.75" spans="1:4">
      <c r="A31764" s="2">
        <v>31766</v>
      </c>
      <c r="B31764" s="3">
        <v>9787556103621</v>
      </c>
      <c r="C31764" s="2" t="s">
        <v>29030</v>
      </c>
      <c r="D31764" s="2" t="s">
        <v>962</v>
      </c>
    </row>
    <row r="31765" ht="18.75" spans="1:4">
      <c r="A31765" s="2">
        <v>31767</v>
      </c>
      <c r="B31765" s="3">
        <v>9787557811631</v>
      </c>
      <c r="C31765" s="2" t="s">
        <v>29031</v>
      </c>
      <c r="D31765" s="2" t="s">
        <v>7673</v>
      </c>
    </row>
    <row r="31766" ht="18.75" spans="1:4">
      <c r="A31766" s="2">
        <v>31768</v>
      </c>
      <c r="B31766" s="3">
        <v>9787559319272</v>
      </c>
      <c r="C31766" s="2" t="s">
        <v>29032</v>
      </c>
      <c r="D31766" s="2" t="s">
        <v>1169</v>
      </c>
    </row>
    <row r="31767" ht="18.75" spans="1:4">
      <c r="A31767" s="2">
        <v>31769</v>
      </c>
      <c r="B31767" s="3">
        <v>9787559345080</v>
      </c>
      <c r="C31767" s="2" t="s">
        <v>29033</v>
      </c>
      <c r="D31767" s="2" t="s">
        <v>631</v>
      </c>
    </row>
    <row r="31768" ht="18.75" spans="1:4">
      <c r="A31768" s="2">
        <v>31770</v>
      </c>
      <c r="B31768" s="3">
        <v>9787559345134</v>
      </c>
      <c r="C31768" s="2" t="s">
        <v>29034</v>
      </c>
      <c r="D31768" s="2" t="s">
        <v>631</v>
      </c>
    </row>
    <row r="31769" ht="18.75" spans="1:4">
      <c r="A31769" s="2">
        <v>31771</v>
      </c>
      <c r="B31769" s="3">
        <v>9787559345165</v>
      </c>
      <c r="C31769" s="2" t="s">
        <v>29035</v>
      </c>
      <c r="D31769" s="2" t="s">
        <v>631</v>
      </c>
    </row>
    <row r="31770" ht="18.75" spans="1:4">
      <c r="A31770" s="2">
        <v>31772</v>
      </c>
      <c r="B31770" s="3">
        <v>9787559345172</v>
      </c>
      <c r="C31770" s="2" t="s">
        <v>29036</v>
      </c>
      <c r="D31770" s="2" t="s">
        <v>631</v>
      </c>
    </row>
    <row r="31771" ht="18.75" spans="1:4">
      <c r="A31771" s="2">
        <v>31773</v>
      </c>
      <c r="B31771" s="6">
        <v>9787559345172</v>
      </c>
      <c r="C31771" s="2" t="s">
        <v>29036</v>
      </c>
      <c r="D31771" s="2" t="s">
        <v>631</v>
      </c>
    </row>
    <row r="31772" ht="18.75" spans="1:4">
      <c r="A31772" s="2">
        <v>31774</v>
      </c>
      <c r="B31772" s="3">
        <v>9787559349361</v>
      </c>
      <c r="C31772" s="2" t="s">
        <v>28940</v>
      </c>
      <c r="D31772" s="2" t="s">
        <v>631</v>
      </c>
    </row>
    <row r="31773" ht="18.75" spans="1:4">
      <c r="A31773" s="2">
        <v>31775</v>
      </c>
      <c r="B31773" s="3">
        <v>9787559349477</v>
      </c>
      <c r="C31773" s="2" t="s">
        <v>27592</v>
      </c>
      <c r="D31773" s="2" t="s">
        <v>631</v>
      </c>
    </row>
    <row r="31774" ht="18.75" spans="1:4">
      <c r="A31774" s="2">
        <v>31776</v>
      </c>
      <c r="B31774" s="8">
        <v>9787559349477</v>
      </c>
      <c r="C31774" s="2" t="s">
        <v>27592</v>
      </c>
      <c r="D31774" s="2" t="s">
        <v>631</v>
      </c>
    </row>
    <row r="31775" ht="18.75" spans="1:4">
      <c r="A31775" s="2">
        <v>31777</v>
      </c>
      <c r="B31775" s="3">
        <v>9787559351630</v>
      </c>
      <c r="C31775" s="2" t="s">
        <v>29037</v>
      </c>
      <c r="D31775" s="2" t="s">
        <v>631</v>
      </c>
    </row>
    <row r="31776" ht="18.75" spans="1:4">
      <c r="A31776" s="2">
        <v>31778</v>
      </c>
      <c r="B31776" s="3">
        <v>9787559351746</v>
      </c>
      <c r="C31776" s="2" t="s">
        <v>29038</v>
      </c>
      <c r="D31776" s="2" t="s">
        <v>631</v>
      </c>
    </row>
    <row r="31777" ht="18.75" spans="1:4">
      <c r="A31777" s="2">
        <v>31779</v>
      </c>
      <c r="B31777" s="6">
        <v>9787559351746</v>
      </c>
      <c r="C31777" s="2" t="s">
        <v>29038</v>
      </c>
      <c r="D31777" s="2" t="s">
        <v>631</v>
      </c>
    </row>
    <row r="31778" ht="18.75" spans="1:4">
      <c r="A31778" s="2">
        <v>31780</v>
      </c>
      <c r="B31778" s="3">
        <v>9787559352088</v>
      </c>
      <c r="C31778" s="2" t="s">
        <v>29039</v>
      </c>
      <c r="D31778" s="2" t="s">
        <v>1169</v>
      </c>
    </row>
    <row r="31779" ht="18.75" spans="1:4">
      <c r="A31779" s="2">
        <v>31781</v>
      </c>
      <c r="B31779" s="3">
        <v>9787559352187</v>
      </c>
      <c r="C31779" s="2" t="s">
        <v>29040</v>
      </c>
      <c r="D31779" s="2" t="s">
        <v>1169</v>
      </c>
    </row>
    <row r="31780" ht="18.75" spans="1:4">
      <c r="A31780" s="2">
        <v>31782</v>
      </c>
      <c r="B31780" s="3">
        <v>9787559352194</v>
      </c>
      <c r="C31780" s="2" t="s">
        <v>29041</v>
      </c>
      <c r="D31780" s="2" t="s">
        <v>631</v>
      </c>
    </row>
    <row r="31781" ht="18.75" spans="1:4">
      <c r="A31781" s="2">
        <v>31783</v>
      </c>
      <c r="B31781" s="5">
        <v>9787559352194</v>
      </c>
      <c r="C31781" s="2" t="s">
        <v>29041</v>
      </c>
      <c r="D31781" s="2" t="s">
        <v>631</v>
      </c>
    </row>
    <row r="31782" ht="18.75" spans="1:4">
      <c r="A31782" s="2">
        <v>31784</v>
      </c>
      <c r="B31782" s="6">
        <v>9787559352248</v>
      </c>
      <c r="C31782" s="2" t="s">
        <v>29042</v>
      </c>
      <c r="D31782" s="2" t="s">
        <v>1169</v>
      </c>
    </row>
    <row r="31783" ht="18.75" spans="1:4">
      <c r="A31783" s="2">
        <v>31785</v>
      </c>
      <c r="B31783" s="6">
        <v>9787559352538</v>
      </c>
      <c r="C31783" s="2" t="s">
        <v>29043</v>
      </c>
      <c r="D31783" s="2" t="s">
        <v>1169</v>
      </c>
    </row>
    <row r="31784" ht="18.75" spans="1:4">
      <c r="A31784" s="2">
        <v>31786</v>
      </c>
      <c r="B31784" s="6">
        <v>9787559352583</v>
      </c>
      <c r="C31784" s="2" t="s">
        <v>29044</v>
      </c>
      <c r="D31784" s="2" t="s">
        <v>1169</v>
      </c>
    </row>
    <row r="31785" ht="18.75" spans="1:4">
      <c r="A31785" s="2">
        <v>31787</v>
      </c>
      <c r="B31785" s="6">
        <v>9787559352590</v>
      </c>
      <c r="C31785" s="2" t="s">
        <v>29045</v>
      </c>
      <c r="D31785" s="2" t="s">
        <v>1169</v>
      </c>
    </row>
    <row r="31786" ht="18.75" spans="1:4">
      <c r="A31786" s="2">
        <v>31788</v>
      </c>
      <c r="B31786" s="3">
        <v>9787559352606</v>
      </c>
      <c r="C31786" s="2" t="s">
        <v>29046</v>
      </c>
      <c r="D31786" s="2" t="s">
        <v>1169</v>
      </c>
    </row>
    <row r="31787" ht="18.75" spans="1:4">
      <c r="A31787" s="2">
        <v>31789</v>
      </c>
      <c r="B31787" s="6">
        <v>9787559352606</v>
      </c>
      <c r="C31787" s="2" t="s">
        <v>29046</v>
      </c>
      <c r="D31787" s="2" t="s">
        <v>1169</v>
      </c>
    </row>
    <row r="31788" ht="18.75" spans="1:4">
      <c r="A31788" s="2">
        <v>31790</v>
      </c>
      <c r="B31788" s="3">
        <v>9787559352637</v>
      </c>
      <c r="C31788" s="2" t="s">
        <v>29047</v>
      </c>
      <c r="D31788" s="2" t="s">
        <v>1169</v>
      </c>
    </row>
    <row r="31789" ht="18.75" spans="1:4">
      <c r="A31789" s="2">
        <v>31791</v>
      </c>
      <c r="B31789" s="3">
        <v>9787559352712</v>
      </c>
      <c r="C31789" s="2" t="s">
        <v>29048</v>
      </c>
      <c r="D31789" s="2" t="s">
        <v>631</v>
      </c>
    </row>
    <row r="31790" ht="18.75" spans="1:4">
      <c r="A31790" s="2">
        <v>31792</v>
      </c>
      <c r="B31790" s="3">
        <v>9787559352828</v>
      </c>
      <c r="C31790" s="2" t="s">
        <v>29049</v>
      </c>
      <c r="D31790" s="2" t="s">
        <v>631</v>
      </c>
    </row>
    <row r="31791" ht="18.75" spans="1:4">
      <c r="A31791" s="2">
        <v>31793</v>
      </c>
      <c r="B31791" s="6">
        <v>9787559352859</v>
      </c>
      <c r="C31791" s="2" t="s">
        <v>29050</v>
      </c>
      <c r="D31791" s="2" t="s">
        <v>1169</v>
      </c>
    </row>
    <row r="31792" ht="18.75" spans="1:4">
      <c r="A31792" s="2">
        <v>31794</v>
      </c>
      <c r="B31792" s="8">
        <v>9787559410856</v>
      </c>
      <c r="C31792" s="2" t="s">
        <v>29051</v>
      </c>
      <c r="D31792" s="2" t="s">
        <v>891</v>
      </c>
    </row>
    <row r="31793" ht="18.75" spans="1:4">
      <c r="A31793" s="2">
        <v>31795</v>
      </c>
      <c r="B31793" s="8">
        <v>9787559411501</v>
      </c>
      <c r="C31793" s="2" t="s">
        <v>29052</v>
      </c>
      <c r="D31793" s="2" t="s">
        <v>891</v>
      </c>
    </row>
    <row r="31794" ht="18.75" spans="1:4">
      <c r="A31794" s="2">
        <v>31796</v>
      </c>
      <c r="B31794" s="8">
        <v>9787559413970</v>
      </c>
      <c r="C31794" s="2" t="s">
        <v>29053</v>
      </c>
      <c r="D31794" s="2" t="s">
        <v>891</v>
      </c>
    </row>
    <row r="31795" ht="18.75" spans="1:4">
      <c r="A31795" s="2">
        <v>31797</v>
      </c>
      <c r="B31795" s="3">
        <v>9787559415905</v>
      </c>
      <c r="C31795" s="2" t="s">
        <v>29054</v>
      </c>
      <c r="D31795" s="2" t="s">
        <v>887</v>
      </c>
    </row>
    <row r="31796" ht="18.75" spans="1:4">
      <c r="A31796" s="2">
        <v>31798</v>
      </c>
      <c r="B31796" s="3">
        <v>9787559419583</v>
      </c>
      <c r="C31796" s="2" t="s">
        <v>29055</v>
      </c>
      <c r="D31796" s="2" t="s">
        <v>884</v>
      </c>
    </row>
    <row r="31797" ht="18.75" spans="1:4">
      <c r="A31797" s="2">
        <v>31799</v>
      </c>
      <c r="B31797" s="8">
        <v>9787559419583</v>
      </c>
      <c r="C31797" s="2" t="s">
        <v>29055</v>
      </c>
      <c r="D31797" s="2" t="s">
        <v>884</v>
      </c>
    </row>
    <row r="31798" ht="18.75" spans="1:4">
      <c r="A31798" s="2">
        <v>31800</v>
      </c>
      <c r="B31798" s="3">
        <v>9787559603012</v>
      </c>
      <c r="C31798" s="2" t="s">
        <v>29056</v>
      </c>
      <c r="D31798" s="2" t="s">
        <v>1062</v>
      </c>
    </row>
    <row r="31799" ht="18.75" spans="1:4">
      <c r="A31799" s="2">
        <v>31801</v>
      </c>
      <c r="B31799" s="3">
        <v>9787560270081</v>
      </c>
      <c r="C31799" s="2" t="s">
        <v>29057</v>
      </c>
      <c r="D31799" s="2" t="s">
        <v>2358</v>
      </c>
    </row>
    <row r="31800" ht="18.75" spans="1:4">
      <c r="A31800" s="2">
        <v>31802</v>
      </c>
      <c r="B31800" s="3">
        <v>9787560859682</v>
      </c>
      <c r="C31800" s="2" t="s">
        <v>29058</v>
      </c>
      <c r="D31800" s="2" t="s">
        <v>6178</v>
      </c>
    </row>
    <row r="31801" ht="18.75" spans="1:4">
      <c r="A31801" s="2">
        <v>31803</v>
      </c>
      <c r="B31801" s="7">
        <v>9787560996127</v>
      </c>
      <c r="C31801" s="2" t="s">
        <v>29059</v>
      </c>
      <c r="D31801" s="2" t="s">
        <v>1191</v>
      </c>
    </row>
    <row r="31802" ht="18.75" spans="1:4">
      <c r="A31802" s="2">
        <v>31804</v>
      </c>
      <c r="B31802" s="3">
        <v>9787561158548</v>
      </c>
      <c r="C31802" s="2" t="s">
        <v>29060</v>
      </c>
      <c r="D31802" s="2" t="s">
        <v>5101</v>
      </c>
    </row>
    <row r="31803" ht="18.75" spans="1:4">
      <c r="A31803" s="2">
        <v>31805</v>
      </c>
      <c r="B31803" s="3">
        <v>9787561158739</v>
      </c>
      <c r="C31803" s="2" t="s">
        <v>29061</v>
      </c>
      <c r="D31803" s="2" t="s">
        <v>5101</v>
      </c>
    </row>
    <row r="31804" ht="18.75" spans="1:4">
      <c r="A31804" s="2">
        <v>31806</v>
      </c>
      <c r="B31804" s="3">
        <v>9787561162200</v>
      </c>
      <c r="C31804" s="2" t="s">
        <v>29062</v>
      </c>
      <c r="D31804" s="2" t="s">
        <v>5101</v>
      </c>
    </row>
    <row r="31805" ht="18.75" spans="1:4">
      <c r="A31805" s="2">
        <v>31807</v>
      </c>
      <c r="B31805" s="3">
        <v>9787561162217</v>
      </c>
      <c r="C31805" s="2" t="s">
        <v>29063</v>
      </c>
      <c r="D31805" s="2" t="s">
        <v>5101</v>
      </c>
    </row>
    <row r="31806" ht="18.75" spans="1:4">
      <c r="A31806" s="2">
        <v>31808</v>
      </c>
      <c r="B31806" s="3">
        <v>9787561165478</v>
      </c>
      <c r="C31806" s="2" t="s">
        <v>29064</v>
      </c>
      <c r="D31806" s="2" t="s">
        <v>5101</v>
      </c>
    </row>
    <row r="31807" ht="18.75" spans="1:4">
      <c r="A31807" s="2">
        <v>31809</v>
      </c>
      <c r="B31807" s="3">
        <v>9787561193952</v>
      </c>
      <c r="C31807" s="2" t="s">
        <v>29065</v>
      </c>
      <c r="D31807" s="2" t="s">
        <v>5101</v>
      </c>
    </row>
    <row r="31808" ht="18.75" spans="1:4">
      <c r="A31808" s="2">
        <v>31810</v>
      </c>
      <c r="B31808" s="3">
        <v>9787561350423</v>
      </c>
      <c r="C31808" s="2" t="s">
        <v>29066</v>
      </c>
      <c r="D31808" s="2" t="s">
        <v>9156</v>
      </c>
    </row>
    <row r="31809" ht="18.75" spans="1:4">
      <c r="A31809" s="2">
        <v>31811</v>
      </c>
      <c r="B31809" s="3">
        <v>9787561929438</v>
      </c>
      <c r="C31809" s="2" t="s">
        <v>29067</v>
      </c>
      <c r="D31809" s="2" t="s">
        <v>2370</v>
      </c>
    </row>
    <row r="31810" ht="18.75" spans="1:4">
      <c r="A31810" s="2">
        <v>31812</v>
      </c>
      <c r="B31810" s="7">
        <v>9787561940402</v>
      </c>
      <c r="C31810" s="2" t="s">
        <v>29068</v>
      </c>
      <c r="D31810" s="2" t="s">
        <v>1212</v>
      </c>
    </row>
    <row r="31811" ht="18.75" spans="1:4">
      <c r="A31811" s="2">
        <v>31813</v>
      </c>
      <c r="B31811" s="3">
        <v>9787563537228</v>
      </c>
      <c r="C31811" s="2" t="s">
        <v>29069</v>
      </c>
      <c r="D31811" s="2" t="s">
        <v>1659</v>
      </c>
    </row>
    <row r="31812" ht="18.75" spans="1:4">
      <c r="A31812" s="2">
        <v>31814</v>
      </c>
      <c r="B31812" s="3">
        <v>9787563720514</v>
      </c>
      <c r="C31812" s="2" t="s">
        <v>29070</v>
      </c>
      <c r="D31812" s="2" t="s">
        <v>1251</v>
      </c>
    </row>
    <row r="31813" ht="18.75" spans="1:4">
      <c r="A31813" s="2">
        <v>31815</v>
      </c>
      <c r="B31813" s="3">
        <v>9787563730872</v>
      </c>
      <c r="C31813" s="2" t="s">
        <v>29071</v>
      </c>
      <c r="D31813" s="2" t="s">
        <v>1251</v>
      </c>
    </row>
    <row r="31814" ht="18.75" spans="1:4">
      <c r="A31814" s="2">
        <v>31816</v>
      </c>
      <c r="B31814" s="9">
        <v>9787563730872</v>
      </c>
      <c r="C31814" s="2" t="s">
        <v>29071</v>
      </c>
      <c r="D31814" s="2" t="s">
        <v>1251</v>
      </c>
    </row>
    <row r="31815" ht="18.75" spans="1:4">
      <c r="A31815" s="2">
        <v>31817</v>
      </c>
      <c r="B31815" s="3">
        <v>9787563730902</v>
      </c>
      <c r="C31815" s="2" t="s">
        <v>29072</v>
      </c>
      <c r="D31815" s="2" t="s">
        <v>1251</v>
      </c>
    </row>
    <row r="31816" ht="18.75" spans="1:4">
      <c r="A31816" s="2">
        <v>31818</v>
      </c>
      <c r="B31816" s="9">
        <v>9787563730902</v>
      </c>
      <c r="C31816" s="2" t="s">
        <v>29072</v>
      </c>
      <c r="D31816" s="2" t="s">
        <v>1251</v>
      </c>
    </row>
    <row r="31817" ht="18.75" spans="1:4">
      <c r="A31817" s="2">
        <v>31819</v>
      </c>
      <c r="B31817" s="6">
        <v>9787564540760</v>
      </c>
      <c r="C31817" s="2" t="s">
        <v>29073</v>
      </c>
      <c r="D31817" s="2" t="s">
        <v>9974</v>
      </c>
    </row>
    <row r="31818" ht="18.75" spans="1:4">
      <c r="A31818" s="2">
        <v>31820</v>
      </c>
      <c r="B31818" s="6">
        <v>9787564540777</v>
      </c>
      <c r="C31818" s="2" t="s">
        <v>29074</v>
      </c>
      <c r="D31818" s="2" t="s">
        <v>9974</v>
      </c>
    </row>
    <row r="31819" ht="18.75" spans="1:4">
      <c r="A31819" s="2">
        <v>31821</v>
      </c>
      <c r="B31819" s="6">
        <v>9787564540784</v>
      </c>
      <c r="C31819" s="2" t="s">
        <v>29075</v>
      </c>
      <c r="D31819" s="2" t="s">
        <v>9974</v>
      </c>
    </row>
    <row r="31820" ht="18.75" spans="1:4">
      <c r="A31820" s="2">
        <v>31822</v>
      </c>
      <c r="B31820" s="6">
        <v>9787564540807</v>
      </c>
      <c r="C31820" s="2" t="s">
        <v>29076</v>
      </c>
      <c r="D31820" s="2" t="s">
        <v>9974</v>
      </c>
    </row>
    <row r="31821" ht="18.75" spans="1:4">
      <c r="A31821" s="2">
        <v>31823</v>
      </c>
      <c r="B31821" s="6">
        <v>9787564540845</v>
      </c>
      <c r="C31821" s="2" t="s">
        <v>29077</v>
      </c>
      <c r="D31821" s="2" t="s">
        <v>9974</v>
      </c>
    </row>
    <row r="31822" ht="18.75" spans="1:4">
      <c r="A31822" s="2">
        <v>31824</v>
      </c>
      <c r="B31822" s="6">
        <v>9787564540852</v>
      </c>
      <c r="C31822" s="2" t="s">
        <v>29078</v>
      </c>
      <c r="D31822" s="2" t="s">
        <v>9974</v>
      </c>
    </row>
    <row r="31823" ht="18.75" spans="1:4">
      <c r="A31823" s="2">
        <v>31825</v>
      </c>
      <c r="B31823" s="6">
        <v>9787564540869</v>
      </c>
      <c r="C31823" s="2" t="s">
        <v>29079</v>
      </c>
      <c r="D31823" s="2" t="s">
        <v>9974</v>
      </c>
    </row>
    <row r="31824" ht="18.75" spans="1:4">
      <c r="A31824" s="2">
        <v>31826</v>
      </c>
      <c r="B31824" s="6">
        <v>9787564540876</v>
      </c>
      <c r="C31824" s="2" t="s">
        <v>29080</v>
      </c>
      <c r="D31824" s="2" t="s">
        <v>9974</v>
      </c>
    </row>
    <row r="31825" ht="18.75" spans="1:4">
      <c r="A31825" s="2">
        <v>31827</v>
      </c>
      <c r="B31825" s="6">
        <v>9787564540883</v>
      </c>
      <c r="C31825" s="2" t="s">
        <v>29081</v>
      </c>
      <c r="D31825" s="2" t="s">
        <v>9974</v>
      </c>
    </row>
    <row r="31826" ht="18.75" spans="1:4">
      <c r="A31826" s="2">
        <v>31828</v>
      </c>
      <c r="B31826" s="6">
        <v>9787564540890</v>
      </c>
      <c r="C31826" s="2" t="s">
        <v>29082</v>
      </c>
      <c r="D31826" s="2" t="s">
        <v>9974</v>
      </c>
    </row>
    <row r="31827" ht="18.75" spans="1:4">
      <c r="A31827" s="2">
        <v>31829</v>
      </c>
      <c r="B31827" s="6">
        <v>9787564540913</v>
      </c>
      <c r="C31827" s="2" t="s">
        <v>29083</v>
      </c>
      <c r="D31827" s="2" t="s">
        <v>9974</v>
      </c>
    </row>
    <row r="31828" ht="18.75" spans="1:4">
      <c r="A31828" s="2">
        <v>31830</v>
      </c>
      <c r="B31828" s="6">
        <v>9787564540920</v>
      </c>
      <c r="C31828" s="2" t="s">
        <v>29084</v>
      </c>
      <c r="D31828" s="2" t="s">
        <v>9974</v>
      </c>
    </row>
    <row r="31829" ht="18.75" spans="1:4">
      <c r="A31829" s="2">
        <v>31831</v>
      </c>
      <c r="B31829" s="6">
        <v>9787564540937</v>
      </c>
      <c r="C31829" s="2" t="s">
        <v>29085</v>
      </c>
      <c r="D31829" s="2" t="s">
        <v>9974</v>
      </c>
    </row>
    <row r="31830" ht="18.75" spans="1:4">
      <c r="A31830" s="2">
        <v>31832</v>
      </c>
      <c r="B31830" s="6">
        <v>9787564540944</v>
      </c>
      <c r="C31830" s="2" t="s">
        <v>29086</v>
      </c>
      <c r="D31830" s="2" t="s">
        <v>9974</v>
      </c>
    </row>
    <row r="31831" ht="18.75" spans="1:4">
      <c r="A31831" s="2">
        <v>31833</v>
      </c>
      <c r="B31831" s="6">
        <v>9787564540951</v>
      </c>
      <c r="C31831" s="2" t="s">
        <v>29087</v>
      </c>
      <c r="D31831" s="2" t="s">
        <v>9974</v>
      </c>
    </row>
    <row r="31832" ht="18.75" spans="1:4">
      <c r="A31832" s="2">
        <v>31834</v>
      </c>
      <c r="B31832" s="6">
        <v>9787564540968</v>
      </c>
      <c r="C31832" s="2" t="s">
        <v>29088</v>
      </c>
      <c r="D31832" s="2" t="s">
        <v>9974</v>
      </c>
    </row>
    <row r="31833" ht="18.75" spans="1:4">
      <c r="A31833" s="2">
        <v>31835</v>
      </c>
      <c r="B31833" s="6">
        <v>9787564540975</v>
      </c>
      <c r="C31833" s="2" t="s">
        <v>29089</v>
      </c>
      <c r="D31833" s="2" t="s">
        <v>9974</v>
      </c>
    </row>
    <row r="31834" ht="18.75" spans="1:4">
      <c r="A31834" s="2">
        <v>31836</v>
      </c>
      <c r="B31834" s="6">
        <v>9787564540982</v>
      </c>
      <c r="C31834" s="2" t="s">
        <v>29090</v>
      </c>
      <c r="D31834" s="2" t="s">
        <v>9974</v>
      </c>
    </row>
    <row r="31835" ht="18.75" spans="1:4">
      <c r="A31835" s="2">
        <v>31837</v>
      </c>
      <c r="B31835" s="6">
        <v>9787564541002</v>
      </c>
      <c r="C31835" s="2" t="s">
        <v>29091</v>
      </c>
      <c r="D31835" s="2" t="s">
        <v>9974</v>
      </c>
    </row>
    <row r="31836" ht="18.75" spans="1:4">
      <c r="A31836" s="2">
        <v>31838</v>
      </c>
      <c r="B31836" s="6">
        <v>9787564541019</v>
      </c>
      <c r="C31836" s="2" t="s">
        <v>29092</v>
      </c>
      <c r="D31836" s="2" t="s">
        <v>9974</v>
      </c>
    </row>
    <row r="31837" ht="18.75" spans="1:4">
      <c r="A31837" s="2">
        <v>31839</v>
      </c>
      <c r="B31837" s="6">
        <v>9787564541033</v>
      </c>
      <c r="C31837" s="2" t="s">
        <v>29093</v>
      </c>
      <c r="D31837" s="2" t="s">
        <v>9974</v>
      </c>
    </row>
    <row r="31838" ht="18.75" spans="1:4">
      <c r="A31838" s="2">
        <v>31840</v>
      </c>
      <c r="B31838" s="6">
        <v>9787564542122</v>
      </c>
      <c r="C31838" s="2" t="s">
        <v>29094</v>
      </c>
      <c r="D31838" s="2" t="s">
        <v>9974</v>
      </c>
    </row>
    <row r="31839" ht="18.75" spans="1:4">
      <c r="A31839" s="2">
        <v>31841</v>
      </c>
      <c r="B31839" s="3">
        <v>9787565720420</v>
      </c>
      <c r="C31839" s="2" t="s">
        <v>29095</v>
      </c>
      <c r="D31839" s="2" t="s">
        <v>1272</v>
      </c>
    </row>
    <row r="31840" ht="18.75" spans="1:4">
      <c r="A31840" s="2">
        <v>31842</v>
      </c>
      <c r="B31840" s="3">
        <v>9787566707086</v>
      </c>
      <c r="C31840" s="2" t="s">
        <v>29096</v>
      </c>
      <c r="D31840" s="2" t="s">
        <v>1394</v>
      </c>
    </row>
    <row r="31841" ht="18.75" spans="1:4">
      <c r="A31841" s="2">
        <v>31843</v>
      </c>
      <c r="B31841" s="3">
        <v>9787566707208</v>
      </c>
      <c r="C31841" s="2" t="s">
        <v>29097</v>
      </c>
      <c r="D31841" s="2" t="s">
        <v>1394</v>
      </c>
    </row>
    <row r="31842" ht="18.75" spans="1:4">
      <c r="A31842" s="2">
        <v>31844</v>
      </c>
      <c r="B31842" s="7">
        <v>9787568011662</v>
      </c>
      <c r="C31842" s="2" t="s">
        <v>29098</v>
      </c>
      <c r="D31842" s="2" t="s">
        <v>1191</v>
      </c>
    </row>
    <row r="31843" ht="18.75" spans="1:4">
      <c r="A31843" s="2">
        <v>31845</v>
      </c>
      <c r="B31843" s="7">
        <v>9787568064446</v>
      </c>
      <c r="C31843" s="2" t="s">
        <v>29099</v>
      </c>
      <c r="D31843" s="2" t="s">
        <v>1191</v>
      </c>
    </row>
    <row r="31844" ht="18.75" spans="1:4">
      <c r="A31844" s="2">
        <v>31846</v>
      </c>
      <c r="B31844" s="3">
        <v>9787568108102</v>
      </c>
      <c r="C31844" s="2" t="s">
        <v>29100</v>
      </c>
      <c r="D31844" s="2" t="s">
        <v>28355</v>
      </c>
    </row>
    <row r="31845" ht="18.75" spans="1:4">
      <c r="A31845" s="2">
        <v>31847</v>
      </c>
      <c r="B31845" s="3">
        <v>9787568505857</v>
      </c>
      <c r="C31845" s="2" t="s">
        <v>29101</v>
      </c>
      <c r="D31845" s="2" t="s">
        <v>5101</v>
      </c>
    </row>
    <row r="31846" ht="18.75" spans="1:4">
      <c r="A31846" s="2">
        <v>31848</v>
      </c>
      <c r="B31846" s="3">
        <v>9787571708320</v>
      </c>
      <c r="C31846" s="2" t="s">
        <v>29102</v>
      </c>
      <c r="D31846" s="2" t="s">
        <v>798</v>
      </c>
    </row>
    <row r="31847" ht="18.75" spans="1:4">
      <c r="A31847" s="2">
        <v>31849</v>
      </c>
      <c r="B31847" s="3">
        <v>9787802504462</v>
      </c>
      <c r="C31847" s="2" t="s">
        <v>29103</v>
      </c>
      <c r="D31847" s="2" t="s">
        <v>4317</v>
      </c>
    </row>
    <row r="31848" ht="18.75" spans="1:4">
      <c r="A31848" s="2">
        <v>31850</v>
      </c>
      <c r="B31848" s="3">
        <v>9787805886305</v>
      </c>
      <c r="C31848" s="2" t="s">
        <v>29104</v>
      </c>
      <c r="D31848" s="2" t="s">
        <v>1683</v>
      </c>
    </row>
    <row r="31849" ht="18.75" spans="1:4">
      <c r="A31849" s="2">
        <v>31851</v>
      </c>
      <c r="B31849" s="3">
        <v>9787807055662</v>
      </c>
      <c r="C31849" s="2" t="s">
        <v>29105</v>
      </c>
      <c r="D31849" s="2" t="s">
        <v>1011</v>
      </c>
    </row>
    <row r="31850" ht="18.75" spans="1:4">
      <c r="A31850" s="2">
        <v>31852</v>
      </c>
      <c r="B31850" s="3">
        <v>9787807055686</v>
      </c>
      <c r="C31850" s="2" t="s">
        <v>29106</v>
      </c>
      <c r="D31850" s="2" t="s">
        <v>1011</v>
      </c>
    </row>
    <row r="31851" ht="18.75" spans="1:4">
      <c r="A31851" s="2">
        <v>31853</v>
      </c>
      <c r="B31851" s="3">
        <v>9787807055907</v>
      </c>
      <c r="C31851" s="2" t="s">
        <v>29107</v>
      </c>
      <c r="D31851" s="2" t="s">
        <v>1011</v>
      </c>
    </row>
    <row r="31852" ht="18.75" spans="1:4">
      <c r="A31852" s="2">
        <v>31854</v>
      </c>
      <c r="B31852" s="3">
        <v>9787807056829</v>
      </c>
      <c r="C31852" s="2" t="s">
        <v>29108</v>
      </c>
      <c r="D31852" s="2" t="s">
        <v>1011</v>
      </c>
    </row>
    <row r="31853" ht="18.75" spans="1:4">
      <c r="A31853" s="2">
        <v>31855</v>
      </c>
      <c r="B31853" s="3">
        <v>9787807407300</v>
      </c>
      <c r="C31853" s="2" t="s">
        <v>29109</v>
      </c>
      <c r="D31853" s="2" t="s">
        <v>1431</v>
      </c>
    </row>
    <row r="31854" ht="18.75" spans="1:4">
      <c r="A31854" s="2">
        <v>31856</v>
      </c>
      <c r="B31854" s="3">
        <v>9787807407324</v>
      </c>
      <c r="C31854" s="2" t="s">
        <v>29110</v>
      </c>
      <c r="D31854" s="2" t="s">
        <v>1431</v>
      </c>
    </row>
    <row r="31855" ht="18.75" spans="1:4">
      <c r="A31855" s="2">
        <v>31857</v>
      </c>
      <c r="B31855" s="3">
        <v>9787807440963</v>
      </c>
      <c r="C31855" s="2" t="s">
        <v>29111</v>
      </c>
      <c r="D31855" s="2" t="s">
        <v>8886</v>
      </c>
    </row>
    <row r="31856" ht="18.75" spans="1:4">
      <c r="A31856" s="2">
        <v>31858</v>
      </c>
      <c r="B31856" s="3">
        <v>9787810996297</v>
      </c>
      <c r="C31856" s="2" t="s">
        <v>29112</v>
      </c>
      <c r="D31856" s="2" t="s">
        <v>5406</v>
      </c>
    </row>
    <row r="31857" ht="18.75" spans="1:4">
      <c r="A31857" s="2">
        <v>31859</v>
      </c>
      <c r="B31857" s="3">
        <v>9787811405552</v>
      </c>
      <c r="C31857" s="2" t="s">
        <v>29113</v>
      </c>
      <c r="D31857" s="2" t="s">
        <v>2526</v>
      </c>
    </row>
    <row r="31858" ht="18.75" spans="1:4">
      <c r="A31858" s="2">
        <v>31860</v>
      </c>
      <c r="B31858" s="3">
        <v>9787811405699</v>
      </c>
      <c r="C31858" s="2" t="s">
        <v>29114</v>
      </c>
      <c r="D31858" s="2" t="s">
        <v>2526</v>
      </c>
    </row>
    <row r="31859" ht="18.75" spans="1:4">
      <c r="A31859" s="2">
        <v>31861</v>
      </c>
      <c r="B31859" s="13">
        <v>23020200006248</v>
      </c>
      <c r="C31859" s="2" t="s">
        <v>29115</v>
      </c>
      <c r="D31859" s="2" t="s">
        <v>29116</v>
      </c>
    </row>
    <row r="31860" ht="18.75" spans="1:4">
      <c r="A31860" s="2">
        <v>31862</v>
      </c>
      <c r="B31860" s="13">
        <v>23020200006249</v>
      </c>
      <c r="C31860" s="2" t="s">
        <v>29117</v>
      </c>
      <c r="D31860" s="2" t="s">
        <v>6352</v>
      </c>
    </row>
    <row r="31861" ht="18.75" spans="1:4">
      <c r="A31861" s="2">
        <v>31863</v>
      </c>
      <c r="B31861" s="13">
        <v>23020200006255</v>
      </c>
      <c r="C31861" s="2" t="s">
        <v>29118</v>
      </c>
      <c r="D31861" s="2" t="s">
        <v>6352</v>
      </c>
    </row>
    <row r="31862" ht="18.75" spans="1:4">
      <c r="A31862" s="2">
        <v>31864</v>
      </c>
      <c r="B31862" s="13">
        <v>23020200007063</v>
      </c>
      <c r="C31862" s="2" t="s">
        <v>29119</v>
      </c>
      <c r="D31862" s="2" t="s">
        <v>6352</v>
      </c>
    </row>
    <row r="31863" ht="18.75" spans="1:4">
      <c r="A31863" s="2">
        <v>31865</v>
      </c>
      <c r="B31863" s="13">
        <v>23020200007064</v>
      </c>
      <c r="C31863" s="2" t="s">
        <v>29120</v>
      </c>
      <c r="D31863" s="2" t="s">
        <v>6352</v>
      </c>
    </row>
    <row r="31864" ht="18.75" spans="1:4">
      <c r="A31864" s="2">
        <v>31866</v>
      </c>
      <c r="B31864" s="13">
        <v>23020200007181</v>
      </c>
      <c r="C31864" s="2" t="s">
        <v>29121</v>
      </c>
      <c r="D31864" s="2" t="s">
        <v>915</v>
      </c>
    </row>
    <row r="31865" ht="18.75" spans="1:4">
      <c r="A31865" s="2">
        <v>31867</v>
      </c>
      <c r="B31865" s="13">
        <v>23020200007183</v>
      </c>
      <c r="C31865" s="2" t="s">
        <v>29122</v>
      </c>
      <c r="D31865" s="2" t="s">
        <v>915</v>
      </c>
    </row>
    <row r="31866" ht="18.75" spans="1:4">
      <c r="A31866" s="2">
        <v>31868</v>
      </c>
      <c r="B31866" s="13">
        <v>23020200007186</v>
      </c>
      <c r="C31866" s="2" t="s">
        <v>29123</v>
      </c>
      <c r="D31866" s="2" t="s">
        <v>915</v>
      </c>
    </row>
    <row r="31867" ht="18.75" spans="1:4">
      <c r="A31867" s="2">
        <v>31869</v>
      </c>
      <c r="B31867" s="13">
        <v>23020200007197</v>
      </c>
      <c r="C31867" s="2" t="s">
        <v>29124</v>
      </c>
      <c r="D31867" s="2" t="s">
        <v>7463</v>
      </c>
    </row>
    <row r="31868" ht="18.75" spans="1:4">
      <c r="A31868" s="2">
        <v>31870</v>
      </c>
      <c r="B31868" s="13">
        <v>23051600000007</v>
      </c>
      <c r="C31868" s="2" t="s">
        <v>29125</v>
      </c>
      <c r="D31868" s="2" t="s">
        <v>6352</v>
      </c>
    </row>
    <row r="31869" ht="18.75" spans="1:4">
      <c r="A31869" s="2">
        <v>31871</v>
      </c>
      <c r="B31869" s="13">
        <v>23051600000012</v>
      </c>
      <c r="C31869" s="2" t="s">
        <v>29126</v>
      </c>
      <c r="D31869" s="2" t="s">
        <v>6352</v>
      </c>
    </row>
    <row r="31870" ht="18.75" spans="1:4">
      <c r="A31870" s="2">
        <v>31872</v>
      </c>
      <c r="B31870" s="13">
        <v>23051600000033</v>
      </c>
      <c r="C31870" s="2" t="s">
        <v>29127</v>
      </c>
      <c r="D31870" s="2" t="s">
        <v>6352</v>
      </c>
    </row>
    <row r="31871" ht="18.75" spans="1:4">
      <c r="A31871" s="2">
        <v>31873</v>
      </c>
      <c r="B31871" s="16">
        <v>23090800000189</v>
      </c>
      <c r="C31871" s="2" t="s">
        <v>29128</v>
      </c>
      <c r="D31871" s="2" t="s">
        <v>12142</v>
      </c>
    </row>
    <row r="31872" ht="18.75" spans="1:4">
      <c r="A31872" s="2">
        <v>31874</v>
      </c>
      <c r="B31872" s="16">
        <v>23090800000190</v>
      </c>
      <c r="C31872" s="2" t="s">
        <v>29129</v>
      </c>
      <c r="D31872" s="2" t="s">
        <v>12142</v>
      </c>
    </row>
    <row r="31873" ht="18.75" spans="1:4">
      <c r="A31873" s="2">
        <v>31875</v>
      </c>
      <c r="B31873" s="16">
        <v>23090800000198</v>
      </c>
      <c r="C31873" s="2" t="s">
        <v>29130</v>
      </c>
      <c r="D31873" s="2" t="s">
        <v>12142</v>
      </c>
    </row>
    <row r="31874" ht="18.75" spans="1:4">
      <c r="A31874" s="2">
        <v>31876</v>
      </c>
      <c r="B31874" s="16">
        <v>23090800000208</v>
      </c>
      <c r="C31874" s="2" t="s">
        <v>29131</v>
      </c>
      <c r="D31874" s="2" t="s">
        <v>12142</v>
      </c>
    </row>
    <row r="31875" ht="18.75" spans="1:4">
      <c r="A31875" s="2">
        <v>31877</v>
      </c>
      <c r="B31875" s="16">
        <v>23090800000209</v>
      </c>
      <c r="C31875" s="2" t="s">
        <v>29132</v>
      </c>
      <c r="D31875" s="2" t="s">
        <v>12142</v>
      </c>
    </row>
    <row r="31876" ht="18.75" spans="1:4">
      <c r="A31876" s="2">
        <v>31878</v>
      </c>
      <c r="B31876" s="16">
        <v>23090800000210</v>
      </c>
      <c r="C31876" s="2" t="s">
        <v>29133</v>
      </c>
      <c r="D31876" s="2" t="s">
        <v>12142</v>
      </c>
    </row>
    <row r="31877" ht="18.75" spans="1:4">
      <c r="A31877" s="2">
        <v>31879</v>
      </c>
      <c r="B31877" s="16">
        <v>23090800000222</v>
      </c>
      <c r="C31877" s="2" t="s">
        <v>29134</v>
      </c>
      <c r="D31877" s="2" t="s">
        <v>12142</v>
      </c>
    </row>
    <row r="31878" ht="18.75" spans="1:4">
      <c r="A31878" s="2">
        <v>31880</v>
      </c>
      <c r="B31878" s="16">
        <v>23090800000232</v>
      </c>
      <c r="C31878" s="2" t="s">
        <v>29135</v>
      </c>
      <c r="D31878" s="2" t="s">
        <v>12142</v>
      </c>
    </row>
    <row r="31879" ht="18.75" spans="1:4">
      <c r="A31879" s="2">
        <v>31881</v>
      </c>
      <c r="B31879" s="16">
        <v>23090800000233</v>
      </c>
      <c r="C31879" s="2" t="s">
        <v>29136</v>
      </c>
      <c r="D31879" s="2" t="s">
        <v>12142</v>
      </c>
    </row>
    <row r="31880" ht="18.75" spans="1:4">
      <c r="A31880" s="2">
        <v>31882</v>
      </c>
      <c r="B31880" s="16">
        <v>23090800000234</v>
      </c>
      <c r="C31880" s="2" t="s">
        <v>29137</v>
      </c>
      <c r="D31880" s="2" t="s">
        <v>12142</v>
      </c>
    </row>
    <row r="31881" ht="18.75" spans="1:4">
      <c r="A31881" s="2">
        <v>31883</v>
      </c>
      <c r="B31881" s="16">
        <v>23090800000248</v>
      </c>
      <c r="C31881" s="2" t="s">
        <v>29138</v>
      </c>
      <c r="D31881" s="2" t="s">
        <v>12142</v>
      </c>
    </row>
    <row r="31882" ht="18.75" spans="1:4">
      <c r="A31882" s="2">
        <v>31884</v>
      </c>
      <c r="B31882" s="16">
        <v>23090800000249</v>
      </c>
      <c r="C31882" s="2" t="s">
        <v>29139</v>
      </c>
      <c r="D31882" s="2" t="s">
        <v>12142</v>
      </c>
    </row>
    <row r="31883" ht="18.75" spans="1:4">
      <c r="A31883" s="2">
        <v>31885</v>
      </c>
      <c r="B31883" s="16">
        <v>23090800000250</v>
      </c>
      <c r="C31883" s="2" t="s">
        <v>29140</v>
      </c>
      <c r="D31883" s="2" t="s">
        <v>12142</v>
      </c>
    </row>
    <row r="31884" ht="18.75" spans="1:4">
      <c r="A31884" s="2">
        <v>31886</v>
      </c>
      <c r="B31884" s="16">
        <v>23090800000251</v>
      </c>
      <c r="C31884" s="2" t="s">
        <v>29141</v>
      </c>
      <c r="D31884" s="2" t="s">
        <v>12142</v>
      </c>
    </row>
    <row r="31885" ht="18.75" spans="1:4">
      <c r="A31885" s="2">
        <v>31887</v>
      </c>
      <c r="B31885" s="16">
        <v>23090800000252</v>
      </c>
      <c r="C31885" s="2" t="s">
        <v>29142</v>
      </c>
      <c r="D31885" s="2" t="s">
        <v>12142</v>
      </c>
    </row>
    <row r="31886" ht="18.75" spans="1:4">
      <c r="A31886" s="2">
        <v>31888</v>
      </c>
      <c r="B31886" s="16">
        <v>23090800000253</v>
      </c>
      <c r="C31886" s="2" t="s">
        <v>29143</v>
      </c>
      <c r="D31886" s="2" t="s">
        <v>12142</v>
      </c>
    </row>
    <row r="31887" ht="18.75" spans="1:4">
      <c r="A31887" s="2">
        <v>31889</v>
      </c>
      <c r="B31887" s="16">
        <v>23090800000254</v>
      </c>
      <c r="C31887" s="2" t="s">
        <v>29144</v>
      </c>
      <c r="D31887" s="2" t="s">
        <v>12142</v>
      </c>
    </row>
    <row r="31888" ht="18.75" spans="1:4">
      <c r="A31888" s="2">
        <v>31890</v>
      </c>
      <c r="B31888" s="16">
        <v>23090800000255</v>
      </c>
      <c r="C31888" s="2" t="s">
        <v>29145</v>
      </c>
      <c r="D31888" s="2" t="s">
        <v>12142</v>
      </c>
    </row>
    <row r="31889" ht="18.75" spans="1:4">
      <c r="A31889" s="2">
        <v>31891</v>
      </c>
      <c r="B31889" s="3">
        <v>9787200082883</v>
      </c>
      <c r="C31889" s="2" t="s">
        <v>29146</v>
      </c>
      <c r="D31889" s="2" t="s">
        <v>1747</v>
      </c>
    </row>
    <row r="31890" ht="18.75" spans="1:4">
      <c r="A31890" s="2">
        <v>31892</v>
      </c>
      <c r="B31890" s="8">
        <v>9787507522341</v>
      </c>
      <c r="C31890" s="2" t="s">
        <v>29147</v>
      </c>
      <c r="D31890" s="2" t="s">
        <v>16232</v>
      </c>
    </row>
    <row r="31891" ht="18.75" spans="1:4">
      <c r="A31891" s="2">
        <v>31893</v>
      </c>
      <c r="B31891" s="8">
        <v>9787507522440</v>
      </c>
      <c r="C31891" s="2" t="s">
        <v>29148</v>
      </c>
      <c r="D31891" s="2" t="s">
        <v>1517</v>
      </c>
    </row>
    <row r="31892" ht="18.75" spans="1:4">
      <c r="A31892" s="2">
        <v>31894</v>
      </c>
      <c r="B31892" s="8">
        <v>9787507525786</v>
      </c>
      <c r="C31892" s="2" t="s">
        <v>29149</v>
      </c>
      <c r="D31892" s="2" t="s">
        <v>16232</v>
      </c>
    </row>
    <row r="31893" ht="18.75" spans="1:4">
      <c r="A31893" s="2">
        <v>31895</v>
      </c>
      <c r="B31893" s="8">
        <v>9787507525823</v>
      </c>
      <c r="C31893" s="2" t="s">
        <v>29150</v>
      </c>
      <c r="D31893" s="2" t="s">
        <v>1517</v>
      </c>
    </row>
    <row r="31894" ht="18.75" spans="1:4">
      <c r="A31894" s="2">
        <v>31896</v>
      </c>
      <c r="B31894" s="8">
        <v>9787507525946</v>
      </c>
      <c r="C31894" s="2" t="s">
        <v>2264</v>
      </c>
      <c r="D31894" s="2" t="s">
        <v>16232</v>
      </c>
    </row>
    <row r="31895" ht="18.75" spans="1:4">
      <c r="A31895" s="2">
        <v>31897</v>
      </c>
      <c r="B31895" s="8">
        <v>9787507526004</v>
      </c>
      <c r="C31895" s="2" t="s">
        <v>28003</v>
      </c>
      <c r="D31895" s="2" t="s">
        <v>16232</v>
      </c>
    </row>
    <row r="31896" ht="18.75" spans="1:4">
      <c r="A31896" s="2">
        <v>31898</v>
      </c>
      <c r="B31896" s="8">
        <v>9787507526080</v>
      </c>
      <c r="C31896" s="2" t="s">
        <v>29151</v>
      </c>
      <c r="D31896" s="2" t="s">
        <v>16232</v>
      </c>
    </row>
    <row r="31897" ht="18.75" spans="1:4">
      <c r="A31897" s="2">
        <v>31899</v>
      </c>
      <c r="B31897" s="8">
        <v>9787507526660</v>
      </c>
      <c r="C31897" s="2" t="s">
        <v>29152</v>
      </c>
      <c r="D31897" s="2" t="s">
        <v>16232</v>
      </c>
    </row>
    <row r="31898" ht="18.75" spans="1:4">
      <c r="A31898" s="2">
        <v>31900</v>
      </c>
      <c r="B31898" s="8">
        <v>9787507526677</v>
      </c>
      <c r="C31898" s="2" t="s">
        <v>2260</v>
      </c>
      <c r="D31898" s="2" t="s">
        <v>16232</v>
      </c>
    </row>
    <row r="31899" ht="18.75" spans="1:4">
      <c r="A31899" s="2">
        <v>31901</v>
      </c>
      <c r="B31899" s="8">
        <v>9787507526721</v>
      </c>
      <c r="C31899" s="2" t="s">
        <v>29153</v>
      </c>
      <c r="D31899" s="2" t="s">
        <v>16232</v>
      </c>
    </row>
    <row r="31900" ht="18.75" spans="1:4">
      <c r="A31900" s="2">
        <v>31902</v>
      </c>
      <c r="B31900" s="8">
        <v>9787507526769</v>
      </c>
      <c r="C31900" s="2" t="s">
        <v>29154</v>
      </c>
      <c r="D31900" s="2" t="s">
        <v>16232</v>
      </c>
    </row>
    <row r="31901" ht="18.75" spans="1:4">
      <c r="A31901" s="2">
        <v>31903</v>
      </c>
      <c r="B31901" s="8">
        <v>9787507526776</v>
      </c>
      <c r="C31901" s="2" t="s">
        <v>29155</v>
      </c>
      <c r="D31901" s="2" t="s">
        <v>16232</v>
      </c>
    </row>
    <row r="31902" ht="18.75" spans="1:4">
      <c r="A31902" s="2">
        <v>31904</v>
      </c>
      <c r="B31902" s="8">
        <v>9787507527162</v>
      </c>
      <c r="C31902" s="2" t="s">
        <v>29156</v>
      </c>
      <c r="D31902" s="2" t="s">
        <v>16232</v>
      </c>
    </row>
    <row r="31903" ht="18.75" spans="1:4">
      <c r="A31903" s="2">
        <v>31905</v>
      </c>
      <c r="B31903" s="8">
        <v>9787507527728</v>
      </c>
      <c r="C31903" s="2" t="s">
        <v>29157</v>
      </c>
      <c r="D31903" s="2" t="s">
        <v>16232</v>
      </c>
    </row>
    <row r="31904" ht="18.75" spans="1:4">
      <c r="A31904" s="2">
        <v>31906</v>
      </c>
      <c r="B31904" s="8">
        <v>9787507527735</v>
      </c>
      <c r="C31904" s="2" t="s">
        <v>29158</v>
      </c>
      <c r="D31904" s="2" t="s">
        <v>16232</v>
      </c>
    </row>
    <row r="31905" ht="18.75" spans="1:4">
      <c r="A31905" s="2">
        <v>31907</v>
      </c>
      <c r="B31905" s="8">
        <v>9787507527742</v>
      </c>
      <c r="C31905" s="2" t="s">
        <v>29159</v>
      </c>
      <c r="D31905" s="2" t="s">
        <v>16232</v>
      </c>
    </row>
    <row r="31906" ht="18.75" spans="1:4">
      <c r="A31906" s="2">
        <v>31908</v>
      </c>
      <c r="B31906" s="3">
        <v>9787010065045</v>
      </c>
      <c r="C31906" s="2" t="s">
        <v>29160</v>
      </c>
      <c r="D31906" s="2" t="s">
        <v>30</v>
      </c>
    </row>
    <row r="31907" ht="18.75" spans="1:4">
      <c r="A31907" s="2">
        <v>31909</v>
      </c>
      <c r="B31907" s="3">
        <v>9787010108643</v>
      </c>
      <c r="C31907" s="2" t="s">
        <v>29161</v>
      </c>
      <c r="D31907" s="2" t="s">
        <v>28</v>
      </c>
    </row>
    <row r="31908" ht="18.75" spans="1:4">
      <c r="A31908" s="2">
        <v>31910</v>
      </c>
      <c r="B31908" s="3">
        <v>9787010121888</v>
      </c>
      <c r="C31908" s="2" t="s">
        <v>29162</v>
      </c>
      <c r="D31908" s="2" t="s">
        <v>28</v>
      </c>
    </row>
    <row r="31909" ht="18.75" spans="1:4">
      <c r="A31909" s="2">
        <v>31911</v>
      </c>
      <c r="B31909" s="3">
        <v>9787010127392</v>
      </c>
      <c r="C31909" s="2" t="s">
        <v>29163</v>
      </c>
      <c r="D31909" s="2" t="s">
        <v>1704</v>
      </c>
    </row>
    <row r="31910" ht="18.75" spans="1:4">
      <c r="A31910" s="2">
        <v>31912</v>
      </c>
      <c r="B31910" s="3">
        <v>9787010129020</v>
      </c>
      <c r="C31910" s="2" t="s">
        <v>29164</v>
      </c>
      <c r="D31910" s="2" t="s">
        <v>28</v>
      </c>
    </row>
    <row r="31911" ht="18.75" spans="1:4">
      <c r="A31911" s="2">
        <v>31913</v>
      </c>
      <c r="B31911" s="3">
        <v>9787010144900</v>
      </c>
      <c r="C31911" s="2" t="s">
        <v>29165</v>
      </c>
      <c r="D31911" s="2" t="s">
        <v>28</v>
      </c>
    </row>
    <row r="31912" ht="18.75" spans="1:4">
      <c r="A31912" s="2">
        <v>31914</v>
      </c>
      <c r="B31912" s="3">
        <v>9787010177397</v>
      </c>
      <c r="C31912" s="2" t="s">
        <v>29166</v>
      </c>
      <c r="D31912" s="2" t="s">
        <v>1704</v>
      </c>
    </row>
    <row r="31913" ht="18.75" spans="1:4">
      <c r="A31913" s="2">
        <v>31915</v>
      </c>
      <c r="B31913" s="3">
        <v>9787010177694</v>
      </c>
      <c r="C31913" s="2" t="s">
        <v>29167</v>
      </c>
      <c r="D31913" s="2" t="s">
        <v>28</v>
      </c>
    </row>
    <row r="31914" ht="18.75" spans="1:4">
      <c r="A31914" s="2">
        <v>31916</v>
      </c>
      <c r="B31914" s="9">
        <v>9787010184357</v>
      </c>
      <c r="C31914" s="2" t="s">
        <v>29168</v>
      </c>
      <c r="D31914" s="2" t="s">
        <v>28</v>
      </c>
    </row>
    <row r="31915" ht="18.75" spans="1:4">
      <c r="A31915" s="2">
        <v>31917</v>
      </c>
      <c r="B31915" s="3">
        <v>9787010191331</v>
      </c>
      <c r="C31915" s="2" t="s">
        <v>29169</v>
      </c>
      <c r="D31915" s="2" t="s">
        <v>28</v>
      </c>
    </row>
    <row r="31916" ht="18.75" spans="1:4">
      <c r="A31916" s="2">
        <v>31918</v>
      </c>
      <c r="B31916" s="3">
        <v>9787010202464</v>
      </c>
      <c r="C31916" s="2" t="s">
        <v>29170</v>
      </c>
      <c r="D31916" s="2" t="s">
        <v>28</v>
      </c>
    </row>
    <row r="31917" ht="18.75" spans="1:4">
      <c r="A31917" s="2">
        <v>31919</v>
      </c>
      <c r="B31917" s="3">
        <v>9787010203843</v>
      </c>
      <c r="C31917" s="2" t="s">
        <v>29171</v>
      </c>
      <c r="D31917" s="2" t="s">
        <v>28</v>
      </c>
    </row>
    <row r="31918" ht="18.75" spans="1:4">
      <c r="A31918" s="2">
        <v>31920</v>
      </c>
      <c r="B31918" s="3">
        <v>9787010203874</v>
      </c>
      <c r="C31918" s="2" t="s">
        <v>29172</v>
      </c>
      <c r="D31918" s="2" t="s">
        <v>28</v>
      </c>
    </row>
    <row r="31919" ht="18.75" spans="1:4">
      <c r="A31919" s="2">
        <v>31921</v>
      </c>
      <c r="B31919" s="3">
        <v>9787030286888</v>
      </c>
      <c r="C31919" s="2" t="s">
        <v>29173</v>
      </c>
      <c r="D31919" s="2" t="s">
        <v>2540</v>
      </c>
    </row>
    <row r="31920" ht="18.75" spans="1:4">
      <c r="A31920" s="2">
        <v>31922</v>
      </c>
      <c r="B31920" s="7">
        <v>9787040243772</v>
      </c>
      <c r="C31920" s="2" t="s">
        <v>29174</v>
      </c>
      <c r="D31920" s="2" t="s">
        <v>1457</v>
      </c>
    </row>
    <row r="31921" ht="18.75" spans="1:4">
      <c r="A31921" s="2">
        <v>31923</v>
      </c>
      <c r="B31921" s="3">
        <v>9787040507515</v>
      </c>
      <c r="C31921" s="2" t="s">
        <v>29175</v>
      </c>
      <c r="D31921" s="2" t="s">
        <v>2973</v>
      </c>
    </row>
    <row r="31922" ht="18.75" spans="1:4">
      <c r="A31922" s="2">
        <v>31924</v>
      </c>
      <c r="B31922" s="3">
        <v>9787040545678</v>
      </c>
      <c r="C31922" s="2" t="s">
        <v>29176</v>
      </c>
      <c r="D31922" s="2" t="s">
        <v>1457</v>
      </c>
    </row>
    <row r="31923" ht="18.75" spans="1:4">
      <c r="A31923" s="2">
        <v>31925</v>
      </c>
      <c r="B31923" s="3">
        <v>9787040595291</v>
      </c>
      <c r="C31923" s="2" t="s">
        <v>29177</v>
      </c>
      <c r="D31923" s="2" t="s">
        <v>2973</v>
      </c>
    </row>
    <row r="31924" ht="18.75" spans="1:4">
      <c r="A31924" s="2">
        <v>31926</v>
      </c>
      <c r="B31924" s="3">
        <v>9787102039800</v>
      </c>
      <c r="C31924" s="2" t="s">
        <v>29178</v>
      </c>
      <c r="D31924" s="2" t="s">
        <v>7870</v>
      </c>
    </row>
    <row r="31925" ht="18.75" spans="1:4">
      <c r="A31925" s="2">
        <v>31927</v>
      </c>
      <c r="B31925" s="3">
        <v>9787108051561</v>
      </c>
      <c r="C31925" s="2" t="s">
        <v>29179</v>
      </c>
      <c r="D31925" s="2" t="s">
        <v>9656</v>
      </c>
    </row>
    <row r="31926" ht="18.75" spans="1:4">
      <c r="A31926" s="2">
        <v>31928</v>
      </c>
      <c r="B31926" s="3">
        <v>9787113130336</v>
      </c>
      <c r="C31926" s="2" t="s">
        <v>11594</v>
      </c>
      <c r="D31926" s="2" t="s">
        <v>48</v>
      </c>
    </row>
    <row r="31927" ht="18.75" spans="1:4">
      <c r="A31927" s="2">
        <v>31929</v>
      </c>
      <c r="B31927" s="3">
        <v>9787113186326</v>
      </c>
      <c r="C31927" s="2" t="s">
        <v>19879</v>
      </c>
      <c r="D31927" s="2" t="s">
        <v>1730</v>
      </c>
    </row>
    <row r="31928" ht="18.75" spans="1:4">
      <c r="A31928" s="2">
        <v>31930</v>
      </c>
      <c r="B31928" s="7">
        <v>9787113265816</v>
      </c>
      <c r="C31928" s="2" t="s">
        <v>29180</v>
      </c>
      <c r="D31928" s="2" t="s">
        <v>48</v>
      </c>
    </row>
    <row r="31929" ht="18.75" spans="1:4">
      <c r="A31929" s="2">
        <v>31931</v>
      </c>
      <c r="B31929" s="3">
        <v>9787114049385</v>
      </c>
      <c r="C31929" s="2" t="s">
        <v>29181</v>
      </c>
      <c r="D31929" s="2" t="s">
        <v>62</v>
      </c>
    </row>
    <row r="31930" ht="18.75" spans="1:4">
      <c r="A31930" s="2">
        <v>31932</v>
      </c>
      <c r="B31930" s="3">
        <v>9787114103575</v>
      </c>
      <c r="C31930" s="2" t="s">
        <v>29182</v>
      </c>
      <c r="D31930" s="2" t="s">
        <v>62</v>
      </c>
    </row>
    <row r="31931" ht="18.75" spans="1:4">
      <c r="A31931" s="2">
        <v>31933</v>
      </c>
      <c r="B31931" s="3">
        <v>9787114130755</v>
      </c>
      <c r="C31931" s="2" t="s">
        <v>29183</v>
      </c>
      <c r="D31931" s="2" t="s">
        <v>62</v>
      </c>
    </row>
    <row r="31932" ht="18.75" spans="1:4">
      <c r="A31932" s="2">
        <v>31934</v>
      </c>
      <c r="B31932" s="3">
        <v>9787114138140</v>
      </c>
      <c r="C31932" s="2" t="s">
        <v>29184</v>
      </c>
      <c r="D31932" s="2" t="s">
        <v>62</v>
      </c>
    </row>
    <row r="31933" ht="18.75" spans="1:4">
      <c r="A31933" s="2">
        <v>31935</v>
      </c>
      <c r="B31933" s="3">
        <v>9787114138508</v>
      </c>
      <c r="C31933" s="2" t="s">
        <v>29185</v>
      </c>
      <c r="D31933" s="2" t="s">
        <v>15826</v>
      </c>
    </row>
    <row r="31934" ht="18.75" spans="1:4">
      <c r="A31934" s="2">
        <v>31936</v>
      </c>
      <c r="B31934" s="3">
        <v>9787114138591</v>
      </c>
      <c r="C31934" s="2" t="s">
        <v>29186</v>
      </c>
      <c r="D31934" s="2" t="s">
        <v>25397</v>
      </c>
    </row>
    <row r="31935" ht="18.75" spans="1:4">
      <c r="A31935" s="2">
        <v>31937</v>
      </c>
      <c r="B31935" s="3">
        <v>9787118082913</v>
      </c>
      <c r="C31935" s="2" t="s">
        <v>29187</v>
      </c>
      <c r="D31935" s="2" t="s">
        <v>29188</v>
      </c>
    </row>
    <row r="31936" ht="18.75" spans="1:4">
      <c r="A31936" s="2">
        <v>31938</v>
      </c>
      <c r="B31936" s="3">
        <v>9787121237089</v>
      </c>
      <c r="C31936" s="2" t="s">
        <v>29189</v>
      </c>
      <c r="D31936" s="2" t="s">
        <v>3550</v>
      </c>
    </row>
    <row r="31937" ht="18.75" spans="1:4">
      <c r="A31937" s="2">
        <v>31939</v>
      </c>
      <c r="B31937" s="3">
        <v>9787201083025</v>
      </c>
      <c r="C31937" s="2" t="s">
        <v>29190</v>
      </c>
      <c r="D31937" s="2" t="s">
        <v>83</v>
      </c>
    </row>
    <row r="31938" ht="18.75" spans="1:4">
      <c r="A31938" s="2">
        <v>31940</v>
      </c>
      <c r="B31938" s="3">
        <v>9787202049075</v>
      </c>
      <c r="C31938" s="2" t="s">
        <v>29191</v>
      </c>
      <c r="D31938" s="2" t="s">
        <v>1751</v>
      </c>
    </row>
    <row r="31939" ht="18.75" spans="1:4">
      <c r="A31939" s="2">
        <v>31941</v>
      </c>
      <c r="B31939" s="3">
        <v>9787211071753</v>
      </c>
      <c r="C31939" s="2" t="s">
        <v>29192</v>
      </c>
      <c r="D31939" s="2" t="s">
        <v>13441</v>
      </c>
    </row>
    <row r="31940" ht="18.75" spans="1:4">
      <c r="A31940" s="2">
        <v>31942</v>
      </c>
      <c r="B31940" s="3">
        <v>9787214080721</v>
      </c>
      <c r="C31940" s="2" t="s">
        <v>29193</v>
      </c>
      <c r="D31940" s="2" t="s">
        <v>103</v>
      </c>
    </row>
    <row r="31941" ht="18.75" spans="1:4">
      <c r="A31941" s="2">
        <v>31943</v>
      </c>
      <c r="B31941" s="3">
        <v>9787300180151</v>
      </c>
      <c r="C31941" s="2" t="s">
        <v>29194</v>
      </c>
      <c r="D31941" s="2" t="s">
        <v>6522</v>
      </c>
    </row>
    <row r="31942" ht="18.75" spans="1:4">
      <c r="A31942" s="2">
        <v>31944</v>
      </c>
      <c r="B31942" s="3">
        <v>9787300224640</v>
      </c>
      <c r="C31942" s="2" t="s">
        <v>29195</v>
      </c>
      <c r="D31942" s="2" t="s">
        <v>6522</v>
      </c>
    </row>
    <row r="31943" ht="18.75" spans="1:4">
      <c r="A31943" s="2">
        <v>31945</v>
      </c>
      <c r="B31943" s="7">
        <v>9787303103379</v>
      </c>
      <c r="C31943" s="2" t="s">
        <v>29196</v>
      </c>
      <c r="D31943" s="2" t="s">
        <v>136</v>
      </c>
    </row>
    <row r="31944" ht="18.75" spans="1:4">
      <c r="A31944" s="2">
        <v>31946</v>
      </c>
      <c r="B31944" s="3">
        <v>9787303182862</v>
      </c>
      <c r="C31944" s="2" t="s">
        <v>29197</v>
      </c>
      <c r="D31944" s="2" t="s">
        <v>136</v>
      </c>
    </row>
    <row r="31945" ht="18.75" spans="1:4">
      <c r="A31945" s="2">
        <v>31947</v>
      </c>
      <c r="B31945" s="3">
        <v>9787304037291</v>
      </c>
      <c r="C31945" s="2" t="s">
        <v>29198</v>
      </c>
      <c r="D31945" s="2" t="s">
        <v>144</v>
      </c>
    </row>
    <row r="31946" ht="18.75" spans="1:4">
      <c r="A31946" s="2">
        <v>31948</v>
      </c>
      <c r="B31946" s="3">
        <v>9787304037307</v>
      </c>
      <c r="C31946" s="2" t="s">
        <v>29199</v>
      </c>
      <c r="D31946" s="2" t="s">
        <v>144</v>
      </c>
    </row>
    <row r="31947" ht="18.75" spans="1:4">
      <c r="A31947" s="2">
        <v>31949</v>
      </c>
      <c r="B31947" s="3">
        <v>9787304037505</v>
      </c>
      <c r="C31947" s="2" t="s">
        <v>29200</v>
      </c>
      <c r="D31947" s="2" t="s">
        <v>144</v>
      </c>
    </row>
    <row r="31948" ht="18.75" spans="1:4">
      <c r="A31948" s="2">
        <v>31950</v>
      </c>
      <c r="B31948" s="3">
        <v>9787304060510</v>
      </c>
      <c r="C31948" s="2" t="s">
        <v>1405</v>
      </c>
      <c r="D31948" s="2" t="s">
        <v>146</v>
      </c>
    </row>
    <row r="31949" ht="18.75" spans="1:4">
      <c r="A31949" s="2">
        <v>31951</v>
      </c>
      <c r="B31949" s="3">
        <v>9787304083922</v>
      </c>
      <c r="C31949" s="2" t="s">
        <v>29201</v>
      </c>
      <c r="D31949" s="2" t="s">
        <v>146</v>
      </c>
    </row>
    <row r="31950" ht="18.75" spans="1:4">
      <c r="A31950" s="2">
        <v>31952</v>
      </c>
      <c r="B31950" s="3">
        <v>9787305105586</v>
      </c>
      <c r="C31950" s="2" t="s">
        <v>11239</v>
      </c>
      <c r="D31950" s="2" t="s">
        <v>2963</v>
      </c>
    </row>
    <row r="31951" ht="18.75" spans="1:4">
      <c r="A31951" s="2">
        <v>31953</v>
      </c>
      <c r="B31951" s="3">
        <v>9787305112539</v>
      </c>
      <c r="C31951" s="2" t="s">
        <v>29202</v>
      </c>
      <c r="D31951" s="2" t="s">
        <v>5844</v>
      </c>
    </row>
    <row r="31952" ht="18.75" spans="1:4">
      <c r="A31952" s="2">
        <v>31954</v>
      </c>
      <c r="B31952" s="3">
        <v>9787305188169</v>
      </c>
      <c r="C31952" s="2" t="s">
        <v>29203</v>
      </c>
      <c r="D31952" s="2" t="s">
        <v>5844</v>
      </c>
    </row>
    <row r="31953" ht="18.75" spans="1:4">
      <c r="A31953" s="2">
        <v>31955</v>
      </c>
      <c r="B31953" s="3">
        <v>9787309141689</v>
      </c>
      <c r="C31953" s="2" t="s">
        <v>29204</v>
      </c>
      <c r="D31953" s="2" t="s">
        <v>158</v>
      </c>
    </row>
    <row r="31954" ht="18.75" spans="1:4">
      <c r="A31954" s="2">
        <v>31956</v>
      </c>
      <c r="B31954" s="3">
        <v>9787310025329</v>
      </c>
      <c r="C31954" s="2" t="s">
        <v>29205</v>
      </c>
      <c r="D31954" s="2" t="s">
        <v>3667</v>
      </c>
    </row>
    <row r="31955" ht="18.75" spans="1:4">
      <c r="A31955" s="2">
        <v>31957</v>
      </c>
      <c r="B31955" s="3">
        <v>9787310026296</v>
      </c>
      <c r="C31955" s="2" t="s">
        <v>29206</v>
      </c>
      <c r="D31955" s="2" t="s">
        <v>3667</v>
      </c>
    </row>
    <row r="31956" ht="18.75" spans="1:4">
      <c r="A31956" s="2">
        <v>31958</v>
      </c>
      <c r="B31956" s="3">
        <v>9787310029600</v>
      </c>
      <c r="C31956" s="2" t="s">
        <v>29207</v>
      </c>
      <c r="D31956" s="2" t="s">
        <v>3667</v>
      </c>
    </row>
    <row r="31957" ht="18.75" spans="1:4">
      <c r="A31957" s="2">
        <v>31959</v>
      </c>
      <c r="B31957" s="3">
        <v>9787312025068</v>
      </c>
      <c r="C31957" s="2" t="s">
        <v>29208</v>
      </c>
      <c r="D31957" s="2" t="s">
        <v>3691</v>
      </c>
    </row>
    <row r="31958" ht="18.75" spans="1:4">
      <c r="A31958" s="2">
        <v>31960</v>
      </c>
      <c r="B31958" s="3">
        <v>9787312028991</v>
      </c>
      <c r="C31958" s="2" t="s">
        <v>29209</v>
      </c>
      <c r="D31958" s="2" t="s">
        <v>3691</v>
      </c>
    </row>
    <row r="31959" ht="18.75" spans="1:4">
      <c r="A31959" s="2">
        <v>31961</v>
      </c>
      <c r="B31959" s="3">
        <v>9787312029035</v>
      </c>
      <c r="C31959" s="2" t="s">
        <v>29210</v>
      </c>
      <c r="D31959" s="2" t="s">
        <v>3691</v>
      </c>
    </row>
    <row r="31960" ht="18.75" spans="1:4">
      <c r="A31960" s="2">
        <v>31962</v>
      </c>
      <c r="B31960" s="3">
        <v>9787312031243</v>
      </c>
      <c r="C31960" s="2" t="s">
        <v>15918</v>
      </c>
      <c r="D31960" s="2" t="s">
        <v>3691</v>
      </c>
    </row>
    <row r="31961" ht="18.75" spans="1:4">
      <c r="A31961" s="2">
        <v>31963</v>
      </c>
      <c r="B31961" s="3">
        <v>9787312033193</v>
      </c>
      <c r="C31961" s="2" t="s">
        <v>29211</v>
      </c>
      <c r="D31961" s="2" t="s">
        <v>3691</v>
      </c>
    </row>
    <row r="31962" ht="18.75" spans="1:4">
      <c r="A31962" s="2">
        <v>31964</v>
      </c>
      <c r="B31962" s="3">
        <v>9787312033841</v>
      </c>
      <c r="C31962" s="2" t="s">
        <v>29212</v>
      </c>
      <c r="D31962" s="2" t="s">
        <v>3691</v>
      </c>
    </row>
    <row r="31963" ht="18.75" spans="1:4">
      <c r="A31963" s="2">
        <v>31965</v>
      </c>
      <c r="B31963" s="3">
        <v>9787312035012</v>
      </c>
      <c r="C31963" s="2" t="s">
        <v>29213</v>
      </c>
      <c r="D31963" s="2" t="s">
        <v>3691</v>
      </c>
    </row>
    <row r="31964" ht="18.75" spans="1:4">
      <c r="A31964" s="2">
        <v>31966</v>
      </c>
      <c r="B31964" s="3">
        <v>9787313161321</v>
      </c>
      <c r="C31964" s="2" t="s">
        <v>29214</v>
      </c>
      <c r="D31964" s="2" t="s">
        <v>3025</v>
      </c>
    </row>
    <row r="31965" ht="18.75" spans="1:4">
      <c r="A31965" s="2">
        <v>31967</v>
      </c>
      <c r="B31965" s="3">
        <v>9787500423362</v>
      </c>
      <c r="C31965" s="2" t="s">
        <v>29215</v>
      </c>
      <c r="D31965" s="2" t="s">
        <v>172</v>
      </c>
    </row>
    <row r="31966" ht="18.75" spans="1:4">
      <c r="A31966" s="2">
        <v>31968</v>
      </c>
      <c r="B31966" s="3">
        <v>9787500434832</v>
      </c>
      <c r="C31966" s="2" t="s">
        <v>29216</v>
      </c>
      <c r="D31966" s="2" t="s">
        <v>172</v>
      </c>
    </row>
    <row r="31967" ht="18.75" spans="1:4">
      <c r="A31967" s="2">
        <v>31969</v>
      </c>
      <c r="B31967" s="3">
        <v>9787500439417</v>
      </c>
      <c r="C31967" s="2" t="s">
        <v>29217</v>
      </c>
      <c r="D31967" s="2" t="s">
        <v>172</v>
      </c>
    </row>
    <row r="31968" ht="18.75" spans="1:4">
      <c r="A31968" s="2">
        <v>31970</v>
      </c>
      <c r="B31968" s="3">
        <v>9787500442509</v>
      </c>
      <c r="C31968" s="2" t="s">
        <v>29218</v>
      </c>
      <c r="D31968" s="2" t="s">
        <v>172</v>
      </c>
    </row>
    <row r="31969" ht="18.75" spans="1:4">
      <c r="A31969" s="2">
        <v>31971</v>
      </c>
      <c r="B31969" s="3">
        <v>9787500445944</v>
      </c>
      <c r="C31969" s="2" t="s">
        <v>29219</v>
      </c>
      <c r="D31969" s="2" t="s">
        <v>172</v>
      </c>
    </row>
    <row r="31970" ht="18.75" spans="1:4">
      <c r="A31970" s="2">
        <v>31972</v>
      </c>
      <c r="B31970" s="3">
        <v>9787500455684</v>
      </c>
      <c r="C31970" s="2" t="s">
        <v>29220</v>
      </c>
      <c r="D31970" s="2" t="s">
        <v>172</v>
      </c>
    </row>
    <row r="31971" ht="18.75" spans="1:4">
      <c r="A31971" s="2">
        <v>31973</v>
      </c>
      <c r="B31971" s="3">
        <v>9787500458357</v>
      </c>
      <c r="C31971" s="2" t="s">
        <v>29221</v>
      </c>
      <c r="D31971" s="2" t="s">
        <v>172</v>
      </c>
    </row>
    <row r="31972" ht="18.75" spans="1:4">
      <c r="A31972" s="2">
        <v>31974</v>
      </c>
      <c r="B31972" s="3">
        <v>9787500459439</v>
      </c>
      <c r="C31972" s="2" t="s">
        <v>29222</v>
      </c>
      <c r="D31972" s="2" t="s">
        <v>172</v>
      </c>
    </row>
    <row r="31973" ht="18.75" spans="1:4">
      <c r="A31973" s="2">
        <v>31975</v>
      </c>
      <c r="B31973" s="3">
        <v>9787500460770</v>
      </c>
      <c r="C31973" s="2" t="s">
        <v>29223</v>
      </c>
      <c r="D31973" s="2" t="s">
        <v>172</v>
      </c>
    </row>
    <row r="31974" ht="18.75" spans="1:4">
      <c r="A31974" s="2">
        <v>31976</v>
      </c>
      <c r="B31974" s="3">
        <v>9787500463290</v>
      </c>
      <c r="C31974" s="2" t="s">
        <v>29224</v>
      </c>
      <c r="D31974" s="2" t="s">
        <v>172</v>
      </c>
    </row>
    <row r="31975" ht="18.75" spans="1:4">
      <c r="A31975" s="2">
        <v>31977</v>
      </c>
      <c r="B31975" s="3">
        <v>9787500468158</v>
      </c>
      <c r="C31975" s="2" t="s">
        <v>29225</v>
      </c>
      <c r="D31975" s="2" t="s">
        <v>172</v>
      </c>
    </row>
    <row r="31976" ht="18.75" spans="1:4">
      <c r="A31976" s="2">
        <v>31978</v>
      </c>
      <c r="B31976" s="3">
        <v>9787500469490</v>
      </c>
      <c r="C31976" s="2" t="s">
        <v>29226</v>
      </c>
      <c r="D31976" s="2" t="s">
        <v>172</v>
      </c>
    </row>
    <row r="31977" ht="18.75" spans="1:4">
      <c r="A31977" s="2">
        <v>31979</v>
      </c>
      <c r="B31977" s="3">
        <v>9787500470458</v>
      </c>
      <c r="C31977" s="2" t="s">
        <v>29227</v>
      </c>
      <c r="D31977" s="2" t="s">
        <v>172</v>
      </c>
    </row>
    <row r="31978" ht="18.75" spans="1:4">
      <c r="A31978" s="2">
        <v>31980</v>
      </c>
      <c r="B31978" s="3">
        <v>9787500470939</v>
      </c>
      <c r="C31978" s="2" t="s">
        <v>29228</v>
      </c>
      <c r="D31978" s="2" t="s">
        <v>172</v>
      </c>
    </row>
    <row r="31979" ht="18.75" spans="1:4">
      <c r="A31979" s="2">
        <v>31981</v>
      </c>
      <c r="B31979" s="3">
        <v>9787500471059</v>
      </c>
      <c r="C31979" s="2" t="s">
        <v>29229</v>
      </c>
      <c r="D31979" s="2" t="s">
        <v>172</v>
      </c>
    </row>
    <row r="31980" ht="18.75" spans="1:4">
      <c r="A31980" s="2">
        <v>31982</v>
      </c>
      <c r="B31980" s="3">
        <v>9787500472032</v>
      </c>
      <c r="C31980" s="2" t="s">
        <v>29230</v>
      </c>
      <c r="D31980" s="2" t="s">
        <v>172</v>
      </c>
    </row>
    <row r="31981" ht="18.75" spans="1:4">
      <c r="A31981" s="2">
        <v>31983</v>
      </c>
      <c r="B31981" s="3">
        <v>9787500472797</v>
      </c>
      <c r="C31981" s="2" t="s">
        <v>29231</v>
      </c>
      <c r="D31981" s="2" t="s">
        <v>172</v>
      </c>
    </row>
    <row r="31982" ht="18.75" spans="1:4">
      <c r="A31982" s="2">
        <v>31984</v>
      </c>
      <c r="B31982" s="3">
        <v>9787500472933</v>
      </c>
      <c r="C31982" s="2" t="s">
        <v>29232</v>
      </c>
      <c r="D31982" s="2" t="s">
        <v>172</v>
      </c>
    </row>
    <row r="31983" ht="18.75" spans="1:4">
      <c r="A31983" s="2">
        <v>31985</v>
      </c>
      <c r="B31983" s="3">
        <v>9787500473350</v>
      </c>
      <c r="C31983" s="2" t="s">
        <v>29233</v>
      </c>
      <c r="D31983" s="2" t="s">
        <v>172</v>
      </c>
    </row>
    <row r="31984" ht="18.75" spans="1:4">
      <c r="A31984" s="2">
        <v>31986</v>
      </c>
      <c r="B31984" s="3">
        <v>9787500473794</v>
      </c>
      <c r="C31984" s="2" t="s">
        <v>29234</v>
      </c>
      <c r="D31984" s="2" t="s">
        <v>172</v>
      </c>
    </row>
    <row r="31985" ht="18.75" spans="1:4">
      <c r="A31985" s="2">
        <v>31987</v>
      </c>
      <c r="B31985" s="3">
        <v>9787500477242</v>
      </c>
      <c r="C31985" s="2" t="s">
        <v>29235</v>
      </c>
      <c r="D31985" s="2" t="s">
        <v>172</v>
      </c>
    </row>
    <row r="31986" ht="18.75" spans="1:4">
      <c r="A31986" s="2">
        <v>31988</v>
      </c>
      <c r="B31986" s="3">
        <v>9787500479574</v>
      </c>
      <c r="C31986" s="2" t="s">
        <v>29236</v>
      </c>
      <c r="D31986" s="2" t="s">
        <v>172</v>
      </c>
    </row>
    <row r="31987" ht="18.75" spans="1:4">
      <c r="A31987" s="2">
        <v>31989</v>
      </c>
      <c r="B31987" s="3">
        <v>9787500480440</v>
      </c>
      <c r="C31987" s="2" t="s">
        <v>29237</v>
      </c>
      <c r="D31987" s="2" t="s">
        <v>172</v>
      </c>
    </row>
    <row r="31988" ht="18.75" spans="1:4">
      <c r="A31988" s="2">
        <v>31990</v>
      </c>
      <c r="B31988" s="3">
        <v>9787500482765</v>
      </c>
      <c r="C31988" s="2" t="s">
        <v>29238</v>
      </c>
      <c r="D31988" s="2" t="s">
        <v>172</v>
      </c>
    </row>
    <row r="31989" ht="18.75" spans="1:4">
      <c r="A31989" s="2">
        <v>31991</v>
      </c>
      <c r="B31989" s="3">
        <v>9787500483526</v>
      </c>
      <c r="C31989" s="2" t="s">
        <v>29239</v>
      </c>
      <c r="D31989" s="2" t="s">
        <v>172</v>
      </c>
    </row>
    <row r="31990" ht="18.75" spans="1:4">
      <c r="A31990" s="2">
        <v>31992</v>
      </c>
      <c r="B31990" s="3">
        <v>9787500483687</v>
      </c>
      <c r="C31990" s="2" t="s">
        <v>29240</v>
      </c>
      <c r="D31990" s="2" t="s">
        <v>172</v>
      </c>
    </row>
    <row r="31991" ht="18.75" spans="1:4">
      <c r="A31991" s="2">
        <v>31993</v>
      </c>
      <c r="B31991" s="3">
        <v>9787500485162</v>
      </c>
      <c r="C31991" s="2" t="s">
        <v>29241</v>
      </c>
      <c r="D31991" s="2" t="s">
        <v>172</v>
      </c>
    </row>
    <row r="31992" ht="18.75" spans="1:4">
      <c r="A31992" s="2">
        <v>31994</v>
      </c>
      <c r="B31992" s="3">
        <v>9787500485551</v>
      </c>
      <c r="C31992" s="2" t="s">
        <v>29242</v>
      </c>
      <c r="D31992" s="2" t="s">
        <v>172</v>
      </c>
    </row>
    <row r="31993" ht="18.75" spans="1:4">
      <c r="A31993" s="2">
        <v>31995</v>
      </c>
      <c r="B31993" s="3">
        <v>9787500486343</v>
      </c>
      <c r="C31993" s="2" t="s">
        <v>29243</v>
      </c>
      <c r="D31993" s="2" t="s">
        <v>172</v>
      </c>
    </row>
    <row r="31994" ht="18.75" spans="1:4">
      <c r="A31994" s="2">
        <v>31996</v>
      </c>
      <c r="B31994" s="3">
        <v>9787500486596</v>
      </c>
      <c r="C31994" s="2" t="s">
        <v>29244</v>
      </c>
      <c r="D31994" s="2" t="s">
        <v>172</v>
      </c>
    </row>
    <row r="31995" ht="18.75" spans="1:4">
      <c r="A31995" s="2">
        <v>31997</v>
      </c>
      <c r="B31995" s="3">
        <v>9787500487340</v>
      </c>
      <c r="C31995" s="2" t="s">
        <v>29245</v>
      </c>
      <c r="D31995" s="2" t="s">
        <v>172</v>
      </c>
    </row>
    <row r="31996" ht="18.75" spans="1:4">
      <c r="A31996" s="2">
        <v>31998</v>
      </c>
      <c r="B31996" s="3">
        <v>9787500488095</v>
      </c>
      <c r="C31996" s="2" t="s">
        <v>29246</v>
      </c>
      <c r="D31996" s="2" t="s">
        <v>172</v>
      </c>
    </row>
    <row r="31997" ht="18.75" spans="1:4">
      <c r="A31997" s="2">
        <v>31999</v>
      </c>
      <c r="B31997" s="3">
        <v>9787500489054</v>
      </c>
      <c r="C31997" s="2" t="s">
        <v>29247</v>
      </c>
      <c r="D31997" s="2" t="s">
        <v>172</v>
      </c>
    </row>
    <row r="31998" ht="18.75" spans="1:4">
      <c r="A31998" s="2">
        <v>32000</v>
      </c>
      <c r="B31998" s="3">
        <v>9787500489498</v>
      </c>
      <c r="C31998" s="2" t="s">
        <v>29248</v>
      </c>
      <c r="D31998" s="2" t="s">
        <v>172</v>
      </c>
    </row>
    <row r="31999" ht="18.75" spans="1:4">
      <c r="A31999" s="2">
        <v>32001</v>
      </c>
      <c r="B31999" s="3">
        <v>9787500493914</v>
      </c>
      <c r="C31999" s="2" t="s">
        <v>29249</v>
      </c>
      <c r="D31999" s="2" t="s">
        <v>172</v>
      </c>
    </row>
    <row r="32000" ht="18.75" spans="1:4">
      <c r="A32000" s="2">
        <v>32002</v>
      </c>
      <c r="B32000" s="3">
        <v>9787500494294</v>
      </c>
      <c r="C32000" s="2" t="s">
        <v>29250</v>
      </c>
      <c r="D32000" s="2" t="s">
        <v>172</v>
      </c>
    </row>
    <row r="32001" ht="18.75" spans="1:4">
      <c r="A32001" s="2">
        <v>32003</v>
      </c>
      <c r="B32001" s="3">
        <v>9787500494805</v>
      </c>
      <c r="C32001" s="2" t="s">
        <v>29251</v>
      </c>
      <c r="D32001" s="2" t="s">
        <v>172</v>
      </c>
    </row>
    <row r="32002" ht="18.75" spans="1:4">
      <c r="A32002" s="2">
        <v>32004</v>
      </c>
      <c r="B32002" s="3">
        <v>9787500495451</v>
      </c>
      <c r="C32002" s="2" t="s">
        <v>29252</v>
      </c>
      <c r="D32002" s="2" t="s">
        <v>172</v>
      </c>
    </row>
    <row r="32003" ht="18.75" spans="1:4">
      <c r="A32003" s="2">
        <v>32005</v>
      </c>
      <c r="B32003" s="3">
        <v>9787500497431</v>
      </c>
      <c r="C32003" s="2" t="s">
        <v>29253</v>
      </c>
      <c r="D32003" s="2" t="s">
        <v>172</v>
      </c>
    </row>
    <row r="32004" ht="18.75" spans="1:4">
      <c r="A32004" s="2">
        <v>32006</v>
      </c>
      <c r="B32004" s="3">
        <v>9787500499787</v>
      </c>
      <c r="C32004" s="2" t="s">
        <v>29254</v>
      </c>
      <c r="D32004" s="2" t="s">
        <v>172</v>
      </c>
    </row>
    <row r="32005" ht="18.75" spans="1:4">
      <c r="A32005" s="2">
        <v>32007</v>
      </c>
      <c r="B32005" s="3">
        <v>9787500930556</v>
      </c>
      <c r="C32005" s="2" t="s">
        <v>29255</v>
      </c>
      <c r="D32005" s="2" t="s">
        <v>185</v>
      </c>
    </row>
    <row r="32006" ht="18.75" spans="1:4">
      <c r="A32006" s="2">
        <v>32008</v>
      </c>
      <c r="B32006" s="3">
        <v>9787500934059</v>
      </c>
      <c r="C32006" s="2" t="s">
        <v>29256</v>
      </c>
      <c r="D32006" s="2" t="s">
        <v>185</v>
      </c>
    </row>
    <row r="32007" ht="18.75" spans="1:4">
      <c r="A32007" s="2">
        <v>32009</v>
      </c>
      <c r="B32007" s="3">
        <v>9787501445424</v>
      </c>
      <c r="C32007" s="2" t="s">
        <v>29257</v>
      </c>
      <c r="D32007" s="2" t="s">
        <v>1802</v>
      </c>
    </row>
    <row r="32008" ht="18.75" spans="1:4">
      <c r="A32008" s="2">
        <v>32010</v>
      </c>
      <c r="B32008" s="3">
        <v>9787502038878</v>
      </c>
      <c r="C32008" s="2" t="s">
        <v>29258</v>
      </c>
      <c r="D32008" s="2" t="s">
        <v>203</v>
      </c>
    </row>
    <row r="32009" ht="18.75" spans="1:4">
      <c r="A32009" s="2">
        <v>32011</v>
      </c>
      <c r="B32009" s="3">
        <v>9787502624231</v>
      </c>
      <c r="C32009" s="2" t="s">
        <v>29259</v>
      </c>
      <c r="D32009" s="2" t="s">
        <v>215</v>
      </c>
    </row>
    <row r="32010" ht="18.75" spans="1:4">
      <c r="A32010" s="2">
        <v>32012</v>
      </c>
      <c r="B32010" s="3">
        <v>9787502626587</v>
      </c>
      <c r="C32010" s="2" t="s">
        <v>29260</v>
      </c>
      <c r="D32010" s="2" t="s">
        <v>217</v>
      </c>
    </row>
    <row r="32011" ht="18.75" spans="1:4">
      <c r="A32011" s="2">
        <v>32013</v>
      </c>
      <c r="B32011" s="3">
        <v>9787502641245</v>
      </c>
      <c r="C32011" s="2" t="s">
        <v>29261</v>
      </c>
      <c r="D32011" s="2" t="s">
        <v>215</v>
      </c>
    </row>
    <row r="32012" ht="18.75" spans="1:4">
      <c r="A32012" s="2">
        <v>32014</v>
      </c>
      <c r="B32012" s="9">
        <v>9787502641245</v>
      </c>
      <c r="C32012" s="2" t="s">
        <v>29261</v>
      </c>
      <c r="D32012" s="2" t="s">
        <v>215</v>
      </c>
    </row>
    <row r="32013" ht="18.75" spans="1:4">
      <c r="A32013" s="2">
        <v>32015</v>
      </c>
      <c r="B32013" s="3">
        <v>9787503227004</v>
      </c>
      <c r="C32013" s="2" t="s">
        <v>29262</v>
      </c>
      <c r="D32013" s="2" t="s">
        <v>1826</v>
      </c>
    </row>
    <row r="32014" ht="18.75" spans="1:4">
      <c r="A32014" s="2">
        <v>32016</v>
      </c>
      <c r="B32014" s="3">
        <v>9787503244124</v>
      </c>
      <c r="C32014" s="2" t="s">
        <v>29263</v>
      </c>
      <c r="D32014" s="2" t="s">
        <v>1826</v>
      </c>
    </row>
    <row r="32015" ht="18.75" spans="1:4">
      <c r="A32015" s="2">
        <v>32017</v>
      </c>
      <c r="B32015" s="3">
        <v>9787503326264</v>
      </c>
      <c r="C32015" s="2" t="s">
        <v>29264</v>
      </c>
      <c r="D32015" s="2" t="s">
        <v>11709</v>
      </c>
    </row>
    <row r="32016" ht="18.75" spans="1:4">
      <c r="A32016" s="2">
        <v>32018</v>
      </c>
      <c r="B32016" s="3">
        <v>9787503544996</v>
      </c>
      <c r="C32016" s="2" t="s">
        <v>29265</v>
      </c>
      <c r="D32016" s="2" t="s">
        <v>1831</v>
      </c>
    </row>
    <row r="32017" ht="18.75" spans="1:4">
      <c r="A32017" s="2">
        <v>32019</v>
      </c>
      <c r="B32017" s="3">
        <v>9787503871566</v>
      </c>
      <c r="C32017" s="2" t="s">
        <v>29266</v>
      </c>
      <c r="D32017" s="2" t="s">
        <v>238</v>
      </c>
    </row>
    <row r="32018" ht="18.75" spans="1:4">
      <c r="A32018" s="2">
        <v>32020</v>
      </c>
      <c r="B32018" s="3">
        <v>9787503941702</v>
      </c>
      <c r="C32018" s="2" t="s">
        <v>29267</v>
      </c>
      <c r="D32018" s="2" t="s">
        <v>6573</v>
      </c>
    </row>
    <row r="32019" ht="18.75" spans="1:4">
      <c r="A32019" s="2">
        <v>32021</v>
      </c>
      <c r="B32019" s="3">
        <v>9787504368386</v>
      </c>
      <c r="C32019" s="2" t="s">
        <v>29268</v>
      </c>
      <c r="D32019" s="2" t="s">
        <v>8251</v>
      </c>
    </row>
    <row r="32020" ht="18.75" spans="1:4">
      <c r="A32020" s="2">
        <v>32022</v>
      </c>
      <c r="B32020" s="3">
        <v>9787504486448</v>
      </c>
      <c r="C32020" s="2" t="s">
        <v>29269</v>
      </c>
      <c r="D32020" s="2" t="s">
        <v>259</v>
      </c>
    </row>
    <row r="32021" ht="18.75" spans="1:4">
      <c r="A32021" s="2">
        <v>32023</v>
      </c>
      <c r="B32021" s="3">
        <v>9787504731357</v>
      </c>
      <c r="C32021" s="2" t="s">
        <v>29270</v>
      </c>
      <c r="D32021" s="2" t="s">
        <v>10550</v>
      </c>
    </row>
    <row r="32022" ht="18.75" spans="1:4">
      <c r="A32022" s="2">
        <v>32024</v>
      </c>
      <c r="B32022" s="3">
        <v>9787504737205</v>
      </c>
      <c r="C32022" s="2" t="s">
        <v>29271</v>
      </c>
      <c r="D32022" s="2" t="s">
        <v>12009</v>
      </c>
    </row>
    <row r="32023" ht="18.75" spans="1:4">
      <c r="A32023" s="2">
        <v>32025</v>
      </c>
      <c r="B32023" s="3">
        <v>9787504737830</v>
      </c>
      <c r="C32023" s="2" t="s">
        <v>29272</v>
      </c>
      <c r="D32023" s="2" t="s">
        <v>10550</v>
      </c>
    </row>
    <row r="32024" ht="18.75" spans="1:4">
      <c r="A32024" s="2">
        <v>32026</v>
      </c>
      <c r="B32024" s="3">
        <v>9787504744883</v>
      </c>
      <c r="C32024" s="2" t="s">
        <v>29273</v>
      </c>
      <c r="D32024" s="2" t="s">
        <v>12009</v>
      </c>
    </row>
    <row r="32025" ht="18.75" spans="1:4">
      <c r="A32025" s="2">
        <v>32027</v>
      </c>
      <c r="B32025" s="3">
        <v>9787504750013</v>
      </c>
      <c r="C32025" s="2" t="s">
        <v>29274</v>
      </c>
      <c r="D32025" s="2" t="s">
        <v>12009</v>
      </c>
    </row>
    <row r="32026" ht="18.75" spans="1:4">
      <c r="A32026" s="2">
        <v>32028</v>
      </c>
      <c r="B32026" s="3">
        <v>9787504750020</v>
      </c>
      <c r="C32026" s="2" t="s">
        <v>29275</v>
      </c>
      <c r="D32026" s="2" t="s">
        <v>1847</v>
      </c>
    </row>
    <row r="32027" ht="18.75" spans="1:4">
      <c r="A32027" s="2">
        <v>32029</v>
      </c>
      <c r="B32027" s="3">
        <v>9787504750068</v>
      </c>
      <c r="C32027" s="2" t="s">
        <v>29276</v>
      </c>
      <c r="D32027" s="2" t="s">
        <v>12009</v>
      </c>
    </row>
    <row r="32028" ht="18.75" spans="1:4">
      <c r="A32028" s="2">
        <v>32030</v>
      </c>
      <c r="B32028" s="3">
        <v>9787504750105</v>
      </c>
      <c r="C32028" s="2" t="s">
        <v>29277</v>
      </c>
      <c r="D32028" s="2" t="s">
        <v>1847</v>
      </c>
    </row>
    <row r="32029" ht="18.75" spans="1:4">
      <c r="A32029" s="2">
        <v>32031</v>
      </c>
      <c r="B32029" s="3">
        <v>9787504750112</v>
      </c>
      <c r="C32029" s="2" t="s">
        <v>29278</v>
      </c>
      <c r="D32029" s="2" t="s">
        <v>1847</v>
      </c>
    </row>
    <row r="32030" ht="18.75" spans="1:4">
      <c r="A32030" s="2">
        <v>32032</v>
      </c>
      <c r="B32030" s="3">
        <v>9787504750143</v>
      </c>
      <c r="C32030" s="2" t="s">
        <v>29279</v>
      </c>
      <c r="D32030" s="2" t="s">
        <v>12009</v>
      </c>
    </row>
    <row r="32031" ht="18.75" spans="1:4">
      <c r="A32031" s="2">
        <v>32033</v>
      </c>
      <c r="B32031" s="3">
        <v>9787504755711</v>
      </c>
      <c r="C32031" s="2" t="s">
        <v>29280</v>
      </c>
      <c r="D32031" s="2" t="s">
        <v>3943</v>
      </c>
    </row>
    <row r="32032" ht="18.75" spans="1:4">
      <c r="A32032" s="2">
        <v>32034</v>
      </c>
      <c r="B32032" s="3">
        <v>9787504759832</v>
      </c>
      <c r="C32032" s="2" t="s">
        <v>29281</v>
      </c>
      <c r="D32032" s="2" t="s">
        <v>3943</v>
      </c>
    </row>
    <row r="32033" ht="18.75" spans="1:4">
      <c r="A32033" s="2">
        <v>32035</v>
      </c>
      <c r="B32033" s="3">
        <v>9787504962645</v>
      </c>
      <c r="C32033" s="2" t="s">
        <v>29282</v>
      </c>
      <c r="D32033" s="2" t="s">
        <v>263</v>
      </c>
    </row>
    <row r="32034" ht="18.75" spans="1:4">
      <c r="A32034" s="2">
        <v>32036</v>
      </c>
      <c r="B32034" s="3">
        <v>9787505737662</v>
      </c>
      <c r="C32034" s="2" t="s">
        <v>29283</v>
      </c>
      <c r="D32034" s="2" t="s">
        <v>3949</v>
      </c>
    </row>
    <row r="32035" ht="18.75" spans="1:4">
      <c r="A32035" s="2">
        <v>32037</v>
      </c>
      <c r="B32035" s="3">
        <v>9787505741904</v>
      </c>
      <c r="C32035" s="2" t="s">
        <v>29284</v>
      </c>
      <c r="D32035" s="2" t="s">
        <v>3949</v>
      </c>
    </row>
    <row r="32036" ht="18.75" spans="1:4">
      <c r="A32036" s="2">
        <v>32038</v>
      </c>
      <c r="B32036" s="6">
        <v>9787505741904</v>
      </c>
      <c r="C32036" s="2" t="s">
        <v>29284</v>
      </c>
      <c r="D32036" s="2" t="s">
        <v>3949</v>
      </c>
    </row>
    <row r="32037" ht="18.75" spans="1:4">
      <c r="A32037" s="2">
        <v>32039</v>
      </c>
      <c r="B32037" s="3">
        <v>9787505743885</v>
      </c>
      <c r="C32037" s="2" t="s">
        <v>29285</v>
      </c>
      <c r="D32037" s="2" t="s">
        <v>3949</v>
      </c>
    </row>
    <row r="32038" ht="18.75" spans="1:4">
      <c r="A32038" s="2">
        <v>32040</v>
      </c>
      <c r="B32038" s="8">
        <v>9787505743885</v>
      </c>
      <c r="C32038" s="2" t="s">
        <v>29285</v>
      </c>
      <c r="D32038" s="2" t="s">
        <v>3949</v>
      </c>
    </row>
    <row r="32039" ht="18.75" spans="1:4">
      <c r="A32039" s="2">
        <v>32041</v>
      </c>
      <c r="B32039" s="3">
        <v>9787505891579</v>
      </c>
      <c r="C32039" s="2" t="s">
        <v>29286</v>
      </c>
      <c r="D32039" s="2" t="s">
        <v>8465</v>
      </c>
    </row>
    <row r="32040" ht="18.75" spans="1:4">
      <c r="A32040" s="2">
        <v>32042</v>
      </c>
      <c r="B32040" s="3">
        <v>9787506040747</v>
      </c>
      <c r="C32040" s="2" t="s">
        <v>29287</v>
      </c>
      <c r="D32040" s="2" t="s">
        <v>272</v>
      </c>
    </row>
    <row r="32041" ht="18.75" spans="1:4">
      <c r="A32041" s="2">
        <v>32043</v>
      </c>
      <c r="B32041" s="3">
        <v>9787506650731</v>
      </c>
      <c r="C32041" s="2" t="s">
        <v>29288</v>
      </c>
      <c r="D32041" s="2" t="s">
        <v>279</v>
      </c>
    </row>
    <row r="32042" ht="18.75" spans="1:4">
      <c r="A32042" s="2">
        <v>32044</v>
      </c>
      <c r="B32042" s="3">
        <v>9787506659277</v>
      </c>
      <c r="C32042" s="2" t="s">
        <v>29289</v>
      </c>
      <c r="D32042" s="2" t="s">
        <v>279</v>
      </c>
    </row>
    <row r="32043" ht="18.75" spans="1:4">
      <c r="A32043" s="2">
        <v>32045</v>
      </c>
      <c r="B32043" s="9">
        <v>9787506659277</v>
      </c>
      <c r="C32043" s="2" t="s">
        <v>29289</v>
      </c>
      <c r="D32043" s="2" t="s">
        <v>279</v>
      </c>
    </row>
    <row r="32044" ht="18.75" spans="1:4">
      <c r="A32044" s="2">
        <v>32046</v>
      </c>
      <c r="B32044" s="3">
        <v>9787506817714</v>
      </c>
      <c r="C32044" s="2" t="s">
        <v>29290</v>
      </c>
      <c r="D32044" s="2" t="s">
        <v>3981</v>
      </c>
    </row>
    <row r="32045" ht="18.75" spans="1:4">
      <c r="A32045" s="2">
        <v>32047</v>
      </c>
      <c r="B32045" s="3">
        <v>9787508264417</v>
      </c>
      <c r="C32045" s="2" t="s">
        <v>29291</v>
      </c>
      <c r="D32045" s="2" t="s">
        <v>472</v>
      </c>
    </row>
    <row r="32046" ht="18.75" spans="1:4">
      <c r="A32046" s="2">
        <v>32048</v>
      </c>
      <c r="B32046" s="5">
        <v>9787508264417</v>
      </c>
      <c r="C32046" s="2" t="s">
        <v>29291</v>
      </c>
      <c r="D32046" s="2" t="s">
        <v>472</v>
      </c>
    </row>
    <row r="32047" ht="18.75" spans="1:4">
      <c r="A32047" s="2">
        <v>32049</v>
      </c>
      <c r="B32047" s="3">
        <v>9787508272580</v>
      </c>
      <c r="C32047" s="2" t="s">
        <v>29292</v>
      </c>
      <c r="D32047" s="2" t="s">
        <v>299</v>
      </c>
    </row>
    <row r="32048" ht="18.75" spans="1:4">
      <c r="A32048" s="2">
        <v>32050</v>
      </c>
      <c r="B32048" s="3">
        <v>9787508275017</v>
      </c>
      <c r="C32048" s="2" t="s">
        <v>29293</v>
      </c>
      <c r="D32048" s="2" t="s">
        <v>299</v>
      </c>
    </row>
    <row r="32049" ht="18.75" spans="1:4">
      <c r="A32049" s="2">
        <v>32051</v>
      </c>
      <c r="B32049" s="3">
        <v>9787508279923</v>
      </c>
      <c r="C32049" s="2" t="s">
        <v>29294</v>
      </c>
      <c r="D32049" s="2" t="s">
        <v>299</v>
      </c>
    </row>
    <row r="32050" ht="18.75" spans="1:4">
      <c r="A32050" s="2">
        <v>32052</v>
      </c>
      <c r="B32050" s="6">
        <v>9787508289403</v>
      </c>
      <c r="C32050" s="2" t="s">
        <v>29295</v>
      </c>
      <c r="D32050" s="2" t="s">
        <v>299</v>
      </c>
    </row>
    <row r="32051" ht="18.75" spans="1:4">
      <c r="A32051" s="2">
        <v>32053</v>
      </c>
      <c r="B32051" s="3">
        <v>9787508290690</v>
      </c>
      <c r="C32051" s="2" t="s">
        <v>29296</v>
      </c>
      <c r="D32051" s="2" t="s">
        <v>299</v>
      </c>
    </row>
    <row r="32052" ht="18.75" spans="1:4">
      <c r="A32052" s="2">
        <v>32054</v>
      </c>
      <c r="B32052" s="3">
        <v>9787508299396</v>
      </c>
      <c r="C32052" s="2" t="s">
        <v>29297</v>
      </c>
      <c r="D32052" s="2" t="s">
        <v>472</v>
      </c>
    </row>
    <row r="32053" ht="18.75" spans="1:4">
      <c r="A32053" s="2">
        <v>32055</v>
      </c>
      <c r="B32053" s="3">
        <v>9787508421537</v>
      </c>
      <c r="C32053" s="2" t="s">
        <v>29298</v>
      </c>
      <c r="D32053" s="2" t="s">
        <v>571</v>
      </c>
    </row>
    <row r="32054" ht="18.75" spans="1:4">
      <c r="A32054" s="2">
        <v>32056</v>
      </c>
      <c r="B32054" s="3">
        <v>9787508727042</v>
      </c>
      <c r="C32054" s="2" t="s">
        <v>29299</v>
      </c>
      <c r="D32054" s="2" t="s">
        <v>172</v>
      </c>
    </row>
    <row r="32055" ht="18.75" spans="1:4">
      <c r="A32055" s="2">
        <v>32057</v>
      </c>
      <c r="B32055" s="3">
        <v>9787509203958</v>
      </c>
      <c r="C32055" s="2" t="s">
        <v>29300</v>
      </c>
      <c r="D32055" s="2" t="s">
        <v>2963</v>
      </c>
    </row>
    <row r="32056" ht="18.75" spans="1:4">
      <c r="A32056" s="2">
        <v>32058</v>
      </c>
      <c r="B32056" s="3">
        <v>9787509541517</v>
      </c>
      <c r="C32056" s="2" t="s">
        <v>29301</v>
      </c>
      <c r="D32056" s="2" t="s">
        <v>507</v>
      </c>
    </row>
    <row r="32057" ht="18.75" spans="1:4">
      <c r="A32057" s="2">
        <v>32059</v>
      </c>
      <c r="B32057" s="3">
        <v>9787509846124</v>
      </c>
      <c r="C32057" s="2" t="s">
        <v>29302</v>
      </c>
      <c r="D32057" s="2" t="s">
        <v>4169</v>
      </c>
    </row>
    <row r="32058" ht="18.75" spans="1:4">
      <c r="A32058" s="2">
        <v>32060</v>
      </c>
      <c r="B32058" s="3">
        <v>9787509905609</v>
      </c>
      <c r="C32058" s="2" t="s">
        <v>29303</v>
      </c>
      <c r="D32058" s="2" t="s">
        <v>28</v>
      </c>
    </row>
    <row r="32059" ht="18.75" spans="1:4">
      <c r="A32059" s="2">
        <v>32061</v>
      </c>
      <c r="B32059" s="3">
        <v>9787511130730</v>
      </c>
      <c r="C32059" s="2" t="s">
        <v>29304</v>
      </c>
      <c r="D32059" s="2" t="s">
        <v>5281</v>
      </c>
    </row>
    <row r="32060" ht="18.75" spans="1:4">
      <c r="A32060" s="2">
        <v>32062</v>
      </c>
      <c r="B32060" s="3">
        <v>9787511225580</v>
      </c>
      <c r="C32060" s="2" t="s">
        <v>29305</v>
      </c>
      <c r="D32060" s="2" t="s">
        <v>1538</v>
      </c>
    </row>
    <row r="32061" ht="18.75" spans="1:4">
      <c r="A32061" s="2">
        <v>32063</v>
      </c>
      <c r="B32061" s="3">
        <v>9787511308375</v>
      </c>
      <c r="C32061" s="2" t="s">
        <v>29306</v>
      </c>
      <c r="D32061" s="2" t="s">
        <v>6652</v>
      </c>
    </row>
    <row r="32062" ht="18.75" spans="1:4">
      <c r="A32062" s="2">
        <v>32064</v>
      </c>
      <c r="B32062" s="3">
        <v>9787511329400</v>
      </c>
      <c r="C32062" s="2" t="s">
        <v>29307</v>
      </c>
      <c r="D32062" s="2" t="s">
        <v>514</v>
      </c>
    </row>
    <row r="32063" ht="18.75" spans="1:4">
      <c r="A32063" s="2">
        <v>32065</v>
      </c>
      <c r="B32063" s="3">
        <v>9787511330369</v>
      </c>
      <c r="C32063" s="2" t="s">
        <v>29308</v>
      </c>
      <c r="D32063" s="2" t="s">
        <v>514</v>
      </c>
    </row>
    <row r="32064" ht="18.75" spans="1:4">
      <c r="A32064" s="2">
        <v>32066</v>
      </c>
      <c r="B32064" s="3">
        <v>9787511349712</v>
      </c>
      <c r="C32064" s="2" t="s">
        <v>29309</v>
      </c>
      <c r="D32064" s="2" t="s">
        <v>514</v>
      </c>
    </row>
    <row r="32065" ht="18.75" spans="1:4">
      <c r="A32065" s="2">
        <v>32067</v>
      </c>
      <c r="B32065" s="3">
        <v>9787511355713</v>
      </c>
      <c r="C32065" s="2" t="s">
        <v>29310</v>
      </c>
      <c r="D32065" s="2" t="s">
        <v>514</v>
      </c>
    </row>
    <row r="32066" ht="18.75" spans="1:4">
      <c r="A32066" s="2">
        <v>32068</v>
      </c>
      <c r="B32066" s="3">
        <v>9787511648686</v>
      </c>
      <c r="C32066" s="2" t="s">
        <v>29311</v>
      </c>
      <c r="D32066" s="2" t="s">
        <v>36</v>
      </c>
    </row>
    <row r="32067" ht="18.75" spans="1:4">
      <c r="A32067" s="2">
        <v>32069</v>
      </c>
      <c r="B32067" s="3">
        <v>9787511719195</v>
      </c>
      <c r="C32067" s="2" t="s">
        <v>29312</v>
      </c>
      <c r="D32067" s="2" t="s">
        <v>27425</v>
      </c>
    </row>
    <row r="32068" ht="18.75" spans="1:4">
      <c r="A32068" s="2">
        <v>32070</v>
      </c>
      <c r="B32068" s="3">
        <v>9787511719256</v>
      </c>
      <c r="C32068" s="2" t="s">
        <v>29313</v>
      </c>
      <c r="D32068" s="2" t="s">
        <v>27425</v>
      </c>
    </row>
    <row r="32069" ht="18.75" spans="1:4">
      <c r="A32069" s="2">
        <v>32071</v>
      </c>
      <c r="B32069" s="3">
        <v>9787511719270</v>
      </c>
      <c r="C32069" s="2" t="s">
        <v>29314</v>
      </c>
      <c r="D32069" s="2" t="s">
        <v>2017</v>
      </c>
    </row>
    <row r="32070" ht="18.75" spans="1:4">
      <c r="A32070" s="2">
        <v>32072</v>
      </c>
      <c r="B32070" s="3">
        <v>9787511719294</v>
      </c>
      <c r="C32070" s="2" t="s">
        <v>29315</v>
      </c>
      <c r="D32070" s="2" t="s">
        <v>27425</v>
      </c>
    </row>
    <row r="32071" ht="18.75" spans="1:4">
      <c r="A32071" s="2">
        <v>32073</v>
      </c>
      <c r="B32071" s="3">
        <v>9787511719317</v>
      </c>
      <c r="C32071" s="2" t="s">
        <v>29316</v>
      </c>
      <c r="D32071" s="2" t="s">
        <v>27425</v>
      </c>
    </row>
    <row r="32072" ht="18.75" spans="1:4">
      <c r="A32072" s="2">
        <v>32074</v>
      </c>
      <c r="B32072" s="3">
        <v>9787511719324</v>
      </c>
      <c r="C32072" s="2" t="s">
        <v>29317</v>
      </c>
      <c r="D32072" s="2" t="s">
        <v>27425</v>
      </c>
    </row>
    <row r="32073" ht="18.75" spans="1:4">
      <c r="A32073" s="2">
        <v>32075</v>
      </c>
      <c r="B32073" s="3">
        <v>9787511913388</v>
      </c>
      <c r="C32073" s="2" t="s">
        <v>29318</v>
      </c>
      <c r="D32073" s="2" t="s">
        <v>2025</v>
      </c>
    </row>
    <row r="32074" ht="18.75" spans="1:4">
      <c r="A32074" s="2">
        <v>32076</v>
      </c>
      <c r="B32074" s="3">
        <v>9787511913418</v>
      </c>
      <c r="C32074" s="2" t="s">
        <v>29319</v>
      </c>
      <c r="D32074" s="2" t="s">
        <v>8441</v>
      </c>
    </row>
    <row r="32075" ht="18.75" spans="1:4">
      <c r="A32075" s="2">
        <v>32077</v>
      </c>
      <c r="B32075" s="3">
        <v>9787511917683</v>
      </c>
      <c r="C32075" s="2" t="s">
        <v>29320</v>
      </c>
      <c r="D32075" s="2" t="s">
        <v>8441</v>
      </c>
    </row>
    <row r="32076" ht="18.75" spans="1:4">
      <c r="A32076" s="2">
        <v>32078</v>
      </c>
      <c r="B32076" s="3">
        <v>9787511917690</v>
      </c>
      <c r="C32076" s="2" t="s">
        <v>29321</v>
      </c>
      <c r="D32076" s="2" t="s">
        <v>2025</v>
      </c>
    </row>
    <row r="32077" ht="18.75" spans="1:4">
      <c r="A32077" s="2">
        <v>32079</v>
      </c>
      <c r="B32077" s="3">
        <v>9787511922021</v>
      </c>
      <c r="C32077" s="2" t="s">
        <v>29322</v>
      </c>
      <c r="D32077" s="2" t="s">
        <v>8441</v>
      </c>
    </row>
    <row r="32078" ht="18.75" spans="1:4">
      <c r="A32078" s="2">
        <v>32080</v>
      </c>
      <c r="B32078" s="3">
        <v>9787511922045</v>
      </c>
      <c r="C32078" s="2" t="s">
        <v>29323</v>
      </c>
      <c r="D32078" s="2" t="s">
        <v>29324</v>
      </c>
    </row>
    <row r="32079" ht="18.75" spans="1:4">
      <c r="A32079" s="2">
        <v>32081</v>
      </c>
      <c r="B32079" s="3">
        <v>9787511924582</v>
      </c>
      <c r="C32079" s="2" t="s">
        <v>29325</v>
      </c>
      <c r="D32079" s="2" t="s">
        <v>2025</v>
      </c>
    </row>
    <row r="32080" ht="18.75" spans="1:4">
      <c r="A32080" s="2">
        <v>32082</v>
      </c>
      <c r="B32080" s="3">
        <v>9787511927132</v>
      </c>
      <c r="C32080" s="2" t="s">
        <v>29326</v>
      </c>
      <c r="D32080" s="2" t="s">
        <v>2025</v>
      </c>
    </row>
    <row r="32081" ht="18.75" spans="1:4">
      <c r="A32081" s="2">
        <v>32083</v>
      </c>
      <c r="B32081" s="3">
        <v>9787512102095</v>
      </c>
      <c r="C32081" s="2" t="s">
        <v>29327</v>
      </c>
      <c r="D32081" s="2" t="s">
        <v>532</v>
      </c>
    </row>
    <row r="32082" ht="18.75" spans="1:4">
      <c r="A32082" s="2">
        <v>32084</v>
      </c>
      <c r="B32082" s="3">
        <v>9787512103290</v>
      </c>
      <c r="C32082" s="2" t="s">
        <v>13360</v>
      </c>
      <c r="D32082" s="2" t="s">
        <v>532</v>
      </c>
    </row>
    <row r="32083" ht="18.75" spans="1:4">
      <c r="A32083" s="2">
        <v>32085</v>
      </c>
      <c r="B32083" s="3">
        <v>9787512105140</v>
      </c>
      <c r="C32083" s="2" t="s">
        <v>29328</v>
      </c>
      <c r="D32083" s="2" t="s">
        <v>532</v>
      </c>
    </row>
    <row r="32084" ht="18.75" spans="1:4">
      <c r="A32084" s="2">
        <v>32086</v>
      </c>
      <c r="B32084" s="3">
        <v>9787512106628</v>
      </c>
      <c r="C32084" s="2" t="s">
        <v>29329</v>
      </c>
      <c r="D32084" s="2" t="s">
        <v>532</v>
      </c>
    </row>
    <row r="32085" ht="18.75" spans="1:4">
      <c r="A32085" s="2">
        <v>32087</v>
      </c>
      <c r="B32085" s="3">
        <v>9787512109667</v>
      </c>
      <c r="C32085" s="2" t="s">
        <v>29330</v>
      </c>
      <c r="D32085" s="2" t="s">
        <v>532</v>
      </c>
    </row>
    <row r="32086" ht="18.75" spans="1:4">
      <c r="A32086" s="2">
        <v>32088</v>
      </c>
      <c r="B32086" s="6">
        <v>9787512109667</v>
      </c>
      <c r="C32086" s="2" t="s">
        <v>29330</v>
      </c>
      <c r="D32086" s="2" t="s">
        <v>532</v>
      </c>
    </row>
    <row r="32087" ht="18.75" spans="1:4">
      <c r="A32087" s="2">
        <v>32089</v>
      </c>
      <c r="B32087" s="3">
        <v>9787512111196</v>
      </c>
      <c r="C32087" s="2" t="s">
        <v>13301</v>
      </c>
      <c r="D32087" s="2" t="s">
        <v>532</v>
      </c>
    </row>
    <row r="32088" ht="18.75" spans="1:4">
      <c r="A32088" s="2">
        <v>32090</v>
      </c>
      <c r="B32088" s="3">
        <v>9787512112568</v>
      </c>
      <c r="C32088" s="2" t="s">
        <v>29331</v>
      </c>
      <c r="D32088" s="2" t="s">
        <v>532</v>
      </c>
    </row>
    <row r="32089" ht="18.75" spans="1:4">
      <c r="A32089" s="2">
        <v>32091</v>
      </c>
      <c r="B32089" s="3">
        <v>9787512113862</v>
      </c>
      <c r="C32089" s="2" t="s">
        <v>29332</v>
      </c>
      <c r="D32089" s="2" t="s">
        <v>11255</v>
      </c>
    </row>
    <row r="32090" ht="18.75" spans="1:4">
      <c r="A32090" s="2">
        <v>32092</v>
      </c>
      <c r="B32090" s="3">
        <v>9787512114081</v>
      </c>
      <c r="C32090" s="2" t="s">
        <v>29333</v>
      </c>
      <c r="D32090" s="2" t="s">
        <v>532</v>
      </c>
    </row>
    <row r="32091" ht="18.75" spans="1:4">
      <c r="A32091" s="2">
        <v>32093</v>
      </c>
      <c r="B32091" s="3">
        <v>9787512116764</v>
      </c>
      <c r="C32091" s="2" t="s">
        <v>29334</v>
      </c>
      <c r="D32091" s="2" t="s">
        <v>532</v>
      </c>
    </row>
    <row r="32092" ht="18.75" spans="1:4">
      <c r="A32092" s="2">
        <v>32094</v>
      </c>
      <c r="B32092" s="3">
        <v>9787512118447</v>
      </c>
      <c r="C32092" s="2" t="s">
        <v>29335</v>
      </c>
      <c r="D32092" s="2" t="s">
        <v>532</v>
      </c>
    </row>
    <row r="32093" ht="18.75" spans="1:4">
      <c r="A32093" s="2">
        <v>32095</v>
      </c>
      <c r="B32093" s="3">
        <v>9787512121324</v>
      </c>
      <c r="C32093" s="2" t="s">
        <v>29336</v>
      </c>
      <c r="D32093" s="2" t="s">
        <v>532</v>
      </c>
    </row>
    <row r="32094" ht="18.75" spans="1:4">
      <c r="A32094" s="2">
        <v>32096</v>
      </c>
      <c r="B32094" s="3">
        <v>9787512609525</v>
      </c>
      <c r="C32094" s="2" t="s">
        <v>29337</v>
      </c>
      <c r="D32094" s="2" t="s">
        <v>535</v>
      </c>
    </row>
    <row r="32095" ht="18.75" spans="1:4">
      <c r="A32095" s="2">
        <v>32097</v>
      </c>
      <c r="B32095" s="3">
        <v>9787512614109</v>
      </c>
      <c r="C32095" s="2" t="s">
        <v>29338</v>
      </c>
      <c r="D32095" s="2" t="s">
        <v>535</v>
      </c>
    </row>
    <row r="32096" ht="18.75" spans="1:4">
      <c r="A32096" s="2">
        <v>32098</v>
      </c>
      <c r="B32096" s="3">
        <v>9787513209366</v>
      </c>
      <c r="C32096" s="2" t="s">
        <v>29339</v>
      </c>
      <c r="D32096" s="2" t="s">
        <v>1302</v>
      </c>
    </row>
    <row r="32097" ht="18.75" spans="1:4">
      <c r="A32097" s="2">
        <v>32099</v>
      </c>
      <c r="B32097" s="3">
        <v>9787513209823</v>
      </c>
      <c r="C32097" s="2" t="s">
        <v>29340</v>
      </c>
      <c r="D32097" s="2" t="s">
        <v>1302</v>
      </c>
    </row>
    <row r="32098" ht="18.75" spans="1:4">
      <c r="A32098" s="2">
        <v>32100</v>
      </c>
      <c r="B32098" s="3">
        <v>9787513234221</v>
      </c>
      <c r="C32098" s="2" t="s">
        <v>29341</v>
      </c>
      <c r="D32098" s="2" t="s">
        <v>1302</v>
      </c>
    </row>
    <row r="32099" ht="18.75" spans="1:4">
      <c r="A32099" s="2">
        <v>32101</v>
      </c>
      <c r="B32099" s="3">
        <v>9787513626897</v>
      </c>
      <c r="C32099" s="2" t="s">
        <v>29342</v>
      </c>
      <c r="D32099" s="2" t="s">
        <v>3851</v>
      </c>
    </row>
    <row r="32100" ht="18.75" spans="1:4">
      <c r="A32100" s="2">
        <v>32102</v>
      </c>
      <c r="B32100" s="3">
        <v>9787514122299</v>
      </c>
      <c r="C32100" s="2" t="s">
        <v>29343</v>
      </c>
      <c r="D32100" s="2" t="s">
        <v>8465</v>
      </c>
    </row>
    <row r="32101" ht="18.75" spans="1:4">
      <c r="A32101" s="2">
        <v>32103</v>
      </c>
      <c r="B32101" s="3">
        <v>9787514332728</v>
      </c>
      <c r="C32101" s="2" t="s">
        <v>29344</v>
      </c>
      <c r="D32101" s="2" t="s">
        <v>4179</v>
      </c>
    </row>
    <row r="32102" ht="18.75" spans="1:4">
      <c r="A32102" s="2">
        <v>32104</v>
      </c>
      <c r="B32102" s="3">
        <v>9787514615180</v>
      </c>
      <c r="C32102" s="2" t="s">
        <v>29345</v>
      </c>
      <c r="D32102" s="2" t="s">
        <v>8474</v>
      </c>
    </row>
    <row r="32103" ht="18.75" spans="1:4">
      <c r="A32103" s="2">
        <v>32105</v>
      </c>
      <c r="B32103" s="3">
        <v>9787516100707</v>
      </c>
      <c r="C32103" s="2" t="s">
        <v>29346</v>
      </c>
      <c r="D32103" s="2" t="s">
        <v>172</v>
      </c>
    </row>
    <row r="32104" ht="18.75" spans="1:4">
      <c r="A32104" s="2">
        <v>32106</v>
      </c>
      <c r="B32104" s="3">
        <v>9787516103081</v>
      </c>
      <c r="C32104" s="2" t="s">
        <v>29347</v>
      </c>
      <c r="D32104" s="2" t="s">
        <v>172</v>
      </c>
    </row>
    <row r="32105" ht="18.75" spans="1:4">
      <c r="A32105" s="2">
        <v>32107</v>
      </c>
      <c r="B32105" s="3">
        <v>9787516104606</v>
      </c>
      <c r="C32105" s="2" t="s">
        <v>29348</v>
      </c>
      <c r="D32105" s="2" t="s">
        <v>172</v>
      </c>
    </row>
    <row r="32106" ht="18.75" spans="1:4">
      <c r="A32106" s="2">
        <v>32108</v>
      </c>
      <c r="B32106" s="3">
        <v>9787516649633</v>
      </c>
      <c r="C32106" s="2" t="s">
        <v>29349</v>
      </c>
      <c r="D32106" s="2" t="s">
        <v>566</v>
      </c>
    </row>
    <row r="32107" ht="18.75" spans="1:4">
      <c r="A32107" s="2">
        <v>32109</v>
      </c>
      <c r="B32107" s="3">
        <v>9787516802205</v>
      </c>
      <c r="C32107" s="2" t="s">
        <v>29350</v>
      </c>
      <c r="D32107" s="2" t="s">
        <v>11167</v>
      </c>
    </row>
    <row r="32108" ht="18.75" spans="1:4">
      <c r="A32108" s="2">
        <v>32110</v>
      </c>
      <c r="B32108" s="3">
        <v>9787516802212</v>
      </c>
      <c r="C32108" s="2" t="s">
        <v>29351</v>
      </c>
      <c r="D32108" s="2" t="s">
        <v>11167</v>
      </c>
    </row>
    <row r="32109" ht="18.75" spans="1:4">
      <c r="A32109" s="2">
        <v>32111</v>
      </c>
      <c r="B32109" s="3">
        <v>9787516802236</v>
      </c>
      <c r="C32109" s="2" t="s">
        <v>29352</v>
      </c>
      <c r="D32109" s="2" t="s">
        <v>11167</v>
      </c>
    </row>
    <row r="32110" ht="18.75" spans="1:4">
      <c r="A32110" s="2">
        <v>32112</v>
      </c>
      <c r="B32110" s="3">
        <v>9787517010012</v>
      </c>
      <c r="C32110" s="2" t="s">
        <v>29353</v>
      </c>
      <c r="D32110" s="2" t="s">
        <v>573</v>
      </c>
    </row>
    <row r="32111" ht="18.75" spans="1:4">
      <c r="A32111" s="2">
        <v>32113</v>
      </c>
      <c r="B32111" s="3">
        <v>9787517057680</v>
      </c>
      <c r="C32111" s="2" t="s">
        <v>21367</v>
      </c>
      <c r="D32111" s="2" t="s">
        <v>573</v>
      </c>
    </row>
    <row r="32112" ht="18.75" spans="1:4">
      <c r="A32112" s="2">
        <v>32114</v>
      </c>
      <c r="B32112" s="3">
        <v>9787517823407</v>
      </c>
      <c r="C32112" s="2" t="s">
        <v>29354</v>
      </c>
      <c r="D32112" s="2" t="s">
        <v>2526</v>
      </c>
    </row>
    <row r="32113" ht="18.75" spans="1:4">
      <c r="A32113" s="2">
        <v>32115</v>
      </c>
      <c r="B32113" s="3">
        <v>9787518201921</v>
      </c>
      <c r="C32113" s="2" t="s">
        <v>29355</v>
      </c>
      <c r="D32113" s="2" t="s">
        <v>3431</v>
      </c>
    </row>
    <row r="32114" ht="18.75" spans="1:4">
      <c r="A32114" s="2">
        <v>32116</v>
      </c>
      <c r="B32114" s="3">
        <v>9787518335282</v>
      </c>
      <c r="C32114" s="2" t="s">
        <v>29356</v>
      </c>
      <c r="D32114" s="2" t="s">
        <v>3873</v>
      </c>
    </row>
    <row r="32115" ht="18.75" spans="1:4">
      <c r="A32115" s="2">
        <v>32117</v>
      </c>
      <c r="B32115" s="9">
        <v>9787518412174</v>
      </c>
      <c r="C32115" s="2" t="s">
        <v>29357</v>
      </c>
      <c r="D32115" s="2" t="s">
        <v>201</v>
      </c>
    </row>
    <row r="32116" ht="18.75" spans="1:4">
      <c r="A32116" s="2">
        <v>32118</v>
      </c>
      <c r="B32116" s="3">
        <v>9787518606696</v>
      </c>
      <c r="C32116" s="2" t="s">
        <v>29358</v>
      </c>
      <c r="D32116" s="2" t="s">
        <v>299</v>
      </c>
    </row>
    <row r="32117" ht="18.75" spans="1:4">
      <c r="A32117" s="2">
        <v>32119</v>
      </c>
      <c r="B32117" s="3">
        <v>9787518607075</v>
      </c>
      <c r="C32117" s="2" t="s">
        <v>29359</v>
      </c>
      <c r="D32117" s="2" t="s">
        <v>299</v>
      </c>
    </row>
    <row r="32118" ht="18.75" spans="1:4">
      <c r="A32118" s="2">
        <v>32120</v>
      </c>
      <c r="B32118" s="3">
        <v>9787518609888</v>
      </c>
      <c r="C32118" s="2" t="s">
        <v>29360</v>
      </c>
      <c r="D32118" s="2" t="s">
        <v>299</v>
      </c>
    </row>
    <row r="32119" ht="18.75" spans="1:4">
      <c r="A32119" s="2">
        <v>32121</v>
      </c>
      <c r="B32119" s="3">
        <v>9787518611072</v>
      </c>
      <c r="C32119" s="2" t="s">
        <v>29361</v>
      </c>
      <c r="D32119" s="2" t="s">
        <v>299</v>
      </c>
    </row>
    <row r="32120" ht="18.75" spans="1:4">
      <c r="A32120" s="2">
        <v>32122</v>
      </c>
      <c r="B32120" s="3">
        <v>9787518612413</v>
      </c>
      <c r="C32120" s="2" t="s">
        <v>29362</v>
      </c>
      <c r="D32120" s="2" t="s">
        <v>299</v>
      </c>
    </row>
    <row r="32121" ht="18.75" spans="1:4">
      <c r="A32121" s="2">
        <v>32123</v>
      </c>
      <c r="B32121" s="3">
        <v>9787520205924</v>
      </c>
      <c r="C32121" s="2" t="s">
        <v>29363</v>
      </c>
      <c r="D32121" s="2" t="s">
        <v>3730</v>
      </c>
    </row>
    <row r="32122" ht="18.75" spans="1:4">
      <c r="A32122" s="2">
        <v>32124</v>
      </c>
      <c r="B32122" s="3">
        <v>9787520205931</v>
      </c>
      <c r="C32122" s="2" t="s">
        <v>29364</v>
      </c>
      <c r="D32122" s="2" t="s">
        <v>3730</v>
      </c>
    </row>
    <row r="32123" ht="18.75" spans="1:4">
      <c r="A32123" s="2">
        <v>32125</v>
      </c>
      <c r="B32123" s="3">
        <v>9787520206006</v>
      </c>
      <c r="C32123" s="2" t="s">
        <v>29365</v>
      </c>
      <c r="D32123" s="2" t="s">
        <v>3730</v>
      </c>
    </row>
    <row r="32124" ht="18.75" spans="1:4">
      <c r="A32124" s="2">
        <v>32126</v>
      </c>
      <c r="B32124" s="3">
        <v>9787531846185</v>
      </c>
      <c r="C32124" s="2" t="s">
        <v>29366</v>
      </c>
      <c r="D32124" s="2" t="s">
        <v>631</v>
      </c>
    </row>
    <row r="32125" ht="18.75" spans="1:4">
      <c r="A32125" s="2">
        <v>32127</v>
      </c>
      <c r="B32125" s="3">
        <v>9787531859383</v>
      </c>
      <c r="C32125" s="2" t="s">
        <v>29367</v>
      </c>
      <c r="D32125" s="2" t="s">
        <v>631</v>
      </c>
    </row>
    <row r="32126" ht="18.75" spans="1:4">
      <c r="A32126" s="2">
        <v>32128</v>
      </c>
      <c r="B32126" s="3">
        <v>9787532146291</v>
      </c>
      <c r="C32126" s="2" t="s">
        <v>29368</v>
      </c>
      <c r="D32126" s="2" t="s">
        <v>11301</v>
      </c>
    </row>
    <row r="32127" ht="18.75" spans="1:4">
      <c r="A32127" s="2">
        <v>32129</v>
      </c>
      <c r="B32127" s="3">
        <v>9787535245182</v>
      </c>
      <c r="C32127" s="2" t="s">
        <v>29369</v>
      </c>
      <c r="D32127" s="2" t="s">
        <v>749</v>
      </c>
    </row>
    <row r="32128" ht="18.75" spans="1:4">
      <c r="A32128" s="2">
        <v>32130</v>
      </c>
      <c r="B32128" s="3">
        <v>9787535481528</v>
      </c>
      <c r="C32128" s="2" t="s">
        <v>29370</v>
      </c>
      <c r="D32128" s="2" t="s">
        <v>758</v>
      </c>
    </row>
    <row r="32129" ht="18.75" spans="1:4">
      <c r="A32129" s="2">
        <v>32131</v>
      </c>
      <c r="B32129" s="3">
        <v>9787538460827</v>
      </c>
      <c r="C32129" s="2" t="s">
        <v>29371</v>
      </c>
      <c r="D32129" s="2" t="s">
        <v>2897</v>
      </c>
    </row>
    <row r="32130" ht="18.75" spans="1:4">
      <c r="A32130" s="2">
        <v>32132</v>
      </c>
      <c r="B32130" s="3">
        <v>9787538721577</v>
      </c>
      <c r="C32130" s="2" t="s">
        <v>29372</v>
      </c>
      <c r="D32130" s="2" t="s">
        <v>848</v>
      </c>
    </row>
    <row r="32131" ht="18.75" spans="1:4">
      <c r="A32131" s="2">
        <v>32133</v>
      </c>
      <c r="B32131" s="3">
        <v>9787544358255</v>
      </c>
      <c r="C32131" s="2" t="s">
        <v>29373</v>
      </c>
      <c r="D32131" s="2" t="s">
        <v>14619</v>
      </c>
    </row>
    <row r="32132" ht="18.75" spans="1:4">
      <c r="A32132" s="2">
        <v>32134</v>
      </c>
      <c r="B32132" s="3">
        <v>9787544444378</v>
      </c>
      <c r="C32132" s="2" t="s">
        <v>29374</v>
      </c>
      <c r="D32132" s="2" t="s">
        <v>7085</v>
      </c>
    </row>
    <row r="32133" ht="18.75" spans="1:4">
      <c r="A32133" s="2">
        <v>32135</v>
      </c>
      <c r="B32133" s="3">
        <v>9787544800655</v>
      </c>
      <c r="C32133" s="2" t="s">
        <v>29375</v>
      </c>
      <c r="D32133" s="2" t="s">
        <v>968</v>
      </c>
    </row>
    <row r="32134" ht="18.75" spans="1:4">
      <c r="A32134" s="2">
        <v>32136</v>
      </c>
      <c r="B32134" s="3">
        <v>9787546004266</v>
      </c>
      <c r="C32134" s="2" t="s">
        <v>29376</v>
      </c>
      <c r="D32134" s="2" t="s">
        <v>16792</v>
      </c>
    </row>
    <row r="32135" ht="18.75" spans="1:4">
      <c r="A32135" s="2">
        <v>32137</v>
      </c>
      <c r="B32135" s="3">
        <v>9787547406434</v>
      </c>
      <c r="C32135" s="2" t="s">
        <v>29377</v>
      </c>
      <c r="D32135" s="2" t="s">
        <v>14762</v>
      </c>
    </row>
    <row r="32136" ht="18.75" spans="1:4">
      <c r="A32136" s="2">
        <v>32138</v>
      </c>
      <c r="B32136" s="3">
        <v>9787550011724</v>
      </c>
      <c r="C32136" s="2" t="s">
        <v>29378</v>
      </c>
      <c r="D32136" s="2" t="s">
        <v>1365</v>
      </c>
    </row>
    <row r="32137" ht="18.75" spans="1:4">
      <c r="A32137" s="2">
        <v>32139</v>
      </c>
      <c r="B32137" s="10">
        <v>9787552528220</v>
      </c>
      <c r="C32137" s="2" t="s">
        <v>29379</v>
      </c>
      <c r="D32137" s="2" t="s">
        <v>5331</v>
      </c>
    </row>
    <row r="32138" ht="18.75" spans="1:4">
      <c r="A32138" s="2">
        <v>32140</v>
      </c>
      <c r="B32138" s="3">
        <v>9787559601520</v>
      </c>
      <c r="C32138" s="2" t="s">
        <v>29380</v>
      </c>
      <c r="D32138" s="2" t="s">
        <v>1062</v>
      </c>
    </row>
    <row r="32139" ht="18.75" spans="1:4">
      <c r="A32139" s="2">
        <v>32141</v>
      </c>
      <c r="B32139" s="3">
        <v>9787559601575</v>
      </c>
      <c r="C32139" s="2" t="s">
        <v>29381</v>
      </c>
      <c r="D32139" s="2" t="s">
        <v>1062</v>
      </c>
    </row>
    <row r="32140" ht="18.75" spans="1:4">
      <c r="A32140" s="2">
        <v>32142</v>
      </c>
      <c r="B32140" s="3">
        <v>9787559601582</v>
      </c>
      <c r="C32140" s="2" t="s">
        <v>29382</v>
      </c>
      <c r="D32140" s="2" t="s">
        <v>1062</v>
      </c>
    </row>
    <row r="32141" ht="18.75" spans="1:4">
      <c r="A32141" s="2">
        <v>32143</v>
      </c>
      <c r="B32141" s="3">
        <v>9787559601667</v>
      </c>
      <c r="C32141" s="2" t="s">
        <v>29383</v>
      </c>
      <c r="D32141" s="2" t="s">
        <v>1062</v>
      </c>
    </row>
    <row r="32142" ht="18.75" spans="1:4">
      <c r="A32142" s="2">
        <v>32144</v>
      </c>
      <c r="B32142" s="3">
        <v>9787559601698</v>
      </c>
      <c r="C32142" s="2" t="s">
        <v>29384</v>
      </c>
      <c r="D32142" s="2" t="s">
        <v>1062</v>
      </c>
    </row>
    <row r="32143" ht="18.75" spans="1:4">
      <c r="A32143" s="2">
        <v>32145</v>
      </c>
      <c r="B32143" s="3">
        <v>9787560140926</v>
      </c>
      <c r="C32143" s="2" t="s">
        <v>29385</v>
      </c>
      <c r="D32143" s="2" t="s">
        <v>1645</v>
      </c>
    </row>
    <row r="32144" ht="18.75" spans="1:4">
      <c r="A32144" s="2">
        <v>32146</v>
      </c>
      <c r="B32144" s="3">
        <v>9787560296203</v>
      </c>
      <c r="C32144" s="2" t="s">
        <v>29386</v>
      </c>
      <c r="D32144" s="2" t="s">
        <v>2358</v>
      </c>
    </row>
    <row r="32145" ht="18.75" spans="1:4">
      <c r="A32145" s="2">
        <v>32147</v>
      </c>
      <c r="B32145" s="3">
        <v>9787560547145</v>
      </c>
      <c r="C32145" s="2" t="s">
        <v>29387</v>
      </c>
      <c r="D32145" s="2" t="s">
        <v>1184</v>
      </c>
    </row>
    <row r="32146" ht="18.75" spans="1:4">
      <c r="A32146" s="2">
        <v>32148</v>
      </c>
      <c r="B32146" s="3">
        <v>9787560618500</v>
      </c>
      <c r="C32146" s="2" t="s">
        <v>29388</v>
      </c>
      <c r="D32146" s="2" t="s">
        <v>1188</v>
      </c>
    </row>
    <row r="32147" ht="18.75" spans="1:4">
      <c r="A32147" s="2">
        <v>32149</v>
      </c>
      <c r="B32147" s="3">
        <v>9787560625423</v>
      </c>
      <c r="C32147" s="2" t="s">
        <v>29389</v>
      </c>
      <c r="D32147" s="2" t="s">
        <v>1188</v>
      </c>
    </row>
    <row r="32148" ht="18.75" spans="1:4">
      <c r="A32148" s="2">
        <v>32150</v>
      </c>
      <c r="B32148" s="3">
        <v>9787560640082</v>
      </c>
      <c r="C32148" s="2" t="s">
        <v>9978</v>
      </c>
      <c r="D32148" s="2" t="s">
        <v>1188</v>
      </c>
    </row>
    <row r="32149" ht="18.75" spans="1:4">
      <c r="A32149" s="2">
        <v>32151</v>
      </c>
      <c r="B32149" s="7">
        <v>9787560654379</v>
      </c>
      <c r="C32149" s="2" t="s">
        <v>29390</v>
      </c>
      <c r="D32149" s="2" t="s">
        <v>1186</v>
      </c>
    </row>
    <row r="32150" ht="18.75" spans="1:4">
      <c r="A32150" s="2">
        <v>32152</v>
      </c>
      <c r="B32150" s="7">
        <v>9787560661063</v>
      </c>
      <c r="C32150" s="2" t="s">
        <v>29391</v>
      </c>
      <c r="D32150" s="2" t="s">
        <v>1186</v>
      </c>
    </row>
    <row r="32151" ht="18.75" spans="1:4">
      <c r="A32151" s="2">
        <v>32153</v>
      </c>
      <c r="B32151" s="3">
        <v>9787560842196</v>
      </c>
      <c r="C32151" s="2" t="s">
        <v>29392</v>
      </c>
      <c r="D32151" s="2" t="s">
        <v>6178</v>
      </c>
    </row>
    <row r="32152" ht="18.75" spans="1:4">
      <c r="A32152" s="2">
        <v>32154</v>
      </c>
      <c r="B32152" s="3">
        <v>9787561069202</v>
      </c>
      <c r="C32152" s="2" t="s">
        <v>29393</v>
      </c>
      <c r="D32152" s="2" t="s">
        <v>1193</v>
      </c>
    </row>
    <row r="32153" ht="18.75" spans="1:4">
      <c r="A32153" s="2">
        <v>32155</v>
      </c>
      <c r="B32153" s="3">
        <v>9787561140307</v>
      </c>
      <c r="C32153" s="2" t="s">
        <v>11133</v>
      </c>
      <c r="D32153" s="2" t="s">
        <v>19745</v>
      </c>
    </row>
    <row r="32154" ht="18.75" spans="1:4">
      <c r="A32154" s="2">
        <v>32156</v>
      </c>
      <c r="B32154" s="3">
        <v>9787561149621</v>
      </c>
      <c r="C32154" s="2" t="s">
        <v>7341</v>
      </c>
      <c r="D32154" s="2" t="s">
        <v>5101</v>
      </c>
    </row>
    <row r="32155" ht="18.75" spans="1:4">
      <c r="A32155" s="2">
        <v>32157</v>
      </c>
      <c r="B32155" s="3">
        <v>9787561157251</v>
      </c>
      <c r="C32155" s="2" t="s">
        <v>29394</v>
      </c>
      <c r="D32155" s="2" t="s">
        <v>5101</v>
      </c>
    </row>
    <row r="32156" ht="18.75" spans="1:4">
      <c r="A32156" s="2">
        <v>32158</v>
      </c>
      <c r="B32156" s="3">
        <v>9787561157664</v>
      </c>
      <c r="C32156" s="2" t="s">
        <v>26614</v>
      </c>
      <c r="D32156" s="2" t="s">
        <v>5101</v>
      </c>
    </row>
    <row r="32157" ht="18.75" spans="1:4">
      <c r="A32157" s="2">
        <v>32159</v>
      </c>
      <c r="B32157" s="3">
        <v>9787561163566</v>
      </c>
      <c r="C32157" s="2" t="s">
        <v>29395</v>
      </c>
      <c r="D32157" s="2" t="s">
        <v>5101</v>
      </c>
    </row>
    <row r="32158" ht="18.75" spans="1:4">
      <c r="A32158" s="2">
        <v>32160</v>
      </c>
      <c r="B32158" s="3">
        <v>9787561181201</v>
      </c>
      <c r="C32158" s="2" t="s">
        <v>29396</v>
      </c>
      <c r="D32158" s="2" t="s">
        <v>5101</v>
      </c>
    </row>
    <row r="32159" ht="18.75" spans="1:4">
      <c r="A32159" s="2">
        <v>32161</v>
      </c>
      <c r="B32159" s="3">
        <v>9787561184554</v>
      </c>
      <c r="C32159" s="2" t="s">
        <v>29397</v>
      </c>
      <c r="D32159" s="2" t="s">
        <v>5101</v>
      </c>
    </row>
    <row r="32160" ht="18.75" spans="1:4">
      <c r="A32160" s="2">
        <v>32162</v>
      </c>
      <c r="B32160" s="3">
        <v>9787561188224</v>
      </c>
      <c r="C32160" s="2" t="s">
        <v>29398</v>
      </c>
      <c r="D32160" s="2" t="s">
        <v>5101</v>
      </c>
    </row>
    <row r="32161" ht="18.75" spans="1:4">
      <c r="A32161" s="2">
        <v>32163</v>
      </c>
      <c r="B32161" s="3">
        <v>9787561199534</v>
      </c>
      <c r="C32161" s="2" t="s">
        <v>29399</v>
      </c>
      <c r="D32161" s="2" t="s">
        <v>5101</v>
      </c>
    </row>
    <row r="32162" ht="18.75" spans="1:4">
      <c r="A32162" s="2">
        <v>32164</v>
      </c>
      <c r="B32162" s="3">
        <v>9787561240243</v>
      </c>
      <c r="C32162" s="2" t="s">
        <v>11722</v>
      </c>
      <c r="D32162" s="2" t="s">
        <v>1204</v>
      </c>
    </row>
    <row r="32163" ht="18.75" spans="1:4">
      <c r="A32163" s="2">
        <v>32165</v>
      </c>
      <c r="B32163" s="3">
        <v>9787561521670</v>
      </c>
      <c r="C32163" s="2" t="s">
        <v>29400</v>
      </c>
      <c r="D32163" s="2" t="s">
        <v>5111</v>
      </c>
    </row>
    <row r="32164" ht="18.75" spans="1:4">
      <c r="A32164" s="2">
        <v>32166</v>
      </c>
      <c r="B32164" s="3">
        <v>9787561527917</v>
      </c>
      <c r="C32164" s="2" t="s">
        <v>29401</v>
      </c>
      <c r="D32164" s="2" t="s">
        <v>5111</v>
      </c>
    </row>
    <row r="32165" ht="18.75" spans="1:4">
      <c r="A32165" s="2">
        <v>32167</v>
      </c>
      <c r="B32165" s="3">
        <v>9787561530887</v>
      </c>
      <c r="C32165" s="2" t="s">
        <v>29402</v>
      </c>
      <c r="D32165" s="2" t="s">
        <v>5111</v>
      </c>
    </row>
    <row r="32166" ht="18.75" spans="1:4">
      <c r="A32166" s="2">
        <v>32168</v>
      </c>
      <c r="B32166" s="3">
        <v>9787561540954</v>
      </c>
      <c r="C32166" s="2" t="s">
        <v>29403</v>
      </c>
      <c r="D32166" s="2" t="s">
        <v>5111</v>
      </c>
    </row>
    <row r="32167" ht="18.75" spans="1:4">
      <c r="A32167" s="2">
        <v>32169</v>
      </c>
      <c r="B32167" s="3">
        <v>9787561540961</v>
      </c>
      <c r="C32167" s="2" t="s">
        <v>29404</v>
      </c>
      <c r="D32167" s="2" t="s">
        <v>5111</v>
      </c>
    </row>
    <row r="32168" ht="18.75" spans="1:4">
      <c r="A32168" s="2">
        <v>32170</v>
      </c>
      <c r="B32168" s="3">
        <v>9787561541586</v>
      </c>
      <c r="C32168" s="2" t="s">
        <v>29405</v>
      </c>
      <c r="D32168" s="2" t="s">
        <v>5111</v>
      </c>
    </row>
    <row r="32169" ht="18.75" spans="1:4">
      <c r="A32169" s="2">
        <v>32171</v>
      </c>
      <c r="B32169" s="3">
        <v>9787561541623</v>
      </c>
      <c r="C32169" s="2" t="s">
        <v>29406</v>
      </c>
      <c r="D32169" s="2" t="s">
        <v>5111</v>
      </c>
    </row>
    <row r="32170" ht="18.75" spans="1:4">
      <c r="A32170" s="2">
        <v>32172</v>
      </c>
      <c r="B32170" s="3">
        <v>9787561542965</v>
      </c>
      <c r="C32170" s="2" t="s">
        <v>29407</v>
      </c>
      <c r="D32170" s="2" t="s">
        <v>5111</v>
      </c>
    </row>
    <row r="32171" ht="18.75" spans="1:4">
      <c r="A32171" s="2">
        <v>32173</v>
      </c>
      <c r="B32171" s="3">
        <v>9787561842034</v>
      </c>
      <c r="C32171" s="2" t="s">
        <v>29408</v>
      </c>
      <c r="D32171" s="2" t="s">
        <v>1206</v>
      </c>
    </row>
    <row r="32172" ht="18.75" spans="1:4">
      <c r="A32172" s="2">
        <v>32174</v>
      </c>
      <c r="B32172" s="3">
        <v>9787562095118</v>
      </c>
      <c r="C32172" s="2" t="s">
        <v>29409</v>
      </c>
      <c r="D32172" s="2" t="s">
        <v>2912</v>
      </c>
    </row>
    <row r="32173" ht="18.75" spans="1:4">
      <c r="A32173" s="2">
        <v>32175</v>
      </c>
      <c r="B32173" s="6">
        <v>9787562165606</v>
      </c>
      <c r="C32173" s="2" t="s">
        <v>29410</v>
      </c>
      <c r="D32173" s="2" t="s">
        <v>1226</v>
      </c>
    </row>
    <row r="32174" ht="18.75" spans="1:4">
      <c r="A32174" s="2">
        <v>32176</v>
      </c>
      <c r="B32174" s="6">
        <v>9787562166986</v>
      </c>
      <c r="C32174" s="2" t="s">
        <v>29411</v>
      </c>
      <c r="D32174" s="2" t="s">
        <v>1226</v>
      </c>
    </row>
    <row r="32175" ht="18.75" spans="1:4">
      <c r="A32175" s="2">
        <v>32177</v>
      </c>
      <c r="B32175" s="3">
        <v>9787562247289</v>
      </c>
      <c r="C32175" s="2" t="s">
        <v>29412</v>
      </c>
      <c r="D32175" s="2" t="s">
        <v>1235</v>
      </c>
    </row>
    <row r="32176" ht="18.75" spans="1:4">
      <c r="A32176" s="2">
        <v>32178</v>
      </c>
      <c r="B32176" s="3">
        <v>9787562249511</v>
      </c>
      <c r="C32176" s="2" t="s">
        <v>29413</v>
      </c>
      <c r="D32176" s="2" t="s">
        <v>1235</v>
      </c>
    </row>
    <row r="32177" ht="18.75" spans="1:4">
      <c r="A32177" s="2">
        <v>32179</v>
      </c>
      <c r="B32177" s="3">
        <v>9787562272748</v>
      </c>
      <c r="C32177" s="2" t="s">
        <v>29414</v>
      </c>
      <c r="D32177" s="2" t="s">
        <v>1233</v>
      </c>
    </row>
    <row r="32178" ht="18.75" spans="1:4">
      <c r="A32178" s="2">
        <v>32180</v>
      </c>
      <c r="B32178" s="3">
        <v>9787562274537</v>
      </c>
      <c r="C32178" s="2" t="s">
        <v>29415</v>
      </c>
      <c r="D32178" s="2" t="s">
        <v>1233</v>
      </c>
    </row>
    <row r="32179" ht="18.75" spans="1:4">
      <c r="A32179" s="2">
        <v>32181</v>
      </c>
      <c r="B32179" s="3">
        <v>9787562622086</v>
      </c>
      <c r="C32179" s="2" t="s">
        <v>29416</v>
      </c>
      <c r="D32179" s="2" t="s">
        <v>11096</v>
      </c>
    </row>
    <row r="32180" ht="18.75" spans="1:4">
      <c r="A32180" s="2">
        <v>32182</v>
      </c>
      <c r="B32180" s="3">
        <v>9787563730926</v>
      </c>
      <c r="C32180" s="2" t="s">
        <v>29417</v>
      </c>
      <c r="D32180" s="2" t="s">
        <v>1251</v>
      </c>
    </row>
    <row r="32181" ht="18.75" spans="1:4">
      <c r="A32181" s="2">
        <v>32183</v>
      </c>
      <c r="B32181" s="7">
        <v>9787563742509</v>
      </c>
      <c r="C32181" s="2" t="s">
        <v>29418</v>
      </c>
      <c r="D32181" s="2" t="s">
        <v>1251</v>
      </c>
    </row>
    <row r="32182" ht="18.75" spans="1:4">
      <c r="A32182" s="2">
        <v>32184</v>
      </c>
      <c r="B32182" s="7">
        <v>9787564076818</v>
      </c>
      <c r="C32182" s="2" t="s">
        <v>29419</v>
      </c>
      <c r="D32182" s="2" t="s">
        <v>1278</v>
      </c>
    </row>
    <row r="32183" ht="18.75" spans="1:4">
      <c r="A32183" s="2">
        <v>32185</v>
      </c>
      <c r="B32183" s="7">
        <v>9787564096755</v>
      </c>
      <c r="C32183" s="2" t="s">
        <v>29420</v>
      </c>
      <c r="D32183" s="2" t="s">
        <v>1278</v>
      </c>
    </row>
    <row r="32184" ht="18.75" spans="1:4">
      <c r="A32184" s="2">
        <v>32186</v>
      </c>
      <c r="B32184" s="7">
        <v>9787564300838</v>
      </c>
      <c r="C32184" s="2" t="s">
        <v>29421</v>
      </c>
      <c r="D32184" s="2" t="s">
        <v>1256</v>
      </c>
    </row>
    <row r="32185" ht="18.75" spans="1:4">
      <c r="A32185" s="2">
        <v>32187</v>
      </c>
      <c r="B32185" s="3">
        <v>9787564343637</v>
      </c>
      <c r="C32185" s="2" t="s">
        <v>29422</v>
      </c>
      <c r="D32185" s="2" t="s">
        <v>1261</v>
      </c>
    </row>
    <row r="32186" ht="18.75" spans="1:4">
      <c r="A32186" s="2">
        <v>32188</v>
      </c>
      <c r="B32186" s="3">
        <v>9787564423407</v>
      </c>
      <c r="C32186" s="2" t="s">
        <v>7341</v>
      </c>
      <c r="D32186" s="2" t="s">
        <v>2517</v>
      </c>
    </row>
    <row r="32187" ht="18.75" spans="1:4">
      <c r="A32187" s="2">
        <v>32189</v>
      </c>
      <c r="B32187" s="3">
        <v>9787564424299</v>
      </c>
      <c r="C32187" s="2" t="s">
        <v>29423</v>
      </c>
      <c r="D32187" s="2" t="s">
        <v>2517</v>
      </c>
    </row>
    <row r="32188" ht="18.75" spans="1:4">
      <c r="A32188" s="2">
        <v>32190</v>
      </c>
      <c r="B32188" s="3">
        <v>9787565008900</v>
      </c>
      <c r="C32188" s="2" t="s">
        <v>29424</v>
      </c>
      <c r="D32188" s="2" t="s">
        <v>2515</v>
      </c>
    </row>
    <row r="32189" ht="18.75" spans="1:4">
      <c r="A32189" s="2">
        <v>32191</v>
      </c>
      <c r="B32189" s="3">
        <v>9787565309038</v>
      </c>
      <c r="C32189" s="2" t="s">
        <v>29425</v>
      </c>
      <c r="D32189" s="2" t="s">
        <v>2523</v>
      </c>
    </row>
    <row r="32190" ht="18.75" spans="1:4">
      <c r="A32190" s="2">
        <v>32192</v>
      </c>
      <c r="B32190" s="3">
        <v>9787566300737</v>
      </c>
      <c r="C32190" s="2" t="s">
        <v>29426</v>
      </c>
      <c r="D32190" s="2" t="s">
        <v>1274</v>
      </c>
    </row>
    <row r="32191" ht="18.75" spans="1:4">
      <c r="A32191" s="2">
        <v>32193</v>
      </c>
      <c r="B32191" s="3">
        <v>9787566301819</v>
      </c>
      <c r="C32191" s="2" t="s">
        <v>29427</v>
      </c>
      <c r="D32191" s="2" t="s">
        <v>2395</v>
      </c>
    </row>
    <row r="32192" ht="18.75" spans="1:4">
      <c r="A32192" s="2">
        <v>32194</v>
      </c>
      <c r="B32192" s="3">
        <v>9787566304520</v>
      </c>
      <c r="C32192" s="2" t="s">
        <v>29428</v>
      </c>
      <c r="D32192" s="2" t="s">
        <v>1274</v>
      </c>
    </row>
    <row r="32193" ht="18.75" spans="1:4">
      <c r="A32193" s="2">
        <v>32195</v>
      </c>
      <c r="B32193" s="3">
        <v>9787566304629</v>
      </c>
      <c r="C32193" s="2" t="s">
        <v>29429</v>
      </c>
      <c r="D32193" s="2" t="s">
        <v>1274</v>
      </c>
    </row>
    <row r="32194" ht="18.75" spans="1:4">
      <c r="A32194" s="2">
        <v>32196</v>
      </c>
      <c r="B32194" s="3">
        <v>9787566304872</v>
      </c>
      <c r="C32194" s="2" t="s">
        <v>29430</v>
      </c>
      <c r="D32194" s="2" t="s">
        <v>2963</v>
      </c>
    </row>
    <row r="32195" ht="18.75" spans="1:4">
      <c r="A32195" s="2">
        <v>32197</v>
      </c>
      <c r="B32195" s="3">
        <v>9787566304933</v>
      </c>
      <c r="C32195" s="2" t="s">
        <v>29431</v>
      </c>
      <c r="D32195" s="2" t="s">
        <v>1274</v>
      </c>
    </row>
    <row r="32196" ht="18.75" spans="1:4">
      <c r="A32196" s="2">
        <v>32198</v>
      </c>
      <c r="B32196" s="3">
        <v>9787566305954</v>
      </c>
      <c r="C32196" s="2" t="s">
        <v>29432</v>
      </c>
      <c r="D32196" s="2" t="s">
        <v>2395</v>
      </c>
    </row>
    <row r="32197" ht="18.75" spans="1:4">
      <c r="A32197" s="2">
        <v>32199</v>
      </c>
      <c r="B32197" s="3">
        <v>9787566307392</v>
      </c>
      <c r="C32197" s="2" t="s">
        <v>29433</v>
      </c>
      <c r="D32197" s="2" t="s">
        <v>2395</v>
      </c>
    </row>
    <row r="32198" ht="18.75" spans="1:4">
      <c r="A32198" s="2">
        <v>32200</v>
      </c>
      <c r="B32198" s="3">
        <v>9787566309303</v>
      </c>
      <c r="C32198" s="2" t="s">
        <v>19931</v>
      </c>
      <c r="D32198" s="2" t="s">
        <v>2395</v>
      </c>
    </row>
    <row r="32199" ht="18.75" spans="1:4">
      <c r="A32199" s="2">
        <v>32201</v>
      </c>
      <c r="B32199" s="3">
        <v>9787566309495</v>
      </c>
      <c r="C32199" s="2" t="s">
        <v>29434</v>
      </c>
      <c r="D32199" s="2" t="s">
        <v>2395</v>
      </c>
    </row>
    <row r="32200" ht="18.75" spans="1:4">
      <c r="A32200" s="2">
        <v>32202</v>
      </c>
      <c r="B32200" s="3">
        <v>9787566311825</v>
      </c>
      <c r="C32200" s="2" t="s">
        <v>29435</v>
      </c>
      <c r="D32200" s="2" t="s">
        <v>2395</v>
      </c>
    </row>
    <row r="32201" ht="18.75" spans="1:4">
      <c r="A32201" s="2">
        <v>32203</v>
      </c>
      <c r="B32201" s="3">
        <v>9787566312778</v>
      </c>
      <c r="C32201" s="2" t="s">
        <v>29436</v>
      </c>
      <c r="D32201" s="2" t="s">
        <v>2395</v>
      </c>
    </row>
    <row r="32202" ht="18.75" spans="1:4">
      <c r="A32202" s="2">
        <v>32204</v>
      </c>
      <c r="B32202" s="3">
        <v>9787566318107</v>
      </c>
      <c r="C32202" s="2" t="s">
        <v>29437</v>
      </c>
      <c r="D32202" s="2" t="s">
        <v>2395</v>
      </c>
    </row>
    <row r="32203" ht="18.75" spans="1:4">
      <c r="A32203" s="2">
        <v>32205</v>
      </c>
      <c r="B32203" s="3">
        <v>9787566320582</v>
      </c>
      <c r="C32203" s="2" t="s">
        <v>29438</v>
      </c>
      <c r="D32203" s="2" t="s">
        <v>2395</v>
      </c>
    </row>
    <row r="32204" ht="18.75" spans="1:4">
      <c r="A32204" s="2">
        <v>32206</v>
      </c>
      <c r="B32204" s="3">
        <v>9787566703095</v>
      </c>
      <c r="C32204" s="2" t="s">
        <v>29439</v>
      </c>
      <c r="D32204" s="2" t="s">
        <v>1394</v>
      </c>
    </row>
    <row r="32205" ht="18.75" spans="1:4">
      <c r="A32205" s="2">
        <v>32207</v>
      </c>
      <c r="B32205" s="3">
        <v>9787567779679</v>
      </c>
      <c r="C32205" s="2" t="s">
        <v>20159</v>
      </c>
      <c r="D32205" s="2" t="s">
        <v>1645</v>
      </c>
    </row>
    <row r="32206" ht="18.75" spans="1:4">
      <c r="A32206" s="2">
        <v>32208</v>
      </c>
      <c r="B32206" s="3">
        <v>9787568022545</v>
      </c>
      <c r="C32206" s="2" t="s">
        <v>29440</v>
      </c>
      <c r="D32206" s="2" t="s">
        <v>1191</v>
      </c>
    </row>
    <row r="32207" ht="18.75" spans="1:4">
      <c r="A32207" s="2">
        <v>32209</v>
      </c>
      <c r="B32207" s="3">
        <v>9787568105484</v>
      </c>
      <c r="C32207" s="2" t="s">
        <v>29441</v>
      </c>
      <c r="D32207" s="2" t="s">
        <v>12269</v>
      </c>
    </row>
    <row r="32208" ht="18.75" spans="1:4">
      <c r="A32208" s="2">
        <v>32210</v>
      </c>
      <c r="B32208" s="7">
        <v>9787568110679</v>
      </c>
      <c r="C32208" s="2" t="s">
        <v>29442</v>
      </c>
      <c r="D32208" s="2" t="s">
        <v>1178</v>
      </c>
    </row>
    <row r="32209" ht="18.75" spans="1:4">
      <c r="A32209" s="2">
        <v>32211</v>
      </c>
      <c r="B32209" s="3">
        <v>9787568504423</v>
      </c>
      <c r="C32209" s="2" t="s">
        <v>29443</v>
      </c>
      <c r="D32209" s="2" t="s">
        <v>5101</v>
      </c>
    </row>
    <row r="32210" ht="18.75" spans="1:4">
      <c r="A32210" s="2">
        <v>32212</v>
      </c>
      <c r="B32210" s="3">
        <v>9787569503845</v>
      </c>
      <c r="C32210" s="2" t="s">
        <v>29444</v>
      </c>
      <c r="D32210" s="2" t="s">
        <v>15271</v>
      </c>
    </row>
    <row r="32211" ht="18.75" spans="1:4">
      <c r="A32211" s="2">
        <v>32213</v>
      </c>
      <c r="B32211" s="3">
        <v>9787802191167</v>
      </c>
      <c r="C32211" s="2" t="s">
        <v>29445</v>
      </c>
      <c r="D32211" s="2" t="s">
        <v>564</v>
      </c>
    </row>
    <row r="32212" ht="18.75" spans="1:4">
      <c r="A32212" s="2">
        <v>32214</v>
      </c>
      <c r="B32212" s="3">
        <v>9787802256033</v>
      </c>
      <c r="C32212" s="2" t="s">
        <v>29446</v>
      </c>
      <c r="D32212" s="2" t="s">
        <v>5289</v>
      </c>
    </row>
    <row r="32213" ht="18.75" spans="1:4">
      <c r="A32213" s="2">
        <v>32215</v>
      </c>
      <c r="B32213" s="3">
        <v>9787806822807</v>
      </c>
      <c r="C32213" s="2" t="s">
        <v>29447</v>
      </c>
      <c r="D32213" s="2" t="s">
        <v>1322</v>
      </c>
    </row>
    <row r="32214" ht="18.75" spans="1:4">
      <c r="A32214" s="2">
        <v>32216</v>
      </c>
      <c r="B32214" s="3">
        <v>9787810829779</v>
      </c>
      <c r="C32214" s="2" t="s">
        <v>29448</v>
      </c>
      <c r="D32214" s="2" t="s">
        <v>532</v>
      </c>
    </row>
    <row r="32215" ht="18.75" spans="1:4">
      <c r="A32215" s="2">
        <v>32217</v>
      </c>
      <c r="B32215" s="3">
        <v>9787810879866</v>
      </c>
      <c r="C32215" s="2" t="s">
        <v>29449</v>
      </c>
      <c r="D32215" s="2" t="s">
        <v>2513</v>
      </c>
    </row>
    <row r="32216" ht="18.75" spans="1:4">
      <c r="A32216" s="2">
        <v>32218</v>
      </c>
      <c r="B32216" s="3">
        <v>9787811064520</v>
      </c>
      <c r="C32216" s="2" t="s">
        <v>29450</v>
      </c>
      <c r="D32216" s="2" t="s">
        <v>1390</v>
      </c>
    </row>
    <row r="32217" ht="18.75" spans="1:4">
      <c r="A32217" s="2">
        <v>32219</v>
      </c>
      <c r="B32217" s="3">
        <v>9787811135527</v>
      </c>
      <c r="C32217" s="2" t="s">
        <v>29451</v>
      </c>
      <c r="D32217" s="2" t="s">
        <v>3268</v>
      </c>
    </row>
    <row r="32218" ht="18.75" spans="1:4">
      <c r="A32218" s="2">
        <v>32220</v>
      </c>
      <c r="B32218" s="3">
        <v>9787811135770</v>
      </c>
      <c r="C32218" s="2" t="s">
        <v>29452</v>
      </c>
      <c r="D32218" s="2" t="s">
        <v>1394</v>
      </c>
    </row>
    <row r="32219" ht="18.75" spans="1:4">
      <c r="A32219" s="2">
        <v>32221</v>
      </c>
      <c r="B32219" s="3">
        <v>9787811167283</v>
      </c>
      <c r="C32219" s="2" t="s">
        <v>29453</v>
      </c>
      <c r="D32219" s="2" t="s">
        <v>9268</v>
      </c>
    </row>
    <row r="32220" ht="18.75" spans="1:4">
      <c r="A32220" s="2">
        <v>32222</v>
      </c>
      <c r="B32220" s="3">
        <v>9787811230864</v>
      </c>
      <c r="C32220" s="2" t="s">
        <v>1813</v>
      </c>
      <c r="D32220" s="2" t="s">
        <v>532</v>
      </c>
    </row>
    <row r="32221" ht="18.75" spans="1:4">
      <c r="A32221" s="2">
        <v>32223</v>
      </c>
      <c r="B32221" s="3">
        <v>9787811345223</v>
      </c>
      <c r="C32221" s="2" t="s">
        <v>29454</v>
      </c>
      <c r="D32221" s="2" t="s">
        <v>2395</v>
      </c>
    </row>
    <row r="32222" ht="18.75" spans="1:4">
      <c r="A32222" s="2">
        <v>32224</v>
      </c>
      <c r="B32222" s="3">
        <v>9787811346817</v>
      </c>
      <c r="C32222" s="2" t="s">
        <v>29455</v>
      </c>
      <c r="D32222" s="2" t="s">
        <v>2963</v>
      </c>
    </row>
    <row r="32223" ht="18.75" spans="1:4">
      <c r="A32223" s="2">
        <v>32225</v>
      </c>
      <c r="B32223" s="3">
        <v>9787811349412</v>
      </c>
      <c r="C32223" s="2" t="s">
        <v>29456</v>
      </c>
      <c r="D32223" s="2" t="s">
        <v>2963</v>
      </c>
    </row>
    <row r="32224" ht="18.75" spans="1:4">
      <c r="A32224" s="2">
        <v>32226</v>
      </c>
      <c r="B32224" s="3">
        <v>9787811360974</v>
      </c>
      <c r="C32224" s="2" t="s">
        <v>29457</v>
      </c>
      <c r="D32224" s="2" t="s">
        <v>1421</v>
      </c>
    </row>
    <row r="32225" ht="18.75" spans="1:4">
      <c r="A32225" s="2">
        <v>32227</v>
      </c>
      <c r="B32225" s="13">
        <v>23020200002720</v>
      </c>
      <c r="C32225" s="2" t="s">
        <v>29458</v>
      </c>
      <c r="D32225" s="2" t="s">
        <v>7673</v>
      </c>
    </row>
    <row r="32226" ht="18.75" spans="1:4">
      <c r="A32226" s="2">
        <v>32228</v>
      </c>
      <c r="B32226" s="13">
        <v>23020200002721</v>
      </c>
      <c r="C32226" s="2" t="s">
        <v>29459</v>
      </c>
      <c r="D32226" s="2" t="s">
        <v>7673</v>
      </c>
    </row>
    <row r="32227" ht="18.75" spans="1:4">
      <c r="A32227" s="2">
        <v>32229</v>
      </c>
      <c r="B32227" s="13">
        <v>23020200002722</v>
      </c>
      <c r="C32227" s="2" t="s">
        <v>29460</v>
      </c>
      <c r="D32227" s="2" t="s">
        <v>7673</v>
      </c>
    </row>
    <row r="32228" ht="18.75" spans="1:4">
      <c r="A32228" s="2">
        <v>32230</v>
      </c>
      <c r="B32228" s="13">
        <v>23020200002723</v>
      </c>
      <c r="C32228" s="2" t="s">
        <v>29461</v>
      </c>
      <c r="D32228" s="2" t="s">
        <v>7673</v>
      </c>
    </row>
    <row r="32229" ht="18.75" spans="1:4">
      <c r="A32229" s="2">
        <v>32231</v>
      </c>
      <c r="B32229" s="13">
        <v>23020200002724</v>
      </c>
      <c r="C32229" s="2" t="s">
        <v>29462</v>
      </c>
      <c r="D32229" s="2" t="s">
        <v>7673</v>
      </c>
    </row>
    <row r="32230" ht="18.75" spans="1:4">
      <c r="A32230" s="2">
        <v>32232</v>
      </c>
      <c r="B32230" s="13">
        <v>23020200002725</v>
      </c>
      <c r="C32230" s="2" t="s">
        <v>29463</v>
      </c>
      <c r="D32230" s="2" t="s">
        <v>7673</v>
      </c>
    </row>
    <row r="32231" ht="18.75" spans="1:4">
      <c r="A32231" s="2">
        <v>32233</v>
      </c>
      <c r="B32231" s="13">
        <v>23020200002726</v>
      </c>
      <c r="C32231" s="2" t="s">
        <v>29464</v>
      </c>
      <c r="D32231" s="2" t="s">
        <v>7673</v>
      </c>
    </row>
    <row r="32232" ht="18.75" spans="1:4">
      <c r="A32232" s="2">
        <v>32234</v>
      </c>
      <c r="B32232" s="13">
        <v>23020200002727</v>
      </c>
      <c r="C32232" s="2" t="s">
        <v>29465</v>
      </c>
      <c r="D32232" s="2" t="s">
        <v>7673</v>
      </c>
    </row>
    <row r="32233" ht="18.75" spans="1:4">
      <c r="A32233" s="2">
        <v>32235</v>
      </c>
      <c r="B32233" s="13">
        <v>23020200002728</v>
      </c>
      <c r="C32233" s="2" t="s">
        <v>29466</v>
      </c>
      <c r="D32233" s="2" t="s">
        <v>7673</v>
      </c>
    </row>
    <row r="32234" ht="18.75" spans="1:4">
      <c r="A32234" s="2">
        <v>32236</v>
      </c>
      <c r="B32234" s="13">
        <v>23020200002729</v>
      </c>
      <c r="C32234" s="2" t="s">
        <v>29467</v>
      </c>
      <c r="D32234" s="2" t="s">
        <v>7673</v>
      </c>
    </row>
    <row r="32235" ht="18.75" spans="1:4">
      <c r="A32235" s="2">
        <v>32237</v>
      </c>
      <c r="B32235" s="13">
        <v>23020200002730</v>
      </c>
      <c r="C32235" s="2" t="s">
        <v>29468</v>
      </c>
      <c r="D32235" s="2" t="s">
        <v>7673</v>
      </c>
    </row>
    <row r="32236" ht="18.75" spans="1:4">
      <c r="A32236" s="2">
        <v>32238</v>
      </c>
      <c r="B32236" s="13">
        <v>23020200002732</v>
      </c>
      <c r="C32236" s="2" t="s">
        <v>29469</v>
      </c>
      <c r="D32236" s="2" t="s">
        <v>7673</v>
      </c>
    </row>
    <row r="32237" ht="18.75" spans="1:4">
      <c r="A32237" s="2">
        <v>32239</v>
      </c>
      <c r="B32237" s="13">
        <v>23020200002733</v>
      </c>
      <c r="C32237" s="2" t="s">
        <v>29470</v>
      </c>
      <c r="D32237" s="2" t="s">
        <v>7673</v>
      </c>
    </row>
    <row r="32238" ht="18.75" spans="1:4">
      <c r="A32238" s="2">
        <v>32240</v>
      </c>
      <c r="B32238" s="13">
        <v>23020200002734</v>
      </c>
      <c r="C32238" s="2" t="s">
        <v>29471</v>
      </c>
      <c r="D32238" s="2" t="s">
        <v>7673</v>
      </c>
    </row>
    <row r="32239" ht="18.75" spans="1:4">
      <c r="A32239" s="2">
        <v>32241</v>
      </c>
      <c r="B32239" s="13">
        <v>23020200002738</v>
      </c>
      <c r="C32239" s="2" t="s">
        <v>29472</v>
      </c>
      <c r="D32239" s="2" t="s">
        <v>7673</v>
      </c>
    </row>
    <row r="32240" ht="18.75" spans="1:4">
      <c r="A32240" s="2">
        <v>32242</v>
      </c>
      <c r="B32240" s="13">
        <v>23020200002739</v>
      </c>
      <c r="C32240" s="2" t="s">
        <v>29473</v>
      </c>
      <c r="D32240" s="2" t="s">
        <v>7673</v>
      </c>
    </row>
    <row r="32241" ht="18.75" spans="1:4">
      <c r="A32241" s="2">
        <v>32243</v>
      </c>
      <c r="B32241" s="13">
        <v>23020200002740</v>
      </c>
      <c r="C32241" s="2" t="s">
        <v>29474</v>
      </c>
      <c r="D32241" s="2" t="s">
        <v>7673</v>
      </c>
    </row>
    <row r="32242" ht="18.75" spans="1:4">
      <c r="A32242" s="2">
        <v>32244</v>
      </c>
      <c r="B32242" s="13">
        <v>23020200002742</v>
      </c>
      <c r="C32242" s="2" t="s">
        <v>29475</v>
      </c>
      <c r="D32242" s="2" t="s">
        <v>7673</v>
      </c>
    </row>
    <row r="32243" ht="18.75" spans="1:4">
      <c r="A32243" s="2">
        <v>32245</v>
      </c>
      <c r="B32243" s="13">
        <v>23020200002743</v>
      </c>
      <c r="C32243" s="2" t="s">
        <v>29476</v>
      </c>
      <c r="D32243" s="2" t="s">
        <v>7673</v>
      </c>
    </row>
    <row r="32244" ht="18.75" spans="1:4">
      <c r="A32244" s="2">
        <v>32246</v>
      </c>
      <c r="B32244" s="13">
        <v>23020200002744</v>
      </c>
      <c r="C32244" s="2" t="s">
        <v>29477</v>
      </c>
      <c r="D32244" s="2" t="s">
        <v>7673</v>
      </c>
    </row>
    <row r="32245" ht="18.75" spans="1:4">
      <c r="A32245" s="2">
        <v>32247</v>
      </c>
      <c r="B32245" s="13">
        <v>23020200002745</v>
      </c>
      <c r="C32245" s="2" t="s">
        <v>29478</v>
      </c>
      <c r="D32245" s="2" t="s">
        <v>7673</v>
      </c>
    </row>
    <row r="32246" ht="18.75" spans="1:4">
      <c r="A32246" s="2">
        <v>32248</v>
      </c>
      <c r="B32246" s="13">
        <v>23020200002752</v>
      </c>
      <c r="C32246" s="2" t="s">
        <v>29479</v>
      </c>
      <c r="D32246" s="2" t="s">
        <v>7673</v>
      </c>
    </row>
    <row r="32247" ht="18.75" spans="1:4">
      <c r="A32247" s="2">
        <v>32249</v>
      </c>
      <c r="B32247" s="13">
        <v>23020200002753</v>
      </c>
      <c r="C32247" s="2" t="s">
        <v>29480</v>
      </c>
      <c r="D32247" s="2" t="s">
        <v>7673</v>
      </c>
    </row>
    <row r="32248" ht="18.75" spans="1:4">
      <c r="A32248" s="2">
        <v>32250</v>
      </c>
      <c r="B32248" s="13">
        <v>23020200002754</v>
      </c>
      <c r="C32248" s="2" t="s">
        <v>29481</v>
      </c>
      <c r="D32248" s="2" t="s">
        <v>7673</v>
      </c>
    </row>
    <row r="32249" ht="18.75" spans="1:4">
      <c r="A32249" s="2">
        <v>32251</v>
      </c>
      <c r="B32249" s="13">
        <v>23020200002755</v>
      </c>
      <c r="C32249" s="2" t="s">
        <v>29482</v>
      </c>
      <c r="D32249" s="2" t="s">
        <v>7673</v>
      </c>
    </row>
    <row r="32250" ht="18.75" spans="1:4">
      <c r="A32250" s="2">
        <v>32252</v>
      </c>
      <c r="B32250" s="13">
        <v>23020200002756</v>
      </c>
      <c r="C32250" s="2" t="s">
        <v>29483</v>
      </c>
      <c r="D32250" s="2" t="s">
        <v>7673</v>
      </c>
    </row>
    <row r="32251" ht="18.75" spans="1:4">
      <c r="A32251" s="2">
        <v>32253</v>
      </c>
      <c r="B32251" s="13">
        <v>23020200002757</v>
      </c>
      <c r="C32251" s="2" t="s">
        <v>29484</v>
      </c>
      <c r="D32251" s="2" t="s">
        <v>7673</v>
      </c>
    </row>
    <row r="32252" ht="18.75" spans="1:4">
      <c r="A32252" s="2">
        <v>32254</v>
      </c>
      <c r="B32252" s="13">
        <v>23020200002758</v>
      </c>
      <c r="C32252" s="2" t="s">
        <v>29485</v>
      </c>
      <c r="D32252" s="2" t="s">
        <v>7673</v>
      </c>
    </row>
    <row r="32253" ht="18.75" spans="1:4">
      <c r="A32253" s="2">
        <v>32255</v>
      </c>
      <c r="B32253" s="13">
        <v>23020200002759</v>
      </c>
      <c r="C32253" s="2" t="s">
        <v>29486</v>
      </c>
      <c r="D32253" s="2" t="s">
        <v>7673</v>
      </c>
    </row>
    <row r="32254" ht="18.75" spans="1:4">
      <c r="A32254" s="2">
        <v>32256</v>
      </c>
      <c r="B32254" s="13">
        <v>23020200002760</v>
      </c>
      <c r="C32254" s="2" t="s">
        <v>29487</v>
      </c>
      <c r="D32254" s="2" t="s">
        <v>7673</v>
      </c>
    </row>
    <row r="32255" ht="18.75" spans="1:4">
      <c r="A32255" s="2">
        <v>32257</v>
      </c>
      <c r="B32255" s="13">
        <v>23020200002761</v>
      </c>
      <c r="C32255" s="2" t="s">
        <v>29488</v>
      </c>
      <c r="D32255" s="2" t="s">
        <v>7673</v>
      </c>
    </row>
    <row r="32256" ht="18.75" spans="1:4">
      <c r="A32256" s="2">
        <v>32258</v>
      </c>
      <c r="B32256" s="13">
        <v>23020200002762</v>
      </c>
      <c r="C32256" s="2" t="s">
        <v>29489</v>
      </c>
      <c r="D32256" s="2" t="s">
        <v>7673</v>
      </c>
    </row>
    <row r="32257" ht="18.75" spans="1:4">
      <c r="A32257" s="2">
        <v>32259</v>
      </c>
      <c r="B32257" s="13">
        <v>23020200002763</v>
      </c>
      <c r="C32257" s="2" t="s">
        <v>29490</v>
      </c>
      <c r="D32257" s="2" t="s">
        <v>7673</v>
      </c>
    </row>
    <row r="32258" ht="18.75" spans="1:4">
      <c r="A32258" s="2">
        <v>32260</v>
      </c>
      <c r="B32258" s="13">
        <v>23020200002764</v>
      </c>
      <c r="C32258" s="2" t="s">
        <v>29491</v>
      </c>
      <c r="D32258" s="2" t="s">
        <v>7673</v>
      </c>
    </row>
    <row r="32259" ht="18.75" spans="1:4">
      <c r="A32259" s="2">
        <v>32261</v>
      </c>
      <c r="B32259" s="13">
        <v>23020200002765</v>
      </c>
      <c r="C32259" s="2" t="s">
        <v>29492</v>
      </c>
      <c r="D32259" s="2" t="s">
        <v>7673</v>
      </c>
    </row>
    <row r="32260" ht="18.75" spans="1:4">
      <c r="A32260" s="2">
        <v>32262</v>
      </c>
      <c r="B32260" s="13">
        <v>23020200002766</v>
      </c>
      <c r="C32260" s="2" t="s">
        <v>29493</v>
      </c>
      <c r="D32260" s="2" t="s">
        <v>7673</v>
      </c>
    </row>
    <row r="32261" ht="18.75" spans="1:4">
      <c r="A32261" s="2">
        <v>32263</v>
      </c>
      <c r="B32261" s="13">
        <v>23020200002767</v>
      </c>
      <c r="C32261" s="2" t="s">
        <v>29494</v>
      </c>
      <c r="D32261" s="2" t="s">
        <v>7673</v>
      </c>
    </row>
    <row r="32262" ht="18.75" spans="1:4">
      <c r="A32262" s="2">
        <v>32264</v>
      </c>
      <c r="B32262" s="13">
        <v>23020200002768</v>
      </c>
      <c r="C32262" s="2" t="s">
        <v>29495</v>
      </c>
      <c r="D32262" s="2" t="s">
        <v>7673</v>
      </c>
    </row>
    <row r="32263" ht="18.75" spans="1:4">
      <c r="A32263" s="2">
        <v>32265</v>
      </c>
      <c r="B32263" s="13">
        <v>23020200002769</v>
      </c>
      <c r="C32263" s="2" t="s">
        <v>29496</v>
      </c>
      <c r="D32263" s="2" t="s">
        <v>7673</v>
      </c>
    </row>
    <row r="32264" ht="18.75" spans="1:4">
      <c r="A32264" s="2">
        <v>32266</v>
      </c>
      <c r="B32264" s="13">
        <v>23020200002770</v>
      </c>
      <c r="C32264" s="2" t="s">
        <v>29497</v>
      </c>
      <c r="D32264" s="2" t="s">
        <v>7673</v>
      </c>
    </row>
    <row r="32265" ht="18.75" spans="1:4">
      <c r="A32265" s="2">
        <v>32267</v>
      </c>
      <c r="B32265" s="13">
        <v>23020200002771</v>
      </c>
      <c r="C32265" s="2" t="s">
        <v>29498</v>
      </c>
      <c r="D32265" s="2" t="s">
        <v>7673</v>
      </c>
    </row>
    <row r="32266" ht="18.75" spans="1:4">
      <c r="A32266" s="2">
        <v>32268</v>
      </c>
      <c r="B32266" s="13">
        <v>23020200002772</v>
      </c>
      <c r="C32266" s="2" t="s">
        <v>29499</v>
      </c>
      <c r="D32266" s="2" t="s">
        <v>7673</v>
      </c>
    </row>
    <row r="32267" ht="18.75" spans="1:4">
      <c r="A32267" s="2">
        <v>32269</v>
      </c>
      <c r="B32267" s="13">
        <v>23020200002773</v>
      </c>
      <c r="C32267" s="2" t="s">
        <v>29500</v>
      </c>
      <c r="D32267" s="2" t="s">
        <v>7673</v>
      </c>
    </row>
    <row r="32268" ht="18.75" spans="1:4">
      <c r="A32268" s="2">
        <v>32270</v>
      </c>
      <c r="B32268" s="13">
        <v>23020200002774</v>
      </c>
      <c r="C32268" s="2" t="s">
        <v>29501</v>
      </c>
      <c r="D32268" s="2" t="s">
        <v>7673</v>
      </c>
    </row>
    <row r="32269" ht="18.75" spans="1:4">
      <c r="A32269" s="2">
        <v>32271</v>
      </c>
      <c r="B32269" s="13">
        <v>23020200002775</v>
      </c>
      <c r="C32269" s="2" t="s">
        <v>29502</v>
      </c>
      <c r="D32269" s="2" t="s">
        <v>7673</v>
      </c>
    </row>
    <row r="32270" ht="18.75" spans="1:4">
      <c r="A32270" s="2">
        <v>32272</v>
      </c>
      <c r="B32270" s="13">
        <v>23020200002776</v>
      </c>
      <c r="C32270" s="2" t="s">
        <v>29503</v>
      </c>
      <c r="D32270" s="2" t="s">
        <v>7673</v>
      </c>
    </row>
    <row r="32271" ht="18.75" spans="1:4">
      <c r="A32271" s="2">
        <v>32273</v>
      </c>
      <c r="B32271" s="13">
        <v>23020200002777</v>
      </c>
      <c r="C32271" s="2" t="s">
        <v>29504</v>
      </c>
      <c r="D32271" s="2" t="s">
        <v>7673</v>
      </c>
    </row>
    <row r="32272" ht="18.75" spans="1:4">
      <c r="A32272" s="2">
        <v>32274</v>
      </c>
      <c r="B32272" s="13">
        <v>23020200002778</v>
      </c>
      <c r="C32272" s="2" t="s">
        <v>29505</v>
      </c>
      <c r="D32272" s="2" t="s">
        <v>7673</v>
      </c>
    </row>
    <row r="32273" ht="18.75" spans="1:4">
      <c r="A32273" s="2">
        <v>32275</v>
      </c>
      <c r="B32273" s="13">
        <v>23020200002779</v>
      </c>
      <c r="C32273" s="2" t="s">
        <v>29506</v>
      </c>
      <c r="D32273" s="2" t="s">
        <v>7673</v>
      </c>
    </row>
    <row r="32274" ht="18.75" spans="1:4">
      <c r="A32274" s="2">
        <v>32276</v>
      </c>
      <c r="B32274" s="13">
        <v>23020200002780</v>
      </c>
      <c r="C32274" s="2" t="s">
        <v>29507</v>
      </c>
      <c r="D32274" s="2" t="s">
        <v>7673</v>
      </c>
    </row>
    <row r="32275" ht="18.75" spans="1:4">
      <c r="A32275" s="2">
        <v>32277</v>
      </c>
      <c r="B32275" s="13">
        <v>23020200002781</v>
      </c>
      <c r="C32275" s="2" t="s">
        <v>29508</v>
      </c>
      <c r="D32275" s="2" t="s">
        <v>7673</v>
      </c>
    </row>
    <row r="32276" ht="18.75" spans="1:4">
      <c r="A32276" s="2">
        <v>32278</v>
      </c>
      <c r="B32276" s="13">
        <v>23020200002782</v>
      </c>
      <c r="C32276" s="2" t="s">
        <v>29509</v>
      </c>
      <c r="D32276" s="2" t="s">
        <v>7673</v>
      </c>
    </row>
    <row r="32277" ht="18.75" spans="1:4">
      <c r="A32277" s="2">
        <v>32279</v>
      </c>
      <c r="B32277" s="13">
        <v>23020200002783</v>
      </c>
      <c r="C32277" s="2" t="s">
        <v>29510</v>
      </c>
      <c r="D32277" s="2" t="s">
        <v>7673</v>
      </c>
    </row>
    <row r="32278" ht="18.75" spans="1:4">
      <c r="A32278" s="2">
        <v>32280</v>
      </c>
      <c r="B32278" s="13">
        <v>23020200002784</v>
      </c>
      <c r="C32278" s="2" t="s">
        <v>29511</v>
      </c>
      <c r="D32278" s="2" t="s">
        <v>7673</v>
      </c>
    </row>
    <row r="32279" ht="18.75" spans="1:4">
      <c r="A32279" s="2">
        <v>32281</v>
      </c>
      <c r="B32279" s="13">
        <v>23020200002785</v>
      </c>
      <c r="C32279" s="2" t="s">
        <v>29512</v>
      </c>
      <c r="D32279" s="2" t="s">
        <v>7673</v>
      </c>
    </row>
    <row r="32280" ht="18.75" spans="1:4">
      <c r="A32280" s="2">
        <v>32282</v>
      </c>
      <c r="B32280" s="13">
        <v>23020200002786</v>
      </c>
      <c r="C32280" s="2" t="s">
        <v>29513</v>
      </c>
      <c r="D32280" s="2" t="s">
        <v>7673</v>
      </c>
    </row>
    <row r="32281" ht="18.75" spans="1:4">
      <c r="A32281" s="2">
        <v>32283</v>
      </c>
      <c r="B32281" s="13">
        <v>23020200002787</v>
      </c>
      <c r="C32281" s="2" t="s">
        <v>29514</v>
      </c>
      <c r="D32281" s="2" t="s">
        <v>7673</v>
      </c>
    </row>
    <row r="32282" ht="18.75" spans="1:4">
      <c r="A32282" s="2">
        <v>32284</v>
      </c>
      <c r="B32282" s="13">
        <v>23020200002788</v>
      </c>
      <c r="C32282" s="2" t="s">
        <v>29515</v>
      </c>
      <c r="D32282" s="2" t="s">
        <v>7673</v>
      </c>
    </row>
    <row r="32283" ht="18.75" spans="1:4">
      <c r="A32283" s="2">
        <v>32285</v>
      </c>
      <c r="B32283" s="13">
        <v>23020200002789</v>
      </c>
      <c r="C32283" s="2" t="s">
        <v>29516</v>
      </c>
      <c r="D32283" s="2" t="s">
        <v>7673</v>
      </c>
    </row>
    <row r="32284" ht="18.75" spans="1:4">
      <c r="A32284" s="2">
        <v>32286</v>
      </c>
      <c r="B32284" s="13">
        <v>23020200002790</v>
      </c>
      <c r="C32284" s="2" t="s">
        <v>29517</v>
      </c>
      <c r="D32284" s="2" t="s">
        <v>7673</v>
      </c>
    </row>
    <row r="32285" ht="18.75" spans="1:4">
      <c r="A32285" s="2">
        <v>32287</v>
      </c>
      <c r="B32285" s="13">
        <v>23020200002791</v>
      </c>
      <c r="C32285" s="2" t="s">
        <v>29518</v>
      </c>
      <c r="D32285" s="2" t="s">
        <v>7673</v>
      </c>
    </row>
    <row r="32286" ht="18.75" spans="1:4">
      <c r="A32286" s="2">
        <v>32288</v>
      </c>
      <c r="B32286" s="13">
        <v>23020200002792</v>
      </c>
      <c r="C32286" s="2" t="s">
        <v>29519</v>
      </c>
      <c r="D32286" s="2" t="s">
        <v>7673</v>
      </c>
    </row>
    <row r="32287" ht="18.75" spans="1:4">
      <c r="A32287" s="2">
        <v>32289</v>
      </c>
      <c r="B32287" s="13">
        <v>23020200002793</v>
      </c>
      <c r="C32287" s="2" t="s">
        <v>29520</v>
      </c>
      <c r="D32287" s="2" t="s">
        <v>7673</v>
      </c>
    </row>
    <row r="32288" ht="18.75" spans="1:4">
      <c r="A32288" s="2">
        <v>32290</v>
      </c>
      <c r="B32288" s="13">
        <v>23020200002794</v>
      </c>
      <c r="C32288" s="2" t="s">
        <v>29521</v>
      </c>
      <c r="D32288" s="2" t="s">
        <v>7673</v>
      </c>
    </row>
    <row r="32289" ht="18.75" spans="1:4">
      <c r="A32289" s="2">
        <v>32291</v>
      </c>
      <c r="B32289" s="13">
        <v>23020200002795</v>
      </c>
      <c r="C32289" s="2" t="s">
        <v>29522</v>
      </c>
      <c r="D32289" s="2" t="s">
        <v>7673</v>
      </c>
    </row>
    <row r="32290" ht="18.75" spans="1:4">
      <c r="A32290" s="2">
        <v>32292</v>
      </c>
      <c r="B32290" s="13">
        <v>23020200002796</v>
      </c>
      <c r="C32290" s="2" t="s">
        <v>29523</v>
      </c>
      <c r="D32290" s="2" t="s">
        <v>7673</v>
      </c>
    </row>
    <row r="32291" ht="18.75" spans="1:4">
      <c r="A32291" s="2">
        <v>32293</v>
      </c>
      <c r="B32291" s="13">
        <v>23020200002797</v>
      </c>
      <c r="C32291" s="2" t="s">
        <v>29524</v>
      </c>
      <c r="D32291" s="2" t="s">
        <v>7673</v>
      </c>
    </row>
    <row r="32292" ht="18.75" spans="1:4">
      <c r="A32292" s="2">
        <v>32294</v>
      </c>
      <c r="B32292" s="13">
        <v>23020200002798</v>
      </c>
      <c r="C32292" s="2" t="s">
        <v>29525</v>
      </c>
      <c r="D32292" s="2" t="s">
        <v>7673</v>
      </c>
    </row>
    <row r="32293" ht="18.75" spans="1:4">
      <c r="A32293" s="2">
        <v>32295</v>
      </c>
      <c r="B32293" s="13">
        <v>23020200002799</v>
      </c>
      <c r="C32293" s="2" t="s">
        <v>29526</v>
      </c>
      <c r="D32293" s="2" t="s">
        <v>7673</v>
      </c>
    </row>
    <row r="32294" ht="18.75" spans="1:4">
      <c r="A32294" s="2">
        <v>32296</v>
      </c>
      <c r="B32294" s="13">
        <v>23020200002800</v>
      </c>
      <c r="C32294" s="2" t="s">
        <v>29527</v>
      </c>
      <c r="D32294" s="2" t="s">
        <v>7673</v>
      </c>
    </row>
    <row r="32295" ht="18.75" spans="1:4">
      <c r="A32295" s="2">
        <v>32297</v>
      </c>
      <c r="B32295" s="13">
        <v>23020200002801</v>
      </c>
      <c r="C32295" s="2" t="s">
        <v>29528</v>
      </c>
      <c r="D32295" s="2" t="s">
        <v>7673</v>
      </c>
    </row>
    <row r="32296" ht="18.75" spans="1:4">
      <c r="A32296" s="2">
        <v>32298</v>
      </c>
      <c r="B32296" s="13">
        <v>23020200002802</v>
      </c>
      <c r="C32296" s="2" t="s">
        <v>29529</v>
      </c>
      <c r="D32296" s="2" t="s">
        <v>7673</v>
      </c>
    </row>
    <row r="32297" ht="18.75" spans="1:4">
      <c r="A32297" s="2">
        <v>32299</v>
      </c>
      <c r="B32297" s="13">
        <v>23020200002803</v>
      </c>
      <c r="C32297" s="2" t="s">
        <v>29530</v>
      </c>
      <c r="D32297" s="2" t="s">
        <v>7673</v>
      </c>
    </row>
    <row r="32298" ht="18.75" spans="1:4">
      <c r="A32298" s="2">
        <v>32300</v>
      </c>
      <c r="B32298" s="13">
        <v>23020200002804</v>
      </c>
      <c r="C32298" s="2" t="s">
        <v>29531</v>
      </c>
      <c r="D32298" s="2" t="s">
        <v>7673</v>
      </c>
    </row>
    <row r="32299" ht="18.75" spans="1:4">
      <c r="A32299" s="2">
        <v>32301</v>
      </c>
      <c r="B32299" s="13">
        <v>23020200002805</v>
      </c>
      <c r="C32299" s="2" t="s">
        <v>29532</v>
      </c>
      <c r="D32299" s="2" t="s">
        <v>7673</v>
      </c>
    </row>
    <row r="32300" ht="18.75" spans="1:4">
      <c r="A32300" s="2">
        <v>32302</v>
      </c>
      <c r="B32300" s="13">
        <v>23020200002806</v>
      </c>
      <c r="C32300" s="2" t="s">
        <v>29533</v>
      </c>
      <c r="D32300" s="2" t="s">
        <v>7673</v>
      </c>
    </row>
    <row r="32301" ht="18.75" spans="1:4">
      <c r="A32301" s="2">
        <v>32303</v>
      </c>
      <c r="B32301" s="13">
        <v>23020200002807</v>
      </c>
      <c r="C32301" s="2" t="s">
        <v>29534</v>
      </c>
      <c r="D32301" s="2" t="s">
        <v>7673</v>
      </c>
    </row>
    <row r="32302" ht="18.75" spans="1:4">
      <c r="A32302" s="2">
        <v>32304</v>
      </c>
      <c r="B32302" s="13">
        <v>23020200002808</v>
      </c>
      <c r="C32302" s="2" t="s">
        <v>29535</v>
      </c>
      <c r="D32302" s="2" t="s">
        <v>7673</v>
      </c>
    </row>
    <row r="32303" ht="18.75" spans="1:4">
      <c r="A32303" s="2">
        <v>32305</v>
      </c>
      <c r="B32303" s="13">
        <v>23020200002809</v>
      </c>
      <c r="C32303" s="2" t="s">
        <v>29536</v>
      </c>
      <c r="D32303" s="2" t="s">
        <v>7673</v>
      </c>
    </row>
    <row r="32304" ht="18.75" spans="1:4">
      <c r="A32304" s="2">
        <v>32306</v>
      </c>
      <c r="B32304" s="13">
        <v>23020200007206</v>
      </c>
      <c r="C32304" s="2" t="s">
        <v>29537</v>
      </c>
      <c r="D32304" s="2" t="s">
        <v>2807</v>
      </c>
    </row>
    <row r="32305" ht="18.75" spans="1:4">
      <c r="A32305" s="2">
        <v>32307</v>
      </c>
      <c r="B32305" s="13">
        <v>23020200007281</v>
      </c>
      <c r="C32305" s="2" t="s">
        <v>29538</v>
      </c>
      <c r="D32305" s="2" t="s">
        <v>2337</v>
      </c>
    </row>
    <row r="32306" ht="18.75" spans="1:4">
      <c r="A32306" s="2">
        <v>32308</v>
      </c>
      <c r="B32306" s="13">
        <v>23020200008311</v>
      </c>
      <c r="C32306" s="2" t="s">
        <v>29539</v>
      </c>
      <c r="D32306" s="2" t="s">
        <v>7673</v>
      </c>
    </row>
    <row r="32307" ht="18.75" spans="1:4">
      <c r="A32307" s="2">
        <v>32309</v>
      </c>
      <c r="B32307" s="13">
        <v>23020200008312</v>
      </c>
      <c r="C32307" s="2" t="s">
        <v>29540</v>
      </c>
      <c r="D32307" s="2" t="s">
        <v>7673</v>
      </c>
    </row>
    <row r="32308" ht="18.75" spans="1:4">
      <c r="A32308" s="2">
        <v>32310</v>
      </c>
      <c r="B32308" s="13">
        <v>23020200008313</v>
      </c>
      <c r="C32308" s="2" t="s">
        <v>29541</v>
      </c>
      <c r="D32308" s="2" t="s">
        <v>7673</v>
      </c>
    </row>
    <row r="32309" ht="18.75" spans="1:4">
      <c r="A32309" s="2">
        <v>32311</v>
      </c>
      <c r="B32309" s="13">
        <v>23020200008314</v>
      </c>
      <c r="C32309" s="2" t="s">
        <v>29542</v>
      </c>
      <c r="D32309" s="2" t="s">
        <v>7673</v>
      </c>
    </row>
    <row r="32310" ht="18.75" spans="1:4">
      <c r="A32310" s="2">
        <v>32312</v>
      </c>
      <c r="B32310" s="13">
        <v>23020200008315</v>
      </c>
      <c r="C32310" s="2" t="s">
        <v>29543</v>
      </c>
      <c r="D32310" s="2" t="s">
        <v>7673</v>
      </c>
    </row>
    <row r="32311" ht="18.75" spans="1:4">
      <c r="A32311" s="2">
        <v>32313</v>
      </c>
      <c r="B32311" s="13">
        <v>23020200008316</v>
      </c>
      <c r="C32311" s="2" t="s">
        <v>29544</v>
      </c>
      <c r="D32311" s="2" t="s">
        <v>7673</v>
      </c>
    </row>
    <row r="32312" ht="18.75" spans="1:4">
      <c r="A32312" s="2">
        <v>32314</v>
      </c>
      <c r="B32312" s="13">
        <v>23020200008317</v>
      </c>
      <c r="C32312" s="2" t="s">
        <v>29545</v>
      </c>
      <c r="D32312" s="2" t="s">
        <v>7673</v>
      </c>
    </row>
    <row r="32313" ht="18.75" spans="1:4">
      <c r="A32313" s="2">
        <v>32315</v>
      </c>
      <c r="B32313" s="13">
        <v>23020200008863</v>
      </c>
      <c r="C32313" s="2" t="s">
        <v>29546</v>
      </c>
      <c r="D32313" s="2" t="s">
        <v>7673</v>
      </c>
    </row>
    <row r="32314" ht="18.75" spans="1:4">
      <c r="A32314" s="2">
        <v>32316</v>
      </c>
      <c r="B32314" s="15" t="s">
        <v>29547</v>
      </c>
      <c r="C32314" s="2" t="s">
        <v>29548</v>
      </c>
      <c r="D32314" s="2" t="s">
        <v>2540</v>
      </c>
    </row>
    <row r="32315" ht="18.75" spans="1:4">
      <c r="A32315" s="2">
        <v>32317</v>
      </c>
      <c r="B32315" s="15" t="s">
        <v>29549</v>
      </c>
      <c r="C32315" s="2" t="s">
        <v>29550</v>
      </c>
      <c r="D32315" s="2" t="s">
        <v>2540</v>
      </c>
    </row>
    <row r="32316" ht="18.75" spans="1:4">
      <c r="A32316" s="2">
        <v>32318</v>
      </c>
      <c r="B32316" s="3">
        <v>9787516181102</v>
      </c>
      <c r="C32316" s="2" t="s">
        <v>29551</v>
      </c>
      <c r="D32316" s="2" t="s">
        <v>172</v>
      </c>
    </row>
    <row r="32317" ht="18.75" spans="1:4">
      <c r="A32317" s="2">
        <v>32319</v>
      </c>
      <c r="B32317" s="3">
        <v>9787108040848</v>
      </c>
      <c r="C32317" s="2" t="s">
        <v>29552</v>
      </c>
      <c r="D32317" s="2" t="s">
        <v>7881</v>
      </c>
    </row>
    <row r="32318" ht="18.75" spans="1:4">
      <c r="A32318" s="2">
        <v>32320</v>
      </c>
      <c r="B32318" s="3">
        <v>9787119096605</v>
      </c>
      <c r="C32318" s="2" t="s">
        <v>29553</v>
      </c>
      <c r="D32318" s="2" t="s">
        <v>79</v>
      </c>
    </row>
    <row r="32319" ht="18.75" spans="1:4">
      <c r="A32319" s="2">
        <v>32321</v>
      </c>
      <c r="B32319" s="3">
        <v>9787533447731</v>
      </c>
      <c r="C32319" s="2" t="s">
        <v>29554</v>
      </c>
      <c r="D32319" s="2" t="s">
        <v>695</v>
      </c>
    </row>
    <row r="32320" ht="18.75" spans="1:4">
      <c r="A32320" s="2">
        <v>32322</v>
      </c>
      <c r="B32320" s="3">
        <v>9787551700245</v>
      </c>
      <c r="C32320" s="2" t="s">
        <v>29555</v>
      </c>
      <c r="D32320" s="2" t="s">
        <v>3295</v>
      </c>
    </row>
    <row r="32321" ht="18.75" spans="1:4">
      <c r="A32321" s="2">
        <v>32323</v>
      </c>
      <c r="B32321" s="3">
        <v>9787561175958</v>
      </c>
      <c r="C32321" s="2" t="s">
        <v>29556</v>
      </c>
      <c r="D32321" s="2" t="s">
        <v>5101</v>
      </c>
    </row>
    <row r="32322" ht="18.75" spans="1:4">
      <c r="A32322" s="2">
        <v>32324</v>
      </c>
      <c r="B32322" s="3">
        <v>9787802192447</v>
      </c>
      <c r="C32322" s="2" t="s">
        <v>29557</v>
      </c>
      <c r="D32322" s="2" t="s">
        <v>564</v>
      </c>
    </row>
    <row r="32323" ht="18.75" spans="1:4">
      <c r="A32323" s="2">
        <v>32325</v>
      </c>
      <c r="B32323" s="3">
        <v>9787040279627</v>
      </c>
      <c r="C32323" s="2" t="s">
        <v>29558</v>
      </c>
      <c r="D32323" s="2" t="s">
        <v>1457</v>
      </c>
    </row>
    <row r="32324" ht="18.75" spans="1:4">
      <c r="A32324" s="2">
        <v>32326</v>
      </c>
      <c r="B32324" s="3">
        <v>9787511382658</v>
      </c>
      <c r="C32324" s="2" t="s">
        <v>29559</v>
      </c>
      <c r="D32324" s="2" t="s">
        <v>29560</v>
      </c>
    </row>
    <row r="32325" ht="18.75" spans="1:4">
      <c r="A32325" s="2">
        <v>32327</v>
      </c>
      <c r="B32325" s="3">
        <v>9787565635854</v>
      </c>
      <c r="C32325" s="2" t="s">
        <v>29561</v>
      </c>
      <c r="D32325" s="2" t="s">
        <v>7385</v>
      </c>
    </row>
    <row r="32326" ht="18.75" spans="1:4">
      <c r="A32326" s="2">
        <v>32328</v>
      </c>
      <c r="B32326" s="3">
        <v>9787565636271</v>
      </c>
      <c r="C32326" s="2" t="s">
        <v>29562</v>
      </c>
      <c r="D32326" s="2" t="s">
        <v>7385</v>
      </c>
    </row>
    <row r="32327" ht="18.75" spans="1:4">
      <c r="A32327" s="2">
        <v>32329</v>
      </c>
      <c r="B32327" s="3">
        <v>9787106052348</v>
      </c>
      <c r="C32327" s="2" t="s">
        <v>29563</v>
      </c>
      <c r="D32327" s="2" t="s">
        <v>12361</v>
      </c>
    </row>
    <row r="32328" ht="18.75" spans="1:4">
      <c r="A32328" s="2">
        <v>32330</v>
      </c>
      <c r="B32328" s="3">
        <v>9787200113907</v>
      </c>
      <c r="C32328" s="2" t="s">
        <v>29564</v>
      </c>
      <c r="D32328" s="2" t="s">
        <v>1747</v>
      </c>
    </row>
    <row r="32329" ht="18.75" spans="1:4">
      <c r="A32329" s="2">
        <v>32331</v>
      </c>
      <c r="B32329" s="10">
        <v>9787205070748</v>
      </c>
      <c r="C32329" s="2" t="s">
        <v>29565</v>
      </c>
      <c r="D32329" s="2" t="s">
        <v>90</v>
      </c>
    </row>
    <row r="32330" ht="18.75" spans="1:4">
      <c r="A32330" s="2">
        <v>32332</v>
      </c>
      <c r="B32330" s="3">
        <v>9787218110257</v>
      </c>
      <c r="C32330" s="2" t="s">
        <v>29566</v>
      </c>
      <c r="D32330" s="2" t="s">
        <v>115</v>
      </c>
    </row>
    <row r="32331" ht="18.75" spans="1:4">
      <c r="A32331" s="2">
        <v>32333</v>
      </c>
      <c r="B32331" s="3">
        <v>9787218110745</v>
      </c>
      <c r="C32331" s="2" t="s">
        <v>29567</v>
      </c>
      <c r="D32331" s="2" t="s">
        <v>115</v>
      </c>
    </row>
    <row r="32332" ht="18.75" spans="1:4">
      <c r="A32332" s="2">
        <v>32334</v>
      </c>
      <c r="B32332" s="3">
        <v>9787218111070</v>
      </c>
      <c r="C32332" s="2" t="s">
        <v>29568</v>
      </c>
      <c r="D32332" s="2" t="s">
        <v>115</v>
      </c>
    </row>
    <row r="32333" ht="18.75" spans="1:4">
      <c r="A32333" s="2">
        <v>32335</v>
      </c>
      <c r="B32333" s="3">
        <v>9787500142799</v>
      </c>
      <c r="C32333" s="2" t="s">
        <v>29569</v>
      </c>
      <c r="D32333" s="2" t="s">
        <v>164</v>
      </c>
    </row>
    <row r="32334" ht="18.75" spans="1:4">
      <c r="A32334" s="2">
        <v>32336</v>
      </c>
      <c r="B32334" s="3">
        <v>9787503563836</v>
      </c>
      <c r="C32334" s="2" t="s">
        <v>29570</v>
      </c>
      <c r="D32334" s="2" t="s">
        <v>1831</v>
      </c>
    </row>
    <row r="32335" ht="18.75" spans="1:4">
      <c r="A32335" s="2">
        <v>32337</v>
      </c>
      <c r="B32335" s="3">
        <v>9787504369574</v>
      </c>
      <c r="C32335" s="2" t="s">
        <v>29571</v>
      </c>
      <c r="D32335" s="2" t="s">
        <v>29572</v>
      </c>
    </row>
    <row r="32336" ht="18.75" spans="1:4">
      <c r="A32336" s="2">
        <v>32338</v>
      </c>
      <c r="B32336" s="3">
        <v>9787504494610</v>
      </c>
      <c r="C32336" s="2" t="s">
        <v>29573</v>
      </c>
      <c r="D32336" s="2" t="s">
        <v>259</v>
      </c>
    </row>
    <row r="32337" ht="18.75" spans="1:4">
      <c r="A32337" s="2">
        <v>32339</v>
      </c>
      <c r="B32337" s="3">
        <v>9787505894983</v>
      </c>
      <c r="C32337" s="2" t="s">
        <v>6212</v>
      </c>
      <c r="D32337" s="2" t="s">
        <v>270</v>
      </c>
    </row>
    <row r="32338" ht="18.75" spans="1:4">
      <c r="A32338" s="2">
        <v>32340</v>
      </c>
      <c r="B32338" s="3">
        <v>9787506468343</v>
      </c>
      <c r="C32338" s="2" t="s">
        <v>29574</v>
      </c>
      <c r="D32338" s="2" t="s">
        <v>6609</v>
      </c>
    </row>
    <row r="32339" ht="18.75" spans="1:4">
      <c r="A32339" s="2">
        <v>32341</v>
      </c>
      <c r="B32339" s="3">
        <v>9787509632444</v>
      </c>
      <c r="C32339" s="2" t="s">
        <v>29575</v>
      </c>
      <c r="D32339" s="2" t="s">
        <v>9345</v>
      </c>
    </row>
    <row r="32340" ht="18.75" spans="1:4">
      <c r="A32340" s="2">
        <v>32342</v>
      </c>
      <c r="B32340" s="3">
        <v>9787511340481</v>
      </c>
      <c r="C32340" s="2" t="s">
        <v>29576</v>
      </c>
      <c r="D32340" s="2" t="s">
        <v>514</v>
      </c>
    </row>
    <row r="32341" ht="18.75" spans="1:4">
      <c r="A32341" s="2">
        <v>32343</v>
      </c>
      <c r="B32341" s="3">
        <v>9787515312378</v>
      </c>
      <c r="C32341" s="2" t="s">
        <v>29577</v>
      </c>
      <c r="D32341" s="2" t="s">
        <v>177</v>
      </c>
    </row>
    <row r="32342" ht="18.75" spans="1:4">
      <c r="A32342" s="2">
        <v>32344</v>
      </c>
      <c r="B32342" s="3">
        <v>9787517016649</v>
      </c>
      <c r="C32342" s="2" t="s">
        <v>29578</v>
      </c>
      <c r="D32342" s="2" t="s">
        <v>573</v>
      </c>
    </row>
    <row r="32343" ht="18.75" spans="1:4">
      <c r="A32343" s="2">
        <v>32345</v>
      </c>
      <c r="B32343" s="10">
        <v>9787538544664</v>
      </c>
      <c r="C32343" s="2" t="s">
        <v>29579</v>
      </c>
      <c r="D32343" s="2" t="s">
        <v>843</v>
      </c>
    </row>
    <row r="32344" ht="18.75" spans="1:4">
      <c r="A32344" s="2">
        <v>32346</v>
      </c>
      <c r="B32344" s="3">
        <v>9787539033921</v>
      </c>
      <c r="C32344" s="2" t="s">
        <v>29580</v>
      </c>
      <c r="D32344" s="2" t="s">
        <v>9517</v>
      </c>
    </row>
    <row r="32345" ht="18.75" spans="1:4">
      <c r="A32345" s="2">
        <v>32347</v>
      </c>
      <c r="B32345" s="3">
        <v>9787540230180</v>
      </c>
      <c r="C32345" s="2" t="s">
        <v>29581</v>
      </c>
      <c r="D32345" s="2" t="s">
        <v>910</v>
      </c>
    </row>
    <row r="32346" ht="18.75" spans="1:4">
      <c r="A32346" s="2">
        <v>32348</v>
      </c>
      <c r="B32346" s="3">
        <v>9787540230197</v>
      </c>
      <c r="C32346" s="2" t="s">
        <v>29582</v>
      </c>
      <c r="D32346" s="2" t="s">
        <v>899</v>
      </c>
    </row>
    <row r="32347" ht="18.75" spans="1:4">
      <c r="A32347" s="2">
        <v>32349</v>
      </c>
      <c r="B32347" s="3">
        <v>9787540768881</v>
      </c>
      <c r="C32347" s="2" t="s">
        <v>29583</v>
      </c>
      <c r="D32347" s="2" t="s">
        <v>1448</v>
      </c>
    </row>
    <row r="32348" ht="18.75" spans="1:4">
      <c r="A32348" s="2">
        <v>32350</v>
      </c>
      <c r="B32348" s="3">
        <v>9787542631480</v>
      </c>
      <c r="C32348" s="2" t="s">
        <v>12104</v>
      </c>
      <c r="D32348" s="2" t="s">
        <v>11435</v>
      </c>
    </row>
    <row r="32349" ht="18.75" spans="1:4">
      <c r="A32349" s="2">
        <v>32351</v>
      </c>
      <c r="B32349" s="3">
        <v>9787547214725</v>
      </c>
      <c r="C32349" s="2" t="s">
        <v>29584</v>
      </c>
      <c r="D32349" s="2" t="s">
        <v>7142</v>
      </c>
    </row>
    <row r="32350" ht="18.75" spans="1:4">
      <c r="A32350" s="2">
        <v>32352</v>
      </c>
      <c r="B32350" s="3">
        <v>9787547214787</v>
      </c>
      <c r="C32350" s="2" t="s">
        <v>29585</v>
      </c>
      <c r="D32350" s="2" t="s">
        <v>7142</v>
      </c>
    </row>
    <row r="32351" ht="18.75" spans="1:4">
      <c r="A32351" s="2">
        <v>32353</v>
      </c>
      <c r="B32351" s="3">
        <v>9787547214800</v>
      </c>
      <c r="C32351" s="2" t="s">
        <v>29586</v>
      </c>
      <c r="D32351" s="2" t="s">
        <v>7142</v>
      </c>
    </row>
    <row r="32352" ht="18.75" spans="1:4">
      <c r="A32352" s="2">
        <v>32354</v>
      </c>
      <c r="B32352" s="3">
        <v>9787547214862</v>
      </c>
      <c r="C32352" s="2" t="s">
        <v>29587</v>
      </c>
      <c r="D32352" s="2" t="s">
        <v>7142</v>
      </c>
    </row>
    <row r="32353" ht="18.75" spans="1:4">
      <c r="A32353" s="2">
        <v>32355</v>
      </c>
      <c r="B32353" s="3">
        <v>9787547214916</v>
      </c>
      <c r="C32353" s="2" t="s">
        <v>29588</v>
      </c>
      <c r="D32353" s="2" t="s">
        <v>7142</v>
      </c>
    </row>
    <row r="32354" ht="18.75" spans="1:4">
      <c r="A32354" s="2">
        <v>32356</v>
      </c>
      <c r="B32354" s="3">
        <v>9787547214954</v>
      </c>
      <c r="C32354" s="2" t="s">
        <v>29589</v>
      </c>
      <c r="D32354" s="2" t="s">
        <v>7142</v>
      </c>
    </row>
    <row r="32355" ht="18.75" spans="1:4">
      <c r="A32355" s="2">
        <v>32357</v>
      </c>
      <c r="B32355" s="3">
        <v>9787547214985</v>
      </c>
      <c r="C32355" s="2" t="s">
        <v>29590</v>
      </c>
      <c r="D32355" s="2" t="s">
        <v>7142</v>
      </c>
    </row>
    <row r="32356" ht="18.75" spans="1:4">
      <c r="A32356" s="2">
        <v>32358</v>
      </c>
      <c r="B32356" s="3">
        <v>9787547215081</v>
      </c>
      <c r="C32356" s="2" t="s">
        <v>29591</v>
      </c>
      <c r="D32356" s="2" t="s">
        <v>7142</v>
      </c>
    </row>
    <row r="32357" ht="18.75" spans="1:4">
      <c r="A32357" s="2">
        <v>32359</v>
      </c>
      <c r="B32357" s="3">
        <v>9787547215166</v>
      </c>
      <c r="C32357" s="2" t="s">
        <v>29592</v>
      </c>
      <c r="D32357" s="2" t="s">
        <v>7142</v>
      </c>
    </row>
    <row r="32358" ht="18.75" spans="1:4">
      <c r="A32358" s="2">
        <v>32360</v>
      </c>
      <c r="B32358" s="3">
        <v>9787547215197</v>
      </c>
      <c r="C32358" s="2" t="s">
        <v>29593</v>
      </c>
      <c r="D32358" s="2" t="s">
        <v>7142</v>
      </c>
    </row>
    <row r="32359" ht="18.75" spans="1:4">
      <c r="A32359" s="2">
        <v>32361</v>
      </c>
      <c r="B32359" s="3">
        <v>9787547215234</v>
      </c>
      <c r="C32359" s="2" t="s">
        <v>29594</v>
      </c>
      <c r="D32359" s="2" t="s">
        <v>7142</v>
      </c>
    </row>
    <row r="32360" ht="18.75" spans="1:4">
      <c r="A32360" s="2">
        <v>32362</v>
      </c>
      <c r="B32360" s="3">
        <v>9787547215258</v>
      </c>
      <c r="C32360" s="2" t="s">
        <v>29595</v>
      </c>
      <c r="D32360" s="2" t="s">
        <v>7142</v>
      </c>
    </row>
    <row r="32361" ht="18.75" spans="1:4">
      <c r="A32361" s="2">
        <v>32363</v>
      </c>
      <c r="B32361" s="3">
        <v>9787547215265</v>
      </c>
      <c r="C32361" s="2" t="s">
        <v>29596</v>
      </c>
      <c r="D32361" s="2" t="s">
        <v>7142</v>
      </c>
    </row>
    <row r="32362" ht="18.75" spans="1:4">
      <c r="A32362" s="2">
        <v>32364</v>
      </c>
      <c r="B32362" s="3">
        <v>9787547215272</v>
      </c>
      <c r="C32362" s="2" t="s">
        <v>29597</v>
      </c>
      <c r="D32362" s="2" t="s">
        <v>7142</v>
      </c>
    </row>
    <row r="32363" ht="18.75" spans="1:4">
      <c r="A32363" s="2">
        <v>32365</v>
      </c>
      <c r="B32363" s="3">
        <v>9787547215371</v>
      </c>
      <c r="C32363" s="2" t="s">
        <v>29598</v>
      </c>
      <c r="D32363" s="2" t="s">
        <v>7142</v>
      </c>
    </row>
    <row r="32364" ht="18.75" spans="1:4">
      <c r="A32364" s="2">
        <v>32366</v>
      </c>
      <c r="B32364" s="3">
        <v>9787547215395</v>
      </c>
      <c r="C32364" s="2" t="s">
        <v>29599</v>
      </c>
      <c r="D32364" s="2" t="s">
        <v>7142</v>
      </c>
    </row>
    <row r="32365" ht="18.75" spans="1:4">
      <c r="A32365" s="2">
        <v>32367</v>
      </c>
      <c r="B32365" s="3">
        <v>9787547215449</v>
      </c>
      <c r="C32365" s="2" t="s">
        <v>29600</v>
      </c>
      <c r="D32365" s="2" t="s">
        <v>7142</v>
      </c>
    </row>
    <row r="32366" ht="18.75" spans="1:4">
      <c r="A32366" s="2">
        <v>32368</v>
      </c>
      <c r="B32366" s="3">
        <v>9787547215623</v>
      </c>
      <c r="C32366" s="2" t="s">
        <v>29601</v>
      </c>
      <c r="D32366" s="2" t="s">
        <v>7142</v>
      </c>
    </row>
    <row r="32367" ht="18.75" spans="1:4">
      <c r="A32367" s="2">
        <v>32369</v>
      </c>
      <c r="B32367" s="3">
        <v>9787547215630</v>
      </c>
      <c r="C32367" s="2" t="s">
        <v>29602</v>
      </c>
      <c r="D32367" s="2" t="s">
        <v>7142</v>
      </c>
    </row>
    <row r="32368" ht="18.75" spans="1:4">
      <c r="A32368" s="2">
        <v>32370</v>
      </c>
      <c r="B32368" s="3">
        <v>9787547215678</v>
      </c>
      <c r="C32368" s="2" t="s">
        <v>29603</v>
      </c>
      <c r="D32368" s="2" t="s">
        <v>7142</v>
      </c>
    </row>
    <row r="32369" ht="18.75" spans="1:4">
      <c r="A32369" s="2">
        <v>32371</v>
      </c>
      <c r="B32369" s="3">
        <v>9787547215722</v>
      </c>
      <c r="C32369" s="2" t="s">
        <v>29604</v>
      </c>
      <c r="D32369" s="2" t="s">
        <v>7142</v>
      </c>
    </row>
    <row r="32370" ht="18.75" spans="1:4">
      <c r="A32370" s="2">
        <v>32372</v>
      </c>
      <c r="B32370" s="3">
        <v>9787547215746</v>
      </c>
      <c r="C32370" s="2" t="s">
        <v>29605</v>
      </c>
      <c r="D32370" s="2" t="s">
        <v>7142</v>
      </c>
    </row>
    <row r="32371" ht="18.75" spans="1:4">
      <c r="A32371" s="2">
        <v>32373</v>
      </c>
      <c r="B32371" s="8">
        <v>9787549819195</v>
      </c>
      <c r="C32371" s="2" t="s">
        <v>29606</v>
      </c>
      <c r="D32371" s="2" t="s">
        <v>4938</v>
      </c>
    </row>
    <row r="32372" ht="18.75" spans="1:4">
      <c r="A32372" s="2">
        <v>32374</v>
      </c>
      <c r="B32372" s="3">
        <v>9787560159263</v>
      </c>
      <c r="C32372" s="2" t="s">
        <v>29607</v>
      </c>
      <c r="D32372" s="2" t="s">
        <v>5241</v>
      </c>
    </row>
    <row r="32373" ht="18.75" spans="1:4">
      <c r="A32373" s="2">
        <v>32375</v>
      </c>
      <c r="B32373" s="3">
        <v>9787560563336</v>
      </c>
      <c r="C32373" s="2" t="s">
        <v>5528</v>
      </c>
      <c r="D32373" s="2" t="s">
        <v>1184</v>
      </c>
    </row>
    <row r="32374" ht="18.75" spans="1:4">
      <c r="A32374" s="2">
        <v>32376</v>
      </c>
      <c r="B32374" s="3">
        <v>9787560575056</v>
      </c>
      <c r="C32374" s="2" t="s">
        <v>9895</v>
      </c>
      <c r="D32374" s="2" t="s">
        <v>1184</v>
      </c>
    </row>
    <row r="32375" ht="18.75" spans="1:4">
      <c r="A32375" s="2">
        <v>32377</v>
      </c>
      <c r="B32375" s="3">
        <v>9787561165065</v>
      </c>
      <c r="C32375" s="2" t="s">
        <v>29608</v>
      </c>
      <c r="D32375" s="2" t="s">
        <v>5101</v>
      </c>
    </row>
    <row r="32376" ht="18.75" spans="1:4">
      <c r="A32376" s="2">
        <v>32378</v>
      </c>
      <c r="B32376" s="3">
        <v>9787561167670</v>
      </c>
      <c r="C32376" s="2" t="s">
        <v>29609</v>
      </c>
      <c r="D32376" s="2" t="s">
        <v>5101</v>
      </c>
    </row>
    <row r="32377" ht="18.75" spans="1:4">
      <c r="A32377" s="2">
        <v>32379</v>
      </c>
      <c r="B32377" s="3">
        <v>9787561187340</v>
      </c>
      <c r="C32377" s="2" t="s">
        <v>29610</v>
      </c>
      <c r="D32377" s="2" t="s">
        <v>5101</v>
      </c>
    </row>
    <row r="32378" ht="18.75" spans="1:4">
      <c r="A32378" s="2">
        <v>32380</v>
      </c>
      <c r="B32378" s="3">
        <v>9787561194003</v>
      </c>
      <c r="C32378" s="2" t="s">
        <v>29611</v>
      </c>
      <c r="D32378" s="2" t="s">
        <v>5101</v>
      </c>
    </row>
    <row r="32379" ht="18.75" spans="1:4">
      <c r="A32379" s="2">
        <v>32381</v>
      </c>
      <c r="B32379" s="3">
        <v>9787561833155</v>
      </c>
      <c r="C32379" s="2" t="s">
        <v>29612</v>
      </c>
      <c r="D32379" s="2" t="s">
        <v>1206</v>
      </c>
    </row>
    <row r="32380" ht="18.75" spans="1:4">
      <c r="A32380" s="2">
        <v>32382</v>
      </c>
      <c r="B32380" s="3">
        <v>9787562492061</v>
      </c>
      <c r="C32380" s="2" t="s">
        <v>27943</v>
      </c>
      <c r="D32380" s="2" t="s">
        <v>1240</v>
      </c>
    </row>
    <row r="32381" ht="18.75" spans="1:4">
      <c r="A32381" s="2">
        <v>32383</v>
      </c>
      <c r="B32381" s="3">
        <v>9787565636035</v>
      </c>
      <c r="C32381" s="2" t="s">
        <v>29613</v>
      </c>
      <c r="D32381" s="2" t="s">
        <v>7385</v>
      </c>
    </row>
    <row r="32382" ht="18.75" spans="1:4">
      <c r="A32382" s="2">
        <v>32384</v>
      </c>
      <c r="B32382" s="3">
        <v>9787565636059</v>
      </c>
      <c r="C32382" s="2" t="s">
        <v>29614</v>
      </c>
      <c r="D32382" s="2" t="s">
        <v>7385</v>
      </c>
    </row>
    <row r="32383" ht="18.75" spans="1:4">
      <c r="A32383" s="2">
        <v>32385</v>
      </c>
      <c r="B32383" s="7">
        <v>9787568053631</v>
      </c>
      <c r="C32383" s="2" t="s">
        <v>29615</v>
      </c>
      <c r="D32383" s="2" t="s">
        <v>19953</v>
      </c>
    </row>
    <row r="32384" ht="18.75" spans="1:4">
      <c r="A32384" s="2">
        <v>32386</v>
      </c>
      <c r="B32384" s="3">
        <v>9787568503860</v>
      </c>
      <c r="C32384" s="2" t="s">
        <v>29616</v>
      </c>
      <c r="D32384" s="2" t="s">
        <v>5101</v>
      </c>
    </row>
    <row r="32385" ht="18.75" spans="1:4">
      <c r="A32385" s="2">
        <v>32387</v>
      </c>
      <c r="B32385" s="3">
        <v>9787802144125</v>
      </c>
      <c r="C32385" s="2" t="s">
        <v>29617</v>
      </c>
      <c r="D32385" s="2" t="s">
        <v>3134</v>
      </c>
    </row>
    <row r="32386" ht="18.75" spans="1:4">
      <c r="A32386" s="2">
        <v>32388</v>
      </c>
      <c r="B32386" s="3">
        <v>9787107180675</v>
      </c>
      <c r="C32386" s="2" t="s">
        <v>29618</v>
      </c>
      <c r="D32386" s="2" t="s">
        <v>1467</v>
      </c>
    </row>
    <row r="32387" ht="18.75" spans="1:4">
      <c r="A32387" s="2">
        <v>32389</v>
      </c>
      <c r="B32387" s="3">
        <v>9787513515658</v>
      </c>
      <c r="C32387" s="2" t="s">
        <v>29619</v>
      </c>
      <c r="D32387" s="2" t="s">
        <v>1176</v>
      </c>
    </row>
    <row r="32388" ht="18.75" spans="1:4">
      <c r="A32388" s="2">
        <v>32390</v>
      </c>
      <c r="B32388" s="3">
        <v>9787513599337</v>
      </c>
      <c r="C32388" s="2" t="s">
        <v>29620</v>
      </c>
      <c r="D32388" s="2" t="s">
        <v>1174</v>
      </c>
    </row>
    <row r="32389" ht="18.75" spans="1:4">
      <c r="A32389" s="2">
        <v>32391</v>
      </c>
      <c r="B32389" s="3">
        <v>9787568246354</v>
      </c>
      <c r="C32389" s="2" t="s">
        <v>29621</v>
      </c>
      <c r="D32389" s="2" t="s">
        <v>2385</v>
      </c>
    </row>
    <row r="32390" ht="18.75" spans="1:4">
      <c r="A32390" s="2">
        <v>32392</v>
      </c>
      <c r="B32390" s="3">
        <v>9787802147003</v>
      </c>
      <c r="C32390" s="2" t="s">
        <v>29622</v>
      </c>
      <c r="D32390" s="2" t="s">
        <v>535</v>
      </c>
    </row>
    <row r="32391" ht="18.75" spans="1:4">
      <c r="A32391" s="2">
        <v>32393</v>
      </c>
      <c r="B32391" s="3">
        <v>9787010140216</v>
      </c>
      <c r="C32391" s="2" t="s">
        <v>29623</v>
      </c>
      <c r="D32391" s="2" t="s">
        <v>28</v>
      </c>
    </row>
    <row r="32392" ht="18.75" spans="1:4">
      <c r="A32392" s="2">
        <v>32394</v>
      </c>
      <c r="B32392" s="3">
        <v>9787010203829</v>
      </c>
      <c r="C32392" s="2" t="s">
        <v>29624</v>
      </c>
      <c r="D32392" s="2" t="s">
        <v>28</v>
      </c>
    </row>
    <row r="32393" ht="18.75" spans="1:4">
      <c r="A32393" s="2">
        <v>32395</v>
      </c>
      <c r="B32393" s="3">
        <v>9787030128850</v>
      </c>
      <c r="C32393" s="2" t="s">
        <v>29625</v>
      </c>
      <c r="D32393" s="2" t="s">
        <v>2540</v>
      </c>
    </row>
    <row r="32394" ht="18.75" spans="1:4">
      <c r="A32394" s="2">
        <v>32396</v>
      </c>
      <c r="B32394" s="3">
        <v>9787040182255</v>
      </c>
      <c r="C32394" s="2" t="s">
        <v>29626</v>
      </c>
      <c r="D32394" s="2" t="s">
        <v>1457</v>
      </c>
    </row>
    <row r="32395" ht="18.75" spans="1:4">
      <c r="A32395" s="2">
        <v>32397</v>
      </c>
      <c r="B32395" s="3">
        <v>9787100031288</v>
      </c>
      <c r="C32395" s="2" t="s">
        <v>29627</v>
      </c>
      <c r="D32395" s="2" t="s">
        <v>1465</v>
      </c>
    </row>
    <row r="32396" ht="18.75" spans="1:4">
      <c r="A32396" s="2">
        <v>32398</v>
      </c>
      <c r="B32396" s="3">
        <v>9787103038857</v>
      </c>
      <c r="C32396" s="2" t="s">
        <v>29628</v>
      </c>
      <c r="D32396" s="2" t="s">
        <v>7872</v>
      </c>
    </row>
    <row r="32397" ht="18.75" spans="1:4">
      <c r="A32397" s="2">
        <v>32399</v>
      </c>
      <c r="B32397" s="3">
        <v>9787103043189</v>
      </c>
      <c r="C32397" s="2" t="s">
        <v>29629</v>
      </c>
      <c r="D32397" s="2" t="s">
        <v>10219</v>
      </c>
    </row>
    <row r="32398" ht="18.75" spans="1:4">
      <c r="A32398" s="2">
        <v>32400</v>
      </c>
      <c r="B32398" s="3">
        <v>9787103046296</v>
      </c>
      <c r="C32398" s="2" t="s">
        <v>29630</v>
      </c>
      <c r="D32398" s="2" t="s">
        <v>7872</v>
      </c>
    </row>
    <row r="32399" ht="18.75" spans="1:4">
      <c r="A32399" s="2">
        <v>32401</v>
      </c>
      <c r="B32399" s="3">
        <v>9787103048429</v>
      </c>
      <c r="C32399" s="2" t="s">
        <v>29631</v>
      </c>
      <c r="D32399" s="2" t="s">
        <v>7872</v>
      </c>
    </row>
    <row r="32400" ht="18.75" spans="1:4">
      <c r="A32400" s="2">
        <v>32402</v>
      </c>
      <c r="B32400" s="3">
        <v>9787103050385</v>
      </c>
      <c r="C32400" s="2" t="s">
        <v>29632</v>
      </c>
      <c r="D32400" s="2" t="s">
        <v>7872</v>
      </c>
    </row>
    <row r="32401" ht="18.75" spans="1:4">
      <c r="A32401" s="2">
        <v>32403</v>
      </c>
      <c r="B32401" s="3">
        <v>9787106018207</v>
      </c>
      <c r="C32401" s="2" t="s">
        <v>29633</v>
      </c>
      <c r="D32401" s="2" t="s">
        <v>1710</v>
      </c>
    </row>
    <row r="32402" ht="18.75" spans="1:4">
      <c r="A32402" s="2">
        <v>32404</v>
      </c>
      <c r="B32402" s="3">
        <v>9787107219689</v>
      </c>
      <c r="C32402" s="2" t="s">
        <v>29634</v>
      </c>
      <c r="D32402" s="2" t="s">
        <v>3002</v>
      </c>
    </row>
    <row r="32403" ht="18.75" spans="1:4">
      <c r="A32403" s="2">
        <v>32405</v>
      </c>
      <c r="B32403" s="3">
        <v>9787112205042</v>
      </c>
      <c r="C32403" s="2" t="s">
        <v>29635</v>
      </c>
      <c r="D32403" s="2" t="s">
        <v>26</v>
      </c>
    </row>
    <row r="32404" ht="18.75" spans="1:4">
      <c r="A32404" s="2">
        <v>32406</v>
      </c>
      <c r="B32404" s="3">
        <v>9787113129644</v>
      </c>
      <c r="C32404" s="2" t="s">
        <v>11594</v>
      </c>
      <c r="D32404" s="2" t="s">
        <v>48</v>
      </c>
    </row>
    <row r="32405" ht="18.75" spans="1:4">
      <c r="A32405" s="2">
        <v>32407</v>
      </c>
      <c r="B32405" s="3">
        <v>9787113199494</v>
      </c>
      <c r="C32405" s="2" t="s">
        <v>7896</v>
      </c>
      <c r="D32405" s="2" t="s">
        <v>48</v>
      </c>
    </row>
    <row r="32406" ht="18.75" spans="1:4">
      <c r="A32406" s="2">
        <v>32408</v>
      </c>
      <c r="B32406" s="3">
        <v>9787113202101</v>
      </c>
      <c r="C32406" s="2" t="s">
        <v>29636</v>
      </c>
      <c r="D32406" s="2" t="s">
        <v>48</v>
      </c>
    </row>
    <row r="32407" ht="18.75" spans="1:4">
      <c r="A32407" s="2">
        <v>32409</v>
      </c>
      <c r="B32407" s="7">
        <v>9787113254124</v>
      </c>
      <c r="C32407" s="2" t="s">
        <v>29637</v>
      </c>
      <c r="D32407" s="2" t="s">
        <v>48</v>
      </c>
    </row>
    <row r="32408" ht="18.75" spans="1:4">
      <c r="A32408" s="2">
        <v>32410</v>
      </c>
      <c r="B32408" s="3">
        <v>9787119086828</v>
      </c>
      <c r="C32408" s="2" t="s">
        <v>29638</v>
      </c>
      <c r="D32408" s="2" t="s">
        <v>79</v>
      </c>
    </row>
    <row r="32409" ht="18.75" spans="1:4">
      <c r="A32409" s="2">
        <v>32411</v>
      </c>
      <c r="B32409" s="7">
        <v>9787122161451</v>
      </c>
      <c r="C32409" s="2" t="s">
        <v>29639</v>
      </c>
      <c r="D32409" s="2" t="s">
        <v>3552</v>
      </c>
    </row>
    <row r="32410" ht="18.75" spans="1:4">
      <c r="A32410" s="2">
        <v>32412</v>
      </c>
      <c r="B32410" s="3">
        <v>9787200082111</v>
      </c>
      <c r="C32410" s="2" t="s">
        <v>29640</v>
      </c>
      <c r="D32410" s="2" t="s">
        <v>1747</v>
      </c>
    </row>
    <row r="32411" ht="18.75" spans="1:4">
      <c r="A32411" s="2">
        <v>32413</v>
      </c>
      <c r="B32411" s="3">
        <v>9787204071456</v>
      </c>
      <c r="C32411" s="2" t="s">
        <v>29641</v>
      </c>
      <c r="D32411" s="2" t="s">
        <v>85</v>
      </c>
    </row>
    <row r="32412" ht="18.75" spans="1:4">
      <c r="A32412" s="2">
        <v>32414</v>
      </c>
      <c r="B32412" s="3">
        <v>9787209048088</v>
      </c>
      <c r="C32412" s="2" t="s">
        <v>29642</v>
      </c>
      <c r="D32412" s="2" t="s">
        <v>3577</v>
      </c>
    </row>
    <row r="32413" ht="18.75" spans="1:4">
      <c r="A32413" s="2">
        <v>32415</v>
      </c>
      <c r="B32413" s="3">
        <v>9787209071338</v>
      </c>
      <c r="C32413" s="2" t="s">
        <v>29643</v>
      </c>
      <c r="D32413" s="2" t="s">
        <v>96</v>
      </c>
    </row>
    <row r="32414" ht="18.75" spans="1:4">
      <c r="A32414" s="2">
        <v>32416</v>
      </c>
      <c r="B32414" s="3">
        <v>9787220096990</v>
      </c>
      <c r="C32414" s="2" t="s">
        <v>29644</v>
      </c>
      <c r="D32414" s="2" t="s">
        <v>3596</v>
      </c>
    </row>
    <row r="32415" ht="18.75" spans="1:4">
      <c r="A32415" s="2">
        <v>32417</v>
      </c>
      <c r="B32415" s="3">
        <v>9787225034416</v>
      </c>
      <c r="C32415" s="2" t="s">
        <v>29645</v>
      </c>
      <c r="D32415" s="2" t="s">
        <v>8006</v>
      </c>
    </row>
    <row r="32416" ht="18.75" spans="1:4">
      <c r="A32416" s="2">
        <v>32418</v>
      </c>
      <c r="B32416" s="3">
        <v>9787227040880</v>
      </c>
      <c r="C32416" s="2" t="s">
        <v>29646</v>
      </c>
      <c r="D32416" s="2" t="s">
        <v>127</v>
      </c>
    </row>
    <row r="32417" ht="18.75" spans="1:4">
      <c r="A32417" s="2">
        <v>32419</v>
      </c>
      <c r="B32417" s="3">
        <v>9787229088750</v>
      </c>
      <c r="C32417" s="2" t="s">
        <v>29647</v>
      </c>
      <c r="D32417" s="2" t="s">
        <v>134</v>
      </c>
    </row>
    <row r="32418" ht="18.75" spans="1:4">
      <c r="A32418" s="2">
        <v>32420</v>
      </c>
      <c r="B32418" s="3">
        <v>9787301235225</v>
      </c>
      <c r="C32418" s="2" t="s">
        <v>29648</v>
      </c>
      <c r="D32418" s="2" t="s">
        <v>8012</v>
      </c>
    </row>
    <row r="32419" ht="18.75" spans="1:4">
      <c r="A32419" s="2">
        <v>32421</v>
      </c>
      <c r="B32419" s="3">
        <v>9787303092628</v>
      </c>
      <c r="C32419" s="2" t="s">
        <v>29649</v>
      </c>
      <c r="D32419" s="2" t="s">
        <v>136</v>
      </c>
    </row>
    <row r="32420" ht="18.75" spans="1:4">
      <c r="A32420" s="2">
        <v>32422</v>
      </c>
      <c r="B32420" s="3">
        <v>9787303112739</v>
      </c>
      <c r="C32420" s="2" t="s">
        <v>29650</v>
      </c>
      <c r="D32420" s="2" t="s">
        <v>140</v>
      </c>
    </row>
    <row r="32421" ht="18.75" spans="1:4">
      <c r="A32421" s="2">
        <v>32423</v>
      </c>
      <c r="B32421" s="3">
        <v>9787303182879</v>
      </c>
      <c r="C32421" s="2" t="s">
        <v>29651</v>
      </c>
      <c r="D32421" s="2" t="s">
        <v>136</v>
      </c>
    </row>
    <row r="32422" ht="18.75" spans="1:4">
      <c r="A32422" s="2">
        <v>32424</v>
      </c>
      <c r="B32422" s="3">
        <v>9787304019594</v>
      </c>
      <c r="C32422" s="2" t="s">
        <v>29652</v>
      </c>
      <c r="D32422" s="2" t="s">
        <v>146</v>
      </c>
    </row>
    <row r="32423" ht="18.75" spans="1:4">
      <c r="A32423" s="2">
        <v>32425</v>
      </c>
      <c r="B32423" s="3">
        <v>9787304024055</v>
      </c>
      <c r="C32423" s="2" t="s">
        <v>26866</v>
      </c>
      <c r="D32423" s="2" t="s">
        <v>146</v>
      </c>
    </row>
    <row r="32424" ht="18.75" spans="1:4">
      <c r="A32424" s="2">
        <v>32426</v>
      </c>
      <c r="B32424" s="3">
        <v>9787304039967</v>
      </c>
      <c r="C32424" s="2" t="s">
        <v>7898</v>
      </c>
      <c r="D32424" s="2" t="s">
        <v>1487</v>
      </c>
    </row>
    <row r="32425" ht="18.75" spans="1:4">
      <c r="A32425" s="2">
        <v>32427</v>
      </c>
      <c r="B32425" s="3">
        <v>9787304056216</v>
      </c>
      <c r="C32425" s="2" t="s">
        <v>29653</v>
      </c>
      <c r="D32425" s="2" t="s">
        <v>29654</v>
      </c>
    </row>
    <row r="32426" ht="18.75" spans="1:4">
      <c r="A32426" s="2">
        <v>32428</v>
      </c>
      <c r="B32426" s="3">
        <v>9787305036330</v>
      </c>
      <c r="C32426" s="2" t="s">
        <v>29655</v>
      </c>
      <c r="D32426" s="2" t="s">
        <v>151</v>
      </c>
    </row>
    <row r="32427" ht="18.75" spans="1:4">
      <c r="A32427" s="2">
        <v>32429</v>
      </c>
      <c r="B32427" s="3">
        <v>9787305094255</v>
      </c>
      <c r="C32427" s="2" t="s">
        <v>29656</v>
      </c>
      <c r="D32427" s="2" t="s">
        <v>5844</v>
      </c>
    </row>
    <row r="32428" ht="18.75" spans="1:4">
      <c r="A32428" s="2">
        <v>32430</v>
      </c>
      <c r="B32428" s="3">
        <v>9787305145834</v>
      </c>
      <c r="C32428" s="2" t="s">
        <v>29657</v>
      </c>
      <c r="D32428" s="2" t="s">
        <v>5844</v>
      </c>
    </row>
    <row r="32429" ht="18.75" spans="1:4">
      <c r="A32429" s="2">
        <v>32431</v>
      </c>
      <c r="B32429" s="3">
        <v>9787305204364</v>
      </c>
      <c r="C32429" s="2" t="s">
        <v>29658</v>
      </c>
      <c r="D32429" s="2" t="s">
        <v>5844</v>
      </c>
    </row>
    <row r="32430" ht="18.75" spans="1:4">
      <c r="A32430" s="2">
        <v>32432</v>
      </c>
      <c r="B32430" s="3">
        <v>9787307177765</v>
      </c>
      <c r="C32430" s="2" t="s">
        <v>29659</v>
      </c>
      <c r="D32430" s="2" t="s">
        <v>8036</v>
      </c>
    </row>
    <row r="32431" ht="18.75" spans="1:4">
      <c r="A32431" s="2">
        <v>32433</v>
      </c>
      <c r="B32431" s="3">
        <v>9787310013647</v>
      </c>
      <c r="C32431" s="2" t="s">
        <v>29660</v>
      </c>
      <c r="D32431" s="2" t="s">
        <v>3667</v>
      </c>
    </row>
    <row r="32432" ht="18.75" spans="1:4">
      <c r="A32432" s="2">
        <v>32434</v>
      </c>
      <c r="B32432" s="3">
        <v>9787310025039</v>
      </c>
      <c r="C32432" s="2" t="s">
        <v>29661</v>
      </c>
      <c r="D32432" s="2" t="s">
        <v>3667</v>
      </c>
    </row>
    <row r="32433" ht="18.75" spans="1:4">
      <c r="A32433" s="2">
        <v>32435</v>
      </c>
      <c r="B32433" s="3">
        <v>9787310031962</v>
      </c>
      <c r="C32433" s="2" t="s">
        <v>29662</v>
      </c>
      <c r="D32433" s="2" t="s">
        <v>3667</v>
      </c>
    </row>
    <row r="32434" ht="18.75" spans="1:4">
      <c r="A32434" s="2">
        <v>32436</v>
      </c>
      <c r="B32434" s="3">
        <v>9787310033874</v>
      </c>
      <c r="C32434" s="2" t="s">
        <v>29663</v>
      </c>
      <c r="D32434" s="2" t="s">
        <v>3667</v>
      </c>
    </row>
    <row r="32435" ht="18.75" spans="1:4">
      <c r="A32435" s="2">
        <v>32437</v>
      </c>
      <c r="B32435" s="3">
        <v>9787310033973</v>
      </c>
      <c r="C32435" s="2" t="s">
        <v>29664</v>
      </c>
      <c r="D32435" s="2" t="s">
        <v>3667</v>
      </c>
    </row>
    <row r="32436" ht="18.75" spans="1:4">
      <c r="A32436" s="2">
        <v>32438</v>
      </c>
      <c r="B32436" s="3">
        <v>9787312021237</v>
      </c>
      <c r="C32436" s="2" t="s">
        <v>29665</v>
      </c>
      <c r="D32436" s="2" t="s">
        <v>3691</v>
      </c>
    </row>
    <row r="32437" ht="18.75" spans="1:4">
      <c r="A32437" s="2">
        <v>32439</v>
      </c>
      <c r="B32437" s="3">
        <v>9787312029431</v>
      </c>
      <c r="C32437" s="2" t="s">
        <v>29666</v>
      </c>
      <c r="D32437" s="2" t="s">
        <v>3691</v>
      </c>
    </row>
    <row r="32438" ht="18.75" spans="1:4">
      <c r="A32438" s="2">
        <v>32440</v>
      </c>
      <c r="B32438" s="3">
        <v>9787312030222</v>
      </c>
      <c r="C32438" s="2" t="s">
        <v>29667</v>
      </c>
      <c r="D32438" s="2" t="s">
        <v>3691</v>
      </c>
    </row>
    <row r="32439" ht="18.75" spans="1:4">
      <c r="A32439" s="2">
        <v>32441</v>
      </c>
      <c r="B32439" s="3">
        <v>9787312032134</v>
      </c>
      <c r="C32439" s="2" t="s">
        <v>29668</v>
      </c>
      <c r="D32439" s="2" t="s">
        <v>3691</v>
      </c>
    </row>
    <row r="32440" ht="18.75" spans="1:4">
      <c r="A32440" s="2">
        <v>32442</v>
      </c>
      <c r="B32440" s="3">
        <v>9787312033537</v>
      </c>
      <c r="C32440" s="2" t="s">
        <v>29669</v>
      </c>
      <c r="D32440" s="2" t="s">
        <v>3691</v>
      </c>
    </row>
    <row r="32441" ht="18.75" spans="1:4">
      <c r="A32441" s="2">
        <v>32443</v>
      </c>
      <c r="B32441" s="3">
        <v>9787313070883</v>
      </c>
      <c r="C32441" s="2" t="s">
        <v>29670</v>
      </c>
      <c r="D32441" s="2" t="s">
        <v>3025</v>
      </c>
    </row>
    <row r="32442" ht="18.75" spans="1:4">
      <c r="A32442" s="2">
        <v>32444</v>
      </c>
      <c r="B32442" s="3">
        <v>9787500129882</v>
      </c>
      <c r="C32442" s="2" t="s">
        <v>29671</v>
      </c>
      <c r="D32442" s="2" t="s">
        <v>1499</v>
      </c>
    </row>
    <row r="32443" ht="18.75" spans="1:4">
      <c r="A32443" s="2">
        <v>32445</v>
      </c>
      <c r="B32443" s="3">
        <v>9787500424864</v>
      </c>
      <c r="C32443" s="2" t="s">
        <v>29672</v>
      </c>
      <c r="D32443" s="2" t="s">
        <v>172</v>
      </c>
    </row>
    <row r="32444" ht="18.75" spans="1:4">
      <c r="A32444" s="2">
        <v>32446</v>
      </c>
      <c r="B32444" s="3">
        <v>9787500453277</v>
      </c>
      <c r="C32444" s="2" t="s">
        <v>29673</v>
      </c>
      <c r="D32444" s="2" t="s">
        <v>172</v>
      </c>
    </row>
    <row r="32445" ht="18.75" spans="1:4">
      <c r="A32445" s="2">
        <v>32447</v>
      </c>
      <c r="B32445" s="3">
        <v>9787500461036</v>
      </c>
      <c r="C32445" s="2" t="s">
        <v>29674</v>
      </c>
      <c r="D32445" s="2" t="s">
        <v>172</v>
      </c>
    </row>
    <row r="32446" ht="18.75" spans="1:4">
      <c r="A32446" s="2">
        <v>32448</v>
      </c>
      <c r="B32446" s="3">
        <v>9787500461159</v>
      </c>
      <c r="C32446" s="2" t="s">
        <v>29675</v>
      </c>
      <c r="D32446" s="2" t="s">
        <v>172</v>
      </c>
    </row>
    <row r="32447" ht="18.75" spans="1:4">
      <c r="A32447" s="2">
        <v>32449</v>
      </c>
      <c r="B32447" s="3">
        <v>9787500462781</v>
      </c>
      <c r="C32447" s="2" t="s">
        <v>29676</v>
      </c>
      <c r="D32447" s="2" t="s">
        <v>172</v>
      </c>
    </row>
    <row r="32448" ht="18.75" spans="1:4">
      <c r="A32448" s="2">
        <v>32450</v>
      </c>
      <c r="B32448" s="3">
        <v>9787500466512</v>
      </c>
      <c r="C32448" s="2" t="s">
        <v>29677</v>
      </c>
      <c r="D32448" s="2" t="s">
        <v>172</v>
      </c>
    </row>
    <row r="32449" ht="18.75" spans="1:4">
      <c r="A32449" s="2">
        <v>32451</v>
      </c>
      <c r="B32449" s="3">
        <v>9787500467267</v>
      </c>
      <c r="C32449" s="2" t="s">
        <v>29678</v>
      </c>
      <c r="D32449" s="2" t="s">
        <v>172</v>
      </c>
    </row>
    <row r="32450" ht="18.75" spans="1:4">
      <c r="A32450" s="2">
        <v>32452</v>
      </c>
      <c r="B32450" s="3">
        <v>9787500470281</v>
      </c>
      <c r="C32450" s="2" t="s">
        <v>29679</v>
      </c>
      <c r="D32450" s="2" t="s">
        <v>172</v>
      </c>
    </row>
    <row r="32451" ht="18.75" spans="1:4">
      <c r="A32451" s="2">
        <v>32453</v>
      </c>
      <c r="B32451" s="3">
        <v>9787500470793</v>
      </c>
      <c r="C32451" s="2" t="s">
        <v>29680</v>
      </c>
      <c r="D32451" s="2" t="s">
        <v>172</v>
      </c>
    </row>
    <row r="32452" ht="18.75" spans="1:4">
      <c r="A32452" s="2">
        <v>32454</v>
      </c>
      <c r="B32452" s="3">
        <v>9787500473961</v>
      </c>
      <c r="C32452" s="2" t="s">
        <v>29681</v>
      </c>
      <c r="D32452" s="2" t="s">
        <v>172</v>
      </c>
    </row>
    <row r="32453" ht="18.75" spans="1:4">
      <c r="A32453" s="2">
        <v>32455</v>
      </c>
      <c r="B32453" s="3">
        <v>9787500474562</v>
      </c>
      <c r="C32453" s="2" t="s">
        <v>29682</v>
      </c>
      <c r="D32453" s="2" t="s">
        <v>172</v>
      </c>
    </row>
    <row r="32454" ht="18.75" spans="1:4">
      <c r="A32454" s="2">
        <v>32456</v>
      </c>
      <c r="B32454" s="3">
        <v>9787500474838</v>
      </c>
      <c r="C32454" s="2" t="s">
        <v>29683</v>
      </c>
      <c r="D32454" s="2" t="s">
        <v>172</v>
      </c>
    </row>
    <row r="32455" ht="18.75" spans="1:4">
      <c r="A32455" s="2">
        <v>32457</v>
      </c>
      <c r="B32455" s="3">
        <v>9787500476047</v>
      </c>
      <c r="C32455" s="2" t="s">
        <v>29684</v>
      </c>
      <c r="D32455" s="2" t="s">
        <v>172</v>
      </c>
    </row>
    <row r="32456" ht="18.75" spans="1:4">
      <c r="A32456" s="2">
        <v>32458</v>
      </c>
      <c r="B32456" s="3">
        <v>9787500477082</v>
      </c>
      <c r="C32456" s="2" t="s">
        <v>29685</v>
      </c>
      <c r="D32456" s="2" t="s">
        <v>172</v>
      </c>
    </row>
    <row r="32457" ht="18.75" spans="1:4">
      <c r="A32457" s="2">
        <v>32459</v>
      </c>
      <c r="B32457" s="3">
        <v>9787500479390</v>
      </c>
      <c r="C32457" s="2" t="s">
        <v>29686</v>
      </c>
      <c r="D32457" s="2" t="s">
        <v>172</v>
      </c>
    </row>
    <row r="32458" ht="18.75" spans="1:4">
      <c r="A32458" s="2">
        <v>32460</v>
      </c>
      <c r="B32458" s="3">
        <v>9787500487906</v>
      </c>
      <c r="C32458" s="2" t="s">
        <v>29687</v>
      </c>
      <c r="D32458" s="2" t="s">
        <v>172</v>
      </c>
    </row>
    <row r="32459" ht="18.75" spans="1:4">
      <c r="A32459" s="2">
        <v>32461</v>
      </c>
      <c r="B32459" s="3">
        <v>9787500496656</v>
      </c>
      <c r="C32459" s="2" t="s">
        <v>29688</v>
      </c>
      <c r="D32459" s="2" t="s">
        <v>172</v>
      </c>
    </row>
    <row r="32460" ht="18.75" spans="1:4">
      <c r="A32460" s="2">
        <v>32462</v>
      </c>
      <c r="B32460" s="3">
        <v>9787501448807</v>
      </c>
      <c r="C32460" s="2" t="s">
        <v>29689</v>
      </c>
      <c r="D32460" s="2" t="s">
        <v>1802</v>
      </c>
    </row>
    <row r="32461" ht="18.75" spans="1:4">
      <c r="A32461" s="2">
        <v>32463</v>
      </c>
      <c r="B32461" s="3">
        <v>9787501970278</v>
      </c>
      <c r="C32461" s="2" t="s">
        <v>29690</v>
      </c>
      <c r="D32461" s="2" t="s">
        <v>201</v>
      </c>
    </row>
    <row r="32462" ht="18.75" spans="1:4">
      <c r="A32462" s="2">
        <v>32464</v>
      </c>
      <c r="B32462" s="3">
        <v>9787501985685</v>
      </c>
      <c r="C32462" s="2" t="s">
        <v>29691</v>
      </c>
      <c r="D32462" s="2" t="s">
        <v>201</v>
      </c>
    </row>
    <row r="32463" ht="18.75" spans="1:4">
      <c r="A32463" s="2">
        <v>32465</v>
      </c>
      <c r="B32463" s="3">
        <v>9787501998319</v>
      </c>
      <c r="C32463" s="2" t="s">
        <v>29692</v>
      </c>
      <c r="D32463" s="2" t="s">
        <v>201</v>
      </c>
    </row>
    <row r="32464" ht="18.75" spans="1:4">
      <c r="A32464" s="2">
        <v>32466</v>
      </c>
      <c r="B32464" s="3">
        <v>9787502632182</v>
      </c>
      <c r="C32464" s="2" t="s">
        <v>29693</v>
      </c>
      <c r="D32464" s="2" t="s">
        <v>217</v>
      </c>
    </row>
    <row r="32465" ht="18.75" spans="1:4">
      <c r="A32465" s="2">
        <v>32467</v>
      </c>
      <c r="B32465" s="9">
        <v>9787502632182</v>
      </c>
      <c r="C32465" s="2" t="s">
        <v>29693</v>
      </c>
      <c r="D32465" s="2" t="s">
        <v>217</v>
      </c>
    </row>
    <row r="32466" ht="18.75" spans="1:4">
      <c r="A32466" s="2">
        <v>32468</v>
      </c>
      <c r="B32466" s="3">
        <v>9787502842079</v>
      </c>
      <c r="C32466" s="2" t="s">
        <v>29694</v>
      </c>
      <c r="D32466" s="2" t="s">
        <v>8208</v>
      </c>
    </row>
    <row r="32467" ht="18.75" spans="1:4">
      <c r="A32467" s="2">
        <v>32469</v>
      </c>
      <c r="B32467" s="3">
        <v>9787503020476</v>
      </c>
      <c r="C32467" s="2" t="s">
        <v>29695</v>
      </c>
      <c r="D32467" s="2" t="s">
        <v>229</v>
      </c>
    </row>
    <row r="32468" ht="18.75" spans="1:4">
      <c r="A32468" s="2">
        <v>32470</v>
      </c>
      <c r="B32468" s="3">
        <v>9787503022265</v>
      </c>
      <c r="C32468" s="2" t="s">
        <v>29696</v>
      </c>
      <c r="D32468" s="2" t="s">
        <v>229</v>
      </c>
    </row>
    <row r="32469" ht="18.75" spans="1:4">
      <c r="A32469" s="2">
        <v>32471</v>
      </c>
      <c r="B32469" s="3">
        <v>9787503033209</v>
      </c>
      <c r="C32469" s="2" t="s">
        <v>29697</v>
      </c>
      <c r="D32469" s="2" t="s">
        <v>229</v>
      </c>
    </row>
    <row r="32470" ht="18.75" spans="1:4">
      <c r="A32470" s="2">
        <v>32472</v>
      </c>
      <c r="B32470" s="3">
        <v>9787503035500</v>
      </c>
      <c r="C32470" s="2" t="s">
        <v>29698</v>
      </c>
      <c r="D32470" s="2" t="s">
        <v>229</v>
      </c>
    </row>
    <row r="32471" ht="18.75" spans="1:4">
      <c r="A32471" s="2">
        <v>32473</v>
      </c>
      <c r="B32471" s="7">
        <v>9787503255892</v>
      </c>
      <c r="C32471" s="2" t="s">
        <v>29699</v>
      </c>
      <c r="D32471" s="2" t="s">
        <v>1826</v>
      </c>
    </row>
    <row r="32472" ht="18.75" spans="1:4">
      <c r="A32472" s="2">
        <v>32474</v>
      </c>
      <c r="B32472" s="3">
        <v>9787503260070</v>
      </c>
      <c r="C32472" s="2" t="s">
        <v>29700</v>
      </c>
      <c r="D32472" s="2" t="s">
        <v>1826</v>
      </c>
    </row>
    <row r="32473" ht="18.75" spans="1:4">
      <c r="A32473" s="2">
        <v>32475</v>
      </c>
      <c r="B32473" s="3">
        <v>9787503260087</v>
      </c>
      <c r="C32473" s="2" t="s">
        <v>29701</v>
      </c>
      <c r="D32473" s="2" t="s">
        <v>1826</v>
      </c>
    </row>
    <row r="32474" ht="18.75" spans="1:4">
      <c r="A32474" s="2">
        <v>32476</v>
      </c>
      <c r="B32474" s="3">
        <v>9787503262586</v>
      </c>
      <c r="C32474" s="2" t="s">
        <v>29702</v>
      </c>
      <c r="D32474" s="2" t="s">
        <v>1826</v>
      </c>
    </row>
    <row r="32475" ht="18.75" spans="1:4">
      <c r="A32475" s="2">
        <v>32477</v>
      </c>
      <c r="B32475" s="7">
        <v>9787503262593</v>
      </c>
      <c r="C32475" s="2" t="s">
        <v>29703</v>
      </c>
      <c r="D32475" s="2" t="s">
        <v>1826</v>
      </c>
    </row>
    <row r="32476" ht="18.75" spans="1:4">
      <c r="A32476" s="2">
        <v>32478</v>
      </c>
      <c r="B32476" s="3">
        <v>9787503837906</v>
      </c>
      <c r="C32476" s="2" t="s">
        <v>29704</v>
      </c>
      <c r="D32476" s="2" t="s">
        <v>247</v>
      </c>
    </row>
    <row r="32477" ht="18.75" spans="1:4">
      <c r="A32477" s="2">
        <v>32479</v>
      </c>
      <c r="B32477" s="3">
        <v>9787503848971</v>
      </c>
      <c r="C32477" s="2" t="s">
        <v>27491</v>
      </c>
      <c r="D32477" s="2" t="s">
        <v>247</v>
      </c>
    </row>
    <row r="32478" ht="18.75" spans="1:4">
      <c r="A32478" s="2">
        <v>32480</v>
      </c>
      <c r="B32478" s="3">
        <v>9787504327758</v>
      </c>
      <c r="C32478" s="2" t="s">
        <v>29705</v>
      </c>
      <c r="D32478" s="2" t="s">
        <v>8251</v>
      </c>
    </row>
    <row r="32479" ht="18.75" spans="1:4">
      <c r="A32479" s="2">
        <v>32481</v>
      </c>
      <c r="B32479" s="7">
        <v>9787504366559</v>
      </c>
      <c r="C32479" s="2" t="s">
        <v>29706</v>
      </c>
      <c r="D32479" s="2" t="s">
        <v>6577</v>
      </c>
    </row>
    <row r="32480" ht="18.75" spans="1:4">
      <c r="A32480" s="2">
        <v>32482</v>
      </c>
      <c r="B32480" s="3">
        <v>9787504371812</v>
      </c>
      <c r="C32480" s="2" t="s">
        <v>29707</v>
      </c>
      <c r="D32480" s="2" t="s">
        <v>3935</v>
      </c>
    </row>
    <row r="32481" ht="18.75" spans="1:4">
      <c r="A32481" s="2">
        <v>32483</v>
      </c>
      <c r="B32481" s="3">
        <v>9787504757111</v>
      </c>
      <c r="C32481" s="2" t="s">
        <v>29708</v>
      </c>
      <c r="D32481" s="2" t="s">
        <v>3943</v>
      </c>
    </row>
    <row r="32482" ht="18.75" spans="1:4">
      <c r="A32482" s="2">
        <v>32484</v>
      </c>
      <c r="B32482" s="3">
        <v>9787504951403</v>
      </c>
      <c r="C32482" s="2" t="s">
        <v>29709</v>
      </c>
      <c r="D32482" s="2" t="s">
        <v>263</v>
      </c>
    </row>
    <row r="32483" ht="18.75" spans="1:4">
      <c r="A32483" s="2">
        <v>32485</v>
      </c>
      <c r="B32483" s="3">
        <v>9787506652131</v>
      </c>
      <c r="C32483" s="2" t="s">
        <v>29710</v>
      </c>
      <c r="D32483" s="2" t="s">
        <v>279</v>
      </c>
    </row>
    <row r="32484" ht="18.75" spans="1:4">
      <c r="A32484" s="2">
        <v>32486</v>
      </c>
      <c r="B32484" s="9">
        <v>9787506652131</v>
      </c>
      <c r="C32484" s="2" t="s">
        <v>29710</v>
      </c>
      <c r="D32484" s="2" t="s">
        <v>279</v>
      </c>
    </row>
    <row r="32485" ht="18.75" spans="1:4">
      <c r="A32485" s="2">
        <v>32487</v>
      </c>
      <c r="B32485" s="3">
        <v>9787506652155</v>
      </c>
      <c r="C32485" s="2" t="s">
        <v>29711</v>
      </c>
      <c r="D32485" s="2" t="s">
        <v>279</v>
      </c>
    </row>
    <row r="32486" ht="18.75" spans="1:4">
      <c r="A32486" s="2">
        <v>32488</v>
      </c>
      <c r="B32486" s="9">
        <v>9787506652155</v>
      </c>
      <c r="C32486" s="2" t="s">
        <v>29711</v>
      </c>
      <c r="D32486" s="2" t="s">
        <v>279</v>
      </c>
    </row>
    <row r="32487" ht="18.75" spans="1:4">
      <c r="A32487" s="2">
        <v>32489</v>
      </c>
      <c r="B32487" s="3">
        <v>9787508253565</v>
      </c>
      <c r="C32487" s="2" t="s">
        <v>29712</v>
      </c>
      <c r="D32487" s="2" t="s">
        <v>299</v>
      </c>
    </row>
    <row r="32488" ht="18.75" spans="1:4">
      <c r="A32488" s="2">
        <v>32490</v>
      </c>
      <c r="B32488" s="3">
        <v>9787508260518</v>
      </c>
      <c r="C32488" s="2" t="s">
        <v>29713</v>
      </c>
      <c r="D32488" s="2" t="s">
        <v>299</v>
      </c>
    </row>
    <row r="32489" ht="18.75" spans="1:4">
      <c r="A32489" s="2">
        <v>32491</v>
      </c>
      <c r="B32489" s="3">
        <v>9787508264202</v>
      </c>
      <c r="C32489" s="2" t="s">
        <v>29714</v>
      </c>
      <c r="D32489" s="2" t="s">
        <v>299</v>
      </c>
    </row>
    <row r="32490" ht="18.75" spans="1:4">
      <c r="A32490" s="2">
        <v>32492</v>
      </c>
      <c r="B32490" s="3">
        <v>9787508268835</v>
      </c>
      <c r="C32490" s="2" t="s">
        <v>29715</v>
      </c>
      <c r="D32490" s="2" t="s">
        <v>472</v>
      </c>
    </row>
    <row r="32491" ht="18.75" spans="1:4">
      <c r="A32491" s="2">
        <v>32493</v>
      </c>
      <c r="B32491" s="3">
        <v>9787508279374</v>
      </c>
      <c r="C32491" s="2" t="s">
        <v>29716</v>
      </c>
      <c r="D32491" s="2" t="s">
        <v>472</v>
      </c>
    </row>
    <row r="32492" ht="18.75" spans="1:4">
      <c r="A32492" s="2">
        <v>32494</v>
      </c>
      <c r="B32492" s="5">
        <v>9787508279374</v>
      </c>
      <c r="C32492" s="2" t="s">
        <v>29716</v>
      </c>
      <c r="D32492" s="2" t="s">
        <v>472</v>
      </c>
    </row>
    <row r="32493" ht="18.75" spans="1:4">
      <c r="A32493" s="2">
        <v>32495</v>
      </c>
      <c r="B32493" s="3">
        <v>9787508455884</v>
      </c>
      <c r="C32493" s="2" t="s">
        <v>29717</v>
      </c>
      <c r="D32493" s="2" t="s">
        <v>573</v>
      </c>
    </row>
    <row r="32494" ht="18.75" spans="1:4">
      <c r="A32494" s="2">
        <v>32496</v>
      </c>
      <c r="B32494" s="3">
        <v>9787508493091</v>
      </c>
      <c r="C32494" s="2" t="s">
        <v>29718</v>
      </c>
      <c r="D32494" s="2" t="s">
        <v>573</v>
      </c>
    </row>
    <row r="32495" ht="18.75" spans="1:4">
      <c r="A32495" s="2">
        <v>32497</v>
      </c>
      <c r="B32495" s="3">
        <v>9787509009024</v>
      </c>
      <c r="C32495" s="2" t="s">
        <v>29719</v>
      </c>
      <c r="D32495" s="2" t="s">
        <v>4155</v>
      </c>
    </row>
    <row r="32496" ht="18.75" spans="1:4">
      <c r="A32496" s="2">
        <v>32498</v>
      </c>
      <c r="B32496" s="3">
        <v>9787509911303</v>
      </c>
      <c r="C32496" s="2" t="s">
        <v>29720</v>
      </c>
      <c r="D32496" s="2" t="s">
        <v>4171</v>
      </c>
    </row>
    <row r="32497" ht="18.75" spans="1:4">
      <c r="A32497" s="2">
        <v>32499</v>
      </c>
      <c r="B32497" s="3">
        <v>9787509914434</v>
      </c>
      <c r="C32497" s="2" t="s">
        <v>29721</v>
      </c>
      <c r="D32497" s="2" t="s">
        <v>4171</v>
      </c>
    </row>
    <row r="32498" ht="18.75" spans="1:4">
      <c r="A32498" s="2">
        <v>32500</v>
      </c>
      <c r="B32498" s="3">
        <v>9787511433923</v>
      </c>
      <c r="C32498" s="2" t="s">
        <v>29722</v>
      </c>
      <c r="D32498" s="2" t="s">
        <v>520</v>
      </c>
    </row>
    <row r="32499" ht="18.75" spans="1:4">
      <c r="A32499" s="2">
        <v>32501</v>
      </c>
      <c r="B32499" s="3">
        <v>9787511913449</v>
      </c>
      <c r="C32499" s="2" t="s">
        <v>29723</v>
      </c>
      <c r="D32499" s="2" t="s">
        <v>8441</v>
      </c>
    </row>
    <row r="32500" ht="18.75" spans="1:4">
      <c r="A32500" s="2">
        <v>32502</v>
      </c>
      <c r="B32500" s="8">
        <v>9787512030930</v>
      </c>
      <c r="C32500" s="2" t="s">
        <v>1282</v>
      </c>
      <c r="D32500" s="2" t="s">
        <v>2931</v>
      </c>
    </row>
    <row r="32501" ht="18.75" spans="1:4">
      <c r="A32501" s="2">
        <v>32503</v>
      </c>
      <c r="B32501" s="3">
        <v>9787512105683</v>
      </c>
      <c r="C32501" s="2" t="s">
        <v>29724</v>
      </c>
      <c r="D32501" s="2" t="s">
        <v>532</v>
      </c>
    </row>
    <row r="32502" ht="18.75" spans="1:4">
      <c r="A32502" s="2">
        <v>32504</v>
      </c>
      <c r="B32502" s="3">
        <v>9787512111431</v>
      </c>
      <c r="C32502" s="2" t="s">
        <v>15316</v>
      </c>
      <c r="D32502" s="2" t="s">
        <v>532</v>
      </c>
    </row>
    <row r="32503" ht="18.75" spans="1:4">
      <c r="A32503" s="2">
        <v>32505</v>
      </c>
      <c r="B32503" s="3">
        <v>9787512114234</v>
      </c>
      <c r="C32503" s="2" t="s">
        <v>29725</v>
      </c>
      <c r="D32503" s="2" t="s">
        <v>532</v>
      </c>
    </row>
    <row r="32504" ht="18.75" spans="1:4">
      <c r="A32504" s="2">
        <v>32506</v>
      </c>
      <c r="B32504" s="3">
        <v>9787512116542</v>
      </c>
      <c r="C32504" s="2" t="s">
        <v>29726</v>
      </c>
      <c r="D32504" s="2" t="s">
        <v>532</v>
      </c>
    </row>
    <row r="32505" ht="18.75" spans="1:4">
      <c r="A32505" s="2">
        <v>32507</v>
      </c>
      <c r="B32505" s="3">
        <v>9787512121089</v>
      </c>
      <c r="C32505" s="2" t="s">
        <v>29727</v>
      </c>
      <c r="D32505" s="2" t="s">
        <v>2963</v>
      </c>
    </row>
    <row r="32506" ht="18.75" spans="1:4">
      <c r="A32506" s="2">
        <v>32508</v>
      </c>
      <c r="B32506" s="3">
        <v>9787512121492</v>
      </c>
      <c r="C32506" s="2" t="s">
        <v>29728</v>
      </c>
      <c r="D32506" s="2" t="s">
        <v>532</v>
      </c>
    </row>
    <row r="32507" ht="18.75" spans="1:4">
      <c r="A32507" s="2">
        <v>32509</v>
      </c>
      <c r="B32507" s="3">
        <v>9787512122468</v>
      </c>
      <c r="C32507" s="2" t="s">
        <v>29729</v>
      </c>
      <c r="D32507" s="2" t="s">
        <v>532</v>
      </c>
    </row>
    <row r="32508" ht="18.75" spans="1:4">
      <c r="A32508" s="2">
        <v>32510</v>
      </c>
      <c r="B32508" s="3">
        <v>9787512331648</v>
      </c>
      <c r="C32508" s="2" t="s">
        <v>29730</v>
      </c>
      <c r="D32508" s="2" t="s">
        <v>2028</v>
      </c>
    </row>
    <row r="32509" ht="18.75" spans="1:4">
      <c r="A32509" s="2">
        <v>32511</v>
      </c>
      <c r="B32509" s="3">
        <v>9787512421318</v>
      </c>
      <c r="C32509" s="2" t="s">
        <v>29731</v>
      </c>
      <c r="D32509" s="2" t="s">
        <v>4249</v>
      </c>
    </row>
    <row r="32510" ht="18.75" spans="1:4">
      <c r="A32510" s="2">
        <v>32512</v>
      </c>
      <c r="B32510" s="3">
        <v>9787513623957</v>
      </c>
      <c r="C32510" s="2" t="s">
        <v>29732</v>
      </c>
      <c r="D32510" s="2" t="s">
        <v>3851</v>
      </c>
    </row>
    <row r="32511" ht="18.75" spans="1:4">
      <c r="A32511" s="2">
        <v>32513</v>
      </c>
      <c r="B32511" s="3">
        <v>9787513635202</v>
      </c>
      <c r="C32511" s="2" t="s">
        <v>29733</v>
      </c>
      <c r="D32511" s="2" t="s">
        <v>3851</v>
      </c>
    </row>
    <row r="32512" ht="18.75" spans="1:4">
      <c r="A32512" s="2">
        <v>32514</v>
      </c>
      <c r="B32512" s="3">
        <v>9787513655088</v>
      </c>
      <c r="C32512" s="2" t="s">
        <v>29734</v>
      </c>
      <c r="D32512" s="2" t="s">
        <v>3851</v>
      </c>
    </row>
    <row r="32513" ht="18.75" spans="1:4">
      <c r="A32513" s="2">
        <v>32515</v>
      </c>
      <c r="B32513" s="3">
        <v>9787513914239</v>
      </c>
      <c r="C32513" s="2" t="s">
        <v>14593</v>
      </c>
      <c r="D32513" s="2" t="s">
        <v>12095</v>
      </c>
    </row>
    <row r="32514" ht="18.75" spans="1:4">
      <c r="A32514" s="2">
        <v>32516</v>
      </c>
      <c r="B32514" s="3">
        <v>9787514198706</v>
      </c>
      <c r="C32514" s="2" t="s">
        <v>29735</v>
      </c>
      <c r="D32514" s="2" t="s">
        <v>270</v>
      </c>
    </row>
    <row r="32515" ht="18.75" spans="1:4">
      <c r="A32515" s="2">
        <v>32517</v>
      </c>
      <c r="B32515" s="3">
        <v>9787514361162</v>
      </c>
      <c r="C32515" s="2" t="s">
        <v>29736</v>
      </c>
      <c r="D32515" s="2" t="s">
        <v>548</v>
      </c>
    </row>
    <row r="32516" ht="18.75" spans="1:4">
      <c r="A32516" s="2">
        <v>32518</v>
      </c>
      <c r="B32516" s="3">
        <v>9787514704013</v>
      </c>
      <c r="C32516" s="2" t="s">
        <v>29737</v>
      </c>
      <c r="D32516" s="2" t="s">
        <v>553</v>
      </c>
    </row>
    <row r="32517" ht="18.75" spans="1:4">
      <c r="A32517" s="2">
        <v>32519</v>
      </c>
      <c r="B32517" s="3">
        <v>9787516114827</v>
      </c>
      <c r="C32517" s="2" t="s">
        <v>29738</v>
      </c>
      <c r="D32517" s="2" t="s">
        <v>172</v>
      </c>
    </row>
    <row r="32518" ht="18.75" spans="1:4">
      <c r="A32518" s="2">
        <v>32520</v>
      </c>
      <c r="B32518" s="3">
        <v>9787516116623</v>
      </c>
      <c r="C32518" s="2" t="s">
        <v>29739</v>
      </c>
      <c r="D32518" s="2" t="s">
        <v>172</v>
      </c>
    </row>
    <row r="32519" ht="18.75" spans="1:4">
      <c r="A32519" s="2">
        <v>32521</v>
      </c>
      <c r="B32519" s="3">
        <v>9787516206669</v>
      </c>
      <c r="C32519" s="2" t="s">
        <v>29740</v>
      </c>
      <c r="D32519" s="2" t="s">
        <v>564</v>
      </c>
    </row>
    <row r="32520" ht="18.75" spans="1:4">
      <c r="A32520" s="2">
        <v>32522</v>
      </c>
      <c r="B32520" s="3">
        <v>9787516212158</v>
      </c>
      <c r="C32520" s="2" t="s">
        <v>29741</v>
      </c>
      <c r="D32520" s="2" t="s">
        <v>564</v>
      </c>
    </row>
    <row r="32521" ht="18.75" spans="1:4">
      <c r="A32521" s="2">
        <v>32523</v>
      </c>
      <c r="B32521" s="3">
        <v>9787516304426</v>
      </c>
      <c r="C32521" s="2" t="s">
        <v>29742</v>
      </c>
      <c r="D32521" s="2" t="s">
        <v>29743</v>
      </c>
    </row>
    <row r="32522" ht="18.75" spans="1:4">
      <c r="A32522" s="2">
        <v>32524</v>
      </c>
      <c r="B32522" s="3">
        <v>9787517005254</v>
      </c>
      <c r="C32522" s="2" t="s">
        <v>29744</v>
      </c>
      <c r="D32522" s="2" t="s">
        <v>571</v>
      </c>
    </row>
    <row r="32523" ht="18.75" spans="1:4">
      <c r="A32523" s="2">
        <v>32525</v>
      </c>
      <c r="B32523" s="3">
        <v>9787518319343</v>
      </c>
      <c r="C32523" s="2" t="s">
        <v>29745</v>
      </c>
      <c r="D32523" s="2" t="s">
        <v>3873</v>
      </c>
    </row>
    <row r="32524" ht="18.75" spans="1:4">
      <c r="A32524" s="2">
        <v>32526</v>
      </c>
      <c r="B32524" s="3">
        <v>9787518321353</v>
      </c>
      <c r="C32524" s="2" t="s">
        <v>29746</v>
      </c>
      <c r="D32524" s="2" t="s">
        <v>3873</v>
      </c>
    </row>
    <row r="32525" ht="18.75" spans="1:4">
      <c r="A32525" s="2">
        <v>32527</v>
      </c>
      <c r="B32525" s="3">
        <v>9787520205887</v>
      </c>
      <c r="C32525" s="2" t="s">
        <v>29747</v>
      </c>
      <c r="D32525" s="2" t="s">
        <v>3730</v>
      </c>
    </row>
    <row r="32526" ht="18.75" spans="1:4">
      <c r="A32526" s="2">
        <v>32528</v>
      </c>
      <c r="B32526" s="3">
        <v>9787520205948</v>
      </c>
      <c r="C32526" s="2" t="s">
        <v>29748</v>
      </c>
      <c r="D32526" s="2" t="s">
        <v>3730</v>
      </c>
    </row>
    <row r="32527" ht="18.75" spans="1:4">
      <c r="A32527" s="2">
        <v>32529</v>
      </c>
      <c r="B32527" s="3">
        <v>9787521615487</v>
      </c>
      <c r="C32527" s="2" t="s">
        <v>29749</v>
      </c>
      <c r="D32527" s="2" t="s">
        <v>4159</v>
      </c>
    </row>
    <row r="32528" ht="18.75" spans="1:4">
      <c r="A32528" s="2">
        <v>32530</v>
      </c>
      <c r="B32528" s="3">
        <v>9787531689881</v>
      </c>
      <c r="C32528" s="2" t="s">
        <v>29750</v>
      </c>
      <c r="D32528" s="2" t="s">
        <v>8568</v>
      </c>
    </row>
    <row r="32529" ht="18.75" spans="1:4">
      <c r="A32529" s="2">
        <v>32531</v>
      </c>
      <c r="B32529" s="3">
        <v>9787531844945</v>
      </c>
      <c r="C32529" s="2" t="s">
        <v>29751</v>
      </c>
      <c r="D32529" s="2" t="s">
        <v>631</v>
      </c>
    </row>
    <row r="32530" ht="18.75" spans="1:4">
      <c r="A32530" s="2">
        <v>32532</v>
      </c>
      <c r="B32530" s="3">
        <v>9787535252043</v>
      </c>
      <c r="C32530" s="2" t="s">
        <v>16653</v>
      </c>
      <c r="D32530" s="2" t="s">
        <v>749</v>
      </c>
    </row>
    <row r="32531" ht="18.75" spans="1:4">
      <c r="A32531" s="2">
        <v>32533</v>
      </c>
      <c r="B32531" s="3">
        <v>9787535960115</v>
      </c>
      <c r="C32531" s="2" t="s">
        <v>29752</v>
      </c>
      <c r="D32531" s="2" t="s">
        <v>781</v>
      </c>
    </row>
    <row r="32532" ht="18.75" spans="1:4">
      <c r="A32532" s="2">
        <v>32534</v>
      </c>
      <c r="B32532" s="3">
        <v>9787537543965</v>
      </c>
      <c r="C32532" s="2" t="s">
        <v>29753</v>
      </c>
      <c r="D32532" s="2" t="s">
        <v>2800</v>
      </c>
    </row>
    <row r="32533" ht="18.75" spans="1:4">
      <c r="A32533" s="2">
        <v>32535</v>
      </c>
      <c r="B32533" s="3">
        <v>9787539822778</v>
      </c>
      <c r="C32533" s="2" t="s">
        <v>29754</v>
      </c>
      <c r="D32533" s="2" t="s">
        <v>6976</v>
      </c>
    </row>
    <row r="32534" ht="18.75" spans="1:4">
      <c r="A32534" s="2">
        <v>32536</v>
      </c>
      <c r="B32534" s="3">
        <v>9787539935218</v>
      </c>
      <c r="C32534" s="2" t="s">
        <v>29755</v>
      </c>
      <c r="D32534" s="2" t="s">
        <v>884</v>
      </c>
    </row>
    <row r="32535" ht="18.75" spans="1:4">
      <c r="A32535" s="2">
        <v>32537</v>
      </c>
      <c r="B32535" s="3">
        <v>9787539937892</v>
      </c>
      <c r="C32535" s="2" t="s">
        <v>29756</v>
      </c>
      <c r="D32535" s="2" t="s">
        <v>884</v>
      </c>
    </row>
    <row r="32536" ht="18.75" spans="1:4">
      <c r="A32536" s="2">
        <v>32538</v>
      </c>
      <c r="B32536" s="3">
        <v>9787539941547</v>
      </c>
      <c r="C32536" s="2" t="s">
        <v>29757</v>
      </c>
      <c r="D32536" s="2" t="s">
        <v>884</v>
      </c>
    </row>
    <row r="32537" ht="18.75" spans="1:4">
      <c r="A32537" s="2">
        <v>32539</v>
      </c>
      <c r="B32537" s="3">
        <v>9787539943688</v>
      </c>
      <c r="C32537" s="2" t="s">
        <v>29758</v>
      </c>
      <c r="D32537" s="2" t="s">
        <v>884</v>
      </c>
    </row>
    <row r="32538" ht="18.75" spans="1:4">
      <c r="A32538" s="2">
        <v>32540</v>
      </c>
      <c r="B32538" s="3">
        <v>9787539949666</v>
      </c>
      <c r="C32538" s="2" t="s">
        <v>29759</v>
      </c>
      <c r="D32538" s="2" t="s">
        <v>884</v>
      </c>
    </row>
    <row r="32539" ht="18.75" spans="1:4">
      <c r="A32539" s="2">
        <v>32541</v>
      </c>
      <c r="B32539" s="3">
        <v>9787540542023</v>
      </c>
      <c r="C32539" s="2" t="s">
        <v>29760</v>
      </c>
      <c r="D32539" s="2" t="s">
        <v>4752</v>
      </c>
    </row>
    <row r="32540" ht="18.75" spans="1:4">
      <c r="A32540" s="2">
        <v>32542</v>
      </c>
      <c r="B32540" s="6">
        <v>9787542423054</v>
      </c>
      <c r="C32540" s="2" t="s">
        <v>29761</v>
      </c>
      <c r="D32540" s="2" t="s">
        <v>10886</v>
      </c>
    </row>
    <row r="32541" ht="18.75" spans="1:4">
      <c r="A32541" s="2">
        <v>32543</v>
      </c>
      <c r="B32541" s="6">
        <v>9787542423092</v>
      </c>
      <c r="C32541" s="2" t="s">
        <v>29762</v>
      </c>
      <c r="D32541" s="2" t="s">
        <v>10886</v>
      </c>
    </row>
    <row r="32542" ht="18.75" spans="1:4">
      <c r="A32542" s="2">
        <v>32544</v>
      </c>
      <c r="B32542" s="3">
        <v>9787548705154</v>
      </c>
      <c r="C32542" s="2" t="s">
        <v>29763</v>
      </c>
      <c r="D32542" s="2" t="s">
        <v>1047</v>
      </c>
    </row>
    <row r="32543" ht="18.75" spans="1:4">
      <c r="A32543" s="2">
        <v>32545</v>
      </c>
      <c r="B32543" s="3">
        <v>9787548714088</v>
      </c>
      <c r="C32543" s="2" t="s">
        <v>29764</v>
      </c>
      <c r="D32543" s="2" t="s">
        <v>1047</v>
      </c>
    </row>
    <row r="32544" ht="18.75" spans="1:4">
      <c r="A32544" s="2">
        <v>32546</v>
      </c>
      <c r="B32544" s="3">
        <v>9787548725411</v>
      </c>
      <c r="C32544" s="2" t="s">
        <v>29765</v>
      </c>
      <c r="D32544" s="2" t="s">
        <v>1047</v>
      </c>
    </row>
    <row r="32545" ht="18.75" spans="1:4">
      <c r="A32545" s="2">
        <v>32547</v>
      </c>
      <c r="B32545" s="3">
        <v>9787555112778</v>
      </c>
      <c r="C32545" s="2" t="s">
        <v>29766</v>
      </c>
      <c r="D32545" s="2" t="s">
        <v>2950</v>
      </c>
    </row>
    <row r="32546" ht="18.75" spans="1:4">
      <c r="A32546" s="2">
        <v>32548</v>
      </c>
      <c r="B32546" s="3">
        <v>9787560546018</v>
      </c>
      <c r="C32546" s="2" t="s">
        <v>29767</v>
      </c>
      <c r="D32546" s="2" t="s">
        <v>1184</v>
      </c>
    </row>
    <row r="32547" ht="18.75" spans="1:4">
      <c r="A32547" s="2">
        <v>32549</v>
      </c>
      <c r="B32547" s="3">
        <v>9787560546261</v>
      </c>
      <c r="C32547" s="2" t="s">
        <v>29768</v>
      </c>
      <c r="D32547" s="2" t="s">
        <v>1184</v>
      </c>
    </row>
    <row r="32548" ht="18.75" spans="1:4">
      <c r="A32548" s="2">
        <v>32550</v>
      </c>
      <c r="B32548" s="7">
        <v>9787560654232</v>
      </c>
      <c r="C32548" s="2" t="s">
        <v>29769</v>
      </c>
      <c r="D32548" s="2" t="s">
        <v>1186</v>
      </c>
    </row>
    <row r="32549" ht="18.75" spans="1:4">
      <c r="A32549" s="2">
        <v>32551</v>
      </c>
      <c r="B32549" s="3">
        <v>9787561058442</v>
      </c>
      <c r="C32549" s="2" t="s">
        <v>29770</v>
      </c>
      <c r="D32549" s="2" t="s">
        <v>1193</v>
      </c>
    </row>
    <row r="32550" ht="18.75" spans="1:4">
      <c r="A32550" s="2">
        <v>32552</v>
      </c>
      <c r="B32550" s="3">
        <v>9787561081341</v>
      </c>
      <c r="C32550" s="2" t="s">
        <v>29771</v>
      </c>
      <c r="D32550" s="2" t="s">
        <v>1193</v>
      </c>
    </row>
    <row r="32551" ht="18.75" spans="1:4">
      <c r="A32551" s="2">
        <v>32553</v>
      </c>
      <c r="B32551" s="3">
        <v>9787561156483</v>
      </c>
      <c r="C32551" s="2" t="s">
        <v>29772</v>
      </c>
      <c r="D32551" s="2" t="s">
        <v>5101</v>
      </c>
    </row>
    <row r="32552" ht="18.75" spans="1:4">
      <c r="A32552" s="2">
        <v>32554</v>
      </c>
      <c r="B32552" s="3">
        <v>9787561167113</v>
      </c>
      <c r="C32552" s="2" t="s">
        <v>29773</v>
      </c>
      <c r="D32552" s="2" t="s">
        <v>5101</v>
      </c>
    </row>
    <row r="32553" ht="18.75" spans="1:4">
      <c r="A32553" s="2">
        <v>32555</v>
      </c>
      <c r="B32553" s="3">
        <v>9787561178867</v>
      </c>
      <c r="C32553" s="2" t="s">
        <v>29774</v>
      </c>
      <c r="D32553" s="2" t="s">
        <v>5101</v>
      </c>
    </row>
    <row r="32554" ht="18.75" spans="1:4">
      <c r="A32554" s="2">
        <v>32556</v>
      </c>
      <c r="B32554" s="3">
        <v>9787561179567</v>
      </c>
      <c r="C32554" s="2" t="s">
        <v>29775</v>
      </c>
      <c r="D32554" s="2" t="s">
        <v>5101</v>
      </c>
    </row>
    <row r="32555" ht="18.75" spans="1:4">
      <c r="A32555" s="2">
        <v>32557</v>
      </c>
      <c r="B32555" s="3">
        <v>9787561180044</v>
      </c>
      <c r="C32555" s="2" t="s">
        <v>29776</v>
      </c>
      <c r="D32555" s="2" t="s">
        <v>5101</v>
      </c>
    </row>
    <row r="32556" ht="18.75" spans="1:4">
      <c r="A32556" s="2">
        <v>32558</v>
      </c>
      <c r="B32556" s="3">
        <v>9787561182024</v>
      </c>
      <c r="C32556" s="2" t="s">
        <v>29777</v>
      </c>
      <c r="D32556" s="2" t="s">
        <v>5101</v>
      </c>
    </row>
    <row r="32557" ht="18.75" spans="1:4">
      <c r="A32557" s="2">
        <v>32559</v>
      </c>
      <c r="B32557" s="3">
        <v>9787561184905</v>
      </c>
      <c r="C32557" s="2" t="s">
        <v>29778</v>
      </c>
      <c r="D32557" s="2" t="s">
        <v>5101</v>
      </c>
    </row>
    <row r="32558" ht="18.75" spans="1:4">
      <c r="A32558" s="2">
        <v>32560</v>
      </c>
      <c r="B32558" s="3">
        <v>9787561528914</v>
      </c>
      <c r="C32558" s="2" t="s">
        <v>29779</v>
      </c>
      <c r="D32558" s="2" t="s">
        <v>5111</v>
      </c>
    </row>
    <row r="32559" ht="18.75" spans="1:4">
      <c r="A32559" s="2">
        <v>32561</v>
      </c>
      <c r="B32559" s="3">
        <v>9787561531112</v>
      </c>
      <c r="C32559" s="2" t="s">
        <v>29780</v>
      </c>
      <c r="D32559" s="2" t="s">
        <v>5111</v>
      </c>
    </row>
    <row r="32560" ht="18.75" spans="1:4">
      <c r="A32560" s="2">
        <v>32562</v>
      </c>
      <c r="B32560" s="3">
        <v>9787561533000</v>
      </c>
      <c r="C32560" s="2" t="s">
        <v>9807</v>
      </c>
      <c r="D32560" s="2" t="s">
        <v>5111</v>
      </c>
    </row>
    <row r="32561" ht="18.75" spans="1:4">
      <c r="A32561" s="2">
        <v>32563</v>
      </c>
      <c r="B32561" s="3">
        <v>9787561542071</v>
      </c>
      <c r="C32561" s="2" t="s">
        <v>26607</v>
      </c>
      <c r="D32561" s="2" t="s">
        <v>5111</v>
      </c>
    </row>
    <row r="32562" ht="18.75" spans="1:4">
      <c r="A32562" s="2">
        <v>32564</v>
      </c>
      <c r="B32562" s="3">
        <v>9787561543795</v>
      </c>
      <c r="C32562" s="2" t="s">
        <v>29781</v>
      </c>
      <c r="D32562" s="2" t="s">
        <v>5111</v>
      </c>
    </row>
    <row r="32563" ht="18.75" spans="1:4">
      <c r="A32563" s="2">
        <v>32565</v>
      </c>
      <c r="B32563" s="3">
        <v>9787561831236</v>
      </c>
      <c r="C32563" s="2" t="s">
        <v>29782</v>
      </c>
      <c r="D32563" s="2" t="s">
        <v>1206</v>
      </c>
    </row>
    <row r="32564" ht="18.75" spans="1:4">
      <c r="A32564" s="2">
        <v>32566</v>
      </c>
      <c r="B32564" s="3">
        <v>9787561907757</v>
      </c>
      <c r="C32564" s="2" t="s">
        <v>29783</v>
      </c>
      <c r="D32564" s="2" t="s">
        <v>2370</v>
      </c>
    </row>
    <row r="32565" ht="18.75" spans="1:4">
      <c r="A32565" s="2">
        <v>32567</v>
      </c>
      <c r="B32565" s="3">
        <v>9787561925997</v>
      </c>
      <c r="C32565" s="2" t="s">
        <v>29784</v>
      </c>
      <c r="D32565" s="2" t="s">
        <v>2370</v>
      </c>
    </row>
    <row r="32566" ht="18.75" spans="1:4">
      <c r="A32566" s="2">
        <v>32568</v>
      </c>
      <c r="B32566" s="3">
        <v>9787561946329</v>
      </c>
      <c r="C32566" s="2" t="s">
        <v>29785</v>
      </c>
      <c r="D32566" s="2" t="s">
        <v>2370</v>
      </c>
    </row>
    <row r="32567" ht="18.75" spans="1:4">
      <c r="A32567" s="2">
        <v>32569</v>
      </c>
      <c r="B32567" s="3">
        <v>9787561948286</v>
      </c>
      <c r="C32567" s="2" t="s">
        <v>29786</v>
      </c>
      <c r="D32567" s="2" t="s">
        <v>2370</v>
      </c>
    </row>
    <row r="32568" ht="18.75" spans="1:4">
      <c r="A32568" s="2">
        <v>32570</v>
      </c>
      <c r="B32568" s="3">
        <v>9787561950869</v>
      </c>
      <c r="C32568" s="2" t="s">
        <v>29787</v>
      </c>
      <c r="D32568" s="2" t="s">
        <v>2370</v>
      </c>
    </row>
    <row r="32569" ht="18.75" spans="1:4">
      <c r="A32569" s="2">
        <v>32571</v>
      </c>
      <c r="B32569" s="3">
        <v>9787562031444</v>
      </c>
      <c r="C32569" s="2" t="s">
        <v>29788</v>
      </c>
      <c r="D32569" s="2" t="s">
        <v>2912</v>
      </c>
    </row>
    <row r="32570" ht="18.75" spans="1:4">
      <c r="A32570" s="2">
        <v>32572</v>
      </c>
      <c r="B32570" s="3">
        <v>9787562088714</v>
      </c>
      <c r="C32570" s="2" t="s">
        <v>29789</v>
      </c>
      <c r="D32570" s="2" t="s">
        <v>2912</v>
      </c>
    </row>
    <row r="32571" ht="18.75" spans="1:4">
      <c r="A32571" s="2">
        <v>32573</v>
      </c>
      <c r="B32571" s="7">
        <v>9787562180227</v>
      </c>
      <c r="C32571" s="2" t="s">
        <v>29790</v>
      </c>
      <c r="D32571" s="2" t="s">
        <v>1218</v>
      </c>
    </row>
    <row r="32572" ht="18.75" spans="1:4">
      <c r="A32572" s="2">
        <v>32574</v>
      </c>
      <c r="B32572" s="3">
        <v>9787563523719</v>
      </c>
      <c r="C32572" s="2" t="s">
        <v>29791</v>
      </c>
      <c r="D32572" s="2" t="s">
        <v>1249</v>
      </c>
    </row>
    <row r="32573" ht="18.75" spans="1:4">
      <c r="A32573" s="2">
        <v>32575</v>
      </c>
      <c r="B32573" s="3">
        <v>9787563525973</v>
      </c>
      <c r="C32573" s="2" t="s">
        <v>29792</v>
      </c>
      <c r="D32573" s="2" t="s">
        <v>1249</v>
      </c>
    </row>
    <row r="32574" ht="18.75" spans="1:4">
      <c r="A32574" s="2">
        <v>32576</v>
      </c>
      <c r="B32574" s="3">
        <v>9787563528097</v>
      </c>
      <c r="C32574" s="2" t="s">
        <v>29793</v>
      </c>
      <c r="D32574" s="2" t="s">
        <v>1249</v>
      </c>
    </row>
    <row r="32575" ht="18.75" spans="1:4">
      <c r="A32575" s="2">
        <v>32577</v>
      </c>
      <c r="B32575" s="3">
        <v>9787563733538</v>
      </c>
      <c r="C32575" s="2" t="s">
        <v>2957</v>
      </c>
      <c r="D32575" s="2" t="s">
        <v>1251</v>
      </c>
    </row>
    <row r="32576" ht="18.75" spans="1:4">
      <c r="A32576" s="2">
        <v>32578</v>
      </c>
      <c r="B32576" s="3">
        <v>9787563733545</v>
      </c>
      <c r="C32576" s="2" t="s">
        <v>29794</v>
      </c>
      <c r="D32576" s="2" t="s">
        <v>1251</v>
      </c>
    </row>
    <row r="32577" ht="18.75" spans="1:4">
      <c r="A32577" s="2">
        <v>32579</v>
      </c>
      <c r="B32577" s="7">
        <v>9787564097196</v>
      </c>
      <c r="C32577" s="2" t="s">
        <v>29795</v>
      </c>
      <c r="D32577" s="2" t="s">
        <v>1278</v>
      </c>
    </row>
    <row r="32578" ht="18.75" spans="1:4">
      <c r="A32578" s="2">
        <v>32580</v>
      </c>
      <c r="B32578" s="3">
        <v>9787564101244</v>
      </c>
      <c r="C32578" s="2" t="s">
        <v>29796</v>
      </c>
      <c r="D32578" s="2" t="s">
        <v>5199</v>
      </c>
    </row>
    <row r="32579" ht="18.75" spans="1:4">
      <c r="A32579" s="2">
        <v>32581</v>
      </c>
      <c r="B32579" s="3">
        <v>9787564332754</v>
      </c>
      <c r="C32579" s="2" t="s">
        <v>29797</v>
      </c>
      <c r="D32579" s="2" t="s">
        <v>1256</v>
      </c>
    </row>
    <row r="32580" ht="18.75" spans="1:4">
      <c r="A32580" s="2">
        <v>32582</v>
      </c>
      <c r="B32580" s="3">
        <v>9787564419660</v>
      </c>
      <c r="C32580" s="2" t="s">
        <v>29798</v>
      </c>
      <c r="D32580" s="2" t="s">
        <v>2517</v>
      </c>
    </row>
    <row r="32581" ht="18.75" spans="1:4">
      <c r="A32581" s="2">
        <v>32583</v>
      </c>
      <c r="B32581" s="3">
        <v>9787564700645</v>
      </c>
      <c r="C32581" s="2" t="s">
        <v>29799</v>
      </c>
      <c r="D32581" s="2" t="s">
        <v>1263</v>
      </c>
    </row>
    <row r="32582" ht="18.75" spans="1:4">
      <c r="A32582" s="2">
        <v>32584</v>
      </c>
      <c r="B32582" s="3">
        <v>9787564709082</v>
      </c>
      <c r="C32582" s="2" t="s">
        <v>29800</v>
      </c>
      <c r="D32582" s="2" t="s">
        <v>1188</v>
      </c>
    </row>
    <row r="32583" ht="18.75" spans="1:4">
      <c r="A32583" s="2">
        <v>32585</v>
      </c>
      <c r="B32583" s="3">
        <v>9787565701085</v>
      </c>
      <c r="C32583" s="2" t="s">
        <v>28375</v>
      </c>
      <c r="D32583" s="2" t="s">
        <v>1272</v>
      </c>
    </row>
    <row r="32584" ht="18.75" spans="1:4">
      <c r="A32584" s="2">
        <v>32586</v>
      </c>
      <c r="B32584" s="3">
        <v>9787565702594</v>
      </c>
      <c r="C32584" s="2" t="s">
        <v>29801</v>
      </c>
      <c r="D32584" s="2" t="s">
        <v>2963</v>
      </c>
    </row>
    <row r="32585" ht="18.75" spans="1:4">
      <c r="A32585" s="2">
        <v>32587</v>
      </c>
      <c r="B32585" s="3">
        <v>9787565714665</v>
      </c>
      <c r="C32585" s="2" t="s">
        <v>2542</v>
      </c>
      <c r="D32585" s="2" t="s">
        <v>2963</v>
      </c>
    </row>
    <row r="32586" ht="18.75" spans="1:4">
      <c r="A32586" s="2">
        <v>32588</v>
      </c>
      <c r="B32586" s="3">
        <v>9787566300850</v>
      </c>
      <c r="C32586" s="2" t="s">
        <v>29802</v>
      </c>
      <c r="D32586" s="2" t="s">
        <v>1274</v>
      </c>
    </row>
    <row r="32587" ht="18.75" spans="1:4">
      <c r="A32587" s="2">
        <v>32589</v>
      </c>
      <c r="B32587" s="3">
        <v>9787566301208</v>
      </c>
      <c r="C32587" s="2" t="s">
        <v>29803</v>
      </c>
      <c r="D32587" s="2" t="s">
        <v>1274</v>
      </c>
    </row>
    <row r="32588" ht="18.75" spans="1:4">
      <c r="A32588" s="2">
        <v>32590</v>
      </c>
      <c r="B32588" s="3">
        <v>9787566302663</v>
      </c>
      <c r="C32588" s="2" t="s">
        <v>29804</v>
      </c>
      <c r="D32588" s="2" t="s">
        <v>2395</v>
      </c>
    </row>
    <row r="32589" ht="18.75" spans="1:4">
      <c r="A32589" s="2">
        <v>32591</v>
      </c>
      <c r="B32589" s="3">
        <v>9787566302694</v>
      </c>
      <c r="C32589" s="2" t="s">
        <v>29805</v>
      </c>
      <c r="D32589" s="2" t="s">
        <v>2395</v>
      </c>
    </row>
    <row r="32590" ht="18.75" spans="1:4">
      <c r="A32590" s="2">
        <v>32592</v>
      </c>
      <c r="B32590" s="3">
        <v>9787566303585</v>
      </c>
      <c r="C32590" s="2" t="s">
        <v>17355</v>
      </c>
      <c r="D32590" s="2" t="s">
        <v>1274</v>
      </c>
    </row>
    <row r="32591" ht="18.75" spans="1:4">
      <c r="A32591" s="2">
        <v>32593</v>
      </c>
      <c r="B32591" s="3">
        <v>9787566303868</v>
      </c>
      <c r="C32591" s="2" t="s">
        <v>11936</v>
      </c>
      <c r="D32591" s="2" t="s">
        <v>1274</v>
      </c>
    </row>
    <row r="32592" ht="18.75" spans="1:4">
      <c r="A32592" s="2">
        <v>32594</v>
      </c>
      <c r="B32592" s="3">
        <v>9787566304940</v>
      </c>
      <c r="C32592" s="2" t="s">
        <v>29806</v>
      </c>
      <c r="D32592" s="2" t="s">
        <v>1274</v>
      </c>
    </row>
    <row r="32593" ht="18.75" spans="1:4">
      <c r="A32593" s="2">
        <v>32595</v>
      </c>
      <c r="B32593" s="3">
        <v>9787566307255</v>
      </c>
      <c r="C32593" s="2" t="s">
        <v>29807</v>
      </c>
      <c r="D32593" s="2" t="s">
        <v>2395</v>
      </c>
    </row>
    <row r="32594" ht="18.75" spans="1:4">
      <c r="A32594" s="2">
        <v>32596</v>
      </c>
      <c r="B32594" s="3">
        <v>9787566311771</v>
      </c>
      <c r="C32594" s="2" t="s">
        <v>29808</v>
      </c>
      <c r="D32594" s="2" t="s">
        <v>2395</v>
      </c>
    </row>
    <row r="32595" ht="18.75" spans="1:4">
      <c r="A32595" s="2">
        <v>32597</v>
      </c>
      <c r="B32595" s="3">
        <v>9787566312334</v>
      </c>
      <c r="C32595" s="2" t="s">
        <v>29809</v>
      </c>
      <c r="D32595" s="2" t="s">
        <v>2395</v>
      </c>
    </row>
    <row r="32596" ht="18.75" spans="1:4">
      <c r="A32596" s="2">
        <v>32598</v>
      </c>
      <c r="B32596" s="3">
        <v>9787566312570</v>
      </c>
      <c r="C32596" s="2" t="s">
        <v>29810</v>
      </c>
      <c r="D32596" s="2" t="s">
        <v>2395</v>
      </c>
    </row>
    <row r="32597" ht="18.75" spans="1:4">
      <c r="A32597" s="2">
        <v>32599</v>
      </c>
      <c r="B32597" s="3">
        <v>9787566312594</v>
      </c>
      <c r="C32597" s="2" t="s">
        <v>29811</v>
      </c>
      <c r="D32597" s="2" t="s">
        <v>2395</v>
      </c>
    </row>
    <row r="32598" ht="18.75" spans="1:4">
      <c r="A32598" s="2">
        <v>32600</v>
      </c>
      <c r="B32598" s="3">
        <v>9787566312655</v>
      </c>
      <c r="C32598" s="2" t="s">
        <v>13301</v>
      </c>
      <c r="D32598" s="2" t="s">
        <v>2395</v>
      </c>
    </row>
    <row r="32599" ht="18.75" spans="1:4">
      <c r="A32599" s="2">
        <v>32601</v>
      </c>
      <c r="B32599" s="3">
        <v>9787566312716</v>
      </c>
      <c r="C32599" s="2" t="s">
        <v>29812</v>
      </c>
      <c r="D32599" s="2" t="s">
        <v>2395</v>
      </c>
    </row>
    <row r="32600" ht="18.75" spans="1:4">
      <c r="A32600" s="2">
        <v>32602</v>
      </c>
      <c r="B32600" s="3">
        <v>9787566313164</v>
      </c>
      <c r="C32600" s="2" t="s">
        <v>29813</v>
      </c>
      <c r="D32600" s="2" t="s">
        <v>2395</v>
      </c>
    </row>
    <row r="32601" ht="18.75" spans="1:4">
      <c r="A32601" s="2">
        <v>32603</v>
      </c>
      <c r="B32601" s="3">
        <v>9787566316264</v>
      </c>
      <c r="C32601" s="2" t="s">
        <v>29814</v>
      </c>
      <c r="D32601" s="2" t="s">
        <v>2395</v>
      </c>
    </row>
    <row r="32602" ht="18.75" spans="1:4">
      <c r="A32602" s="2">
        <v>32604</v>
      </c>
      <c r="B32602" s="3">
        <v>9787566317704</v>
      </c>
      <c r="C32602" s="2" t="s">
        <v>19931</v>
      </c>
      <c r="D32602" s="2" t="s">
        <v>2395</v>
      </c>
    </row>
    <row r="32603" ht="18.75" spans="1:4">
      <c r="A32603" s="2">
        <v>32605</v>
      </c>
      <c r="B32603" s="3">
        <v>9787566702241</v>
      </c>
      <c r="C32603" s="2" t="s">
        <v>29815</v>
      </c>
      <c r="D32603" s="2" t="s">
        <v>1394</v>
      </c>
    </row>
    <row r="32604" ht="18.75" spans="1:4">
      <c r="A32604" s="2">
        <v>32606</v>
      </c>
      <c r="B32604" s="3">
        <v>9787566702739</v>
      </c>
      <c r="C32604" s="2" t="s">
        <v>29815</v>
      </c>
      <c r="D32604" s="2" t="s">
        <v>1394</v>
      </c>
    </row>
    <row r="32605" ht="18.75" spans="1:4">
      <c r="A32605" s="2">
        <v>32607</v>
      </c>
      <c r="B32605" s="3">
        <v>9787801998811</v>
      </c>
      <c r="C32605" s="2" t="s">
        <v>29816</v>
      </c>
      <c r="D32605" s="2" t="s">
        <v>4169</v>
      </c>
    </row>
    <row r="32606" ht="18.75" spans="1:4">
      <c r="A32606" s="2">
        <v>32608</v>
      </c>
      <c r="B32606" s="3">
        <v>9787802221475</v>
      </c>
      <c r="C32606" s="2" t="s">
        <v>29817</v>
      </c>
      <c r="D32606" s="2" t="s">
        <v>514</v>
      </c>
    </row>
    <row r="32607" ht="18.75" spans="1:4">
      <c r="A32607" s="2">
        <v>32609</v>
      </c>
      <c r="B32607" s="3">
        <v>9787802418943</v>
      </c>
      <c r="C32607" s="2" t="s">
        <v>29818</v>
      </c>
      <c r="D32607" s="2" t="s">
        <v>1297</v>
      </c>
    </row>
    <row r="32608" ht="18.75" spans="1:4">
      <c r="A32608" s="2">
        <v>32610</v>
      </c>
      <c r="B32608" s="3">
        <v>9787802515444</v>
      </c>
      <c r="C32608" s="2" t="s">
        <v>29819</v>
      </c>
      <c r="D32608" s="2" t="s">
        <v>19024</v>
      </c>
    </row>
    <row r="32609" ht="18.75" spans="1:4">
      <c r="A32609" s="2">
        <v>32611</v>
      </c>
      <c r="B32609" s="3">
        <v>9787807701491</v>
      </c>
      <c r="C32609" s="2" t="s">
        <v>26810</v>
      </c>
      <c r="D32609" s="2" t="s">
        <v>9460</v>
      </c>
    </row>
    <row r="32610" ht="18.75" spans="1:4">
      <c r="A32610" s="2">
        <v>32612</v>
      </c>
      <c r="B32610" s="3">
        <v>9787810775243</v>
      </c>
      <c r="C32610" s="2" t="s">
        <v>29820</v>
      </c>
      <c r="D32610" s="2" t="s">
        <v>1396</v>
      </c>
    </row>
    <row r="32611" ht="18.75" spans="1:4">
      <c r="A32611" s="2">
        <v>32613</v>
      </c>
      <c r="B32611" s="3">
        <v>9787810776882</v>
      </c>
      <c r="C32611" s="2" t="s">
        <v>29821</v>
      </c>
      <c r="D32611" s="2" t="s">
        <v>1415</v>
      </c>
    </row>
    <row r="32612" ht="18.75" spans="1:4">
      <c r="A32612" s="2">
        <v>32614</v>
      </c>
      <c r="B32612" s="3">
        <v>9787810779371</v>
      </c>
      <c r="C32612" s="2" t="s">
        <v>29822</v>
      </c>
      <c r="D32612" s="2" t="s">
        <v>1415</v>
      </c>
    </row>
    <row r="32613" ht="18.75" spans="1:4">
      <c r="A32613" s="2">
        <v>32615</v>
      </c>
      <c r="B32613" s="3">
        <v>9787810914062</v>
      </c>
      <c r="C32613" s="2" t="s">
        <v>29823</v>
      </c>
      <c r="D32613" s="2" t="s">
        <v>6438</v>
      </c>
    </row>
    <row r="32614" ht="18.75" spans="1:4">
      <c r="A32614" s="2">
        <v>32616</v>
      </c>
      <c r="B32614" s="3">
        <v>9787811003307</v>
      </c>
      <c r="C32614" s="2" t="s">
        <v>29824</v>
      </c>
      <c r="D32614" s="2" t="s">
        <v>2517</v>
      </c>
    </row>
    <row r="32615" ht="18.75" spans="1:4">
      <c r="A32615" s="2">
        <v>32617</v>
      </c>
      <c r="B32615" s="3">
        <v>9787811058970</v>
      </c>
      <c r="C32615" s="2" t="s">
        <v>29825</v>
      </c>
      <c r="D32615" s="2" t="s">
        <v>1047</v>
      </c>
    </row>
    <row r="32616" ht="18.75" spans="1:4">
      <c r="A32616" s="2">
        <v>32618</v>
      </c>
      <c r="B32616" s="3">
        <v>9787811131192</v>
      </c>
      <c r="C32616" s="2" t="s">
        <v>29826</v>
      </c>
      <c r="D32616" s="2" t="s">
        <v>1394</v>
      </c>
    </row>
    <row r="32617" ht="18.75" spans="1:4">
      <c r="A32617" s="2">
        <v>32619</v>
      </c>
      <c r="B32617" s="3">
        <v>9787811131567</v>
      </c>
      <c r="C32617" s="2" t="s">
        <v>29827</v>
      </c>
      <c r="D32617" s="2" t="s">
        <v>1394</v>
      </c>
    </row>
    <row r="32618" ht="18.75" spans="1:4">
      <c r="A32618" s="2">
        <v>32620</v>
      </c>
      <c r="B32618" s="3">
        <v>9787811133622</v>
      </c>
      <c r="C32618" s="2" t="s">
        <v>29828</v>
      </c>
      <c r="D32618" s="2" t="s">
        <v>1394</v>
      </c>
    </row>
    <row r="32619" ht="18.75" spans="1:4">
      <c r="A32619" s="2">
        <v>32621</v>
      </c>
      <c r="B32619" s="3">
        <v>9787811136227</v>
      </c>
      <c r="C32619" s="2" t="s">
        <v>29829</v>
      </c>
      <c r="D32619" s="2" t="s">
        <v>1394</v>
      </c>
    </row>
    <row r="32620" ht="18.75" spans="1:4">
      <c r="A32620" s="2">
        <v>32622</v>
      </c>
      <c r="B32620" s="3">
        <v>9787811236361</v>
      </c>
      <c r="C32620" s="2" t="s">
        <v>29830</v>
      </c>
      <c r="D32620" s="2" t="s">
        <v>532</v>
      </c>
    </row>
    <row r="32621" ht="18.75" spans="1:4">
      <c r="A32621" s="2">
        <v>32623</v>
      </c>
      <c r="B32621" s="3">
        <v>9787811346268</v>
      </c>
      <c r="C32621" s="2" t="s">
        <v>29831</v>
      </c>
      <c r="D32621" s="2" t="s">
        <v>2395</v>
      </c>
    </row>
    <row r="32622" ht="18.75" spans="1:4">
      <c r="A32622" s="2">
        <v>32624</v>
      </c>
      <c r="B32622" s="3">
        <v>9787811347562</v>
      </c>
      <c r="C32622" s="2" t="s">
        <v>26602</v>
      </c>
      <c r="D32622" s="2" t="s">
        <v>1274</v>
      </c>
    </row>
    <row r="32623" ht="18.75" spans="1:4">
      <c r="A32623" s="2">
        <v>32625</v>
      </c>
      <c r="B32623" s="3">
        <v>9787811349184</v>
      </c>
      <c r="C32623" s="2" t="s">
        <v>29832</v>
      </c>
      <c r="D32623" s="2" t="s">
        <v>2395</v>
      </c>
    </row>
    <row r="32624" ht="18.75" spans="1:4">
      <c r="A32624" s="2">
        <v>32626</v>
      </c>
      <c r="B32624" s="13">
        <v>23071700000030</v>
      </c>
      <c r="C32624" s="2" t="s">
        <v>29833</v>
      </c>
      <c r="D32624" s="2" t="s">
        <v>4982</v>
      </c>
    </row>
    <row r="32625" ht="18.75" spans="1:4">
      <c r="A32625" s="2">
        <v>32627</v>
      </c>
      <c r="B32625" s="13">
        <v>23071700000031</v>
      </c>
      <c r="C32625" s="2" t="s">
        <v>29834</v>
      </c>
      <c r="D32625" s="2" t="s">
        <v>4982</v>
      </c>
    </row>
    <row r="32626" ht="18.75" spans="1:4">
      <c r="A32626" s="2">
        <v>32628</v>
      </c>
      <c r="B32626" s="16">
        <v>23090800000321</v>
      </c>
      <c r="C32626" s="2" t="s">
        <v>29835</v>
      </c>
      <c r="D32626" s="2" t="s">
        <v>397</v>
      </c>
    </row>
    <row r="32627" ht="18.75" spans="1:4">
      <c r="A32627" s="2">
        <v>32629</v>
      </c>
      <c r="B32627" s="15" t="s">
        <v>29836</v>
      </c>
      <c r="C32627" s="2" t="s">
        <v>29837</v>
      </c>
      <c r="D32627" s="2" t="s">
        <v>2540</v>
      </c>
    </row>
    <row r="32628" ht="18.75" spans="1:4">
      <c r="A32628" s="2">
        <v>32630</v>
      </c>
      <c r="B32628" s="15" t="s">
        <v>29838</v>
      </c>
      <c r="C32628" s="2" t="s">
        <v>11804</v>
      </c>
      <c r="D32628" s="2" t="s">
        <v>2540</v>
      </c>
    </row>
    <row r="32629" ht="18.75" spans="1:4">
      <c r="A32629" s="2">
        <v>32631</v>
      </c>
      <c r="B32629" s="3">
        <v>9787102018973</v>
      </c>
      <c r="C32629" s="2" t="s">
        <v>29839</v>
      </c>
      <c r="D32629" s="2" t="s">
        <v>7870</v>
      </c>
    </row>
    <row r="32630" ht="18.75" spans="1:4">
      <c r="A32630" s="2">
        <v>32632</v>
      </c>
      <c r="B32630" s="3">
        <v>9787103047941</v>
      </c>
      <c r="C32630" s="2" t="s">
        <v>29840</v>
      </c>
      <c r="D32630" s="2" t="s">
        <v>10219</v>
      </c>
    </row>
    <row r="32631" ht="18.75" spans="1:4">
      <c r="A32631" s="2">
        <v>32633</v>
      </c>
      <c r="B32631" s="3">
        <v>9787508211770</v>
      </c>
      <c r="C32631" s="2" t="s">
        <v>29841</v>
      </c>
      <c r="D32631" s="2" t="s">
        <v>299</v>
      </c>
    </row>
    <row r="32632" ht="18.75" spans="1:4">
      <c r="A32632" s="2">
        <v>32634</v>
      </c>
      <c r="B32632" s="10">
        <v>9787516603345</v>
      </c>
      <c r="C32632" s="2" t="s">
        <v>29842</v>
      </c>
      <c r="D32632" s="2" t="s">
        <v>25960</v>
      </c>
    </row>
    <row r="32633" ht="18.75" spans="1:4">
      <c r="A32633" s="2">
        <v>32635</v>
      </c>
      <c r="B32633" s="3">
        <v>9787531892045</v>
      </c>
      <c r="C32633" s="2" t="s">
        <v>29843</v>
      </c>
      <c r="D32633" s="2" t="s">
        <v>631</v>
      </c>
    </row>
    <row r="32634" ht="18.75" spans="1:4">
      <c r="A32634" s="2">
        <v>32636</v>
      </c>
      <c r="B32634" s="3">
        <v>9787533447748</v>
      </c>
      <c r="C32634" s="2" t="s">
        <v>29844</v>
      </c>
      <c r="D32634" s="2" t="s">
        <v>695</v>
      </c>
    </row>
    <row r="32635" ht="18.75" spans="1:4">
      <c r="A32635" s="2">
        <v>32637</v>
      </c>
      <c r="B32635" s="3">
        <v>9787535564795</v>
      </c>
      <c r="C32635" s="2" t="s">
        <v>29845</v>
      </c>
      <c r="D32635" s="2" t="s">
        <v>1101</v>
      </c>
    </row>
    <row r="32636" ht="18.75" spans="1:4">
      <c r="A32636" s="2">
        <v>32638</v>
      </c>
      <c r="B32636" s="3">
        <v>9787535952844</v>
      </c>
      <c r="C32636" s="2" t="s">
        <v>29846</v>
      </c>
      <c r="D32636" s="2" t="s">
        <v>781</v>
      </c>
    </row>
    <row r="32637" ht="18.75" spans="1:4">
      <c r="A32637" s="2">
        <v>32639</v>
      </c>
      <c r="B32637" s="10">
        <v>9787552527223</v>
      </c>
      <c r="C32637" s="2" t="s">
        <v>29847</v>
      </c>
      <c r="D32637" s="2" t="s">
        <v>5331</v>
      </c>
    </row>
    <row r="32638" ht="18.75" spans="1:4">
      <c r="A32638" s="2">
        <v>32640</v>
      </c>
      <c r="B32638" s="10">
        <v>9787552528206</v>
      </c>
      <c r="C32638" s="2" t="s">
        <v>29848</v>
      </c>
      <c r="D32638" s="2" t="s">
        <v>5331</v>
      </c>
    </row>
    <row r="32639" ht="18.75" spans="1:4">
      <c r="A32639" s="2">
        <v>32641</v>
      </c>
      <c r="B32639" s="10">
        <v>9787552530407</v>
      </c>
      <c r="C32639" s="2" t="s">
        <v>29849</v>
      </c>
      <c r="D32639" s="2" t="s">
        <v>5331</v>
      </c>
    </row>
    <row r="32640" ht="18.75" spans="1:4">
      <c r="A32640" s="2">
        <v>32642</v>
      </c>
      <c r="B32640" s="10">
        <v>9787562172727</v>
      </c>
      <c r="C32640" s="2" t="s">
        <v>29850</v>
      </c>
      <c r="D32640" s="2" t="s">
        <v>1218</v>
      </c>
    </row>
    <row r="32641" ht="18.75" spans="1:4">
      <c r="A32641" s="2">
        <v>32643</v>
      </c>
      <c r="B32641" s="11">
        <v>9787562172727</v>
      </c>
      <c r="C32641" s="2" t="s">
        <v>29850</v>
      </c>
      <c r="D32641" s="2" t="s">
        <v>1218</v>
      </c>
    </row>
    <row r="32642" ht="18.75" spans="1:4">
      <c r="A32642" s="2">
        <v>32644</v>
      </c>
      <c r="B32642" s="7">
        <v>9787563516865</v>
      </c>
      <c r="C32642" s="2" t="s">
        <v>29851</v>
      </c>
      <c r="D32642" s="2" t="s">
        <v>1249</v>
      </c>
    </row>
    <row r="32643" ht="18.75" spans="1:4">
      <c r="A32643" s="2">
        <v>32645</v>
      </c>
      <c r="B32643" s="3">
        <v>9787563538003</v>
      </c>
      <c r="C32643" s="2" t="s">
        <v>29852</v>
      </c>
      <c r="D32643" s="2" t="s">
        <v>5173</v>
      </c>
    </row>
    <row r="32644" ht="18.75" spans="1:4">
      <c r="A32644" s="2">
        <v>32646</v>
      </c>
      <c r="B32644" s="3">
        <v>9787564354534</v>
      </c>
      <c r="C32644" s="2" t="s">
        <v>3640</v>
      </c>
      <c r="D32644" s="2" t="s">
        <v>1261</v>
      </c>
    </row>
    <row r="32645" ht="18.75" spans="1:4">
      <c r="A32645" s="2">
        <v>32647</v>
      </c>
      <c r="B32645" s="3">
        <v>9787500144496</v>
      </c>
      <c r="C32645" s="2" t="s">
        <v>29853</v>
      </c>
      <c r="D32645" s="2" t="s">
        <v>164</v>
      </c>
    </row>
    <row r="32646" ht="18.75" spans="1:4">
      <c r="A32646" s="2">
        <v>32648</v>
      </c>
      <c r="B32646" s="8">
        <v>9787500144496</v>
      </c>
      <c r="C32646" s="2" t="s">
        <v>29853</v>
      </c>
      <c r="D32646" s="2" t="s">
        <v>164</v>
      </c>
    </row>
    <row r="32647" ht="18.75" spans="1:4">
      <c r="A32647" s="2">
        <v>32649</v>
      </c>
      <c r="B32647" s="3">
        <v>9787810939935</v>
      </c>
      <c r="C32647" s="2" t="s">
        <v>29854</v>
      </c>
      <c r="D32647" s="2" t="s">
        <v>2515</v>
      </c>
    </row>
    <row r="32648" ht="18.75" spans="1:4">
      <c r="A32648" s="2">
        <v>32650</v>
      </c>
      <c r="B32648" s="3">
        <v>9787118095982</v>
      </c>
      <c r="C32648" s="2" t="s">
        <v>19848</v>
      </c>
      <c r="D32648" s="2" t="s">
        <v>10275</v>
      </c>
    </row>
    <row r="32649" ht="18.75" spans="1:4">
      <c r="A32649" s="2">
        <v>32651</v>
      </c>
      <c r="B32649" s="3">
        <v>9787119064505</v>
      </c>
      <c r="C32649" s="2" t="s">
        <v>29855</v>
      </c>
      <c r="D32649" s="2" t="s">
        <v>79</v>
      </c>
    </row>
    <row r="32650" ht="18.75" spans="1:4">
      <c r="A32650" s="2">
        <v>32652</v>
      </c>
      <c r="B32650" s="3">
        <v>9787201135694</v>
      </c>
      <c r="C32650" s="2" t="s">
        <v>29856</v>
      </c>
      <c r="D32650" s="2" t="s">
        <v>83</v>
      </c>
    </row>
    <row r="32651" ht="18.75" spans="1:4">
      <c r="A32651" s="2">
        <v>32653</v>
      </c>
      <c r="B32651" s="3">
        <v>9787303152810</v>
      </c>
      <c r="C32651" s="2" t="s">
        <v>29857</v>
      </c>
      <c r="D32651" s="2" t="s">
        <v>136</v>
      </c>
    </row>
    <row r="32652" ht="18.75" spans="1:4">
      <c r="A32652" s="2">
        <v>32654</v>
      </c>
      <c r="B32652" s="3">
        <v>9787501958634</v>
      </c>
      <c r="C32652" s="2" t="s">
        <v>29858</v>
      </c>
      <c r="D32652" s="2" t="s">
        <v>3856</v>
      </c>
    </row>
    <row r="32653" ht="18.75" spans="1:4">
      <c r="A32653" s="2">
        <v>32655</v>
      </c>
      <c r="B32653" s="3">
        <v>9787504738769</v>
      </c>
      <c r="C32653" s="2" t="s">
        <v>9977</v>
      </c>
      <c r="D32653" s="2" t="s">
        <v>16176</v>
      </c>
    </row>
    <row r="32654" ht="18.75" spans="1:4">
      <c r="A32654" s="2">
        <v>32656</v>
      </c>
      <c r="B32654" s="3">
        <v>9787509536841</v>
      </c>
      <c r="C32654" s="2" t="s">
        <v>11115</v>
      </c>
      <c r="D32654" s="2" t="s">
        <v>9560</v>
      </c>
    </row>
    <row r="32655" ht="18.75" spans="1:4">
      <c r="A32655" s="2">
        <v>32657</v>
      </c>
      <c r="B32655" s="3">
        <v>9787510103957</v>
      </c>
      <c r="C32655" s="2" t="s">
        <v>29859</v>
      </c>
      <c r="D32655" s="2" t="s">
        <v>6635</v>
      </c>
    </row>
    <row r="32656" ht="18.75" spans="1:4">
      <c r="A32656" s="2">
        <v>32658</v>
      </c>
      <c r="B32656" s="3">
        <v>9787510434990</v>
      </c>
      <c r="C32656" s="2" t="s">
        <v>29860</v>
      </c>
      <c r="D32656" s="2" t="s">
        <v>3409</v>
      </c>
    </row>
    <row r="32657" ht="18.75" spans="1:4">
      <c r="A32657" s="2">
        <v>32659</v>
      </c>
      <c r="B32657" s="3">
        <v>9787510849725</v>
      </c>
      <c r="C32657" s="2" t="s">
        <v>9977</v>
      </c>
      <c r="D32657" s="2" t="s">
        <v>2963</v>
      </c>
    </row>
    <row r="32658" ht="18.75" spans="1:4">
      <c r="A32658" s="2">
        <v>32660</v>
      </c>
      <c r="B32658" s="3">
        <v>9787511314888</v>
      </c>
      <c r="C32658" s="2" t="s">
        <v>29861</v>
      </c>
      <c r="D32658" s="2" t="s">
        <v>2963</v>
      </c>
    </row>
    <row r="32659" ht="18.75" spans="1:4">
      <c r="A32659" s="2">
        <v>32661</v>
      </c>
      <c r="B32659" s="3">
        <v>9787511367891</v>
      </c>
      <c r="C32659" s="2" t="s">
        <v>29862</v>
      </c>
      <c r="D32659" s="2" t="s">
        <v>514</v>
      </c>
    </row>
    <row r="32660" ht="18.75" spans="1:4">
      <c r="A32660" s="2">
        <v>32662</v>
      </c>
      <c r="B32660" s="3">
        <v>9787513919050</v>
      </c>
      <c r="C32660" s="2" t="s">
        <v>29863</v>
      </c>
      <c r="D32660" s="2" t="s">
        <v>12095</v>
      </c>
    </row>
    <row r="32661" ht="18.75" spans="1:4">
      <c r="A32661" s="2">
        <v>32663</v>
      </c>
      <c r="B32661" s="3">
        <v>9787516611753</v>
      </c>
      <c r="C32661" s="2" t="s">
        <v>29864</v>
      </c>
      <c r="D32661" s="2" t="s">
        <v>566</v>
      </c>
    </row>
    <row r="32662" ht="18.75" spans="1:4">
      <c r="A32662" s="2">
        <v>32664</v>
      </c>
      <c r="B32662" s="3">
        <v>9787517022862</v>
      </c>
      <c r="C32662" s="2" t="s">
        <v>29865</v>
      </c>
      <c r="D32662" s="2" t="s">
        <v>573</v>
      </c>
    </row>
    <row r="32663" ht="18.75" spans="1:4">
      <c r="A32663" s="2">
        <v>32665</v>
      </c>
      <c r="B32663" s="3">
        <v>9787517048244</v>
      </c>
      <c r="C32663" s="2" t="s">
        <v>29866</v>
      </c>
      <c r="D32663" s="2" t="s">
        <v>571</v>
      </c>
    </row>
    <row r="32664" ht="18.75" spans="1:4">
      <c r="A32664" s="2">
        <v>32666</v>
      </c>
      <c r="B32664" s="3">
        <v>9787517115595</v>
      </c>
      <c r="C32664" s="2" t="s">
        <v>11722</v>
      </c>
      <c r="D32664" s="2" t="s">
        <v>1320</v>
      </c>
    </row>
    <row r="32665" ht="18.75" spans="1:4">
      <c r="A32665" s="2">
        <v>32667</v>
      </c>
      <c r="B32665" s="3">
        <v>9787517118329</v>
      </c>
      <c r="C32665" s="2" t="s">
        <v>29867</v>
      </c>
      <c r="D32665" s="2" t="s">
        <v>1320</v>
      </c>
    </row>
    <row r="32666" ht="18.75" spans="1:4">
      <c r="A32666" s="2">
        <v>32668</v>
      </c>
      <c r="B32666" s="3">
        <v>9787518300747</v>
      </c>
      <c r="C32666" s="2" t="s">
        <v>29868</v>
      </c>
      <c r="D32666" s="2" t="s">
        <v>3873</v>
      </c>
    </row>
    <row r="32667" ht="18.75" spans="1:4">
      <c r="A32667" s="2">
        <v>32669</v>
      </c>
      <c r="B32667" s="3">
        <v>9787518300761</v>
      </c>
      <c r="C32667" s="2" t="s">
        <v>29869</v>
      </c>
      <c r="D32667" s="2" t="s">
        <v>6719</v>
      </c>
    </row>
    <row r="32668" ht="18.75" spans="1:4">
      <c r="A32668" s="2">
        <v>32670</v>
      </c>
      <c r="B32668" s="3">
        <v>9787518301331</v>
      </c>
      <c r="C32668" s="2" t="s">
        <v>29870</v>
      </c>
      <c r="D32668" s="2" t="s">
        <v>6719</v>
      </c>
    </row>
    <row r="32669" ht="18.75" spans="1:4">
      <c r="A32669" s="2">
        <v>32671</v>
      </c>
      <c r="B32669" s="3">
        <v>9787518301683</v>
      </c>
      <c r="C32669" s="2" t="s">
        <v>29871</v>
      </c>
      <c r="D32669" s="2" t="s">
        <v>3873</v>
      </c>
    </row>
    <row r="32670" ht="18.75" spans="1:4">
      <c r="A32670" s="2">
        <v>32672</v>
      </c>
      <c r="B32670" s="3">
        <v>9787518301737</v>
      </c>
      <c r="C32670" s="2" t="s">
        <v>29872</v>
      </c>
      <c r="D32670" s="2" t="s">
        <v>3873</v>
      </c>
    </row>
    <row r="32671" ht="18.75" spans="1:4">
      <c r="A32671" s="2">
        <v>32673</v>
      </c>
      <c r="B32671" s="3">
        <v>9787518305766</v>
      </c>
      <c r="C32671" s="2" t="s">
        <v>29873</v>
      </c>
      <c r="D32671" s="2" t="s">
        <v>3873</v>
      </c>
    </row>
    <row r="32672" ht="18.75" spans="1:4">
      <c r="A32672" s="2">
        <v>32674</v>
      </c>
      <c r="B32672" s="3">
        <v>9787518309511</v>
      </c>
      <c r="C32672" s="2" t="s">
        <v>29874</v>
      </c>
      <c r="D32672" s="2" t="s">
        <v>3873</v>
      </c>
    </row>
    <row r="32673" ht="18.75" spans="1:4">
      <c r="A32673" s="2">
        <v>32675</v>
      </c>
      <c r="B32673" s="3">
        <v>9787533452643</v>
      </c>
      <c r="C32673" s="2" t="s">
        <v>29875</v>
      </c>
      <c r="D32673" s="2" t="s">
        <v>695</v>
      </c>
    </row>
    <row r="32674" ht="18.75" spans="1:4">
      <c r="A32674" s="2">
        <v>32676</v>
      </c>
      <c r="B32674" s="3">
        <v>9787535453181</v>
      </c>
      <c r="C32674" s="2" t="s">
        <v>29876</v>
      </c>
      <c r="D32674" s="2" t="s">
        <v>756</v>
      </c>
    </row>
    <row r="32675" ht="18.75" spans="1:4">
      <c r="A32675" s="2">
        <v>32677</v>
      </c>
      <c r="B32675" s="3">
        <v>9787535567499</v>
      </c>
      <c r="C32675" s="2" t="s">
        <v>29877</v>
      </c>
      <c r="D32675" s="2" t="s">
        <v>1101</v>
      </c>
    </row>
    <row r="32676" ht="18.75" spans="1:4">
      <c r="A32676" s="2">
        <v>32678</v>
      </c>
      <c r="B32676" s="3">
        <v>9787535627797</v>
      </c>
      <c r="C32676" s="2" t="s">
        <v>29878</v>
      </c>
      <c r="D32676" s="2" t="s">
        <v>765</v>
      </c>
    </row>
    <row r="32677" ht="18.75" spans="1:4">
      <c r="A32677" s="2">
        <v>32679</v>
      </c>
      <c r="B32677" s="3">
        <v>9787538170207</v>
      </c>
      <c r="C32677" s="2" t="s">
        <v>29879</v>
      </c>
      <c r="D32677" s="2" t="s">
        <v>6913</v>
      </c>
    </row>
    <row r="32678" ht="18.75" spans="1:4">
      <c r="A32678" s="2">
        <v>32680</v>
      </c>
      <c r="B32678" s="3">
        <v>9787539996271</v>
      </c>
      <c r="C32678" s="2" t="s">
        <v>29880</v>
      </c>
      <c r="D32678" s="2" t="s">
        <v>884</v>
      </c>
    </row>
    <row r="32679" ht="18.75" spans="1:4">
      <c r="A32679" s="2">
        <v>32681</v>
      </c>
      <c r="B32679" s="8">
        <v>9787540349691</v>
      </c>
      <c r="C32679" s="2" t="s">
        <v>29881</v>
      </c>
      <c r="D32679" s="2" t="s">
        <v>16506</v>
      </c>
    </row>
    <row r="32680" ht="18.75" spans="1:4">
      <c r="A32680" s="2">
        <v>32682</v>
      </c>
      <c r="B32680" s="8">
        <v>9787540349974</v>
      </c>
      <c r="C32680" s="2" t="s">
        <v>29882</v>
      </c>
      <c r="D32680" s="2" t="s">
        <v>16506</v>
      </c>
    </row>
    <row r="32681" ht="18.75" spans="1:4">
      <c r="A32681" s="2">
        <v>32683</v>
      </c>
      <c r="B32681" s="3">
        <v>9787540452575</v>
      </c>
      <c r="C32681" s="2" t="s">
        <v>29883</v>
      </c>
      <c r="D32681" s="2" t="s">
        <v>917</v>
      </c>
    </row>
    <row r="32682" ht="18.75" spans="1:4">
      <c r="A32682" s="2">
        <v>32684</v>
      </c>
      <c r="B32682" s="3">
        <v>9787540459161</v>
      </c>
      <c r="C32682" s="2" t="s">
        <v>29884</v>
      </c>
      <c r="D32682" s="2" t="s">
        <v>917</v>
      </c>
    </row>
    <row r="32683" ht="18.75" spans="1:4">
      <c r="A32683" s="2">
        <v>32685</v>
      </c>
      <c r="B32683" s="3">
        <v>9787540468507</v>
      </c>
      <c r="C32683" s="2" t="s">
        <v>29885</v>
      </c>
      <c r="D32683" s="2" t="s">
        <v>917</v>
      </c>
    </row>
    <row r="32684" ht="18.75" spans="1:4">
      <c r="A32684" s="2">
        <v>32686</v>
      </c>
      <c r="B32684" s="3">
        <v>9787540482923</v>
      </c>
      <c r="C32684" s="2" t="s">
        <v>29886</v>
      </c>
      <c r="D32684" s="2" t="s">
        <v>917</v>
      </c>
    </row>
    <row r="32685" ht="18.75" spans="1:4">
      <c r="A32685" s="2">
        <v>32687</v>
      </c>
      <c r="B32685" s="3">
        <v>9787540484323</v>
      </c>
      <c r="C32685" s="2" t="s">
        <v>29887</v>
      </c>
      <c r="D32685" s="2" t="s">
        <v>917</v>
      </c>
    </row>
    <row r="32686" ht="18.75" spans="1:4">
      <c r="A32686" s="2">
        <v>32688</v>
      </c>
      <c r="B32686" s="8">
        <v>9787540754334</v>
      </c>
      <c r="C32686" s="2" t="s">
        <v>29888</v>
      </c>
      <c r="D32686" s="2" t="s">
        <v>14547</v>
      </c>
    </row>
    <row r="32687" ht="18.75" spans="1:4">
      <c r="A32687" s="2">
        <v>32689</v>
      </c>
      <c r="B32687" s="8">
        <v>9787540754372</v>
      </c>
      <c r="C32687" s="2" t="s">
        <v>29889</v>
      </c>
      <c r="D32687" s="2" t="s">
        <v>14547</v>
      </c>
    </row>
    <row r="32688" ht="18.75" spans="1:4">
      <c r="A32688" s="2">
        <v>32690</v>
      </c>
      <c r="B32688" s="8">
        <v>9787540754389</v>
      </c>
      <c r="C32688" s="2" t="s">
        <v>29890</v>
      </c>
      <c r="D32688" s="2" t="s">
        <v>14547</v>
      </c>
    </row>
    <row r="32689" ht="18.75" spans="1:4">
      <c r="A32689" s="2">
        <v>32691</v>
      </c>
      <c r="B32689" s="3">
        <v>9787540963859</v>
      </c>
      <c r="C32689" s="2" t="s">
        <v>29891</v>
      </c>
      <c r="D32689" s="2" t="s">
        <v>3192</v>
      </c>
    </row>
    <row r="32690" ht="18.75" spans="1:4">
      <c r="A32690" s="2">
        <v>32692</v>
      </c>
      <c r="B32690" s="8">
        <v>9787546312545</v>
      </c>
      <c r="C32690" s="2" t="s">
        <v>29892</v>
      </c>
      <c r="D32690" s="2" t="s">
        <v>7142</v>
      </c>
    </row>
    <row r="32691" ht="18.75" spans="1:4">
      <c r="A32691" s="2">
        <v>32693</v>
      </c>
      <c r="B32691" s="8">
        <v>9787546312552</v>
      </c>
      <c r="C32691" s="2" t="s">
        <v>29893</v>
      </c>
      <c r="D32691" s="2" t="s">
        <v>7142</v>
      </c>
    </row>
    <row r="32692" ht="18.75" spans="1:4">
      <c r="A32692" s="2">
        <v>32694</v>
      </c>
      <c r="B32692" s="5">
        <v>9787546312569</v>
      </c>
      <c r="C32692" s="2" t="s">
        <v>29894</v>
      </c>
      <c r="D32692" s="2" t="s">
        <v>4872</v>
      </c>
    </row>
    <row r="32693" ht="18.75" spans="1:4">
      <c r="A32693" s="2">
        <v>32695</v>
      </c>
      <c r="B32693" s="3">
        <v>9787546312576</v>
      </c>
      <c r="C32693" s="2" t="s">
        <v>29895</v>
      </c>
      <c r="D32693" s="2" t="s">
        <v>4872</v>
      </c>
    </row>
    <row r="32694" ht="18.75" spans="1:4">
      <c r="A32694" s="2">
        <v>32696</v>
      </c>
      <c r="B32694" s="8">
        <v>9787546312576</v>
      </c>
      <c r="C32694" s="2" t="s">
        <v>29895</v>
      </c>
      <c r="D32694" s="2" t="s">
        <v>4872</v>
      </c>
    </row>
    <row r="32695" ht="18.75" spans="1:4">
      <c r="A32695" s="2">
        <v>32697</v>
      </c>
      <c r="B32695" s="3">
        <v>9787546312583</v>
      </c>
      <c r="C32695" s="2" t="s">
        <v>29896</v>
      </c>
      <c r="D32695" s="2" t="s">
        <v>4872</v>
      </c>
    </row>
    <row r="32696" ht="18.75" spans="1:4">
      <c r="A32696" s="2">
        <v>32698</v>
      </c>
      <c r="B32696" s="5">
        <v>9787546312583</v>
      </c>
      <c r="C32696" s="2" t="s">
        <v>29896</v>
      </c>
      <c r="D32696" s="2" t="s">
        <v>4872</v>
      </c>
    </row>
    <row r="32697" ht="18.75" spans="1:4">
      <c r="A32697" s="2">
        <v>32699</v>
      </c>
      <c r="B32697" s="3">
        <v>9787546312590</v>
      </c>
      <c r="C32697" s="2" t="s">
        <v>29897</v>
      </c>
      <c r="D32697" s="2" t="s">
        <v>4872</v>
      </c>
    </row>
    <row r="32698" ht="18.75" spans="1:4">
      <c r="A32698" s="2">
        <v>32700</v>
      </c>
      <c r="B32698" s="8">
        <v>9787546312590</v>
      </c>
      <c r="C32698" s="2" t="s">
        <v>29897</v>
      </c>
      <c r="D32698" s="2" t="s">
        <v>4872</v>
      </c>
    </row>
    <row r="32699" ht="18.75" spans="1:4">
      <c r="A32699" s="2">
        <v>32701</v>
      </c>
      <c r="B32699" s="8">
        <v>9787546312613</v>
      </c>
      <c r="C32699" s="2" t="s">
        <v>29898</v>
      </c>
      <c r="D32699" s="2" t="s">
        <v>7142</v>
      </c>
    </row>
    <row r="32700" ht="18.75" spans="1:4">
      <c r="A32700" s="2">
        <v>32702</v>
      </c>
      <c r="B32700" s="3">
        <v>9787546312620</v>
      </c>
      <c r="C32700" s="2" t="s">
        <v>29899</v>
      </c>
      <c r="D32700" s="2" t="s">
        <v>4872</v>
      </c>
    </row>
    <row r="32701" ht="18.75" spans="1:4">
      <c r="A32701" s="2">
        <v>32703</v>
      </c>
      <c r="B32701" s="5">
        <v>9787546312620</v>
      </c>
      <c r="C32701" s="2" t="s">
        <v>29899</v>
      </c>
      <c r="D32701" s="2" t="s">
        <v>4872</v>
      </c>
    </row>
    <row r="32702" ht="18.75" spans="1:4">
      <c r="A32702" s="2">
        <v>32704</v>
      </c>
      <c r="B32702" s="3">
        <v>9787546312637</v>
      </c>
      <c r="C32702" s="2" t="s">
        <v>29900</v>
      </c>
      <c r="D32702" s="2" t="s">
        <v>4872</v>
      </c>
    </row>
    <row r="32703" ht="18.75" spans="1:4">
      <c r="A32703" s="2">
        <v>32705</v>
      </c>
      <c r="B32703" s="8">
        <v>9787546312637</v>
      </c>
      <c r="C32703" s="2" t="s">
        <v>29900</v>
      </c>
      <c r="D32703" s="2" t="s">
        <v>4872</v>
      </c>
    </row>
    <row r="32704" ht="18.75" spans="1:4">
      <c r="A32704" s="2">
        <v>32706</v>
      </c>
      <c r="B32704" s="3">
        <v>9787546312644</v>
      </c>
      <c r="C32704" s="2" t="s">
        <v>29901</v>
      </c>
      <c r="D32704" s="2" t="s">
        <v>4872</v>
      </c>
    </row>
    <row r="32705" ht="18.75" spans="1:4">
      <c r="A32705" s="2">
        <v>32707</v>
      </c>
      <c r="B32705" s="5">
        <v>9787546312644</v>
      </c>
      <c r="C32705" s="2" t="s">
        <v>29901</v>
      </c>
      <c r="D32705" s="2" t="s">
        <v>4872</v>
      </c>
    </row>
    <row r="32706" ht="18.75" spans="1:4">
      <c r="A32706" s="2">
        <v>32708</v>
      </c>
      <c r="B32706" s="5">
        <v>9787546312651</v>
      </c>
      <c r="C32706" s="2" t="s">
        <v>29902</v>
      </c>
      <c r="D32706" s="2" t="s">
        <v>4872</v>
      </c>
    </row>
    <row r="32707" ht="18.75" spans="1:4">
      <c r="A32707" s="2">
        <v>32709</v>
      </c>
      <c r="B32707" s="3">
        <v>9787546312668</v>
      </c>
      <c r="C32707" s="2" t="s">
        <v>29903</v>
      </c>
      <c r="D32707" s="2" t="s">
        <v>4872</v>
      </c>
    </row>
    <row r="32708" ht="18.75" spans="1:4">
      <c r="A32708" s="2">
        <v>32710</v>
      </c>
      <c r="B32708" s="8">
        <v>9787546312668</v>
      </c>
      <c r="C32708" s="2" t="s">
        <v>29903</v>
      </c>
      <c r="D32708" s="2" t="s">
        <v>4872</v>
      </c>
    </row>
    <row r="32709" ht="18.75" spans="1:4">
      <c r="A32709" s="2">
        <v>32711</v>
      </c>
      <c r="B32709" s="3">
        <v>9787546312675</v>
      </c>
      <c r="C32709" s="2" t="s">
        <v>29904</v>
      </c>
      <c r="D32709" s="2" t="s">
        <v>4872</v>
      </c>
    </row>
    <row r="32710" ht="18.75" spans="1:4">
      <c r="A32710" s="2">
        <v>32712</v>
      </c>
      <c r="B32710" s="5">
        <v>9787546312675</v>
      </c>
      <c r="C32710" s="2" t="s">
        <v>29904</v>
      </c>
      <c r="D32710" s="2" t="s">
        <v>4872</v>
      </c>
    </row>
    <row r="32711" ht="18.75" spans="1:4">
      <c r="A32711" s="2">
        <v>32713</v>
      </c>
      <c r="B32711" s="5">
        <v>9787546312682</v>
      </c>
      <c r="C32711" s="2" t="s">
        <v>29905</v>
      </c>
      <c r="D32711" s="2" t="s">
        <v>4872</v>
      </c>
    </row>
    <row r="32712" ht="18.75" spans="1:4">
      <c r="A32712" s="2">
        <v>32714</v>
      </c>
      <c r="B32712" s="3">
        <v>9787546312699</v>
      </c>
      <c r="C32712" s="2" t="s">
        <v>29906</v>
      </c>
      <c r="D32712" s="2" t="s">
        <v>4872</v>
      </c>
    </row>
    <row r="32713" ht="18.75" spans="1:4">
      <c r="A32713" s="2">
        <v>32715</v>
      </c>
      <c r="B32713" s="8">
        <v>9787546312699</v>
      </c>
      <c r="C32713" s="2" t="s">
        <v>29906</v>
      </c>
      <c r="D32713" s="2" t="s">
        <v>4872</v>
      </c>
    </row>
    <row r="32714" ht="18.75" spans="1:4">
      <c r="A32714" s="2">
        <v>32716</v>
      </c>
      <c r="B32714" s="3">
        <v>9787546312705</v>
      </c>
      <c r="C32714" s="2" t="s">
        <v>29907</v>
      </c>
      <c r="D32714" s="2" t="s">
        <v>4872</v>
      </c>
    </row>
    <row r="32715" ht="18.75" spans="1:4">
      <c r="A32715" s="2">
        <v>32717</v>
      </c>
      <c r="B32715" s="5">
        <v>9787546312705</v>
      </c>
      <c r="C32715" s="2" t="s">
        <v>29907</v>
      </c>
      <c r="D32715" s="2" t="s">
        <v>4872</v>
      </c>
    </row>
    <row r="32716" ht="18.75" spans="1:4">
      <c r="A32716" s="2">
        <v>32718</v>
      </c>
      <c r="B32716" s="3">
        <v>9787546312712</v>
      </c>
      <c r="C32716" s="2" t="s">
        <v>29908</v>
      </c>
      <c r="D32716" s="2" t="s">
        <v>4872</v>
      </c>
    </row>
    <row r="32717" ht="18.75" spans="1:4">
      <c r="A32717" s="2">
        <v>32719</v>
      </c>
      <c r="B32717" s="8">
        <v>9787546312712</v>
      </c>
      <c r="C32717" s="2" t="s">
        <v>29908</v>
      </c>
      <c r="D32717" s="2" t="s">
        <v>4872</v>
      </c>
    </row>
    <row r="32718" ht="18.75" spans="1:4">
      <c r="A32718" s="2">
        <v>32720</v>
      </c>
      <c r="B32718" s="8">
        <v>9787546312729</v>
      </c>
      <c r="C32718" s="2" t="s">
        <v>29909</v>
      </c>
      <c r="D32718" s="2" t="s">
        <v>7142</v>
      </c>
    </row>
    <row r="32719" ht="18.75" spans="1:4">
      <c r="A32719" s="2">
        <v>32721</v>
      </c>
      <c r="B32719" s="8">
        <v>9787546312736</v>
      </c>
      <c r="C32719" s="2" t="s">
        <v>29910</v>
      </c>
      <c r="D32719" s="2" t="s">
        <v>7142</v>
      </c>
    </row>
    <row r="32720" ht="18.75" spans="1:4">
      <c r="A32720" s="2">
        <v>32722</v>
      </c>
      <c r="B32720" s="8">
        <v>9787546312743</v>
      </c>
      <c r="C32720" s="2" t="s">
        <v>29911</v>
      </c>
      <c r="D32720" s="2" t="s">
        <v>7142</v>
      </c>
    </row>
    <row r="32721" ht="18.75" spans="1:4">
      <c r="A32721" s="2">
        <v>32723</v>
      </c>
      <c r="B32721" s="3">
        <v>9787546312750</v>
      </c>
      <c r="C32721" s="2" t="s">
        <v>29912</v>
      </c>
      <c r="D32721" s="2" t="s">
        <v>4872</v>
      </c>
    </row>
    <row r="32722" ht="18.75" spans="1:4">
      <c r="A32722" s="2">
        <v>32724</v>
      </c>
      <c r="B32722" s="3">
        <v>9787546312767</v>
      </c>
      <c r="C32722" s="2" t="s">
        <v>29913</v>
      </c>
      <c r="D32722" s="2" t="s">
        <v>4872</v>
      </c>
    </row>
    <row r="32723" ht="18.75" spans="1:4">
      <c r="A32723" s="2">
        <v>32725</v>
      </c>
      <c r="B32723" s="5">
        <v>9787546312767</v>
      </c>
      <c r="C32723" s="2" t="s">
        <v>29913</v>
      </c>
      <c r="D32723" s="2" t="s">
        <v>4872</v>
      </c>
    </row>
    <row r="32724" ht="18.75" spans="1:4">
      <c r="A32724" s="2">
        <v>32726</v>
      </c>
      <c r="B32724" s="8">
        <v>9787546312774</v>
      </c>
      <c r="C32724" s="2" t="s">
        <v>29914</v>
      </c>
      <c r="D32724" s="2" t="s">
        <v>7142</v>
      </c>
    </row>
    <row r="32725" ht="18.75" spans="1:4">
      <c r="A32725" s="2">
        <v>32727</v>
      </c>
      <c r="B32725" s="8">
        <v>9787546312781</v>
      </c>
      <c r="C32725" s="2" t="s">
        <v>29915</v>
      </c>
      <c r="D32725" s="2" t="s">
        <v>7142</v>
      </c>
    </row>
    <row r="32726" ht="18.75" spans="1:4">
      <c r="A32726" s="2">
        <v>32728</v>
      </c>
      <c r="B32726" s="10">
        <v>9787546312798</v>
      </c>
      <c r="C32726" s="2" t="s">
        <v>29916</v>
      </c>
      <c r="D32726" s="2" t="s">
        <v>4872</v>
      </c>
    </row>
    <row r="32727" ht="18.75" spans="1:4">
      <c r="A32727" s="2">
        <v>32729</v>
      </c>
      <c r="B32727" s="5">
        <v>9787546312798</v>
      </c>
      <c r="C32727" s="2" t="s">
        <v>29916</v>
      </c>
      <c r="D32727" s="2" t="s">
        <v>4872</v>
      </c>
    </row>
    <row r="32728" ht="18.75" spans="1:4">
      <c r="A32728" s="2">
        <v>32730</v>
      </c>
      <c r="B32728" s="8">
        <v>9787546312804</v>
      </c>
      <c r="C32728" s="2" t="s">
        <v>29917</v>
      </c>
      <c r="D32728" s="2" t="s">
        <v>7142</v>
      </c>
    </row>
    <row r="32729" ht="18.75" spans="1:4">
      <c r="A32729" s="2">
        <v>32731</v>
      </c>
      <c r="B32729" s="3">
        <v>9787546312811</v>
      </c>
      <c r="C32729" s="2" t="s">
        <v>29918</v>
      </c>
      <c r="D32729" s="2" t="s">
        <v>4872</v>
      </c>
    </row>
    <row r="32730" ht="18.75" spans="1:4">
      <c r="A32730" s="2">
        <v>32732</v>
      </c>
      <c r="B32730" s="5">
        <v>9787546312811</v>
      </c>
      <c r="C32730" s="2" t="s">
        <v>29918</v>
      </c>
      <c r="D32730" s="2" t="s">
        <v>4872</v>
      </c>
    </row>
    <row r="32731" ht="18.75" spans="1:4">
      <c r="A32731" s="2">
        <v>32733</v>
      </c>
      <c r="B32731" s="3">
        <v>9787546312828</v>
      </c>
      <c r="C32731" s="2" t="s">
        <v>29919</v>
      </c>
      <c r="D32731" s="2" t="s">
        <v>4872</v>
      </c>
    </row>
    <row r="32732" ht="18.75" spans="1:4">
      <c r="A32732" s="2">
        <v>32734</v>
      </c>
      <c r="B32732" s="5">
        <v>9787546312828</v>
      </c>
      <c r="C32732" s="2" t="s">
        <v>29919</v>
      </c>
      <c r="D32732" s="2" t="s">
        <v>4872</v>
      </c>
    </row>
    <row r="32733" ht="18.75" spans="1:4">
      <c r="A32733" s="2">
        <v>32735</v>
      </c>
      <c r="B32733" s="8">
        <v>9787546312835</v>
      </c>
      <c r="C32733" s="2" t="s">
        <v>29920</v>
      </c>
      <c r="D32733" s="2" t="s">
        <v>7142</v>
      </c>
    </row>
    <row r="32734" ht="18.75" spans="1:4">
      <c r="A32734" s="2">
        <v>32736</v>
      </c>
      <c r="B32734" s="3">
        <v>9787546312842</v>
      </c>
      <c r="C32734" s="2" t="s">
        <v>29921</v>
      </c>
      <c r="D32734" s="2" t="s">
        <v>4872</v>
      </c>
    </row>
    <row r="32735" ht="18.75" spans="1:4">
      <c r="A32735" s="2">
        <v>32737</v>
      </c>
      <c r="B32735" s="8">
        <v>9787546312842</v>
      </c>
      <c r="C32735" s="2" t="s">
        <v>29921</v>
      </c>
      <c r="D32735" s="2" t="s">
        <v>4872</v>
      </c>
    </row>
    <row r="32736" ht="18.75" spans="1:4">
      <c r="A32736" s="2">
        <v>32738</v>
      </c>
      <c r="B32736" s="8">
        <v>9787546312859</v>
      </c>
      <c r="C32736" s="2" t="s">
        <v>29922</v>
      </c>
      <c r="D32736" s="2" t="s">
        <v>7142</v>
      </c>
    </row>
    <row r="32737" ht="18.75" spans="1:4">
      <c r="A32737" s="2">
        <v>32739</v>
      </c>
      <c r="B32737" s="8">
        <v>9787546312866</v>
      </c>
      <c r="C32737" s="2" t="s">
        <v>29923</v>
      </c>
      <c r="D32737" s="2" t="s">
        <v>7142</v>
      </c>
    </row>
    <row r="32738" ht="18.75" spans="1:4">
      <c r="A32738" s="2">
        <v>32740</v>
      </c>
      <c r="B32738" s="8">
        <v>9787546312873</v>
      </c>
      <c r="C32738" s="2" t="s">
        <v>29924</v>
      </c>
      <c r="D32738" s="2" t="s">
        <v>7142</v>
      </c>
    </row>
    <row r="32739" ht="18.75" spans="1:4">
      <c r="A32739" s="2">
        <v>32741</v>
      </c>
      <c r="B32739" s="8">
        <v>9787546312880</v>
      </c>
      <c r="C32739" s="2" t="s">
        <v>29925</v>
      </c>
      <c r="D32739" s="2" t="s">
        <v>7142</v>
      </c>
    </row>
    <row r="32740" ht="18.75" spans="1:4">
      <c r="A32740" s="2">
        <v>32742</v>
      </c>
      <c r="B32740" s="8">
        <v>9787546312897</v>
      </c>
      <c r="C32740" s="2" t="s">
        <v>29926</v>
      </c>
      <c r="D32740" s="2" t="s">
        <v>7142</v>
      </c>
    </row>
    <row r="32741" ht="18.75" spans="1:4">
      <c r="A32741" s="2">
        <v>32743</v>
      </c>
      <c r="B32741" s="5">
        <v>9787546312903</v>
      </c>
      <c r="C32741" s="2" t="s">
        <v>29927</v>
      </c>
      <c r="D32741" s="2" t="s">
        <v>4872</v>
      </c>
    </row>
    <row r="32742" ht="18.75" spans="1:4">
      <c r="A32742" s="2">
        <v>32744</v>
      </c>
      <c r="B32742" s="10">
        <v>9787546312910</v>
      </c>
      <c r="C32742" s="2" t="s">
        <v>29928</v>
      </c>
      <c r="D32742" s="2" t="s">
        <v>4872</v>
      </c>
    </row>
    <row r="32743" ht="18.75" spans="1:4">
      <c r="A32743" s="2">
        <v>32745</v>
      </c>
      <c r="B32743" s="5">
        <v>9787546312910</v>
      </c>
      <c r="C32743" s="2" t="s">
        <v>29928</v>
      </c>
      <c r="D32743" s="2" t="s">
        <v>4872</v>
      </c>
    </row>
    <row r="32744" ht="18.75" spans="1:4">
      <c r="A32744" s="2">
        <v>32746</v>
      </c>
      <c r="B32744" s="8">
        <v>9787546312927</v>
      </c>
      <c r="C32744" s="2" t="s">
        <v>29929</v>
      </c>
      <c r="D32744" s="2" t="s">
        <v>7142</v>
      </c>
    </row>
    <row r="32745" ht="18.75" spans="1:4">
      <c r="A32745" s="2">
        <v>32747</v>
      </c>
      <c r="B32745" s="8">
        <v>9787546312934</v>
      </c>
      <c r="C32745" s="2" t="s">
        <v>29930</v>
      </c>
      <c r="D32745" s="2" t="s">
        <v>7142</v>
      </c>
    </row>
    <row r="32746" ht="18.75" spans="1:4">
      <c r="A32746" s="2">
        <v>32748</v>
      </c>
      <c r="B32746" s="8">
        <v>9787546312941</v>
      </c>
      <c r="C32746" s="2" t="s">
        <v>29931</v>
      </c>
      <c r="D32746" s="2" t="s">
        <v>7142</v>
      </c>
    </row>
    <row r="32747" ht="18.75" spans="1:4">
      <c r="A32747" s="2">
        <v>32749</v>
      </c>
      <c r="B32747" s="8">
        <v>9787546315232</v>
      </c>
      <c r="C32747" s="2" t="s">
        <v>29932</v>
      </c>
      <c r="D32747" s="2" t="s">
        <v>7142</v>
      </c>
    </row>
    <row r="32748" ht="18.75" spans="1:4">
      <c r="A32748" s="2">
        <v>32750</v>
      </c>
      <c r="B32748" s="3">
        <v>9787546315249</v>
      </c>
      <c r="C32748" s="2" t="s">
        <v>29933</v>
      </c>
      <c r="D32748" s="2" t="s">
        <v>4872</v>
      </c>
    </row>
    <row r="32749" ht="18.75" spans="1:4">
      <c r="A32749" s="2">
        <v>32751</v>
      </c>
      <c r="B32749" s="8">
        <v>9787546315249</v>
      </c>
      <c r="C32749" s="2" t="s">
        <v>29933</v>
      </c>
      <c r="D32749" s="2" t="s">
        <v>4872</v>
      </c>
    </row>
    <row r="32750" ht="18.75" spans="1:4">
      <c r="A32750" s="2">
        <v>32752</v>
      </c>
      <c r="B32750" s="8">
        <v>9787546315256</v>
      </c>
      <c r="C32750" s="2" t="s">
        <v>29934</v>
      </c>
      <c r="D32750" s="2" t="s">
        <v>7142</v>
      </c>
    </row>
    <row r="32751" ht="18.75" spans="1:4">
      <c r="A32751" s="2">
        <v>32753</v>
      </c>
      <c r="B32751" s="3">
        <v>9787546315263</v>
      </c>
      <c r="C32751" s="2" t="s">
        <v>29935</v>
      </c>
      <c r="D32751" s="2" t="s">
        <v>4872</v>
      </c>
    </row>
    <row r="32752" ht="18.75" spans="1:4">
      <c r="A32752" s="2">
        <v>32754</v>
      </c>
      <c r="B32752" s="8">
        <v>9787546315263</v>
      </c>
      <c r="C32752" s="2" t="s">
        <v>29935</v>
      </c>
      <c r="D32752" s="2" t="s">
        <v>4872</v>
      </c>
    </row>
    <row r="32753" ht="18.75" spans="1:4">
      <c r="A32753" s="2">
        <v>32755</v>
      </c>
      <c r="B32753" s="8">
        <v>9787546315270</v>
      </c>
      <c r="C32753" s="2" t="s">
        <v>29936</v>
      </c>
      <c r="D32753" s="2" t="s">
        <v>7142</v>
      </c>
    </row>
    <row r="32754" ht="18.75" spans="1:4">
      <c r="A32754" s="2">
        <v>32756</v>
      </c>
      <c r="B32754" s="8">
        <v>9787546315287</v>
      </c>
      <c r="C32754" s="2" t="s">
        <v>29937</v>
      </c>
      <c r="D32754" s="2" t="s">
        <v>7142</v>
      </c>
    </row>
    <row r="32755" ht="18.75" spans="1:4">
      <c r="A32755" s="2">
        <v>32757</v>
      </c>
      <c r="B32755" s="3">
        <v>9787546315294</v>
      </c>
      <c r="C32755" s="2" t="s">
        <v>29938</v>
      </c>
      <c r="D32755" s="2" t="s">
        <v>4872</v>
      </c>
    </row>
    <row r="32756" ht="18.75" spans="1:4">
      <c r="A32756" s="2">
        <v>32758</v>
      </c>
      <c r="B32756" s="8">
        <v>9787546315294</v>
      </c>
      <c r="C32756" s="2" t="s">
        <v>29938</v>
      </c>
      <c r="D32756" s="2" t="s">
        <v>4872</v>
      </c>
    </row>
    <row r="32757" ht="18.75" spans="1:4">
      <c r="A32757" s="2">
        <v>32759</v>
      </c>
      <c r="B32757" s="3">
        <v>9787546315300</v>
      </c>
      <c r="C32757" s="2" t="s">
        <v>29939</v>
      </c>
      <c r="D32757" s="2" t="s">
        <v>4872</v>
      </c>
    </row>
    <row r="32758" ht="18.75" spans="1:4">
      <c r="A32758" s="2">
        <v>32760</v>
      </c>
      <c r="B32758" s="5">
        <v>9787546315300</v>
      </c>
      <c r="C32758" s="2" t="s">
        <v>29939</v>
      </c>
      <c r="D32758" s="2" t="s">
        <v>4872</v>
      </c>
    </row>
    <row r="32759" ht="18.75" spans="1:4">
      <c r="A32759" s="2">
        <v>32761</v>
      </c>
      <c r="B32759" s="3">
        <v>9787546315317</v>
      </c>
      <c r="C32759" s="2" t="s">
        <v>29940</v>
      </c>
      <c r="D32759" s="2" t="s">
        <v>4872</v>
      </c>
    </row>
    <row r="32760" ht="18.75" spans="1:4">
      <c r="A32760" s="2">
        <v>32762</v>
      </c>
      <c r="B32760" s="3">
        <v>9787546315324</v>
      </c>
      <c r="C32760" s="2" t="s">
        <v>29941</v>
      </c>
      <c r="D32760" s="2" t="s">
        <v>4872</v>
      </c>
    </row>
    <row r="32761" ht="18.75" spans="1:4">
      <c r="A32761" s="2">
        <v>32763</v>
      </c>
      <c r="B32761" s="5">
        <v>9787546315324</v>
      </c>
      <c r="C32761" s="2" t="s">
        <v>29941</v>
      </c>
      <c r="D32761" s="2" t="s">
        <v>4872</v>
      </c>
    </row>
    <row r="32762" ht="18.75" spans="1:4">
      <c r="A32762" s="2">
        <v>32764</v>
      </c>
      <c r="B32762" s="8">
        <v>9787546315331</v>
      </c>
      <c r="C32762" s="2" t="s">
        <v>29942</v>
      </c>
      <c r="D32762" s="2" t="s">
        <v>7142</v>
      </c>
    </row>
    <row r="32763" ht="18.75" spans="1:4">
      <c r="A32763" s="2">
        <v>32765</v>
      </c>
      <c r="B32763" s="3">
        <v>9787546315348</v>
      </c>
      <c r="C32763" s="2" t="s">
        <v>29943</v>
      </c>
      <c r="D32763" s="2" t="s">
        <v>4872</v>
      </c>
    </row>
    <row r="32764" ht="18.75" spans="1:4">
      <c r="A32764" s="2">
        <v>32766</v>
      </c>
      <c r="B32764" s="8">
        <v>9787546315355</v>
      </c>
      <c r="C32764" s="2" t="s">
        <v>29944</v>
      </c>
      <c r="D32764" s="2" t="s">
        <v>7142</v>
      </c>
    </row>
    <row r="32765" ht="18.75" spans="1:4">
      <c r="A32765" s="2">
        <v>32767</v>
      </c>
      <c r="B32765" s="8">
        <v>9787546315362</v>
      </c>
      <c r="C32765" s="2" t="s">
        <v>29945</v>
      </c>
      <c r="D32765" s="2" t="s">
        <v>7142</v>
      </c>
    </row>
    <row r="32766" ht="18.75" spans="1:4">
      <c r="A32766" s="2">
        <v>32768</v>
      </c>
      <c r="B32766" s="8">
        <v>9787546315386</v>
      </c>
      <c r="C32766" s="2" t="s">
        <v>29946</v>
      </c>
      <c r="D32766" s="2" t="s">
        <v>7142</v>
      </c>
    </row>
    <row r="32767" ht="18.75" spans="1:4">
      <c r="A32767" s="2">
        <v>32769</v>
      </c>
      <c r="B32767" s="8">
        <v>9787546315393</v>
      </c>
      <c r="C32767" s="2" t="s">
        <v>29947</v>
      </c>
      <c r="D32767" s="2" t="s">
        <v>7142</v>
      </c>
    </row>
    <row r="32768" ht="18.75" spans="1:4">
      <c r="A32768" s="2">
        <v>32770</v>
      </c>
      <c r="B32768" s="3">
        <v>9787546315409</v>
      </c>
      <c r="C32768" s="2" t="s">
        <v>29948</v>
      </c>
      <c r="D32768" s="2" t="s">
        <v>4872</v>
      </c>
    </row>
    <row r="32769" ht="18.75" spans="1:4">
      <c r="A32769" s="2">
        <v>32771</v>
      </c>
      <c r="B32769" s="5">
        <v>9787546315409</v>
      </c>
      <c r="C32769" s="2" t="s">
        <v>29948</v>
      </c>
      <c r="D32769" s="2" t="s">
        <v>4872</v>
      </c>
    </row>
    <row r="32770" ht="18.75" spans="1:4">
      <c r="A32770" s="2">
        <v>32772</v>
      </c>
      <c r="B32770" s="8">
        <v>9787546315416</v>
      </c>
      <c r="C32770" s="2" t="s">
        <v>29949</v>
      </c>
      <c r="D32770" s="2" t="s">
        <v>7142</v>
      </c>
    </row>
    <row r="32771" ht="18.75" spans="1:4">
      <c r="A32771" s="2">
        <v>32773</v>
      </c>
      <c r="B32771" s="3">
        <v>9787546315423</v>
      </c>
      <c r="C32771" s="2" t="s">
        <v>29950</v>
      </c>
      <c r="D32771" s="2" t="s">
        <v>4872</v>
      </c>
    </row>
    <row r="32772" ht="18.75" spans="1:4">
      <c r="A32772" s="2">
        <v>32774</v>
      </c>
      <c r="B32772" s="8">
        <v>9787546315430</v>
      </c>
      <c r="C32772" s="2" t="s">
        <v>29951</v>
      </c>
      <c r="D32772" s="2" t="s">
        <v>7142</v>
      </c>
    </row>
    <row r="32773" ht="18.75" spans="1:4">
      <c r="A32773" s="2">
        <v>32775</v>
      </c>
      <c r="B32773" s="8">
        <v>9787546315447</v>
      </c>
      <c r="C32773" s="2" t="s">
        <v>29952</v>
      </c>
      <c r="D32773" s="2" t="s">
        <v>7142</v>
      </c>
    </row>
    <row r="32774" ht="18.75" spans="1:4">
      <c r="A32774" s="2">
        <v>32776</v>
      </c>
      <c r="B32774" s="8">
        <v>9787546315454</v>
      </c>
      <c r="C32774" s="2" t="s">
        <v>29953</v>
      </c>
      <c r="D32774" s="2" t="s">
        <v>7142</v>
      </c>
    </row>
    <row r="32775" ht="18.75" spans="1:4">
      <c r="A32775" s="2">
        <v>32777</v>
      </c>
      <c r="B32775" s="8">
        <v>9787546315683</v>
      </c>
      <c r="C32775" s="2" t="s">
        <v>29954</v>
      </c>
      <c r="D32775" s="2" t="s">
        <v>7142</v>
      </c>
    </row>
    <row r="32776" ht="18.75" spans="1:4">
      <c r="A32776" s="2">
        <v>32778</v>
      </c>
      <c r="B32776" s="3">
        <v>9787546315690</v>
      </c>
      <c r="C32776" s="2" t="s">
        <v>29955</v>
      </c>
      <c r="D32776" s="2" t="s">
        <v>4872</v>
      </c>
    </row>
    <row r="32777" ht="18.75" spans="1:4">
      <c r="A32777" s="2">
        <v>32779</v>
      </c>
      <c r="B32777" s="8">
        <v>9787546315690</v>
      </c>
      <c r="C32777" s="2" t="s">
        <v>29955</v>
      </c>
      <c r="D32777" s="2" t="s">
        <v>4872</v>
      </c>
    </row>
    <row r="32778" ht="18.75" spans="1:4">
      <c r="A32778" s="2">
        <v>32780</v>
      </c>
      <c r="B32778" s="3">
        <v>9787546315706</v>
      </c>
      <c r="C32778" s="2" t="s">
        <v>29956</v>
      </c>
      <c r="D32778" s="2" t="s">
        <v>1354</v>
      </c>
    </row>
    <row r="32779" ht="18.75" spans="1:4">
      <c r="A32779" s="2">
        <v>32781</v>
      </c>
      <c r="B32779" s="8">
        <v>9787546315706</v>
      </c>
      <c r="C32779" s="2" t="s">
        <v>29956</v>
      </c>
      <c r="D32779" s="2" t="s">
        <v>1354</v>
      </c>
    </row>
    <row r="32780" ht="18.75" spans="1:4">
      <c r="A32780" s="2">
        <v>32782</v>
      </c>
      <c r="B32780" s="8">
        <v>9787546315713</v>
      </c>
      <c r="C32780" s="2" t="s">
        <v>29957</v>
      </c>
      <c r="D32780" s="2" t="s">
        <v>7142</v>
      </c>
    </row>
    <row r="32781" ht="18.75" spans="1:4">
      <c r="A32781" s="2">
        <v>32783</v>
      </c>
      <c r="B32781" s="8">
        <v>9787546315720</v>
      </c>
      <c r="C32781" s="2" t="s">
        <v>29958</v>
      </c>
      <c r="D32781" s="2" t="s">
        <v>7142</v>
      </c>
    </row>
    <row r="32782" ht="18.75" spans="1:4">
      <c r="A32782" s="2">
        <v>32784</v>
      </c>
      <c r="B32782" s="3">
        <v>9787546315737</v>
      </c>
      <c r="C32782" s="2" t="s">
        <v>29959</v>
      </c>
      <c r="D32782" s="2" t="s">
        <v>4872</v>
      </c>
    </row>
    <row r="32783" ht="18.75" spans="1:4">
      <c r="A32783" s="2">
        <v>32785</v>
      </c>
      <c r="B32783" s="5">
        <v>9787546315737</v>
      </c>
      <c r="C32783" s="2" t="s">
        <v>29959</v>
      </c>
      <c r="D32783" s="2" t="s">
        <v>4872</v>
      </c>
    </row>
    <row r="32784" ht="18.75" spans="1:4">
      <c r="A32784" s="2">
        <v>32786</v>
      </c>
      <c r="B32784" s="8">
        <v>9787546315744</v>
      </c>
      <c r="C32784" s="2" t="s">
        <v>29960</v>
      </c>
      <c r="D32784" s="2" t="s">
        <v>7142</v>
      </c>
    </row>
    <row r="32785" ht="18.75" spans="1:4">
      <c r="A32785" s="2">
        <v>32787</v>
      </c>
      <c r="B32785" s="3">
        <v>9787546315751</v>
      </c>
      <c r="C32785" s="2" t="s">
        <v>29961</v>
      </c>
      <c r="D32785" s="2" t="s">
        <v>4872</v>
      </c>
    </row>
    <row r="32786" ht="18.75" spans="1:4">
      <c r="A32786" s="2">
        <v>32788</v>
      </c>
      <c r="B32786" s="5">
        <v>9787546315751</v>
      </c>
      <c r="C32786" s="2" t="s">
        <v>29961</v>
      </c>
      <c r="D32786" s="2" t="s">
        <v>4872</v>
      </c>
    </row>
    <row r="32787" ht="18.75" spans="1:4">
      <c r="A32787" s="2">
        <v>32789</v>
      </c>
      <c r="B32787" s="8">
        <v>9787546315768</v>
      </c>
      <c r="C32787" s="2" t="s">
        <v>29962</v>
      </c>
      <c r="D32787" s="2" t="s">
        <v>7142</v>
      </c>
    </row>
    <row r="32788" ht="18.75" spans="1:4">
      <c r="A32788" s="2">
        <v>32790</v>
      </c>
      <c r="B32788" s="8">
        <v>9787546315775</v>
      </c>
      <c r="C32788" s="2" t="s">
        <v>29963</v>
      </c>
      <c r="D32788" s="2" t="s">
        <v>7142</v>
      </c>
    </row>
    <row r="32789" ht="18.75" spans="1:4">
      <c r="A32789" s="2">
        <v>32791</v>
      </c>
      <c r="B32789" s="8">
        <v>9787546315782</v>
      </c>
      <c r="C32789" s="2" t="s">
        <v>29964</v>
      </c>
      <c r="D32789" s="2" t="s">
        <v>7142</v>
      </c>
    </row>
    <row r="32790" ht="18.75" spans="1:4">
      <c r="A32790" s="2">
        <v>32792</v>
      </c>
      <c r="B32790" s="3">
        <v>9787546315799</v>
      </c>
      <c r="C32790" s="2" t="s">
        <v>29965</v>
      </c>
      <c r="D32790" s="2" t="s">
        <v>4872</v>
      </c>
    </row>
    <row r="32791" ht="18.75" spans="1:4">
      <c r="A32791" s="2">
        <v>32793</v>
      </c>
      <c r="B32791" s="5">
        <v>9787546315799</v>
      </c>
      <c r="C32791" s="2" t="s">
        <v>29965</v>
      </c>
      <c r="D32791" s="2" t="s">
        <v>4872</v>
      </c>
    </row>
    <row r="32792" ht="18.75" spans="1:4">
      <c r="A32792" s="2">
        <v>32794</v>
      </c>
      <c r="B32792" s="8">
        <v>9787546315805</v>
      </c>
      <c r="C32792" s="2" t="s">
        <v>29966</v>
      </c>
      <c r="D32792" s="2" t="s">
        <v>7142</v>
      </c>
    </row>
    <row r="32793" ht="18.75" spans="1:4">
      <c r="A32793" s="2">
        <v>32795</v>
      </c>
      <c r="B32793" s="5">
        <v>9787546315812</v>
      </c>
      <c r="C32793" s="2" t="s">
        <v>29967</v>
      </c>
      <c r="D32793" s="2" t="s">
        <v>4872</v>
      </c>
    </row>
    <row r="32794" ht="18.75" spans="1:4">
      <c r="A32794" s="2">
        <v>32796</v>
      </c>
      <c r="B32794" s="5">
        <v>9787546315829</v>
      </c>
      <c r="C32794" s="2" t="s">
        <v>29968</v>
      </c>
      <c r="D32794" s="2" t="s">
        <v>4872</v>
      </c>
    </row>
    <row r="32795" ht="18.75" spans="1:4">
      <c r="A32795" s="2">
        <v>32797</v>
      </c>
      <c r="B32795" s="3">
        <v>9787546315836</v>
      </c>
      <c r="C32795" s="2" t="s">
        <v>29969</v>
      </c>
      <c r="D32795" s="2" t="s">
        <v>4872</v>
      </c>
    </row>
    <row r="32796" ht="18.75" spans="1:4">
      <c r="A32796" s="2">
        <v>32798</v>
      </c>
      <c r="B32796" s="5">
        <v>9787546315836</v>
      </c>
      <c r="C32796" s="2" t="s">
        <v>29969</v>
      </c>
      <c r="D32796" s="2" t="s">
        <v>4872</v>
      </c>
    </row>
    <row r="32797" ht="18.75" spans="1:4">
      <c r="A32797" s="2">
        <v>32799</v>
      </c>
      <c r="B32797" s="8">
        <v>9787546315843</v>
      </c>
      <c r="C32797" s="2" t="s">
        <v>29970</v>
      </c>
      <c r="D32797" s="2" t="s">
        <v>7142</v>
      </c>
    </row>
    <row r="32798" ht="18.75" spans="1:4">
      <c r="A32798" s="2">
        <v>32800</v>
      </c>
      <c r="B32798" s="8">
        <v>9787546315850</v>
      </c>
      <c r="C32798" s="2" t="s">
        <v>29971</v>
      </c>
      <c r="D32798" s="2" t="s">
        <v>7142</v>
      </c>
    </row>
    <row r="32799" ht="18.75" spans="1:4">
      <c r="A32799" s="2">
        <v>32801</v>
      </c>
      <c r="B32799" s="10">
        <v>9787546315867</v>
      </c>
      <c r="C32799" s="2" t="s">
        <v>29972</v>
      </c>
      <c r="D32799" s="2" t="s">
        <v>4872</v>
      </c>
    </row>
    <row r="32800" ht="18.75" spans="1:4">
      <c r="A32800" s="2">
        <v>32802</v>
      </c>
      <c r="B32800" s="5">
        <v>9787546315867</v>
      </c>
      <c r="C32800" s="2" t="s">
        <v>29972</v>
      </c>
      <c r="D32800" s="2" t="s">
        <v>4872</v>
      </c>
    </row>
    <row r="32801" ht="18.75" spans="1:4">
      <c r="A32801" s="2">
        <v>32803</v>
      </c>
      <c r="B32801" s="8">
        <v>9787546315874</v>
      </c>
      <c r="C32801" s="2" t="s">
        <v>29973</v>
      </c>
      <c r="D32801" s="2" t="s">
        <v>7142</v>
      </c>
    </row>
    <row r="32802" ht="18.75" spans="1:4">
      <c r="A32802" s="2">
        <v>32804</v>
      </c>
      <c r="B32802" s="8">
        <v>9787546315881</v>
      </c>
      <c r="C32802" s="2" t="s">
        <v>29974</v>
      </c>
      <c r="D32802" s="2" t="s">
        <v>7142</v>
      </c>
    </row>
    <row r="32803" ht="18.75" spans="1:4">
      <c r="A32803" s="2">
        <v>32805</v>
      </c>
      <c r="B32803" s="10">
        <v>9787546315898</v>
      </c>
      <c r="C32803" s="2" t="s">
        <v>29975</v>
      </c>
      <c r="D32803" s="2" t="s">
        <v>4872</v>
      </c>
    </row>
    <row r="32804" ht="18.75" spans="1:4">
      <c r="A32804" s="2">
        <v>32806</v>
      </c>
      <c r="B32804" s="8">
        <v>9787546316581</v>
      </c>
      <c r="C32804" s="2" t="s">
        <v>29976</v>
      </c>
      <c r="D32804" s="2" t="s">
        <v>7142</v>
      </c>
    </row>
    <row r="32805" ht="18.75" spans="1:4">
      <c r="A32805" s="2">
        <v>32807</v>
      </c>
      <c r="B32805" s="8">
        <v>9787546316598</v>
      </c>
      <c r="C32805" s="2" t="s">
        <v>29977</v>
      </c>
      <c r="D32805" s="2" t="s">
        <v>7142</v>
      </c>
    </row>
    <row r="32806" ht="18.75" spans="1:4">
      <c r="A32806" s="2">
        <v>32808</v>
      </c>
      <c r="B32806" s="3">
        <v>9787546316604</v>
      </c>
      <c r="C32806" s="2" t="s">
        <v>29978</v>
      </c>
      <c r="D32806" s="2" t="s">
        <v>7140</v>
      </c>
    </row>
    <row r="32807" ht="18.75" spans="1:4">
      <c r="A32807" s="2">
        <v>32809</v>
      </c>
      <c r="B32807" s="5">
        <v>9787546316604</v>
      </c>
      <c r="C32807" s="2" t="s">
        <v>29978</v>
      </c>
      <c r="D32807" s="2" t="s">
        <v>7140</v>
      </c>
    </row>
    <row r="32808" ht="18.75" spans="1:4">
      <c r="A32808" s="2">
        <v>32810</v>
      </c>
      <c r="B32808" s="3">
        <v>9787546316611</v>
      </c>
      <c r="C32808" s="2" t="s">
        <v>29979</v>
      </c>
      <c r="D32808" s="2" t="s">
        <v>4872</v>
      </c>
    </row>
    <row r="32809" ht="18.75" spans="1:4">
      <c r="A32809" s="2">
        <v>32811</v>
      </c>
      <c r="B32809" s="3">
        <v>9787546316628</v>
      </c>
      <c r="C32809" s="2" t="s">
        <v>29980</v>
      </c>
      <c r="D32809" s="2" t="s">
        <v>4872</v>
      </c>
    </row>
    <row r="32810" ht="18.75" spans="1:4">
      <c r="A32810" s="2">
        <v>32812</v>
      </c>
      <c r="B32810" s="8">
        <v>9787546316628</v>
      </c>
      <c r="C32810" s="2" t="s">
        <v>29980</v>
      </c>
      <c r="D32810" s="2" t="s">
        <v>4872</v>
      </c>
    </row>
    <row r="32811" ht="18.75" spans="1:4">
      <c r="A32811" s="2">
        <v>32813</v>
      </c>
      <c r="B32811" s="3">
        <v>9787546316635</v>
      </c>
      <c r="C32811" s="2" t="s">
        <v>29981</v>
      </c>
      <c r="D32811" s="2" t="s">
        <v>4872</v>
      </c>
    </row>
    <row r="32812" ht="18.75" spans="1:4">
      <c r="A32812" s="2">
        <v>32814</v>
      </c>
      <c r="B32812" s="5">
        <v>9787546316635</v>
      </c>
      <c r="C32812" s="2" t="s">
        <v>29981</v>
      </c>
      <c r="D32812" s="2" t="s">
        <v>4872</v>
      </c>
    </row>
    <row r="32813" ht="18.75" spans="1:4">
      <c r="A32813" s="2">
        <v>32815</v>
      </c>
      <c r="B32813" s="3">
        <v>9787546316642</v>
      </c>
      <c r="C32813" s="2" t="s">
        <v>29982</v>
      </c>
      <c r="D32813" s="2" t="s">
        <v>4872</v>
      </c>
    </row>
    <row r="32814" ht="18.75" spans="1:4">
      <c r="A32814" s="2">
        <v>32816</v>
      </c>
      <c r="B32814" s="8">
        <v>9787546316642</v>
      </c>
      <c r="C32814" s="2" t="s">
        <v>29982</v>
      </c>
      <c r="D32814" s="2" t="s">
        <v>4872</v>
      </c>
    </row>
    <row r="32815" ht="18.75" spans="1:4">
      <c r="A32815" s="2">
        <v>32817</v>
      </c>
      <c r="B32815" s="3">
        <v>9787546316659</v>
      </c>
      <c r="C32815" s="2" t="s">
        <v>29983</v>
      </c>
      <c r="D32815" s="2" t="s">
        <v>4872</v>
      </c>
    </row>
    <row r="32816" ht="18.75" spans="1:4">
      <c r="A32816" s="2">
        <v>32818</v>
      </c>
      <c r="B32816" s="8">
        <v>9787546316659</v>
      </c>
      <c r="C32816" s="2" t="s">
        <v>29983</v>
      </c>
      <c r="D32816" s="2" t="s">
        <v>4872</v>
      </c>
    </row>
    <row r="32817" ht="18.75" spans="1:4">
      <c r="A32817" s="2">
        <v>32819</v>
      </c>
      <c r="B32817" s="5">
        <v>9787546316666</v>
      </c>
      <c r="C32817" s="2" t="s">
        <v>29984</v>
      </c>
      <c r="D32817" s="2" t="s">
        <v>4872</v>
      </c>
    </row>
    <row r="32818" ht="18.75" spans="1:4">
      <c r="A32818" s="2">
        <v>32820</v>
      </c>
      <c r="B32818" s="3">
        <v>9787546316673</v>
      </c>
      <c r="C32818" s="2" t="s">
        <v>29985</v>
      </c>
      <c r="D32818" s="2" t="s">
        <v>4872</v>
      </c>
    </row>
    <row r="32819" ht="18.75" spans="1:4">
      <c r="A32819" s="2">
        <v>32821</v>
      </c>
      <c r="B32819" s="8">
        <v>9787546316673</v>
      </c>
      <c r="C32819" s="2" t="s">
        <v>29985</v>
      </c>
      <c r="D32819" s="2" t="s">
        <v>4872</v>
      </c>
    </row>
    <row r="32820" ht="18.75" spans="1:4">
      <c r="A32820" s="2">
        <v>32822</v>
      </c>
      <c r="B32820" s="8">
        <v>9787546316680</v>
      </c>
      <c r="C32820" s="2" t="s">
        <v>29986</v>
      </c>
      <c r="D32820" s="2" t="s">
        <v>7142</v>
      </c>
    </row>
    <row r="32821" ht="18.75" spans="1:4">
      <c r="A32821" s="2">
        <v>32823</v>
      </c>
      <c r="B32821" s="8">
        <v>9787546316697</v>
      </c>
      <c r="C32821" s="2" t="s">
        <v>29987</v>
      </c>
      <c r="D32821" s="2" t="s">
        <v>7142</v>
      </c>
    </row>
    <row r="32822" ht="18.75" spans="1:4">
      <c r="A32822" s="2">
        <v>32824</v>
      </c>
      <c r="B32822" s="8">
        <v>9787546316703</v>
      </c>
      <c r="C32822" s="2" t="s">
        <v>29988</v>
      </c>
      <c r="D32822" s="2" t="s">
        <v>7142</v>
      </c>
    </row>
    <row r="32823" ht="18.75" spans="1:4">
      <c r="A32823" s="2">
        <v>32825</v>
      </c>
      <c r="B32823" s="8">
        <v>9787546316710</v>
      </c>
      <c r="C32823" s="2" t="s">
        <v>29989</v>
      </c>
      <c r="D32823" s="2" t="s">
        <v>7142</v>
      </c>
    </row>
    <row r="32824" ht="18.75" spans="1:4">
      <c r="A32824" s="2">
        <v>32826</v>
      </c>
      <c r="B32824" s="8">
        <v>9787546316727</v>
      </c>
      <c r="C32824" s="2" t="s">
        <v>29990</v>
      </c>
      <c r="D32824" s="2" t="s">
        <v>7142</v>
      </c>
    </row>
    <row r="32825" ht="18.75" spans="1:4">
      <c r="A32825" s="2">
        <v>32827</v>
      </c>
      <c r="B32825" s="8">
        <v>9787546316734</v>
      </c>
      <c r="C32825" s="2" t="s">
        <v>29991</v>
      </c>
      <c r="D32825" s="2" t="s">
        <v>7142</v>
      </c>
    </row>
    <row r="32826" ht="18.75" spans="1:4">
      <c r="A32826" s="2">
        <v>32828</v>
      </c>
      <c r="B32826" s="8">
        <v>9787546316741</v>
      </c>
      <c r="C32826" s="2" t="s">
        <v>29992</v>
      </c>
      <c r="D32826" s="2" t="s">
        <v>7142</v>
      </c>
    </row>
    <row r="32827" ht="18.75" spans="1:4">
      <c r="A32827" s="2">
        <v>32829</v>
      </c>
      <c r="B32827" s="8">
        <v>9787546316758</v>
      </c>
      <c r="C32827" s="2" t="s">
        <v>29993</v>
      </c>
      <c r="D32827" s="2" t="s">
        <v>7142</v>
      </c>
    </row>
    <row r="32828" ht="18.75" spans="1:4">
      <c r="A32828" s="2">
        <v>32830</v>
      </c>
      <c r="B32828" s="3">
        <v>9787546316765</v>
      </c>
      <c r="C32828" s="2" t="s">
        <v>29994</v>
      </c>
      <c r="D32828" s="2" t="s">
        <v>4872</v>
      </c>
    </row>
    <row r="32829" ht="18.75" spans="1:4">
      <c r="A32829" s="2">
        <v>32831</v>
      </c>
      <c r="B32829" s="5">
        <v>9787546316765</v>
      </c>
      <c r="C32829" s="2" t="s">
        <v>29994</v>
      </c>
      <c r="D32829" s="2" t="s">
        <v>4872</v>
      </c>
    </row>
    <row r="32830" ht="18.75" spans="1:4">
      <c r="A32830" s="2">
        <v>32832</v>
      </c>
      <c r="B32830" s="5">
        <v>9787546316772</v>
      </c>
      <c r="C32830" s="2" t="s">
        <v>29995</v>
      </c>
      <c r="D32830" s="2" t="s">
        <v>4872</v>
      </c>
    </row>
    <row r="32831" ht="18.75" spans="1:4">
      <c r="A32831" s="2">
        <v>32833</v>
      </c>
      <c r="B32831" s="8">
        <v>9787546316789</v>
      </c>
      <c r="C32831" s="2" t="s">
        <v>29996</v>
      </c>
      <c r="D32831" s="2" t="s">
        <v>7142</v>
      </c>
    </row>
    <row r="32832" ht="18.75" spans="1:4">
      <c r="A32832" s="2">
        <v>32834</v>
      </c>
      <c r="B32832" s="3">
        <v>9787546316796</v>
      </c>
      <c r="C32832" s="2" t="s">
        <v>29997</v>
      </c>
      <c r="D32832" s="2" t="s">
        <v>4872</v>
      </c>
    </row>
    <row r="32833" ht="18.75" spans="1:4">
      <c r="A32833" s="2">
        <v>32835</v>
      </c>
      <c r="B32833" s="5">
        <v>9787546316796</v>
      </c>
      <c r="C32833" s="2" t="s">
        <v>29997</v>
      </c>
      <c r="D32833" s="2" t="s">
        <v>4872</v>
      </c>
    </row>
    <row r="32834" ht="18.75" spans="1:4">
      <c r="A32834" s="2">
        <v>32836</v>
      </c>
      <c r="B32834" s="3">
        <v>9787546316802</v>
      </c>
      <c r="C32834" s="2" t="s">
        <v>29998</v>
      </c>
      <c r="D32834" s="2" t="s">
        <v>4872</v>
      </c>
    </row>
    <row r="32835" ht="18.75" spans="1:4">
      <c r="A32835" s="2">
        <v>32837</v>
      </c>
      <c r="B32835" s="8">
        <v>9787546316802</v>
      </c>
      <c r="C32835" s="2" t="s">
        <v>29998</v>
      </c>
      <c r="D32835" s="2" t="s">
        <v>4872</v>
      </c>
    </row>
    <row r="32836" ht="18.75" spans="1:4">
      <c r="A32836" s="2">
        <v>32838</v>
      </c>
      <c r="B32836" s="8">
        <v>9787546316819</v>
      </c>
      <c r="C32836" s="2" t="s">
        <v>29999</v>
      </c>
      <c r="D32836" s="2" t="s">
        <v>7142</v>
      </c>
    </row>
    <row r="32837" ht="18.75" spans="1:4">
      <c r="A32837" s="2">
        <v>32839</v>
      </c>
      <c r="B32837" s="8">
        <v>9787546316826</v>
      </c>
      <c r="C32837" s="2" t="s">
        <v>30000</v>
      </c>
      <c r="D32837" s="2" t="s">
        <v>7142</v>
      </c>
    </row>
    <row r="32838" ht="18.75" spans="1:4">
      <c r="A32838" s="2">
        <v>32840</v>
      </c>
      <c r="B32838" s="3">
        <v>9787546316833</v>
      </c>
      <c r="C32838" s="2" t="s">
        <v>30001</v>
      </c>
      <c r="D32838" s="2" t="s">
        <v>4872</v>
      </c>
    </row>
    <row r="32839" ht="18.75" spans="1:4">
      <c r="A32839" s="2">
        <v>32841</v>
      </c>
      <c r="B32839" s="5">
        <v>9787546316833</v>
      </c>
      <c r="C32839" s="2" t="s">
        <v>30001</v>
      </c>
      <c r="D32839" s="2" t="s">
        <v>4872</v>
      </c>
    </row>
    <row r="32840" ht="18.75" spans="1:4">
      <c r="A32840" s="2">
        <v>32842</v>
      </c>
      <c r="B32840" s="8">
        <v>9787546316857</v>
      </c>
      <c r="C32840" s="2" t="s">
        <v>30002</v>
      </c>
      <c r="D32840" s="2" t="s">
        <v>7142</v>
      </c>
    </row>
    <row r="32841" ht="18.75" spans="1:4">
      <c r="A32841" s="2">
        <v>32843</v>
      </c>
      <c r="B32841" s="3">
        <v>9787546316864</v>
      </c>
      <c r="C32841" s="2" t="s">
        <v>30003</v>
      </c>
      <c r="D32841" s="2" t="s">
        <v>4872</v>
      </c>
    </row>
    <row r="32842" ht="18.75" spans="1:4">
      <c r="A32842" s="2">
        <v>32844</v>
      </c>
      <c r="B32842" s="8">
        <v>9787546316864</v>
      </c>
      <c r="C32842" s="2" t="s">
        <v>30003</v>
      </c>
      <c r="D32842" s="2" t="s">
        <v>4872</v>
      </c>
    </row>
    <row r="32843" ht="18.75" spans="1:4">
      <c r="A32843" s="2">
        <v>32845</v>
      </c>
      <c r="B32843" s="5">
        <v>9787546316871</v>
      </c>
      <c r="C32843" s="2" t="s">
        <v>30004</v>
      </c>
      <c r="D32843" s="2" t="s">
        <v>4872</v>
      </c>
    </row>
    <row r="32844" ht="18.75" spans="1:4">
      <c r="A32844" s="2">
        <v>32846</v>
      </c>
      <c r="B32844" s="3">
        <v>9787546316888</v>
      </c>
      <c r="C32844" s="2" t="s">
        <v>30005</v>
      </c>
      <c r="D32844" s="2" t="s">
        <v>4872</v>
      </c>
    </row>
    <row r="32845" ht="18.75" spans="1:4">
      <c r="A32845" s="2">
        <v>32847</v>
      </c>
      <c r="B32845" s="8">
        <v>9787546316888</v>
      </c>
      <c r="C32845" s="2" t="s">
        <v>30005</v>
      </c>
      <c r="D32845" s="2" t="s">
        <v>4872</v>
      </c>
    </row>
    <row r="32846" ht="18.75" spans="1:4">
      <c r="A32846" s="2">
        <v>32848</v>
      </c>
      <c r="B32846" s="8">
        <v>9787546316895</v>
      </c>
      <c r="C32846" s="2" t="s">
        <v>30006</v>
      </c>
      <c r="D32846" s="2" t="s">
        <v>7142</v>
      </c>
    </row>
    <row r="32847" ht="18.75" spans="1:4">
      <c r="A32847" s="2">
        <v>32849</v>
      </c>
      <c r="B32847" s="8">
        <v>9787546316901</v>
      </c>
      <c r="C32847" s="2" t="s">
        <v>30007</v>
      </c>
      <c r="D32847" s="2" t="s">
        <v>7142</v>
      </c>
    </row>
    <row r="32848" ht="18.75" spans="1:4">
      <c r="A32848" s="2">
        <v>32850</v>
      </c>
      <c r="B32848" s="8">
        <v>9787546316918</v>
      </c>
      <c r="C32848" s="2" t="s">
        <v>30008</v>
      </c>
      <c r="D32848" s="2" t="s">
        <v>7142</v>
      </c>
    </row>
    <row r="32849" ht="18.75" spans="1:4">
      <c r="A32849" s="2">
        <v>32851</v>
      </c>
      <c r="B32849" s="8">
        <v>9787546316925</v>
      </c>
      <c r="C32849" s="2" t="s">
        <v>30009</v>
      </c>
      <c r="D32849" s="2" t="s">
        <v>7142</v>
      </c>
    </row>
    <row r="32850" ht="18.75" spans="1:4">
      <c r="A32850" s="2">
        <v>32852</v>
      </c>
      <c r="B32850" s="5">
        <v>9787546316932</v>
      </c>
      <c r="C32850" s="2" t="s">
        <v>30010</v>
      </c>
      <c r="D32850" s="2" t="s">
        <v>4872</v>
      </c>
    </row>
    <row r="32851" ht="18.75" spans="1:4">
      <c r="A32851" s="2">
        <v>32853</v>
      </c>
      <c r="B32851" s="3">
        <v>9787546316949</v>
      </c>
      <c r="C32851" s="2" t="s">
        <v>30011</v>
      </c>
      <c r="D32851" s="2" t="s">
        <v>4872</v>
      </c>
    </row>
    <row r="32852" ht="18.75" spans="1:4">
      <c r="A32852" s="2">
        <v>32854</v>
      </c>
      <c r="B32852" s="5">
        <v>9787546316949</v>
      </c>
      <c r="C32852" s="2" t="s">
        <v>30011</v>
      </c>
      <c r="D32852" s="2" t="s">
        <v>4872</v>
      </c>
    </row>
    <row r="32853" ht="18.75" spans="1:4">
      <c r="A32853" s="2">
        <v>32855</v>
      </c>
      <c r="B32853" s="3">
        <v>9787546316956</v>
      </c>
      <c r="C32853" s="2" t="s">
        <v>30012</v>
      </c>
      <c r="D32853" s="2" t="s">
        <v>4872</v>
      </c>
    </row>
    <row r="32854" ht="18.75" spans="1:4">
      <c r="A32854" s="2">
        <v>32856</v>
      </c>
      <c r="B32854" s="5">
        <v>9787546316956</v>
      </c>
      <c r="C32854" s="2" t="s">
        <v>30012</v>
      </c>
      <c r="D32854" s="2" t="s">
        <v>4872</v>
      </c>
    </row>
    <row r="32855" ht="18.75" spans="1:4">
      <c r="A32855" s="2">
        <v>32857</v>
      </c>
      <c r="B32855" s="3">
        <v>9787546316963</v>
      </c>
      <c r="C32855" s="2" t="s">
        <v>30013</v>
      </c>
      <c r="D32855" s="2" t="s">
        <v>4872</v>
      </c>
    </row>
    <row r="32856" ht="18.75" spans="1:4">
      <c r="A32856" s="2">
        <v>32858</v>
      </c>
      <c r="B32856" s="5">
        <v>9787546316963</v>
      </c>
      <c r="C32856" s="2" t="s">
        <v>30013</v>
      </c>
      <c r="D32856" s="2" t="s">
        <v>4872</v>
      </c>
    </row>
    <row r="32857" ht="18.75" spans="1:4">
      <c r="A32857" s="2">
        <v>32859</v>
      </c>
      <c r="B32857" s="3">
        <v>9787546316970</v>
      </c>
      <c r="C32857" s="2" t="s">
        <v>30014</v>
      </c>
      <c r="D32857" s="2" t="s">
        <v>4872</v>
      </c>
    </row>
    <row r="32858" ht="18.75" spans="1:4">
      <c r="A32858" s="2">
        <v>32860</v>
      </c>
      <c r="B32858" s="5">
        <v>9787546316970</v>
      </c>
      <c r="C32858" s="2" t="s">
        <v>30014</v>
      </c>
      <c r="D32858" s="2" t="s">
        <v>4872</v>
      </c>
    </row>
    <row r="32859" ht="18.75" spans="1:4">
      <c r="A32859" s="2">
        <v>32861</v>
      </c>
      <c r="B32859" s="3">
        <v>9787546316987</v>
      </c>
      <c r="C32859" s="2" t="s">
        <v>30015</v>
      </c>
      <c r="D32859" s="2" t="s">
        <v>4872</v>
      </c>
    </row>
    <row r="32860" ht="18.75" spans="1:4">
      <c r="A32860" s="2">
        <v>32862</v>
      </c>
      <c r="B32860" s="8">
        <v>9787546316994</v>
      </c>
      <c r="C32860" s="2" t="s">
        <v>30016</v>
      </c>
      <c r="D32860" s="2" t="s">
        <v>7142</v>
      </c>
    </row>
    <row r="32861" ht="18.75" spans="1:4">
      <c r="A32861" s="2">
        <v>32863</v>
      </c>
      <c r="B32861" s="5">
        <v>9787546317007</v>
      </c>
      <c r="C32861" s="2" t="s">
        <v>30017</v>
      </c>
      <c r="D32861" s="2" t="s">
        <v>4872</v>
      </c>
    </row>
    <row r="32862" ht="18.75" spans="1:4">
      <c r="A32862" s="2">
        <v>32864</v>
      </c>
      <c r="B32862" s="3">
        <v>9787546317014</v>
      </c>
      <c r="C32862" s="2" t="s">
        <v>30018</v>
      </c>
      <c r="D32862" s="2" t="s">
        <v>4872</v>
      </c>
    </row>
    <row r="32863" ht="18.75" spans="1:4">
      <c r="A32863" s="2">
        <v>32865</v>
      </c>
      <c r="B32863" s="5">
        <v>9787546317014</v>
      </c>
      <c r="C32863" s="2" t="s">
        <v>30018</v>
      </c>
      <c r="D32863" s="2" t="s">
        <v>4872</v>
      </c>
    </row>
    <row r="32864" ht="18.75" spans="1:4">
      <c r="A32864" s="2">
        <v>32866</v>
      </c>
      <c r="B32864" s="5">
        <v>9787546317021</v>
      </c>
      <c r="C32864" s="2" t="s">
        <v>30019</v>
      </c>
      <c r="D32864" s="2" t="s">
        <v>4872</v>
      </c>
    </row>
    <row r="32865" ht="18.75" spans="1:4">
      <c r="A32865" s="2">
        <v>32867</v>
      </c>
      <c r="B32865" s="5">
        <v>9787546317052</v>
      </c>
      <c r="C32865" s="2" t="s">
        <v>30020</v>
      </c>
      <c r="D32865" s="2" t="s">
        <v>4872</v>
      </c>
    </row>
    <row r="32866" ht="18.75" spans="1:4">
      <c r="A32866" s="2">
        <v>32868</v>
      </c>
      <c r="B32866" s="8">
        <v>9787546317069</v>
      </c>
      <c r="C32866" s="2" t="s">
        <v>30021</v>
      </c>
      <c r="D32866" s="2" t="s">
        <v>7142</v>
      </c>
    </row>
    <row r="32867" ht="18.75" spans="1:4">
      <c r="A32867" s="2">
        <v>32869</v>
      </c>
      <c r="B32867" s="5">
        <v>9787546317076</v>
      </c>
      <c r="C32867" s="2" t="s">
        <v>30022</v>
      </c>
      <c r="D32867" s="2" t="s">
        <v>4872</v>
      </c>
    </row>
    <row r="32868" ht="18.75" spans="1:4">
      <c r="A32868" s="2">
        <v>32870</v>
      </c>
      <c r="B32868" s="5">
        <v>9787546317083</v>
      </c>
      <c r="C32868" s="2" t="s">
        <v>30023</v>
      </c>
      <c r="D32868" s="2" t="s">
        <v>4872</v>
      </c>
    </row>
    <row r="32869" ht="18.75" spans="1:4">
      <c r="A32869" s="2">
        <v>32871</v>
      </c>
      <c r="B32869" s="10">
        <v>9787546317090</v>
      </c>
      <c r="C32869" s="2" t="s">
        <v>30024</v>
      </c>
      <c r="D32869" s="2" t="s">
        <v>4872</v>
      </c>
    </row>
    <row r="32870" ht="18.75" spans="1:4">
      <c r="A32870" s="2">
        <v>32872</v>
      </c>
      <c r="B32870" s="5">
        <v>9787546317090</v>
      </c>
      <c r="C32870" s="2" t="s">
        <v>30024</v>
      </c>
      <c r="D32870" s="2" t="s">
        <v>4872</v>
      </c>
    </row>
    <row r="32871" ht="18.75" spans="1:4">
      <c r="A32871" s="2">
        <v>32873</v>
      </c>
      <c r="B32871" s="8">
        <v>9787546317106</v>
      </c>
      <c r="C32871" s="2" t="s">
        <v>30025</v>
      </c>
      <c r="D32871" s="2" t="s">
        <v>7142</v>
      </c>
    </row>
    <row r="32872" ht="18.75" spans="1:4">
      <c r="A32872" s="2">
        <v>32874</v>
      </c>
      <c r="B32872" s="5">
        <v>9787546317113</v>
      </c>
      <c r="C32872" s="2" t="s">
        <v>30026</v>
      </c>
      <c r="D32872" s="2" t="s">
        <v>4872</v>
      </c>
    </row>
    <row r="32873" ht="18.75" spans="1:4">
      <c r="A32873" s="2">
        <v>32875</v>
      </c>
      <c r="B32873" s="3">
        <v>9787546317120</v>
      </c>
      <c r="C32873" s="2" t="s">
        <v>30027</v>
      </c>
      <c r="D32873" s="2" t="s">
        <v>4872</v>
      </c>
    </row>
    <row r="32874" ht="18.75" spans="1:4">
      <c r="A32874" s="2">
        <v>32876</v>
      </c>
      <c r="B32874" s="5">
        <v>9787546317120</v>
      </c>
      <c r="C32874" s="2" t="s">
        <v>30027</v>
      </c>
      <c r="D32874" s="2" t="s">
        <v>4872</v>
      </c>
    </row>
    <row r="32875" ht="18.75" spans="1:4">
      <c r="A32875" s="2">
        <v>32877</v>
      </c>
      <c r="B32875" s="8">
        <v>9787546317137</v>
      </c>
      <c r="C32875" s="2" t="s">
        <v>30028</v>
      </c>
      <c r="D32875" s="2" t="s">
        <v>7142</v>
      </c>
    </row>
    <row r="32876" ht="18.75" spans="1:4">
      <c r="A32876" s="2">
        <v>32878</v>
      </c>
      <c r="B32876" s="8">
        <v>9787546317144</v>
      </c>
      <c r="C32876" s="2" t="s">
        <v>30029</v>
      </c>
      <c r="D32876" s="2" t="s">
        <v>7142</v>
      </c>
    </row>
    <row r="32877" ht="18.75" spans="1:4">
      <c r="A32877" s="2">
        <v>32879</v>
      </c>
      <c r="B32877" s="5">
        <v>9787546317151</v>
      </c>
      <c r="C32877" s="2" t="s">
        <v>30030</v>
      </c>
      <c r="D32877" s="2" t="s">
        <v>4872</v>
      </c>
    </row>
    <row r="32878" ht="18.75" spans="1:4">
      <c r="A32878" s="2">
        <v>32880</v>
      </c>
      <c r="B32878" s="3">
        <v>9787546317168</v>
      </c>
      <c r="C32878" s="2" t="s">
        <v>30031</v>
      </c>
      <c r="D32878" s="2" t="s">
        <v>4872</v>
      </c>
    </row>
    <row r="32879" ht="18.75" spans="1:4">
      <c r="A32879" s="2">
        <v>32881</v>
      </c>
      <c r="B32879" s="5">
        <v>9787546317168</v>
      </c>
      <c r="C32879" s="2" t="s">
        <v>30031</v>
      </c>
      <c r="D32879" s="2" t="s">
        <v>4872</v>
      </c>
    </row>
    <row r="32880" ht="18.75" spans="1:4">
      <c r="A32880" s="2">
        <v>32882</v>
      </c>
      <c r="B32880" s="3">
        <v>9787546319308</v>
      </c>
      <c r="C32880" s="2" t="s">
        <v>30032</v>
      </c>
      <c r="D32880" s="2" t="s">
        <v>4872</v>
      </c>
    </row>
    <row r="32881" ht="18.75" spans="1:4">
      <c r="A32881" s="2">
        <v>32883</v>
      </c>
      <c r="B32881" s="5">
        <v>9787546319308</v>
      </c>
      <c r="C32881" s="2" t="s">
        <v>30032</v>
      </c>
      <c r="D32881" s="2" t="s">
        <v>4872</v>
      </c>
    </row>
    <row r="32882" ht="18.75" spans="1:4">
      <c r="A32882" s="2">
        <v>32884</v>
      </c>
      <c r="B32882" s="8">
        <v>9787546319315</v>
      </c>
      <c r="C32882" s="2" t="s">
        <v>30033</v>
      </c>
      <c r="D32882" s="2" t="s">
        <v>7142</v>
      </c>
    </row>
    <row r="32883" ht="18.75" spans="1:4">
      <c r="A32883" s="2">
        <v>32885</v>
      </c>
      <c r="B32883" s="8">
        <v>9787546319322</v>
      </c>
      <c r="C32883" s="2" t="s">
        <v>30034</v>
      </c>
      <c r="D32883" s="2" t="s">
        <v>7142</v>
      </c>
    </row>
    <row r="32884" ht="18.75" spans="1:4">
      <c r="A32884" s="2">
        <v>32886</v>
      </c>
      <c r="B32884" s="8">
        <v>9787546319339</v>
      </c>
      <c r="C32884" s="2" t="s">
        <v>30035</v>
      </c>
      <c r="D32884" s="2" t="s">
        <v>7142</v>
      </c>
    </row>
    <row r="32885" ht="18.75" spans="1:4">
      <c r="A32885" s="2">
        <v>32887</v>
      </c>
      <c r="B32885" s="8">
        <v>9787546319346</v>
      </c>
      <c r="C32885" s="2" t="s">
        <v>30036</v>
      </c>
      <c r="D32885" s="2" t="s">
        <v>7142</v>
      </c>
    </row>
    <row r="32886" ht="18.75" spans="1:4">
      <c r="A32886" s="2">
        <v>32888</v>
      </c>
      <c r="B32886" s="5">
        <v>9787546319353</v>
      </c>
      <c r="C32886" s="2" t="s">
        <v>30037</v>
      </c>
      <c r="D32886" s="2" t="s">
        <v>4872</v>
      </c>
    </row>
    <row r="32887" ht="18.75" spans="1:4">
      <c r="A32887" s="2">
        <v>32889</v>
      </c>
      <c r="B32887" s="3">
        <v>9787546319360</v>
      </c>
      <c r="C32887" s="2" t="s">
        <v>30038</v>
      </c>
      <c r="D32887" s="2" t="s">
        <v>4872</v>
      </c>
    </row>
    <row r="32888" ht="18.75" spans="1:4">
      <c r="A32888" s="2">
        <v>32890</v>
      </c>
      <c r="B32888" s="5">
        <v>9787546319360</v>
      </c>
      <c r="C32888" s="2" t="s">
        <v>30038</v>
      </c>
      <c r="D32888" s="2" t="s">
        <v>4872</v>
      </c>
    </row>
    <row r="32889" ht="18.75" spans="1:4">
      <c r="A32889" s="2">
        <v>32891</v>
      </c>
      <c r="B32889" s="8">
        <v>9787546319377</v>
      </c>
      <c r="C32889" s="2" t="s">
        <v>30039</v>
      </c>
      <c r="D32889" s="2" t="s">
        <v>7142</v>
      </c>
    </row>
    <row r="32890" ht="18.75" spans="1:4">
      <c r="A32890" s="2">
        <v>32892</v>
      </c>
      <c r="B32890" s="8">
        <v>9787546319384</v>
      </c>
      <c r="C32890" s="2" t="s">
        <v>30040</v>
      </c>
      <c r="D32890" s="2" t="s">
        <v>7142</v>
      </c>
    </row>
    <row r="32891" ht="18.75" spans="1:4">
      <c r="A32891" s="2">
        <v>32893</v>
      </c>
      <c r="B32891" s="8">
        <v>9787546319391</v>
      </c>
      <c r="C32891" s="2" t="s">
        <v>30041</v>
      </c>
      <c r="D32891" s="2" t="s">
        <v>7142</v>
      </c>
    </row>
    <row r="32892" ht="18.75" spans="1:4">
      <c r="A32892" s="2">
        <v>32894</v>
      </c>
      <c r="B32892" s="5">
        <v>9787546319407</v>
      </c>
      <c r="C32892" s="2" t="s">
        <v>30042</v>
      </c>
      <c r="D32892" s="2" t="s">
        <v>4872</v>
      </c>
    </row>
    <row r="32893" ht="18.75" spans="1:4">
      <c r="A32893" s="2">
        <v>32895</v>
      </c>
      <c r="B32893" s="8">
        <v>9787546319414</v>
      </c>
      <c r="C32893" s="2" t="s">
        <v>30043</v>
      </c>
      <c r="D32893" s="2" t="s">
        <v>7142</v>
      </c>
    </row>
    <row r="32894" ht="18.75" spans="1:4">
      <c r="A32894" s="2">
        <v>32896</v>
      </c>
      <c r="B32894" s="8">
        <v>9787546319421</v>
      </c>
      <c r="C32894" s="2" t="s">
        <v>30044</v>
      </c>
      <c r="D32894" s="2" t="s">
        <v>7142</v>
      </c>
    </row>
    <row r="32895" ht="18.75" spans="1:4">
      <c r="A32895" s="2">
        <v>32897</v>
      </c>
      <c r="B32895" s="8">
        <v>9787546319438</v>
      </c>
      <c r="C32895" s="2" t="s">
        <v>30045</v>
      </c>
      <c r="D32895" s="2" t="s">
        <v>7142</v>
      </c>
    </row>
    <row r="32896" ht="18.75" spans="1:4">
      <c r="A32896" s="2">
        <v>32898</v>
      </c>
      <c r="B32896" s="5">
        <v>9787546319445</v>
      </c>
      <c r="C32896" s="2" t="s">
        <v>30046</v>
      </c>
      <c r="D32896" s="2" t="s">
        <v>4872</v>
      </c>
    </row>
    <row r="32897" ht="18.75" spans="1:4">
      <c r="A32897" s="2">
        <v>32899</v>
      </c>
      <c r="B32897" s="3">
        <v>9787546319452</v>
      </c>
      <c r="C32897" s="2" t="s">
        <v>30047</v>
      </c>
      <c r="D32897" s="2" t="s">
        <v>4872</v>
      </c>
    </row>
    <row r="32898" ht="18.75" spans="1:4">
      <c r="A32898" s="2">
        <v>32900</v>
      </c>
      <c r="B32898" s="5">
        <v>9787546319452</v>
      </c>
      <c r="C32898" s="2" t="s">
        <v>30047</v>
      </c>
      <c r="D32898" s="2" t="s">
        <v>4872</v>
      </c>
    </row>
    <row r="32899" ht="18.75" spans="1:4">
      <c r="A32899" s="2">
        <v>32901</v>
      </c>
      <c r="B32899" s="3">
        <v>9787546319469</v>
      </c>
      <c r="C32899" s="2" t="s">
        <v>30048</v>
      </c>
      <c r="D32899" s="2" t="s">
        <v>4872</v>
      </c>
    </row>
    <row r="32900" ht="18.75" spans="1:4">
      <c r="A32900" s="2">
        <v>32902</v>
      </c>
      <c r="B32900" s="8">
        <v>9787546319476</v>
      </c>
      <c r="C32900" s="2" t="s">
        <v>30049</v>
      </c>
      <c r="D32900" s="2" t="s">
        <v>7142</v>
      </c>
    </row>
    <row r="32901" ht="18.75" spans="1:4">
      <c r="A32901" s="2">
        <v>32903</v>
      </c>
      <c r="B32901" s="8">
        <v>9787546319483</v>
      </c>
      <c r="C32901" s="2" t="s">
        <v>30050</v>
      </c>
      <c r="D32901" s="2" t="s">
        <v>7142</v>
      </c>
    </row>
    <row r="32902" ht="18.75" spans="1:4">
      <c r="A32902" s="2">
        <v>32904</v>
      </c>
      <c r="B32902" s="3">
        <v>9787546319490</v>
      </c>
      <c r="C32902" s="2" t="s">
        <v>30051</v>
      </c>
      <c r="D32902" s="2" t="s">
        <v>4872</v>
      </c>
    </row>
    <row r="32903" ht="18.75" spans="1:4">
      <c r="A32903" s="2">
        <v>32905</v>
      </c>
      <c r="B32903" s="5">
        <v>9787546319490</v>
      </c>
      <c r="C32903" s="2" t="s">
        <v>30051</v>
      </c>
      <c r="D32903" s="2" t="s">
        <v>4872</v>
      </c>
    </row>
    <row r="32904" ht="18.75" spans="1:4">
      <c r="A32904" s="2">
        <v>32906</v>
      </c>
      <c r="B32904" s="5">
        <v>9787546319506</v>
      </c>
      <c r="C32904" s="2" t="s">
        <v>30052</v>
      </c>
      <c r="D32904" s="2" t="s">
        <v>4872</v>
      </c>
    </row>
    <row r="32905" ht="18.75" spans="1:4">
      <c r="A32905" s="2">
        <v>32907</v>
      </c>
      <c r="B32905" s="5">
        <v>9787546319513</v>
      </c>
      <c r="C32905" s="2" t="s">
        <v>30053</v>
      </c>
      <c r="D32905" s="2" t="s">
        <v>4872</v>
      </c>
    </row>
    <row r="32906" ht="18.75" spans="1:4">
      <c r="A32906" s="2">
        <v>32908</v>
      </c>
      <c r="B32906" s="3">
        <v>9787546319520</v>
      </c>
      <c r="C32906" s="2" t="s">
        <v>30054</v>
      </c>
      <c r="D32906" s="2" t="s">
        <v>4872</v>
      </c>
    </row>
    <row r="32907" ht="18.75" spans="1:4">
      <c r="A32907" s="2">
        <v>32909</v>
      </c>
      <c r="B32907" s="3">
        <v>9787546319537</v>
      </c>
      <c r="C32907" s="2" t="s">
        <v>30055</v>
      </c>
      <c r="D32907" s="2" t="s">
        <v>4872</v>
      </c>
    </row>
    <row r="32908" ht="18.75" spans="1:4">
      <c r="A32908" s="2">
        <v>32910</v>
      </c>
      <c r="B32908" s="8">
        <v>9787546319537</v>
      </c>
      <c r="C32908" s="2" t="s">
        <v>30055</v>
      </c>
      <c r="D32908" s="2" t="s">
        <v>4872</v>
      </c>
    </row>
    <row r="32909" ht="18.75" spans="1:4">
      <c r="A32909" s="2">
        <v>32911</v>
      </c>
      <c r="B32909" s="5">
        <v>9787546319551</v>
      </c>
      <c r="C32909" s="2" t="s">
        <v>30056</v>
      </c>
      <c r="D32909" s="2" t="s">
        <v>4872</v>
      </c>
    </row>
    <row r="32910" ht="18.75" spans="1:4">
      <c r="A32910" s="2">
        <v>32912</v>
      </c>
      <c r="B32910" s="3">
        <v>9787546319568</v>
      </c>
      <c r="C32910" s="2" t="s">
        <v>30057</v>
      </c>
      <c r="D32910" s="2" t="s">
        <v>4872</v>
      </c>
    </row>
    <row r="32911" ht="18.75" spans="1:4">
      <c r="A32911" s="2">
        <v>32913</v>
      </c>
      <c r="B32911" s="3">
        <v>9787546319575</v>
      </c>
      <c r="C32911" s="2" t="s">
        <v>30058</v>
      </c>
      <c r="D32911" s="2" t="s">
        <v>4872</v>
      </c>
    </row>
    <row r="32912" ht="18.75" spans="1:4">
      <c r="A32912" s="2">
        <v>32914</v>
      </c>
      <c r="B32912" s="5">
        <v>9787546319575</v>
      </c>
      <c r="C32912" s="2" t="s">
        <v>30058</v>
      </c>
      <c r="D32912" s="2" t="s">
        <v>4872</v>
      </c>
    </row>
    <row r="32913" ht="18.75" spans="1:4">
      <c r="A32913" s="2">
        <v>32915</v>
      </c>
      <c r="B32913" s="8">
        <v>9787546319582</v>
      </c>
      <c r="C32913" s="2" t="s">
        <v>30059</v>
      </c>
      <c r="D32913" s="2" t="s">
        <v>7142</v>
      </c>
    </row>
    <row r="32914" ht="18.75" spans="1:4">
      <c r="A32914" s="2">
        <v>32916</v>
      </c>
      <c r="B32914" s="8">
        <v>9787546319599</v>
      </c>
      <c r="C32914" s="2" t="s">
        <v>30060</v>
      </c>
      <c r="D32914" s="2" t="s">
        <v>7142</v>
      </c>
    </row>
    <row r="32915" ht="18.75" spans="1:4">
      <c r="A32915" s="2">
        <v>32917</v>
      </c>
      <c r="B32915" s="5">
        <v>9787546319605</v>
      </c>
      <c r="C32915" s="2" t="s">
        <v>30061</v>
      </c>
      <c r="D32915" s="2" t="s">
        <v>4872</v>
      </c>
    </row>
    <row r="32916" ht="18.75" spans="1:4">
      <c r="A32916" s="2">
        <v>32918</v>
      </c>
      <c r="B32916" s="8">
        <v>9787546319612</v>
      </c>
      <c r="C32916" s="2" t="s">
        <v>30062</v>
      </c>
      <c r="D32916" s="2" t="s">
        <v>7142</v>
      </c>
    </row>
    <row r="32917" ht="18.75" spans="1:4">
      <c r="A32917" s="2">
        <v>32919</v>
      </c>
      <c r="B32917" s="8">
        <v>9787546319629</v>
      </c>
      <c r="C32917" s="2" t="s">
        <v>30063</v>
      </c>
      <c r="D32917" s="2" t="s">
        <v>7142</v>
      </c>
    </row>
    <row r="32918" ht="18.75" spans="1:4">
      <c r="A32918" s="2">
        <v>32920</v>
      </c>
      <c r="B32918" s="8">
        <v>9787546319636</v>
      </c>
      <c r="C32918" s="2" t="s">
        <v>30064</v>
      </c>
      <c r="D32918" s="2" t="s">
        <v>7142</v>
      </c>
    </row>
    <row r="32919" ht="18.75" spans="1:4">
      <c r="A32919" s="2">
        <v>32921</v>
      </c>
      <c r="B32919" s="5">
        <v>9787546319643</v>
      </c>
      <c r="C32919" s="2" t="s">
        <v>30065</v>
      </c>
      <c r="D32919" s="2" t="s">
        <v>4872</v>
      </c>
    </row>
    <row r="32920" ht="18.75" spans="1:4">
      <c r="A32920" s="2">
        <v>32922</v>
      </c>
      <c r="B32920" s="8">
        <v>9787546319650</v>
      </c>
      <c r="C32920" s="2" t="s">
        <v>30066</v>
      </c>
      <c r="D32920" s="2" t="s">
        <v>7142</v>
      </c>
    </row>
    <row r="32921" ht="18.75" spans="1:4">
      <c r="A32921" s="2">
        <v>32923</v>
      </c>
      <c r="B32921" s="3">
        <v>9787546319667</v>
      </c>
      <c r="C32921" s="2" t="s">
        <v>30067</v>
      </c>
      <c r="D32921" s="2" t="s">
        <v>4872</v>
      </c>
    </row>
    <row r="32922" ht="18.75" spans="1:4">
      <c r="A32922" s="2">
        <v>32924</v>
      </c>
      <c r="B32922" s="8">
        <v>9787546319667</v>
      </c>
      <c r="C32922" s="2" t="s">
        <v>30067</v>
      </c>
      <c r="D32922" s="2" t="s">
        <v>4872</v>
      </c>
    </row>
    <row r="32923" ht="18.75" spans="1:4">
      <c r="A32923" s="2">
        <v>32925</v>
      </c>
      <c r="B32923" s="5">
        <v>9787546319674</v>
      </c>
      <c r="C32923" s="2" t="s">
        <v>30068</v>
      </c>
      <c r="D32923" s="2" t="s">
        <v>4872</v>
      </c>
    </row>
    <row r="32924" ht="18.75" spans="1:4">
      <c r="A32924" s="2">
        <v>32926</v>
      </c>
      <c r="B32924" s="10">
        <v>9787546319681</v>
      </c>
      <c r="C32924" s="2" t="s">
        <v>30069</v>
      </c>
      <c r="D32924" s="2" t="s">
        <v>4872</v>
      </c>
    </row>
    <row r="32925" ht="18.75" spans="1:4">
      <c r="A32925" s="2">
        <v>32927</v>
      </c>
      <c r="B32925" s="8">
        <v>9787546319681</v>
      </c>
      <c r="C32925" s="2" t="s">
        <v>30069</v>
      </c>
      <c r="D32925" s="2" t="s">
        <v>4872</v>
      </c>
    </row>
    <row r="32926" ht="18.75" spans="1:4">
      <c r="A32926" s="2">
        <v>32928</v>
      </c>
      <c r="B32926" s="3">
        <v>9787546319698</v>
      </c>
      <c r="C32926" s="2" t="s">
        <v>30070</v>
      </c>
      <c r="D32926" s="2" t="s">
        <v>4872</v>
      </c>
    </row>
    <row r="32927" ht="18.75" spans="1:4">
      <c r="A32927" s="2">
        <v>32929</v>
      </c>
      <c r="B32927" s="5">
        <v>9787546319704</v>
      </c>
      <c r="C32927" s="2" t="s">
        <v>30071</v>
      </c>
      <c r="D32927" s="2" t="s">
        <v>4872</v>
      </c>
    </row>
    <row r="32928" ht="18.75" spans="1:4">
      <c r="A32928" s="2">
        <v>32930</v>
      </c>
      <c r="B32928" s="5">
        <v>9787546319711</v>
      </c>
      <c r="C32928" s="2" t="s">
        <v>30072</v>
      </c>
      <c r="D32928" s="2" t="s">
        <v>4872</v>
      </c>
    </row>
    <row r="32929" ht="18.75" spans="1:4">
      <c r="A32929" s="2">
        <v>32931</v>
      </c>
      <c r="B32929" s="3">
        <v>9787546319728</v>
      </c>
      <c r="C32929" s="2" t="s">
        <v>30073</v>
      </c>
      <c r="D32929" s="2" t="s">
        <v>4872</v>
      </c>
    </row>
    <row r="32930" ht="18.75" spans="1:4">
      <c r="A32930" s="2">
        <v>32932</v>
      </c>
      <c r="B32930" s="5">
        <v>9787546319728</v>
      </c>
      <c r="C32930" s="2" t="s">
        <v>30073</v>
      </c>
      <c r="D32930" s="2" t="s">
        <v>4872</v>
      </c>
    </row>
    <row r="32931" ht="18.75" spans="1:4">
      <c r="A32931" s="2">
        <v>32933</v>
      </c>
      <c r="B32931" s="5">
        <v>9787546319742</v>
      </c>
      <c r="C32931" s="2" t="s">
        <v>30074</v>
      </c>
      <c r="D32931" s="2" t="s">
        <v>4872</v>
      </c>
    </row>
    <row r="32932" ht="18.75" spans="1:4">
      <c r="A32932" s="2">
        <v>32934</v>
      </c>
      <c r="B32932" s="5">
        <v>9787546319759</v>
      </c>
      <c r="C32932" s="2" t="s">
        <v>30075</v>
      </c>
      <c r="D32932" s="2" t="s">
        <v>4872</v>
      </c>
    </row>
    <row r="32933" ht="18.75" spans="1:4">
      <c r="A32933" s="2">
        <v>32935</v>
      </c>
      <c r="B32933" s="5">
        <v>9787546319766</v>
      </c>
      <c r="C32933" s="2" t="s">
        <v>30076</v>
      </c>
      <c r="D32933" s="2" t="s">
        <v>4872</v>
      </c>
    </row>
    <row r="32934" ht="18.75" spans="1:4">
      <c r="A32934" s="2">
        <v>32936</v>
      </c>
      <c r="B32934" s="3">
        <v>9787546319773</v>
      </c>
      <c r="C32934" s="2" t="s">
        <v>30077</v>
      </c>
      <c r="D32934" s="2" t="s">
        <v>4872</v>
      </c>
    </row>
    <row r="32935" ht="18.75" spans="1:4">
      <c r="A32935" s="2">
        <v>32937</v>
      </c>
      <c r="B32935" s="8">
        <v>9787546319780</v>
      </c>
      <c r="C32935" s="2" t="s">
        <v>30078</v>
      </c>
      <c r="D32935" s="2" t="s">
        <v>7142</v>
      </c>
    </row>
    <row r="32936" ht="18.75" spans="1:4">
      <c r="A32936" s="2">
        <v>32938</v>
      </c>
      <c r="B32936" s="5">
        <v>9787546319797</v>
      </c>
      <c r="C32936" s="2" t="s">
        <v>30079</v>
      </c>
      <c r="D32936" s="2" t="s">
        <v>4872</v>
      </c>
    </row>
    <row r="32937" ht="18.75" spans="1:4">
      <c r="A32937" s="2">
        <v>32939</v>
      </c>
      <c r="B32937" s="8">
        <v>9787546319803</v>
      </c>
      <c r="C32937" s="2" t="s">
        <v>30080</v>
      </c>
      <c r="D32937" s="2" t="s">
        <v>7142</v>
      </c>
    </row>
    <row r="32938" ht="18.75" spans="1:4">
      <c r="A32938" s="2">
        <v>32940</v>
      </c>
      <c r="B32938" s="8">
        <v>9787546319810</v>
      </c>
      <c r="C32938" s="2" t="s">
        <v>30081</v>
      </c>
      <c r="D32938" s="2" t="s">
        <v>7142</v>
      </c>
    </row>
    <row r="32939" ht="18.75" spans="1:4">
      <c r="A32939" s="2">
        <v>32941</v>
      </c>
      <c r="B32939" s="8">
        <v>9787546319827</v>
      </c>
      <c r="C32939" s="2" t="s">
        <v>30082</v>
      </c>
      <c r="D32939" s="2" t="s">
        <v>7142</v>
      </c>
    </row>
    <row r="32940" ht="18.75" spans="1:4">
      <c r="A32940" s="2">
        <v>32942</v>
      </c>
      <c r="B32940" s="5">
        <v>9787546319834</v>
      </c>
      <c r="C32940" s="2" t="s">
        <v>30083</v>
      </c>
      <c r="D32940" s="2" t="s">
        <v>4872</v>
      </c>
    </row>
    <row r="32941" ht="18.75" spans="1:4">
      <c r="A32941" s="2">
        <v>32943</v>
      </c>
      <c r="B32941" s="8">
        <v>9787546319841</v>
      </c>
      <c r="C32941" s="2" t="s">
        <v>30084</v>
      </c>
      <c r="D32941" s="2" t="s">
        <v>7142</v>
      </c>
    </row>
    <row r="32942" ht="18.75" spans="1:4">
      <c r="A32942" s="2">
        <v>32944</v>
      </c>
      <c r="B32942" s="8">
        <v>9787546319858</v>
      </c>
      <c r="C32942" s="2" t="s">
        <v>30085</v>
      </c>
      <c r="D32942" s="2" t="s">
        <v>7142</v>
      </c>
    </row>
    <row r="32943" ht="18.75" spans="1:4">
      <c r="A32943" s="2">
        <v>32945</v>
      </c>
      <c r="B32943" s="3">
        <v>9787546319865</v>
      </c>
      <c r="C32943" s="2" t="s">
        <v>30086</v>
      </c>
      <c r="D32943" s="2" t="s">
        <v>7140</v>
      </c>
    </row>
    <row r="32944" ht="18.75" spans="1:4">
      <c r="A32944" s="2">
        <v>32946</v>
      </c>
      <c r="B32944" s="5">
        <v>9787546319865</v>
      </c>
      <c r="C32944" s="2" t="s">
        <v>30086</v>
      </c>
      <c r="D32944" s="2" t="s">
        <v>7140</v>
      </c>
    </row>
    <row r="32945" ht="18.75" spans="1:4">
      <c r="A32945" s="2">
        <v>32947</v>
      </c>
      <c r="B32945" s="8">
        <v>9787546319872</v>
      </c>
      <c r="C32945" s="2" t="s">
        <v>30087</v>
      </c>
      <c r="D32945" s="2" t="s">
        <v>7142</v>
      </c>
    </row>
    <row r="32946" ht="18.75" spans="1:4">
      <c r="A32946" s="2">
        <v>32948</v>
      </c>
      <c r="B32946" s="5">
        <v>9787546319889</v>
      </c>
      <c r="C32946" s="2" t="s">
        <v>30088</v>
      </c>
      <c r="D32946" s="2" t="s">
        <v>4872</v>
      </c>
    </row>
    <row r="32947" ht="18.75" spans="1:4">
      <c r="A32947" s="2">
        <v>32949</v>
      </c>
      <c r="B32947" s="3">
        <v>9787546319896</v>
      </c>
      <c r="C32947" s="2" t="s">
        <v>30089</v>
      </c>
      <c r="D32947" s="2" t="s">
        <v>1354</v>
      </c>
    </row>
    <row r="32948" ht="18.75" spans="1:4">
      <c r="A32948" s="2">
        <v>32950</v>
      </c>
      <c r="B32948" s="5">
        <v>9787546319896</v>
      </c>
      <c r="C32948" s="2" t="s">
        <v>30089</v>
      </c>
      <c r="D32948" s="2" t="s">
        <v>1354</v>
      </c>
    </row>
    <row r="32949" ht="18.75" spans="1:4">
      <c r="A32949" s="2">
        <v>32951</v>
      </c>
      <c r="B32949" s="8">
        <v>9787546319902</v>
      </c>
      <c r="C32949" s="2" t="s">
        <v>30090</v>
      </c>
      <c r="D32949" s="2" t="s">
        <v>7142</v>
      </c>
    </row>
    <row r="32950" ht="18.75" spans="1:4">
      <c r="A32950" s="2">
        <v>32952</v>
      </c>
      <c r="B32950" s="8">
        <v>9787546319919</v>
      </c>
      <c r="C32950" s="2" t="s">
        <v>30091</v>
      </c>
      <c r="D32950" s="2" t="s">
        <v>7142</v>
      </c>
    </row>
    <row r="32951" ht="18.75" spans="1:4">
      <c r="A32951" s="2">
        <v>32953</v>
      </c>
      <c r="B32951" s="8">
        <v>9787546319926</v>
      </c>
      <c r="C32951" s="2" t="s">
        <v>30092</v>
      </c>
      <c r="D32951" s="2" t="s">
        <v>7142</v>
      </c>
    </row>
    <row r="32952" ht="18.75" spans="1:4">
      <c r="A32952" s="2">
        <v>32954</v>
      </c>
      <c r="B32952" s="3">
        <v>9787546319933</v>
      </c>
      <c r="C32952" s="2" t="s">
        <v>30093</v>
      </c>
      <c r="D32952" s="2" t="s">
        <v>4872</v>
      </c>
    </row>
    <row r="32953" ht="18.75" spans="1:4">
      <c r="A32953" s="2">
        <v>32955</v>
      </c>
      <c r="B32953" s="5">
        <v>9787546319933</v>
      </c>
      <c r="C32953" s="2" t="s">
        <v>30093</v>
      </c>
      <c r="D32953" s="2" t="s">
        <v>4872</v>
      </c>
    </row>
    <row r="32954" ht="18.75" spans="1:4">
      <c r="A32954" s="2">
        <v>32956</v>
      </c>
      <c r="B32954" s="5">
        <v>9787546319940</v>
      </c>
      <c r="C32954" s="2" t="s">
        <v>30094</v>
      </c>
      <c r="D32954" s="2" t="s">
        <v>4872</v>
      </c>
    </row>
    <row r="32955" ht="18.75" spans="1:4">
      <c r="A32955" s="2">
        <v>32957</v>
      </c>
      <c r="B32955" s="3">
        <v>9787546319957</v>
      </c>
      <c r="C32955" s="2" t="s">
        <v>30095</v>
      </c>
      <c r="D32955" s="2" t="s">
        <v>4872</v>
      </c>
    </row>
    <row r="32956" ht="18.75" spans="1:4">
      <c r="A32956" s="2">
        <v>32958</v>
      </c>
      <c r="B32956" s="5">
        <v>9787546319957</v>
      </c>
      <c r="C32956" s="2" t="s">
        <v>30095</v>
      </c>
      <c r="D32956" s="2" t="s">
        <v>4872</v>
      </c>
    </row>
    <row r="32957" ht="18.75" spans="1:4">
      <c r="A32957" s="2">
        <v>32959</v>
      </c>
      <c r="B32957" s="5">
        <v>9787546319964</v>
      </c>
      <c r="C32957" s="2" t="s">
        <v>30096</v>
      </c>
      <c r="D32957" s="2" t="s">
        <v>4872</v>
      </c>
    </row>
    <row r="32958" ht="18.75" spans="1:4">
      <c r="A32958" s="2">
        <v>32960</v>
      </c>
      <c r="B32958" s="8">
        <v>9787546319971</v>
      </c>
      <c r="C32958" s="2" t="s">
        <v>30097</v>
      </c>
      <c r="D32958" s="2" t="s">
        <v>7142</v>
      </c>
    </row>
    <row r="32959" ht="18.75" spans="1:4">
      <c r="A32959" s="2">
        <v>32961</v>
      </c>
      <c r="B32959" s="8">
        <v>9787546319988</v>
      </c>
      <c r="C32959" s="2" t="s">
        <v>30098</v>
      </c>
      <c r="D32959" s="2" t="s">
        <v>7142</v>
      </c>
    </row>
    <row r="32960" ht="18.75" spans="1:4">
      <c r="A32960" s="2">
        <v>32962</v>
      </c>
      <c r="B32960" s="8">
        <v>9787546319995</v>
      </c>
      <c r="C32960" s="2" t="s">
        <v>30099</v>
      </c>
      <c r="D32960" s="2" t="s">
        <v>7142</v>
      </c>
    </row>
    <row r="32961" ht="18.75" spans="1:4">
      <c r="A32961" s="2">
        <v>32963</v>
      </c>
      <c r="B32961" s="8">
        <v>9787546320007</v>
      </c>
      <c r="C32961" s="2" t="s">
        <v>30100</v>
      </c>
      <c r="D32961" s="2" t="s">
        <v>7142</v>
      </c>
    </row>
    <row r="32962" ht="18.75" spans="1:4">
      <c r="A32962" s="2">
        <v>32964</v>
      </c>
      <c r="B32962" s="8">
        <v>9787546320014</v>
      </c>
      <c r="C32962" s="2" t="s">
        <v>30101</v>
      </c>
      <c r="D32962" s="2" t="s">
        <v>7142</v>
      </c>
    </row>
    <row r="32963" ht="18.75" spans="1:4">
      <c r="A32963" s="2">
        <v>32965</v>
      </c>
      <c r="B32963" s="3">
        <v>9787546320021</v>
      </c>
      <c r="C32963" s="2" t="s">
        <v>30102</v>
      </c>
      <c r="D32963" s="2" t="s">
        <v>4872</v>
      </c>
    </row>
    <row r="32964" ht="18.75" spans="1:4">
      <c r="A32964" s="2">
        <v>32966</v>
      </c>
      <c r="B32964" s="8">
        <v>9787546320021</v>
      </c>
      <c r="C32964" s="2" t="s">
        <v>30102</v>
      </c>
      <c r="D32964" s="2" t="s">
        <v>4872</v>
      </c>
    </row>
    <row r="32965" ht="18.75" spans="1:4">
      <c r="A32965" s="2">
        <v>32967</v>
      </c>
      <c r="B32965" s="8">
        <v>9787546320038</v>
      </c>
      <c r="C32965" s="2" t="s">
        <v>30103</v>
      </c>
      <c r="D32965" s="2" t="s">
        <v>7142</v>
      </c>
    </row>
    <row r="32966" ht="18.75" spans="1:4">
      <c r="A32966" s="2">
        <v>32968</v>
      </c>
      <c r="B32966" s="3">
        <v>9787546320045</v>
      </c>
      <c r="C32966" s="2" t="s">
        <v>30104</v>
      </c>
      <c r="D32966" s="2" t="s">
        <v>4872</v>
      </c>
    </row>
    <row r="32967" ht="18.75" spans="1:4">
      <c r="A32967" s="2">
        <v>32969</v>
      </c>
      <c r="B32967" s="5">
        <v>9787546320045</v>
      </c>
      <c r="C32967" s="2" t="s">
        <v>30104</v>
      </c>
      <c r="D32967" s="2" t="s">
        <v>4872</v>
      </c>
    </row>
    <row r="32968" ht="18.75" spans="1:4">
      <c r="A32968" s="2">
        <v>32970</v>
      </c>
      <c r="B32968" s="5">
        <v>9787546320052</v>
      </c>
      <c r="C32968" s="2" t="s">
        <v>30105</v>
      </c>
      <c r="D32968" s="2" t="s">
        <v>4872</v>
      </c>
    </row>
    <row r="32969" ht="18.75" spans="1:4">
      <c r="A32969" s="2">
        <v>32971</v>
      </c>
      <c r="B32969" s="3">
        <v>9787546320069</v>
      </c>
      <c r="C32969" s="2" t="s">
        <v>30106</v>
      </c>
      <c r="D32969" s="2" t="s">
        <v>4872</v>
      </c>
    </row>
    <row r="32970" ht="18.75" spans="1:4">
      <c r="A32970" s="2">
        <v>32972</v>
      </c>
      <c r="B32970" s="5">
        <v>9787546320069</v>
      </c>
      <c r="C32970" s="2" t="s">
        <v>30106</v>
      </c>
      <c r="D32970" s="2" t="s">
        <v>4872</v>
      </c>
    </row>
    <row r="32971" ht="18.75" spans="1:4">
      <c r="A32971" s="2">
        <v>32973</v>
      </c>
      <c r="B32971" s="3">
        <v>9787546320076</v>
      </c>
      <c r="C32971" s="2" t="s">
        <v>30107</v>
      </c>
      <c r="D32971" s="2" t="s">
        <v>4872</v>
      </c>
    </row>
    <row r="32972" ht="18.75" spans="1:4">
      <c r="A32972" s="2">
        <v>32974</v>
      </c>
      <c r="B32972" s="3">
        <v>9787546320083</v>
      </c>
      <c r="C32972" s="2" t="s">
        <v>30108</v>
      </c>
      <c r="D32972" s="2" t="s">
        <v>4872</v>
      </c>
    </row>
    <row r="32973" ht="18.75" spans="1:4">
      <c r="A32973" s="2">
        <v>32975</v>
      </c>
      <c r="B32973" s="8">
        <v>9787546320090</v>
      </c>
      <c r="C32973" s="2" t="s">
        <v>30109</v>
      </c>
      <c r="D32973" s="2" t="s">
        <v>7142</v>
      </c>
    </row>
    <row r="32974" ht="18.75" spans="1:4">
      <c r="A32974" s="2">
        <v>32976</v>
      </c>
      <c r="B32974" s="5">
        <v>9787546320113</v>
      </c>
      <c r="C32974" s="2" t="s">
        <v>30110</v>
      </c>
      <c r="D32974" s="2" t="s">
        <v>4872</v>
      </c>
    </row>
    <row r="32975" ht="18.75" spans="1:4">
      <c r="A32975" s="2">
        <v>32977</v>
      </c>
      <c r="B32975" s="8">
        <v>9787546326580</v>
      </c>
      <c r="C32975" s="2" t="s">
        <v>30111</v>
      </c>
      <c r="D32975" s="2" t="s">
        <v>7142</v>
      </c>
    </row>
    <row r="32976" ht="18.75" spans="1:4">
      <c r="A32976" s="2">
        <v>32978</v>
      </c>
      <c r="B32976" s="3">
        <v>9787546326597</v>
      </c>
      <c r="C32976" s="2" t="s">
        <v>30112</v>
      </c>
      <c r="D32976" s="2" t="s">
        <v>4872</v>
      </c>
    </row>
    <row r="32977" ht="18.75" spans="1:4">
      <c r="A32977" s="2">
        <v>32979</v>
      </c>
      <c r="B32977" s="3">
        <v>9787546326603</v>
      </c>
      <c r="C32977" s="2" t="s">
        <v>30113</v>
      </c>
      <c r="D32977" s="2" t="s">
        <v>4872</v>
      </c>
    </row>
    <row r="32978" ht="18.75" spans="1:4">
      <c r="A32978" s="2">
        <v>32980</v>
      </c>
      <c r="B32978" s="3">
        <v>9787546326610</v>
      </c>
      <c r="C32978" s="2" t="s">
        <v>30114</v>
      </c>
      <c r="D32978" s="2" t="s">
        <v>4872</v>
      </c>
    </row>
    <row r="32979" ht="18.75" spans="1:4">
      <c r="A32979" s="2">
        <v>32981</v>
      </c>
      <c r="B32979" s="3">
        <v>9787546326627</v>
      </c>
      <c r="C32979" s="2" t="s">
        <v>30115</v>
      </c>
      <c r="D32979" s="2" t="s">
        <v>4872</v>
      </c>
    </row>
    <row r="32980" ht="18.75" spans="1:4">
      <c r="A32980" s="2">
        <v>32982</v>
      </c>
      <c r="B32980" s="3">
        <v>9787546326634</v>
      </c>
      <c r="C32980" s="2" t="s">
        <v>30116</v>
      </c>
      <c r="D32980" s="2" t="s">
        <v>4872</v>
      </c>
    </row>
    <row r="32981" ht="18.75" spans="1:4">
      <c r="A32981" s="2">
        <v>32983</v>
      </c>
      <c r="B32981" s="3">
        <v>9787546326641</v>
      </c>
      <c r="C32981" s="2" t="s">
        <v>30117</v>
      </c>
      <c r="D32981" s="2" t="s">
        <v>4872</v>
      </c>
    </row>
    <row r="32982" ht="18.75" spans="1:4">
      <c r="A32982" s="2">
        <v>32984</v>
      </c>
      <c r="B32982" s="3">
        <v>9787546326658</v>
      </c>
      <c r="C32982" s="2" t="s">
        <v>30118</v>
      </c>
      <c r="D32982" s="2" t="s">
        <v>4872</v>
      </c>
    </row>
    <row r="32983" ht="18.75" spans="1:4">
      <c r="A32983" s="2">
        <v>32985</v>
      </c>
      <c r="B32983" s="3">
        <v>9787546326665</v>
      </c>
      <c r="C32983" s="2" t="s">
        <v>30119</v>
      </c>
      <c r="D32983" s="2" t="s">
        <v>4872</v>
      </c>
    </row>
    <row r="32984" ht="18.75" spans="1:4">
      <c r="A32984" s="2">
        <v>32986</v>
      </c>
      <c r="B32984" s="8">
        <v>9787546326689</v>
      </c>
      <c r="C32984" s="2" t="s">
        <v>30120</v>
      </c>
      <c r="D32984" s="2" t="s">
        <v>7142</v>
      </c>
    </row>
    <row r="32985" ht="18.75" spans="1:4">
      <c r="A32985" s="2">
        <v>32987</v>
      </c>
      <c r="B32985" s="8">
        <v>9787546326696</v>
      </c>
      <c r="C32985" s="2" t="s">
        <v>30121</v>
      </c>
      <c r="D32985" s="2" t="s">
        <v>7142</v>
      </c>
    </row>
    <row r="32986" ht="18.75" spans="1:4">
      <c r="A32986" s="2">
        <v>32988</v>
      </c>
      <c r="B32986" s="3">
        <v>9787546326702</v>
      </c>
      <c r="C32986" s="2" t="s">
        <v>30122</v>
      </c>
      <c r="D32986" s="2" t="s">
        <v>4872</v>
      </c>
    </row>
    <row r="32987" ht="18.75" spans="1:4">
      <c r="A32987" s="2">
        <v>32989</v>
      </c>
      <c r="B32987" s="8">
        <v>9787546326719</v>
      </c>
      <c r="C32987" s="2" t="s">
        <v>30123</v>
      </c>
      <c r="D32987" s="2" t="s">
        <v>7142</v>
      </c>
    </row>
    <row r="32988" ht="18.75" spans="1:4">
      <c r="A32988" s="2">
        <v>32990</v>
      </c>
      <c r="B32988" s="3">
        <v>9787546326979</v>
      </c>
      <c r="C32988" s="2" t="s">
        <v>30124</v>
      </c>
      <c r="D32988" s="2" t="s">
        <v>4872</v>
      </c>
    </row>
    <row r="32989" ht="18.75" spans="1:4">
      <c r="A32989" s="2">
        <v>32991</v>
      </c>
      <c r="B32989" s="3">
        <v>9787546326993</v>
      </c>
      <c r="C32989" s="2" t="s">
        <v>30125</v>
      </c>
      <c r="D32989" s="2" t="s">
        <v>4872</v>
      </c>
    </row>
    <row r="32990" ht="18.75" spans="1:4">
      <c r="A32990" s="2">
        <v>32992</v>
      </c>
      <c r="B32990" s="3">
        <v>9787546327006</v>
      </c>
      <c r="C32990" s="2" t="s">
        <v>30126</v>
      </c>
      <c r="D32990" s="2" t="s">
        <v>4872</v>
      </c>
    </row>
    <row r="32991" ht="18.75" spans="1:4">
      <c r="A32991" s="2">
        <v>32993</v>
      </c>
      <c r="B32991" s="8">
        <v>9787546327020</v>
      </c>
      <c r="C32991" s="2" t="s">
        <v>30127</v>
      </c>
      <c r="D32991" s="2" t="s">
        <v>7142</v>
      </c>
    </row>
    <row r="32992" ht="18.75" spans="1:4">
      <c r="A32992" s="2">
        <v>32994</v>
      </c>
      <c r="B32992" s="8">
        <v>9787546329093</v>
      </c>
      <c r="C32992" s="2" t="s">
        <v>30128</v>
      </c>
      <c r="D32992" s="2" t="s">
        <v>7142</v>
      </c>
    </row>
    <row r="32993" ht="18.75" spans="1:4">
      <c r="A32993" s="2">
        <v>32995</v>
      </c>
      <c r="B32993" s="3">
        <v>9787546329116</v>
      </c>
      <c r="C32993" s="2" t="s">
        <v>30129</v>
      </c>
      <c r="D32993" s="2" t="s">
        <v>4872</v>
      </c>
    </row>
    <row r="32994" ht="18.75" spans="1:4">
      <c r="A32994" s="2">
        <v>32996</v>
      </c>
      <c r="B32994" s="8">
        <v>9787546329116</v>
      </c>
      <c r="C32994" s="2" t="s">
        <v>30129</v>
      </c>
      <c r="D32994" s="2" t="s">
        <v>4872</v>
      </c>
    </row>
    <row r="32995" ht="18.75" spans="1:4">
      <c r="A32995" s="2">
        <v>32997</v>
      </c>
      <c r="B32995" s="8">
        <v>9787546329123</v>
      </c>
      <c r="C32995" s="2" t="s">
        <v>30130</v>
      </c>
      <c r="D32995" s="2" t="s">
        <v>7142</v>
      </c>
    </row>
    <row r="32996" ht="18.75" spans="1:4">
      <c r="A32996" s="2">
        <v>32998</v>
      </c>
      <c r="B32996" s="8">
        <v>9787546329130</v>
      </c>
      <c r="C32996" s="2" t="s">
        <v>30131</v>
      </c>
      <c r="D32996" s="2" t="s">
        <v>7142</v>
      </c>
    </row>
    <row r="32997" ht="18.75" spans="1:4">
      <c r="A32997" s="2">
        <v>32999</v>
      </c>
      <c r="B32997" s="8">
        <v>9787546329147</v>
      </c>
      <c r="C32997" s="2" t="s">
        <v>30132</v>
      </c>
      <c r="D32997" s="2" t="s">
        <v>7142</v>
      </c>
    </row>
    <row r="32998" ht="18.75" spans="1:4">
      <c r="A32998" s="2">
        <v>33000</v>
      </c>
      <c r="B32998" s="3">
        <v>9787546329154</v>
      </c>
      <c r="C32998" s="2" t="s">
        <v>30133</v>
      </c>
      <c r="D32998" s="2" t="s">
        <v>4872</v>
      </c>
    </row>
    <row r="32999" ht="18.75" spans="1:4">
      <c r="A32999" s="2">
        <v>33001</v>
      </c>
      <c r="B32999" s="8">
        <v>9787546329154</v>
      </c>
      <c r="C32999" s="2" t="s">
        <v>30133</v>
      </c>
      <c r="D32999" s="2" t="s">
        <v>4872</v>
      </c>
    </row>
    <row r="33000" ht="18.75" spans="1:4">
      <c r="A33000" s="2">
        <v>33002</v>
      </c>
      <c r="B33000" s="8">
        <v>9787546329161</v>
      </c>
      <c r="C33000" s="2" t="s">
        <v>30134</v>
      </c>
      <c r="D33000" s="2" t="s">
        <v>7142</v>
      </c>
    </row>
    <row r="33001" ht="18.75" spans="1:4">
      <c r="A33001" s="2">
        <v>33003</v>
      </c>
      <c r="B33001" s="3">
        <v>9787546329178</v>
      </c>
      <c r="C33001" s="2" t="s">
        <v>30135</v>
      </c>
      <c r="D33001" s="2" t="s">
        <v>4872</v>
      </c>
    </row>
    <row r="33002" ht="18.75" spans="1:4">
      <c r="A33002" s="2">
        <v>33004</v>
      </c>
      <c r="B33002" s="8">
        <v>9787546329185</v>
      </c>
      <c r="C33002" s="2" t="s">
        <v>30136</v>
      </c>
      <c r="D33002" s="2" t="s">
        <v>7142</v>
      </c>
    </row>
    <row r="33003" ht="18.75" spans="1:4">
      <c r="A33003" s="2">
        <v>33005</v>
      </c>
      <c r="B33003" s="3">
        <v>9787546329192</v>
      </c>
      <c r="C33003" s="2" t="s">
        <v>30137</v>
      </c>
      <c r="D33003" s="2" t="s">
        <v>4872</v>
      </c>
    </row>
    <row r="33004" ht="18.75" spans="1:4">
      <c r="A33004" s="2">
        <v>33006</v>
      </c>
      <c r="B33004" s="3">
        <v>9787546329215</v>
      </c>
      <c r="C33004" s="2" t="s">
        <v>30138</v>
      </c>
      <c r="D33004" s="2" t="s">
        <v>4872</v>
      </c>
    </row>
    <row r="33005" ht="18.75" spans="1:4">
      <c r="A33005" s="2">
        <v>33007</v>
      </c>
      <c r="B33005" s="3">
        <v>9787546329222</v>
      </c>
      <c r="C33005" s="2" t="s">
        <v>30139</v>
      </c>
      <c r="D33005" s="2" t="s">
        <v>4872</v>
      </c>
    </row>
    <row r="33006" ht="18.75" spans="1:4">
      <c r="A33006" s="2">
        <v>33008</v>
      </c>
      <c r="B33006" s="8">
        <v>9787546329239</v>
      </c>
      <c r="C33006" s="2" t="s">
        <v>30140</v>
      </c>
      <c r="D33006" s="2" t="s">
        <v>7142</v>
      </c>
    </row>
    <row r="33007" ht="18.75" spans="1:4">
      <c r="A33007" s="2">
        <v>33009</v>
      </c>
      <c r="B33007" s="8">
        <v>9787546329253</v>
      </c>
      <c r="C33007" s="2" t="s">
        <v>30141</v>
      </c>
      <c r="D33007" s="2" t="s">
        <v>7142</v>
      </c>
    </row>
    <row r="33008" ht="18.75" spans="1:4">
      <c r="A33008" s="2">
        <v>33010</v>
      </c>
      <c r="B33008" s="8">
        <v>9787546329673</v>
      </c>
      <c r="C33008" s="2" t="s">
        <v>30142</v>
      </c>
      <c r="D33008" s="2" t="s">
        <v>7142</v>
      </c>
    </row>
    <row r="33009" ht="18.75" spans="1:4">
      <c r="A33009" s="2">
        <v>33011</v>
      </c>
      <c r="B33009" s="3">
        <v>9787546329680</v>
      </c>
      <c r="C33009" s="2" t="s">
        <v>30143</v>
      </c>
      <c r="D33009" s="2" t="s">
        <v>4872</v>
      </c>
    </row>
    <row r="33010" ht="18.75" spans="1:4">
      <c r="A33010" s="2">
        <v>33012</v>
      </c>
      <c r="B33010" s="3">
        <v>9787546329703</v>
      </c>
      <c r="C33010" s="2" t="s">
        <v>30144</v>
      </c>
      <c r="D33010" s="2" t="s">
        <v>4872</v>
      </c>
    </row>
    <row r="33011" ht="18.75" spans="1:4">
      <c r="A33011" s="2">
        <v>33013</v>
      </c>
      <c r="B33011" s="3">
        <v>9787546329727</v>
      </c>
      <c r="C33011" s="2" t="s">
        <v>30145</v>
      </c>
      <c r="D33011" s="2" t="s">
        <v>4872</v>
      </c>
    </row>
    <row r="33012" ht="18.75" spans="1:4">
      <c r="A33012" s="2">
        <v>33014</v>
      </c>
      <c r="B33012" s="3">
        <v>9787546329741</v>
      </c>
      <c r="C33012" s="2" t="s">
        <v>30146</v>
      </c>
      <c r="D33012" s="2" t="s">
        <v>4872</v>
      </c>
    </row>
    <row r="33013" ht="18.75" spans="1:4">
      <c r="A33013" s="2">
        <v>33015</v>
      </c>
      <c r="B33013" s="3">
        <v>9787546329758</v>
      </c>
      <c r="C33013" s="2" t="s">
        <v>30147</v>
      </c>
      <c r="D33013" s="2" t="s">
        <v>4872</v>
      </c>
    </row>
    <row r="33014" ht="18.75" spans="1:4">
      <c r="A33014" s="2">
        <v>33016</v>
      </c>
      <c r="B33014" s="3">
        <v>9787546329772</v>
      </c>
      <c r="C33014" s="2" t="s">
        <v>30148</v>
      </c>
      <c r="D33014" s="2" t="s">
        <v>4872</v>
      </c>
    </row>
    <row r="33015" ht="18.75" spans="1:4">
      <c r="A33015" s="2">
        <v>33017</v>
      </c>
      <c r="B33015" s="8">
        <v>9787546329772</v>
      </c>
      <c r="C33015" s="2" t="s">
        <v>30148</v>
      </c>
      <c r="D33015" s="2" t="s">
        <v>4872</v>
      </c>
    </row>
    <row r="33016" ht="18.75" spans="1:4">
      <c r="A33016" s="2">
        <v>33018</v>
      </c>
      <c r="B33016" s="3">
        <v>9787546330532</v>
      </c>
      <c r="C33016" s="2" t="s">
        <v>30149</v>
      </c>
      <c r="D33016" s="2" t="s">
        <v>4872</v>
      </c>
    </row>
    <row r="33017" ht="18.75" spans="1:4">
      <c r="A33017" s="2">
        <v>33019</v>
      </c>
      <c r="B33017" s="3">
        <v>9787546330549</v>
      </c>
      <c r="C33017" s="2" t="s">
        <v>30150</v>
      </c>
      <c r="D33017" s="2" t="s">
        <v>4872</v>
      </c>
    </row>
    <row r="33018" ht="18.75" spans="1:4">
      <c r="A33018" s="2">
        <v>33020</v>
      </c>
      <c r="B33018" s="8">
        <v>9787546330556</v>
      </c>
      <c r="C33018" s="2" t="s">
        <v>30151</v>
      </c>
      <c r="D33018" s="2" t="s">
        <v>7142</v>
      </c>
    </row>
    <row r="33019" ht="18.75" spans="1:4">
      <c r="A33019" s="2">
        <v>33021</v>
      </c>
      <c r="B33019" s="3">
        <v>9787546330648</v>
      </c>
      <c r="C33019" s="2" t="s">
        <v>30152</v>
      </c>
      <c r="D33019" s="2" t="s">
        <v>4872</v>
      </c>
    </row>
    <row r="33020" ht="18.75" spans="1:4">
      <c r="A33020" s="2">
        <v>33022</v>
      </c>
      <c r="B33020" s="3">
        <v>9787546330655</v>
      </c>
      <c r="C33020" s="2" t="s">
        <v>30153</v>
      </c>
      <c r="D33020" s="2" t="s">
        <v>4872</v>
      </c>
    </row>
    <row r="33021" ht="18.75" spans="1:4">
      <c r="A33021" s="2">
        <v>33023</v>
      </c>
      <c r="B33021" s="8">
        <v>9787546330662</v>
      </c>
      <c r="C33021" s="2" t="s">
        <v>30154</v>
      </c>
      <c r="D33021" s="2" t="s">
        <v>7142</v>
      </c>
    </row>
    <row r="33022" ht="18.75" spans="1:4">
      <c r="A33022" s="2">
        <v>33024</v>
      </c>
      <c r="B33022" s="3">
        <v>9787546330679</v>
      </c>
      <c r="C33022" s="2" t="s">
        <v>30155</v>
      </c>
      <c r="D33022" s="2" t="s">
        <v>4872</v>
      </c>
    </row>
    <row r="33023" ht="18.75" spans="1:4">
      <c r="A33023" s="2">
        <v>33025</v>
      </c>
      <c r="B33023" s="3">
        <v>9787546331249</v>
      </c>
      <c r="C33023" s="2" t="s">
        <v>30156</v>
      </c>
      <c r="D33023" s="2" t="s">
        <v>4872</v>
      </c>
    </row>
    <row r="33024" ht="18.75" spans="1:4">
      <c r="A33024" s="2">
        <v>33026</v>
      </c>
      <c r="B33024" s="3">
        <v>9787546331256</v>
      </c>
      <c r="C33024" s="2" t="s">
        <v>30157</v>
      </c>
      <c r="D33024" s="2" t="s">
        <v>4872</v>
      </c>
    </row>
    <row r="33025" ht="18.75" spans="1:4">
      <c r="A33025" s="2">
        <v>33027</v>
      </c>
      <c r="B33025" s="3">
        <v>9787546333427</v>
      </c>
      <c r="C33025" s="2" t="s">
        <v>30158</v>
      </c>
      <c r="D33025" s="2" t="s">
        <v>4872</v>
      </c>
    </row>
    <row r="33026" ht="18.75" spans="1:4">
      <c r="A33026" s="2">
        <v>33028</v>
      </c>
      <c r="B33026" s="3">
        <v>9787546333434</v>
      </c>
      <c r="C33026" s="2" t="s">
        <v>30159</v>
      </c>
      <c r="D33026" s="2" t="s">
        <v>1354</v>
      </c>
    </row>
    <row r="33027" ht="18.75" spans="1:4">
      <c r="A33027" s="2">
        <v>33029</v>
      </c>
      <c r="B33027" s="8">
        <v>9787546333434</v>
      </c>
      <c r="C33027" s="2" t="s">
        <v>30159</v>
      </c>
      <c r="D33027" s="2" t="s">
        <v>1354</v>
      </c>
    </row>
    <row r="33028" ht="18.75" spans="1:4">
      <c r="A33028" s="2">
        <v>33030</v>
      </c>
      <c r="B33028" s="8">
        <v>9787546333441</v>
      </c>
      <c r="C33028" s="2" t="s">
        <v>30160</v>
      </c>
      <c r="D33028" s="2" t="s">
        <v>7142</v>
      </c>
    </row>
    <row r="33029" ht="18.75" spans="1:4">
      <c r="A33029" s="2">
        <v>33031</v>
      </c>
      <c r="B33029" s="8">
        <v>9787546333830</v>
      </c>
      <c r="C33029" s="2" t="s">
        <v>30161</v>
      </c>
      <c r="D33029" s="2" t="s">
        <v>7142</v>
      </c>
    </row>
    <row r="33030" ht="18.75" spans="1:4">
      <c r="A33030" s="2">
        <v>33032</v>
      </c>
      <c r="B33030" s="8">
        <v>9787546333847</v>
      </c>
      <c r="C33030" s="2" t="s">
        <v>30162</v>
      </c>
      <c r="D33030" s="2" t="s">
        <v>7142</v>
      </c>
    </row>
    <row r="33031" ht="18.75" spans="1:4">
      <c r="A33031" s="2">
        <v>33033</v>
      </c>
      <c r="B33031" s="3">
        <v>9787546339634</v>
      </c>
      <c r="C33031" s="2" t="s">
        <v>30163</v>
      </c>
      <c r="D33031" s="2" t="s">
        <v>4872</v>
      </c>
    </row>
    <row r="33032" ht="18.75" spans="1:4">
      <c r="A33032" s="2">
        <v>33034</v>
      </c>
      <c r="B33032" s="8">
        <v>9787546339634</v>
      </c>
      <c r="C33032" s="2" t="s">
        <v>30163</v>
      </c>
      <c r="D33032" s="2" t="s">
        <v>4872</v>
      </c>
    </row>
    <row r="33033" ht="18.75" spans="1:4">
      <c r="A33033" s="2">
        <v>33035</v>
      </c>
      <c r="B33033" s="8">
        <v>9787546339641</v>
      </c>
      <c r="C33033" s="2" t="s">
        <v>30164</v>
      </c>
      <c r="D33033" s="2" t="s">
        <v>7142</v>
      </c>
    </row>
    <row r="33034" ht="18.75" spans="1:4">
      <c r="A33034" s="2">
        <v>33036</v>
      </c>
      <c r="B33034" s="3">
        <v>9787546339658</v>
      </c>
      <c r="C33034" s="2" t="s">
        <v>30165</v>
      </c>
      <c r="D33034" s="2" t="s">
        <v>4872</v>
      </c>
    </row>
    <row r="33035" ht="18.75" spans="1:4">
      <c r="A33035" s="2">
        <v>33037</v>
      </c>
      <c r="B33035" s="8">
        <v>9787546339665</v>
      </c>
      <c r="C33035" s="2" t="s">
        <v>30166</v>
      </c>
      <c r="D33035" s="2" t="s">
        <v>7142</v>
      </c>
    </row>
    <row r="33036" ht="18.75" spans="1:4">
      <c r="A33036" s="2">
        <v>33038</v>
      </c>
      <c r="B33036" s="8">
        <v>9787546339672</v>
      </c>
      <c r="C33036" s="2" t="s">
        <v>30167</v>
      </c>
      <c r="D33036" s="2" t="s">
        <v>7142</v>
      </c>
    </row>
    <row r="33037" ht="18.75" spans="1:4">
      <c r="A33037" s="2">
        <v>33039</v>
      </c>
      <c r="B33037" s="8">
        <v>9787546339689</v>
      </c>
      <c r="C33037" s="2" t="s">
        <v>30168</v>
      </c>
      <c r="D33037" s="2" t="s">
        <v>7142</v>
      </c>
    </row>
    <row r="33038" ht="18.75" spans="1:4">
      <c r="A33038" s="2">
        <v>33040</v>
      </c>
      <c r="B33038" s="8">
        <v>9787546339696</v>
      </c>
      <c r="C33038" s="2" t="s">
        <v>30169</v>
      </c>
      <c r="D33038" s="2" t="s">
        <v>7142</v>
      </c>
    </row>
    <row r="33039" ht="18.75" spans="1:4">
      <c r="A33039" s="2">
        <v>33041</v>
      </c>
      <c r="B33039" s="5">
        <v>9787546339719</v>
      </c>
      <c r="C33039" s="2" t="s">
        <v>30170</v>
      </c>
      <c r="D33039" s="2" t="s">
        <v>4872</v>
      </c>
    </row>
    <row r="33040" ht="18.75" spans="1:4">
      <c r="A33040" s="2">
        <v>33042</v>
      </c>
      <c r="B33040" s="8">
        <v>9787546339726</v>
      </c>
      <c r="C33040" s="2" t="s">
        <v>30171</v>
      </c>
      <c r="D33040" s="2" t="s">
        <v>7142</v>
      </c>
    </row>
    <row r="33041" ht="18.75" spans="1:4">
      <c r="A33041" s="2">
        <v>33043</v>
      </c>
      <c r="B33041" s="8">
        <v>9787546339733</v>
      </c>
      <c r="C33041" s="2" t="s">
        <v>30172</v>
      </c>
      <c r="D33041" s="2" t="s">
        <v>7142</v>
      </c>
    </row>
    <row r="33042" ht="18.75" spans="1:4">
      <c r="A33042" s="2">
        <v>33044</v>
      </c>
      <c r="B33042" s="5">
        <v>9787546339740</v>
      </c>
      <c r="C33042" s="2" t="s">
        <v>30173</v>
      </c>
      <c r="D33042" s="2" t="s">
        <v>4872</v>
      </c>
    </row>
    <row r="33043" ht="18.75" spans="1:4">
      <c r="A33043" s="2">
        <v>33045</v>
      </c>
      <c r="B33043" s="8">
        <v>9787546339757</v>
      </c>
      <c r="C33043" s="2" t="s">
        <v>30174</v>
      </c>
      <c r="D33043" s="2" t="s">
        <v>7142</v>
      </c>
    </row>
    <row r="33044" ht="18.75" spans="1:4">
      <c r="A33044" s="2">
        <v>33046</v>
      </c>
      <c r="B33044" s="8">
        <v>9787546339764</v>
      </c>
      <c r="C33044" s="2" t="s">
        <v>30175</v>
      </c>
      <c r="D33044" s="2" t="s">
        <v>7142</v>
      </c>
    </row>
    <row r="33045" ht="18.75" spans="1:4">
      <c r="A33045" s="2">
        <v>33047</v>
      </c>
      <c r="B33045" s="8">
        <v>9787546339788</v>
      </c>
      <c r="C33045" s="2" t="s">
        <v>30176</v>
      </c>
      <c r="D33045" s="2" t="s">
        <v>7142</v>
      </c>
    </row>
    <row r="33046" ht="18.75" spans="1:4">
      <c r="A33046" s="2">
        <v>33048</v>
      </c>
      <c r="B33046" s="3">
        <v>9787546339795</v>
      </c>
      <c r="C33046" s="2" t="s">
        <v>30177</v>
      </c>
      <c r="D33046" s="2" t="s">
        <v>4872</v>
      </c>
    </row>
    <row r="33047" ht="18.75" spans="1:4">
      <c r="A33047" s="2">
        <v>33049</v>
      </c>
      <c r="B33047" s="8">
        <v>9787546339795</v>
      </c>
      <c r="C33047" s="2" t="s">
        <v>30177</v>
      </c>
      <c r="D33047" s="2" t="s">
        <v>4872</v>
      </c>
    </row>
    <row r="33048" ht="18.75" spans="1:4">
      <c r="A33048" s="2">
        <v>33050</v>
      </c>
      <c r="B33048" s="3">
        <v>9787546339801</v>
      </c>
      <c r="C33048" s="2" t="s">
        <v>30178</v>
      </c>
      <c r="D33048" s="2" t="s">
        <v>4872</v>
      </c>
    </row>
    <row r="33049" ht="18.75" spans="1:4">
      <c r="A33049" s="2">
        <v>33051</v>
      </c>
      <c r="B33049" s="8">
        <v>9787546339801</v>
      </c>
      <c r="C33049" s="2" t="s">
        <v>30178</v>
      </c>
      <c r="D33049" s="2" t="s">
        <v>4872</v>
      </c>
    </row>
    <row r="33050" ht="18.75" spans="1:4">
      <c r="A33050" s="2">
        <v>33052</v>
      </c>
      <c r="B33050" s="5">
        <v>9787546339818</v>
      </c>
      <c r="C33050" s="2" t="s">
        <v>30179</v>
      </c>
      <c r="D33050" s="2" t="s">
        <v>4872</v>
      </c>
    </row>
    <row r="33051" ht="18.75" spans="1:4">
      <c r="A33051" s="2">
        <v>33053</v>
      </c>
      <c r="B33051" s="8">
        <v>9787546339825</v>
      </c>
      <c r="C33051" s="2" t="s">
        <v>30180</v>
      </c>
      <c r="D33051" s="2" t="s">
        <v>7142</v>
      </c>
    </row>
    <row r="33052" ht="18.75" spans="1:4">
      <c r="A33052" s="2">
        <v>33054</v>
      </c>
      <c r="B33052" s="8">
        <v>9787546340876</v>
      </c>
      <c r="C33052" s="2" t="s">
        <v>30181</v>
      </c>
      <c r="D33052" s="2" t="s">
        <v>7142</v>
      </c>
    </row>
    <row r="33053" ht="18.75" spans="1:4">
      <c r="A33053" s="2">
        <v>33055</v>
      </c>
      <c r="B33053" s="3">
        <v>9787546340883</v>
      </c>
      <c r="C33053" s="2" t="s">
        <v>30182</v>
      </c>
      <c r="D33053" s="2" t="s">
        <v>4872</v>
      </c>
    </row>
    <row r="33054" ht="18.75" spans="1:4">
      <c r="A33054" s="2">
        <v>33056</v>
      </c>
      <c r="B33054" s="8">
        <v>9787546340883</v>
      </c>
      <c r="C33054" s="2" t="s">
        <v>30182</v>
      </c>
      <c r="D33054" s="2" t="s">
        <v>4872</v>
      </c>
    </row>
    <row r="33055" ht="18.75" spans="1:4">
      <c r="A33055" s="2">
        <v>33057</v>
      </c>
      <c r="B33055" s="3">
        <v>9787546340906</v>
      </c>
      <c r="C33055" s="2" t="s">
        <v>30183</v>
      </c>
      <c r="D33055" s="2" t="s">
        <v>4872</v>
      </c>
    </row>
    <row r="33056" ht="18.75" spans="1:4">
      <c r="A33056" s="2">
        <v>33058</v>
      </c>
      <c r="B33056" s="8">
        <v>9787546340906</v>
      </c>
      <c r="C33056" s="2" t="s">
        <v>30183</v>
      </c>
      <c r="D33056" s="2" t="s">
        <v>4872</v>
      </c>
    </row>
    <row r="33057" ht="18.75" spans="1:4">
      <c r="A33057" s="2">
        <v>33059</v>
      </c>
      <c r="B33057" s="8">
        <v>9787546340913</v>
      </c>
      <c r="C33057" s="2" t="s">
        <v>30184</v>
      </c>
      <c r="D33057" s="2" t="s">
        <v>7142</v>
      </c>
    </row>
    <row r="33058" ht="18.75" spans="1:4">
      <c r="A33058" s="2">
        <v>33060</v>
      </c>
      <c r="B33058" s="3">
        <v>9787546340920</v>
      </c>
      <c r="C33058" s="2" t="s">
        <v>30185</v>
      </c>
      <c r="D33058" s="2" t="s">
        <v>4872</v>
      </c>
    </row>
    <row r="33059" ht="18.75" spans="1:4">
      <c r="A33059" s="2">
        <v>33061</v>
      </c>
      <c r="B33059" s="8">
        <v>9787546340944</v>
      </c>
      <c r="C33059" s="2" t="s">
        <v>30186</v>
      </c>
      <c r="D33059" s="2" t="s">
        <v>7142</v>
      </c>
    </row>
    <row r="33060" ht="18.75" spans="1:4">
      <c r="A33060" s="2">
        <v>33062</v>
      </c>
      <c r="B33060" s="5">
        <v>9787546340951</v>
      </c>
      <c r="C33060" s="2" t="s">
        <v>30187</v>
      </c>
      <c r="D33060" s="2" t="s">
        <v>4872</v>
      </c>
    </row>
    <row r="33061" ht="18.75" spans="1:4">
      <c r="A33061" s="2">
        <v>33063</v>
      </c>
      <c r="B33061" s="8">
        <v>9787546340968</v>
      </c>
      <c r="C33061" s="2" t="s">
        <v>30188</v>
      </c>
      <c r="D33061" s="2" t="s">
        <v>7142</v>
      </c>
    </row>
    <row r="33062" ht="18.75" spans="1:4">
      <c r="A33062" s="2">
        <v>33064</v>
      </c>
      <c r="B33062" s="8">
        <v>9787546340975</v>
      </c>
      <c r="C33062" s="2" t="s">
        <v>30189</v>
      </c>
      <c r="D33062" s="2" t="s">
        <v>7142</v>
      </c>
    </row>
    <row r="33063" ht="18.75" spans="1:4">
      <c r="A33063" s="2">
        <v>33065</v>
      </c>
      <c r="B33063" s="8">
        <v>9787546340982</v>
      </c>
      <c r="C33063" s="2" t="s">
        <v>30190</v>
      </c>
      <c r="D33063" s="2" t="s">
        <v>7142</v>
      </c>
    </row>
    <row r="33064" ht="18.75" spans="1:4">
      <c r="A33064" s="2">
        <v>33066</v>
      </c>
      <c r="B33064" s="3">
        <v>9787546340999</v>
      </c>
      <c r="C33064" s="2" t="s">
        <v>30191</v>
      </c>
      <c r="D33064" s="2" t="s">
        <v>4872</v>
      </c>
    </row>
    <row r="33065" ht="18.75" spans="1:4">
      <c r="A33065" s="2">
        <v>33067</v>
      </c>
      <c r="B33065" s="8">
        <v>9787546341002</v>
      </c>
      <c r="C33065" s="2" t="s">
        <v>30192</v>
      </c>
      <c r="D33065" s="2" t="s">
        <v>7142</v>
      </c>
    </row>
    <row r="33066" ht="18.75" spans="1:4">
      <c r="A33066" s="2">
        <v>33068</v>
      </c>
      <c r="B33066" s="3">
        <v>9787546341019</v>
      </c>
      <c r="C33066" s="2" t="s">
        <v>30193</v>
      </c>
      <c r="D33066" s="2" t="s">
        <v>1594</v>
      </c>
    </row>
    <row r="33067" ht="18.75" spans="1:4">
      <c r="A33067" s="2">
        <v>33069</v>
      </c>
      <c r="B33067" s="5">
        <v>9787546341019</v>
      </c>
      <c r="C33067" s="2" t="s">
        <v>30193</v>
      </c>
      <c r="D33067" s="2" t="s">
        <v>1594</v>
      </c>
    </row>
    <row r="33068" ht="18.75" spans="1:4">
      <c r="A33068" s="2">
        <v>33070</v>
      </c>
      <c r="B33068" s="8">
        <v>9787546341026</v>
      </c>
      <c r="C33068" s="2" t="s">
        <v>30194</v>
      </c>
      <c r="D33068" s="2" t="s">
        <v>7142</v>
      </c>
    </row>
    <row r="33069" ht="18.75" spans="1:4">
      <c r="A33069" s="2">
        <v>33071</v>
      </c>
      <c r="B33069" s="8">
        <v>9787546341033</v>
      </c>
      <c r="C33069" s="2" t="s">
        <v>30195</v>
      </c>
      <c r="D33069" s="2" t="s">
        <v>7142</v>
      </c>
    </row>
    <row r="33070" ht="18.75" spans="1:4">
      <c r="A33070" s="2">
        <v>33072</v>
      </c>
      <c r="B33070" s="5">
        <v>9787546341040</v>
      </c>
      <c r="C33070" s="2" t="s">
        <v>30196</v>
      </c>
      <c r="D33070" s="2" t="s">
        <v>4872</v>
      </c>
    </row>
    <row r="33071" ht="18.75" spans="1:4">
      <c r="A33071" s="2">
        <v>33073</v>
      </c>
      <c r="B33071" s="5">
        <v>9787546341057</v>
      </c>
      <c r="C33071" s="2" t="s">
        <v>30197</v>
      </c>
      <c r="D33071" s="2" t="s">
        <v>4872</v>
      </c>
    </row>
    <row r="33072" ht="18.75" spans="1:4">
      <c r="A33072" s="2">
        <v>33074</v>
      </c>
      <c r="B33072" s="8">
        <v>9787546341064</v>
      </c>
      <c r="C33072" s="2" t="s">
        <v>30198</v>
      </c>
      <c r="D33072" s="2" t="s">
        <v>7142</v>
      </c>
    </row>
    <row r="33073" ht="18.75" spans="1:4">
      <c r="A33073" s="2">
        <v>33075</v>
      </c>
      <c r="B33073" s="8">
        <v>9787546341071</v>
      </c>
      <c r="C33073" s="2" t="s">
        <v>30199</v>
      </c>
      <c r="D33073" s="2" t="s">
        <v>7142</v>
      </c>
    </row>
    <row r="33074" ht="18.75" spans="1:4">
      <c r="A33074" s="2">
        <v>33076</v>
      </c>
      <c r="B33074" s="5">
        <v>9787546341088</v>
      </c>
      <c r="C33074" s="2" t="s">
        <v>30200</v>
      </c>
      <c r="D33074" s="2" t="s">
        <v>4872</v>
      </c>
    </row>
    <row r="33075" ht="18.75" spans="1:4">
      <c r="A33075" s="2">
        <v>33077</v>
      </c>
      <c r="B33075" s="5">
        <v>9787546341095</v>
      </c>
      <c r="C33075" s="2" t="s">
        <v>30201</v>
      </c>
      <c r="D33075" s="2" t="s">
        <v>4872</v>
      </c>
    </row>
    <row r="33076" ht="18.75" spans="1:4">
      <c r="A33076" s="2">
        <v>33078</v>
      </c>
      <c r="B33076" s="5">
        <v>9787546341101</v>
      </c>
      <c r="C33076" s="2" t="s">
        <v>30202</v>
      </c>
      <c r="D33076" s="2" t="s">
        <v>4872</v>
      </c>
    </row>
    <row r="33077" ht="18.75" spans="1:4">
      <c r="A33077" s="2">
        <v>33079</v>
      </c>
      <c r="B33077" s="5">
        <v>9787546341118</v>
      </c>
      <c r="C33077" s="2" t="s">
        <v>30203</v>
      </c>
      <c r="D33077" s="2" t="s">
        <v>4872</v>
      </c>
    </row>
    <row r="33078" ht="18.75" spans="1:4">
      <c r="A33078" s="2">
        <v>33080</v>
      </c>
      <c r="B33078" s="5">
        <v>9787546341125</v>
      </c>
      <c r="C33078" s="2" t="s">
        <v>30204</v>
      </c>
      <c r="D33078" s="2" t="s">
        <v>4872</v>
      </c>
    </row>
    <row r="33079" ht="18.75" spans="1:4">
      <c r="A33079" s="2">
        <v>33081</v>
      </c>
      <c r="B33079" s="5">
        <v>9787546341132</v>
      </c>
      <c r="C33079" s="2" t="s">
        <v>30205</v>
      </c>
      <c r="D33079" s="2" t="s">
        <v>4872</v>
      </c>
    </row>
    <row r="33080" ht="18.75" spans="1:4">
      <c r="A33080" s="2">
        <v>33082</v>
      </c>
      <c r="B33080" s="8">
        <v>9787546341149</v>
      </c>
      <c r="C33080" s="2" t="s">
        <v>30206</v>
      </c>
      <c r="D33080" s="2" t="s">
        <v>7142</v>
      </c>
    </row>
    <row r="33081" ht="18.75" spans="1:4">
      <c r="A33081" s="2">
        <v>33083</v>
      </c>
      <c r="B33081" s="8">
        <v>9787546341156</v>
      </c>
      <c r="C33081" s="2" t="s">
        <v>30207</v>
      </c>
      <c r="D33081" s="2" t="s">
        <v>7142</v>
      </c>
    </row>
    <row r="33082" ht="18.75" spans="1:4">
      <c r="A33082" s="2">
        <v>33084</v>
      </c>
      <c r="B33082" s="8">
        <v>9787546341170</v>
      </c>
      <c r="C33082" s="2" t="s">
        <v>30208</v>
      </c>
      <c r="D33082" s="2" t="s">
        <v>7142</v>
      </c>
    </row>
    <row r="33083" ht="18.75" spans="1:4">
      <c r="A33083" s="2">
        <v>33085</v>
      </c>
      <c r="B33083" s="5">
        <v>9787546341187</v>
      </c>
      <c r="C33083" s="2" t="s">
        <v>30209</v>
      </c>
      <c r="D33083" s="2" t="s">
        <v>4872</v>
      </c>
    </row>
    <row r="33084" ht="18.75" spans="1:4">
      <c r="A33084" s="2">
        <v>33086</v>
      </c>
      <c r="B33084" s="5">
        <v>9787546341194</v>
      </c>
      <c r="C33084" s="2" t="s">
        <v>30210</v>
      </c>
      <c r="D33084" s="2" t="s">
        <v>4872</v>
      </c>
    </row>
    <row r="33085" ht="18.75" spans="1:4">
      <c r="A33085" s="2">
        <v>33087</v>
      </c>
      <c r="B33085" s="8">
        <v>9787546341200</v>
      </c>
      <c r="C33085" s="2" t="s">
        <v>30211</v>
      </c>
      <c r="D33085" s="2" t="s">
        <v>7142</v>
      </c>
    </row>
    <row r="33086" ht="18.75" spans="1:4">
      <c r="A33086" s="2">
        <v>33088</v>
      </c>
      <c r="B33086" s="5">
        <v>9787546341217</v>
      </c>
      <c r="C33086" s="2" t="s">
        <v>30212</v>
      </c>
      <c r="D33086" s="2" t="s">
        <v>4872</v>
      </c>
    </row>
    <row r="33087" ht="18.75" spans="1:4">
      <c r="A33087" s="2">
        <v>33089</v>
      </c>
      <c r="B33087" s="3">
        <v>9787546341224</v>
      </c>
      <c r="C33087" s="2" t="s">
        <v>30213</v>
      </c>
      <c r="D33087" s="2" t="s">
        <v>4872</v>
      </c>
    </row>
    <row r="33088" ht="18.75" spans="1:4">
      <c r="A33088" s="2">
        <v>33090</v>
      </c>
      <c r="B33088" s="8">
        <v>9787546341248</v>
      </c>
      <c r="C33088" s="2" t="s">
        <v>30214</v>
      </c>
      <c r="D33088" s="2" t="s">
        <v>7142</v>
      </c>
    </row>
    <row r="33089" ht="18.75" spans="1:4">
      <c r="A33089" s="2">
        <v>33091</v>
      </c>
      <c r="B33089" s="3">
        <v>9787546341262</v>
      </c>
      <c r="C33089" s="2" t="s">
        <v>30215</v>
      </c>
      <c r="D33089" s="2" t="s">
        <v>4872</v>
      </c>
    </row>
    <row r="33090" ht="18.75" spans="1:4">
      <c r="A33090" s="2">
        <v>33092</v>
      </c>
      <c r="B33090" s="5">
        <v>9787546341262</v>
      </c>
      <c r="C33090" s="2" t="s">
        <v>30215</v>
      </c>
      <c r="D33090" s="2" t="s">
        <v>4872</v>
      </c>
    </row>
    <row r="33091" ht="18.75" spans="1:4">
      <c r="A33091" s="2">
        <v>33093</v>
      </c>
      <c r="B33091" s="3">
        <v>9787546341279</v>
      </c>
      <c r="C33091" s="2" t="s">
        <v>30216</v>
      </c>
      <c r="D33091" s="2" t="s">
        <v>4872</v>
      </c>
    </row>
    <row r="33092" ht="18.75" spans="1:4">
      <c r="A33092" s="2">
        <v>33094</v>
      </c>
      <c r="B33092" s="3">
        <v>9787546341286</v>
      </c>
      <c r="C33092" s="2" t="s">
        <v>30217</v>
      </c>
      <c r="D33092" s="2" t="s">
        <v>4872</v>
      </c>
    </row>
    <row r="33093" ht="18.75" spans="1:4">
      <c r="A33093" s="2">
        <v>33095</v>
      </c>
      <c r="B33093" s="5">
        <v>9787546341286</v>
      </c>
      <c r="C33093" s="2" t="s">
        <v>30217</v>
      </c>
      <c r="D33093" s="2" t="s">
        <v>4872</v>
      </c>
    </row>
    <row r="33094" ht="18.75" spans="1:4">
      <c r="A33094" s="2">
        <v>33096</v>
      </c>
      <c r="B33094" s="8">
        <v>9787546341293</v>
      </c>
      <c r="C33094" s="2" t="s">
        <v>30218</v>
      </c>
      <c r="D33094" s="2" t="s">
        <v>7142</v>
      </c>
    </row>
    <row r="33095" ht="18.75" spans="1:4">
      <c r="A33095" s="2">
        <v>33097</v>
      </c>
      <c r="B33095" s="8">
        <v>9787546341309</v>
      </c>
      <c r="C33095" s="2" t="s">
        <v>30219</v>
      </c>
      <c r="D33095" s="2" t="s">
        <v>7142</v>
      </c>
    </row>
    <row r="33096" ht="18.75" spans="1:4">
      <c r="A33096" s="2">
        <v>33098</v>
      </c>
      <c r="B33096" s="8">
        <v>9787546341316</v>
      </c>
      <c r="C33096" s="2" t="s">
        <v>30220</v>
      </c>
      <c r="D33096" s="2" t="s">
        <v>7142</v>
      </c>
    </row>
    <row r="33097" ht="18.75" spans="1:4">
      <c r="A33097" s="2">
        <v>33099</v>
      </c>
      <c r="B33097" s="8">
        <v>9787546341323</v>
      </c>
      <c r="C33097" s="2" t="s">
        <v>30221</v>
      </c>
      <c r="D33097" s="2" t="s">
        <v>7142</v>
      </c>
    </row>
    <row r="33098" ht="18.75" spans="1:4">
      <c r="A33098" s="2">
        <v>33100</v>
      </c>
      <c r="B33098" s="3">
        <v>9787546341330</v>
      </c>
      <c r="C33098" s="2" t="s">
        <v>30222</v>
      </c>
      <c r="D33098" s="2" t="s">
        <v>4872</v>
      </c>
    </row>
    <row r="33099" ht="18.75" spans="1:4">
      <c r="A33099" s="2">
        <v>33101</v>
      </c>
      <c r="B33099" s="8">
        <v>9787546341330</v>
      </c>
      <c r="C33099" s="2" t="s">
        <v>30222</v>
      </c>
      <c r="D33099" s="2" t="s">
        <v>4872</v>
      </c>
    </row>
    <row r="33100" ht="18.75" spans="1:4">
      <c r="A33100" s="2">
        <v>33102</v>
      </c>
      <c r="B33100" s="8">
        <v>9787546341347</v>
      </c>
      <c r="C33100" s="2" t="s">
        <v>30223</v>
      </c>
      <c r="D33100" s="2" t="s">
        <v>7142</v>
      </c>
    </row>
    <row r="33101" ht="18.75" spans="1:4">
      <c r="A33101" s="2">
        <v>33103</v>
      </c>
      <c r="B33101" s="3">
        <v>9787546341354</v>
      </c>
      <c r="C33101" s="2" t="s">
        <v>30224</v>
      </c>
      <c r="D33101" s="2" t="s">
        <v>1594</v>
      </c>
    </row>
    <row r="33102" ht="18.75" spans="1:4">
      <c r="A33102" s="2">
        <v>33104</v>
      </c>
      <c r="B33102" s="5">
        <v>9787546341354</v>
      </c>
      <c r="C33102" s="2" t="s">
        <v>30224</v>
      </c>
      <c r="D33102" s="2" t="s">
        <v>1594</v>
      </c>
    </row>
    <row r="33103" ht="18.75" spans="1:4">
      <c r="A33103" s="2">
        <v>33105</v>
      </c>
      <c r="B33103" s="5">
        <v>9787546341361</v>
      </c>
      <c r="C33103" s="2" t="s">
        <v>30225</v>
      </c>
      <c r="D33103" s="2" t="s">
        <v>4872</v>
      </c>
    </row>
    <row r="33104" ht="18.75" spans="1:4">
      <c r="A33104" s="2">
        <v>33106</v>
      </c>
      <c r="B33104" s="3">
        <v>9787546341378</v>
      </c>
      <c r="C33104" s="2" t="s">
        <v>30226</v>
      </c>
      <c r="D33104" s="2" t="s">
        <v>4872</v>
      </c>
    </row>
    <row r="33105" ht="18.75" spans="1:4">
      <c r="A33105" s="2">
        <v>33107</v>
      </c>
      <c r="B33105" s="8">
        <v>9787546341378</v>
      </c>
      <c r="C33105" s="2" t="s">
        <v>30226</v>
      </c>
      <c r="D33105" s="2" t="s">
        <v>4872</v>
      </c>
    </row>
    <row r="33106" ht="18.75" spans="1:4">
      <c r="A33106" s="2">
        <v>33108</v>
      </c>
      <c r="B33106" s="3">
        <v>9787546341385</v>
      </c>
      <c r="C33106" s="2" t="s">
        <v>30227</v>
      </c>
      <c r="D33106" s="2" t="s">
        <v>4872</v>
      </c>
    </row>
    <row r="33107" ht="18.75" spans="1:4">
      <c r="A33107" s="2">
        <v>33109</v>
      </c>
      <c r="B33107" s="8">
        <v>9787546341385</v>
      </c>
      <c r="C33107" s="2" t="s">
        <v>30227</v>
      </c>
      <c r="D33107" s="2" t="s">
        <v>4872</v>
      </c>
    </row>
    <row r="33108" ht="18.75" spans="1:4">
      <c r="A33108" s="2">
        <v>33110</v>
      </c>
      <c r="B33108" s="3">
        <v>9787546341392</v>
      </c>
      <c r="C33108" s="2" t="s">
        <v>30228</v>
      </c>
      <c r="D33108" s="2" t="s">
        <v>4872</v>
      </c>
    </row>
    <row r="33109" ht="18.75" spans="1:4">
      <c r="A33109" s="2">
        <v>33111</v>
      </c>
      <c r="B33109" s="8">
        <v>9787546341392</v>
      </c>
      <c r="C33109" s="2" t="s">
        <v>30228</v>
      </c>
      <c r="D33109" s="2" t="s">
        <v>4872</v>
      </c>
    </row>
    <row r="33110" ht="18.75" spans="1:4">
      <c r="A33110" s="2">
        <v>33112</v>
      </c>
      <c r="B33110" s="8">
        <v>9787546341408</v>
      </c>
      <c r="C33110" s="2" t="s">
        <v>30229</v>
      </c>
      <c r="D33110" s="2" t="s">
        <v>7142</v>
      </c>
    </row>
    <row r="33111" ht="18.75" spans="1:4">
      <c r="A33111" s="2">
        <v>33113</v>
      </c>
      <c r="B33111" s="5">
        <v>9787546341415</v>
      </c>
      <c r="C33111" s="2" t="s">
        <v>30230</v>
      </c>
      <c r="D33111" s="2" t="s">
        <v>4872</v>
      </c>
    </row>
    <row r="33112" ht="18.75" spans="1:4">
      <c r="A33112" s="2">
        <v>33114</v>
      </c>
      <c r="B33112" s="8">
        <v>9787546341422</v>
      </c>
      <c r="C33112" s="2" t="s">
        <v>30231</v>
      </c>
      <c r="D33112" s="2" t="s">
        <v>7142</v>
      </c>
    </row>
    <row r="33113" ht="18.75" spans="1:4">
      <c r="A33113" s="2">
        <v>33115</v>
      </c>
      <c r="B33113" s="5">
        <v>9787546341439</v>
      </c>
      <c r="C33113" s="2" t="s">
        <v>30232</v>
      </c>
      <c r="D33113" s="2" t="s">
        <v>4872</v>
      </c>
    </row>
    <row r="33114" ht="18.75" spans="1:4">
      <c r="A33114" s="2">
        <v>33116</v>
      </c>
      <c r="B33114" s="8">
        <v>9787546341446</v>
      </c>
      <c r="C33114" s="2" t="s">
        <v>30233</v>
      </c>
      <c r="D33114" s="2" t="s">
        <v>7142</v>
      </c>
    </row>
    <row r="33115" ht="18.75" spans="1:4">
      <c r="A33115" s="2">
        <v>33117</v>
      </c>
      <c r="B33115" s="8">
        <v>9787546341460</v>
      </c>
      <c r="C33115" s="2" t="s">
        <v>30234</v>
      </c>
      <c r="D33115" s="2" t="s">
        <v>7142</v>
      </c>
    </row>
    <row r="33116" ht="18.75" spans="1:4">
      <c r="A33116" s="2">
        <v>33118</v>
      </c>
      <c r="B33116" s="8">
        <v>9787546341477</v>
      </c>
      <c r="C33116" s="2" t="s">
        <v>30235</v>
      </c>
      <c r="D33116" s="2" t="s">
        <v>7142</v>
      </c>
    </row>
    <row r="33117" ht="18.75" spans="1:4">
      <c r="A33117" s="2">
        <v>33119</v>
      </c>
      <c r="B33117" s="3">
        <v>9787546341484</v>
      </c>
      <c r="C33117" s="2" t="s">
        <v>30236</v>
      </c>
      <c r="D33117" s="2" t="s">
        <v>4872</v>
      </c>
    </row>
    <row r="33118" ht="18.75" spans="1:4">
      <c r="A33118" s="2">
        <v>33120</v>
      </c>
      <c r="B33118" s="5">
        <v>9787546341484</v>
      </c>
      <c r="C33118" s="2" t="s">
        <v>30236</v>
      </c>
      <c r="D33118" s="2" t="s">
        <v>4872</v>
      </c>
    </row>
    <row r="33119" ht="18.75" spans="1:4">
      <c r="A33119" s="2">
        <v>33121</v>
      </c>
      <c r="B33119" s="8">
        <v>9787546341491</v>
      </c>
      <c r="C33119" s="2" t="s">
        <v>30237</v>
      </c>
      <c r="D33119" s="2" t="s">
        <v>7142</v>
      </c>
    </row>
    <row r="33120" ht="18.75" spans="1:4">
      <c r="A33120" s="2">
        <v>33122</v>
      </c>
      <c r="B33120" s="8">
        <v>9787546341507</v>
      </c>
      <c r="C33120" s="2" t="s">
        <v>30238</v>
      </c>
      <c r="D33120" s="2" t="s">
        <v>7142</v>
      </c>
    </row>
    <row r="33121" ht="18.75" spans="1:4">
      <c r="A33121" s="2">
        <v>33123</v>
      </c>
      <c r="B33121" s="8">
        <v>9787546341514</v>
      </c>
      <c r="C33121" s="2" t="s">
        <v>30239</v>
      </c>
      <c r="D33121" s="2" t="s">
        <v>7142</v>
      </c>
    </row>
    <row r="33122" ht="18.75" spans="1:4">
      <c r="A33122" s="2">
        <v>33124</v>
      </c>
      <c r="B33122" s="3">
        <v>9787546341521</v>
      </c>
      <c r="C33122" s="2" t="s">
        <v>30240</v>
      </c>
      <c r="D33122" s="2" t="s">
        <v>4872</v>
      </c>
    </row>
    <row r="33123" ht="18.75" spans="1:4">
      <c r="A33123" s="2">
        <v>33125</v>
      </c>
      <c r="B33123" s="8">
        <v>9787546341521</v>
      </c>
      <c r="C33123" s="2" t="s">
        <v>30240</v>
      </c>
      <c r="D33123" s="2" t="s">
        <v>4872</v>
      </c>
    </row>
    <row r="33124" ht="18.75" spans="1:4">
      <c r="A33124" s="2">
        <v>33126</v>
      </c>
      <c r="B33124" s="8">
        <v>9787546341538</v>
      </c>
      <c r="C33124" s="2" t="s">
        <v>30241</v>
      </c>
      <c r="D33124" s="2" t="s">
        <v>7142</v>
      </c>
    </row>
    <row r="33125" ht="18.75" spans="1:4">
      <c r="A33125" s="2">
        <v>33127</v>
      </c>
      <c r="B33125" s="3">
        <v>9787546341545</v>
      </c>
      <c r="C33125" s="2" t="s">
        <v>30242</v>
      </c>
      <c r="D33125" s="2" t="s">
        <v>4872</v>
      </c>
    </row>
    <row r="33126" ht="18.75" spans="1:4">
      <c r="A33126" s="2">
        <v>33128</v>
      </c>
      <c r="B33126" s="5">
        <v>9787546341545</v>
      </c>
      <c r="C33126" s="2" t="s">
        <v>30242</v>
      </c>
      <c r="D33126" s="2" t="s">
        <v>4872</v>
      </c>
    </row>
    <row r="33127" ht="18.75" spans="1:4">
      <c r="A33127" s="2">
        <v>33129</v>
      </c>
      <c r="B33127" s="3">
        <v>9787546341552</v>
      </c>
      <c r="C33127" s="2" t="s">
        <v>30243</v>
      </c>
      <c r="D33127" s="2" t="s">
        <v>7291</v>
      </c>
    </row>
    <row r="33128" ht="18.75" spans="1:4">
      <c r="A33128" s="2">
        <v>33130</v>
      </c>
      <c r="B33128" s="8">
        <v>9787546341569</v>
      </c>
      <c r="C33128" s="2" t="s">
        <v>30244</v>
      </c>
      <c r="D33128" s="2" t="s">
        <v>7142</v>
      </c>
    </row>
    <row r="33129" ht="18.75" spans="1:4">
      <c r="A33129" s="2">
        <v>33131</v>
      </c>
      <c r="B33129" s="8">
        <v>9787546341576</v>
      </c>
      <c r="C33129" s="2" t="s">
        <v>30245</v>
      </c>
      <c r="D33129" s="2" t="s">
        <v>7142</v>
      </c>
    </row>
    <row r="33130" ht="18.75" spans="1:4">
      <c r="A33130" s="2">
        <v>33132</v>
      </c>
      <c r="B33130" s="8">
        <v>9787546341583</v>
      </c>
      <c r="C33130" s="2" t="s">
        <v>30246</v>
      </c>
      <c r="D33130" s="2" t="s">
        <v>7142</v>
      </c>
    </row>
    <row r="33131" ht="18.75" spans="1:4">
      <c r="A33131" s="2">
        <v>33133</v>
      </c>
      <c r="B33131" s="8">
        <v>9787546341590</v>
      </c>
      <c r="C33131" s="2" t="s">
        <v>30247</v>
      </c>
      <c r="D33131" s="2" t="s">
        <v>7142</v>
      </c>
    </row>
    <row r="33132" ht="18.75" spans="1:4">
      <c r="A33132" s="2">
        <v>33134</v>
      </c>
      <c r="B33132" s="3">
        <v>9787546341606</v>
      </c>
      <c r="C33132" s="2" t="s">
        <v>30248</v>
      </c>
      <c r="D33132" s="2" t="s">
        <v>4872</v>
      </c>
    </row>
    <row r="33133" ht="18.75" spans="1:4">
      <c r="A33133" s="2">
        <v>33135</v>
      </c>
      <c r="B33133" s="8">
        <v>9787546341606</v>
      </c>
      <c r="C33133" s="2" t="s">
        <v>30248</v>
      </c>
      <c r="D33133" s="2" t="s">
        <v>4872</v>
      </c>
    </row>
    <row r="33134" ht="18.75" spans="1:4">
      <c r="A33134" s="2">
        <v>33136</v>
      </c>
      <c r="B33134" s="3">
        <v>9787546342535</v>
      </c>
      <c r="C33134" s="2" t="s">
        <v>30249</v>
      </c>
      <c r="D33134" s="2" t="s">
        <v>4872</v>
      </c>
    </row>
    <row r="33135" ht="18.75" spans="1:4">
      <c r="A33135" s="2">
        <v>33137</v>
      </c>
      <c r="B33135" s="3">
        <v>9787546349572</v>
      </c>
      <c r="C33135" s="2" t="s">
        <v>30250</v>
      </c>
      <c r="D33135" s="2" t="s">
        <v>1590</v>
      </c>
    </row>
    <row r="33136" ht="18.75" spans="1:4">
      <c r="A33136" s="2">
        <v>33138</v>
      </c>
      <c r="B33136" s="5">
        <v>9787546349572</v>
      </c>
      <c r="C33136" s="2" t="s">
        <v>30250</v>
      </c>
      <c r="D33136" s="2" t="s">
        <v>1590</v>
      </c>
    </row>
    <row r="33137" ht="18.75" spans="1:4">
      <c r="A33137" s="2">
        <v>33139</v>
      </c>
      <c r="B33137" s="3">
        <v>9787546349589</v>
      </c>
      <c r="C33137" s="2" t="s">
        <v>30251</v>
      </c>
      <c r="D33137" s="2" t="s">
        <v>4872</v>
      </c>
    </row>
    <row r="33138" ht="18.75" spans="1:4">
      <c r="A33138" s="2">
        <v>33140</v>
      </c>
      <c r="B33138" s="8">
        <v>9787546349596</v>
      </c>
      <c r="C33138" s="2" t="s">
        <v>30252</v>
      </c>
      <c r="D33138" s="2" t="s">
        <v>7142</v>
      </c>
    </row>
    <row r="33139" ht="18.75" spans="1:4">
      <c r="A33139" s="2">
        <v>33141</v>
      </c>
      <c r="B33139" s="8">
        <v>9787546349602</v>
      </c>
      <c r="C33139" s="2" t="s">
        <v>30253</v>
      </c>
      <c r="D33139" s="2" t="s">
        <v>7142</v>
      </c>
    </row>
    <row r="33140" ht="18.75" spans="1:4">
      <c r="A33140" s="2">
        <v>33142</v>
      </c>
      <c r="B33140" s="8">
        <v>9787546349619</v>
      </c>
      <c r="C33140" s="2" t="s">
        <v>30254</v>
      </c>
      <c r="D33140" s="2" t="s">
        <v>7142</v>
      </c>
    </row>
    <row r="33141" ht="18.75" spans="1:4">
      <c r="A33141" s="2">
        <v>33143</v>
      </c>
      <c r="B33141" s="8">
        <v>9787546349633</v>
      </c>
      <c r="C33141" s="2" t="s">
        <v>30255</v>
      </c>
      <c r="D33141" s="2" t="s">
        <v>7142</v>
      </c>
    </row>
    <row r="33142" ht="18.75" spans="1:4">
      <c r="A33142" s="2">
        <v>33144</v>
      </c>
      <c r="B33142" s="8">
        <v>9787546349640</v>
      </c>
      <c r="C33142" s="2" t="s">
        <v>30256</v>
      </c>
      <c r="D33142" s="2" t="s">
        <v>7142</v>
      </c>
    </row>
    <row r="33143" ht="18.75" spans="1:4">
      <c r="A33143" s="2">
        <v>33145</v>
      </c>
      <c r="B33143" s="8">
        <v>9787546349657</v>
      </c>
      <c r="C33143" s="2" t="s">
        <v>30257</v>
      </c>
      <c r="D33143" s="2" t="s">
        <v>7142</v>
      </c>
    </row>
    <row r="33144" ht="18.75" spans="1:4">
      <c r="A33144" s="2">
        <v>33146</v>
      </c>
      <c r="B33144" s="8">
        <v>9787546349664</v>
      </c>
      <c r="C33144" s="2" t="s">
        <v>30258</v>
      </c>
      <c r="D33144" s="2" t="s">
        <v>7142</v>
      </c>
    </row>
    <row r="33145" ht="18.75" spans="1:4">
      <c r="A33145" s="2">
        <v>33147</v>
      </c>
      <c r="B33145" s="8">
        <v>9787546349671</v>
      </c>
      <c r="C33145" s="2" t="s">
        <v>30259</v>
      </c>
      <c r="D33145" s="2" t="s">
        <v>7142</v>
      </c>
    </row>
    <row r="33146" ht="18.75" spans="1:4">
      <c r="A33146" s="2">
        <v>33148</v>
      </c>
      <c r="B33146" s="3">
        <v>9787546349688</v>
      </c>
      <c r="C33146" s="2" t="s">
        <v>30260</v>
      </c>
      <c r="D33146" s="2" t="s">
        <v>4872</v>
      </c>
    </row>
    <row r="33147" ht="18.75" spans="1:4">
      <c r="A33147" s="2">
        <v>33149</v>
      </c>
      <c r="B33147" s="8">
        <v>9787546349688</v>
      </c>
      <c r="C33147" s="2" t="s">
        <v>30260</v>
      </c>
      <c r="D33147" s="2" t="s">
        <v>4872</v>
      </c>
    </row>
    <row r="33148" ht="18.75" spans="1:4">
      <c r="A33148" s="2">
        <v>33150</v>
      </c>
      <c r="B33148" s="8">
        <v>9787546349695</v>
      </c>
      <c r="C33148" s="2" t="s">
        <v>30261</v>
      </c>
      <c r="D33148" s="2" t="s">
        <v>7142</v>
      </c>
    </row>
    <row r="33149" ht="18.75" spans="1:4">
      <c r="A33149" s="2">
        <v>33151</v>
      </c>
      <c r="B33149" s="8">
        <v>9787546349701</v>
      </c>
      <c r="C33149" s="2" t="s">
        <v>30262</v>
      </c>
      <c r="D33149" s="2" t="s">
        <v>7142</v>
      </c>
    </row>
    <row r="33150" ht="18.75" spans="1:4">
      <c r="A33150" s="2">
        <v>33152</v>
      </c>
      <c r="B33150" s="8">
        <v>9787546349718</v>
      </c>
      <c r="C33150" s="2" t="s">
        <v>30263</v>
      </c>
      <c r="D33150" s="2" t="s">
        <v>7142</v>
      </c>
    </row>
    <row r="33151" ht="18.75" spans="1:4">
      <c r="A33151" s="2">
        <v>33153</v>
      </c>
      <c r="B33151" s="8">
        <v>9787546349725</v>
      </c>
      <c r="C33151" s="2" t="s">
        <v>30264</v>
      </c>
      <c r="D33151" s="2" t="s">
        <v>7142</v>
      </c>
    </row>
    <row r="33152" ht="18.75" spans="1:4">
      <c r="A33152" s="2">
        <v>33154</v>
      </c>
      <c r="B33152" s="8">
        <v>9787546349732</v>
      </c>
      <c r="C33152" s="2" t="s">
        <v>30265</v>
      </c>
      <c r="D33152" s="2" t="s">
        <v>7142</v>
      </c>
    </row>
    <row r="33153" ht="18.75" spans="1:4">
      <c r="A33153" s="2">
        <v>33155</v>
      </c>
      <c r="B33153" s="8">
        <v>9787546349749</v>
      </c>
      <c r="C33153" s="2" t="s">
        <v>30266</v>
      </c>
      <c r="D33153" s="2" t="s">
        <v>7142</v>
      </c>
    </row>
    <row r="33154" ht="18.75" spans="1:4">
      <c r="A33154" s="2">
        <v>33156</v>
      </c>
      <c r="B33154" s="8">
        <v>9787546349756</v>
      </c>
      <c r="C33154" s="2" t="s">
        <v>30267</v>
      </c>
      <c r="D33154" s="2" t="s">
        <v>7142</v>
      </c>
    </row>
    <row r="33155" ht="18.75" spans="1:4">
      <c r="A33155" s="2">
        <v>33157</v>
      </c>
      <c r="B33155" s="8">
        <v>9787546349763</v>
      </c>
      <c r="C33155" s="2" t="s">
        <v>30268</v>
      </c>
      <c r="D33155" s="2" t="s">
        <v>7142</v>
      </c>
    </row>
    <row r="33156" ht="18.75" spans="1:4">
      <c r="A33156" s="2">
        <v>33158</v>
      </c>
      <c r="B33156" s="5">
        <v>9787546349770</v>
      </c>
      <c r="C33156" s="2" t="s">
        <v>30269</v>
      </c>
      <c r="D33156" s="2" t="s">
        <v>4872</v>
      </c>
    </row>
    <row r="33157" ht="18.75" spans="1:4">
      <c r="A33157" s="2">
        <v>33159</v>
      </c>
      <c r="B33157" s="3">
        <v>9787546349787</v>
      </c>
      <c r="C33157" s="2" t="s">
        <v>30270</v>
      </c>
      <c r="D33157" s="2" t="s">
        <v>4872</v>
      </c>
    </row>
    <row r="33158" ht="18.75" spans="1:4">
      <c r="A33158" s="2">
        <v>33160</v>
      </c>
      <c r="B33158" s="5">
        <v>9787546349787</v>
      </c>
      <c r="C33158" s="2" t="s">
        <v>30270</v>
      </c>
      <c r="D33158" s="2" t="s">
        <v>4872</v>
      </c>
    </row>
    <row r="33159" ht="18.75" spans="1:4">
      <c r="A33159" s="2">
        <v>33161</v>
      </c>
      <c r="B33159" s="3">
        <v>9787546349794</v>
      </c>
      <c r="C33159" s="2" t="s">
        <v>30271</v>
      </c>
      <c r="D33159" s="2" t="s">
        <v>4872</v>
      </c>
    </row>
    <row r="33160" ht="18.75" spans="1:4">
      <c r="A33160" s="2">
        <v>33162</v>
      </c>
      <c r="B33160" s="5">
        <v>9787546349794</v>
      </c>
      <c r="C33160" s="2" t="s">
        <v>30271</v>
      </c>
      <c r="D33160" s="2" t="s">
        <v>4872</v>
      </c>
    </row>
    <row r="33161" ht="18.75" spans="1:4">
      <c r="A33161" s="2">
        <v>33163</v>
      </c>
      <c r="B33161" s="3">
        <v>9787546349800</v>
      </c>
      <c r="C33161" s="2" t="s">
        <v>30272</v>
      </c>
      <c r="D33161" s="2" t="s">
        <v>4872</v>
      </c>
    </row>
    <row r="33162" ht="18.75" spans="1:4">
      <c r="A33162" s="2">
        <v>33164</v>
      </c>
      <c r="B33162" s="5">
        <v>9787546349800</v>
      </c>
      <c r="C33162" s="2" t="s">
        <v>30272</v>
      </c>
      <c r="D33162" s="2" t="s">
        <v>4872</v>
      </c>
    </row>
    <row r="33163" ht="18.75" spans="1:4">
      <c r="A33163" s="2">
        <v>33165</v>
      </c>
      <c r="B33163" s="3">
        <v>9787546349817</v>
      </c>
      <c r="C33163" s="2" t="s">
        <v>30273</v>
      </c>
      <c r="D33163" s="2" t="s">
        <v>4872</v>
      </c>
    </row>
    <row r="33164" ht="18.75" spans="1:4">
      <c r="A33164" s="2">
        <v>33166</v>
      </c>
      <c r="B33164" s="5">
        <v>9787546349817</v>
      </c>
      <c r="C33164" s="2" t="s">
        <v>30273</v>
      </c>
      <c r="D33164" s="2" t="s">
        <v>4872</v>
      </c>
    </row>
    <row r="33165" ht="18.75" spans="1:4">
      <c r="A33165" s="2">
        <v>33167</v>
      </c>
      <c r="B33165" s="5">
        <v>9787546349831</v>
      </c>
      <c r="C33165" s="2" t="s">
        <v>30274</v>
      </c>
      <c r="D33165" s="2" t="s">
        <v>4872</v>
      </c>
    </row>
    <row r="33166" ht="18.75" spans="1:4">
      <c r="A33166" s="2">
        <v>33168</v>
      </c>
      <c r="B33166" s="10">
        <v>9787546349848</v>
      </c>
      <c r="C33166" s="2" t="s">
        <v>30275</v>
      </c>
      <c r="D33166" s="2" t="s">
        <v>4872</v>
      </c>
    </row>
    <row r="33167" ht="18.75" spans="1:4">
      <c r="A33167" s="2">
        <v>33169</v>
      </c>
      <c r="B33167" s="5">
        <v>9787546349848</v>
      </c>
      <c r="C33167" s="2" t="s">
        <v>30275</v>
      </c>
      <c r="D33167" s="2" t="s">
        <v>4872</v>
      </c>
    </row>
    <row r="33168" ht="18.75" spans="1:4">
      <c r="A33168" s="2">
        <v>33170</v>
      </c>
      <c r="B33168" s="5">
        <v>9787546349855</v>
      </c>
      <c r="C33168" s="2" t="s">
        <v>30276</v>
      </c>
      <c r="D33168" s="2" t="s">
        <v>4872</v>
      </c>
    </row>
    <row r="33169" ht="18.75" spans="1:4">
      <c r="A33169" s="2">
        <v>33171</v>
      </c>
      <c r="B33169" s="8">
        <v>9787546349862</v>
      </c>
      <c r="C33169" s="2" t="s">
        <v>30277</v>
      </c>
      <c r="D33169" s="2" t="s">
        <v>7142</v>
      </c>
    </row>
    <row r="33170" ht="18.75" spans="1:4">
      <c r="A33170" s="2">
        <v>33172</v>
      </c>
      <c r="B33170" s="8">
        <v>9787546349879</v>
      </c>
      <c r="C33170" s="2" t="s">
        <v>30278</v>
      </c>
      <c r="D33170" s="2" t="s">
        <v>7142</v>
      </c>
    </row>
    <row r="33171" ht="18.75" spans="1:4">
      <c r="A33171" s="2">
        <v>33173</v>
      </c>
      <c r="B33171" s="3">
        <v>9787546349893</v>
      </c>
      <c r="C33171" s="2" t="s">
        <v>30279</v>
      </c>
      <c r="D33171" s="2" t="s">
        <v>4872</v>
      </c>
    </row>
    <row r="33172" ht="18.75" spans="1:4">
      <c r="A33172" s="2">
        <v>33174</v>
      </c>
      <c r="B33172" s="8">
        <v>9787546349893</v>
      </c>
      <c r="C33172" s="2" t="s">
        <v>30279</v>
      </c>
      <c r="D33172" s="2" t="s">
        <v>4872</v>
      </c>
    </row>
    <row r="33173" ht="18.75" spans="1:4">
      <c r="A33173" s="2">
        <v>33175</v>
      </c>
      <c r="B33173" s="3">
        <v>9787546349909</v>
      </c>
      <c r="C33173" s="2" t="s">
        <v>30280</v>
      </c>
      <c r="D33173" s="2" t="s">
        <v>4872</v>
      </c>
    </row>
    <row r="33174" ht="18.75" spans="1:4">
      <c r="A33174" s="2">
        <v>33176</v>
      </c>
      <c r="B33174" s="8">
        <v>9787546349909</v>
      </c>
      <c r="C33174" s="2" t="s">
        <v>30280</v>
      </c>
      <c r="D33174" s="2" t="s">
        <v>4872</v>
      </c>
    </row>
    <row r="33175" ht="18.75" spans="1:4">
      <c r="A33175" s="2">
        <v>33177</v>
      </c>
      <c r="B33175" s="8">
        <v>9787546349916</v>
      </c>
      <c r="C33175" s="2" t="s">
        <v>30281</v>
      </c>
      <c r="D33175" s="2" t="s">
        <v>7142</v>
      </c>
    </row>
    <row r="33176" ht="18.75" spans="1:4">
      <c r="A33176" s="2">
        <v>33178</v>
      </c>
      <c r="B33176" s="8">
        <v>9787546349923</v>
      </c>
      <c r="C33176" s="2" t="s">
        <v>30282</v>
      </c>
      <c r="D33176" s="2" t="s">
        <v>7142</v>
      </c>
    </row>
    <row r="33177" ht="18.75" spans="1:4">
      <c r="A33177" s="2">
        <v>33179</v>
      </c>
      <c r="B33177" s="8">
        <v>9787546349930</v>
      </c>
      <c r="C33177" s="2" t="s">
        <v>30283</v>
      </c>
      <c r="D33177" s="2" t="s">
        <v>7142</v>
      </c>
    </row>
    <row r="33178" ht="18.75" spans="1:4">
      <c r="A33178" s="2">
        <v>33180</v>
      </c>
      <c r="B33178" s="8">
        <v>9787546349947</v>
      </c>
      <c r="C33178" s="2" t="s">
        <v>30284</v>
      </c>
      <c r="D33178" s="2" t="s">
        <v>7142</v>
      </c>
    </row>
    <row r="33179" ht="18.75" spans="1:4">
      <c r="A33179" s="2">
        <v>33181</v>
      </c>
      <c r="B33179" s="5">
        <v>9787546349954</v>
      </c>
      <c r="C33179" s="2" t="s">
        <v>30285</v>
      </c>
      <c r="D33179" s="2" t="s">
        <v>4872</v>
      </c>
    </row>
    <row r="33180" ht="18.75" spans="1:4">
      <c r="A33180" s="2">
        <v>33182</v>
      </c>
      <c r="B33180" s="3">
        <v>9787546349961</v>
      </c>
      <c r="C33180" s="2" t="s">
        <v>30286</v>
      </c>
      <c r="D33180" s="2" t="s">
        <v>4872</v>
      </c>
    </row>
    <row r="33181" ht="18.75" spans="1:4">
      <c r="A33181" s="2">
        <v>33183</v>
      </c>
      <c r="B33181" s="3">
        <v>9787546349978</v>
      </c>
      <c r="C33181" s="2" t="s">
        <v>30287</v>
      </c>
      <c r="D33181" s="2" t="s">
        <v>4872</v>
      </c>
    </row>
    <row r="33182" ht="18.75" spans="1:4">
      <c r="A33182" s="2">
        <v>33184</v>
      </c>
      <c r="B33182" s="3">
        <v>9787546349985</v>
      </c>
      <c r="C33182" s="2" t="s">
        <v>30288</v>
      </c>
      <c r="D33182" s="2" t="s">
        <v>4872</v>
      </c>
    </row>
    <row r="33183" ht="18.75" spans="1:4">
      <c r="A33183" s="2">
        <v>33185</v>
      </c>
      <c r="B33183" s="5">
        <v>9787546349985</v>
      </c>
      <c r="C33183" s="2" t="s">
        <v>30288</v>
      </c>
      <c r="D33183" s="2" t="s">
        <v>4872</v>
      </c>
    </row>
    <row r="33184" ht="18.75" spans="1:4">
      <c r="A33184" s="2">
        <v>33186</v>
      </c>
      <c r="B33184" s="5">
        <v>9787546349992</v>
      </c>
      <c r="C33184" s="2" t="s">
        <v>30289</v>
      </c>
      <c r="D33184" s="2" t="s">
        <v>4872</v>
      </c>
    </row>
    <row r="33185" ht="18.75" spans="1:4">
      <c r="A33185" s="2">
        <v>33187</v>
      </c>
      <c r="B33185" s="10">
        <v>9787546350004</v>
      </c>
      <c r="C33185" s="2" t="s">
        <v>30290</v>
      </c>
      <c r="D33185" s="2" t="s">
        <v>4872</v>
      </c>
    </row>
    <row r="33186" ht="18.75" spans="1:4">
      <c r="A33186" s="2">
        <v>33188</v>
      </c>
      <c r="B33186" s="3">
        <v>9787546350028</v>
      </c>
      <c r="C33186" s="2" t="s">
        <v>30291</v>
      </c>
      <c r="D33186" s="2" t="s">
        <v>7142</v>
      </c>
    </row>
    <row r="33187" ht="18.75" spans="1:4">
      <c r="A33187" s="2">
        <v>33189</v>
      </c>
      <c r="B33187" s="3">
        <v>9787546350035</v>
      </c>
      <c r="C33187" s="2" t="s">
        <v>30292</v>
      </c>
      <c r="D33187" s="2" t="s">
        <v>4872</v>
      </c>
    </row>
    <row r="33188" ht="18.75" spans="1:4">
      <c r="A33188" s="2">
        <v>33190</v>
      </c>
      <c r="B33188" s="8">
        <v>9787546350042</v>
      </c>
      <c r="C33188" s="2" t="s">
        <v>30293</v>
      </c>
      <c r="D33188" s="2" t="s">
        <v>7142</v>
      </c>
    </row>
    <row r="33189" ht="18.75" spans="1:4">
      <c r="A33189" s="2">
        <v>33191</v>
      </c>
      <c r="B33189" s="8">
        <v>9787546350059</v>
      </c>
      <c r="C33189" s="2" t="s">
        <v>30294</v>
      </c>
      <c r="D33189" s="2" t="s">
        <v>7142</v>
      </c>
    </row>
    <row r="33190" ht="18.75" spans="1:4">
      <c r="A33190" s="2">
        <v>33192</v>
      </c>
      <c r="B33190" s="8">
        <v>9787546350066</v>
      </c>
      <c r="C33190" s="2" t="s">
        <v>30295</v>
      </c>
      <c r="D33190" s="2" t="s">
        <v>7142</v>
      </c>
    </row>
    <row r="33191" ht="18.75" spans="1:4">
      <c r="A33191" s="2">
        <v>33193</v>
      </c>
      <c r="B33191" s="10">
        <v>9787546350073</v>
      </c>
      <c r="C33191" s="2" t="s">
        <v>30296</v>
      </c>
      <c r="D33191" s="2" t="s">
        <v>4872</v>
      </c>
    </row>
    <row r="33192" ht="18.75" spans="1:4">
      <c r="A33192" s="2">
        <v>33194</v>
      </c>
      <c r="B33192" s="8">
        <v>9787546350073</v>
      </c>
      <c r="C33192" s="2" t="s">
        <v>30296</v>
      </c>
      <c r="D33192" s="2" t="s">
        <v>4872</v>
      </c>
    </row>
    <row r="33193" ht="18.75" spans="1:4">
      <c r="A33193" s="2">
        <v>33195</v>
      </c>
      <c r="B33193" s="3">
        <v>9787546350080</v>
      </c>
      <c r="C33193" s="2" t="s">
        <v>30297</v>
      </c>
      <c r="D33193" s="2" t="s">
        <v>4872</v>
      </c>
    </row>
    <row r="33194" ht="18.75" spans="1:4">
      <c r="A33194" s="2">
        <v>33196</v>
      </c>
      <c r="B33194" s="8">
        <v>9787546350080</v>
      </c>
      <c r="C33194" s="2" t="s">
        <v>30297</v>
      </c>
      <c r="D33194" s="2" t="s">
        <v>4872</v>
      </c>
    </row>
    <row r="33195" ht="18.75" spans="1:4">
      <c r="A33195" s="2">
        <v>33197</v>
      </c>
      <c r="B33195" s="8">
        <v>9787546350097</v>
      </c>
      <c r="C33195" s="2" t="s">
        <v>30298</v>
      </c>
      <c r="D33195" s="2" t="s">
        <v>7142</v>
      </c>
    </row>
    <row r="33196" ht="18.75" spans="1:4">
      <c r="A33196" s="2">
        <v>33198</v>
      </c>
      <c r="B33196" s="8">
        <v>9787546350103</v>
      </c>
      <c r="C33196" s="2" t="s">
        <v>30299</v>
      </c>
      <c r="D33196" s="2" t="s">
        <v>7142</v>
      </c>
    </row>
    <row r="33197" ht="18.75" spans="1:4">
      <c r="A33197" s="2">
        <v>33199</v>
      </c>
      <c r="B33197" s="8">
        <v>9787546350110</v>
      </c>
      <c r="C33197" s="2" t="s">
        <v>30300</v>
      </c>
      <c r="D33197" s="2" t="s">
        <v>7142</v>
      </c>
    </row>
    <row r="33198" ht="18.75" spans="1:4">
      <c r="A33198" s="2">
        <v>33200</v>
      </c>
      <c r="B33198" s="3">
        <v>9787546350127</v>
      </c>
      <c r="C33198" s="2" t="s">
        <v>30301</v>
      </c>
      <c r="D33198" s="2" t="s">
        <v>4872</v>
      </c>
    </row>
    <row r="33199" ht="18.75" spans="1:4">
      <c r="A33199" s="2">
        <v>33201</v>
      </c>
      <c r="B33199" s="5">
        <v>9787546350127</v>
      </c>
      <c r="C33199" s="2" t="s">
        <v>30301</v>
      </c>
      <c r="D33199" s="2" t="s">
        <v>4872</v>
      </c>
    </row>
    <row r="33200" ht="18.75" spans="1:4">
      <c r="A33200" s="2">
        <v>33202</v>
      </c>
      <c r="B33200" s="8">
        <v>9787546350134</v>
      </c>
      <c r="C33200" s="2" t="s">
        <v>30302</v>
      </c>
      <c r="D33200" s="2" t="s">
        <v>7142</v>
      </c>
    </row>
    <row r="33201" ht="18.75" spans="1:4">
      <c r="A33201" s="2">
        <v>33203</v>
      </c>
      <c r="B33201" s="3">
        <v>9787546350141</v>
      </c>
      <c r="C33201" s="2" t="s">
        <v>30303</v>
      </c>
      <c r="D33201" s="2" t="s">
        <v>4872</v>
      </c>
    </row>
    <row r="33202" ht="18.75" spans="1:4">
      <c r="A33202" s="2">
        <v>33204</v>
      </c>
      <c r="B33202" s="8">
        <v>9787546350141</v>
      </c>
      <c r="C33202" s="2" t="s">
        <v>30303</v>
      </c>
      <c r="D33202" s="2" t="s">
        <v>4872</v>
      </c>
    </row>
    <row r="33203" ht="18.75" spans="1:4">
      <c r="A33203" s="2">
        <v>33205</v>
      </c>
      <c r="B33203" s="8">
        <v>9787546350158</v>
      </c>
      <c r="C33203" s="2" t="s">
        <v>30304</v>
      </c>
      <c r="D33203" s="2" t="s">
        <v>7142</v>
      </c>
    </row>
    <row r="33204" ht="18.75" spans="1:4">
      <c r="A33204" s="2">
        <v>33206</v>
      </c>
      <c r="B33204" s="10">
        <v>9787546350172</v>
      </c>
      <c r="C33204" s="2" t="s">
        <v>30305</v>
      </c>
      <c r="D33204" s="2" t="s">
        <v>4872</v>
      </c>
    </row>
    <row r="33205" ht="18.75" spans="1:4">
      <c r="A33205" s="2">
        <v>33207</v>
      </c>
      <c r="B33205" s="5">
        <v>9787546350189</v>
      </c>
      <c r="C33205" s="2" t="s">
        <v>30306</v>
      </c>
      <c r="D33205" s="2" t="s">
        <v>4872</v>
      </c>
    </row>
    <row r="33206" ht="18.75" spans="1:4">
      <c r="A33206" s="2">
        <v>33208</v>
      </c>
      <c r="B33206" s="3">
        <v>9787546350202</v>
      </c>
      <c r="C33206" s="2" t="s">
        <v>30307</v>
      </c>
      <c r="D33206" s="2" t="s">
        <v>4872</v>
      </c>
    </row>
    <row r="33207" ht="18.75" spans="1:4">
      <c r="A33207" s="2">
        <v>33209</v>
      </c>
      <c r="B33207" s="8">
        <v>9787546350202</v>
      </c>
      <c r="C33207" s="2" t="s">
        <v>30307</v>
      </c>
      <c r="D33207" s="2" t="s">
        <v>4872</v>
      </c>
    </row>
    <row r="33208" ht="18.75" spans="1:4">
      <c r="A33208" s="2">
        <v>33210</v>
      </c>
      <c r="B33208" s="8">
        <v>9787546350219</v>
      </c>
      <c r="C33208" s="2" t="s">
        <v>30308</v>
      </c>
      <c r="D33208" s="2" t="s">
        <v>7142</v>
      </c>
    </row>
    <row r="33209" ht="18.75" spans="1:4">
      <c r="A33209" s="2">
        <v>33211</v>
      </c>
      <c r="B33209" s="8">
        <v>9787546350226</v>
      </c>
      <c r="C33209" s="2" t="s">
        <v>30309</v>
      </c>
      <c r="D33209" s="2" t="s">
        <v>7142</v>
      </c>
    </row>
    <row r="33210" ht="18.75" spans="1:4">
      <c r="A33210" s="2">
        <v>33212</v>
      </c>
      <c r="B33210" s="8">
        <v>9787546350233</v>
      </c>
      <c r="C33210" s="2" t="s">
        <v>30310</v>
      </c>
      <c r="D33210" s="2" t="s">
        <v>7142</v>
      </c>
    </row>
    <row r="33211" ht="18.75" spans="1:4">
      <c r="A33211" s="2">
        <v>33213</v>
      </c>
      <c r="B33211" s="5">
        <v>9787546350240</v>
      </c>
      <c r="C33211" s="2" t="s">
        <v>30311</v>
      </c>
      <c r="D33211" s="2" t="s">
        <v>4872</v>
      </c>
    </row>
    <row r="33212" ht="18.75" spans="1:4">
      <c r="A33212" s="2">
        <v>33214</v>
      </c>
      <c r="B33212" s="5">
        <v>9787546350264</v>
      </c>
      <c r="C33212" s="2" t="s">
        <v>30312</v>
      </c>
      <c r="D33212" s="2" t="s">
        <v>4872</v>
      </c>
    </row>
    <row r="33213" ht="18.75" spans="1:4">
      <c r="A33213" s="2">
        <v>33215</v>
      </c>
      <c r="B33213" s="5">
        <v>9787546350271</v>
      </c>
      <c r="C33213" s="2" t="s">
        <v>30313</v>
      </c>
      <c r="D33213" s="2" t="s">
        <v>4872</v>
      </c>
    </row>
    <row r="33214" ht="18.75" spans="1:4">
      <c r="A33214" s="2">
        <v>33216</v>
      </c>
      <c r="B33214" s="5">
        <v>9787546350288</v>
      </c>
      <c r="C33214" s="2" t="s">
        <v>30314</v>
      </c>
      <c r="D33214" s="2" t="s">
        <v>4872</v>
      </c>
    </row>
    <row r="33215" ht="18.75" spans="1:4">
      <c r="A33215" s="2">
        <v>33217</v>
      </c>
      <c r="B33215" s="3">
        <v>9787546350295</v>
      </c>
      <c r="C33215" s="2" t="s">
        <v>30315</v>
      </c>
      <c r="D33215" s="2" t="s">
        <v>4872</v>
      </c>
    </row>
    <row r="33216" ht="18.75" spans="1:4">
      <c r="A33216" s="2">
        <v>33218</v>
      </c>
      <c r="B33216" s="5">
        <v>9787546350295</v>
      </c>
      <c r="C33216" s="2" t="s">
        <v>30315</v>
      </c>
      <c r="D33216" s="2" t="s">
        <v>4872</v>
      </c>
    </row>
    <row r="33217" ht="18.75" spans="1:4">
      <c r="A33217" s="2">
        <v>33219</v>
      </c>
      <c r="B33217" s="3">
        <v>9787546350301</v>
      </c>
      <c r="C33217" s="2" t="s">
        <v>30316</v>
      </c>
      <c r="D33217" s="2" t="s">
        <v>4872</v>
      </c>
    </row>
    <row r="33218" ht="18.75" spans="1:4">
      <c r="A33218" s="2">
        <v>33220</v>
      </c>
      <c r="B33218" s="5">
        <v>9787546350301</v>
      </c>
      <c r="C33218" s="2" t="s">
        <v>30316</v>
      </c>
      <c r="D33218" s="2" t="s">
        <v>4872</v>
      </c>
    </row>
    <row r="33219" ht="18.75" spans="1:4">
      <c r="A33219" s="2">
        <v>33221</v>
      </c>
      <c r="B33219" s="3">
        <v>9787546350325</v>
      </c>
      <c r="C33219" s="2" t="s">
        <v>30317</v>
      </c>
      <c r="D33219" s="2" t="s">
        <v>4872</v>
      </c>
    </row>
    <row r="33220" ht="18.75" spans="1:4">
      <c r="A33220" s="2">
        <v>33222</v>
      </c>
      <c r="B33220" s="3">
        <v>9787546350332</v>
      </c>
      <c r="C33220" s="2" t="s">
        <v>30318</v>
      </c>
      <c r="D33220" s="2" t="s">
        <v>4872</v>
      </c>
    </row>
    <row r="33221" ht="18.75" spans="1:4">
      <c r="A33221" s="2">
        <v>33223</v>
      </c>
      <c r="B33221" s="8">
        <v>9787546350332</v>
      </c>
      <c r="C33221" s="2" t="s">
        <v>30318</v>
      </c>
      <c r="D33221" s="2" t="s">
        <v>4872</v>
      </c>
    </row>
    <row r="33222" ht="18.75" spans="1:4">
      <c r="A33222" s="2">
        <v>33224</v>
      </c>
      <c r="B33222" s="8">
        <v>9787546350349</v>
      </c>
      <c r="C33222" s="2" t="s">
        <v>30319</v>
      </c>
      <c r="D33222" s="2" t="s">
        <v>7142</v>
      </c>
    </row>
    <row r="33223" ht="18.75" spans="1:4">
      <c r="A33223" s="2">
        <v>33225</v>
      </c>
      <c r="B33223" s="8">
        <v>9787546350363</v>
      </c>
      <c r="C33223" s="2" t="s">
        <v>30320</v>
      </c>
      <c r="D33223" s="2" t="s">
        <v>7142</v>
      </c>
    </row>
    <row r="33224" ht="18.75" spans="1:4">
      <c r="A33224" s="2">
        <v>33226</v>
      </c>
      <c r="B33224" s="8">
        <v>9787546350370</v>
      </c>
      <c r="C33224" s="2" t="s">
        <v>30321</v>
      </c>
      <c r="D33224" s="2" t="s">
        <v>7142</v>
      </c>
    </row>
    <row r="33225" ht="18.75" spans="1:4">
      <c r="A33225" s="2">
        <v>33227</v>
      </c>
      <c r="B33225" s="8">
        <v>9787546350387</v>
      </c>
      <c r="C33225" s="2" t="s">
        <v>30322</v>
      </c>
      <c r="D33225" s="2" t="s">
        <v>7142</v>
      </c>
    </row>
    <row r="33226" ht="18.75" spans="1:4">
      <c r="A33226" s="2">
        <v>33228</v>
      </c>
      <c r="B33226" s="3">
        <v>9787546350394</v>
      </c>
      <c r="C33226" s="2" t="s">
        <v>30323</v>
      </c>
      <c r="D33226" s="2" t="s">
        <v>4872</v>
      </c>
    </row>
    <row r="33227" ht="18.75" spans="1:4">
      <c r="A33227" s="2">
        <v>33229</v>
      </c>
      <c r="B33227" s="8">
        <v>9787546350400</v>
      </c>
      <c r="C33227" s="2" t="s">
        <v>30324</v>
      </c>
      <c r="D33227" s="2" t="s">
        <v>7142</v>
      </c>
    </row>
    <row r="33228" ht="18.75" spans="1:4">
      <c r="A33228" s="2">
        <v>33230</v>
      </c>
      <c r="B33228" s="8">
        <v>9787546350424</v>
      </c>
      <c r="C33228" s="2" t="s">
        <v>30325</v>
      </c>
      <c r="D33228" s="2" t="s">
        <v>7142</v>
      </c>
    </row>
    <row r="33229" ht="18.75" spans="1:4">
      <c r="A33229" s="2">
        <v>33231</v>
      </c>
      <c r="B33229" s="3">
        <v>9787546350431</v>
      </c>
      <c r="C33229" s="2" t="s">
        <v>30326</v>
      </c>
      <c r="D33229" s="2" t="s">
        <v>4872</v>
      </c>
    </row>
    <row r="33230" ht="18.75" spans="1:4">
      <c r="A33230" s="2">
        <v>33232</v>
      </c>
      <c r="B33230" s="8">
        <v>9787546350431</v>
      </c>
      <c r="C33230" s="2" t="s">
        <v>30326</v>
      </c>
      <c r="D33230" s="2" t="s">
        <v>4872</v>
      </c>
    </row>
    <row r="33231" ht="18.75" spans="1:4">
      <c r="A33231" s="2">
        <v>33233</v>
      </c>
      <c r="B33231" s="3">
        <v>9787546350448</v>
      </c>
      <c r="C33231" s="2" t="s">
        <v>30327</v>
      </c>
      <c r="D33231" s="2" t="s">
        <v>4872</v>
      </c>
    </row>
    <row r="33232" ht="18.75" spans="1:4">
      <c r="A33232" s="2">
        <v>33234</v>
      </c>
      <c r="B33232" s="8">
        <v>9787546350455</v>
      </c>
      <c r="C33232" s="2" t="s">
        <v>30328</v>
      </c>
      <c r="D33232" s="2" t="s">
        <v>7142</v>
      </c>
    </row>
    <row r="33233" ht="18.75" spans="1:4">
      <c r="A33233" s="2">
        <v>33235</v>
      </c>
      <c r="B33233" s="8">
        <v>9787546350462</v>
      </c>
      <c r="C33233" s="2" t="s">
        <v>30329</v>
      </c>
      <c r="D33233" s="2" t="s">
        <v>7142</v>
      </c>
    </row>
    <row r="33234" ht="18.75" spans="1:4">
      <c r="A33234" s="2">
        <v>33236</v>
      </c>
      <c r="B33234" s="8">
        <v>9787546350479</v>
      </c>
      <c r="C33234" s="2" t="s">
        <v>30330</v>
      </c>
      <c r="D33234" s="2" t="s">
        <v>7142</v>
      </c>
    </row>
    <row r="33235" ht="18.75" spans="1:4">
      <c r="A33235" s="2">
        <v>33237</v>
      </c>
      <c r="B33235" s="8">
        <v>9787546350486</v>
      </c>
      <c r="C33235" s="2" t="s">
        <v>30331</v>
      </c>
      <c r="D33235" s="2" t="s">
        <v>7142</v>
      </c>
    </row>
    <row r="33236" ht="18.75" spans="1:4">
      <c r="A33236" s="2">
        <v>33238</v>
      </c>
      <c r="B33236" s="8">
        <v>9787546350509</v>
      </c>
      <c r="C33236" s="2" t="s">
        <v>30332</v>
      </c>
      <c r="D33236" s="2" t="s">
        <v>7142</v>
      </c>
    </row>
    <row r="33237" ht="18.75" spans="1:4">
      <c r="A33237" s="2">
        <v>33239</v>
      </c>
      <c r="B33237" s="3">
        <v>9787546350516</v>
      </c>
      <c r="C33237" s="2" t="s">
        <v>30333</v>
      </c>
      <c r="D33237" s="2" t="s">
        <v>4872</v>
      </c>
    </row>
    <row r="33238" ht="18.75" spans="1:4">
      <c r="A33238" s="2">
        <v>33240</v>
      </c>
      <c r="B33238" s="5">
        <v>9787546350516</v>
      </c>
      <c r="C33238" s="2" t="s">
        <v>30333</v>
      </c>
      <c r="D33238" s="2" t="s">
        <v>4872</v>
      </c>
    </row>
    <row r="33239" ht="18.75" spans="1:4">
      <c r="A33239" s="2">
        <v>33241</v>
      </c>
      <c r="B33239" s="8">
        <v>9787546350523</v>
      </c>
      <c r="C33239" s="2" t="s">
        <v>30334</v>
      </c>
      <c r="D33239" s="2" t="s">
        <v>7142</v>
      </c>
    </row>
    <row r="33240" ht="18.75" spans="1:4">
      <c r="A33240" s="2">
        <v>33242</v>
      </c>
      <c r="B33240" s="8">
        <v>9787546350530</v>
      </c>
      <c r="C33240" s="2" t="s">
        <v>30335</v>
      </c>
      <c r="D33240" s="2" t="s">
        <v>7142</v>
      </c>
    </row>
    <row r="33241" ht="18.75" spans="1:4">
      <c r="A33241" s="2">
        <v>33243</v>
      </c>
      <c r="B33241" s="8">
        <v>9787546350547</v>
      </c>
      <c r="C33241" s="2" t="s">
        <v>30336</v>
      </c>
      <c r="D33241" s="2" t="s">
        <v>7142</v>
      </c>
    </row>
    <row r="33242" ht="18.75" spans="1:4">
      <c r="A33242" s="2">
        <v>33244</v>
      </c>
      <c r="B33242" s="5">
        <v>9787546350554</v>
      </c>
      <c r="C33242" s="2" t="s">
        <v>30337</v>
      </c>
      <c r="D33242" s="2" t="s">
        <v>4872</v>
      </c>
    </row>
    <row r="33243" ht="18.75" spans="1:4">
      <c r="A33243" s="2">
        <v>33245</v>
      </c>
      <c r="B33243" s="5">
        <v>9787546350561</v>
      </c>
      <c r="C33243" s="2" t="s">
        <v>30338</v>
      </c>
      <c r="D33243" s="2" t="s">
        <v>4872</v>
      </c>
    </row>
    <row r="33244" ht="18.75" spans="1:4">
      <c r="A33244" s="2">
        <v>33246</v>
      </c>
      <c r="B33244" s="8">
        <v>9787546350578</v>
      </c>
      <c r="C33244" s="2" t="s">
        <v>30339</v>
      </c>
      <c r="D33244" s="2" t="s">
        <v>7142</v>
      </c>
    </row>
    <row r="33245" ht="18.75" spans="1:4">
      <c r="A33245" s="2">
        <v>33247</v>
      </c>
      <c r="B33245" s="3">
        <v>9787546350585</v>
      </c>
      <c r="C33245" s="2" t="s">
        <v>30340</v>
      </c>
      <c r="D33245" s="2" t="s">
        <v>4872</v>
      </c>
    </row>
    <row r="33246" ht="18.75" spans="1:4">
      <c r="A33246" s="2">
        <v>33248</v>
      </c>
      <c r="B33246" s="8">
        <v>9787546350585</v>
      </c>
      <c r="C33246" s="2" t="s">
        <v>30340</v>
      </c>
      <c r="D33246" s="2" t="s">
        <v>4872</v>
      </c>
    </row>
    <row r="33247" ht="18.75" spans="1:4">
      <c r="A33247" s="2">
        <v>33249</v>
      </c>
      <c r="B33247" s="3">
        <v>9787546350592</v>
      </c>
      <c r="C33247" s="2" t="s">
        <v>30341</v>
      </c>
      <c r="D33247" s="2" t="s">
        <v>4872</v>
      </c>
    </row>
    <row r="33248" ht="18.75" spans="1:4">
      <c r="A33248" s="2">
        <v>33250</v>
      </c>
      <c r="B33248" s="5">
        <v>9787546350592</v>
      </c>
      <c r="C33248" s="2" t="s">
        <v>30341</v>
      </c>
      <c r="D33248" s="2" t="s">
        <v>4872</v>
      </c>
    </row>
    <row r="33249" ht="18.75" spans="1:4">
      <c r="A33249" s="2">
        <v>33251</v>
      </c>
      <c r="B33249" s="8">
        <v>9787547207673</v>
      </c>
      <c r="C33249" s="2" t="s">
        <v>30342</v>
      </c>
      <c r="D33249" s="2" t="s">
        <v>7142</v>
      </c>
    </row>
    <row r="33250" ht="18.75" spans="1:4">
      <c r="A33250" s="2">
        <v>33252</v>
      </c>
      <c r="B33250" s="3">
        <v>9787547208366</v>
      </c>
      <c r="C33250" s="2" t="s">
        <v>30343</v>
      </c>
      <c r="D33250" s="2" t="s">
        <v>4872</v>
      </c>
    </row>
    <row r="33251" ht="18.75" spans="1:4">
      <c r="A33251" s="2">
        <v>33253</v>
      </c>
      <c r="B33251" s="5">
        <v>9787547208366</v>
      </c>
      <c r="C33251" s="2" t="s">
        <v>30343</v>
      </c>
      <c r="D33251" s="2" t="s">
        <v>4872</v>
      </c>
    </row>
    <row r="33252" ht="18.75" spans="1:4">
      <c r="A33252" s="2">
        <v>33254</v>
      </c>
      <c r="B33252" s="8">
        <v>9787547208373</v>
      </c>
      <c r="C33252" s="2" t="s">
        <v>30344</v>
      </c>
      <c r="D33252" s="2" t="s">
        <v>7142</v>
      </c>
    </row>
    <row r="33253" ht="18.75" spans="1:4">
      <c r="A33253" s="2">
        <v>33255</v>
      </c>
      <c r="B33253" s="3">
        <v>9787547208380</v>
      </c>
      <c r="C33253" s="2" t="s">
        <v>30345</v>
      </c>
      <c r="D33253" s="2" t="s">
        <v>4872</v>
      </c>
    </row>
    <row r="33254" ht="18.75" spans="1:4">
      <c r="A33254" s="2">
        <v>33256</v>
      </c>
      <c r="B33254" s="5">
        <v>9787547208380</v>
      </c>
      <c r="C33254" s="2" t="s">
        <v>30345</v>
      </c>
      <c r="D33254" s="2" t="s">
        <v>4872</v>
      </c>
    </row>
    <row r="33255" ht="18.75" spans="1:4">
      <c r="A33255" s="2">
        <v>33257</v>
      </c>
      <c r="B33255" s="5">
        <v>9787547208397</v>
      </c>
      <c r="C33255" s="2" t="s">
        <v>30346</v>
      </c>
      <c r="D33255" s="2" t="s">
        <v>4872</v>
      </c>
    </row>
    <row r="33256" ht="18.75" spans="1:4">
      <c r="A33256" s="2">
        <v>33258</v>
      </c>
      <c r="B33256" s="3">
        <v>9787547208403</v>
      </c>
      <c r="C33256" s="2" t="s">
        <v>30347</v>
      </c>
      <c r="D33256" s="2" t="s">
        <v>4872</v>
      </c>
    </row>
    <row r="33257" ht="18.75" spans="1:4">
      <c r="A33257" s="2">
        <v>33259</v>
      </c>
      <c r="B33257" s="3">
        <v>9787547208410</v>
      </c>
      <c r="C33257" s="2" t="s">
        <v>30348</v>
      </c>
      <c r="D33257" s="2" t="s">
        <v>4872</v>
      </c>
    </row>
    <row r="33258" ht="18.75" spans="1:4">
      <c r="A33258" s="2">
        <v>33260</v>
      </c>
      <c r="B33258" s="5">
        <v>9787547208410</v>
      </c>
      <c r="C33258" s="2" t="s">
        <v>30348</v>
      </c>
      <c r="D33258" s="2" t="s">
        <v>4872</v>
      </c>
    </row>
    <row r="33259" ht="18.75" spans="1:4">
      <c r="A33259" s="2">
        <v>33261</v>
      </c>
      <c r="B33259" s="3">
        <v>9787547208427</v>
      </c>
      <c r="C33259" s="2" t="s">
        <v>30349</v>
      </c>
      <c r="D33259" s="2" t="s">
        <v>4872</v>
      </c>
    </row>
    <row r="33260" ht="18.75" spans="1:4">
      <c r="A33260" s="2">
        <v>33262</v>
      </c>
      <c r="B33260" s="3">
        <v>9787547208434</v>
      </c>
      <c r="C33260" s="2" t="s">
        <v>30350</v>
      </c>
      <c r="D33260" s="2" t="s">
        <v>4872</v>
      </c>
    </row>
    <row r="33261" ht="18.75" spans="1:4">
      <c r="A33261" s="2">
        <v>33263</v>
      </c>
      <c r="B33261" s="3">
        <v>9787547208441</v>
      </c>
      <c r="C33261" s="2" t="s">
        <v>30351</v>
      </c>
      <c r="D33261" s="2" t="s">
        <v>4872</v>
      </c>
    </row>
    <row r="33262" ht="18.75" spans="1:4">
      <c r="A33262" s="2">
        <v>33264</v>
      </c>
      <c r="B33262" s="8">
        <v>9787547208441</v>
      </c>
      <c r="C33262" s="2" t="s">
        <v>30351</v>
      </c>
      <c r="D33262" s="2" t="s">
        <v>4872</v>
      </c>
    </row>
    <row r="33263" ht="18.75" spans="1:4">
      <c r="A33263" s="2">
        <v>33265</v>
      </c>
      <c r="B33263" s="5">
        <v>9787547208458</v>
      </c>
      <c r="C33263" s="2" t="s">
        <v>30352</v>
      </c>
      <c r="D33263" s="2" t="s">
        <v>4872</v>
      </c>
    </row>
    <row r="33264" ht="18.75" spans="1:4">
      <c r="A33264" s="2">
        <v>33266</v>
      </c>
      <c r="B33264" s="5">
        <v>9787547208465</v>
      </c>
      <c r="C33264" s="2" t="s">
        <v>30353</v>
      </c>
      <c r="D33264" s="2" t="s">
        <v>4872</v>
      </c>
    </row>
    <row r="33265" ht="18.75" spans="1:4">
      <c r="A33265" s="2">
        <v>33267</v>
      </c>
      <c r="B33265" s="3">
        <v>9787547208601</v>
      </c>
      <c r="C33265" s="2" t="s">
        <v>30354</v>
      </c>
      <c r="D33265" s="2" t="s">
        <v>4872</v>
      </c>
    </row>
    <row r="33266" ht="18.75" spans="1:4">
      <c r="A33266" s="2">
        <v>33268</v>
      </c>
      <c r="B33266" s="5">
        <v>9787547208601</v>
      </c>
      <c r="C33266" s="2" t="s">
        <v>30354</v>
      </c>
      <c r="D33266" s="2" t="s">
        <v>4872</v>
      </c>
    </row>
    <row r="33267" ht="18.75" spans="1:4">
      <c r="A33267" s="2">
        <v>33269</v>
      </c>
      <c r="B33267" s="3">
        <v>9787547208618</v>
      </c>
      <c r="C33267" s="2" t="s">
        <v>30355</v>
      </c>
      <c r="D33267" s="2" t="s">
        <v>4872</v>
      </c>
    </row>
    <row r="33268" ht="18.75" spans="1:4">
      <c r="A33268" s="2">
        <v>33270</v>
      </c>
      <c r="B33268" s="8">
        <v>9787547208618</v>
      </c>
      <c r="C33268" s="2" t="s">
        <v>30355</v>
      </c>
      <c r="D33268" s="2" t="s">
        <v>4872</v>
      </c>
    </row>
    <row r="33269" ht="18.75" spans="1:4">
      <c r="A33269" s="2">
        <v>33271</v>
      </c>
      <c r="B33269" s="3">
        <v>9787547208625</v>
      </c>
      <c r="C33269" s="2" t="s">
        <v>30356</v>
      </c>
      <c r="D33269" s="2" t="s">
        <v>4872</v>
      </c>
    </row>
    <row r="33270" ht="18.75" spans="1:4">
      <c r="A33270" s="2">
        <v>33272</v>
      </c>
      <c r="B33270" s="3">
        <v>9787547208632</v>
      </c>
      <c r="C33270" s="2" t="s">
        <v>30357</v>
      </c>
      <c r="D33270" s="2" t="s">
        <v>4872</v>
      </c>
    </row>
    <row r="33271" ht="18.75" spans="1:4">
      <c r="A33271" s="2">
        <v>33273</v>
      </c>
      <c r="B33271" s="5">
        <v>9787547208632</v>
      </c>
      <c r="C33271" s="2" t="s">
        <v>30357</v>
      </c>
      <c r="D33271" s="2" t="s">
        <v>4872</v>
      </c>
    </row>
    <row r="33272" ht="18.75" spans="1:4">
      <c r="A33272" s="2">
        <v>33274</v>
      </c>
      <c r="B33272" s="5">
        <v>9787547208649</v>
      </c>
      <c r="C33272" s="2" t="s">
        <v>30358</v>
      </c>
      <c r="D33272" s="2" t="s">
        <v>4872</v>
      </c>
    </row>
    <row r="33273" ht="18.75" spans="1:4">
      <c r="A33273" s="2">
        <v>33275</v>
      </c>
      <c r="B33273" s="3">
        <v>9787547208656</v>
      </c>
      <c r="C33273" s="2" t="s">
        <v>30359</v>
      </c>
      <c r="D33273" s="2" t="s">
        <v>4872</v>
      </c>
    </row>
    <row r="33274" ht="18.75" spans="1:4">
      <c r="A33274" s="2">
        <v>33276</v>
      </c>
      <c r="B33274" s="3">
        <v>9787547208663</v>
      </c>
      <c r="C33274" s="2" t="s">
        <v>30360</v>
      </c>
      <c r="D33274" s="2" t="s">
        <v>4872</v>
      </c>
    </row>
    <row r="33275" ht="18.75" spans="1:4">
      <c r="A33275" s="2">
        <v>33277</v>
      </c>
      <c r="B33275" s="8">
        <v>9787547208670</v>
      </c>
      <c r="C33275" s="2" t="s">
        <v>30361</v>
      </c>
      <c r="D33275" s="2" t="s">
        <v>7142</v>
      </c>
    </row>
    <row r="33276" ht="18.75" spans="1:4">
      <c r="A33276" s="2">
        <v>33278</v>
      </c>
      <c r="B33276" s="3">
        <v>9787547208687</v>
      </c>
      <c r="C33276" s="2" t="s">
        <v>30362</v>
      </c>
      <c r="D33276" s="2" t="s">
        <v>4872</v>
      </c>
    </row>
    <row r="33277" ht="18.75" spans="1:4">
      <c r="A33277" s="2">
        <v>33279</v>
      </c>
      <c r="B33277" s="3">
        <v>9787547208694</v>
      </c>
      <c r="C33277" s="2" t="s">
        <v>30363</v>
      </c>
      <c r="D33277" s="2" t="s">
        <v>4872</v>
      </c>
    </row>
    <row r="33278" ht="18.75" spans="1:4">
      <c r="A33278" s="2">
        <v>33280</v>
      </c>
      <c r="B33278" s="5">
        <v>9787547208694</v>
      </c>
      <c r="C33278" s="2" t="s">
        <v>30363</v>
      </c>
      <c r="D33278" s="2" t="s">
        <v>4872</v>
      </c>
    </row>
    <row r="33279" ht="18.75" spans="1:4">
      <c r="A33279" s="2">
        <v>33281</v>
      </c>
      <c r="B33279" s="8">
        <v>9787547208700</v>
      </c>
      <c r="C33279" s="2" t="s">
        <v>30364</v>
      </c>
      <c r="D33279" s="2" t="s">
        <v>7142</v>
      </c>
    </row>
    <row r="33280" ht="18.75" spans="1:4">
      <c r="A33280" s="2">
        <v>33282</v>
      </c>
      <c r="B33280" s="8">
        <v>9787547208717</v>
      </c>
      <c r="C33280" s="2" t="s">
        <v>30365</v>
      </c>
      <c r="D33280" s="2" t="s">
        <v>7142</v>
      </c>
    </row>
    <row r="33281" ht="18.75" spans="1:4">
      <c r="A33281" s="2">
        <v>33283</v>
      </c>
      <c r="B33281" s="8">
        <v>9787547208724</v>
      </c>
      <c r="C33281" s="2" t="s">
        <v>30366</v>
      </c>
      <c r="D33281" s="2" t="s">
        <v>7142</v>
      </c>
    </row>
    <row r="33282" ht="18.75" spans="1:4">
      <c r="A33282" s="2">
        <v>33284</v>
      </c>
      <c r="B33282" s="5">
        <v>9787547208731</v>
      </c>
      <c r="C33282" s="2" t="s">
        <v>30367</v>
      </c>
      <c r="D33282" s="2" t="s">
        <v>4872</v>
      </c>
    </row>
    <row r="33283" ht="18.75" spans="1:4">
      <c r="A33283" s="2">
        <v>33285</v>
      </c>
      <c r="B33283" s="5">
        <v>9787547208748</v>
      </c>
      <c r="C33283" s="2" t="s">
        <v>30368</v>
      </c>
      <c r="D33283" s="2" t="s">
        <v>4872</v>
      </c>
    </row>
    <row r="33284" ht="18.75" spans="1:4">
      <c r="A33284" s="2">
        <v>33286</v>
      </c>
      <c r="B33284" s="5">
        <v>9787547208755</v>
      </c>
      <c r="C33284" s="2" t="s">
        <v>30369</v>
      </c>
      <c r="D33284" s="2" t="s">
        <v>4872</v>
      </c>
    </row>
    <row r="33285" ht="18.75" spans="1:4">
      <c r="A33285" s="2">
        <v>33287</v>
      </c>
      <c r="B33285" s="5">
        <v>9787547208762</v>
      </c>
      <c r="C33285" s="2" t="s">
        <v>30370</v>
      </c>
      <c r="D33285" s="2" t="s">
        <v>4872</v>
      </c>
    </row>
    <row r="33286" ht="18.75" spans="1:4">
      <c r="A33286" s="2">
        <v>33288</v>
      </c>
      <c r="B33286" s="5">
        <v>9787547208809</v>
      </c>
      <c r="C33286" s="2" t="s">
        <v>30371</v>
      </c>
      <c r="D33286" s="2" t="s">
        <v>4872</v>
      </c>
    </row>
    <row r="33287" ht="18.75" spans="1:4">
      <c r="A33287" s="2">
        <v>33289</v>
      </c>
      <c r="B33287" s="3">
        <v>9787547208816</v>
      </c>
      <c r="C33287" s="2" t="s">
        <v>30372</v>
      </c>
      <c r="D33287" s="2" t="s">
        <v>4872</v>
      </c>
    </row>
    <row r="33288" ht="18.75" spans="1:4">
      <c r="A33288" s="2">
        <v>33290</v>
      </c>
      <c r="B33288" s="3">
        <v>9787547208823</v>
      </c>
      <c r="C33288" s="2" t="s">
        <v>30373</v>
      </c>
      <c r="D33288" s="2" t="s">
        <v>4872</v>
      </c>
    </row>
    <row r="33289" ht="18.75" spans="1:4">
      <c r="A33289" s="2">
        <v>33291</v>
      </c>
      <c r="B33289" s="3">
        <v>9787547208830</v>
      </c>
      <c r="C33289" s="2" t="s">
        <v>30374</v>
      </c>
      <c r="D33289" s="2" t="s">
        <v>4872</v>
      </c>
    </row>
    <row r="33290" ht="18.75" spans="1:4">
      <c r="A33290" s="2">
        <v>33292</v>
      </c>
      <c r="B33290" s="3">
        <v>9787547208847</v>
      </c>
      <c r="C33290" s="2" t="s">
        <v>30375</v>
      </c>
      <c r="D33290" s="2" t="s">
        <v>4872</v>
      </c>
    </row>
    <row r="33291" ht="18.75" spans="1:4">
      <c r="A33291" s="2">
        <v>33293</v>
      </c>
      <c r="B33291" s="8">
        <v>9787547208847</v>
      </c>
      <c r="C33291" s="2" t="s">
        <v>30375</v>
      </c>
      <c r="D33291" s="2" t="s">
        <v>4872</v>
      </c>
    </row>
    <row r="33292" ht="18.75" spans="1:4">
      <c r="A33292" s="2">
        <v>33294</v>
      </c>
      <c r="B33292" s="5">
        <v>9787547208861</v>
      </c>
      <c r="C33292" s="2" t="s">
        <v>30376</v>
      </c>
      <c r="D33292" s="2" t="s">
        <v>4872</v>
      </c>
    </row>
    <row r="33293" ht="18.75" spans="1:4">
      <c r="A33293" s="2">
        <v>33295</v>
      </c>
      <c r="B33293" s="5">
        <v>9787547208878</v>
      </c>
      <c r="C33293" s="2" t="s">
        <v>30377</v>
      </c>
      <c r="D33293" s="2" t="s">
        <v>4872</v>
      </c>
    </row>
    <row r="33294" ht="18.75" spans="1:4">
      <c r="A33294" s="2">
        <v>33296</v>
      </c>
      <c r="B33294" s="5">
        <v>9787547208885</v>
      </c>
      <c r="C33294" s="2" t="s">
        <v>30378</v>
      </c>
      <c r="D33294" s="2" t="s">
        <v>4872</v>
      </c>
    </row>
    <row r="33295" ht="18.75" spans="1:4">
      <c r="A33295" s="2">
        <v>33297</v>
      </c>
      <c r="B33295" s="8">
        <v>9787547208892</v>
      </c>
      <c r="C33295" s="2" t="s">
        <v>30379</v>
      </c>
      <c r="D33295" s="2" t="s">
        <v>7142</v>
      </c>
    </row>
    <row r="33296" ht="18.75" spans="1:4">
      <c r="A33296" s="2">
        <v>33298</v>
      </c>
      <c r="B33296" s="8">
        <v>9787547208908</v>
      </c>
      <c r="C33296" s="2" t="s">
        <v>30380</v>
      </c>
      <c r="D33296" s="2" t="s">
        <v>7142</v>
      </c>
    </row>
    <row r="33297" ht="18.75" spans="1:4">
      <c r="A33297" s="2">
        <v>33299</v>
      </c>
      <c r="B33297" s="10">
        <v>9787547208915</v>
      </c>
      <c r="C33297" s="2" t="s">
        <v>30381</v>
      </c>
      <c r="D33297" s="2" t="s">
        <v>4872</v>
      </c>
    </row>
    <row r="33298" ht="18.75" spans="1:4">
      <c r="A33298" s="2">
        <v>33300</v>
      </c>
      <c r="B33298" s="5">
        <v>9787547208915</v>
      </c>
      <c r="C33298" s="2" t="s">
        <v>30381</v>
      </c>
      <c r="D33298" s="2" t="s">
        <v>4872</v>
      </c>
    </row>
    <row r="33299" ht="18.75" spans="1:4">
      <c r="A33299" s="2">
        <v>33301</v>
      </c>
      <c r="B33299" s="5">
        <v>9787547208939</v>
      </c>
      <c r="C33299" s="2" t="s">
        <v>30382</v>
      </c>
      <c r="D33299" s="2" t="s">
        <v>4872</v>
      </c>
    </row>
    <row r="33300" ht="18.75" spans="1:4">
      <c r="A33300" s="2">
        <v>33302</v>
      </c>
      <c r="B33300" s="5">
        <v>9787547208946</v>
      </c>
      <c r="C33300" s="2" t="s">
        <v>30383</v>
      </c>
      <c r="D33300" s="2" t="s">
        <v>4872</v>
      </c>
    </row>
    <row r="33301" ht="18.75" spans="1:4">
      <c r="A33301" s="2">
        <v>33303</v>
      </c>
      <c r="B33301" s="5">
        <v>9787547208953</v>
      </c>
      <c r="C33301" s="2" t="s">
        <v>30384</v>
      </c>
      <c r="D33301" s="2" t="s">
        <v>4872</v>
      </c>
    </row>
    <row r="33302" ht="18.75" spans="1:4">
      <c r="A33302" s="2">
        <v>33304</v>
      </c>
      <c r="B33302" s="5">
        <v>9787547208960</v>
      </c>
      <c r="C33302" s="2" t="s">
        <v>30385</v>
      </c>
      <c r="D33302" s="2" t="s">
        <v>4872</v>
      </c>
    </row>
    <row r="33303" ht="18.75" spans="1:4">
      <c r="A33303" s="2">
        <v>33305</v>
      </c>
      <c r="B33303" s="5">
        <v>9787547208991</v>
      </c>
      <c r="C33303" s="2" t="s">
        <v>30386</v>
      </c>
      <c r="D33303" s="2" t="s">
        <v>4872</v>
      </c>
    </row>
    <row r="33304" ht="18.75" spans="1:4">
      <c r="A33304" s="2">
        <v>33306</v>
      </c>
      <c r="B33304" s="10">
        <v>9787547209004</v>
      </c>
      <c r="C33304" s="2" t="s">
        <v>30387</v>
      </c>
      <c r="D33304" s="2" t="s">
        <v>4872</v>
      </c>
    </row>
    <row r="33305" ht="18.75" spans="1:4">
      <c r="A33305" s="2">
        <v>33307</v>
      </c>
      <c r="B33305" s="3">
        <v>9787547209165</v>
      </c>
      <c r="C33305" s="2" t="s">
        <v>30388</v>
      </c>
      <c r="D33305" s="2" t="s">
        <v>4872</v>
      </c>
    </row>
    <row r="33306" ht="18.75" spans="1:4">
      <c r="A33306" s="2">
        <v>33308</v>
      </c>
      <c r="B33306" s="5">
        <v>9787547209172</v>
      </c>
      <c r="C33306" s="2" t="s">
        <v>30389</v>
      </c>
      <c r="D33306" s="2" t="s">
        <v>4872</v>
      </c>
    </row>
    <row r="33307" ht="18.75" spans="1:4">
      <c r="A33307" s="2">
        <v>33309</v>
      </c>
      <c r="B33307" s="5">
        <v>9787547209189</v>
      </c>
      <c r="C33307" s="2" t="s">
        <v>30390</v>
      </c>
      <c r="D33307" s="2" t="s">
        <v>4872</v>
      </c>
    </row>
    <row r="33308" ht="18.75" spans="1:4">
      <c r="A33308" s="2">
        <v>33310</v>
      </c>
      <c r="B33308" s="3">
        <v>9787547209196</v>
      </c>
      <c r="C33308" s="2" t="s">
        <v>30391</v>
      </c>
      <c r="D33308" s="2" t="s">
        <v>4872</v>
      </c>
    </row>
    <row r="33309" ht="18.75" spans="1:4">
      <c r="A33309" s="2">
        <v>33311</v>
      </c>
      <c r="B33309" s="5">
        <v>9787547209196</v>
      </c>
      <c r="C33309" s="2" t="s">
        <v>30391</v>
      </c>
      <c r="D33309" s="2" t="s">
        <v>4872</v>
      </c>
    </row>
    <row r="33310" ht="18.75" spans="1:4">
      <c r="A33310" s="2">
        <v>33312</v>
      </c>
      <c r="B33310" s="3">
        <v>9787547209202</v>
      </c>
      <c r="C33310" s="2" t="s">
        <v>30392</v>
      </c>
      <c r="D33310" s="2" t="s">
        <v>4872</v>
      </c>
    </row>
    <row r="33311" ht="18.75" spans="1:4">
      <c r="A33311" s="2">
        <v>33313</v>
      </c>
      <c r="B33311" s="3">
        <v>9787547209219</v>
      </c>
      <c r="C33311" s="2" t="s">
        <v>30393</v>
      </c>
      <c r="D33311" s="2" t="s">
        <v>4872</v>
      </c>
    </row>
    <row r="33312" ht="18.75" spans="1:4">
      <c r="A33312" s="2">
        <v>33314</v>
      </c>
      <c r="B33312" s="5">
        <v>9787547209219</v>
      </c>
      <c r="C33312" s="2" t="s">
        <v>30393</v>
      </c>
      <c r="D33312" s="2" t="s">
        <v>4872</v>
      </c>
    </row>
    <row r="33313" ht="18.75" spans="1:4">
      <c r="A33313" s="2">
        <v>33315</v>
      </c>
      <c r="B33313" s="3">
        <v>9787547209226</v>
      </c>
      <c r="C33313" s="2" t="s">
        <v>30394</v>
      </c>
      <c r="D33313" s="2" t="s">
        <v>4872</v>
      </c>
    </row>
    <row r="33314" ht="18.75" spans="1:4">
      <c r="A33314" s="2">
        <v>33316</v>
      </c>
      <c r="B33314" s="5">
        <v>9787547209226</v>
      </c>
      <c r="C33314" s="2" t="s">
        <v>30394</v>
      </c>
      <c r="D33314" s="2" t="s">
        <v>4872</v>
      </c>
    </row>
    <row r="33315" ht="18.75" spans="1:4">
      <c r="A33315" s="2">
        <v>33317</v>
      </c>
      <c r="B33315" s="3">
        <v>9787547209233</v>
      </c>
      <c r="C33315" s="2" t="s">
        <v>30395</v>
      </c>
      <c r="D33315" s="2" t="s">
        <v>4872</v>
      </c>
    </row>
    <row r="33316" ht="18.75" spans="1:4">
      <c r="A33316" s="2">
        <v>33318</v>
      </c>
      <c r="B33316" s="5">
        <v>9787547209240</v>
      </c>
      <c r="C33316" s="2" t="s">
        <v>30396</v>
      </c>
      <c r="D33316" s="2" t="s">
        <v>4872</v>
      </c>
    </row>
    <row r="33317" ht="18.75" spans="1:4">
      <c r="A33317" s="2">
        <v>33319</v>
      </c>
      <c r="B33317" s="5">
        <v>9787547209257</v>
      </c>
      <c r="C33317" s="2" t="s">
        <v>30397</v>
      </c>
      <c r="D33317" s="2" t="s">
        <v>4872</v>
      </c>
    </row>
    <row r="33318" ht="18.75" spans="1:4">
      <c r="A33318" s="2">
        <v>33320</v>
      </c>
      <c r="B33318" s="5">
        <v>9787547209264</v>
      </c>
      <c r="C33318" s="2" t="s">
        <v>30398</v>
      </c>
      <c r="D33318" s="2" t="s">
        <v>4872</v>
      </c>
    </row>
    <row r="33319" ht="18.75" spans="1:4">
      <c r="A33319" s="2">
        <v>33321</v>
      </c>
      <c r="B33319" s="3">
        <v>9787547209271</v>
      </c>
      <c r="C33319" s="2" t="s">
        <v>30399</v>
      </c>
      <c r="D33319" s="2" t="s">
        <v>4872</v>
      </c>
    </row>
    <row r="33320" ht="18.75" spans="1:4">
      <c r="A33320" s="2">
        <v>33322</v>
      </c>
      <c r="B33320" s="8">
        <v>9787547209271</v>
      </c>
      <c r="C33320" s="2" t="s">
        <v>30399</v>
      </c>
      <c r="D33320" s="2" t="s">
        <v>4872</v>
      </c>
    </row>
    <row r="33321" ht="18.75" spans="1:4">
      <c r="A33321" s="2">
        <v>33323</v>
      </c>
      <c r="B33321" s="3">
        <v>9787547209288</v>
      </c>
      <c r="C33321" s="2" t="s">
        <v>30400</v>
      </c>
      <c r="D33321" s="2" t="s">
        <v>4872</v>
      </c>
    </row>
    <row r="33322" ht="18.75" spans="1:4">
      <c r="A33322" s="2">
        <v>33324</v>
      </c>
      <c r="B33322" s="5">
        <v>9787547209288</v>
      </c>
      <c r="C33322" s="2" t="s">
        <v>30400</v>
      </c>
      <c r="D33322" s="2" t="s">
        <v>4872</v>
      </c>
    </row>
    <row r="33323" ht="18.75" spans="1:4">
      <c r="A33323" s="2">
        <v>33325</v>
      </c>
      <c r="B33323" s="3">
        <v>9787547209295</v>
      </c>
      <c r="C33323" s="2" t="s">
        <v>30401</v>
      </c>
      <c r="D33323" s="2" t="s">
        <v>4872</v>
      </c>
    </row>
    <row r="33324" ht="18.75" spans="1:4">
      <c r="A33324" s="2">
        <v>33326</v>
      </c>
      <c r="B33324" s="8">
        <v>9787547209295</v>
      </c>
      <c r="C33324" s="2" t="s">
        <v>30401</v>
      </c>
      <c r="D33324" s="2" t="s">
        <v>4872</v>
      </c>
    </row>
    <row r="33325" ht="18.75" spans="1:4">
      <c r="A33325" s="2">
        <v>33327</v>
      </c>
      <c r="B33325" s="3">
        <v>9787547209301</v>
      </c>
      <c r="C33325" s="2" t="s">
        <v>30402</v>
      </c>
      <c r="D33325" s="2" t="s">
        <v>4872</v>
      </c>
    </row>
    <row r="33326" ht="18.75" spans="1:4">
      <c r="A33326" s="2">
        <v>33328</v>
      </c>
      <c r="B33326" s="8">
        <v>9787547209301</v>
      </c>
      <c r="C33326" s="2" t="s">
        <v>30402</v>
      </c>
      <c r="D33326" s="2" t="s">
        <v>4872</v>
      </c>
    </row>
    <row r="33327" ht="18.75" spans="1:4">
      <c r="A33327" s="2">
        <v>33329</v>
      </c>
      <c r="B33327" s="8">
        <v>9787547209318</v>
      </c>
      <c r="C33327" s="2" t="s">
        <v>30403</v>
      </c>
      <c r="D33327" s="2" t="s">
        <v>7142</v>
      </c>
    </row>
    <row r="33328" ht="18.75" spans="1:4">
      <c r="A33328" s="2">
        <v>33330</v>
      </c>
      <c r="B33328" s="3">
        <v>9787547209325</v>
      </c>
      <c r="C33328" s="2" t="s">
        <v>30404</v>
      </c>
      <c r="D33328" s="2" t="s">
        <v>30405</v>
      </c>
    </row>
    <row r="33329" ht="18.75" spans="1:4">
      <c r="A33329" s="2">
        <v>33331</v>
      </c>
      <c r="B33329" s="8">
        <v>9787547209325</v>
      </c>
      <c r="C33329" s="2" t="s">
        <v>30404</v>
      </c>
      <c r="D33329" s="2" t="s">
        <v>30405</v>
      </c>
    </row>
    <row r="33330" ht="18.75" spans="1:4">
      <c r="A33330" s="2">
        <v>33332</v>
      </c>
      <c r="B33330" s="5">
        <v>9787547209332</v>
      </c>
      <c r="C33330" s="2" t="s">
        <v>30406</v>
      </c>
      <c r="D33330" s="2" t="s">
        <v>4872</v>
      </c>
    </row>
    <row r="33331" ht="18.75" spans="1:4">
      <c r="A33331" s="2">
        <v>33333</v>
      </c>
      <c r="B33331" s="5">
        <v>9787547209349</v>
      </c>
      <c r="C33331" s="2" t="s">
        <v>30407</v>
      </c>
      <c r="D33331" s="2" t="s">
        <v>4872</v>
      </c>
    </row>
    <row r="33332" ht="18.75" spans="1:4">
      <c r="A33332" s="2">
        <v>33334</v>
      </c>
      <c r="B33332" s="3">
        <v>9787547209356</v>
      </c>
      <c r="C33332" s="2" t="s">
        <v>30408</v>
      </c>
      <c r="D33332" s="2" t="s">
        <v>4872</v>
      </c>
    </row>
    <row r="33333" ht="18.75" spans="1:4">
      <c r="A33333" s="2">
        <v>33335</v>
      </c>
      <c r="B33333" s="10">
        <v>9787547209363</v>
      </c>
      <c r="C33333" s="2" t="s">
        <v>30409</v>
      </c>
      <c r="D33333" s="2" t="s">
        <v>4872</v>
      </c>
    </row>
    <row r="33334" ht="18.75" spans="1:4">
      <c r="A33334" s="2">
        <v>33336</v>
      </c>
      <c r="B33334" s="5">
        <v>9787547209363</v>
      </c>
      <c r="C33334" s="2" t="s">
        <v>30409</v>
      </c>
      <c r="D33334" s="2" t="s">
        <v>4872</v>
      </c>
    </row>
    <row r="33335" ht="18.75" spans="1:4">
      <c r="A33335" s="2">
        <v>33337</v>
      </c>
      <c r="B33335" s="3">
        <v>9787547209370</v>
      </c>
      <c r="C33335" s="2" t="s">
        <v>30410</v>
      </c>
      <c r="D33335" s="2" t="s">
        <v>4872</v>
      </c>
    </row>
    <row r="33336" ht="18.75" spans="1:4">
      <c r="A33336" s="2">
        <v>33338</v>
      </c>
      <c r="B33336" s="8">
        <v>9787547209394</v>
      </c>
      <c r="C33336" s="2" t="s">
        <v>30411</v>
      </c>
      <c r="D33336" s="2" t="s">
        <v>7142</v>
      </c>
    </row>
    <row r="33337" ht="18.75" spans="1:4">
      <c r="A33337" s="2">
        <v>33339</v>
      </c>
      <c r="B33337" s="5">
        <v>9787547209417</v>
      </c>
      <c r="C33337" s="2" t="s">
        <v>30412</v>
      </c>
      <c r="D33337" s="2" t="s">
        <v>4872</v>
      </c>
    </row>
    <row r="33338" ht="18.75" spans="1:4">
      <c r="A33338" s="2">
        <v>33340</v>
      </c>
      <c r="B33338" s="5">
        <v>9787547209424</v>
      </c>
      <c r="C33338" s="2" t="s">
        <v>30413</v>
      </c>
      <c r="D33338" s="2" t="s">
        <v>4872</v>
      </c>
    </row>
    <row r="33339" ht="18.75" spans="1:4">
      <c r="A33339" s="2">
        <v>33341</v>
      </c>
      <c r="B33339" s="3">
        <v>9787547312285</v>
      </c>
      <c r="C33339" s="2" t="s">
        <v>3154</v>
      </c>
      <c r="D33339" s="2" t="s">
        <v>4876</v>
      </c>
    </row>
    <row r="33340" ht="18.75" spans="1:4">
      <c r="A33340" s="2">
        <v>33342</v>
      </c>
      <c r="B33340" s="3">
        <v>9787550025097</v>
      </c>
      <c r="C33340" s="2" t="s">
        <v>30414</v>
      </c>
      <c r="D33340" s="2" t="s">
        <v>1365</v>
      </c>
    </row>
    <row r="33341" ht="18.75" spans="1:4">
      <c r="A33341" s="2">
        <v>33343</v>
      </c>
      <c r="B33341" s="3">
        <v>9787551136662</v>
      </c>
      <c r="C33341" s="2" t="s">
        <v>30415</v>
      </c>
      <c r="D33341" s="2" t="s">
        <v>1343</v>
      </c>
    </row>
    <row r="33342" ht="18.75" spans="1:4">
      <c r="A33342" s="2">
        <v>33344</v>
      </c>
      <c r="B33342" s="3">
        <v>9787556117215</v>
      </c>
      <c r="C33342" s="2" t="s">
        <v>30416</v>
      </c>
      <c r="D33342" s="2" t="s">
        <v>962</v>
      </c>
    </row>
    <row r="33343" ht="18.75" spans="1:4">
      <c r="A33343" s="2">
        <v>33345</v>
      </c>
      <c r="B33343" s="3">
        <v>9787556117772</v>
      </c>
      <c r="C33343" s="2" t="s">
        <v>30417</v>
      </c>
      <c r="D33343" s="2" t="s">
        <v>962</v>
      </c>
    </row>
    <row r="33344" ht="18.75" spans="1:4">
      <c r="A33344" s="2">
        <v>33346</v>
      </c>
      <c r="B33344" s="3">
        <v>9787559414823</v>
      </c>
      <c r="C33344" s="2" t="s">
        <v>30418</v>
      </c>
      <c r="D33344" s="2" t="s">
        <v>887</v>
      </c>
    </row>
    <row r="33345" ht="18.75" spans="1:4">
      <c r="A33345" s="2">
        <v>33347</v>
      </c>
      <c r="B33345" s="3">
        <v>9787559415455</v>
      </c>
      <c r="C33345" s="2" t="s">
        <v>30419</v>
      </c>
      <c r="D33345" s="2" t="s">
        <v>887</v>
      </c>
    </row>
    <row r="33346" ht="18.75" spans="1:4">
      <c r="A33346" s="2">
        <v>33348</v>
      </c>
      <c r="B33346" s="8">
        <v>9787559415615</v>
      </c>
      <c r="C33346" s="2" t="s">
        <v>30420</v>
      </c>
      <c r="D33346" s="2" t="s">
        <v>891</v>
      </c>
    </row>
    <row r="33347" ht="18.75" spans="1:4">
      <c r="A33347" s="2">
        <v>33349</v>
      </c>
      <c r="B33347" s="3">
        <v>9787559419408</v>
      </c>
      <c r="C33347" s="2" t="s">
        <v>30421</v>
      </c>
      <c r="D33347" s="2" t="s">
        <v>887</v>
      </c>
    </row>
    <row r="33348" ht="18.75" spans="1:4">
      <c r="A33348" s="2">
        <v>33350</v>
      </c>
      <c r="B33348" s="3">
        <v>9787559425416</v>
      </c>
      <c r="C33348" s="2" t="s">
        <v>30422</v>
      </c>
      <c r="D33348" s="2" t="s">
        <v>887</v>
      </c>
    </row>
    <row r="33349" ht="18.75" spans="1:4">
      <c r="A33349" s="2">
        <v>33351</v>
      </c>
      <c r="B33349" s="3">
        <v>9787561163559</v>
      </c>
      <c r="C33349" s="2" t="s">
        <v>30423</v>
      </c>
      <c r="D33349" s="2" t="s">
        <v>5101</v>
      </c>
    </row>
    <row r="33350" ht="18.75" spans="1:4">
      <c r="A33350" s="2">
        <v>33352</v>
      </c>
      <c r="B33350" s="3">
        <v>9787561165409</v>
      </c>
      <c r="C33350" s="2" t="s">
        <v>30424</v>
      </c>
      <c r="D33350" s="2" t="s">
        <v>5101</v>
      </c>
    </row>
    <row r="33351" ht="18.75" spans="1:4">
      <c r="A33351" s="2">
        <v>33353</v>
      </c>
      <c r="B33351" s="3">
        <v>9787561165836</v>
      </c>
      <c r="C33351" s="2" t="s">
        <v>30425</v>
      </c>
      <c r="D33351" s="2" t="s">
        <v>5101</v>
      </c>
    </row>
    <row r="33352" ht="18.75" spans="1:4">
      <c r="A33352" s="2">
        <v>33354</v>
      </c>
      <c r="B33352" s="3">
        <v>9787561187159</v>
      </c>
      <c r="C33352" s="2" t="s">
        <v>30426</v>
      </c>
      <c r="D33352" s="2" t="s">
        <v>5101</v>
      </c>
    </row>
    <row r="33353" ht="18.75" spans="1:4">
      <c r="A33353" s="2">
        <v>33355</v>
      </c>
      <c r="B33353" s="3">
        <v>9787561187234</v>
      </c>
      <c r="C33353" s="2" t="s">
        <v>30427</v>
      </c>
      <c r="D33353" s="2" t="s">
        <v>5101</v>
      </c>
    </row>
    <row r="33354" ht="18.75" spans="1:4">
      <c r="A33354" s="2">
        <v>33356</v>
      </c>
      <c r="B33354" s="3">
        <v>9787561189276</v>
      </c>
      <c r="C33354" s="2" t="s">
        <v>30428</v>
      </c>
      <c r="D33354" s="2" t="s">
        <v>5101</v>
      </c>
    </row>
    <row r="33355" ht="18.75" spans="1:4">
      <c r="A33355" s="2">
        <v>33357</v>
      </c>
      <c r="B33355" s="3">
        <v>9787561837412</v>
      </c>
      <c r="C33355" s="2" t="s">
        <v>30429</v>
      </c>
      <c r="D33355" s="2" t="s">
        <v>1206</v>
      </c>
    </row>
    <row r="33356" ht="18.75" spans="1:4">
      <c r="A33356" s="2">
        <v>33358</v>
      </c>
      <c r="B33356" s="3">
        <v>9787561837436</v>
      </c>
      <c r="C33356" s="2" t="s">
        <v>30430</v>
      </c>
      <c r="D33356" s="2" t="s">
        <v>1206</v>
      </c>
    </row>
    <row r="33357" ht="18.75" spans="1:4">
      <c r="A33357" s="2">
        <v>33359</v>
      </c>
      <c r="B33357" s="3">
        <v>9787563547159</v>
      </c>
      <c r="C33357" s="2" t="s">
        <v>30431</v>
      </c>
      <c r="D33357" s="2" t="s">
        <v>5173</v>
      </c>
    </row>
    <row r="33358" ht="18.75" spans="1:4">
      <c r="A33358" s="2">
        <v>33360</v>
      </c>
      <c r="B33358" s="3">
        <v>9787564532062</v>
      </c>
      <c r="C33358" s="2" t="s">
        <v>30432</v>
      </c>
      <c r="D33358" s="2" t="s">
        <v>9974</v>
      </c>
    </row>
    <row r="33359" ht="18.75" spans="1:4">
      <c r="A33359" s="2">
        <v>33361</v>
      </c>
      <c r="B33359" s="7">
        <v>9787568051934</v>
      </c>
      <c r="C33359" s="2" t="s">
        <v>30433</v>
      </c>
      <c r="D33359" s="2" t="s">
        <v>1191</v>
      </c>
    </row>
    <row r="33360" ht="18.75" spans="1:4">
      <c r="A33360" s="2">
        <v>33362</v>
      </c>
      <c r="B33360" s="3">
        <v>9787568169363</v>
      </c>
      <c r="C33360" s="2" t="s">
        <v>30434</v>
      </c>
      <c r="D33360" s="2" t="s">
        <v>1178</v>
      </c>
    </row>
    <row r="33361" ht="18.75" spans="1:4">
      <c r="A33361" s="2">
        <v>33363</v>
      </c>
      <c r="B33361" s="3">
        <v>9787568906807</v>
      </c>
      <c r="C33361" s="2" t="s">
        <v>30435</v>
      </c>
      <c r="D33361" s="2" t="s">
        <v>2963</v>
      </c>
    </row>
    <row r="33362" ht="18.75" spans="1:4">
      <c r="A33362" s="2">
        <v>33364</v>
      </c>
      <c r="B33362" s="3">
        <v>9787571705145</v>
      </c>
      <c r="C33362" s="2" t="s">
        <v>28063</v>
      </c>
      <c r="D33362" s="2" t="s">
        <v>798</v>
      </c>
    </row>
    <row r="33363" ht="18.75" spans="1:4">
      <c r="A33363" s="2">
        <v>33365</v>
      </c>
      <c r="B33363" s="3">
        <v>9787802447493</v>
      </c>
      <c r="C33363" s="2" t="s">
        <v>30436</v>
      </c>
      <c r="D33363" s="2" t="s">
        <v>6686</v>
      </c>
    </row>
    <row r="33364" ht="18.75" spans="1:4">
      <c r="A33364" s="2">
        <v>33366</v>
      </c>
      <c r="B33364" s="3">
        <v>9787810998659</v>
      </c>
      <c r="C33364" s="2" t="s">
        <v>30437</v>
      </c>
      <c r="D33364" s="2" t="s">
        <v>5406</v>
      </c>
    </row>
    <row r="33365" ht="18.75" spans="1:4">
      <c r="A33365" s="2">
        <v>33367</v>
      </c>
      <c r="B33365" s="3">
        <v>9787810998758</v>
      </c>
      <c r="C33365" s="2" t="s">
        <v>30438</v>
      </c>
      <c r="D33365" s="2" t="s">
        <v>5406</v>
      </c>
    </row>
    <row r="33366" ht="18.75" spans="1:4">
      <c r="A33366" s="2">
        <v>33368</v>
      </c>
      <c r="B33366" s="3">
        <v>9787810999816</v>
      </c>
      <c r="C33366" s="2" t="s">
        <v>30439</v>
      </c>
      <c r="D33366" s="2" t="s">
        <v>1667</v>
      </c>
    </row>
    <row r="33367" ht="18.75" spans="1:4">
      <c r="A33367" s="2">
        <v>33369</v>
      </c>
      <c r="B33367" s="3">
        <v>9787811407020</v>
      </c>
      <c r="C33367" s="2" t="s">
        <v>30440</v>
      </c>
      <c r="D33367" s="2" t="s">
        <v>2526</v>
      </c>
    </row>
    <row r="33368" ht="18.75" spans="1:4">
      <c r="A33368" s="2">
        <v>33370</v>
      </c>
      <c r="B33368" s="3">
        <v>9787811407044</v>
      </c>
      <c r="C33368" s="2" t="s">
        <v>30441</v>
      </c>
      <c r="D33368" s="2" t="s">
        <v>2526</v>
      </c>
    </row>
    <row r="33369" ht="18.75" spans="1:4">
      <c r="A33369" s="2">
        <v>33371</v>
      </c>
      <c r="B33369" s="3">
        <v>9787811407051</v>
      </c>
      <c r="C33369" s="2" t="s">
        <v>30442</v>
      </c>
      <c r="D33369" s="2" t="s">
        <v>2526</v>
      </c>
    </row>
    <row r="33370" ht="18.75" spans="1:4">
      <c r="A33370" s="2">
        <v>33372</v>
      </c>
      <c r="B33370" s="13">
        <v>23020200000713</v>
      </c>
      <c r="C33370" s="2" t="s">
        <v>30443</v>
      </c>
      <c r="D33370" s="2" t="s">
        <v>4872</v>
      </c>
    </row>
    <row r="33371" ht="18.75" spans="1:4">
      <c r="A33371" s="2">
        <v>33373</v>
      </c>
      <c r="B33371" s="13">
        <v>23020200000714</v>
      </c>
      <c r="C33371" s="2" t="s">
        <v>30444</v>
      </c>
      <c r="D33371" s="2" t="s">
        <v>4872</v>
      </c>
    </row>
    <row r="33372" ht="18.75" spans="1:4">
      <c r="A33372" s="2">
        <v>33374</v>
      </c>
      <c r="B33372" s="13">
        <v>23020200000715</v>
      </c>
      <c r="C33372" s="2" t="s">
        <v>30445</v>
      </c>
      <c r="D33372" s="2" t="s">
        <v>4872</v>
      </c>
    </row>
    <row r="33373" ht="18.75" spans="1:4">
      <c r="A33373" s="2">
        <v>33375</v>
      </c>
      <c r="B33373" s="13">
        <v>23020200000716</v>
      </c>
      <c r="C33373" s="2" t="s">
        <v>30446</v>
      </c>
      <c r="D33373" s="2" t="s">
        <v>4872</v>
      </c>
    </row>
    <row r="33374" ht="18.75" spans="1:4">
      <c r="A33374" s="2">
        <v>33376</v>
      </c>
      <c r="B33374" s="13">
        <v>23020200000717</v>
      </c>
      <c r="C33374" s="2" t="s">
        <v>30447</v>
      </c>
      <c r="D33374" s="2" t="s">
        <v>4872</v>
      </c>
    </row>
    <row r="33375" ht="18.75" spans="1:4">
      <c r="A33375" s="2">
        <v>33377</v>
      </c>
      <c r="B33375" s="13">
        <v>23020200000719</v>
      </c>
      <c r="C33375" s="2" t="s">
        <v>30448</v>
      </c>
      <c r="D33375" s="2" t="s">
        <v>4872</v>
      </c>
    </row>
    <row r="33376" ht="18.75" spans="1:4">
      <c r="A33376" s="2">
        <v>33378</v>
      </c>
      <c r="B33376" s="13">
        <v>23020200000720</v>
      </c>
      <c r="C33376" s="2" t="s">
        <v>30449</v>
      </c>
      <c r="D33376" s="2" t="s">
        <v>4872</v>
      </c>
    </row>
    <row r="33377" ht="18.75" spans="1:4">
      <c r="A33377" s="2">
        <v>33379</v>
      </c>
      <c r="B33377" s="13">
        <v>23020200000721</v>
      </c>
      <c r="C33377" s="2" t="s">
        <v>30450</v>
      </c>
      <c r="D33377" s="2" t="s">
        <v>4872</v>
      </c>
    </row>
    <row r="33378" ht="18.75" spans="1:4">
      <c r="A33378" s="2">
        <v>33380</v>
      </c>
      <c r="B33378" s="13">
        <v>23020200000722</v>
      </c>
      <c r="C33378" s="2" t="s">
        <v>30451</v>
      </c>
      <c r="D33378" s="2" t="s">
        <v>4872</v>
      </c>
    </row>
    <row r="33379" ht="18.75" spans="1:4">
      <c r="A33379" s="2">
        <v>33381</v>
      </c>
      <c r="B33379" s="13">
        <v>23020200000723</v>
      </c>
      <c r="C33379" s="2" t="s">
        <v>30452</v>
      </c>
      <c r="D33379" s="2" t="s">
        <v>4872</v>
      </c>
    </row>
    <row r="33380" ht="18.75" spans="1:4">
      <c r="A33380" s="2">
        <v>33382</v>
      </c>
      <c r="B33380" s="13">
        <v>23020200000724</v>
      </c>
      <c r="C33380" s="2" t="s">
        <v>30453</v>
      </c>
      <c r="D33380" s="2" t="s">
        <v>4872</v>
      </c>
    </row>
    <row r="33381" ht="18.75" spans="1:4">
      <c r="A33381" s="2">
        <v>33383</v>
      </c>
      <c r="B33381" s="13">
        <v>23020200000725</v>
      </c>
      <c r="C33381" s="2" t="s">
        <v>30454</v>
      </c>
      <c r="D33381" s="2" t="s">
        <v>4872</v>
      </c>
    </row>
    <row r="33382" ht="18.75" spans="1:4">
      <c r="A33382" s="2">
        <v>33384</v>
      </c>
      <c r="B33382" s="13">
        <v>23020200000727</v>
      </c>
      <c r="C33382" s="2" t="s">
        <v>30455</v>
      </c>
      <c r="D33382" s="2" t="s">
        <v>4872</v>
      </c>
    </row>
    <row r="33383" ht="18.75" spans="1:4">
      <c r="A33383" s="2">
        <v>33385</v>
      </c>
      <c r="B33383" s="13">
        <v>23020200000728</v>
      </c>
      <c r="C33383" s="2" t="s">
        <v>30456</v>
      </c>
      <c r="D33383" s="2" t="s">
        <v>4872</v>
      </c>
    </row>
    <row r="33384" ht="18.75" spans="1:4">
      <c r="A33384" s="2">
        <v>33386</v>
      </c>
      <c r="B33384" s="13">
        <v>23020200000729</v>
      </c>
      <c r="C33384" s="2" t="s">
        <v>30457</v>
      </c>
      <c r="D33384" s="2" t="s">
        <v>4872</v>
      </c>
    </row>
    <row r="33385" ht="18.75" spans="1:4">
      <c r="A33385" s="2">
        <v>33387</v>
      </c>
      <c r="B33385" s="13">
        <v>23020200000730</v>
      </c>
      <c r="C33385" s="2" t="s">
        <v>30067</v>
      </c>
      <c r="D33385" s="2" t="s">
        <v>4872</v>
      </c>
    </row>
    <row r="33386" ht="18.75" spans="1:4">
      <c r="A33386" s="2">
        <v>33388</v>
      </c>
      <c r="B33386" s="13">
        <v>23020200000731</v>
      </c>
      <c r="C33386" s="2" t="s">
        <v>30458</v>
      </c>
      <c r="D33386" s="2" t="s">
        <v>4872</v>
      </c>
    </row>
    <row r="33387" ht="18.75" spans="1:4">
      <c r="A33387" s="2">
        <v>33389</v>
      </c>
      <c r="B33387" s="13">
        <v>23020200000732</v>
      </c>
      <c r="C33387" s="2" t="s">
        <v>30459</v>
      </c>
      <c r="D33387" s="2" t="s">
        <v>4872</v>
      </c>
    </row>
    <row r="33388" ht="18.75" spans="1:4">
      <c r="A33388" s="2">
        <v>33390</v>
      </c>
      <c r="B33388" s="13">
        <v>23020200000734</v>
      </c>
      <c r="C33388" s="2" t="s">
        <v>30460</v>
      </c>
      <c r="D33388" s="2" t="s">
        <v>4872</v>
      </c>
    </row>
    <row r="33389" ht="18.75" spans="1:4">
      <c r="A33389" s="2">
        <v>33391</v>
      </c>
      <c r="B33389" s="13">
        <v>23020200000737</v>
      </c>
      <c r="C33389" s="2" t="s">
        <v>30461</v>
      </c>
      <c r="D33389" s="2" t="s">
        <v>4872</v>
      </c>
    </row>
    <row r="33390" ht="18.75" spans="1:4">
      <c r="A33390" s="2">
        <v>33392</v>
      </c>
      <c r="B33390" s="13">
        <v>23020200000740</v>
      </c>
      <c r="C33390" s="2" t="s">
        <v>30462</v>
      </c>
      <c r="D33390" s="2" t="s">
        <v>4872</v>
      </c>
    </row>
    <row r="33391" ht="18.75" spans="1:4">
      <c r="A33391" s="2">
        <v>33393</v>
      </c>
      <c r="B33391" s="13">
        <v>23020200000742</v>
      </c>
      <c r="C33391" s="2" t="s">
        <v>30463</v>
      </c>
      <c r="D33391" s="2" t="s">
        <v>4872</v>
      </c>
    </row>
    <row r="33392" ht="18.75" spans="1:4">
      <c r="A33392" s="2">
        <v>33394</v>
      </c>
      <c r="B33392" s="13">
        <v>23020200000743</v>
      </c>
      <c r="C33392" s="2" t="s">
        <v>30464</v>
      </c>
      <c r="D33392" s="2" t="s">
        <v>4872</v>
      </c>
    </row>
    <row r="33393" ht="18.75" spans="1:4">
      <c r="A33393" s="2">
        <v>33395</v>
      </c>
      <c r="B33393" s="13">
        <v>23020200000744</v>
      </c>
      <c r="C33393" s="2" t="s">
        <v>30465</v>
      </c>
      <c r="D33393" s="2" t="s">
        <v>4872</v>
      </c>
    </row>
    <row r="33394" ht="18.75" spans="1:4">
      <c r="A33394" s="2">
        <v>33396</v>
      </c>
      <c r="B33394" s="13">
        <v>23020200000747</v>
      </c>
      <c r="C33394" s="2" t="s">
        <v>30466</v>
      </c>
      <c r="D33394" s="2" t="s">
        <v>4872</v>
      </c>
    </row>
    <row r="33395" ht="18.75" spans="1:4">
      <c r="A33395" s="2">
        <v>33397</v>
      </c>
      <c r="B33395" s="13">
        <v>23020200000751</v>
      </c>
      <c r="C33395" s="2" t="s">
        <v>30467</v>
      </c>
      <c r="D33395" s="2" t="s">
        <v>4872</v>
      </c>
    </row>
    <row r="33396" ht="18.75" spans="1:4">
      <c r="A33396" s="2">
        <v>33398</v>
      </c>
      <c r="B33396" s="13">
        <v>23020200000752</v>
      </c>
      <c r="C33396" s="2" t="s">
        <v>30468</v>
      </c>
      <c r="D33396" s="2" t="s">
        <v>4872</v>
      </c>
    </row>
    <row r="33397" ht="18.75" spans="1:4">
      <c r="A33397" s="2">
        <v>33399</v>
      </c>
      <c r="B33397" s="13">
        <v>23020200000753</v>
      </c>
      <c r="C33397" s="2" t="s">
        <v>30469</v>
      </c>
      <c r="D33397" s="2" t="s">
        <v>4872</v>
      </c>
    </row>
    <row r="33398" ht="18.75" spans="1:4">
      <c r="A33398" s="2">
        <v>33400</v>
      </c>
      <c r="B33398" s="13">
        <v>23020200000754</v>
      </c>
      <c r="C33398" s="2" t="s">
        <v>30470</v>
      </c>
      <c r="D33398" s="2" t="s">
        <v>4872</v>
      </c>
    </row>
    <row r="33399" ht="18.75" spans="1:4">
      <c r="A33399" s="2">
        <v>33401</v>
      </c>
      <c r="B33399" s="13">
        <v>23020200000755</v>
      </c>
      <c r="C33399" s="2" t="s">
        <v>30471</v>
      </c>
      <c r="D33399" s="2" t="s">
        <v>4872</v>
      </c>
    </row>
    <row r="33400" ht="18.75" spans="1:4">
      <c r="A33400" s="2">
        <v>33402</v>
      </c>
      <c r="B33400" s="13">
        <v>23020200000757</v>
      </c>
      <c r="C33400" s="2" t="s">
        <v>30472</v>
      </c>
      <c r="D33400" s="2" t="s">
        <v>4872</v>
      </c>
    </row>
    <row r="33401" ht="18.75" spans="1:4">
      <c r="A33401" s="2">
        <v>33403</v>
      </c>
      <c r="B33401" s="13">
        <v>23020200000759</v>
      </c>
      <c r="C33401" s="2" t="s">
        <v>30473</v>
      </c>
      <c r="D33401" s="2" t="s">
        <v>4872</v>
      </c>
    </row>
    <row r="33402" ht="18.75" spans="1:4">
      <c r="A33402" s="2">
        <v>33404</v>
      </c>
      <c r="B33402" s="13">
        <v>23020200000760</v>
      </c>
      <c r="C33402" s="2" t="s">
        <v>30474</v>
      </c>
      <c r="D33402" s="2" t="s">
        <v>4872</v>
      </c>
    </row>
    <row r="33403" ht="18.75" spans="1:4">
      <c r="A33403" s="2">
        <v>33405</v>
      </c>
      <c r="B33403" s="13">
        <v>23020200000761</v>
      </c>
      <c r="C33403" s="2" t="s">
        <v>30228</v>
      </c>
      <c r="D33403" s="2" t="s">
        <v>4872</v>
      </c>
    </row>
    <row r="33404" ht="18.75" spans="1:4">
      <c r="A33404" s="2">
        <v>33406</v>
      </c>
      <c r="B33404" s="13">
        <v>23020200000765</v>
      </c>
      <c r="C33404" s="2" t="s">
        <v>30475</v>
      </c>
      <c r="D33404" s="2" t="s">
        <v>4872</v>
      </c>
    </row>
    <row r="33405" ht="18.75" spans="1:4">
      <c r="A33405" s="2">
        <v>33407</v>
      </c>
      <c r="B33405" s="13">
        <v>23020200000768</v>
      </c>
      <c r="C33405" s="2" t="s">
        <v>30476</v>
      </c>
      <c r="D33405" s="2" t="s">
        <v>4872</v>
      </c>
    </row>
    <row r="33406" ht="18.75" spans="1:4">
      <c r="A33406" s="2">
        <v>33408</v>
      </c>
      <c r="B33406" s="13">
        <v>23020200000772</v>
      </c>
      <c r="C33406" s="2" t="s">
        <v>30477</v>
      </c>
      <c r="D33406" s="2" t="s">
        <v>4872</v>
      </c>
    </row>
    <row r="33407" ht="18.75" spans="1:4">
      <c r="A33407" s="2">
        <v>33409</v>
      </c>
      <c r="B33407" s="13">
        <v>23020200000773</v>
      </c>
      <c r="C33407" s="2" t="s">
        <v>30478</v>
      </c>
      <c r="D33407" s="2" t="s">
        <v>4872</v>
      </c>
    </row>
    <row r="33408" ht="18.75" spans="1:4">
      <c r="A33408" s="2">
        <v>33410</v>
      </c>
      <c r="B33408" s="13">
        <v>23020200000774</v>
      </c>
      <c r="C33408" s="2" t="s">
        <v>30479</v>
      </c>
      <c r="D33408" s="2" t="s">
        <v>4872</v>
      </c>
    </row>
    <row r="33409" ht="18.75" spans="1:4">
      <c r="A33409" s="2">
        <v>33411</v>
      </c>
      <c r="B33409" s="13">
        <v>23020200000775</v>
      </c>
      <c r="C33409" s="2" t="s">
        <v>30480</v>
      </c>
      <c r="D33409" s="2" t="s">
        <v>4872</v>
      </c>
    </row>
    <row r="33410" ht="18.75" spans="1:4">
      <c r="A33410" s="2">
        <v>33412</v>
      </c>
      <c r="B33410" s="13">
        <v>23020200000776</v>
      </c>
      <c r="C33410" s="2" t="s">
        <v>30481</v>
      </c>
      <c r="D33410" s="2" t="s">
        <v>4872</v>
      </c>
    </row>
    <row r="33411" ht="18.75" spans="1:4">
      <c r="A33411" s="2">
        <v>33413</v>
      </c>
      <c r="B33411" s="13">
        <v>23020200000779</v>
      </c>
      <c r="C33411" s="2" t="s">
        <v>30482</v>
      </c>
      <c r="D33411" s="2" t="s">
        <v>4872</v>
      </c>
    </row>
    <row r="33412" ht="18.75" spans="1:4">
      <c r="A33412" s="2">
        <v>33414</v>
      </c>
      <c r="B33412" s="13">
        <v>23020200000780</v>
      </c>
      <c r="C33412" s="2" t="s">
        <v>30483</v>
      </c>
      <c r="D33412" s="2" t="s">
        <v>4872</v>
      </c>
    </row>
    <row r="33413" ht="18.75" spans="1:4">
      <c r="A33413" s="2">
        <v>33415</v>
      </c>
      <c r="B33413" s="13">
        <v>23020200000781</v>
      </c>
      <c r="C33413" s="2" t="s">
        <v>30484</v>
      </c>
      <c r="D33413" s="2" t="s">
        <v>4872</v>
      </c>
    </row>
    <row r="33414" ht="18.75" spans="1:4">
      <c r="A33414" s="2">
        <v>33416</v>
      </c>
      <c r="B33414" s="13">
        <v>23020200000782</v>
      </c>
      <c r="C33414" s="2" t="s">
        <v>30485</v>
      </c>
      <c r="D33414" s="2" t="s">
        <v>4872</v>
      </c>
    </row>
    <row r="33415" ht="18.75" spans="1:4">
      <c r="A33415" s="2">
        <v>33417</v>
      </c>
      <c r="B33415" s="13">
        <v>23020200000783</v>
      </c>
      <c r="C33415" s="2" t="s">
        <v>30486</v>
      </c>
      <c r="D33415" s="2" t="s">
        <v>4872</v>
      </c>
    </row>
    <row r="33416" ht="18.75" spans="1:4">
      <c r="A33416" s="2">
        <v>33418</v>
      </c>
      <c r="B33416" s="13">
        <v>23020200000784</v>
      </c>
      <c r="C33416" s="2" t="s">
        <v>30487</v>
      </c>
      <c r="D33416" s="2" t="s">
        <v>4872</v>
      </c>
    </row>
    <row r="33417" ht="18.75" spans="1:4">
      <c r="A33417" s="2">
        <v>33419</v>
      </c>
      <c r="B33417" s="13">
        <v>23020200000785</v>
      </c>
      <c r="C33417" s="2" t="s">
        <v>30488</v>
      </c>
      <c r="D33417" s="2" t="s">
        <v>4872</v>
      </c>
    </row>
    <row r="33418" ht="18.75" spans="1:4">
      <c r="A33418" s="2">
        <v>33420</v>
      </c>
      <c r="B33418" s="13">
        <v>23020200000786</v>
      </c>
      <c r="C33418" s="2" t="s">
        <v>30489</v>
      </c>
      <c r="D33418" s="2" t="s">
        <v>4872</v>
      </c>
    </row>
    <row r="33419" ht="18.75" spans="1:4">
      <c r="A33419" s="2">
        <v>33421</v>
      </c>
      <c r="B33419" s="13">
        <v>23020200000787</v>
      </c>
      <c r="C33419" s="2" t="s">
        <v>30490</v>
      </c>
      <c r="D33419" s="2" t="s">
        <v>4872</v>
      </c>
    </row>
    <row r="33420" ht="18.75" spans="1:4">
      <c r="A33420" s="2">
        <v>33422</v>
      </c>
      <c r="B33420" s="13">
        <v>23020200000788</v>
      </c>
      <c r="C33420" s="2" t="s">
        <v>30491</v>
      </c>
      <c r="D33420" s="2" t="s">
        <v>4872</v>
      </c>
    </row>
    <row r="33421" ht="18.75" spans="1:4">
      <c r="A33421" s="2">
        <v>33423</v>
      </c>
      <c r="B33421" s="13">
        <v>23020200000789</v>
      </c>
      <c r="C33421" s="2" t="s">
        <v>30492</v>
      </c>
      <c r="D33421" s="2" t="s">
        <v>4872</v>
      </c>
    </row>
    <row r="33422" ht="18.75" spans="1:4">
      <c r="A33422" s="2">
        <v>33424</v>
      </c>
      <c r="B33422" s="13">
        <v>23020200000790</v>
      </c>
      <c r="C33422" s="2" t="s">
        <v>30493</v>
      </c>
      <c r="D33422" s="2" t="s">
        <v>4872</v>
      </c>
    </row>
    <row r="33423" ht="18.75" spans="1:4">
      <c r="A33423" s="2">
        <v>33425</v>
      </c>
      <c r="B33423" s="13">
        <v>23020200000792</v>
      </c>
      <c r="C33423" s="2" t="s">
        <v>30494</v>
      </c>
      <c r="D33423" s="2" t="s">
        <v>4872</v>
      </c>
    </row>
    <row r="33424" ht="18.75" spans="1:4">
      <c r="A33424" s="2">
        <v>33426</v>
      </c>
      <c r="B33424" s="13">
        <v>23020200000793</v>
      </c>
      <c r="C33424" s="2" t="s">
        <v>30495</v>
      </c>
      <c r="D33424" s="2" t="s">
        <v>4872</v>
      </c>
    </row>
    <row r="33425" ht="18.75" spans="1:4">
      <c r="A33425" s="2">
        <v>33427</v>
      </c>
      <c r="B33425" s="13">
        <v>23020200000794</v>
      </c>
      <c r="C33425" s="2" t="s">
        <v>30496</v>
      </c>
      <c r="D33425" s="2" t="s">
        <v>4872</v>
      </c>
    </row>
    <row r="33426" ht="18.75" spans="1:4">
      <c r="A33426" s="2">
        <v>33428</v>
      </c>
      <c r="B33426" s="13">
        <v>23020200000795</v>
      </c>
      <c r="C33426" s="2" t="s">
        <v>30497</v>
      </c>
      <c r="D33426" s="2" t="s">
        <v>4872</v>
      </c>
    </row>
    <row r="33427" ht="18.75" spans="1:4">
      <c r="A33427" s="2">
        <v>33429</v>
      </c>
      <c r="B33427" s="13">
        <v>23020200000796</v>
      </c>
      <c r="C33427" s="2" t="s">
        <v>30498</v>
      </c>
      <c r="D33427" s="2" t="s">
        <v>4872</v>
      </c>
    </row>
    <row r="33428" ht="18.75" spans="1:4">
      <c r="A33428" s="2">
        <v>33430</v>
      </c>
      <c r="B33428" s="13">
        <v>23020200000797</v>
      </c>
      <c r="C33428" s="2" t="s">
        <v>30499</v>
      </c>
      <c r="D33428" s="2" t="s">
        <v>4872</v>
      </c>
    </row>
    <row r="33429" ht="18.75" spans="1:4">
      <c r="A33429" s="2">
        <v>33431</v>
      </c>
      <c r="B33429" s="13">
        <v>23020200000798</v>
      </c>
      <c r="C33429" s="2" t="s">
        <v>30500</v>
      </c>
      <c r="D33429" s="2" t="s">
        <v>4872</v>
      </c>
    </row>
    <row r="33430" ht="18.75" spans="1:4">
      <c r="A33430" s="2">
        <v>33432</v>
      </c>
      <c r="B33430" s="13">
        <v>23020200000799</v>
      </c>
      <c r="C33430" s="2" t="s">
        <v>30501</v>
      </c>
      <c r="D33430" s="2" t="s">
        <v>4872</v>
      </c>
    </row>
    <row r="33431" ht="18.75" spans="1:4">
      <c r="A33431" s="2">
        <v>33433</v>
      </c>
      <c r="B33431" s="13">
        <v>23020200000800</v>
      </c>
      <c r="C33431" s="2" t="s">
        <v>30502</v>
      </c>
      <c r="D33431" s="2" t="s">
        <v>4872</v>
      </c>
    </row>
    <row r="33432" ht="18.75" spans="1:4">
      <c r="A33432" s="2">
        <v>33434</v>
      </c>
      <c r="B33432" s="13">
        <v>23020200000801</v>
      </c>
      <c r="C33432" s="2" t="s">
        <v>30503</v>
      </c>
      <c r="D33432" s="2" t="s">
        <v>4872</v>
      </c>
    </row>
    <row r="33433" ht="18.75" spans="1:4">
      <c r="A33433" s="2">
        <v>33435</v>
      </c>
      <c r="B33433" s="13">
        <v>23020200000802</v>
      </c>
      <c r="C33433" s="2" t="s">
        <v>30504</v>
      </c>
      <c r="D33433" s="2" t="s">
        <v>4872</v>
      </c>
    </row>
    <row r="33434" ht="18.75" spans="1:4">
      <c r="A33434" s="2">
        <v>33436</v>
      </c>
      <c r="B33434" s="13">
        <v>23020200000804</v>
      </c>
      <c r="C33434" s="2" t="s">
        <v>30505</v>
      </c>
      <c r="D33434" s="2" t="s">
        <v>4872</v>
      </c>
    </row>
    <row r="33435" ht="18.75" spans="1:4">
      <c r="A33435" s="2">
        <v>33437</v>
      </c>
      <c r="B33435" s="13">
        <v>23020200000805</v>
      </c>
      <c r="C33435" s="2" t="s">
        <v>30506</v>
      </c>
      <c r="D33435" s="2" t="s">
        <v>4872</v>
      </c>
    </row>
    <row r="33436" ht="18.75" spans="1:4">
      <c r="A33436" s="2">
        <v>33438</v>
      </c>
      <c r="B33436" s="13">
        <v>23020200000806</v>
      </c>
      <c r="C33436" s="2" t="s">
        <v>30507</v>
      </c>
      <c r="D33436" s="2" t="s">
        <v>4872</v>
      </c>
    </row>
    <row r="33437" ht="18.75" spans="1:4">
      <c r="A33437" s="2">
        <v>33439</v>
      </c>
      <c r="B33437" s="13">
        <v>23020200000808</v>
      </c>
      <c r="C33437" s="2" t="s">
        <v>30508</v>
      </c>
      <c r="D33437" s="2" t="s">
        <v>4872</v>
      </c>
    </row>
    <row r="33438" ht="18.75" spans="1:4">
      <c r="A33438" s="2">
        <v>33440</v>
      </c>
      <c r="B33438" s="13">
        <v>23020200000809</v>
      </c>
      <c r="C33438" s="2" t="s">
        <v>30509</v>
      </c>
      <c r="D33438" s="2" t="s">
        <v>4872</v>
      </c>
    </row>
    <row r="33439" ht="18.75" spans="1:4">
      <c r="A33439" s="2">
        <v>33441</v>
      </c>
      <c r="B33439" s="13">
        <v>23020200000810</v>
      </c>
      <c r="C33439" s="2" t="s">
        <v>30510</v>
      </c>
      <c r="D33439" s="2" t="s">
        <v>4872</v>
      </c>
    </row>
    <row r="33440" ht="18.75" spans="1:4">
      <c r="A33440" s="2">
        <v>33442</v>
      </c>
      <c r="B33440" s="13">
        <v>23020200000811</v>
      </c>
      <c r="C33440" s="2" t="s">
        <v>30511</v>
      </c>
      <c r="D33440" s="2" t="s">
        <v>4872</v>
      </c>
    </row>
    <row r="33441" ht="18.75" spans="1:4">
      <c r="A33441" s="2">
        <v>33443</v>
      </c>
      <c r="B33441" s="13">
        <v>23020200000812</v>
      </c>
      <c r="C33441" s="2" t="s">
        <v>30512</v>
      </c>
      <c r="D33441" s="2" t="s">
        <v>4872</v>
      </c>
    </row>
    <row r="33442" ht="18.75" spans="1:4">
      <c r="A33442" s="2">
        <v>33444</v>
      </c>
      <c r="B33442" s="13">
        <v>23020200000813</v>
      </c>
      <c r="C33442" s="2" t="s">
        <v>30513</v>
      </c>
      <c r="D33442" s="2" t="s">
        <v>4872</v>
      </c>
    </row>
    <row r="33443" ht="18.75" spans="1:4">
      <c r="A33443" s="2">
        <v>33445</v>
      </c>
      <c r="B33443" s="13">
        <v>23020200000814</v>
      </c>
      <c r="C33443" s="2" t="s">
        <v>30514</v>
      </c>
      <c r="D33443" s="2" t="s">
        <v>4872</v>
      </c>
    </row>
    <row r="33444" ht="18.75" spans="1:4">
      <c r="A33444" s="2">
        <v>33446</v>
      </c>
      <c r="B33444" s="13">
        <v>23020200000815</v>
      </c>
      <c r="C33444" s="2" t="s">
        <v>30515</v>
      </c>
      <c r="D33444" s="2" t="s">
        <v>4872</v>
      </c>
    </row>
    <row r="33445" ht="18.75" spans="1:4">
      <c r="A33445" s="2">
        <v>33447</v>
      </c>
      <c r="B33445" s="13">
        <v>23020200000816</v>
      </c>
      <c r="C33445" s="2" t="s">
        <v>30516</v>
      </c>
      <c r="D33445" s="2" t="s">
        <v>4872</v>
      </c>
    </row>
    <row r="33446" ht="18.75" spans="1:4">
      <c r="A33446" s="2">
        <v>33448</v>
      </c>
      <c r="B33446" s="13">
        <v>23020200000817</v>
      </c>
      <c r="C33446" s="2" t="s">
        <v>30517</v>
      </c>
      <c r="D33446" s="2" t="s">
        <v>4872</v>
      </c>
    </row>
    <row r="33447" ht="18.75" spans="1:4">
      <c r="A33447" s="2">
        <v>33449</v>
      </c>
      <c r="B33447" s="13">
        <v>23020200000819</v>
      </c>
      <c r="C33447" s="2" t="s">
        <v>30518</v>
      </c>
      <c r="D33447" s="2" t="s">
        <v>4872</v>
      </c>
    </row>
    <row r="33448" ht="18.75" spans="1:4">
      <c r="A33448" s="2">
        <v>33450</v>
      </c>
      <c r="B33448" s="13">
        <v>23020200000820</v>
      </c>
      <c r="C33448" s="2" t="s">
        <v>30519</v>
      </c>
      <c r="D33448" s="2" t="s">
        <v>4872</v>
      </c>
    </row>
    <row r="33449" ht="18.75" spans="1:4">
      <c r="A33449" s="2">
        <v>33451</v>
      </c>
      <c r="B33449" s="13">
        <v>23020200000821</v>
      </c>
      <c r="C33449" s="2" t="s">
        <v>30520</v>
      </c>
      <c r="D33449" s="2" t="s">
        <v>4872</v>
      </c>
    </row>
    <row r="33450" ht="18.75" spans="1:4">
      <c r="A33450" s="2">
        <v>33452</v>
      </c>
      <c r="B33450" s="13">
        <v>23020200000822</v>
      </c>
      <c r="C33450" s="2" t="s">
        <v>30521</v>
      </c>
      <c r="D33450" s="2" t="s">
        <v>4872</v>
      </c>
    </row>
    <row r="33451" ht="18.75" spans="1:4">
      <c r="A33451" s="2">
        <v>33453</v>
      </c>
      <c r="B33451" s="13">
        <v>23020200000825</v>
      </c>
      <c r="C33451" s="2" t="s">
        <v>30522</v>
      </c>
      <c r="D33451" s="2" t="s">
        <v>4872</v>
      </c>
    </row>
    <row r="33452" ht="18.75" spans="1:4">
      <c r="A33452" s="2">
        <v>33454</v>
      </c>
      <c r="B33452" s="13">
        <v>23020200000826</v>
      </c>
      <c r="C33452" s="2" t="s">
        <v>30523</v>
      </c>
      <c r="D33452" s="2" t="s">
        <v>4872</v>
      </c>
    </row>
    <row r="33453" ht="18.75" spans="1:4">
      <c r="A33453" s="2">
        <v>33455</v>
      </c>
      <c r="B33453" s="13">
        <v>23020200000827</v>
      </c>
      <c r="C33453" s="2" t="s">
        <v>30524</v>
      </c>
      <c r="D33453" s="2" t="s">
        <v>4872</v>
      </c>
    </row>
    <row r="33454" ht="18.75" spans="1:4">
      <c r="A33454" s="2">
        <v>33456</v>
      </c>
      <c r="B33454" s="13">
        <v>23020200000828</v>
      </c>
      <c r="C33454" s="2" t="s">
        <v>30525</v>
      </c>
      <c r="D33454" s="2" t="s">
        <v>4872</v>
      </c>
    </row>
    <row r="33455" ht="18.75" spans="1:4">
      <c r="A33455" s="2">
        <v>33457</v>
      </c>
      <c r="B33455" s="13">
        <v>23020200000829</v>
      </c>
      <c r="C33455" s="2" t="s">
        <v>30148</v>
      </c>
      <c r="D33455" s="2" t="s">
        <v>4872</v>
      </c>
    </row>
    <row r="33456" ht="18.75" spans="1:4">
      <c r="A33456" s="2">
        <v>33458</v>
      </c>
      <c r="B33456" s="13">
        <v>23020200000830</v>
      </c>
      <c r="C33456" s="2" t="s">
        <v>30526</v>
      </c>
      <c r="D33456" s="2" t="s">
        <v>4872</v>
      </c>
    </row>
    <row r="33457" ht="18.75" spans="1:4">
      <c r="A33457" s="2">
        <v>33459</v>
      </c>
      <c r="B33457" s="13">
        <v>23020200000831</v>
      </c>
      <c r="C33457" s="2" t="s">
        <v>30133</v>
      </c>
      <c r="D33457" s="2" t="s">
        <v>4872</v>
      </c>
    </row>
    <row r="33458" ht="18.75" spans="1:4">
      <c r="A33458" s="2">
        <v>33460</v>
      </c>
      <c r="B33458" s="13">
        <v>23020200000832</v>
      </c>
      <c r="C33458" s="2" t="s">
        <v>30527</v>
      </c>
      <c r="D33458" s="2" t="s">
        <v>4872</v>
      </c>
    </row>
    <row r="33459" ht="18.75" spans="1:4">
      <c r="A33459" s="2">
        <v>33461</v>
      </c>
      <c r="B33459" s="13">
        <v>23020200000833</v>
      </c>
      <c r="C33459" s="2" t="s">
        <v>30528</v>
      </c>
      <c r="D33459" s="2" t="s">
        <v>4872</v>
      </c>
    </row>
    <row r="33460" ht="18.75" spans="1:4">
      <c r="A33460" s="2">
        <v>33462</v>
      </c>
      <c r="B33460" s="13">
        <v>23020200000834</v>
      </c>
      <c r="C33460" s="2" t="s">
        <v>30529</v>
      </c>
      <c r="D33460" s="2" t="s">
        <v>4872</v>
      </c>
    </row>
    <row r="33461" ht="18.75" spans="1:4">
      <c r="A33461" s="2">
        <v>33463</v>
      </c>
      <c r="B33461" s="13">
        <v>23020200000835</v>
      </c>
      <c r="C33461" s="2" t="s">
        <v>30530</v>
      </c>
      <c r="D33461" s="2" t="s">
        <v>4872</v>
      </c>
    </row>
    <row r="33462" ht="18.75" spans="1:4">
      <c r="A33462" s="2">
        <v>33464</v>
      </c>
      <c r="B33462" s="13">
        <v>23020200000836</v>
      </c>
      <c r="C33462" s="2" t="s">
        <v>30531</v>
      </c>
      <c r="D33462" s="2" t="s">
        <v>4872</v>
      </c>
    </row>
    <row r="33463" ht="18.75" spans="1:4">
      <c r="A33463" s="2">
        <v>33465</v>
      </c>
      <c r="B33463" s="13">
        <v>23020200000837</v>
      </c>
      <c r="C33463" s="2" t="s">
        <v>30532</v>
      </c>
      <c r="D33463" s="2" t="s">
        <v>4872</v>
      </c>
    </row>
    <row r="33464" ht="18.75" spans="1:4">
      <c r="A33464" s="2">
        <v>33466</v>
      </c>
      <c r="B33464" s="13">
        <v>23020200000838</v>
      </c>
      <c r="C33464" s="2" t="s">
        <v>30401</v>
      </c>
      <c r="D33464" s="2" t="s">
        <v>4872</v>
      </c>
    </row>
    <row r="33465" ht="18.75" spans="1:4">
      <c r="A33465" s="2">
        <v>33467</v>
      </c>
      <c r="B33465" s="13">
        <v>23020200000839</v>
      </c>
      <c r="C33465" s="2" t="s">
        <v>30533</v>
      </c>
      <c r="D33465" s="2" t="s">
        <v>4872</v>
      </c>
    </row>
    <row r="33466" ht="18.75" spans="1:4">
      <c r="A33466" s="2">
        <v>33468</v>
      </c>
      <c r="B33466" s="13">
        <v>23020200000840</v>
      </c>
      <c r="C33466" s="2" t="s">
        <v>30534</v>
      </c>
      <c r="D33466" s="2" t="s">
        <v>4872</v>
      </c>
    </row>
    <row r="33467" ht="18.75" spans="1:4">
      <c r="A33467" s="2">
        <v>33469</v>
      </c>
      <c r="B33467" s="13">
        <v>23020200000842</v>
      </c>
      <c r="C33467" s="2" t="s">
        <v>30535</v>
      </c>
      <c r="D33467" s="2" t="s">
        <v>4872</v>
      </c>
    </row>
    <row r="33468" ht="18.75" spans="1:4">
      <c r="A33468" s="2">
        <v>33470</v>
      </c>
      <c r="B33468" s="13">
        <v>23020200000843</v>
      </c>
      <c r="C33468" s="2" t="s">
        <v>30536</v>
      </c>
      <c r="D33468" s="2" t="s">
        <v>4872</v>
      </c>
    </row>
    <row r="33469" ht="18.75" spans="1:4">
      <c r="A33469" s="2">
        <v>33471</v>
      </c>
      <c r="B33469" s="13">
        <v>23020200000844</v>
      </c>
      <c r="C33469" s="2" t="s">
        <v>30537</v>
      </c>
      <c r="D33469" s="2" t="s">
        <v>4872</v>
      </c>
    </row>
    <row r="33470" ht="18.75" spans="1:4">
      <c r="A33470" s="2">
        <v>33472</v>
      </c>
      <c r="B33470" s="13">
        <v>23020200000845</v>
      </c>
      <c r="C33470" s="2" t="s">
        <v>30538</v>
      </c>
      <c r="D33470" s="2" t="s">
        <v>4872</v>
      </c>
    </row>
    <row r="33471" ht="18.75" spans="1:4">
      <c r="A33471" s="2">
        <v>33473</v>
      </c>
      <c r="B33471" s="13">
        <v>23020200000846</v>
      </c>
      <c r="C33471" s="2" t="s">
        <v>30539</v>
      </c>
      <c r="D33471" s="2" t="s">
        <v>4872</v>
      </c>
    </row>
    <row r="33472" ht="18.75" spans="1:4">
      <c r="A33472" s="2">
        <v>33474</v>
      </c>
      <c r="B33472" s="13">
        <v>23020200000847</v>
      </c>
      <c r="C33472" s="2" t="s">
        <v>30540</v>
      </c>
      <c r="D33472" s="2" t="s">
        <v>4872</v>
      </c>
    </row>
    <row r="33473" ht="18.75" spans="1:4">
      <c r="A33473" s="2">
        <v>33475</v>
      </c>
      <c r="B33473" s="13">
        <v>23020200000848</v>
      </c>
      <c r="C33473" s="2" t="s">
        <v>30541</v>
      </c>
      <c r="D33473" s="2" t="s">
        <v>4872</v>
      </c>
    </row>
    <row r="33474" ht="18.75" spans="1:4">
      <c r="A33474" s="2">
        <v>33476</v>
      </c>
      <c r="B33474" s="13">
        <v>23020200000849</v>
      </c>
      <c r="C33474" s="2" t="s">
        <v>30542</v>
      </c>
      <c r="D33474" s="2" t="s">
        <v>4872</v>
      </c>
    </row>
    <row r="33475" ht="18.75" spans="1:4">
      <c r="A33475" s="2">
        <v>33477</v>
      </c>
      <c r="B33475" s="13">
        <v>23020200000850</v>
      </c>
      <c r="C33475" s="2" t="s">
        <v>30543</v>
      </c>
      <c r="D33475" s="2" t="s">
        <v>4872</v>
      </c>
    </row>
    <row r="33476" ht="18.75" spans="1:4">
      <c r="A33476" s="2">
        <v>33478</v>
      </c>
      <c r="B33476" s="13">
        <v>23020200000851</v>
      </c>
      <c r="C33476" s="2" t="s">
        <v>30544</v>
      </c>
      <c r="D33476" s="2" t="s">
        <v>4872</v>
      </c>
    </row>
    <row r="33477" ht="18.75" spans="1:4">
      <c r="A33477" s="2">
        <v>33479</v>
      </c>
      <c r="B33477" s="13">
        <v>23020200000852</v>
      </c>
      <c r="C33477" s="2" t="s">
        <v>30545</v>
      </c>
      <c r="D33477" s="2" t="s">
        <v>4872</v>
      </c>
    </row>
    <row r="33478" ht="18.75" spans="1:4">
      <c r="A33478" s="2">
        <v>33480</v>
      </c>
      <c r="B33478" s="13">
        <v>23020200000853</v>
      </c>
      <c r="C33478" s="2" t="s">
        <v>30546</v>
      </c>
      <c r="D33478" s="2" t="s">
        <v>4872</v>
      </c>
    </row>
    <row r="33479" ht="18.75" spans="1:4">
      <c r="A33479" s="2">
        <v>33481</v>
      </c>
      <c r="B33479" s="13">
        <v>23020200000856</v>
      </c>
      <c r="C33479" s="2" t="s">
        <v>30547</v>
      </c>
      <c r="D33479" s="2" t="s">
        <v>4872</v>
      </c>
    </row>
    <row r="33480" ht="18.75" spans="1:4">
      <c r="A33480" s="2">
        <v>33482</v>
      </c>
      <c r="B33480" s="13">
        <v>23020200000857</v>
      </c>
      <c r="C33480" s="2" t="s">
        <v>30548</v>
      </c>
      <c r="D33480" s="2" t="s">
        <v>4872</v>
      </c>
    </row>
    <row r="33481" ht="18.75" spans="1:4">
      <c r="A33481" s="2">
        <v>33483</v>
      </c>
      <c r="B33481" s="13">
        <v>23020200000859</v>
      </c>
      <c r="C33481" s="2" t="s">
        <v>30549</v>
      </c>
      <c r="D33481" s="2" t="s">
        <v>4872</v>
      </c>
    </row>
    <row r="33482" ht="18.75" spans="1:4">
      <c r="A33482" s="2">
        <v>33484</v>
      </c>
      <c r="B33482" s="13">
        <v>23020200000860</v>
      </c>
      <c r="C33482" s="2" t="s">
        <v>30550</v>
      </c>
      <c r="D33482" s="2" t="s">
        <v>4872</v>
      </c>
    </row>
    <row r="33483" ht="18.75" spans="1:4">
      <c r="A33483" s="2">
        <v>33485</v>
      </c>
      <c r="B33483" s="13">
        <v>23020200000862</v>
      </c>
      <c r="C33483" s="2" t="s">
        <v>30551</v>
      </c>
      <c r="D33483" s="2" t="s">
        <v>4872</v>
      </c>
    </row>
    <row r="33484" ht="18.75" spans="1:4">
      <c r="A33484" s="2">
        <v>33486</v>
      </c>
      <c r="B33484" s="13">
        <v>23020200000863</v>
      </c>
      <c r="C33484" s="2" t="s">
        <v>30552</v>
      </c>
      <c r="D33484" s="2" t="s">
        <v>4872</v>
      </c>
    </row>
    <row r="33485" ht="18.75" spans="1:4">
      <c r="A33485" s="2">
        <v>33487</v>
      </c>
      <c r="B33485" s="13">
        <v>23020200000865</v>
      </c>
      <c r="C33485" s="2" t="s">
        <v>30553</v>
      </c>
      <c r="D33485" s="2" t="s">
        <v>4872</v>
      </c>
    </row>
    <row r="33486" ht="18.75" spans="1:4">
      <c r="A33486" s="2">
        <v>33488</v>
      </c>
      <c r="B33486" s="13">
        <v>23020200000866</v>
      </c>
      <c r="C33486" s="2" t="s">
        <v>30554</v>
      </c>
      <c r="D33486" s="2" t="s">
        <v>4872</v>
      </c>
    </row>
    <row r="33487" ht="18.75" spans="1:4">
      <c r="A33487" s="2">
        <v>33489</v>
      </c>
      <c r="B33487" s="13">
        <v>23020200000867</v>
      </c>
      <c r="C33487" s="2" t="s">
        <v>30555</v>
      </c>
      <c r="D33487" s="2" t="s">
        <v>4872</v>
      </c>
    </row>
    <row r="33488" ht="18.75" spans="1:4">
      <c r="A33488" s="2">
        <v>33490</v>
      </c>
      <c r="B33488" s="13">
        <v>23020200000868</v>
      </c>
      <c r="C33488" s="2" t="s">
        <v>30556</v>
      </c>
      <c r="D33488" s="2" t="s">
        <v>4872</v>
      </c>
    </row>
    <row r="33489" ht="18.75" spans="1:4">
      <c r="A33489" s="2">
        <v>33491</v>
      </c>
      <c r="B33489" s="13">
        <v>23020200000869</v>
      </c>
      <c r="C33489" s="2" t="s">
        <v>30557</v>
      </c>
      <c r="D33489" s="2" t="s">
        <v>4872</v>
      </c>
    </row>
    <row r="33490" ht="18.75" spans="1:4">
      <c r="A33490" s="2">
        <v>33492</v>
      </c>
      <c r="B33490" s="13">
        <v>23020200000870</v>
      </c>
      <c r="C33490" s="2" t="s">
        <v>30558</v>
      </c>
      <c r="D33490" s="2" t="s">
        <v>4872</v>
      </c>
    </row>
    <row r="33491" ht="18.75" spans="1:4">
      <c r="A33491" s="2">
        <v>33493</v>
      </c>
      <c r="B33491" s="13">
        <v>23020200000871</v>
      </c>
      <c r="C33491" s="2" t="s">
        <v>30559</v>
      </c>
      <c r="D33491" s="2" t="s">
        <v>4872</v>
      </c>
    </row>
    <row r="33492" ht="18.75" spans="1:4">
      <c r="A33492" s="2">
        <v>33494</v>
      </c>
      <c r="B33492" s="13">
        <v>23020200000872</v>
      </c>
      <c r="C33492" s="2" t="s">
        <v>29900</v>
      </c>
      <c r="D33492" s="2" t="s">
        <v>4872</v>
      </c>
    </row>
    <row r="33493" ht="18.75" spans="1:4">
      <c r="A33493" s="2">
        <v>33495</v>
      </c>
      <c r="B33493" s="13">
        <v>23020200000873</v>
      </c>
      <c r="C33493" s="2" t="s">
        <v>30560</v>
      </c>
      <c r="D33493" s="2" t="s">
        <v>4872</v>
      </c>
    </row>
    <row r="33494" ht="18.75" spans="1:4">
      <c r="A33494" s="2">
        <v>33496</v>
      </c>
      <c r="B33494" s="13">
        <v>23020200000875</v>
      </c>
      <c r="C33494" s="2" t="s">
        <v>30561</v>
      </c>
      <c r="D33494" s="2" t="s">
        <v>4872</v>
      </c>
    </row>
    <row r="33495" ht="18.75" spans="1:4">
      <c r="A33495" s="2">
        <v>33497</v>
      </c>
      <c r="B33495" s="13">
        <v>23020200000876</v>
      </c>
      <c r="C33495" s="2" t="s">
        <v>30562</v>
      </c>
      <c r="D33495" s="2" t="s">
        <v>4872</v>
      </c>
    </row>
    <row r="33496" ht="18.75" spans="1:4">
      <c r="A33496" s="2">
        <v>33498</v>
      </c>
      <c r="B33496" s="13">
        <v>23020200000877</v>
      </c>
      <c r="C33496" s="2" t="s">
        <v>30563</v>
      </c>
      <c r="D33496" s="2" t="s">
        <v>4872</v>
      </c>
    </row>
    <row r="33497" ht="18.75" spans="1:4">
      <c r="A33497" s="2">
        <v>33499</v>
      </c>
      <c r="B33497" s="13">
        <v>23020200000878</v>
      </c>
      <c r="C33497" s="2" t="s">
        <v>30564</v>
      </c>
      <c r="D33497" s="2" t="s">
        <v>4872</v>
      </c>
    </row>
    <row r="33498" ht="18.75" spans="1:4">
      <c r="A33498" s="2">
        <v>33500</v>
      </c>
      <c r="B33498" s="13">
        <v>23020200000879</v>
      </c>
      <c r="C33498" s="2" t="s">
        <v>30565</v>
      </c>
      <c r="D33498" s="2" t="s">
        <v>4872</v>
      </c>
    </row>
    <row r="33499" ht="18.75" spans="1:4">
      <c r="A33499" s="2">
        <v>33501</v>
      </c>
      <c r="B33499" s="13">
        <v>23020200000880</v>
      </c>
      <c r="C33499" s="2" t="s">
        <v>30566</v>
      </c>
      <c r="D33499" s="2" t="s">
        <v>4872</v>
      </c>
    </row>
    <row r="33500" ht="18.75" spans="1:4">
      <c r="A33500" s="2">
        <v>33502</v>
      </c>
      <c r="B33500" s="13">
        <v>23020200000881</v>
      </c>
      <c r="C33500" s="2" t="s">
        <v>30567</v>
      </c>
      <c r="D33500" s="2" t="s">
        <v>4872</v>
      </c>
    </row>
    <row r="33501" ht="18.75" spans="1:4">
      <c r="A33501" s="2">
        <v>33503</v>
      </c>
      <c r="B33501" s="13">
        <v>23020200000882</v>
      </c>
      <c r="C33501" s="2" t="s">
        <v>30568</v>
      </c>
      <c r="D33501" s="2" t="s">
        <v>4872</v>
      </c>
    </row>
    <row r="33502" ht="18.75" spans="1:4">
      <c r="A33502" s="2">
        <v>33504</v>
      </c>
      <c r="B33502" s="13">
        <v>23020200000883</v>
      </c>
      <c r="C33502" s="2" t="s">
        <v>30569</v>
      </c>
      <c r="D33502" s="2" t="s">
        <v>4872</v>
      </c>
    </row>
    <row r="33503" ht="18.75" spans="1:4">
      <c r="A33503" s="2">
        <v>33505</v>
      </c>
      <c r="B33503" s="13">
        <v>23020200000884</v>
      </c>
      <c r="C33503" s="2" t="s">
        <v>30570</v>
      </c>
      <c r="D33503" s="2" t="s">
        <v>4872</v>
      </c>
    </row>
    <row r="33504" ht="18.75" spans="1:4">
      <c r="A33504" s="2">
        <v>33506</v>
      </c>
      <c r="B33504" s="13">
        <v>23020200000885</v>
      </c>
      <c r="C33504" s="2" t="s">
        <v>30571</v>
      </c>
      <c r="D33504" s="2" t="s">
        <v>4872</v>
      </c>
    </row>
    <row r="33505" ht="18.75" spans="1:4">
      <c r="A33505" s="2">
        <v>33507</v>
      </c>
      <c r="B33505" s="13">
        <v>23020200000886</v>
      </c>
      <c r="C33505" s="2" t="s">
        <v>30572</v>
      </c>
      <c r="D33505" s="2" t="s">
        <v>4872</v>
      </c>
    </row>
    <row r="33506" ht="18.75" spans="1:4">
      <c r="A33506" s="2">
        <v>33508</v>
      </c>
      <c r="B33506" s="13">
        <v>23020200000887</v>
      </c>
      <c r="C33506" s="2" t="s">
        <v>30573</v>
      </c>
      <c r="D33506" s="2" t="s">
        <v>4872</v>
      </c>
    </row>
    <row r="33507" ht="18.75" spans="1:4">
      <c r="A33507" s="2">
        <v>33509</v>
      </c>
      <c r="B33507" s="13">
        <v>23020200000888</v>
      </c>
      <c r="C33507" s="2" t="s">
        <v>30574</v>
      </c>
      <c r="D33507" s="2" t="s">
        <v>4872</v>
      </c>
    </row>
    <row r="33508" ht="18.75" spans="1:4">
      <c r="A33508" s="2">
        <v>33510</v>
      </c>
      <c r="B33508" s="13">
        <v>23020200000889</v>
      </c>
      <c r="C33508" s="2" t="s">
        <v>30575</v>
      </c>
      <c r="D33508" s="2" t="s">
        <v>4872</v>
      </c>
    </row>
    <row r="33509" ht="18.75" spans="1:4">
      <c r="A33509" s="2">
        <v>33511</v>
      </c>
      <c r="B33509" s="13">
        <v>23020200000890</v>
      </c>
      <c r="C33509" s="2" t="s">
        <v>30576</v>
      </c>
      <c r="D33509" s="2" t="s">
        <v>4872</v>
      </c>
    </row>
    <row r="33510" ht="18.75" spans="1:4">
      <c r="A33510" s="2">
        <v>33512</v>
      </c>
      <c r="B33510" s="13">
        <v>23020200000891</v>
      </c>
      <c r="C33510" s="2" t="s">
        <v>30577</v>
      </c>
      <c r="D33510" s="2" t="s">
        <v>4872</v>
      </c>
    </row>
    <row r="33511" ht="18.75" spans="1:4">
      <c r="A33511" s="2">
        <v>33513</v>
      </c>
      <c r="B33511" s="13">
        <v>23020200000892</v>
      </c>
      <c r="C33511" s="2" t="s">
        <v>29906</v>
      </c>
      <c r="D33511" s="2" t="s">
        <v>4872</v>
      </c>
    </row>
    <row r="33512" ht="18.75" spans="1:4">
      <c r="A33512" s="2">
        <v>33514</v>
      </c>
      <c r="B33512" s="13">
        <v>23020200000893</v>
      </c>
      <c r="C33512" s="2" t="s">
        <v>30578</v>
      </c>
      <c r="D33512" s="2" t="s">
        <v>4872</v>
      </c>
    </row>
    <row r="33513" ht="18.75" spans="1:4">
      <c r="A33513" s="2">
        <v>33515</v>
      </c>
      <c r="B33513" s="13">
        <v>23020200000895</v>
      </c>
      <c r="C33513" s="2" t="s">
        <v>30579</v>
      </c>
      <c r="D33513" s="2" t="s">
        <v>4872</v>
      </c>
    </row>
    <row r="33514" ht="18.75" spans="1:4">
      <c r="A33514" s="2">
        <v>33516</v>
      </c>
      <c r="B33514" s="13">
        <v>23020200000896</v>
      </c>
      <c r="C33514" s="2" t="s">
        <v>30580</v>
      </c>
      <c r="D33514" s="2" t="s">
        <v>4872</v>
      </c>
    </row>
    <row r="33515" ht="18.75" spans="1:4">
      <c r="A33515" s="2">
        <v>33517</v>
      </c>
      <c r="B33515" s="13">
        <v>23020200000897</v>
      </c>
      <c r="C33515" s="2" t="s">
        <v>30581</v>
      </c>
      <c r="D33515" s="2" t="s">
        <v>4872</v>
      </c>
    </row>
    <row r="33516" ht="18.75" spans="1:4">
      <c r="A33516" s="2">
        <v>33518</v>
      </c>
      <c r="B33516" s="13">
        <v>23020200000898</v>
      </c>
      <c r="C33516" s="2" t="s">
        <v>30582</v>
      </c>
      <c r="D33516" s="2" t="s">
        <v>4872</v>
      </c>
    </row>
    <row r="33517" ht="18.75" spans="1:4">
      <c r="A33517" s="2">
        <v>33519</v>
      </c>
      <c r="B33517" s="13">
        <v>23020200000899</v>
      </c>
      <c r="C33517" s="2" t="s">
        <v>30350</v>
      </c>
      <c r="D33517" s="2" t="s">
        <v>4872</v>
      </c>
    </row>
    <row r="33518" ht="18.75" spans="1:4">
      <c r="A33518" s="2">
        <v>33520</v>
      </c>
      <c r="B33518" s="13">
        <v>23020200000900</v>
      </c>
      <c r="C33518" s="2" t="s">
        <v>30583</v>
      </c>
      <c r="D33518" s="2" t="s">
        <v>4872</v>
      </c>
    </row>
    <row r="33519" ht="18.75" spans="1:4">
      <c r="A33519" s="2">
        <v>33521</v>
      </c>
      <c r="B33519" s="13">
        <v>23020200000901</v>
      </c>
      <c r="C33519" s="2" t="s">
        <v>30584</v>
      </c>
      <c r="D33519" s="2" t="s">
        <v>4872</v>
      </c>
    </row>
    <row r="33520" ht="18.75" spans="1:4">
      <c r="A33520" s="2">
        <v>33522</v>
      </c>
      <c r="B33520" s="13">
        <v>23020200000902</v>
      </c>
      <c r="C33520" s="2" t="s">
        <v>30585</v>
      </c>
      <c r="D33520" s="2" t="s">
        <v>4872</v>
      </c>
    </row>
    <row r="33521" ht="18.75" spans="1:4">
      <c r="A33521" s="2">
        <v>33523</v>
      </c>
      <c r="B33521" s="13">
        <v>23020200000903</v>
      </c>
      <c r="C33521" s="2" t="s">
        <v>30586</v>
      </c>
      <c r="D33521" s="2" t="s">
        <v>4872</v>
      </c>
    </row>
    <row r="33522" ht="18.75" spans="1:4">
      <c r="A33522" s="2">
        <v>33524</v>
      </c>
      <c r="B33522" s="13">
        <v>23020200000905</v>
      </c>
      <c r="C33522" s="2" t="s">
        <v>30587</v>
      </c>
      <c r="D33522" s="2" t="s">
        <v>4872</v>
      </c>
    </row>
    <row r="33523" ht="18.75" spans="1:4">
      <c r="A33523" s="2">
        <v>33525</v>
      </c>
      <c r="B33523" s="13">
        <v>23020200000906</v>
      </c>
      <c r="C33523" s="2" t="s">
        <v>30588</v>
      </c>
      <c r="D33523" s="2" t="s">
        <v>4872</v>
      </c>
    </row>
    <row r="33524" ht="18.75" spans="1:4">
      <c r="A33524" s="2">
        <v>33526</v>
      </c>
      <c r="B33524" s="13">
        <v>23020200000907</v>
      </c>
      <c r="C33524" s="2" t="s">
        <v>30589</v>
      </c>
      <c r="D33524" s="2" t="s">
        <v>4872</v>
      </c>
    </row>
    <row r="33525" ht="18.75" spans="1:4">
      <c r="A33525" s="2">
        <v>33527</v>
      </c>
      <c r="B33525" s="13">
        <v>23020200000908</v>
      </c>
      <c r="C33525" s="2" t="s">
        <v>30590</v>
      </c>
      <c r="D33525" s="2" t="s">
        <v>4872</v>
      </c>
    </row>
    <row r="33526" ht="18.75" spans="1:4">
      <c r="A33526" s="2">
        <v>33528</v>
      </c>
      <c r="B33526" s="13">
        <v>23020200000909</v>
      </c>
      <c r="C33526" s="2" t="s">
        <v>30591</v>
      </c>
      <c r="D33526" s="2" t="s">
        <v>4872</v>
      </c>
    </row>
    <row r="33527" ht="18.75" spans="1:4">
      <c r="A33527" s="2">
        <v>33529</v>
      </c>
      <c r="B33527" s="13">
        <v>23020200000910</v>
      </c>
      <c r="C33527" s="2" t="s">
        <v>30592</v>
      </c>
      <c r="D33527" s="2" t="s">
        <v>4872</v>
      </c>
    </row>
    <row r="33528" ht="18.75" spans="1:4">
      <c r="A33528" s="2">
        <v>33530</v>
      </c>
      <c r="B33528" s="13">
        <v>23020200000912</v>
      </c>
      <c r="C33528" s="2" t="s">
        <v>30593</v>
      </c>
      <c r="D33528" s="2" t="s">
        <v>4872</v>
      </c>
    </row>
    <row r="33529" ht="18.75" spans="1:4">
      <c r="A33529" s="2">
        <v>33531</v>
      </c>
      <c r="B33529" s="13">
        <v>23020200000914</v>
      </c>
      <c r="C33529" s="2" t="s">
        <v>30594</v>
      </c>
      <c r="D33529" s="2" t="s">
        <v>4872</v>
      </c>
    </row>
    <row r="33530" ht="18.75" spans="1:4">
      <c r="A33530" s="2">
        <v>33532</v>
      </c>
      <c r="B33530" s="13">
        <v>23020200000915</v>
      </c>
      <c r="C33530" s="2" t="s">
        <v>30595</v>
      </c>
      <c r="D33530" s="2" t="s">
        <v>4872</v>
      </c>
    </row>
    <row r="33531" ht="18.75" spans="1:4">
      <c r="A33531" s="2">
        <v>33533</v>
      </c>
      <c r="B33531" s="13">
        <v>23020200000916</v>
      </c>
      <c r="C33531" s="2" t="s">
        <v>30596</v>
      </c>
      <c r="D33531" s="2" t="s">
        <v>4872</v>
      </c>
    </row>
    <row r="33532" ht="18.75" spans="1:4">
      <c r="A33532" s="2">
        <v>33534</v>
      </c>
      <c r="B33532" s="13">
        <v>23020200000917</v>
      </c>
      <c r="C33532" s="2" t="s">
        <v>30597</v>
      </c>
      <c r="D33532" s="2" t="s">
        <v>4872</v>
      </c>
    </row>
    <row r="33533" ht="18.75" spans="1:4">
      <c r="A33533" s="2">
        <v>33535</v>
      </c>
      <c r="B33533" s="13">
        <v>23020200000920</v>
      </c>
      <c r="C33533" s="2" t="s">
        <v>30598</v>
      </c>
      <c r="D33533" s="2" t="s">
        <v>4872</v>
      </c>
    </row>
    <row r="33534" ht="18.75" spans="1:4">
      <c r="A33534" s="2">
        <v>33536</v>
      </c>
      <c r="B33534" s="13">
        <v>23020200000921</v>
      </c>
      <c r="C33534" s="2" t="s">
        <v>30599</v>
      </c>
      <c r="D33534" s="2" t="s">
        <v>4872</v>
      </c>
    </row>
    <row r="33535" ht="18.75" spans="1:4">
      <c r="A33535" s="2">
        <v>33537</v>
      </c>
      <c r="B33535" s="13">
        <v>23020200000922</v>
      </c>
      <c r="C33535" s="2" t="s">
        <v>30600</v>
      </c>
      <c r="D33535" s="2" t="s">
        <v>4872</v>
      </c>
    </row>
    <row r="33536" ht="18.75" spans="1:4">
      <c r="A33536" s="2">
        <v>33538</v>
      </c>
      <c r="B33536" s="13">
        <v>23020200000923</v>
      </c>
      <c r="C33536" s="2" t="s">
        <v>30601</v>
      </c>
      <c r="D33536" s="2" t="s">
        <v>4872</v>
      </c>
    </row>
    <row r="33537" ht="18.75" spans="1:4">
      <c r="A33537" s="2">
        <v>33539</v>
      </c>
      <c r="B33537" s="13">
        <v>23020200000924</v>
      </c>
      <c r="C33537" s="2" t="s">
        <v>30602</v>
      </c>
      <c r="D33537" s="2" t="s">
        <v>4872</v>
      </c>
    </row>
    <row r="33538" ht="18.75" spans="1:4">
      <c r="A33538" s="2">
        <v>33540</v>
      </c>
      <c r="B33538" s="13">
        <v>23020200000925</v>
      </c>
      <c r="C33538" s="2" t="s">
        <v>30603</v>
      </c>
      <c r="D33538" s="2" t="s">
        <v>4872</v>
      </c>
    </row>
    <row r="33539" ht="18.75" spans="1:4">
      <c r="A33539" s="2">
        <v>33541</v>
      </c>
      <c r="B33539" s="13">
        <v>23020200000926</v>
      </c>
      <c r="C33539" s="2" t="s">
        <v>30604</v>
      </c>
      <c r="D33539" s="2" t="s">
        <v>4872</v>
      </c>
    </row>
    <row r="33540" ht="18.75" spans="1:4">
      <c r="A33540" s="2">
        <v>33542</v>
      </c>
      <c r="B33540" s="13">
        <v>23020200000927</v>
      </c>
      <c r="C33540" s="2" t="s">
        <v>30605</v>
      </c>
      <c r="D33540" s="2" t="s">
        <v>4872</v>
      </c>
    </row>
    <row r="33541" ht="18.75" spans="1:4">
      <c r="A33541" s="2">
        <v>33543</v>
      </c>
      <c r="B33541" s="13">
        <v>23020200000928</v>
      </c>
      <c r="C33541" s="2" t="s">
        <v>30606</v>
      </c>
      <c r="D33541" s="2" t="s">
        <v>4872</v>
      </c>
    </row>
    <row r="33542" ht="18.75" spans="1:4">
      <c r="A33542" s="2">
        <v>33544</v>
      </c>
      <c r="B33542" s="13">
        <v>23020200000929</v>
      </c>
      <c r="C33542" s="2" t="s">
        <v>30607</v>
      </c>
      <c r="D33542" s="2" t="s">
        <v>4872</v>
      </c>
    </row>
    <row r="33543" ht="18.75" spans="1:4">
      <c r="A33543" s="2">
        <v>33545</v>
      </c>
      <c r="B33543" s="13">
        <v>23020200000930</v>
      </c>
      <c r="C33543" s="2" t="s">
        <v>30608</v>
      </c>
      <c r="D33543" s="2" t="s">
        <v>4872</v>
      </c>
    </row>
    <row r="33544" ht="18.75" spans="1:4">
      <c r="A33544" s="2">
        <v>33546</v>
      </c>
      <c r="B33544" s="13">
        <v>23020200000931</v>
      </c>
      <c r="C33544" s="2" t="s">
        <v>30609</v>
      </c>
      <c r="D33544" s="2" t="s">
        <v>4872</v>
      </c>
    </row>
    <row r="33545" ht="18.75" spans="1:4">
      <c r="A33545" s="2">
        <v>33547</v>
      </c>
      <c r="B33545" s="13">
        <v>23020200000932</v>
      </c>
      <c r="C33545" s="2" t="s">
        <v>30610</v>
      </c>
      <c r="D33545" s="2" t="s">
        <v>4872</v>
      </c>
    </row>
    <row r="33546" ht="18.75" spans="1:4">
      <c r="A33546" s="2">
        <v>33548</v>
      </c>
      <c r="B33546" s="13">
        <v>23020200000934</v>
      </c>
      <c r="C33546" s="2" t="s">
        <v>30611</v>
      </c>
      <c r="D33546" s="2" t="s">
        <v>4872</v>
      </c>
    </row>
    <row r="33547" ht="18.75" spans="1:4">
      <c r="A33547" s="2">
        <v>33549</v>
      </c>
      <c r="B33547" s="13">
        <v>23020200000936</v>
      </c>
      <c r="C33547" s="2" t="s">
        <v>30612</v>
      </c>
      <c r="D33547" s="2" t="s">
        <v>4872</v>
      </c>
    </row>
    <row r="33548" ht="18.75" spans="1:4">
      <c r="A33548" s="2">
        <v>33550</v>
      </c>
      <c r="B33548" s="13">
        <v>23020200000937</v>
      </c>
      <c r="C33548" s="2" t="s">
        <v>30613</v>
      </c>
      <c r="D33548" s="2" t="s">
        <v>4872</v>
      </c>
    </row>
    <row r="33549" ht="18.75" spans="1:4">
      <c r="A33549" s="2">
        <v>33551</v>
      </c>
      <c r="B33549" s="13">
        <v>23020200000939</v>
      </c>
      <c r="C33549" s="2" t="s">
        <v>30614</v>
      </c>
      <c r="D33549" s="2" t="s">
        <v>4872</v>
      </c>
    </row>
    <row r="33550" ht="18.75" spans="1:4">
      <c r="A33550" s="2">
        <v>33552</v>
      </c>
      <c r="B33550" s="13">
        <v>23020200000940</v>
      </c>
      <c r="C33550" s="2" t="s">
        <v>30615</v>
      </c>
      <c r="D33550" s="2" t="s">
        <v>4872</v>
      </c>
    </row>
    <row r="33551" ht="18.75" spans="1:4">
      <c r="A33551" s="2">
        <v>33553</v>
      </c>
      <c r="B33551" s="13">
        <v>23020200000943</v>
      </c>
      <c r="C33551" s="2" t="s">
        <v>30616</v>
      </c>
      <c r="D33551" s="2" t="s">
        <v>4872</v>
      </c>
    </row>
    <row r="33552" ht="18.75" spans="1:4">
      <c r="A33552" s="2">
        <v>33554</v>
      </c>
      <c r="B33552" s="13">
        <v>23020200000944</v>
      </c>
      <c r="C33552" s="2" t="s">
        <v>30617</v>
      </c>
      <c r="D33552" s="2" t="s">
        <v>4872</v>
      </c>
    </row>
    <row r="33553" ht="18.75" spans="1:4">
      <c r="A33553" s="2">
        <v>33555</v>
      </c>
      <c r="B33553" s="13">
        <v>23020200000946</v>
      </c>
      <c r="C33553" s="2" t="s">
        <v>30618</v>
      </c>
      <c r="D33553" s="2" t="s">
        <v>4872</v>
      </c>
    </row>
    <row r="33554" ht="18.75" spans="1:4">
      <c r="A33554" s="2">
        <v>33556</v>
      </c>
      <c r="B33554" s="13">
        <v>23020200000947</v>
      </c>
      <c r="C33554" s="2" t="s">
        <v>30619</v>
      </c>
      <c r="D33554" s="2" t="s">
        <v>4872</v>
      </c>
    </row>
    <row r="33555" ht="18.75" spans="1:4">
      <c r="A33555" s="2">
        <v>33557</v>
      </c>
      <c r="B33555" s="13">
        <v>23020200000948</v>
      </c>
      <c r="C33555" s="2" t="s">
        <v>30620</v>
      </c>
      <c r="D33555" s="2" t="s">
        <v>4872</v>
      </c>
    </row>
    <row r="33556" ht="18.75" spans="1:4">
      <c r="A33556" s="2">
        <v>33558</v>
      </c>
      <c r="B33556" s="13">
        <v>23020200000949</v>
      </c>
      <c r="C33556" s="2" t="s">
        <v>30621</v>
      </c>
      <c r="D33556" s="2" t="s">
        <v>4872</v>
      </c>
    </row>
    <row r="33557" ht="18.75" spans="1:4">
      <c r="A33557" s="2">
        <v>33559</v>
      </c>
      <c r="B33557" s="13">
        <v>23020200000950</v>
      </c>
      <c r="C33557" s="2" t="s">
        <v>30622</v>
      </c>
      <c r="D33557" s="2" t="s">
        <v>4872</v>
      </c>
    </row>
    <row r="33558" ht="18.75" spans="1:4">
      <c r="A33558" s="2">
        <v>33560</v>
      </c>
      <c r="B33558" s="13">
        <v>23020200000951</v>
      </c>
      <c r="C33558" s="2" t="s">
        <v>30623</v>
      </c>
      <c r="D33558" s="2" t="s">
        <v>4872</v>
      </c>
    </row>
    <row r="33559" ht="18.75" spans="1:4">
      <c r="A33559" s="2">
        <v>33561</v>
      </c>
      <c r="B33559" s="13">
        <v>23020200000952</v>
      </c>
      <c r="C33559" s="2" t="s">
        <v>30624</v>
      </c>
      <c r="D33559" s="2" t="s">
        <v>4872</v>
      </c>
    </row>
    <row r="33560" ht="18.75" spans="1:4">
      <c r="A33560" s="2">
        <v>33562</v>
      </c>
      <c r="B33560" s="13">
        <v>23020200000953</v>
      </c>
      <c r="C33560" s="2" t="s">
        <v>30625</v>
      </c>
      <c r="D33560" s="2" t="s">
        <v>4872</v>
      </c>
    </row>
    <row r="33561" ht="18.75" spans="1:4">
      <c r="A33561" s="2">
        <v>33563</v>
      </c>
      <c r="B33561" s="13">
        <v>23020200000954</v>
      </c>
      <c r="C33561" s="2" t="s">
        <v>30626</v>
      </c>
      <c r="D33561" s="2" t="s">
        <v>4872</v>
      </c>
    </row>
    <row r="33562" ht="18.75" spans="1:4">
      <c r="A33562" s="2">
        <v>33564</v>
      </c>
      <c r="B33562" s="13">
        <v>23020200000955</v>
      </c>
      <c r="C33562" s="2" t="s">
        <v>30627</v>
      </c>
      <c r="D33562" s="2" t="s">
        <v>4872</v>
      </c>
    </row>
    <row r="33563" ht="18.75" spans="1:4">
      <c r="A33563" s="2">
        <v>33565</v>
      </c>
      <c r="B33563" s="13">
        <v>23020200000956</v>
      </c>
      <c r="C33563" s="2" t="s">
        <v>30628</v>
      </c>
      <c r="D33563" s="2" t="s">
        <v>4872</v>
      </c>
    </row>
    <row r="33564" ht="18.75" spans="1:4">
      <c r="A33564" s="2">
        <v>33566</v>
      </c>
      <c r="B33564" s="13">
        <v>23020200000957</v>
      </c>
      <c r="C33564" s="2" t="s">
        <v>30629</v>
      </c>
      <c r="D33564" s="2" t="s">
        <v>4872</v>
      </c>
    </row>
    <row r="33565" ht="18.75" spans="1:4">
      <c r="A33565" s="2">
        <v>33567</v>
      </c>
      <c r="B33565" s="13">
        <v>23020200000958</v>
      </c>
      <c r="C33565" s="2" t="s">
        <v>29983</v>
      </c>
      <c r="D33565" s="2" t="s">
        <v>4872</v>
      </c>
    </row>
    <row r="33566" ht="18.75" spans="1:4">
      <c r="A33566" s="2">
        <v>33568</v>
      </c>
      <c r="B33566" s="13">
        <v>23020200000959</v>
      </c>
      <c r="C33566" s="2" t="s">
        <v>30630</v>
      </c>
      <c r="D33566" s="2" t="s">
        <v>4872</v>
      </c>
    </row>
    <row r="33567" ht="18.75" spans="1:4">
      <c r="A33567" s="2">
        <v>33569</v>
      </c>
      <c r="B33567" s="13">
        <v>23020200000960</v>
      </c>
      <c r="C33567" s="2" t="s">
        <v>30631</v>
      </c>
      <c r="D33567" s="2" t="s">
        <v>4872</v>
      </c>
    </row>
    <row r="33568" ht="18.75" spans="1:4">
      <c r="A33568" s="2">
        <v>33570</v>
      </c>
      <c r="B33568" s="13">
        <v>23020200000961</v>
      </c>
      <c r="C33568" s="2" t="s">
        <v>30632</v>
      </c>
      <c r="D33568" s="2" t="s">
        <v>4872</v>
      </c>
    </row>
    <row r="33569" ht="18.75" spans="1:4">
      <c r="A33569" s="2">
        <v>33571</v>
      </c>
      <c r="B33569" s="13">
        <v>23020200000962</v>
      </c>
      <c r="C33569" s="2" t="s">
        <v>30633</v>
      </c>
      <c r="D33569" s="2" t="s">
        <v>4872</v>
      </c>
    </row>
    <row r="33570" ht="18.75" spans="1:4">
      <c r="A33570" s="2">
        <v>33572</v>
      </c>
      <c r="B33570" s="13">
        <v>23020200000963</v>
      </c>
      <c r="C33570" s="2" t="s">
        <v>30634</v>
      </c>
      <c r="D33570" s="2" t="s">
        <v>4872</v>
      </c>
    </row>
    <row r="33571" ht="18.75" spans="1:4">
      <c r="A33571" s="2">
        <v>33573</v>
      </c>
      <c r="B33571" s="13">
        <v>23020200000964</v>
      </c>
      <c r="C33571" s="2" t="s">
        <v>30635</v>
      </c>
      <c r="D33571" s="2" t="s">
        <v>4872</v>
      </c>
    </row>
    <row r="33572" ht="18.75" spans="1:4">
      <c r="A33572" s="2">
        <v>33574</v>
      </c>
      <c r="B33572" s="13">
        <v>23020200000965</v>
      </c>
      <c r="C33572" s="2" t="s">
        <v>30636</v>
      </c>
      <c r="D33572" s="2" t="s">
        <v>4872</v>
      </c>
    </row>
    <row r="33573" ht="18.75" spans="1:4">
      <c r="A33573" s="2">
        <v>33575</v>
      </c>
      <c r="B33573" s="13">
        <v>23020200000966</v>
      </c>
      <c r="C33573" s="2" t="s">
        <v>29980</v>
      </c>
      <c r="D33573" s="2" t="s">
        <v>4872</v>
      </c>
    </row>
    <row r="33574" ht="18.75" spans="1:4">
      <c r="A33574" s="2">
        <v>33576</v>
      </c>
      <c r="B33574" s="13">
        <v>23020200000967</v>
      </c>
      <c r="C33574" s="2" t="s">
        <v>30637</v>
      </c>
      <c r="D33574" s="2" t="s">
        <v>4872</v>
      </c>
    </row>
    <row r="33575" ht="18.75" spans="1:4">
      <c r="A33575" s="2">
        <v>33577</v>
      </c>
      <c r="B33575" s="13">
        <v>23020200000968</v>
      </c>
      <c r="C33575" s="2" t="s">
        <v>30638</v>
      </c>
      <c r="D33575" s="2" t="s">
        <v>4872</v>
      </c>
    </row>
    <row r="33576" ht="18.75" spans="1:4">
      <c r="A33576" s="2">
        <v>33578</v>
      </c>
      <c r="B33576" s="13">
        <v>23020200000969</v>
      </c>
      <c r="C33576" s="2" t="s">
        <v>29908</v>
      </c>
      <c r="D33576" s="2" t="s">
        <v>4872</v>
      </c>
    </row>
    <row r="33577" ht="18.75" spans="1:4">
      <c r="A33577" s="2">
        <v>33579</v>
      </c>
      <c r="B33577" s="13">
        <v>23020200000970</v>
      </c>
      <c r="C33577" s="2" t="s">
        <v>30639</v>
      </c>
      <c r="D33577" s="2" t="s">
        <v>4872</v>
      </c>
    </row>
    <row r="33578" ht="18.75" spans="1:4">
      <c r="A33578" s="2">
        <v>33580</v>
      </c>
      <c r="B33578" s="13">
        <v>23020200000971</v>
      </c>
      <c r="C33578" s="2" t="s">
        <v>30640</v>
      </c>
      <c r="D33578" s="2" t="s">
        <v>4872</v>
      </c>
    </row>
    <row r="33579" ht="18.75" spans="1:4">
      <c r="A33579" s="2">
        <v>33581</v>
      </c>
      <c r="B33579" s="13">
        <v>23020200000972</v>
      </c>
      <c r="C33579" s="2" t="s">
        <v>30641</v>
      </c>
      <c r="D33579" s="2" t="s">
        <v>4872</v>
      </c>
    </row>
    <row r="33580" ht="18.75" spans="1:4">
      <c r="A33580" s="2">
        <v>33582</v>
      </c>
      <c r="B33580" s="13">
        <v>23020200000973</v>
      </c>
      <c r="C33580" s="2" t="s">
        <v>30642</v>
      </c>
      <c r="D33580" s="2" t="s">
        <v>4872</v>
      </c>
    </row>
    <row r="33581" ht="18.75" spans="1:4">
      <c r="A33581" s="2">
        <v>33583</v>
      </c>
      <c r="B33581" s="13">
        <v>23020200000974</v>
      </c>
      <c r="C33581" s="2" t="s">
        <v>30643</v>
      </c>
      <c r="D33581" s="2" t="s">
        <v>4872</v>
      </c>
    </row>
    <row r="33582" ht="18.75" spans="1:4">
      <c r="A33582" s="2">
        <v>33584</v>
      </c>
      <c r="B33582" s="13">
        <v>23020200000975</v>
      </c>
      <c r="C33582" s="2" t="s">
        <v>30644</v>
      </c>
      <c r="D33582" s="2" t="s">
        <v>4872</v>
      </c>
    </row>
    <row r="33583" ht="18.75" spans="1:4">
      <c r="A33583" s="2">
        <v>33585</v>
      </c>
      <c r="B33583" s="13">
        <v>23020200000976</v>
      </c>
      <c r="C33583" s="2" t="s">
        <v>30645</v>
      </c>
      <c r="D33583" s="2" t="s">
        <v>4872</v>
      </c>
    </row>
    <row r="33584" ht="18.75" spans="1:4">
      <c r="A33584" s="2">
        <v>33586</v>
      </c>
      <c r="B33584" s="13">
        <v>23020200000977</v>
      </c>
      <c r="C33584" s="2" t="s">
        <v>30646</v>
      </c>
      <c r="D33584" s="2" t="s">
        <v>4872</v>
      </c>
    </row>
    <row r="33585" ht="18.75" spans="1:4">
      <c r="A33585" s="2">
        <v>33587</v>
      </c>
      <c r="B33585" s="13">
        <v>23020200000978</v>
      </c>
      <c r="C33585" s="2" t="s">
        <v>30647</v>
      </c>
      <c r="D33585" s="2" t="s">
        <v>4872</v>
      </c>
    </row>
    <row r="33586" ht="18.75" spans="1:4">
      <c r="A33586" s="2">
        <v>33588</v>
      </c>
      <c r="B33586" s="13">
        <v>23020200000979</v>
      </c>
      <c r="C33586" s="2" t="s">
        <v>30648</v>
      </c>
      <c r="D33586" s="2" t="s">
        <v>4872</v>
      </c>
    </row>
    <row r="33587" ht="18.75" spans="1:4">
      <c r="A33587" s="2">
        <v>33589</v>
      </c>
      <c r="B33587" s="13">
        <v>23020200000980</v>
      </c>
      <c r="C33587" s="2" t="s">
        <v>30649</v>
      </c>
      <c r="D33587" s="2" t="s">
        <v>4872</v>
      </c>
    </row>
    <row r="33588" ht="18.75" spans="1:4">
      <c r="A33588" s="2">
        <v>33590</v>
      </c>
      <c r="B33588" s="13">
        <v>23020200000981</v>
      </c>
      <c r="C33588" s="2" t="s">
        <v>30650</v>
      </c>
      <c r="D33588" s="2" t="s">
        <v>4872</v>
      </c>
    </row>
    <row r="33589" ht="18.75" spans="1:4">
      <c r="A33589" s="2">
        <v>33591</v>
      </c>
      <c r="B33589" s="13">
        <v>23020200000982</v>
      </c>
      <c r="C33589" s="2" t="s">
        <v>30651</v>
      </c>
      <c r="D33589" s="2" t="s">
        <v>4872</v>
      </c>
    </row>
    <row r="33590" ht="18.75" spans="1:4">
      <c r="A33590" s="2">
        <v>33592</v>
      </c>
      <c r="B33590" s="13">
        <v>23020200000983</v>
      </c>
      <c r="C33590" s="2" t="s">
        <v>30652</v>
      </c>
      <c r="D33590" s="2" t="s">
        <v>4872</v>
      </c>
    </row>
    <row r="33591" ht="18.75" spans="1:4">
      <c r="A33591" s="2">
        <v>33593</v>
      </c>
      <c r="B33591" s="13">
        <v>23020200000984</v>
      </c>
      <c r="C33591" s="2" t="s">
        <v>30653</v>
      </c>
      <c r="D33591" s="2" t="s">
        <v>4872</v>
      </c>
    </row>
    <row r="33592" ht="18.75" spans="1:4">
      <c r="A33592" s="2">
        <v>33594</v>
      </c>
      <c r="B33592" s="13">
        <v>23020200000985</v>
      </c>
      <c r="C33592" s="2" t="s">
        <v>30654</v>
      </c>
      <c r="D33592" s="2" t="s">
        <v>4872</v>
      </c>
    </row>
    <row r="33593" ht="18.75" spans="1:4">
      <c r="A33593" s="2">
        <v>33595</v>
      </c>
      <c r="B33593" s="13">
        <v>23020200000986</v>
      </c>
      <c r="C33593" s="2" t="s">
        <v>30655</v>
      </c>
      <c r="D33593" s="2" t="s">
        <v>4872</v>
      </c>
    </row>
    <row r="33594" ht="18.75" spans="1:4">
      <c r="A33594" s="2">
        <v>33596</v>
      </c>
      <c r="B33594" s="13">
        <v>23020200000987</v>
      </c>
      <c r="C33594" s="2" t="s">
        <v>30656</v>
      </c>
      <c r="D33594" s="2" t="s">
        <v>4872</v>
      </c>
    </row>
    <row r="33595" ht="18.75" spans="1:4">
      <c r="A33595" s="2">
        <v>33597</v>
      </c>
      <c r="B33595" s="13">
        <v>23020200000988</v>
      </c>
      <c r="C33595" s="2" t="s">
        <v>30657</v>
      </c>
      <c r="D33595" s="2" t="s">
        <v>4872</v>
      </c>
    </row>
    <row r="33596" ht="18.75" spans="1:4">
      <c r="A33596" s="2">
        <v>33598</v>
      </c>
      <c r="B33596" s="13">
        <v>23020200000989</v>
      </c>
      <c r="C33596" s="2" t="s">
        <v>30658</v>
      </c>
      <c r="D33596" s="2" t="s">
        <v>4872</v>
      </c>
    </row>
    <row r="33597" ht="18.75" spans="1:4">
      <c r="A33597" s="2">
        <v>33599</v>
      </c>
      <c r="B33597" s="13">
        <v>23020200000990</v>
      </c>
      <c r="C33597" s="2" t="s">
        <v>30659</v>
      </c>
      <c r="D33597" s="2" t="s">
        <v>4872</v>
      </c>
    </row>
    <row r="33598" ht="18.75" spans="1:4">
      <c r="A33598" s="2">
        <v>33600</v>
      </c>
      <c r="B33598" s="13">
        <v>23020200000991</v>
      </c>
      <c r="C33598" s="2" t="s">
        <v>30660</v>
      </c>
      <c r="D33598" s="2" t="s">
        <v>4872</v>
      </c>
    </row>
    <row r="33599" ht="18.75" spans="1:4">
      <c r="A33599" s="2">
        <v>33601</v>
      </c>
      <c r="B33599" s="13">
        <v>23020200000992</v>
      </c>
      <c r="C33599" s="2" t="s">
        <v>30661</v>
      </c>
      <c r="D33599" s="2" t="s">
        <v>4872</v>
      </c>
    </row>
    <row r="33600" ht="18.75" spans="1:4">
      <c r="A33600" s="2">
        <v>33602</v>
      </c>
      <c r="B33600" s="13">
        <v>23020200000993</v>
      </c>
      <c r="C33600" s="2" t="s">
        <v>30662</v>
      </c>
      <c r="D33600" s="2" t="s">
        <v>4872</v>
      </c>
    </row>
    <row r="33601" ht="18.75" spans="1:4">
      <c r="A33601" s="2">
        <v>33603</v>
      </c>
      <c r="B33601" s="13">
        <v>23020200000994</v>
      </c>
      <c r="C33601" s="2" t="s">
        <v>30663</v>
      </c>
      <c r="D33601" s="2" t="s">
        <v>4872</v>
      </c>
    </row>
    <row r="33602" ht="18.75" spans="1:4">
      <c r="A33602" s="2">
        <v>33604</v>
      </c>
      <c r="B33602" s="13">
        <v>23020200000995</v>
      </c>
      <c r="C33602" s="2" t="s">
        <v>30664</v>
      </c>
      <c r="D33602" s="2" t="s">
        <v>4872</v>
      </c>
    </row>
    <row r="33603" ht="18.75" spans="1:4">
      <c r="A33603" s="2">
        <v>33605</v>
      </c>
      <c r="B33603" s="13">
        <v>23020200000996</v>
      </c>
      <c r="C33603" s="2" t="s">
        <v>30665</v>
      </c>
      <c r="D33603" s="2" t="s">
        <v>4872</v>
      </c>
    </row>
    <row r="33604" ht="18.75" spans="1:4">
      <c r="A33604" s="2">
        <v>33606</v>
      </c>
      <c r="B33604" s="13">
        <v>23020200000997</v>
      </c>
      <c r="C33604" s="2" t="s">
        <v>30666</v>
      </c>
      <c r="D33604" s="2" t="s">
        <v>4872</v>
      </c>
    </row>
    <row r="33605" ht="18.75" spans="1:4">
      <c r="A33605" s="2">
        <v>33607</v>
      </c>
      <c r="B33605" s="13">
        <v>23020200001000</v>
      </c>
      <c r="C33605" s="2" t="s">
        <v>30667</v>
      </c>
      <c r="D33605" s="2" t="s">
        <v>4872</v>
      </c>
    </row>
    <row r="33606" ht="18.75" spans="1:4">
      <c r="A33606" s="2">
        <v>33608</v>
      </c>
      <c r="B33606" s="13">
        <v>23020200001001</v>
      </c>
      <c r="C33606" s="2" t="s">
        <v>30668</v>
      </c>
      <c r="D33606" s="2" t="s">
        <v>4872</v>
      </c>
    </row>
    <row r="33607" ht="18.75" spans="1:4">
      <c r="A33607" s="2">
        <v>33609</v>
      </c>
      <c r="B33607" s="13">
        <v>23020200007857</v>
      </c>
      <c r="C33607" s="2" t="s">
        <v>30669</v>
      </c>
      <c r="D33607" s="2" t="s">
        <v>631</v>
      </c>
    </row>
    <row r="33608" ht="18.75" spans="1:4">
      <c r="A33608" s="2">
        <v>33610</v>
      </c>
      <c r="B33608" s="13">
        <v>23061600000010</v>
      </c>
      <c r="C33608" s="2" t="s">
        <v>30670</v>
      </c>
      <c r="D33608" s="2" t="s">
        <v>4872</v>
      </c>
    </row>
    <row r="33609" ht="18.75" spans="1:4">
      <c r="A33609" s="2">
        <v>33611</v>
      </c>
      <c r="B33609" s="13">
        <v>23061600000011</v>
      </c>
      <c r="C33609" s="2" t="s">
        <v>30671</v>
      </c>
      <c r="D33609" s="2" t="s">
        <v>4872</v>
      </c>
    </row>
    <row r="33610" ht="18.75" spans="1:4">
      <c r="A33610" s="2">
        <v>33612</v>
      </c>
      <c r="B33610" s="13">
        <v>23061600000012</v>
      </c>
      <c r="C33610" s="2" t="s">
        <v>30672</v>
      </c>
      <c r="D33610" s="2" t="s">
        <v>4872</v>
      </c>
    </row>
    <row r="33611" ht="18.75" spans="1:4">
      <c r="A33611" s="2">
        <v>33613</v>
      </c>
      <c r="B33611" s="13">
        <v>23061600000014</v>
      </c>
      <c r="C33611" s="2" t="s">
        <v>30673</v>
      </c>
      <c r="D33611" s="2" t="s">
        <v>4872</v>
      </c>
    </row>
    <row r="33612" ht="18.75" spans="1:4">
      <c r="A33612" s="2">
        <v>33614</v>
      </c>
      <c r="B33612" s="13">
        <v>23061600000019</v>
      </c>
      <c r="C33612" s="2" t="s">
        <v>30349</v>
      </c>
      <c r="D33612" s="2" t="s">
        <v>4872</v>
      </c>
    </row>
    <row r="33613" ht="18.75" spans="1:4">
      <c r="A33613" s="2">
        <v>33615</v>
      </c>
      <c r="B33613" s="13">
        <v>23061600000023</v>
      </c>
      <c r="C33613" s="2" t="s">
        <v>30674</v>
      </c>
      <c r="D33613" s="2" t="s">
        <v>4872</v>
      </c>
    </row>
    <row r="33614" ht="18.75" spans="1:4">
      <c r="A33614" s="2">
        <v>33616</v>
      </c>
      <c r="B33614" s="13">
        <v>23061600000027</v>
      </c>
      <c r="C33614" s="2" t="s">
        <v>30158</v>
      </c>
      <c r="D33614" s="2" t="s">
        <v>4872</v>
      </c>
    </row>
    <row r="33615" ht="18.75" spans="1:4">
      <c r="A33615" s="2">
        <v>33617</v>
      </c>
      <c r="B33615" s="13">
        <v>23061600000028</v>
      </c>
      <c r="C33615" s="2" t="s">
        <v>30675</v>
      </c>
      <c r="D33615" s="2" t="s">
        <v>4872</v>
      </c>
    </row>
    <row r="33616" ht="18.75" spans="1:4">
      <c r="A33616" s="2">
        <v>33618</v>
      </c>
      <c r="B33616" s="13">
        <v>23061600000034</v>
      </c>
      <c r="C33616" s="2" t="s">
        <v>30676</v>
      </c>
      <c r="D33616" s="2" t="s">
        <v>4872</v>
      </c>
    </row>
    <row r="33617" ht="18.75" spans="1:4">
      <c r="A33617" s="2">
        <v>33619</v>
      </c>
      <c r="B33617" s="13">
        <v>23061600000035</v>
      </c>
      <c r="C33617" s="2" t="s">
        <v>30677</v>
      </c>
      <c r="D33617" s="2" t="s">
        <v>4872</v>
      </c>
    </row>
    <row r="33618" ht="18.75" spans="1:4">
      <c r="A33618" s="2">
        <v>33620</v>
      </c>
      <c r="B33618" s="13">
        <v>23061600000036</v>
      </c>
      <c r="C33618" s="2" t="s">
        <v>30678</v>
      </c>
      <c r="D33618" s="2" t="s">
        <v>4872</v>
      </c>
    </row>
    <row r="33619" ht="18.75" spans="1:4">
      <c r="A33619" s="2">
        <v>33621</v>
      </c>
      <c r="B33619" s="13">
        <v>23061600000037</v>
      </c>
      <c r="C33619" s="2" t="s">
        <v>30679</v>
      </c>
      <c r="D33619" s="2" t="s">
        <v>4872</v>
      </c>
    </row>
    <row r="33620" ht="18.75" spans="1:4">
      <c r="A33620" s="2">
        <v>33622</v>
      </c>
      <c r="B33620" s="13">
        <v>23061600000039</v>
      </c>
      <c r="C33620" s="2" t="s">
        <v>30680</v>
      </c>
      <c r="D33620" s="2" t="s">
        <v>4872</v>
      </c>
    </row>
    <row r="33621" ht="18.75" spans="1:4">
      <c r="A33621" s="2">
        <v>33623</v>
      </c>
      <c r="B33621" s="13">
        <v>23061600000040</v>
      </c>
      <c r="C33621" s="2" t="s">
        <v>30681</v>
      </c>
      <c r="D33621" s="2" t="s">
        <v>4872</v>
      </c>
    </row>
    <row r="33622" ht="18.75" spans="1:4">
      <c r="A33622" s="2">
        <v>33624</v>
      </c>
      <c r="B33622" s="13">
        <v>23061600000041</v>
      </c>
      <c r="C33622" s="2" t="s">
        <v>30682</v>
      </c>
      <c r="D33622" s="2" t="s">
        <v>4872</v>
      </c>
    </row>
    <row r="33623" ht="18.75" spans="1:4">
      <c r="A33623" s="2">
        <v>33625</v>
      </c>
      <c r="B33623" s="13">
        <v>23061600000042</v>
      </c>
      <c r="C33623" s="2" t="s">
        <v>30683</v>
      </c>
      <c r="D33623" s="2" t="s">
        <v>4872</v>
      </c>
    </row>
    <row r="33624" ht="18.75" spans="1:4">
      <c r="A33624" s="2">
        <v>33626</v>
      </c>
      <c r="B33624" s="13">
        <v>23061600000043</v>
      </c>
      <c r="C33624" s="2" t="s">
        <v>30684</v>
      </c>
      <c r="D33624" s="2" t="s">
        <v>4872</v>
      </c>
    </row>
    <row r="33625" ht="18.75" spans="1:4">
      <c r="A33625" s="2">
        <v>33627</v>
      </c>
      <c r="B33625" s="13">
        <v>23061600000044</v>
      </c>
      <c r="C33625" s="2" t="s">
        <v>30685</v>
      </c>
      <c r="D33625" s="2" t="s">
        <v>4872</v>
      </c>
    </row>
    <row r="33626" ht="18.75" spans="1:4">
      <c r="A33626" s="2">
        <v>33628</v>
      </c>
      <c r="B33626" s="13">
        <v>23061600000045</v>
      </c>
      <c r="C33626" s="2" t="s">
        <v>30686</v>
      </c>
      <c r="D33626" s="2" t="s">
        <v>4872</v>
      </c>
    </row>
    <row r="33627" ht="18.75" spans="1:4">
      <c r="A33627" s="2">
        <v>33629</v>
      </c>
      <c r="B33627" s="13">
        <v>23061600000046</v>
      </c>
      <c r="C33627" s="2" t="s">
        <v>30687</v>
      </c>
      <c r="D33627" s="2" t="s">
        <v>4872</v>
      </c>
    </row>
    <row r="33628" ht="18.75" spans="1:4">
      <c r="A33628" s="2">
        <v>33630</v>
      </c>
      <c r="B33628" s="13">
        <v>23061600000047</v>
      </c>
      <c r="C33628" s="2" t="s">
        <v>30688</v>
      </c>
      <c r="D33628" s="2" t="s">
        <v>4872</v>
      </c>
    </row>
    <row r="33629" ht="18.75" spans="1:4">
      <c r="A33629" s="2">
        <v>33631</v>
      </c>
      <c r="B33629" s="13">
        <v>23061600000048</v>
      </c>
      <c r="C33629" s="2" t="s">
        <v>30689</v>
      </c>
      <c r="D33629" s="2" t="s">
        <v>4872</v>
      </c>
    </row>
    <row r="33630" ht="18.75" spans="1:4">
      <c r="A33630" s="2">
        <v>33632</v>
      </c>
      <c r="B33630" s="13">
        <v>23061600000049</v>
      </c>
      <c r="C33630" s="2" t="s">
        <v>30690</v>
      </c>
      <c r="D33630" s="2" t="s">
        <v>4872</v>
      </c>
    </row>
    <row r="33631" ht="18.75" spans="1:4">
      <c r="A33631" s="2">
        <v>33633</v>
      </c>
      <c r="B33631" s="13">
        <v>23061600000050</v>
      </c>
      <c r="C33631" s="2" t="s">
        <v>30691</v>
      </c>
      <c r="D33631" s="2" t="s">
        <v>4872</v>
      </c>
    </row>
    <row r="33632" ht="18.75" spans="1:4">
      <c r="A33632" s="2">
        <v>33634</v>
      </c>
      <c r="B33632" s="13">
        <v>23061600000051</v>
      </c>
      <c r="C33632" s="2" t="s">
        <v>30692</v>
      </c>
      <c r="D33632" s="2" t="s">
        <v>4872</v>
      </c>
    </row>
    <row r="33633" ht="18.75" spans="1:4">
      <c r="A33633" s="2">
        <v>33635</v>
      </c>
      <c r="B33633" s="13">
        <v>23061600000052</v>
      </c>
      <c r="C33633" s="2" t="s">
        <v>30693</v>
      </c>
      <c r="D33633" s="2" t="s">
        <v>4872</v>
      </c>
    </row>
    <row r="33634" ht="18.75" spans="1:4">
      <c r="A33634" s="2">
        <v>33636</v>
      </c>
      <c r="B33634" s="13">
        <v>23061600000053</v>
      </c>
      <c r="C33634" s="2" t="s">
        <v>30694</v>
      </c>
      <c r="D33634" s="2" t="s">
        <v>4872</v>
      </c>
    </row>
    <row r="33635" ht="18.75" spans="1:4">
      <c r="A33635" s="2">
        <v>33637</v>
      </c>
      <c r="B33635" s="13">
        <v>23061600000054</v>
      </c>
      <c r="C33635" s="2" t="s">
        <v>30695</v>
      </c>
      <c r="D33635" s="2" t="s">
        <v>4872</v>
      </c>
    </row>
    <row r="33636" ht="18.75" spans="1:4">
      <c r="A33636" s="2">
        <v>33638</v>
      </c>
      <c r="B33636" s="13">
        <v>23061600000055</v>
      </c>
      <c r="C33636" s="2" t="s">
        <v>30696</v>
      </c>
      <c r="D33636" s="2" t="s">
        <v>4872</v>
      </c>
    </row>
    <row r="33637" ht="18.75" spans="1:4">
      <c r="A33637" s="2">
        <v>33639</v>
      </c>
      <c r="B33637" s="13">
        <v>23061600000056</v>
      </c>
      <c r="C33637" s="2" t="s">
        <v>30697</v>
      </c>
      <c r="D33637" s="2" t="s">
        <v>4872</v>
      </c>
    </row>
    <row r="33638" ht="18.75" spans="1:4">
      <c r="A33638" s="2">
        <v>33640</v>
      </c>
      <c r="B33638" s="13">
        <v>23061600000057</v>
      </c>
      <c r="C33638" s="2" t="s">
        <v>30698</v>
      </c>
      <c r="D33638" s="2" t="s">
        <v>4872</v>
      </c>
    </row>
    <row r="33639" ht="18.75" spans="1:4">
      <c r="A33639" s="2">
        <v>33641</v>
      </c>
      <c r="B33639" s="13">
        <v>23061600000058</v>
      </c>
      <c r="C33639" s="2" t="s">
        <v>30699</v>
      </c>
      <c r="D33639" s="2" t="s">
        <v>4872</v>
      </c>
    </row>
    <row r="33640" ht="18.75" spans="1:4">
      <c r="A33640" s="2">
        <v>33642</v>
      </c>
      <c r="B33640" s="13">
        <v>23061600000059</v>
      </c>
      <c r="C33640" s="2" t="s">
        <v>30700</v>
      </c>
      <c r="D33640" s="2" t="s">
        <v>4872</v>
      </c>
    </row>
    <row r="33641" ht="18.75" spans="1:4">
      <c r="A33641" s="2">
        <v>33643</v>
      </c>
      <c r="B33641" s="13">
        <v>23061600000060</v>
      </c>
      <c r="C33641" s="2" t="s">
        <v>30701</v>
      </c>
      <c r="D33641" s="2" t="s">
        <v>4872</v>
      </c>
    </row>
    <row r="33642" ht="18.75" spans="1:4">
      <c r="A33642" s="2">
        <v>33644</v>
      </c>
      <c r="B33642" s="13">
        <v>23061600000061</v>
      </c>
      <c r="C33642" s="2" t="s">
        <v>30702</v>
      </c>
      <c r="D33642" s="2" t="s">
        <v>4872</v>
      </c>
    </row>
    <row r="33643" ht="18.75" spans="1:4">
      <c r="A33643" s="2">
        <v>33645</v>
      </c>
      <c r="B33643" s="13">
        <v>23061600000062</v>
      </c>
      <c r="C33643" s="2" t="s">
        <v>30703</v>
      </c>
      <c r="D33643" s="2" t="s">
        <v>4872</v>
      </c>
    </row>
    <row r="33644" ht="18.75" spans="1:4">
      <c r="A33644" s="2">
        <v>33646</v>
      </c>
      <c r="B33644" s="13">
        <v>23061600000063</v>
      </c>
      <c r="C33644" s="2" t="s">
        <v>30704</v>
      </c>
      <c r="D33644" s="2" t="s">
        <v>4872</v>
      </c>
    </row>
    <row r="33645" ht="18.75" spans="1:4">
      <c r="A33645" s="2">
        <v>33647</v>
      </c>
      <c r="B33645" s="13">
        <v>23061600000064</v>
      </c>
      <c r="C33645" s="2" t="s">
        <v>30705</v>
      </c>
      <c r="D33645" s="2" t="s">
        <v>4872</v>
      </c>
    </row>
    <row r="33646" ht="18.75" spans="1:4">
      <c r="A33646" s="2">
        <v>33648</v>
      </c>
      <c r="B33646" s="13">
        <v>23061600000065</v>
      </c>
      <c r="C33646" s="2" t="s">
        <v>30706</v>
      </c>
      <c r="D33646" s="2" t="s">
        <v>4872</v>
      </c>
    </row>
    <row r="33647" ht="18.75" spans="1:4">
      <c r="A33647" s="2">
        <v>33649</v>
      </c>
      <c r="B33647" s="13">
        <v>23061600000066</v>
      </c>
      <c r="C33647" s="2" t="s">
        <v>30707</v>
      </c>
      <c r="D33647" s="2" t="s">
        <v>4872</v>
      </c>
    </row>
    <row r="33648" ht="18.75" spans="1:4">
      <c r="A33648" s="2">
        <v>33650</v>
      </c>
      <c r="B33648" s="13">
        <v>23061600000067</v>
      </c>
      <c r="C33648" s="2" t="s">
        <v>30708</v>
      </c>
      <c r="D33648" s="2" t="s">
        <v>4872</v>
      </c>
    </row>
    <row r="33649" ht="18.75" spans="1:4">
      <c r="A33649" s="2">
        <v>33651</v>
      </c>
      <c r="B33649" s="13">
        <v>23061600000068</v>
      </c>
      <c r="C33649" s="2" t="s">
        <v>30709</v>
      </c>
      <c r="D33649" s="2" t="s">
        <v>4872</v>
      </c>
    </row>
    <row r="33650" ht="18.75" spans="1:4">
      <c r="A33650" s="2">
        <v>33652</v>
      </c>
      <c r="B33650" s="13">
        <v>23061600000069</v>
      </c>
      <c r="C33650" s="2" t="s">
        <v>30710</v>
      </c>
      <c r="D33650" s="2" t="s">
        <v>4872</v>
      </c>
    </row>
    <row r="33651" ht="18.75" spans="1:4">
      <c r="A33651" s="2">
        <v>33653</v>
      </c>
      <c r="B33651" s="13">
        <v>23061600000070</v>
      </c>
      <c r="C33651" s="2" t="s">
        <v>30711</v>
      </c>
      <c r="D33651" s="2" t="s">
        <v>4872</v>
      </c>
    </row>
    <row r="33652" ht="18.75" spans="1:4">
      <c r="A33652" s="2">
        <v>33654</v>
      </c>
      <c r="B33652" s="13">
        <v>23061600000071</v>
      </c>
      <c r="C33652" s="2" t="s">
        <v>30712</v>
      </c>
      <c r="D33652" s="2" t="s">
        <v>4872</v>
      </c>
    </row>
    <row r="33653" ht="18.75" spans="1:4">
      <c r="A33653" s="2">
        <v>33655</v>
      </c>
      <c r="B33653" s="13">
        <v>23061600000072</v>
      </c>
      <c r="C33653" s="2" t="s">
        <v>30713</v>
      </c>
      <c r="D33653" s="2" t="s">
        <v>4872</v>
      </c>
    </row>
    <row r="33654" ht="18.75" spans="1:4">
      <c r="A33654" s="2">
        <v>33656</v>
      </c>
      <c r="B33654" s="13">
        <v>23061600000073</v>
      </c>
      <c r="C33654" s="2" t="s">
        <v>30714</v>
      </c>
      <c r="D33654" s="2" t="s">
        <v>4872</v>
      </c>
    </row>
    <row r="33655" ht="18.75" spans="1:4">
      <c r="A33655" s="2">
        <v>33657</v>
      </c>
      <c r="B33655" s="13">
        <v>23061600000074</v>
      </c>
      <c r="C33655" s="2" t="s">
        <v>30715</v>
      </c>
      <c r="D33655" s="2" t="s">
        <v>4872</v>
      </c>
    </row>
    <row r="33656" ht="18.75" spans="1:4">
      <c r="A33656" s="2">
        <v>33658</v>
      </c>
      <c r="B33656" s="13">
        <v>23061600000075</v>
      </c>
      <c r="C33656" s="2" t="s">
        <v>30716</v>
      </c>
      <c r="D33656" s="2" t="s">
        <v>4872</v>
      </c>
    </row>
    <row r="33657" ht="18.75" spans="1:4">
      <c r="A33657" s="2">
        <v>33659</v>
      </c>
      <c r="B33657" s="13">
        <v>23061600000076</v>
      </c>
      <c r="C33657" s="2" t="s">
        <v>30717</v>
      </c>
      <c r="D33657" s="2" t="s">
        <v>4872</v>
      </c>
    </row>
    <row r="33658" ht="18.75" spans="1:4">
      <c r="A33658" s="2">
        <v>33660</v>
      </c>
      <c r="B33658" s="13">
        <v>23061600000077</v>
      </c>
      <c r="C33658" s="2" t="s">
        <v>30718</v>
      </c>
      <c r="D33658" s="2" t="s">
        <v>4872</v>
      </c>
    </row>
    <row r="33659" ht="18.75" spans="1:4">
      <c r="A33659" s="2">
        <v>33661</v>
      </c>
      <c r="B33659" s="13">
        <v>23061600000078</v>
      </c>
      <c r="C33659" s="2" t="s">
        <v>30719</v>
      </c>
      <c r="D33659" s="2" t="s">
        <v>4872</v>
      </c>
    </row>
    <row r="33660" ht="18.75" spans="1:4">
      <c r="A33660" s="2">
        <v>33662</v>
      </c>
      <c r="B33660" s="13">
        <v>23061600000080</v>
      </c>
      <c r="C33660" s="2" t="s">
        <v>30720</v>
      </c>
      <c r="D33660" s="2" t="s">
        <v>4872</v>
      </c>
    </row>
    <row r="33661" ht="18.75" spans="1:4">
      <c r="A33661" s="2">
        <v>33663</v>
      </c>
      <c r="B33661" s="13">
        <v>23061600000081</v>
      </c>
      <c r="C33661" s="2" t="s">
        <v>30721</v>
      </c>
      <c r="D33661" s="2" t="s">
        <v>4872</v>
      </c>
    </row>
    <row r="33662" ht="18.75" spans="1:4">
      <c r="A33662" s="2">
        <v>33664</v>
      </c>
      <c r="B33662" s="13">
        <v>23061600000082</v>
      </c>
      <c r="C33662" s="2" t="s">
        <v>30722</v>
      </c>
      <c r="D33662" s="2" t="s">
        <v>4872</v>
      </c>
    </row>
    <row r="33663" ht="18.75" spans="1:4">
      <c r="A33663" s="2">
        <v>33665</v>
      </c>
      <c r="B33663" s="13">
        <v>23061600000083</v>
      </c>
      <c r="C33663" s="2" t="s">
        <v>30723</v>
      </c>
      <c r="D33663" s="2" t="s">
        <v>4872</v>
      </c>
    </row>
    <row r="33664" ht="18.75" spans="1:4">
      <c r="A33664" s="2">
        <v>33666</v>
      </c>
      <c r="B33664" s="13">
        <v>23061600000084</v>
      </c>
      <c r="C33664" s="2" t="s">
        <v>30724</v>
      </c>
      <c r="D33664" s="2" t="s">
        <v>4872</v>
      </c>
    </row>
    <row r="33665" ht="18.75" spans="1:4">
      <c r="A33665" s="2">
        <v>33667</v>
      </c>
      <c r="B33665" s="13">
        <v>23061600000085</v>
      </c>
      <c r="C33665" s="2" t="s">
        <v>30725</v>
      </c>
      <c r="D33665" s="2" t="s">
        <v>4872</v>
      </c>
    </row>
    <row r="33666" ht="18.75" spans="1:4">
      <c r="A33666" s="2">
        <v>33668</v>
      </c>
      <c r="B33666" s="13">
        <v>23061600000086</v>
      </c>
      <c r="C33666" s="2" t="s">
        <v>30726</v>
      </c>
      <c r="D33666" s="2" t="s">
        <v>4872</v>
      </c>
    </row>
    <row r="33667" ht="18.75" spans="1:4">
      <c r="A33667" s="2">
        <v>33669</v>
      </c>
      <c r="B33667" s="13">
        <v>23061600000087</v>
      </c>
      <c r="C33667" s="2" t="s">
        <v>30727</v>
      </c>
      <c r="D33667" s="2" t="s">
        <v>4872</v>
      </c>
    </row>
    <row r="33668" ht="18.75" spans="1:4">
      <c r="A33668" s="2">
        <v>33670</v>
      </c>
      <c r="B33668" s="13">
        <v>23061600000088</v>
      </c>
      <c r="C33668" s="2" t="s">
        <v>30728</v>
      </c>
      <c r="D33668" s="2" t="s">
        <v>4872</v>
      </c>
    </row>
    <row r="33669" ht="18.75" spans="1:4">
      <c r="A33669" s="2">
        <v>33671</v>
      </c>
      <c r="B33669" s="13">
        <v>23061600000089</v>
      </c>
      <c r="C33669" s="2" t="s">
        <v>30729</v>
      </c>
      <c r="D33669" s="2" t="s">
        <v>4872</v>
      </c>
    </row>
    <row r="33670" ht="18.75" spans="1:4">
      <c r="A33670" s="2">
        <v>33672</v>
      </c>
      <c r="B33670" s="13">
        <v>23061600000090</v>
      </c>
      <c r="C33670" s="2" t="s">
        <v>30730</v>
      </c>
      <c r="D33670" s="2" t="s">
        <v>4872</v>
      </c>
    </row>
    <row r="33671" ht="18.75" spans="1:4">
      <c r="A33671" s="2">
        <v>33673</v>
      </c>
      <c r="B33671" s="13">
        <v>23061600000091</v>
      </c>
      <c r="C33671" s="2" t="s">
        <v>30731</v>
      </c>
      <c r="D33671" s="2" t="s">
        <v>4872</v>
      </c>
    </row>
    <row r="33672" ht="18.75" spans="1:4">
      <c r="A33672" s="2">
        <v>33674</v>
      </c>
      <c r="B33672" s="13">
        <v>23061600000092</v>
      </c>
      <c r="C33672" s="2" t="s">
        <v>30732</v>
      </c>
      <c r="D33672" s="2" t="s">
        <v>4872</v>
      </c>
    </row>
    <row r="33673" ht="18.75" spans="1:4">
      <c r="A33673" s="2">
        <v>33675</v>
      </c>
      <c r="B33673" s="13">
        <v>23061600000094</v>
      </c>
      <c r="C33673" s="2" t="s">
        <v>30733</v>
      </c>
      <c r="D33673" s="2" t="s">
        <v>4872</v>
      </c>
    </row>
    <row r="33674" ht="18.75" spans="1:4">
      <c r="A33674" s="2">
        <v>33676</v>
      </c>
      <c r="B33674" s="13">
        <v>23061600000095</v>
      </c>
      <c r="C33674" s="2" t="s">
        <v>30734</v>
      </c>
      <c r="D33674" s="2" t="s">
        <v>4872</v>
      </c>
    </row>
    <row r="33675" ht="18.75" spans="1:4">
      <c r="A33675" s="2">
        <v>33677</v>
      </c>
      <c r="B33675" s="13">
        <v>23061600000097</v>
      </c>
      <c r="C33675" s="2" t="s">
        <v>30735</v>
      </c>
      <c r="D33675" s="2" t="s">
        <v>4872</v>
      </c>
    </row>
    <row r="33676" ht="18.75" spans="1:4">
      <c r="A33676" s="2">
        <v>33678</v>
      </c>
      <c r="B33676" s="13">
        <v>23061600000098</v>
      </c>
      <c r="C33676" s="2" t="s">
        <v>30736</v>
      </c>
      <c r="D33676" s="2" t="s">
        <v>4872</v>
      </c>
    </row>
    <row r="33677" ht="18.75" spans="1:4">
      <c r="A33677" s="2">
        <v>33679</v>
      </c>
      <c r="B33677" s="13">
        <v>23061600000099</v>
      </c>
      <c r="C33677" s="2" t="s">
        <v>30737</v>
      </c>
      <c r="D33677" s="2" t="s">
        <v>4872</v>
      </c>
    </row>
    <row r="33678" ht="18.75" spans="1:4">
      <c r="A33678" s="2">
        <v>33680</v>
      </c>
      <c r="B33678" s="13">
        <v>23061600000100</v>
      </c>
      <c r="C33678" s="2" t="s">
        <v>30738</v>
      </c>
      <c r="D33678" s="2" t="s">
        <v>4872</v>
      </c>
    </row>
    <row r="33679" ht="18.75" spans="1:4">
      <c r="A33679" s="2">
        <v>33681</v>
      </c>
      <c r="B33679" s="13">
        <v>23061600000101</v>
      </c>
      <c r="C33679" s="2" t="s">
        <v>30739</v>
      </c>
      <c r="D33679" s="2" t="s">
        <v>4872</v>
      </c>
    </row>
    <row r="33680" ht="18.75" spans="1:4">
      <c r="A33680" s="2">
        <v>33682</v>
      </c>
      <c r="B33680" s="13">
        <v>23061600000102</v>
      </c>
      <c r="C33680" s="2" t="s">
        <v>30740</v>
      </c>
      <c r="D33680" s="2" t="s">
        <v>4872</v>
      </c>
    </row>
    <row r="33681" ht="18.75" spans="1:4">
      <c r="A33681" s="2">
        <v>33683</v>
      </c>
      <c r="B33681" s="13">
        <v>23061600000104</v>
      </c>
      <c r="C33681" s="2" t="s">
        <v>30741</v>
      </c>
      <c r="D33681" s="2" t="s">
        <v>4872</v>
      </c>
    </row>
    <row r="33682" ht="18.75" spans="1:4">
      <c r="A33682" s="2">
        <v>33684</v>
      </c>
      <c r="B33682" s="13">
        <v>23061600000105</v>
      </c>
      <c r="C33682" s="2" t="s">
        <v>30742</v>
      </c>
      <c r="D33682" s="2" t="s">
        <v>4872</v>
      </c>
    </row>
    <row r="33683" ht="18.75" spans="1:4">
      <c r="A33683" s="2">
        <v>33685</v>
      </c>
      <c r="B33683" s="13">
        <v>23061600000106</v>
      </c>
      <c r="C33683" s="2" t="s">
        <v>30743</v>
      </c>
      <c r="D33683" s="2" t="s">
        <v>4872</v>
      </c>
    </row>
    <row r="33684" ht="18.75" spans="1:4">
      <c r="A33684" s="2">
        <v>33686</v>
      </c>
      <c r="B33684" s="13">
        <v>23061600000107</v>
      </c>
      <c r="C33684" s="2" t="s">
        <v>30744</v>
      </c>
      <c r="D33684" s="2" t="s">
        <v>4872</v>
      </c>
    </row>
    <row r="33685" ht="18.75" spans="1:4">
      <c r="A33685" s="2">
        <v>33687</v>
      </c>
      <c r="B33685" s="13">
        <v>23061600000108</v>
      </c>
      <c r="C33685" s="2" t="s">
        <v>30745</v>
      </c>
      <c r="D33685" s="2" t="s">
        <v>4872</v>
      </c>
    </row>
    <row r="33686" ht="18.75" spans="1:4">
      <c r="A33686" s="2">
        <v>33688</v>
      </c>
      <c r="B33686" s="13">
        <v>23061600000109</v>
      </c>
      <c r="C33686" s="2" t="s">
        <v>30746</v>
      </c>
      <c r="D33686" s="2" t="s">
        <v>4872</v>
      </c>
    </row>
    <row r="33687" ht="18.75" spans="1:4">
      <c r="A33687" s="2">
        <v>33689</v>
      </c>
      <c r="B33687" s="13">
        <v>23061600000110</v>
      </c>
      <c r="C33687" s="2" t="s">
        <v>30747</v>
      </c>
      <c r="D33687" s="2" t="s">
        <v>4872</v>
      </c>
    </row>
    <row r="33688" ht="18.75" spans="1:4">
      <c r="A33688" s="2">
        <v>33690</v>
      </c>
      <c r="B33688" s="13">
        <v>23061600000111</v>
      </c>
      <c r="C33688" s="2" t="s">
        <v>30748</v>
      </c>
      <c r="D33688" s="2" t="s">
        <v>4872</v>
      </c>
    </row>
    <row r="33689" ht="18.75" spans="1:4">
      <c r="A33689" s="2">
        <v>33691</v>
      </c>
      <c r="B33689" s="13">
        <v>23061600000112</v>
      </c>
      <c r="C33689" s="2" t="s">
        <v>30749</v>
      </c>
      <c r="D33689" s="2" t="s">
        <v>4872</v>
      </c>
    </row>
    <row r="33690" ht="18.75" spans="1:4">
      <c r="A33690" s="2">
        <v>33692</v>
      </c>
      <c r="B33690" s="13">
        <v>23061600000113</v>
      </c>
      <c r="C33690" s="2" t="s">
        <v>30750</v>
      </c>
      <c r="D33690" s="2" t="s">
        <v>4872</v>
      </c>
    </row>
    <row r="33691" ht="18.75" spans="1:4">
      <c r="A33691" s="2">
        <v>33693</v>
      </c>
      <c r="B33691" s="13">
        <v>23061600000115</v>
      </c>
      <c r="C33691" s="2" t="s">
        <v>30751</v>
      </c>
      <c r="D33691" s="2" t="s">
        <v>4872</v>
      </c>
    </row>
    <row r="33692" ht="18.75" spans="1:4">
      <c r="A33692" s="2">
        <v>33694</v>
      </c>
      <c r="B33692" s="13">
        <v>23061600000116</v>
      </c>
      <c r="C33692" s="2" t="s">
        <v>30752</v>
      </c>
      <c r="D33692" s="2" t="s">
        <v>4872</v>
      </c>
    </row>
    <row r="33693" ht="18.75" spans="1:4">
      <c r="A33693" s="2">
        <v>33695</v>
      </c>
      <c r="B33693" s="13">
        <v>23061600000117</v>
      </c>
      <c r="C33693" s="2" t="s">
        <v>30753</v>
      </c>
      <c r="D33693" s="2" t="s">
        <v>4872</v>
      </c>
    </row>
    <row r="33694" ht="18.75" spans="1:4">
      <c r="A33694" s="2">
        <v>33696</v>
      </c>
      <c r="B33694" s="13">
        <v>23061600000120</v>
      </c>
      <c r="C33694" s="2" t="s">
        <v>30754</v>
      </c>
      <c r="D33694" s="2" t="s">
        <v>4872</v>
      </c>
    </row>
    <row r="33695" ht="18.75" spans="1:4">
      <c r="A33695" s="2">
        <v>33697</v>
      </c>
      <c r="B33695" s="13">
        <v>23061600000121</v>
      </c>
      <c r="C33695" s="2" t="s">
        <v>30755</v>
      </c>
      <c r="D33695" s="2" t="s">
        <v>4872</v>
      </c>
    </row>
    <row r="33696" ht="18.75" spans="1:4">
      <c r="A33696" s="2">
        <v>33698</v>
      </c>
      <c r="B33696" s="13">
        <v>23061600000122</v>
      </c>
      <c r="C33696" s="2" t="s">
        <v>30756</v>
      </c>
      <c r="D33696" s="2" t="s">
        <v>4872</v>
      </c>
    </row>
    <row r="33697" ht="18.75" spans="1:4">
      <c r="A33697" s="2">
        <v>33699</v>
      </c>
      <c r="B33697" s="13">
        <v>23061600000123</v>
      </c>
      <c r="C33697" s="2" t="s">
        <v>30757</v>
      </c>
      <c r="D33697" s="2" t="s">
        <v>4872</v>
      </c>
    </row>
    <row r="33698" ht="18.75" spans="1:4">
      <c r="A33698" s="2">
        <v>33700</v>
      </c>
      <c r="B33698" s="13">
        <v>23061600000125</v>
      </c>
      <c r="C33698" s="2" t="s">
        <v>30758</v>
      </c>
      <c r="D33698" s="2" t="s">
        <v>4872</v>
      </c>
    </row>
    <row r="33699" ht="18.75" spans="1:4">
      <c r="A33699" s="2">
        <v>33701</v>
      </c>
      <c r="B33699" s="13">
        <v>23061600000126</v>
      </c>
      <c r="C33699" s="2" t="s">
        <v>30759</v>
      </c>
      <c r="D33699" s="2" t="s">
        <v>4872</v>
      </c>
    </row>
    <row r="33700" ht="18.75" spans="1:4">
      <c r="A33700" s="2">
        <v>33702</v>
      </c>
      <c r="B33700" s="13">
        <v>23061600000127</v>
      </c>
      <c r="C33700" s="2" t="s">
        <v>30760</v>
      </c>
      <c r="D33700" s="2" t="s">
        <v>4872</v>
      </c>
    </row>
    <row r="33701" ht="18.75" spans="1:4">
      <c r="A33701" s="2">
        <v>33703</v>
      </c>
      <c r="B33701" s="13">
        <v>23061600000129</v>
      </c>
      <c r="C33701" s="2" t="s">
        <v>30761</v>
      </c>
      <c r="D33701" s="2" t="s">
        <v>4872</v>
      </c>
    </row>
    <row r="33702" ht="18.75" spans="1:4">
      <c r="A33702" s="2">
        <v>33704</v>
      </c>
      <c r="B33702" s="13">
        <v>23061600000130</v>
      </c>
      <c r="C33702" s="2" t="s">
        <v>30762</v>
      </c>
      <c r="D33702" s="2" t="s">
        <v>4872</v>
      </c>
    </row>
    <row r="33703" ht="18.75" spans="1:4">
      <c r="A33703" s="2">
        <v>33705</v>
      </c>
      <c r="B33703" s="13">
        <v>23061600000132</v>
      </c>
      <c r="C33703" s="2" t="s">
        <v>30763</v>
      </c>
      <c r="D33703" s="2" t="s">
        <v>4872</v>
      </c>
    </row>
    <row r="33704" ht="18.75" spans="1:4">
      <c r="A33704" s="2">
        <v>33706</v>
      </c>
      <c r="B33704" s="13">
        <v>23061600000133</v>
      </c>
      <c r="C33704" s="2" t="s">
        <v>30764</v>
      </c>
      <c r="D33704" s="2" t="s">
        <v>4872</v>
      </c>
    </row>
    <row r="33705" ht="18.75" spans="1:4">
      <c r="A33705" s="2">
        <v>33707</v>
      </c>
      <c r="B33705" s="13">
        <v>23061600000134</v>
      </c>
      <c r="C33705" s="2" t="s">
        <v>30765</v>
      </c>
      <c r="D33705" s="2" t="s">
        <v>4872</v>
      </c>
    </row>
    <row r="33706" ht="18.75" spans="1:4">
      <c r="A33706" s="2">
        <v>33708</v>
      </c>
      <c r="B33706" s="13">
        <v>23061600000135</v>
      </c>
      <c r="C33706" s="2" t="s">
        <v>30766</v>
      </c>
      <c r="D33706" s="2" t="s">
        <v>4872</v>
      </c>
    </row>
    <row r="33707" ht="18.75" spans="1:4">
      <c r="A33707" s="2">
        <v>33709</v>
      </c>
      <c r="B33707" s="13">
        <v>23061600000136</v>
      </c>
      <c r="C33707" s="2" t="s">
        <v>30767</v>
      </c>
      <c r="D33707" s="2" t="s">
        <v>4872</v>
      </c>
    </row>
    <row r="33708" ht="18.75" spans="1:4">
      <c r="A33708" s="2">
        <v>33710</v>
      </c>
      <c r="B33708" s="13">
        <v>23061600000137</v>
      </c>
      <c r="C33708" s="2" t="s">
        <v>30768</v>
      </c>
      <c r="D33708" s="2" t="s">
        <v>4872</v>
      </c>
    </row>
    <row r="33709" ht="18.75" spans="1:4">
      <c r="A33709" s="2">
        <v>33711</v>
      </c>
      <c r="B33709" s="13">
        <v>23061600000138</v>
      </c>
      <c r="C33709" s="2" t="s">
        <v>30216</v>
      </c>
      <c r="D33709" s="2" t="s">
        <v>4872</v>
      </c>
    </row>
    <row r="33710" ht="18.75" spans="1:4">
      <c r="A33710" s="2">
        <v>33712</v>
      </c>
      <c r="B33710" s="13">
        <v>23061600000139</v>
      </c>
      <c r="C33710" s="2" t="s">
        <v>30769</v>
      </c>
      <c r="D33710" s="2" t="s">
        <v>4872</v>
      </c>
    </row>
    <row r="33711" ht="18.75" spans="1:4">
      <c r="A33711" s="2">
        <v>33713</v>
      </c>
      <c r="B33711" s="13">
        <v>23061600000140</v>
      </c>
      <c r="C33711" s="2" t="s">
        <v>30770</v>
      </c>
      <c r="D33711" s="2" t="s">
        <v>4872</v>
      </c>
    </row>
    <row r="33712" ht="18.75" spans="1:4">
      <c r="A33712" s="2">
        <v>33714</v>
      </c>
      <c r="B33712" s="13">
        <v>23061600000141</v>
      </c>
      <c r="C33712" s="2" t="s">
        <v>30771</v>
      </c>
      <c r="D33712" s="2" t="s">
        <v>4872</v>
      </c>
    </row>
    <row r="33713" ht="18.75" spans="1:4">
      <c r="A33713" s="2">
        <v>33715</v>
      </c>
      <c r="B33713" s="13">
        <v>23061600000142</v>
      </c>
      <c r="C33713" s="2" t="s">
        <v>30772</v>
      </c>
      <c r="D33713" s="2" t="s">
        <v>4872</v>
      </c>
    </row>
    <row r="33714" ht="18.75" spans="1:4">
      <c r="A33714" s="2">
        <v>33716</v>
      </c>
      <c r="B33714" s="13">
        <v>23061600000143</v>
      </c>
      <c r="C33714" s="2" t="s">
        <v>30773</v>
      </c>
      <c r="D33714" s="2" t="s">
        <v>4872</v>
      </c>
    </row>
    <row r="33715" ht="18.75" spans="1:4">
      <c r="A33715" s="2">
        <v>33717</v>
      </c>
      <c r="B33715" s="13">
        <v>23061600000144</v>
      </c>
      <c r="C33715" s="2" t="s">
        <v>30774</v>
      </c>
      <c r="D33715" s="2" t="s">
        <v>4872</v>
      </c>
    </row>
    <row r="33716" ht="18.75" spans="1:4">
      <c r="A33716" s="2">
        <v>33718</v>
      </c>
      <c r="B33716" s="13">
        <v>23061600000145</v>
      </c>
      <c r="C33716" s="2" t="s">
        <v>30775</v>
      </c>
      <c r="D33716" s="2" t="s">
        <v>4872</v>
      </c>
    </row>
    <row r="33717" ht="18.75" spans="1:4">
      <c r="A33717" s="2">
        <v>33719</v>
      </c>
      <c r="B33717" s="13">
        <v>23061600000146</v>
      </c>
      <c r="C33717" s="2" t="s">
        <v>30776</v>
      </c>
      <c r="D33717" s="2" t="s">
        <v>4872</v>
      </c>
    </row>
    <row r="33718" ht="18.75" spans="1:4">
      <c r="A33718" s="2">
        <v>33720</v>
      </c>
      <c r="B33718" s="13">
        <v>23061600000147</v>
      </c>
      <c r="C33718" s="2" t="s">
        <v>30777</v>
      </c>
      <c r="D33718" s="2" t="s">
        <v>4872</v>
      </c>
    </row>
    <row r="33719" ht="18.75" spans="1:4">
      <c r="A33719" s="2">
        <v>33721</v>
      </c>
      <c r="B33719" s="13">
        <v>23061600000148</v>
      </c>
      <c r="C33719" s="2" t="s">
        <v>30778</v>
      </c>
      <c r="D33719" s="2" t="s">
        <v>4872</v>
      </c>
    </row>
    <row r="33720" ht="18.75" spans="1:4">
      <c r="A33720" s="2">
        <v>33722</v>
      </c>
      <c r="B33720" s="13">
        <v>23061600000149</v>
      </c>
      <c r="C33720" s="2" t="s">
        <v>30779</v>
      </c>
      <c r="D33720" s="2" t="s">
        <v>4872</v>
      </c>
    </row>
    <row r="33721" ht="18.75" spans="1:4">
      <c r="A33721" s="2">
        <v>33723</v>
      </c>
      <c r="B33721" s="13">
        <v>23061600000150</v>
      </c>
      <c r="C33721" s="2" t="s">
        <v>30780</v>
      </c>
      <c r="D33721" s="2" t="s">
        <v>4872</v>
      </c>
    </row>
    <row r="33722" ht="18.75" spans="1:4">
      <c r="A33722" s="2">
        <v>33724</v>
      </c>
      <c r="B33722" s="13">
        <v>23061600000152</v>
      </c>
      <c r="C33722" s="2" t="s">
        <v>30781</v>
      </c>
      <c r="D33722" s="2" t="s">
        <v>4872</v>
      </c>
    </row>
    <row r="33723" ht="18.75" spans="1:4">
      <c r="A33723" s="2">
        <v>33725</v>
      </c>
      <c r="B33723" s="13">
        <v>23061600000153</v>
      </c>
      <c r="C33723" s="2" t="s">
        <v>30782</v>
      </c>
      <c r="D33723" s="2" t="s">
        <v>4872</v>
      </c>
    </row>
    <row r="33724" ht="18.75" spans="1:4">
      <c r="A33724" s="2">
        <v>33726</v>
      </c>
      <c r="B33724" s="13">
        <v>23061600000154</v>
      </c>
      <c r="C33724" s="2" t="s">
        <v>30783</v>
      </c>
      <c r="D33724" s="2" t="s">
        <v>4872</v>
      </c>
    </row>
    <row r="33725" ht="18.75" spans="1:4">
      <c r="A33725" s="2">
        <v>33727</v>
      </c>
      <c r="B33725" s="13">
        <v>23061600000155</v>
      </c>
      <c r="C33725" s="2" t="s">
        <v>30784</v>
      </c>
      <c r="D33725" s="2" t="s">
        <v>4872</v>
      </c>
    </row>
    <row r="33726" ht="18.75" spans="1:4">
      <c r="A33726" s="2">
        <v>33728</v>
      </c>
      <c r="B33726" s="13">
        <v>23061600000156</v>
      </c>
      <c r="C33726" s="2" t="s">
        <v>30785</v>
      </c>
      <c r="D33726" s="2" t="s">
        <v>4872</v>
      </c>
    </row>
    <row r="33727" ht="18.75" spans="1:4">
      <c r="A33727" s="2">
        <v>33729</v>
      </c>
      <c r="B33727" s="13">
        <v>23061600000157</v>
      </c>
      <c r="C33727" s="2" t="s">
        <v>30786</v>
      </c>
      <c r="D33727" s="2" t="s">
        <v>4872</v>
      </c>
    </row>
    <row r="33728" ht="18.75" spans="1:4">
      <c r="A33728" s="2">
        <v>33730</v>
      </c>
      <c r="B33728" s="13">
        <v>23061600000158</v>
      </c>
      <c r="C33728" s="2" t="s">
        <v>30787</v>
      </c>
      <c r="D33728" s="2" t="s">
        <v>4872</v>
      </c>
    </row>
    <row r="33729" ht="18.75" spans="1:4">
      <c r="A33729" s="2">
        <v>33731</v>
      </c>
      <c r="B33729" s="13">
        <v>23061600000159</v>
      </c>
      <c r="C33729" s="2" t="s">
        <v>30788</v>
      </c>
      <c r="D33729" s="2" t="s">
        <v>4872</v>
      </c>
    </row>
    <row r="33730" ht="18.75" spans="1:4">
      <c r="A33730" s="2">
        <v>33732</v>
      </c>
      <c r="B33730" s="13">
        <v>23061600000160</v>
      </c>
      <c r="C33730" s="2" t="s">
        <v>30789</v>
      </c>
      <c r="D33730" s="2" t="s">
        <v>4872</v>
      </c>
    </row>
    <row r="33731" ht="18.75" spans="1:4">
      <c r="A33731" s="2">
        <v>33733</v>
      </c>
      <c r="B33731" s="13">
        <v>23061600000161</v>
      </c>
      <c r="C33731" s="2" t="s">
        <v>30790</v>
      </c>
      <c r="D33731" s="2" t="s">
        <v>4872</v>
      </c>
    </row>
    <row r="33732" ht="18.75" spans="1:4">
      <c r="A33732" s="2">
        <v>33734</v>
      </c>
      <c r="B33732" s="13">
        <v>23061600000162</v>
      </c>
      <c r="C33732" s="2" t="s">
        <v>30791</v>
      </c>
      <c r="D33732" s="2" t="s">
        <v>4872</v>
      </c>
    </row>
    <row r="33733" ht="18.75" spans="1:4">
      <c r="A33733" s="2">
        <v>33735</v>
      </c>
      <c r="B33733" s="13">
        <v>23061600000163</v>
      </c>
      <c r="C33733" s="2" t="s">
        <v>30792</v>
      </c>
      <c r="D33733" s="2" t="s">
        <v>4872</v>
      </c>
    </row>
    <row r="33734" ht="18.75" spans="1:4">
      <c r="A33734" s="2">
        <v>33736</v>
      </c>
      <c r="B33734" s="13">
        <v>23061600000164</v>
      </c>
      <c r="C33734" s="2" t="s">
        <v>30793</v>
      </c>
      <c r="D33734" s="2" t="s">
        <v>4872</v>
      </c>
    </row>
    <row r="33735" ht="18.75" spans="1:4">
      <c r="A33735" s="2">
        <v>33737</v>
      </c>
      <c r="B33735" s="13">
        <v>23061600000165</v>
      </c>
      <c r="C33735" s="2" t="s">
        <v>30794</v>
      </c>
      <c r="D33735" s="2" t="s">
        <v>4872</v>
      </c>
    </row>
    <row r="33736" ht="18.75" spans="1:4">
      <c r="A33736" s="2">
        <v>33738</v>
      </c>
      <c r="B33736" s="13">
        <v>23061600000166</v>
      </c>
      <c r="C33736" s="2" t="s">
        <v>30795</v>
      </c>
      <c r="D33736" s="2" t="s">
        <v>4872</v>
      </c>
    </row>
    <row r="33737" ht="18.75" spans="1:4">
      <c r="A33737" s="2">
        <v>33739</v>
      </c>
      <c r="B33737" s="13">
        <v>23061600000167</v>
      </c>
      <c r="C33737" s="2" t="s">
        <v>30217</v>
      </c>
      <c r="D33737" s="2" t="s">
        <v>4872</v>
      </c>
    </row>
    <row r="33738" ht="18.75" spans="1:4">
      <c r="A33738" s="2">
        <v>33740</v>
      </c>
      <c r="B33738" s="13">
        <v>23061600000168</v>
      </c>
      <c r="C33738" s="2" t="s">
        <v>30796</v>
      </c>
      <c r="D33738" s="2" t="s">
        <v>4872</v>
      </c>
    </row>
    <row r="33739" ht="18.75" spans="1:4">
      <c r="A33739" s="2">
        <v>33741</v>
      </c>
      <c r="B33739" s="13">
        <v>23061600000169</v>
      </c>
      <c r="C33739" s="2" t="s">
        <v>30797</v>
      </c>
      <c r="D33739" s="2" t="s">
        <v>4872</v>
      </c>
    </row>
    <row r="33740" ht="18.75" spans="1:4">
      <c r="A33740" s="2">
        <v>33742</v>
      </c>
      <c r="B33740" s="13">
        <v>23061600000170</v>
      </c>
      <c r="C33740" s="2" t="s">
        <v>30798</v>
      </c>
      <c r="D33740" s="2" t="s">
        <v>4872</v>
      </c>
    </row>
    <row r="33741" ht="18.75" spans="1:4">
      <c r="A33741" s="2">
        <v>33743</v>
      </c>
      <c r="B33741" s="13">
        <v>23061600000171</v>
      </c>
      <c r="C33741" s="2" t="s">
        <v>30799</v>
      </c>
      <c r="D33741" s="2" t="s">
        <v>4872</v>
      </c>
    </row>
    <row r="33742" ht="18.75" spans="1:4">
      <c r="A33742" s="2">
        <v>33744</v>
      </c>
      <c r="B33742" s="13">
        <v>23061600000172</v>
      </c>
      <c r="C33742" s="2" t="s">
        <v>30800</v>
      </c>
      <c r="D33742" s="2" t="s">
        <v>4872</v>
      </c>
    </row>
    <row r="33743" ht="18.75" spans="1:4">
      <c r="A33743" s="2">
        <v>33745</v>
      </c>
      <c r="B33743" s="13">
        <v>23061600000173</v>
      </c>
      <c r="C33743" s="2" t="s">
        <v>30801</v>
      </c>
      <c r="D33743" s="2" t="s">
        <v>4872</v>
      </c>
    </row>
    <row r="33744" ht="18.75" spans="1:4">
      <c r="A33744" s="2">
        <v>33746</v>
      </c>
      <c r="B33744" s="13">
        <v>23061600000174</v>
      </c>
      <c r="C33744" s="2" t="s">
        <v>30802</v>
      </c>
      <c r="D33744" s="2" t="s">
        <v>4872</v>
      </c>
    </row>
    <row r="33745" ht="18.75" spans="1:4">
      <c r="A33745" s="2">
        <v>33747</v>
      </c>
      <c r="B33745" s="13">
        <v>23061600000175</v>
      </c>
      <c r="C33745" s="2" t="s">
        <v>30803</v>
      </c>
      <c r="D33745" s="2" t="s">
        <v>4872</v>
      </c>
    </row>
    <row r="33746" ht="18.75" spans="1:4">
      <c r="A33746" s="2">
        <v>33748</v>
      </c>
      <c r="B33746" s="13">
        <v>23061600000176</v>
      </c>
      <c r="C33746" s="2" t="s">
        <v>30804</v>
      </c>
      <c r="D33746" s="2" t="s">
        <v>4872</v>
      </c>
    </row>
    <row r="33747" ht="18.75" spans="1:4">
      <c r="A33747" s="2">
        <v>33749</v>
      </c>
      <c r="B33747" s="13">
        <v>23061600000177</v>
      </c>
      <c r="C33747" s="2" t="s">
        <v>30805</v>
      </c>
      <c r="D33747" s="2" t="s">
        <v>4872</v>
      </c>
    </row>
    <row r="33748" ht="18.75" spans="1:4">
      <c r="A33748" s="2">
        <v>33750</v>
      </c>
      <c r="B33748" s="13">
        <v>23061600000178</v>
      </c>
      <c r="C33748" s="2" t="s">
        <v>30806</v>
      </c>
      <c r="D33748" s="2" t="s">
        <v>4872</v>
      </c>
    </row>
    <row r="33749" ht="18.75" spans="1:4">
      <c r="A33749" s="2">
        <v>33751</v>
      </c>
      <c r="B33749" s="13">
        <v>23061600000180</v>
      </c>
      <c r="C33749" s="2" t="s">
        <v>30807</v>
      </c>
      <c r="D33749" s="2" t="s">
        <v>4872</v>
      </c>
    </row>
    <row r="33750" ht="18.75" spans="1:4">
      <c r="A33750" s="2">
        <v>33752</v>
      </c>
      <c r="B33750" s="13">
        <v>23061600000181</v>
      </c>
      <c r="C33750" s="2" t="s">
        <v>30808</v>
      </c>
      <c r="D33750" s="2" t="s">
        <v>4872</v>
      </c>
    </row>
    <row r="33751" ht="18.75" spans="1:4">
      <c r="A33751" s="2">
        <v>33753</v>
      </c>
      <c r="B33751" s="13">
        <v>23061600000182</v>
      </c>
      <c r="C33751" s="2" t="s">
        <v>30809</v>
      </c>
      <c r="D33751" s="2" t="s">
        <v>4872</v>
      </c>
    </row>
    <row r="33752" ht="18.75" spans="1:4">
      <c r="A33752" s="2">
        <v>33754</v>
      </c>
      <c r="B33752" s="13">
        <v>23061600000183</v>
      </c>
      <c r="C33752" s="2" t="s">
        <v>30810</v>
      </c>
      <c r="D33752" s="2" t="s">
        <v>4872</v>
      </c>
    </row>
    <row r="33753" ht="18.75" spans="1:4">
      <c r="A33753" s="2">
        <v>33755</v>
      </c>
      <c r="B33753" s="13">
        <v>23061600000184</v>
      </c>
      <c r="C33753" s="2" t="s">
        <v>30811</v>
      </c>
      <c r="D33753" s="2" t="s">
        <v>4872</v>
      </c>
    </row>
    <row r="33754" ht="18.75" spans="1:4">
      <c r="A33754" s="2">
        <v>33756</v>
      </c>
      <c r="B33754" s="13">
        <v>23061600000185</v>
      </c>
      <c r="C33754" s="2" t="s">
        <v>30812</v>
      </c>
      <c r="D33754" s="2" t="s">
        <v>4872</v>
      </c>
    </row>
    <row r="33755" ht="18.75" spans="1:4">
      <c r="A33755" s="2">
        <v>33757</v>
      </c>
      <c r="B33755" s="13">
        <v>23061600000186</v>
      </c>
      <c r="C33755" s="2" t="s">
        <v>30813</v>
      </c>
      <c r="D33755" s="2" t="s">
        <v>4872</v>
      </c>
    </row>
    <row r="33756" ht="18.75" spans="1:4">
      <c r="A33756" s="2">
        <v>33758</v>
      </c>
      <c r="B33756" s="13">
        <v>23061600000187</v>
      </c>
      <c r="C33756" s="2" t="s">
        <v>30814</v>
      </c>
      <c r="D33756" s="2" t="s">
        <v>4872</v>
      </c>
    </row>
    <row r="33757" ht="18.75" spans="1:4">
      <c r="A33757" s="2">
        <v>33759</v>
      </c>
      <c r="B33757" s="13">
        <v>23061600000188</v>
      </c>
      <c r="C33757" s="2" t="s">
        <v>30815</v>
      </c>
      <c r="D33757" s="2" t="s">
        <v>4872</v>
      </c>
    </row>
    <row r="33758" ht="18.75" spans="1:4">
      <c r="A33758" s="2">
        <v>33760</v>
      </c>
      <c r="B33758" s="13">
        <v>23061600000190</v>
      </c>
      <c r="C33758" s="2" t="s">
        <v>30816</v>
      </c>
      <c r="D33758" s="2" t="s">
        <v>4872</v>
      </c>
    </row>
    <row r="33759" ht="18.75" spans="1:4">
      <c r="A33759" s="2">
        <v>33761</v>
      </c>
      <c r="B33759" s="13">
        <v>23061600000191</v>
      </c>
      <c r="C33759" s="2" t="s">
        <v>30817</v>
      </c>
      <c r="D33759" s="2" t="s">
        <v>4872</v>
      </c>
    </row>
    <row r="33760" ht="18.75" spans="1:4">
      <c r="A33760" s="2">
        <v>33762</v>
      </c>
      <c r="B33760" s="13">
        <v>23061600000192</v>
      </c>
      <c r="C33760" s="2" t="s">
        <v>30818</v>
      </c>
      <c r="D33760" s="2" t="s">
        <v>4872</v>
      </c>
    </row>
    <row r="33761" ht="18.75" spans="1:4">
      <c r="A33761" s="2">
        <v>33763</v>
      </c>
      <c r="B33761" s="13">
        <v>23061600000193</v>
      </c>
      <c r="C33761" s="2" t="s">
        <v>30819</v>
      </c>
      <c r="D33761" s="2" t="s">
        <v>4872</v>
      </c>
    </row>
    <row r="33762" ht="18.75" spans="1:4">
      <c r="A33762" s="2">
        <v>33764</v>
      </c>
      <c r="B33762" s="13">
        <v>23061600000194</v>
      </c>
      <c r="C33762" s="2" t="s">
        <v>30820</v>
      </c>
      <c r="D33762" s="2" t="s">
        <v>4872</v>
      </c>
    </row>
    <row r="33763" ht="18.75" spans="1:4">
      <c r="A33763" s="2">
        <v>33765</v>
      </c>
      <c r="B33763" s="13">
        <v>23061600000195</v>
      </c>
      <c r="C33763" s="2" t="s">
        <v>30821</v>
      </c>
      <c r="D33763" s="2" t="s">
        <v>4872</v>
      </c>
    </row>
    <row r="33764" ht="18.75" spans="1:4">
      <c r="A33764" s="2">
        <v>33766</v>
      </c>
      <c r="B33764" s="13">
        <v>23061600000196</v>
      </c>
      <c r="C33764" s="2" t="s">
        <v>30822</v>
      </c>
      <c r="D33764" s="2" t="s">
        <v>4872</v>
      </c>
    </row>
    <row r="33765" ht="18.75" spans="1:4">
      <c r="A33765" s="2">
        <v>33767</v>
      </c>
      <c r="B33765" s="13">
        <v>23061600000197</v>
      </c>
      <c r="C33765" s="2" t="s">
        <v>30823</v>
      </c>
      <c r="D33765" s="2" t="s">
        <v>4872</v>
      </c>
    </row>
    <row r="33766" ht="18.75" spans="1:4">
      <c r="A33766" s="2">
        <v>33768</v>
      </c>
      <c r="B33766" s="13">
        <v>23061600000198</v>
      </c>
      <c r="C33766" s="2" t="s">
        <v>30824</v>
      </c>
      <c r="D33766" s="2" t="s">
        <v>4872</v>
      </c>
    </row>
    <row r="33767" ht="18.75" spans="1:4">
      <c r="A33767" s="2">
        <v>33769</v>
      </c>
      <c r="B33767" s="13">
        <v>23061600000199</v>
      </c>
      <c r="C33767" s="2" t="s">
        <v>30825</v>
      </c>
      <c r="D33767" s="2" t="s">
        <v>4872</v>
      </c>
    </row>
    <row r="33768" ht="18.75" spans="1:4">
      <c r="A33768" s="2">
        <v>33770</v>
      </c>
      <c r="B33768" s="13">
        <v>23061600000200</v>
      </c>
      <c r="C33768" s="2" t="s">
        <v>30826</v>
      </c>
      <c r="D33768" s="2" t="s">
        <v>4872</v>
      </c>
    </row>
    <row r="33769" ht="18.75" spans="1:4">
      <c r="A33769" s="2">
        <v>33771</v>
      </c>
      <c r="B33769" s="13">
        <v>23061600000201</v>
      </c>
      <c r="C33769" s="2" t="s">
        <v>30287</v>
      </c>
      <c r="D33769" s="2" t="s">
        <v>4872</v>
      </c>
    </row>
    <row r="33770" ht="18.75" spans="1:4">
      <c r="A33770" s="2">
        <v>33772</v>
      </c>
      <c r="B33770" s="13">
        <v>23061600000202</v>
      </c>
      <c r="C33770" s="2" t="s">
        <v>30827</v>
      </c>
      <c r="D33770" s="2" t="s">
        <v>4872</v>
      </c>
    </row>
    <row r="33771" ht="18.75" spans="1:4">
      <c r="A33771" s="2">
        <v>33773</v>
      </c>
      <c r="B33771" s="13">
        <v>23061600000203</v>
      </c>
      <c r="C33771" s="2" t="s">
        <v>30828</v>
      </c>
      <c r="D33771" s="2" t="s">
        <v>4872</v>
      </c>
    </row>
    <row r="33772" ht="18.75" spans="1:4">
      <c r="A33772" s="2">
        <v>33774</v>
      </c>
      <c r="B33772" s="13">
        <v>23061600000204</v>
      </c>
      <c r="C33772" s="2" t="s">
        <v>30829</v>
      </c>
      <c r="D33772" s="2" t="s">
        <v>4872</v>
      </c>
    </row>
    <row r="33773" ht="18.75" spans="1:4">
      <c r="A33773" s="2">
        <v>33775</v>
      </c>
      <c r="B33773" s="13">
        <v>23061600000205</v>
      </c>
      <c r="C33773" s="2" t="s">
        <v>30830</v>
      </c>
      <c r="D33773" s="2" t="s">
        <v>4872</v>
      </c>
    </row>
    <row r="33774" ht="18.75" spans="1:4">
      <c r="A33774" s="2">
        <v>33776</v>
      </c>
      <c r="B33774" s="13">
        <v>23061600000206</v>
      </c>
      <c r="C33774" s="2" t="s">
        <v>30831</v>
      </c>
      <c r="D33774" s="2" t="s">
        <v>4872</v>
      </c>
    </row>
    <row r="33775" ht="18.75" spans="1:4">
      <c r="A33775" s="2">
        <v>33777</v>
      </c>
      <c r="B33775" s="13">
        <v>23061600000207</v>
      </c>
      <c r="C33775" s="2" t="s">
        <v>30360</v>
      </c>
      <c r="D33775" s="2" t="s">
        <v>4872</v>
      </c>
    </row>
    <row r="33776" ht="18.75" spans="1:4">
      <c r="A33776" s="2">
        <v>33778</v>
      </c>
      <c r="B33776" s="13">
        <v>23061600000208</v>
      </c>
      <c r="C33776" s="2" t="s">
        <v>30832</v>
      </c>
      <c r="D33776" s="2" t="s">
        <v>4872</v>
      </c>
    </row>
    <row r="33777" ht="18.75" spans="1:4">
      <c r="A33777" s="2">
        <v>33779</v>
      </c>
      <c r="B33777" s="13">
        <v>23061600000209</v>
      </c>
      <c r="C33777" s="2" t="s">
        <v>30833</v>
      </c>
      <c r="D33777" s="2" t="s">
        <v>4872</v>
      </c>
    </row>
    <row r="33778" ht="18.75" spans="1:4">
      <c r="A33778" s="2">
        <v>33780</v>
      </c>
      <c r="B33778" s="13">
        <v>23061600000210</v>
      </c>
      <c r="C33778" s="2" t="s">
        <v>30834</v>
      </c>
      <c r="D33778" s="2" t="s">
        <v>4872</v>
      </c>
    </row>
    <row r="33779" ht="18.75" spans="1:4">
      <c r="A33779" s="2">
        <v>33781</v>
      </c>
      <c r="B33779" s="13">
        <v>23061600000211</v>
      </c>
      <c r="C33779" s="2" t="s">
        <v>30835</v>
      </c>
      <c r="D33779" s="2" t="s">
        <v>4872</v>
      </c>
    </row>
    <row r="33780" ht="18.75" spans="1:4">
      <c r="A33780" s="2">
        <v>33782</v>
      </c>
      <c r="B33780" s="13">
        <v>23061600000212</v>
      </c>
      <c r="C33780" s="2" t="s">
        <v>30836</v>
      </c>
      <c r="D33780" s="2" t="s">
        <v>4872</v>
      </c>
    </row>
    <row r="33781" ht="18.75" spans="1:4">
      <c r="A33781" s="2">
        <v>33783</v>
      </c>
      <c r="B33781" s="13">
        <v>23061600000213</v>
      </c>
      <c r="C33781" s="2" t="s">
        <v>30837</v>
      </c>
      <c r="D33781" s="2" t="s">
        <v>4872</v>
      </c>
    </row>
    <row r="33782" ht="18.75" spans="1:4">
      <c r="A33782" s="2">
        <v>33784</v>
      </c>
      <c r="B33782" s="13">
        <v>23061600000214</v>
      </c>
      <c r="C33782" s="2" t="s">
        <v>30838</v>
      </c>
      <c r="D33782" s="2" t="s">
        <v>4872</v>
      </c>
    </row>
    <row r="33783" ht="18.75" spans="1:4">
      <c r="A33783" s="2">
        <v>33785</v>
      </c>
      <c r="B33783" s="13">
        <v>23061600000215</v>
      </c>
      <c r="C33783" s="2" t="s">
        <v>30839</v>
      </c>
      <c r="D33783" s="2" t="s">
        <v>4872</v>
      </c>
    </row>
    <row r="33784" ht="18.75" spans="1:4">
      <c r="A33784" s="2">
        <v>33786</v>
      </c>
      <c r="B33784" s="13">
        <v>23061600000216</v>
      </c>
      <c r="C33784" s="2" t="s">
        <v>30840</v>
      </c>
      <c r="D33784" s="2" t="s">
        <v>4872</v>
      </c>
    </row>
    <row r="33785" ht="18.75" spans="1:4">
      <c r="A33785" s="2">
        <v>33787</v>
      </c>
      <c r="B33785" s="13">
        <v>23061600000217</v>
      </c>
      <c r="C33785" s="2" t="s">
        <v>30841</v>
      </c>
      <c r="D33785" s="2" t="s">
        <v>4872</v>
      </c>
    </row>
    <row r="33786" ht="18.75" spans="1:4">
      <c r="A33786" s="2">
        <v>33788</v>
      </c>
      <c r="B33786" s="13">
        <v>23061600000218</v>
      </c>
      <c r="C33786" s="2" t="s">
        <v>30842</v>
      </c>
      <c r="D33786" s="2" t="s">
        <v>4872</v>
      </c>
    </row>
    <row r="33787" ht="18.75" spans="1:4">
      <c r="A33787" s="2">
        <v>33789</v>
      </c>
      <c r="B33787" s="13">
        <v>23061600000219</v>
      </c>
      <c r="C33787" s="2" t="s">
        <v>30843</v>
      </c>
      <c r="D33787" s="2" t="s">
        <v>4872</v>
      </c>
    </row>
    <row r="33788" ht="18.75" spans="1:4">
      <c r="A33788" s="2">
        <v>33790</v>
      </c>
      <c r="B33788" s="13">
        <v>23061600000220</v>
      </c>
      <c r="C33788" s="2" t="s">
        <v>30844</v>
      </c>
      <c r="D33788" s="2" t="s">
        <v>4872</v>
      </c>
    </row>
    <row r="33789" ht="18.75" spans="1:4">
      <c r="A33789" s="2">
        <v>33791</v>
      </c>
      <c r="B33789" s="13">
        <v>23061600000221</v>
      </c>
      <c r="C33789" s="2" t="s">
        <v>30845</v>
      </c>
      <c r="D33789" s="2" t="s">
        <v>4872</v>
      </c>
    </row>
    <row r="33790" ht="18.75" spans="1:4">
      <c r="A33790" s="2">
        <v>33792</v>
      </c>
      <c r="B33790" s="13">
        <v>23061600000222</v>
      </c>
      <c r="C33790" s="2" t="s">
        <v>30846</v>
      </c>
      <c r="D33790" s="2" t="s">
        <v>4872</v>
      </c>
    </row>
    <row r="33791" ht="18.75" spans="1:4">
      <c r="A33791" s="2">
        <v>33793</v>
      </c>
      <c r="B33791" s="13">
        <v>23061600000223</v>
      </c>
      <c r="C33791" s="2" t="s">
        <v>30847</v>
      </c>
      <c r="D33791" s="2" t="s">
        <v>4872</v>
      </c>
    </row>
    <row r="33792" ht="18.75" spans="1:4">
      <c r="A33792" s="2">
        <v>33794</v>
      </c>
      <c r="B33792" s="13">
        <v>23061600000224</v>
      </c>
      <c r="C33792" s="2" t="s">
        <v>30848</v>
      </c>
      <c r="D33792" s="2" t="s">
        <v>4872</v>
      </c>
    </row>
    <row r="33793" ht="18.75" spans="1:4">
      <c r="A33793" s="2">
        <v>33795</v>
      </c>
      <c r="B33793" s="13">
        <v>23061600000226</v>
      </c>
      <c r="C33793" s="2" t="s">
        <v>30849</v>
      </c>
      <c r="D33793" s="2" t="s">
        <v>4872</v>
      </c>
    </row>
    <row r="33794" ht="18.75" spans="1:4">
      <c r="A33794" s="2">
        <v>33796</v>
      </c>
      <c r="B33794" s="13">
        <v>23061600000227</v>
      </c>
      <c r="C33794" s="2" t="s">
        <v>30850</v>
      </c>
      <c r="D33794" s="2" t="s">
        <v>4872</v>
      </c>
    </row>
    <row r="33795" ht="18.75" spans="1:4">
      <c r="A33795" s="2">
        <v>33797</v>
      </c>
      <c r="B33795" s="13">
        <v>23061600000228</v>
      </c>
      <c r="C33795" s="2" t="s">
        <v>30851</v>
      </c>
      <c r="D33795" s="2" t="s">
        <v>4872</v>
      </c>
    </row>
    <row r="33796" ht="18.75" spans="1:4">
      <c r="A33796" s="2">
        <v>33798</v>
      </c>
      <c r="B33796" s="13">
        <v>23061600000229</v>
      </c>
      <c r="C33796" s="2" t="s">
        <v>30852</v>
      </c>
      <c r="D33796" s="2" t="s">
        <v>4872</v>
      </c>
    </row>
    <row r="33797" ht="18.75" spans="1:4">
      <c r="A33797" s="2">
        <v>33799</v>
      </c>
      <c r="B33797" s="13">
        <v>23061600000230</v>
      </c>
      <c r="C33797" s="2" t="s">
        <v>30853</v>
      </c>
      <c r="D33797" s="2" t="s">
        <v>4872</v>
      </c>
    </row>
    <row r="33798" ht="18.75" spans="1:4">
      <c r="A33798" s="2">
        <v>33800</v>
      </c>
      <c r="B33798" s="13">
        <v>23061600000231</v>
      </c>
      <c r="C33798" s="2" t="s">
        <v>30854</v>
      </c>
      <c r="D33798" s="2" t="s">
        <v>4872</v>
      </c>
    </row>
    <row r="33799" ht="18.75" spans="1:4">
      <c r="A33799" s="2">
        <v>33801</v>
      </c>
      <c r="B33799" s="13">
        <v>23061600000232</v>
      </c>
      <c r="C33799" s="2" t="s">
        <v>30855</v>
      </c>
      <c r="D33799" s="2" t="s">
        <v>4872</v>
      </c>
    </row>
    <row r="33800" ht="18.75" spans="1:4">
      <c r="A33800" s="2">
        <v>33802</v>
      </c>
      <c r="B33800" s="13">
        <v>23061600000233</v>
      </c>
      <c r="C33800" s="2" t="s">
        <v>30856</v>
      </c>
      <c r="D33800" s="2" t="s">
        <v>4872</v>
      </c>
    </row>
    <row r="33801" ht="18.75" spans="1:4">
      <c r="A33801" s="2">
        <v>33803</v>
      </c>
      <c r="B33801" s="13">
        <v>23061600000234</v>
      </c>
      <c r="C33801" s="2" t="s">
        <v>30857</v>
      </c>
      <c r="D33801" s="2" t="s">
        <v>4872</v>
      </c>
    </row>
    <row r="33802" ht="18.75" spans="1:4">
      <c r="A33802" s="2">
        <v>33804</v>
      </c>
      <c r="B33802" s="13">
        <v>23061600000235</v>
      </c>
      <c r="C33802" s="2" t="s">
        <v>30858</v>
      </c>
      <c r="D33802" s="2" t="s">
        <v>4872</v>
      </c>
    </row>
    <row r="33803" ht="18.75" spans="1:4">
      <c r="A33803" s="2">
        <v>33805</v>
      </c>
      <c r="B33803" s="13">
        <v>23061600000236</v>
      </c>
      <c r="C33803" s="2" t="s">
        <v>30859</v>
      </c>
      <c r="D33803" s="2" t="s">
        <v>4872</v>
      </c>
    </row>
    <row r="33804" ht="18.75" spans="1:4">
      <c r="A33804" s="2">
        <v>33806</v>
      </c>
      <c r="B33804" s="13">
        <v>23061600000237</v>
      </c>
      <c r="C33804" s="2" t="s">
        <v>30860</v>
      </c>
      <c r="D33804" s="2" t="s">
        <v>4872</v>
      </c>
    </row>
    <row r="33805" ht="18.75" spans="1:4">
      <c r="A33805" s="2">
        <v>33807</v>
      </c>
      <c r="B33805" s="13">
        <v>23061600000238</v>
      </c>
      <c r="C33805" s="2" t="s">
        <v>30861</v>
      </c>
      <c r="D33805" s="2" t="s">
        <v>4872</v>
      </c>
    </row>
    <row r="33806" ht="18.75" spans="1:4">
      <c r="A33806" s="2">
        <v>33808</v>
      </c>
      <c r="B33806" s="13">
        <v>23061600000239</v>
      </c>
      <c r="C33806" s="2" t="s">
        <v>30343</v>
      </c>
      <c r="D33806" s="2" t="s">
        <v>4872</v>
      </c>
    </row>
    <row r="33807" ht="18.75" spans="1:4">
      <c r="A33807" s="2">
        <v>33809</v>
      </c>
      <c r="B33807" s="13">
        <v>23061600000240</v>
      </c>
      <c r="C33807" s="2" t="s">
        <v>30862</v>
      </c>
      <c r="D33807" s="2" t="s">
        <v>4872</v>
      </c>
    </row>
    <row r="33808" ht="18.75" spans="1:4">
      <c r="A33808" s="2">
        <v>33810</v>
      </c>
      <c r="B33808" s="13">
        <v>23061600000241</v>
      </c>
      <c r="C33808" s="2" t="s">
        <v>30863</v>
      </c>
      <c r="D33808" s="2" t="s">
        <v>4872</v>
      </c>
    </row>
    <row r="33809" ht="18.75" spans="1:4">
      <c r="A33809" s="2">
        <v>33811</v>
      </c>
      <c r="B33809" s="13">
        <v>23061600000242</v>
      </c>
      <c r="C33809" s="2" t="s">
        <v>30864</v>
      </c>
      <c r="D33809" s="2" t="s">
        <v>4872</v>
      </c>
    </row>
    <row r="33810" ht="18.75" spans="1:4">
      <c r="A33810" s="2">
        <v>33812</v>
      </c>
      <c r="B33810" s="13">
        <v>23061600000243</v>
      </c>
      <c r="C33810" s="2" t="s">
        <v>30865</v>
      </c>
      <c r="D33810" s="2" t="s">
        <v>4872</v>
      </c>
    </row>
    <row r="33811" ht="18.75" spans="1:4">
      <c r="A33811" s="2">
        <v>33813</v>
      </c>
      <c r="B33811" s="13">
        <v>23061600000244</v>
      </c>
      <c r="C33811" s="2" t="s">
        <v>30866</v>
      </c>
      <c r="D33811" s="2" t="s">
        <v>4872</v>
      </c>
    </row>
    <row r="33812" ht="18.75" spans="1:4">
      <c r="A33812" s="2">
        <v>33814</v>
      </c>
      <c r="B33812" s="13">
        <v>23061600000245</v>
      </c>
      <c r="C33812" s="2" t="s">
        <v>30867</v>
      </c>
      <c r="D33812" s="2" t="s">
        <v>4872</v>
      </c>
    </row>
    <row r="33813" ht="18.75" spans="1:4">
      <c r="A33813" s="2">
        <v>33815</v>
      </c>
      <c r="B33813" s="13">
        <v>23061600000246</v>
      </c>
      <c r="C33813" s="2" t="s">
        <v>30868</v>
      </c>
      <c r="D33813" s="2" t="s">
        <v>4872</v>
      </c>
    </row>
    <row r="33814" ht="18.75" spans="1:4">
      <c r="A33814" s="2">
        <v>33816</v>
      </c>
      <c r="B33814" s="13">
        <v>23061600000247</v>
      </c>
      <c r="C33814" s="2" t="s">
        <v>30869</v>
      </c>
      <c r="D33814" s="2" t="s">
        <v>4872</v>
      </c>
    </row>
    <row r="33815" ht="18.75" spans="1:4">
      <c r="A33815" s="2">
        <v>33817</v>
      </c>
      <c r="B33815" s="13">
        <v>23061600000248</v>
      </c>
      <c r="C33815" s="2" t="s">
        <v>30870</v>
      </c>
      <c r="D33815" s="2" t="s">
        <v>4872</v>
      </c>
    </row>
    <row r="33816" ht="18.75" spans="1:4">
      <c r="A33816" s="2">
        <v>33818</v>
      </c>
      <c r="B33816" s="13">
        <v>23061600000249</v>
      </c>
      <c r="C33816" s="2" t="s">
        <v>30871</v>
      </c>
      <c r="D33816" s="2" t="s">
        <v>4872</v>
      </c>
    </row>
    <row r="33817" ht="18.75" spans="1:4">
      <c r="A33817" s="2">
        <v>33819</v>
      </c>
      <c r="B33817" s="13">
        <v>23061600000250</v>
      </c>
      <c r="C33817" s="2" t="s">
        <v>30872</v>
      </c>
      <c r="D33817" s="2" t="s">
        <v>4872</v>
      </c>
    </row>
    <row r="33818" ht="18.75" spans="1:4">
      <c r="A33818" s="2">
        <v>33820</v>
      </c>
      <c r="B33818" s="13">
        <v>23061600000251</v>
      </c>
      <c r="C33818" s="2" t="s">
        <v>30873</v>
      </c>
      <c r="D33818" s="2" t="s">
        <v>4872</v>
      </c>
    </row>
    <row r="33819" ht="18.75" spans="1:4">
      <c r="A33819" s="2">
        <v>33821</v>
      </c>
      <c r="B33819" s="13">
        <v>23061600000252</v>
      </c>
      <c r="C33819" s="2" t="s">
        <v>30874</v>
      </c>
      <c r="D33819" s="2" t="s">
        <v>4872</v>
      </c>
    </row>
    <row r="33820" ht="18.75" spans="1:4">
      <c r="A33820" s="2">
        <v>33822</v>
      </c>
      <c r="B33820" s="13">
        <v>23061600000253</v>
      </c>
      <c r="C33820" s="2" t="s">
        <v>30875</v>
      </c>
      <c r="D33820" s="2" t="s">
        <v>4872</v>
      </c>
    </row>
    <row r="33821" ht="18.75" spans="1:4">
      <c r="A33821" s="2">
        <v>33823</v>
      </c>
      <c r="B33821" s="13">
        <v>23061600000254</v>
      </c>
      <c r="C33821" s="2" t="s">
        <v>30876</v>
      </c>
      <c r="D33821" s="2" t="s">
        <v>4872</v>
      </c>
    </row>
    <row r="33822" ht="18.75" spans="1:4">
      <c r="A33822" s="2">
        <v>33824</v>
      </c>
      <c r="B33822" s="13">
        <v>23061600000255</v>
      </c>
      <c r="C33822" s="2" t="s">
        <v>30877</v>
      </c>
      <c r="D33822" s="2" t="s">
        <v>4872</v>
      </c>
    </row>
    <row r="33823" ht="18.75" spans="1:4">
      <c r="A33823" s="2">
        <v>33825</v>
      </c>
      <c r="B33823" s="13">
        <v>23061600000256</v>
      </c>
      <c r="C33823" s="2" t="s">
        <v>30878</v>
      </c>
      <c r="D33823" s="2" t="s">
        <v>4872</v>
      </c>
    </row>
    <row r="33824" ht="18.75" spans="1:4">
      <c r="A33824" s="2">
        <v>33826</v>
      </c>
      <c r="B33824" s="13">
        <v>23061600000257</v>
      </c>
      <c r="C33824" s="2" t="s">
        <v>30879</v>
      </c>
      <c r="D33824" s="2" t="s">
        <v>4872</v>
      </c>
    </row>
    <row r="33825" ht="18.75" spans="1:4">
      <c r="A33825" s="2">
        <v>33827</v>
      </c>
      <c r="B33825" s="13">
        <v>23061600000258</v>
      </c>
      <c r="C33825" s="2" t="s">
        <v>30880</v>
      </c>
      <c r="D33825" s="2" t="s">
        <v>4872</v>
      </c>
    </row>
    <row r="33826" ht="18.75" spans="1:4">
      <c r="A33826" s="2">
        <v>33828</v>
      </c>
      <c r="B33826" s="13">
        <v>23061600000259</v>
      </c>
      <c r="C33826" s="2" t="s">
        <v>30881</v>
      </c>
      <c r="D33826" s="2" t="s">
        <v>4872</v>
      </c>
    </row>
    <row r="33827" ht="18.75" spans="1:4">
      <c r="A33827" s="2">
        <v>33829</v>
      </c>
      <c r="B33827" s="13">
        <v>23061600000260</v>
      </c>
      <c r="C33827" s="2" t="s">
        <v>30882</v>
      </c>
      <c r="D33827" s="2" t="s">
        <v>4872</v>
      </c>
    </row>
    <row r="33828" ht="18.75" spans="1:4">
      <c r="A33828" s="2">
        <v>33830</v>
      </c>
      <c r="B33828" s="13">
        <v>23061600000262</v>
      </c>
      <c r="C33828" s="2" t="s">
        <v>30883</v>
      </c>
      <c r="D33828" s="2" t="s">
        <v>4872</v>
      </c>
    </row>
    <row r="33829" ht="18.75" spans="1:4">
      <c r="A33829" s="2">
        <v>33831</v>
      </c>
      <c r="B33829" s="13">
        <v>23061600000263</v>
      </c>
      <c r="C33829" s="2" t="s">
        <v>30884</v>
      </c>
      <c r="D33829" s="2" t="s">
        <v>4872</v>
      </c>
    </row>
    <row r="33830" ht="18.75" spans="1:4">
      <c r="A33830" s="2">
        <v>33832</v>
      </c>
      <c r="B33830" s="13">
        <v>23061600000264</v>
      </c>
      <c r="C33830" s="2" t="s">
        <v>30885</v>
      </c>
      <c r="D33830" s="2" t="s">
        <v>4872</v>
      </c>
    </row>
    <row r="33831" ht="18.75" spans="1:4">
      <c r="A33831" s="2">
        <v>33833</v>
      </c>
      <c r="B33831" s="13">
        <v>23061600000265</v>
      </c>
      <c r="C33831" s="2" t="s">
        <v>30886</v>
      </c>
      <c r="D33831" s="2" t="s">
        <v>4872</v>
      </c>
    </row>
    <row r="33832" ht="18.75" spans="1:4">
      <c r="A33832" s="2">
        <v>33834</v>
      </c>
      <c r="B33832" s="13">
        <v>23061600000266</v>
      </c>
      <c r="C33832" s="2" t="s">
        <v>30887</v>
      </c>
      <c r="D33832" s="2" t="s">
        <v>4872</v>
      </c>
    </row>
    <row r="33833" ht="18.75" spans="1:4">
      <c r="A33833" s="2">
        <v>33835</v>
      </c>
      <c r="B33833" s="13">
        <v>23061600000267</v>
      </c>
      <c r="C33833" s="2" t="s">
        <v>30888</v>
      </c>
      <c r="D33833" s="2" t="s">
        <v>4872</v>
      </c>
    </row>
    <row r="33834" ht="18.75" spans="1:4">
      <c r="A33834" s="2">
        <v>33836</v>
      </c>
      <c r="B33834" s="13">
        <v>23061600000268</v>
      </c>
      <c r="C33834" s="2" t="s">
        <v>30889</v>
      </c>
      <c r="D33834" s="2" t="s">
        <v>4872</v>
      </c>
    </row>
    <row r="33835" ht="18.75" spans="1:4">
      <c r="A33835" s="2">
        <v>33837</v>
      </c>
      <c r="B33835" s="13">
        <v>23061600000269</v>
      </c>
      <c r="C33835" s="2" t="s">
        <v>30890</v>
      </c>
      <c r="D33835" s="2" t="s">
        <v>4872</v>
      </c>
    </row>
    <row r="33836" ht="18.75" spans="1:4">
      <c r="A33836" s="2">
        <v>33838</v>
      </c>
      <c r="B33836" s="13">
        <v>23061600000270</v>
      </c>
      <c r="C33836" s="2" t="s">
        <v>30891</v>
      </c>
      <c r="D33836" s="2" t="s">
        <v>4872</v>
      </c>
    </row>
    <row r="33837" ht="18.75" spans="1:4">
      <c r="A33837" s="2">
        <v>33839</v>
      </c>
      <c r="B33837" s="13">
        <v>23061600000271</v>
      </c>
      <c r="C33837" s="2" t="s">
        <v>30892</v>
      </c>
      <c r="D33837" s="2" t="s">
        <v>4872</v>
      </c>
    </row>
    <row r="33838" ht="18.75" spans="1:4">
      <c r="A33838" s="2">
        <v>33840</v>
      </c>
      <c r="B33838" s="13">
        <v>23061600000272</v>
      </c>
      <c r="C33838" s="2" t="s">
        <v>30893</v>
      </c>
      <c r="D33838" s="2" t="s">
        <v>4872</v>
      </c>
    </row>
    <row r="33839" ht="18.75" spans="1:4">
      <c r="A33839" s="2">
        <v>33841</v>
      </c>
      <c r="B33839" s="13">
        <v>23061600000273</v>
      </c>
      <c r="C33839" s="2" t="s">
        <v>30894</v>
      </c>
      <c r="D33839" s="2" t="s">
        <v>4872</v>
      </c>
    </row>
    <row r="33840" ht="18.75" spans="1:4">
      <c r="A33840" s="2">
        <v>33842</v>
      </c>
      <c r="B33840" s="13">
        <v>23061600000274</v>
      </c>
      <c r="C33840" s="2" t="s">
        <v>30895</v>
      </c>
      <c r="D33840" s="2" t="s">
        <v>4872</v>
      </c>
    </row>
    <row r="33841" ht="18.75" spans="1:4">
      <c r="A33841" s="2">
        <v>33843</v>
      </c>
      <c r="B33841" s="13">
        <v>23061600000275</v>
      </c>
      <c r="C33841" s="2" t="s">
        <v>30896</v>
      </c>
      <c r="D33841" s="2" t="s">
        <v>4872</v>
      </c>
    </row>
    <row r="33842" ht="18.75" spans="1:4">
      <c r="A33842" s="2">
        <v>33844</v>
      </c>
      <c r="B33842" s="13">
        <v>23061600000276</v>
      </c>
      <c r="C33842" s="2" t="s">
        <v>30897</v>
      </c>
      <c r="D33842" s="2" t="s">
        <v>4872</v>
      </c>
    </row>
    <row r="33843" ht="18.75" spans="1:4">
      <c r="A33843" s="2">
        <v>33845</v>
      </c>
      <c r="B33843" s="13">
        <v>23061600000277</v>
      </c>
      <c r="C33843" s="2" t="s">
        <v>30898</v>
      </c>
      <c r="D33843" s="2" t="s">
        <v>4872</v>
      </c>
    </row>
    <row r="33844" ht="18.75" spans="1:4">
      <c r="A33844" s="2">
        <v>33846</v>
      </c>
      <c r="B33844" s="13">
        <v>23061600000278</v>
      </c>
      <c r="C33844" s="2" t="s">
        <v>30899</v>
      </c>
      <c r="D33844" s="2" t="s">
        <v>4872</v>
      </c>
    </row>
    <row r="33845" ht="18.75" spans="1:4">
      <c r="A33845" s="2">
        <v>33847</v>
      </c>
      <c r="B33845" s="13">
        <v>23061600000279</v>
      </c>
      <c r="C33845" s="2" t="s">
        <v>30900</v>
      </c>
      <c r="D33845" s="2" t="s">
        <v>4872</v>
      </c>
    </row>
    <row r="33846" ht="18.75" spans="1:4">
      <c r="A33846" s="2">
        <v>33848</v>
      </c>
      <c r="B33846" s="13">
        <v>23061600000281</v>
      </c>
      <c r="C33846" s="2" t="s">
        <v>30901</v>
      </c>
      <c r="D33846" s="2" t="s">
        <v>4872</v>
      </c>
    </row>
    <row r="33847" ht="18.75" spans="1:4">
      <c r="A33847" s="2">
        <v>33849</v>
      </c>
      <c r="B33847" s="13">
        <v>23061600000282</v>
      </c>
      <c r="C33847" s="2" t="s">
        <v>30902</v>
      </c>
      <c r="D33847" s="2" t="s">
        <v>4872</v>
      </c>
    </row>
    <row r="33848" ht="18.75" spans="1:4">
      <c r="A33848" s="2">
        <v>33850</v>
      </c>
      <c r="B33848" s="13">
        <v>23061600000283</v>
      </c>
      <c r="C33848" s="2" t="s">
        <v>30903</v>
      </c>
      <c r="D33848" s="2" t="s">
        <v>4872</v>
      </c>
    </row>
    <row r="33849" ht="18.75" spans="1:4">
      <c r="A33849" s="2">
        <v>33851</v>
      </c>
      <c r="B33849" s="3">
        <v>9787521321036</v>
      </c>
      <c r="C33849" s="2" t="s">
        <v>30904</v>
      </c>
      <c r="D33849" s="2" t="s">
        <v>1174</v>
      </c>
    </row>
    <row r="33850" ht="18.75" spans="1:4">
      <c r="A33850" s="2">
        <v>33852</v>
      </c>
      <c r="B33850" s="3">
        <v>9787545910360</v>
      </c>
      <c r="C33850" s="2" t="s">
        <v>30905</v>
      </c>
      <c r="D33850" s="2" t="s">
        <v>9415</v>
      </c>
    </row>
    <row r="33851" ht="18.75" spans="1:4">
      <c r="A33851" s="2">
        <v>33853</v>
      </c>
      <c r="B33851" s="3">
        <v>9787010103617</v>
      </c>
      <c r="C33851" s="2" t="s">
        <v>30906</v>
      </c>
      <c r="D33851" s="2" t="s">
        <v>1704</v>
      </c>
    </row>
    <row r="33852" ht="18.75" spans="1:4">
      <c r="A33852" s="2">
        <v>33854</v>
      </c>
      <c r="B33852" s="3">
        <v>9787010107592</v>
      </c>
      <c r="C33852" s="2" t="s">
        <v>30907</v>
      </c>
      <c r="D33852" s="2" t="s">
        <v>28</v>
      </c>
    </row>
    <row r="33853" ht="18.75" spans="1:4">
      <c r="A33853" s="2">
        <v>33855</v>
      </c>
      <c r="B33853" s="3">
        <v>9787010116372</v>
      </c>
      <c r="C33853" s="2" t="s">
        <v>30908</v>
      </c>
      <c r="D33853" s="2" t="s">
        <v>28</v>
      </c>
    </row>
    <row r="33854" ht="18.75" spans="1:4">
      <c r="A33854" s="2">
        <v>33856</v>
      </c>
      <c r="B33854" s="3">
        <v>9787010116471</v>
      </c>
      <c r="C33854" s="2" t="s">
        <v>30909</v>
      </c>
      <c r="D33854" s="2" t="s">
        <v>28</v>
      </c>
    </row>
    <row r="33855" ht="18.75" spans="1:4">
      <c r="A33855" s="2">
        <v>33857</v>
      </c>
      <c r="B33855" s="3">
        <v>9787010117386</v>
      </c>
      <c r="C33855" s="2" t="s">
        <v>30910</v>
      </c>
      <c r="D33855" s="2" t="s">
        <v>28</v>
      </c>
    </row>
    <row r="33856" ht="18.75" spans="1:4">
      <c r="A33856" s="2">
        <v>33858</v>
      </c>
      <c r="B33856" s="3">
        <v>9787010118024</v>
      </c>
      <c r="C33856" s="2" t="s">
        <v>30911</v>
      </c>
      <c r="D33856" s="2" t="s">
        <v>28</v>
      </c>
    </row>
    <row r="33857" ht="18.75" spans="1:4">
      <c r="A33857" s="2">
        <v>33859</v>
      </c>
      <c r="B33857" s="3">
        <v>9787010121932</v>
      </c>
      <c r="C33857" s="2" t="s">
        <v>30912</v>
      </c>
      <c r="D33857" s="2" t="s">
        <v>28</v>
      </c>
    </row>
    <row r="33858" ht="18.75" spans="1:4">
      <c r="A33858" s="2">
        <v>33860</v>
      </c>
      <c r="B33858" s="3">
        <v>9787010123714</v>
      </c>
      <c r="C33858" s="2" t="s">
        <v>30913</v>
      </c>
      <c r="D33858" s="2" t="s">
        <v>30</v>
      </c>
    </row>
    <row r="33859" ht="18.75" spans="1:4">
      <c r="A33859" s="2">
        <v>33861</v>
      </c>
      <c r="B33859" s="3">
        <v>9787010124773</v>
      </c>
      <c r="C33859" s="2" t="s">
        <v>30914</v>
      </c>
      <c r="D33859" s="2" t="s">
        <v>28</v>
      </c>
    </row>
    <row r="33860" ht="18.75" spans="1:4">
      <c r="A33860" s="2">
        <v>33862</v>
      </c>
      <c r="B33860" s="3">
        <v>9787010128351</v>
      </c>
      <c r="C33860" s="2" t="s">
        <v>30915</v>
      </c>
      <c r="D33860" s="2" t="s">
        <v>28</v>
      </c>
    </row>
    <row r="33861" ht="18.75" spans="1:4">
      <c r="A33861" s="2">
        <v>33863</v>
      </c>
      <c r="B33861" s="3">
        <v>9787010132990</v>
      </c>
      <c r="C33861" s="2" t="s">
        <v>30916</v>
      </c>
      <c r="D33861" s="2" t="s">
        <v>28</v>
      </c>
    </row>
    <row r="33862" ht="18.75" spans="1:4">
      <c r="A33862" s="2">
        <v>33864</v>
      </c>
      <c r="B33862" s="3">
        <v>9787010135182</v>
      </c>
      <c r="C33862" s="2" t="s">
        <v>30917</v>
      </c>
      <c r="D33862" s="2" t="s">
        <v>28</v>
      </c>
    </row>
    <row r="33863" ht="18.75" spans="1:4">
      <c r="A33863" s="2">
        <v>33865</v>
      </c>
      <c r="B33863" s="3">
        <v>9787010144979</v>
      </c>
      <c r="C33863" s="2" t="s">
        <v>30918</v>
      </c>
      <c r="D33863" s="2" t="s">
        <v>1704</v>
      </c>
    </row>
    <row r="33864" ht="18.75" spans="1:4">
      <c r="A33864" s="2">
        <v>33866</v>
      </c>
      <c r="B33864" s="3">
        <v>9787010163475</v>
      </c>
      <c r="C33864" s="2" t="s">
        <v>30919</v>
      </c>
      <c r="D33864" s="2" t="s">
        <v>28</v>
      </c>
    </row>
    <row r="33865" ht="18.75" spans="1:4">
      <c r="A33865" s="2">
        <v>33867</v>
      </c>
      <c r="B33865" s="3">
        <v>9787010167046</v>
      </c>
      <c r="C33865" s="2" t="s">
        <v>30920</v>
      </c>
      <c r="D33865" s="2" t="s">
        <v>1704</v>
      </c>
    </row>
    <row r="33866" ht="18.75" spans="1:4">
      <c r="A33866" s="2">
        <v>33868</v>
      </c>
      <c r="B33866" s="3">
        <v>9787010207322</v>
      </c>
      <c r="C33866" s="2" t="s">
        <v>30921</v>
      </c>
      <c r="D33866" s="2" t="s">
        <v>28</v>
      </c>
    </row>
    <row r="33867" ht="18.75" spans="1:4">
      <c r="A33867" s="2">
        <v>33869</v>
      </c>
      <c r="B33867" s="3">
        <v>9787010210193</v>
      </c>
      <c r="C33867" s="2" t="s">
        <v>30922</v>
      </c>
      <c r="D33867" s="2" t="s">
        <v>28</v>
      </c>
    </row>
    <row r="33868" ht="18.75" spans="1:4">
      <c r="A33868" s="2">
        <v>33870</v>
      </c>
      <c r="B33868" s="3">
        <v>9787020073818</v>
      </c>
      <c r="C33868" s="2" t="s">
        <v>30923</v>
      </c>
      <c r="D33868" s="2" t="s">
        <v>1706</v>
      </c>
    </row>
    <row r="33869" ht="18.75" spans="1:4">
      <c r="A33869" s="2">
        <v>33871</v>
      </c>
      <c r="B33869" s="3">
        <v>9787020118250</v>
      </c>
      <c r="C33869" s="2" t="s">
        <v>30924</v>
      </c>
      <c r="D33869" s="2" t="s">
        <v>1706</v>
      </c>
    </row>
    <row r="33870" ht="18.75" spans="1:4">
      <c r="A33870" s="2">
        <v>33872</v>
      </c>
      <c r="B33870" s="3">
        <v>9787020120543</v>
      </c>
      <c r="C33870" s="2" t="s">
        <v>30925</v>
      </c>
      <c r="D33870" s="2" t="s">
        <v>1706</v>
      </c>
    </row>
    <row r="33871" ht="18.75" spans="1:4">
      <c r="A33871" s="2">
        <v>33873</v>
      </c>
      <c r="B33871" s="3">
        <v>9787020127429</v>
      </c>
      <c r="C33871" s="2" t="s">
        <v>30926</v>
      </c>
      <c r="D33871" s="2" t="s">
        <v>1706</v>
      </c>
    </row>
    <row r="33872" ht="18.75" spans="1:4">
      <c r="A33872" s="2">
        <v>33874</v>
      </c>
      <c r="B33872" s="3">
        <v>9787020134878</v>
      </c>
      <c r="C33872" s="2" t="s">
        <v>30927</v>
      </c>
      <c r="D33872" s="2" t="s">
        <v>1706</v>
      </c>
    </row>
    <row r="33873" ht="18.75" spans="1:4">
      <c r="A33873" s="2">
        <v>33875</v>
      </c>
      <c r="B33873" s="3">
        <v>9787020134960</v>
      </c>
      <c r="C33873" s="2" t="s">
        <v>30928</v>
      </c>
      <c r="D33873" s="2" t="s">
        <v>1706</v>
      </c>
    </row>
    <row r="33874" ht="18.75" spans="1:4">
      <c r="A33874" s="2">
        <v>33876</v>
      </c>
      <c r="B33874" s="3">
        <v>9787020143658</v>
      </c>
      <c r="C33874" s="2" t="s">
        <v>30929</v>
      </c>
      <c r="D33874" s="2" t="s">
        <v>1706</v>
      </c>
    </row>
    <row r="33875" ht="18.75" spans="1:4">
      <c r="A33875" s="2">
        <v>33877</v>
      </c>
      <c r="B33875" s="3">
        <v>9787030280114</v>
      </c>
      <c r="C33875" s="2" t="s">
        <v>30930</v>
      </c>
      <c r="D33875" s="2" t="s">
        <v>2540</v>
      </c>
    </row>
    <row r="33876" ht="18.75" spans="1:4">
      <c r="A33876" s="2">
        <v>33878</v>
      </c>
      <c r="B33876" s="3">
        <v>9787030293169</v>
      </c>
      <c r="C33876" s="2" t="s">
        <v>30931</v>
      </c>
      <c r="D33876" s="2" t="s">
        <v>2540</v>
      </c>
    </row>
    <row r="33877" ht="18.75" spans="1:4">
      <c r="A33877" s="2">
        <v>33879</v>
      </c>
      <c r="B33877" s="3">
        <v>9787030624789</v>
      </c>
      <c r="C33877" s="2" t="s">
        <v>30932</v>
      </c>
      <c r="D33877" s="2" t="s">
        <v>2540</v>
      </c>
    </row>
    <row r="33878" ht="18.75" spans="1:4">
      <c r="A33878" s="2">
        <v>33880</v>
      </c>
      <c r="B33878" s="3">
        <v>9787040352924</v>
      </c>
      <c r="C33878" s="2" t="s">
        <v>30933</v>
      </c>
      <c r="D33878" s="2" t="s">
        <v>2973</v>
      </c>
    </row>
    <row r="33879" ht="18.75" spans="1:4">
      <c r="A33879" s="2">
        <v>33881</v>
      </c>
      <c r="B33879" s="7">
        <v>9787040524352</v>
      </c>
      <c r="C33879" s="2" t="s">
        <v>30934</v>
      </c>
      <c r="D33879" s="2" t="s">
        <v>1457</v>
      </c>
    </row>
    <row r="33880" ht="18.75" spans="1:4">
      <c r="A33880" s="2">
        <v>33882</v>
      </c>
      <c r="B33880" s="3">
        <v>9787040537437</v>
      </c>
      <c r="C33880" s="2" t="s">
        <v>30935</v>
      </c>
      <c r="D33880" s="2" t="s">
        <v>1457</v>
      </c>
    </row>
    <row r="33881" ht="18.75" spans="1:4">
      <c r="A33881" s="2">
        <v>33883</v>
      </c>
      <c r="B33881" s="3">
        <v>9787100112734</v>
      </c>
      <c r="C33881" s="2" t="s">
        <v>30936</v>
      </c>
      <c r="D33881" s="2" t="s">
        <v>1465</v>
      </c>
    </row>
    <row r="33882" ht="18.75" spans="1:4">
      <c r="A33882" s="2">
        <v>33884</v>
      </c>
      <c r="B33882" s="3">
        <v>9787103021767</v>
      </c>
      <c r="C33882" s="2" t="s">
        <v>30937</v>
      </c>
      <c r="D33882" s="2" t="s">
        <v>7872</v>
      </c>
    </row>
    <row r="33883" ht="18.75" spans="1:4">
      <c r="A33883" s="2">
        <v>33885</v>
      </c>
      <c r="B33883" s="3">
        <v>9787103034309</v>
      </c>
      <c r="C33883" s="2" t="s">
        <v>30938</v>
      </c>
      <c r="D33883" s="2" t="s">
        <v>7872</v>
      </c>
    </row>
    <row r="33884" ht="18.75" spans="1:4">
      <c r="A33884" s="2">
        <v>33886</v>
      </c>
      <c r="B33884" s="3">
        <v>9787103038758</v>
      </c>
      <c r="C33884" s="2" t="s">
        <v>30939</v>
      </c>
      <c r="D33884" s="2" t="s">
        <v>7872</v>
      </c>
    </row>
    <row r="33885" ht="18.75" spans="1:4">
      <c r="A33885" s="2">
        <v>33887</v>
      </c>
      <c r="B33885" s="3">
        <v>9787103038765</v>
      </c>
      <c r="C33885" s="2" t="s">
        <v>30940</v>
      </c>
      <c r="D33885" s="2" t="s">
        <v>7872</v>
      </c>
    </row>
    <row r="33886" ht="18.75" spans="1:4">
      <c r="A33886" s="2">
        <v>33888</v>
      </c>
      <c r="B33886" s="3">
        <v>9787103041550</v>
      </c>
      <c r="C33886" s="2" t="s">
        <v>30941</v>
      </c>
      <c r="D33886" s="2" t="s">
        <v>7872</v>
      </c>
    </row>
    <row r="33887" ht="18.75" spans="1:4">
      <c r="A33887" s="2">
        <v>33889</v>
      </c>
      <c r="B33887" s="3">
        <v>9787103042380</v>
      </c>
      <c r="C33887" s="2" t="s">
        <v>30942</v>
      </c>
      <c r="D33887" s="2" t="s">
        <v>7872</v>
      </c>
    </row>
    <row r="33888" ht="18.75" spans="1:4">
      <c r="A33888" s="2">
        <v>33890</v>
      </c>
      <c r="B33888" s="3">
        <v>9787103046470</v>
      </c>
      <c r="C33888" s="2" t="s">
        <v>30943</v>
      </c>
      <c r="D33888" s="2" t="s">
        <v>7872</v>
      </c>
    </row>
    <row r="33889" ht="18.75" spans="1:4">
      <c r="A33889" s="2">
        <v>33891</v>
      </c>
      <c r="B33889" s="3">
        <v>9787106030223</v>
      </c>
      <c r="C33889" s="2" t="s">
        <v>30944</v>
      </c>
      <c r="D33889" s="2" t="s">
        <v>1710</v>
      </c>
    </row>
    <row r="33890" ht="18.75" spans="1:4">
      <c r="A33890" s="2">
        <v>33892</v>
      </c>
      <c r="B33890" s="3">
        <v>9787106048402</v>
      </c>
      <c r="C33890" s="2" t="s">
        <v>30945</v>
      </c>
      <c r="D33890" s="2" t="s">
        <v>1710</v>
      </c>
    </row>
    <row r="33891" ht="18.75" spans="1:4">
      <c r="A33891" s="2">
        <v>33893</v>
      </c>
      <c r="B33891" s="3">
        <v>9787107171338</v>
      </c>
      <c r="C33891" s="2" t="s">
        <v>30946</v>
      </c>
      <c r="D33891" s="2" t="s">
        <v>1467</v>
      </c>
    </row>
    <row r="33892" ht="18.75" spans="1:4">
      <c r="A33892" s="2">
        <v>33894</v>
      </c>
      <c r="B33892" s="3">
        <v>9787108031587</v>
      </c>
      <c r="C33892" s="2" t="s">
        <v>30947</v>
      </c>
      <c r="D33892" s="2" t="s">
        <v>7881</v>
      </c>
    </row>
    <row r="33893" ht="18.75" spans="1:4">
      <c r="A33893" s="2">
        <v>33895</v>
      </c>
      <c r="B33893" s="3">
        <v>9787108031723</v>
      </c>
      <c r="C33893" s="2" t="s">
        <v>30948</v>
      </c>
      <c r="D33893" s="2" t="s">
        <v>7881</v>
      </c>
    </row>
    <row r="33894" ht="18.75" spans="1:4">
      <c r="A33894" s="2">
        <v>33896</v>
      </c>
      <c r="B33894" s="3">
        <v>9787108041258</v>
      </c>
      <c r="C33894" s="2" t="s">
        <v>30949</v>
      </c>
      <c r="D33894" s="2" t="s">
        <v>7881</v>
      </c>
    </row>
    <row r="33895" ht="18.75" spans="1:4">
      <c r="A33895" s="2">
        <v>33897</v>
      </c>
      <c r="B33895" s="3">
        <v>9787108041432</v>
      </c>
      <c r="C33895" s="2" t="s">
        <v>30950</v>
      </c>
      <c r="D33895" s="2" t="s">
        <v>7881</v>
      </c>
    </row>
    <row r="33896" ht="18.75" spans="1:4">
      <c r="A33896" s="2">
        <v>33898</v>
      </c>
      <c r="B33896" s="3">
        <v>9787108044501</v>
      </c>
      <c r="C33896" s="2" t="s">
        <v>30951</v>
      </c>
      <c r="D33896" s="2" t="s">
        <v>3478</v>
      </c>
    </row>
    <row r="33897" ht="18.75" spans="1:4">
      <c r="A33897" s="2">
        <v>33899</v>
      </c>
      <c r="B33897" s="3">
        <v>9787108046239</v>
      </c>
      <c r="C33897" s="2" t="s">
        <v>30952</v>
      </c>
      <c r="D33897" s="2" t="s">
        <v>7881</v>
      </c>
    </row>
    <row r="33898" ht="18.75" spans="1:4">
      <c r="A33898" s="2">
        <v>33900</v>
      </c>
      <c r="B33898" s="3">
        <v>9787108048295</v>
      </c>
      <c r="C33898" s="2" t="s">
        <v>30953</v>
      </c>
      <c r="D33898" s="2" t="s">
        <v>7881</v>
      </c>
    </row>
    <row r="33899" ht="18.75" spans="1:4">
      <c r="A33899" s="2">
        <v>33901</v>
      </c>
      <c r="B33899" s="3">
        <v>9787108049896</v>
      </c>
      <c r="C33899" s="2" t="s">
        <v>30954</v>
      </c>
      <c r="D33899" s="2" t="s">
        <v>7881</v>
      </c>
    </row>
    <row r="33900" ht="18.75" spans="1:4">
      <c r="A33900" s="2">
        <v>33902</v>
      </c>
      <c r="B33900" s="3">
        <v>9787108059550</v>
      </c>
      <c r="C33900" s="2" t="s">
        <v>30955</v>
      </c>
      <c r="D33900" s="2" t="s">
        <v>7881</v>
      </c>
    </row>
    <row r="33901" ht="18.75" spans="1:4">
      <c r="A33901" s="2">
        <v>33903</v>
      </c>
      <c r="B33901" s="3">
        <v>9787110093047</v>
      </c>
      <c r="C33901" s="2" t="s">
        <v>30956</v>
      </c>
      <c r="D33901" s="2" t="s">
        <v>38</v>
      </c>
    </row>
    <row r="33902" ht="18.75" spans="1:4">
      <c r="A33902" s="2">
        <v>33904</v>
      </c>
      <c r="B33902" s="3">
        <v>9787110096963</v>
      </c>
      <c r="C33902" s="2" t="s">
        <v>30957</v>
      </c>
      <c r="D33902" s="2" t="s">
        <v>41</v>
      </c>
    </row>
    <row r="33903" ht="18.75" spans="1:4">
      <c r="A33903" s="2">
        <v>33905</v>
      </c>
      <c r="B33903" s="3">
        <v>9787111425694</v>
      </c>
      <c r="C33903" s="2" t="s">
        <v>30958</v>
      </c>
      <c r="D33903" s="2" t="s">
        <v>46</v>
      </c>
    </row>
    <row r="33904" ht="18.75" spans="1:4">
      <c r="A33904" s="2">
        <v>33906</v>
      </c>
      <c r="B33904" s="3">
        <v>9787111467847</v>
      </c>
      <c r="C33904" s="2" t="s">
        <v>30959</v>
      </c>
      <c r="D33904" s="2" t="s">
        <v>46</v>
      </c>
    </row>
    <row r="33905" ht="18.75" spans="1:4">
      <c r="A33905" s="2">
        <v>33907</v>
      </c>
      <c r="B33905" s="3">
        <v>9787111523000</v>
      </c>
      <c r="C33905" s="2" t="s">
        <v>30960</v>
      </c>
      <c r="D33905" s="2" t="s">
        <v>46</v>
      </c>
    </row>
    <row r="33906" ht="18.75" spans="1:4">
      <c r="A33906" s="2">
        <v>33908</v>
      </c>
      <c r="B33906" s="3">
        <v>9787111563075</v>
      </c>
      <c r="C33906" s="2" t="s">
        <v>30961</v>
      </c>
      <c r="D33906" s="2" t="s">
        <v>46</v>
      </c>
    </row>
    <row r="33907" ht="18.75" spans="1:4">
      <c r="A33907" s="2">
        <v>33909</v>
      </c>
      <c r="B33907" s="7">
        <v>9787111600176</v>
      </c>
      <c r="C33907" s="2" t="s">
        <v>30962</v>
      </c>
      <c r="D33907" s="2" t="s">
        <v>46</v>
      </c>
    </row>
    <row r="33908" ht="18.75" spans="1:4">
      <c r="A33908" s="2">
        <v>33910</v>
      </c>
      <c r="B33908" s="7">
        <v>9787111609421</v>
      </c>
      <c r="C33908" s="2" t="s">
        <v>30963</v>
      </c>
      <c r="D33908" s="2" t="s">
        <v>46</v>
      </c>
    </row>
    <row r="33909" ht="18.75" spans="1:4">
      <c r="A33909" s="2">
        <v>33911</v>
      </c>
      <c r="B33909" s="3">
        <v>9787112110964</v>
      </c>
      <c r="C33909" s="2" t="s">
        <v>30964</v>
      </c>
      <c r="D33909" s="2" t="s">
        <v>25378</v>
      </c>
    </row>
    <row r="33910" ht="18.75" spans="1:4">
      <c r="A33910" s="2">
        <v>33912</v>
      </c>
      <c r="B33910" s="3">
        <v>9787113143770</v>
      </c>
      <c r="C33910" s="2" t="s">
        <v>30965</v>
      </c>
      <c r="D33910" s="2" t="s">
        <v>48</v>
      </c>
    </row>
    <row r="33911" ht="18.75" spans="1:4">
      <c r="A33911" s="2">
        <v>33913</v>
      </c>
      <c r="B33911" s="3">
        <v>9787113168612</v>
      </c>
      <c r="C33911" s="2" t="s">
        <v>30966</v>
      </c>
      <c r="D33911" s="2" t="s">
        <v>48</v>
      </c>
    </row>
    <row r="33912" ht="18.75" spans="1:4">
      <c r="A33912" s="2">
        <v>33914</v>
      </c>
      <c r="B33912" s="3">
        <v>9787113195274</v>
      </c>
      <c r="C33912" s="2" t="s">
        <v>30967</v>
      </c>
      <c r="D33912" s="2" t="s">
        <v>48</v>
      </c>
    </row>
    <row r="33913" ht="18.75" spans="1:4">
      <c r="A33913" s="2">
        <v>33915</v>
      </c>
      <c r="B33913" s="3">
        <v>9787113199524</v>
      </c>
      <c r="C33913" s="2" t="s">
        <v>30968</v>
      </c>
      <c r="D33913" s="2" t="s">
        <v>48</v>
      </c>
    </row>
    <row r="33914" ht="18.75" spans="1:4">
      <c r="A33914" s="2">
        <v>33916</v>
      </c>
      <c r="B33914" s="3">
        <v>9787113200602</v>
      </c>
      <c r="C33914" s="2" t="s">
        <v>30969</v>
      </c>
      <c r="D33914" s="2" t="s">
        <v>1730</v>
      </c>
    </row>
    <row r="33915" ht="18.75" spans="1:4">
      <c r="A33915" s="2">
        <v>33917</v>
      </c>
      <c r="B33915" s="3">
        <v>9787113221621</v>
      </c>
      <c r="C33915" s="2" t="s">
        <v>30970</v>
      </c>
      <c r="D33915" s="2" t="s">
        <v>48</v>
      </c>
    </row>
    <row r="33916" ht="18.75" spans="1:4">
      <c r="A33916" s="2">
        <v>33918</v>
      </c>
      <c r="B33916" s="3">
        <v>9787114069161</v>
      </c>
      <c r="C33916" s="2" t="s">
        <v>30971</v>
      </c>
      <c r="D33916" s="2" t="s">
        <v>62</v>
      </c>
    </row>
    <row r="33917" ht="18.75" spans="1:4">
      <c r="A33917" s="2">
        <v>33919</v>
      </c>
      <c r="B33917" s="3">
        <v>9787114074509</v>
      </c>
      <c r="C33917" s="2" t="s">
        <v>30972</v>
      </c>
      <c r="D33917" s="2" t="s">
        <v>62</v>
      </c>
    </row>
    <row r="33918" ht="18.75" spans="1:4">
      <c r="A33918" s="2">
        <v>33920</v>
      </c>
      <c r="B33918" s="3">
        <v>9787114085697</v>
      </c>
      <c r="C33918" s="2" t="s">
        <v>30973</v>
      </c>
      <c r="D33918" s="2" t="s">
        <v>3530</v>
      </c>
    </row>
    <row r="33919" ht="18.75" spans="1:4">
      <c r="A33919" s="2">
        <v>33921</v>
      </c>
      <c r="B33919" s="3">
        <v>9787114090554</v>
      </c>
      <c r="C33919" s="2" t="s">
        <v>30974</v>
      </c>
      <c r="D33919" s="2" t="s">
        <v>62</v>
      </c>
    </row>
    <row r="33920" ht="18.75" spans="1:4">
      <c r="A33920" s="2">
        <v>33922</v>
      </c>
      <c r="B33920" s="3">
        <v>9787114106309</v>
      </c>
      <c r="C33920" s="2" t="s">
        <v>30975</v>
      </c>
      <c r="D33920" s="2" t="s">
        <v>62</v>
      </c>
    </row>
    <row r="33921" ht="18.75" spans="1:4">
      <c r="A33921" s="2">
        <v>33923</v>
      </c>
      <c r="B33921" s="3">
        <v>9787114121456</v>
      </c>
      <c r="C33921" s="2" t="s">
        <v>30976</v>
      </c>
      <c r="D33921" s="2" t="s">
        <v>62</v>
      </c>
    </row>
    <row r="33922" ht="18.75" spans="1:4">
      <c r="A33922" s="2">
        <v>33924</v>
      </c>
      <c r="B33922" s="3">
        <v>9787114125133</v>
      </c>
      <c r="C33922" s="2" t="s">
        <v>30977</v>
      </c>
      <c r="D33922" s="2" t="s">
        <v>62</v>
      </c>
    </row>
    <row r="33923" ht="18.75" spans="1:4">
      <c r="A33923" s="2">
        <v>33925</v>
      </c>
      <c r="B33923" s="3">
        <v>9787114126413</v>
      </c>
      <c r="C33923" s="2" t="s">
        <v>30978</v>
      </c>
      <c r="D33923" s="2" t="s">
        <v>25397</v>
      </c>
    </row>
    <row r="33924" ht="18.75" spans="1:4">
      <c r="A33924" s="2">
        <v>33926</v>
      </c>
      <c r="B33924" s="3">
        <v>9787114134296</v>
      </c>
      <c r="C33924" s="2" t="s">
        <v>30979</v>
      </c>
      <c r="D33924" s="2" t="s">
        <v>62</v>
      </c>
    </row>
    <row r="33925" ht="18.75" spans="1:4">
      <c r="A33925" s="2">
        <v>33927</v>
      </c>
      <c r="B33925" s="3">
        <v>9787114141997</v>
      </c>
      <c r="C33925" s="2" t="s">
        <v>30980</v>
      </c>
      <c r="D33925" s="2" t="s">
        <v>62</v>
      </c>
    </row>
    <row r="33926" ht="18.75" spans="1:4">
      <c r="A33926" s="2">
        <v>33928</v>
      </c>
      <c r="B33926" s="3">
        <v>9787115360939</v>
      </c>
      <c r="C33926" s="2" t="s">
        <v>30981</v>
      </c>
      <c r="D33926" s="2" t="s">
        <v>70</v>
      </c>
    </row>
    <row r="33927" ht="18.75" spans="1:4">
      <c r="A33927" s="2">
        <v>33929</v>
      </c>
      <c r="B33927" s="3">
        <v>9787115482273</v>
      </c>
      <c r="C33927" s="2" t="s">
        <v>30982</v>
      </c>
      <c r="D33927" s="2" t="s">
        <v>70</v>
      </c>
    </row>
    <row r="33928" ht="18.75" spans="1:4">
      <c r="A33928" s="2">
        <v>33930</v>
      </c>
      <c r="B33928" s="3">
        <v>9787118075687</v>
      </c>
      <c r="C33928" s="2" t="s">
        <v>30983</v>
      </c>
      <c r="D33928" s="2" t="s">
        <v>10275</v>
      </c>
    </row>
    <row r="33929" ht="18.75" spans="1:4">
      <c r="A33929" s="2">
        <v>33931</v>
      </c>
      <c r="B33929" s="3">
        <v>9787118087727</v>
      </c>
      <c r="C33929" s="2" t="s">
        <v>30984</v>
      </c>
      <c r="D33929" s="2" t="s">
        <v>10275</v>
      </c>
    </row>
    <row r="33930" ht="18.75" spans="1:4">
      <c r="A33930" s="2">
        <v>33932</v>
      </c>
      <c r="B33930" s="3">
        <v>9787121086465</v>
      </c>
      <c r="C33930" s="2" t="s">
        <v>30985</v>
      </c>
      <c r="D33930" s="2" t="s">
        <v>30986</v>
      </c>
    </row>
    <row r="33931" ht="18.75" spans="1:4">
      <c r="A33931" s="2">
        <v>33933</v>
      </c>
      <c r="B33931" s="7">
        <v>9787121108686</v>
      </c>
      <c r="C33931" s="2" t="s">
        <v>30987</v>
      </c>
      <c r="D33931" s="2" t="s">
        <v>3550</v>
      </c>
    </row>
    <row r="33932" ht="18.75" spans="1:4">
      <c r="A33932" s="2">
        <v>33934</v>
      </c>
      <c r="B33932" s="7">
        <v>9787121126925</v>
      </c>
      <c r="C33932" s="2" t="s">
        <v>30988</v>
      </c>
      <c r="D33932" s="2" t="s">
        <v>3550</v>
      </c>
    </row>
    <row r="33933" ht="18.75" spans="1:4">
      <c r="A33933" s="2">
        <v>33935</v>
      </c>
      <c r="B33933" s="3">
        <v>9787121224300</v>
      </c>
      <c r="C33933" s="2" t="s">
        <v>30989</v>
      </c>
      <c r="D33933" s="2" t="s">
        <v>3550</v>
      </c>
    </row>
    <row r="33934" ht="18.75" spans="1:4">
      <c r="A33934" s="2">
        <v>33936</v>
      </c>
      <c r="B33934" s="3">
        <v>9787121237263</v>
      </c>
      <c r="C33934" s="2" t="s">
        <v>30990</v>
      </c>
      <c r="D33934" s="2" t="s">
        <v>3550</v>
      </c>
    </row>
    <row r="33935" ht="18.75" spans="1:4">
      <c r="A33935" s="2">
        <v>33937</v>
      </c>
      <c r="B33935" s="3">
        <v>9787122275981</v>
      </c>
      <c r="C33935" s="2" t="s">
        <v>30991</v>
      </c>
      <c r="D33935" s="2" t="s">
        <v>3552</v>
      </c>
    </row>
    <row r="33936" ht="18.75" spans="1:4">
      <c r="A33936" s="2">
        <v>33938</v>
      </c>
      <c r="B33936" s="3">
        <v>9787200060423</v>
      </c>
      <c r="C33936" s="2" t="s">
        <v>30992</v>
      </c>
      <c r="D33936" s="2" t="s">
        <v>1747</v>
      </c>
    </row>
    <row r="33937" ht="18.75" spans="1:4">
      <c r="A33937" s="2">
        <v>33939</v>
      </c>
      <c r="B33937" s="3">
        <v>9787200090468</v>
      </c>
      <c r="C33937" s="2" t="s">
        <v>30993</v>
      </c>
      <c r="D33937" s="2" t="s">
        <v>1747</v>
      </c>
    </row>
    <row r="33938" ht="18.75" spans="1:4">
      <c r="A33938" s="2">
        <v>33940</v>
      </c>
      <c r="B33938" s="3">
        <v>9787200097559</v>
      </c>
      <c r="C33938" s="2" t="s">
        <v>30994</v>
      </c>
      <c r="D33938" s="2" t="s">
        <v>1747</v>
      </c>
    </row>
    <row r="33939" ht="18.75" spans="1:4">
      <c r="A33939" s="2">
        <v>33941</v>
      </c>
      <c r="B33939" s="3">
        <v>9787200106053</v>
      </c>
      <c r="C33939" s="2" t="s">
        <v>30995</v>
      </c>
      <c r="D33939" s="2" t="s">
        <v>1747</v>
      </c>
    </row>
    <row r="33940" ht="18.75" spans="1:4">
      <c r="A33940" s="2">
        <v>33942</v>
      </c>
      <c r="B33940" s="3">
        <v>9787200113877</v>
      </c>
      <c r="C33940" s="2" t="s">
        <v>30996</v>
      </c>
      <c r="D33940" s="2" t="s">
        <v>1747</v>
      </c>
    </row>
    <row r="33941" ht="18.75" spans="1:4">
      <c r="A33941" s="2">
        <v>33943</v>
      </c>
      <c r="B33941" s="3">
        <v>9787200122077</v>
      </c>
      <c r="C33941" s="2" t="s">
        <v>30997</v>
      </c>
      <c r="D33941" s="2" t="s">
        <v>10167</v>
      </c>
    </row>
    <row r="33942" ht="18.75" spans="1:4">
      <c r="A33942" s="2">
        <v>33944</v>
      </c>
      <c r="B33942" s="3">
        <v>9787200128710</v>
      </c>
      <c r="C33942" s="2" t="s">
        <v>2580</v>
      </c>
      <c r="D33942" s="2" t="s">
        <v>1747</v>
      </c>
    </row>
    <row r="33943" ht="18.75" spans="1:4">
      <c r="A33943" s="2">
        <v>33945</v>
      </c>
      <c r="B33943" s="3">
        <v>9787201095721</v>
      </c>
      <c r="C33943" s="2" t="s">
        <v>30998</v>
      </c>
      <c r="D33943" s="2" t="s">
        <v>83</v>
      </c>
    </row>
    <row r="33944" ht="18.75" spans="1:4">
      <c r="A33944" s="2">
        <v>33946</v>
      </c>
      <c r="B33944" s="3">
        <v>9787201112459</v>
      </c>
      <c r="C33944" s="2" t="s">
        <v>30999</v>
      </c>
      <c r="D33944" s="2" t="s">
        <v>83</v>
      </c>
    </row>
    <row r="33945" ht="18.75" spans="1:4">
      <c r="A33945" s="2">
        <v>33947</v>
      </c>
      <c r="B33945" s="3">
        <v>9787201115436</v>
      </c>
      <c r="C33945" s="2" t="s">
        <v>31000</v>
      </c>
      <c r="D33945" s="2" t="s">
        <v>83</v>
      </c>
    </row>
    <row r="33946" ht="18.75" spans="1:4">
      <c r="A33946" s="2">
        <v>33948</v>
      </c>
      <c r="B33946" s="3">
        <v>9787201134253</v>
      </c>
      <c r="C33946" s="2" t="s">
        <v>31001</v>
      </c>
      <c r="D33946" s="2" t="s">
        <v>83</v>
      </c>
    </row>
    <row r="33947" ht="18.75" spans="1:4">
      <c r="A33947" s="2">
        <v>33949</v>
      </c>
      <c r="B33947" s="3">
        <v>9787202147719</v>
      </c>
      <c r="C33947" s="2" t="s">
        <v>31002</v>
      </c>
      <c r="D33947" s="2" t="s">
        <v>1751</v>
      </c>
    </row>
    <row r="33948" ht="18.75" spans="1:4">
      <c r="A33948" s="2">
        <v>33950</v>
      </c>
      <c r="B33948" s="3">
        <v>9787204062195</v>
      </c>
      <c r="C33948" s="2" t="s">
        <v>7961</v>
      </c>
      <c r="D33948" s="2" t="s">
        <v>85</v>
      </c>
    </row>
    <row r="33949" ht="18.75" spans="1:4">
      <c r="A33949" s="2">
        <v>33951</v>
      </c>
      <c r="B33949" s="3">
        <v>9787204081486</v>
      </c>
      <c r="C33949" s="2" t="s">
        <v>31003</v>
      </c>
      <c r="D33949" s="2" t="s">
        <v>85</v>
      </c>
    </row>
    <row r="33950" ht="18.75" spans="1:4">
      <c r="A33950" s="2">
        <v>33952</v>
      </c>
      <c r="B33950" s="3">
        <v>9787206074752</v>
      </c>
      <c r="C33950" s="2" t="s">
        <v>31004</v>
      </c>
      <c r="D33950" s="2" t="s">
        <v>17399</v>
      </c>
    </row>
    <row r="33951" ht="18.75" spans="1:4">
      <c r="A33951" s="2">
        <v>33953</v>
      </c>
      <c r="B33951" s="3">
        <v>9787206074769</v>
      </c>
      <c r="C33951" s="2" t="s">
        <v>31005</v>
      </c>
      <c r="D33951" s="2" t="s">
        <v>17399</v>
      </c>
    </row>
    <row r="33952" ht="18.75" spans="1:4">
      <c r="A33952" s="2">
        <v>33954</v>
      </c>
      <c r="B33952" s="3">
        <v>9787206074776</v>
      </c>
      <c r="C33952" s="2" t="s">
        <v>31006</v>
      </c>
      <c r="D33952" s="2" t="s">
        <v>17399</v>
      </c>
    </row>
    <row r="33953" ht="18.75" spans="1:4">
      <c r="A33953" s="2">
        <v>33955</v>
      </c>
      <c r="B33953" s="3">
        <v>9787206074806</v>
      </c>
      <c r="C33953" s="2" t="s">
        <v>31007</v>
      </c>
      <c r="D33953" s="2" t="s">
        <v>17399</v>
      </c>
    </row>
    <row r="33954" ht="18.75" spans="1:4">
      <c r="A33954" s="2">
        <v>33956</v>
      </c>
      <c r="B33954" s="3">
        <v>9787206074813</v>
      </c>
      <c r="C33954" s="2" t="s">
        <v>31008</v>
      </c>
      <c r="D33954" s="2" t="s">
        <v>17399</v>
      </c>
    </row>
    <row r="33955" ht="18.75" spans="1:4">
      <c r="A33955" s="2">
        <v>33957</v>
      </c>
      <c r="B33955" s="3">
        <v>9787206074820</v>
      </c>
      <c r="C33955" s="2" t="s">
        <v>31009</v>
      </c>
      <c r="D33955" s="2" t="s">
        <v>17399</v>
      </c>
    </row>
    <row r="33956" ht="18.75" spans="1:4">
      <c r="A33956" s="2">
        <v>33958</v>
      </c>
      <c r="B33956" s="3">
        <v>9787206074837</v>
      </c>
      <c r="C33956" s="2" t="s">
        <v>31010</v>
      </c>
      <c r="D33956" s="2" t="s">
        <v>17399</v>
      </c>
    </row>
    <row r="33957" ht="18.75" spans="1:4">
      <c r="A33957" s="2">
        <v>33959</v>
      </c>
      <c r="B33957" s="3">
        <v>9787206074851</v>
      </c>
      <c r="C33957" s="2" t="s">
        <v>31011</v>
      </c>
      <c r="D33957" s="2" t="s">
        <v>17399</v>
      </c>
    </row>
    <row r="33958" ht="18.75" spans="1:4">
      <c r="A33958" s="2">
        <v>33960</v>
      </c>
      <c r="B33958" s="3">
        <v>9787206074868</v>
      </c>
      <c r="C33958" s="2" t="s">
        <v>31012</v>
      </c>
      <c r="D33958" s="2" t="s">
        <v>17399</v>
      </c>
    </row>
    <row r="33959" ht="18.75" spans="1:4">
      <c r="A33959" s="2">
        <v>33961</v>
      </c>
      <c r="B33959" s="10">
        <v>9787206074875</v>
      </c>
      <c r="C33959" s="2" t="s">
        <v>31013</v>
      </c>
      <c r="D33959" s="2" t="s">
        <v>31014</v>
      </c>
    </row>
    <row r="33960" ht="18.75" spans="1:4">
      <c r="A33960" s="2">
        <v>33962</v>
      </c>
      <c r="B33960" s="3">
        <v>9787206074882</v>
      </c>
      <c r="C33960" s="2" t="s">
        <v>31015</v>
      </c>
      <c r="D33960" s="2" t="s">
        <v>17399</v>
      </c>
    </row>
    <row r="33961" ht="18.75" spans="1:4">
      <c r="A33961" s="2">
        <v>33963</v>
      </c>
      <c r="B33961" s="3">
        <v>9787206074899</v>
      </c>
      <c r="C33961" s="2" t="s">
        <v>31016</v>
      </c>
      <c r="D33961" s="2" t="s">
        <v>17399</v>
      </c>
    </row>
    <row r="33962" ht="18.75" spans="1:4">
      <c r="A33962" s="2">
        <v>33964</v>
      </c>
      <c r="B33962" s="3">
        <v>9787206074905</v>
      </c>
      <c r="C33962" s="2" t="s">
        <v>31017</v>
      </c>
      <c r="D33962" s="2" t="s">
        <v>17399</v>
      </c>
    </row>
    <row r="33963" ht="18.75" spans="1:4">
      <c r="A33963" s="2">
        <v>33965</v>
      </c>
      <c r="B33963" s="3">
        <v>9787206074929</v>
      </c>
      <c r="C33963" s="2" t="s">
        <v>31018</v>
      </c>
      <c r="D33963" s="2" t="s">
        <v>17399</v>
      </c>
    </row>
    <row r="33964" ht="18.75" spans="1:4">
      <c r="A33964" s="2">
        <v>33966</v>
      </c>
      <c r="B33964" s="3">
        <v>9787206074936</v>
      </c>
      <c r="C33964" s="2" t="s">
        <v>31019</v>
      </c>
      <c r="D33964" s="2" t="s">
        <v>17399</v>
      </c>
    </row>
    <row r="33965" ht="18.75" spans="1:4">
      <c r="A33965" s="2">
        <v>33967</v>
      </c>
      <c r="B33965" s="3">
        <v>9787206074943</v>
      </c>
      <c r="C33965" s="2" t="s">
        <v>31020</v>
      </c>
      <c r="D33965" s="2" t="s">
        <v>17399</v>
      </c>
    </row>
    <row r="33966" ht="18.75" spans="1:4">
      <c r="A33966" s="2">
        <v>33968</v>
      </c>
      <c r="B33966" s="3">
        <v>9787206074950</v>
      </c>
      <c r="C33966" s="2" t="s">
        <v>31021</v>
      </c>
      <c r="D33966" s="2" t="s">
        <v>17399</v>
      </c>
    </row>
    <row r="33967" ht="18.75" spans="1:4">
      <c r="A33967" s="2">
        <v>33969</v>
      </c>
      <c r="B33967" s="3">
        <v>9787206074967</v>
      </c>
      <c r="C33967" s="2" t="s">
        <v>31022</v>
      </c>
      <c r="D33967" s="2" t="s">
        <v>17399</v>
      </c>
    </row>
    <row r="33968" ht="18.75" spans="1:4">
      <c r="A33968" s="2">
        <v>33970</v>
      </c>
      <c r="B33968" s="3">
        <v>9787206074974</v>
      </c>
      <c r="C33968" s="2" t="s">
        <v>31023</v>
      </c>
      <c r="D33968" s="2" t="s">
        <v>17399</v>
      </c>
    </row>
    <row r="33969" ht="18.75" spans="1:4">
      <c r="A33969" s="2">
        <v>33971</v>
      </c>
      <c r="B33969" s="3">
        <v>9787206074981</v>
      </c>
      <c r="C33969" s="2" t="s">
        <v>31024</v>
      </c>
      <c r="D33969" s="2" t="s">
        <v>17399</v>
      </c>
    </row>
    <row r="33970" ht="18.75" spans="1:4">
      <c r="A33970" s="2">
        <v>33972</v>
      </c>
      <c r="B33970" s="3">
        <v>9787206075018</v>
      </c>
      <c r="C33970" s="2" t="s">
        <v>31025</v>
      </c>
      <c r="D33970" s="2" t="s">
        <v>17399</v>
      </c>
    </row>
    <row r="33971" ht="18.75" spans="1:4">
      <c r="A33971" s="2">
        <v>33973</v>
      </c>
      <c r="B33971" s="3">
        <v>9787206075025</v>
      </c>
      <c r="C33971" s="2" t="s">
        <v>31026</v>
      </c>
      <c r="D33971" s="2" t="s">
        <v>17399</v>
      </c>
    </row>
    <row r="33972" ht="18.75" spans="1:4">
      <c r="A33972" s="2">
        <v>33974</v>
      </c>
      <c r="B33972" s="3">
        <v>9787206075032</v>
      </c>
      <c r="C33972" s="2" t="s">
        <v>31027</v>
      </c>
      <c r="D33972" s="2" t="s">
        <v>17399</v>
      </c>
    </row>
    <row r="33973" ht="18.75" spans="1:4">
      <c r="A33973" s="2">
        <v>33975</v>
      </c>
      <c r="B33973" s="3">
        <v>9787206075049</v>
      </c>
      <c r="C33973" s="2" t="s">
        <v>31028</v>
      </c>
      <c r="D33973" s="2" t="s">
        <v>17399</v>
      </c>
    </row>
    <row r="33974" ht="18.75" spans="1:4">
      <c r="A33974" s="2">
        <v>33976</v>
      </c>
      <c r="B33974" s="3">
        <v>9787206075056</v>
      </c>
      <c r="C33974" s="2" t="s">
        <v>31029</v>
      </c>
      <c r="D33974" s="2" t="s">
        <v>17399</v>
      </c>
    </row>
    <row r="33975" ht="18.75" spans="1:4">
      <c r="A33975" s="2">
        <v>33977</v>
      </c>
      <c r="B33975" s="3">
        <v>9787206075063</v>
      </c>
      <c r="C33975" s="2" t="s">
        <v>31030</v>
      </c>
      <c r="D33975" s="2" t="s">
        <v>17399</v>
      </c>
    </row>
    <row r="33976" ht="18.75" spans="1:4">
      <c r="A33976" s="2">
        <v>33978</v>
      </c>
      <c r="B33976" s="10">
        <v>9787206075087</v>
      </c>
      <c r="C33976" s="2" t="s">
        <v>31031</v>
      </c>
      <c r="D33976" s="2" t="s">
        <v>17399</v>
      </c>
    </row>
    <row r="33977" ht="18.75" spans="1:4">
      <c r="A33977" s="2">
        <v>33979</v>
      </c>
      <c r="B33977" s="3">
        <v>9787206075094</v>
      </c>
      <c r="C33977" s="2" t="s">
        <v>31032</v>
      </c>
      <c r="D33977" s="2" t="s">
        <v>17399</v>
      </c>
    </row>
    <row r="33978" ht="18.75" spans="1:4">
      <c r="A33978" s="2">
        <v>33980</v>
      </c>
      <c r="B33978" s="3">
        <v>9787206075100</v>
      </c>
      <c r="C33978" s="2" t="s">
        <v>31033</v>
      </c>
      <c r="D33978" s="2" t="s">
        <v>17399</v>
      </c>
    </row>
    <row r="33979" ht="18.75" spans="1:4">
      <c r="A33979" s="2">
        <v>33981</v>
      </c>
      <c r="B33979" s="3">
        <v>9787206075117</v>
      </c>
      <c r="C33979" s="2" t="s">
        <v>31034</v>
      </c>
      <c r="D33979" s="2" t="s">
        <v>17399</v>
      </c>
    </row>
    <row r="33980" ht="18.75" spans="1:4">
      <c r="A33980" s="2">
        <v>33982</v>
      </c>
      <c r="B33980" s="3">
        <v>9787206075124</v>
      </c>
      <c r="C33980" s="2" t="s">
        <v>31035</v>
      </c>
      <c r="D33980" s="2" t="s">
        <v>17399</v>
      </c>
    </row>
    <row r="33981" ht="18.75" spans="1:4">
      <c r="A33981" s="2">
        <v>33983</v>
      </c>
      <c r="B33981" s="3">
        <v>9787206075131</v>
      </c>
      <c r="C33981" s="2" t="s">
        <v>31036</v>
      </c>
      <c r="D33981" s="2" t="s">
        <v>17399</v>
      </c>
    </row>
    <row r="33982" ht="18.75" spans="1:4">
      <c r="A33982" s="2">
        <v>33984</v>
      </c>
      <c r="B33982" s="3">
        <v>9787206075148</v>
      </c>
      <c r="C33982" s="2" t="s">
        <v>31037</v>
      </c>
      <c r="D33982" s="2" t="s">
        <v>17399</v>
      </c>
    </row>
    <row r="33983" ht="18.75" spans="1:4">
      <c r="A33983" s="2">
        <v>33985</v>
      </c>
      <c r="B33983" s="3">
        <v>9787206075155</v>
      </c>
      <c r="C33983" s="2" t="s">
        <v>31038</v>
      </c>
      <c r="D33983" s="2" t="s">
        <v>17399</v>
      </c>
    </row>
    <row r="33984" ht="18.75" spans="1:4">
      <c r="A33984" s="2">
        <v>33986</v>
      </c>
      <c r="B33984" s="3">
        <v>9787206075162</v>
      </c>
      <c r="C33984" s="2" t="s">
        <v>31039</v>
      </c>
      <c r="D33984" s="2" t="s">
        <v>17399</v>
      </c>
    </row>
    <row r="33985" ht="18.75" spans="1:4">
      <c r="A33985" s="2">
        <v>33987</v>
      </c>
      <c r="B33985" s="3">
        <v>9787206075179</v>
      </c>
      <c r="C33985" s="2" t="s">
        <v>31040</v>
      </c>
      <c r="D33985" s="2" t="s">
        <v>17399</v>
      </c>
    </row>
    <row r="33986" ht="18.75" spans="1:4">
      <c r="A33986" s="2">
        <v>33988</v>
      </c>
      <c r="B33986" s="3">
        <v>9787206075186</v>
      </c>
      <c r="C33986" s="2" t="s">
        <v>31041</v>
      </c>
      <c r="D33986" s="2" t="s">
        <v>17399</v>
      </c>
    </row>
    <row r="33987" ht="18.75" spans="1:4">
      <c r="A33987" s="2">
        <v>33989</v>
      </c>
      <c r="B33987" s="3">
        <v>9787206075193</v>
      </c>
      <c r="C33987" s="2" t="s">
        <v>31042</v>
      </c>
      <c r="D33987" s="2" t="s">
        <v>17399</v>
      </c>
    </row>
    <row r="33988" ht="18.75" spans="1:4">
      <c r="A33988" s="2">
        <v>33990</v>
      </c>
      <c r="B33988" s="3">
        <v>9787206075216</v>
      </c>
      <c r="C33988" s="2" t="s">
        <v>31043</v>
      </c>
      <c r="D33988" s="2" t="s">
        <v>17399</v>
      </c>
    </row>
    <row r="33989" ht="18.75" spans="1:4">
      <c r="A33989" s="2">
        <v>33991</v>
      </c>
      <c r="B33989" s="3">
        <v>9787206075223</v>
      </c>
      <c r="C33989" s="2" t="s">
        <v>31044</v>
      </c>
      <c r="D33989" s="2" t="s">
        <v>17399</v>
      </c>
    </row>
    <row r="33990" ht="18.75" spans="1:4">
      <c r="A33990" s="2">
        <v>33992</v>
      </c>
      <c r="B33990" s="3">
        <v>9787206075230</v>
      </c>
      <c r="C33990" s="2" t="s">
        <v>31045</v>
      </c>
      <c r="D33990" s="2" t="s">
        <v>17399</v>
      </c>
    </row>
    <row r="33991" ht="18.75" spans="1:4">
      <c r="A33991" s="2">
        <v>33993</v>
      </c>
      <c r="B33991" s="3">
        <v>9787206075247</v>
      </c>
      <c r="C33991" s="2" t="s">
        <v>31046</v>
      </c>
      <c r="D33991" s="2" t="s">
        <v>17399</v>
      </c>
    </row>
    <row r="33992" ht="18.75" spans="1:4">
      <c r="A33992" s="2">
        <v>33994</v>
      </c>
      <c r="B33992" s="3">
        <v>9787206075254</v>
      </c>
      <c r="C33992" s="2" t="s">
        <v>31047</v>
      </c>
      <c r="D33992" s="2" t="s">
        <v>17399</v>
      </c>
    </row>
    <row r="33993" ht="18.75" spans="1:4">
      <c r="A33993" s="2">
        <v>33995</v>
      </c>
      <c r="B33993" s="3">
        <v>9787206075261</v>
      </c>
      <c r="C33993" s="2" t="s">
        <v>31048</v>
      </c>
      <c r="D33993" s="2" t="s">
        <v>17399</v>
      </c>
    </row>
    <row r="33994" ht="18.75" spans="1:4">
      <c r="A33994" s="2">
        <v>33996</v>
      </c>
      <c r="B33994" s="3">
        <v>9787206075285</v>
      </c>
      <c r="C33994" s="2" t="s">
        <v>31049</v>
      </c>
      <c r="D33994" s="2" t="s">
        <v>17399</v>
      </c>
    </row>
    <row r="33995" ht="18.75" spans="1:4">
      <c r="A33995" s="2">
        <v>33997</v>
      </c>
      <c r="B33995" s="3">
        <v>9787206075292</v>
      </c>
      <c r="C33995" s="2" t="s">
        <v>31050</v>
      </c>
      <c r="D33995" s="2" t="s">
        <v>17399</v>
      </c>
    </row>
    <row r="33996" ht="18.75" spans="1:4">
      <c r="A33996" s="2">
        <v>33998</v>
      </c>
      <c r="B33996" s="10">
        <v>9787206075315</v>
      </c>
      <c r="C33996" s="2" t="s">
        <v>31051</v>
      </c>
      <c r="D33996" s="2" t="s">
        <v>17399</v>
      </c>
    </row>
    <row r="33997" ht="18.75" spans="1:4">
      <c r="A33997" s="2">
        <v>33999</v>
      </c>
      <c r="B33997" s="3">
        <v>9787206075322</v>
      </c>
      <c r="C33997" s="2" t="s">
        <v>31052</v>
      </c>
      <c r="D33997" s="2" t="s">
        <v>17399</v>
      </c>
    </row>
    <row r="33998" ht="18.75" spans="1:4">
      <c r="A33998" s="2">
        <v>34000</v>
      </c>
      <c r="B33998" s="3">
        <v>9787206075339</v>
      </c>
      <c r="C33998" s="2" t="s">
        <v>31053</v>
      </c>
      <c r="D33998" s="2" t="s">
        <v>17399</v>
      </c>
    </row>
    <row r="33999" ht="18.75" spans="1:4">
      <c r="A33999" s="2">
        <v>34001</v>
      </c>
      <c r="B33999" s="3">
        <v>9787206075346</v>
      </c>
      <c r="C33999" s="2" t="s">
        <v>31054</v>
      </c>
      <c r="D33999" s="2" t="s">
        <v>17399</v>
      </c>
    </row>
    <row r="34000" ht="18.75" spans="1:4">
      <c r="A34000" s="2">
        <v>34002</v>
      </c>
      <c r="B34000" s="3">
        <v>9787206075353</v>
      </c>
      <c r="C34000" s="2" t="s">
        <v>31055</v>
      </c>
      <c r="D34000" s="2" t="s">
        <v>17399</v>
      </c>
    </row>
    <row r="34001" ht="18.75" spans="1:4">
      <c r="A34001" s="2">
        <v>34003</v>
      </c>
      <c r="B34001" s="3">
        <v>9787206075360</v>
      </c>
      <c r="C34001" s="2" t="s">
        <v>31056</v>
      </c>
      <c r="D34001" s="2" t="s">
        <v>17399</v>
      </c>
    </row>
    <row r="34002" ht="18.75" spans="1:4">
      <c r="A34002" s="2">
        <v>34004</v>
      </c>
      <c r="B34002" s="3">
        <v>9787206075377</v>
      </c>
      <c r="C34002" s="2" t="s">
        <v>31057</v>
      </c>
      <c r="D34002" s="2" t="s">
        <v>17399</v>
      </c>
    </row>
    <row r="34003" ht="18.75" spans="1:4">
      <c r="A34003" s="2">
        <v>34005</v>
      </c>
      <c r="B34003" s="3">
        <v>9787206075384</v>
      </c>
      <c r="C34003" s="2" t="s">
        <v>31058</v>
      </c>
      <c r="D34003" s="2" t="s">
        <v>17399</v>
      </c>
    </row>
    <row r="34004" ht="18.75" spans="1:4">
      <c r="A34004" s="2">
        <v>34006</v>
      </c>
      <c r="B34004" s="3">
        <v>9787206075391</v>
      </c>
      <c r="C34004" s="2" t="s">
        <v>31059</v>
      </c>
      <c r="D34004" s="2" t="s">
        <v>17399</v>
      </c>
    </row>
    <row r="34005" ht="18.75" spans="1:4">
      <c r="A34005" s="2">
        <v>34007</v>
      </c>
      <c r="B34005" s="3">
        <v>9787206075407</v>
      </c>
      <c r="C34005" s="2" t="s">
        <v>31060</v>
      </c>
      <c r="D34005" s="2" t="s">
        <v>17399</v>
      </c>
    </row>
    <row r="34006" ht="18.75" spans="1:4">
      <c r="A34006" s="2">
        <v>34008</v>
      </c>
      <c r="B34006" s="3">
        <v>9787206075414</v>
      </c>
      <c r="C34006" s="2" t="s">
        <v>31061</v>
      </c>
      <c r="D34006" s="2" t="s">
        <v>17399</v>
      </c>
    </row>
    <row r="34007" ht="18.75" spans="1:4">
      <c r="A34007" s="2">
        <v>34009</v>
      </c>
      <c r="B34007" s="10">
        <v>9787206075438</v>
      </c>
      <c r="C34007" s="2" t="s">
        <v>31062</v>
      </c>
      <c r="D34007" s="2" t="s">
        <v>17399</v>
      </c>
    </row>
    <row r="34008" ht="18.75" spans="1:4">
      <c r="A34008" s="2">
        <v>34010</v>
      </c>
      <c r="B34008" s="3">
        <v>9787206075445</v>
      </c>
      <c r="C34008" s="2" t="s">
        <v>31063</v>
      </c>
      <c r="D34008" s="2" t="s">
        <v>17399</v>
      </c>
    </row>
    <row r="34009" ht="18.75" spans="1:4">
      <c r="A34009" s="2">
        <v>34011</v>
      </c>
      <c r="B34009" s="3">
        <v>9787206075469</v>
      </c>
      <c r="C34009" s="2" t="s">
        <v>31064</v>
      </c>
      <c r="D34009" s="2" t="s">
        <v>17399</v>
      </c>
    </row>
    <row r="34010" ht="18.75" spans="1:4">
      <c r="A34010" s="2">
        <v>34012</v>
      </c>
      <c r="B34010" s="3">
        <v>9787206075476</v>
      </c>
      <c r="C34010" s="2" t="s">
        <v>31065</v>
      </c>
      <c r="D34010" s="2" t="s">
        <v>17399</v>
      </c>
    </row>
    <row r="34011" ht="18.75" spans="1:4">
      <c r="A34011" s="2">
        <v>34013</v>
      </c>
      <c r="B34011" s="3">
        <v>9787206075483</v>
      </c>
      <c r="C34011" s="2" t="s">
        <v>31066</v>
      </c>
      <c r="D34011" s="2" t="s">
        <v>17399</v>
      </c>
    </row>
    <row r="34012" ht="18.75" spans="1:4">
      <c r="A34012" s="2">
        <v>34014</v>
      </c>
      <c r="B34012" s="3">
        <v>9787206075490</v>
      </c>
      <c r="C34012" s="2" t="s">
        <v>31067</v>
      </c>
      <c r="D34012" s="2" t="s">
        <v>17399</v>
      </c>
    </row>
    <row r="34013" ht="18.75" spans="1:4">
      <c r="A34013" s="2">
        <v>34015</v>
      </c>
      <c r="B34013" s="3">
        <v>9787206075506</v>
      </c>
      <c r="C34013" s="2" t="s">
        <v>31068</v>
      </c>
      <c r="D34013" s="2" t="s">
        <v>17399</v>
      </c>
    </row>
    <row r="34014" ht="18.75" spans="1:4">
      <c r="A34014" s="2">
        <v>34016</v>
      </c>
      <c r="B34014" s="3">
        <v>9787206075513</v>
      </c>
      <c r="C34014" s="2" t="s">
        <v>31069</v>
      </c>
      <c r="D34014" s="2" t="s">
        <v>17399</v>
      </c>
    </row>
    <row r="34015" ht="18.75" spans="1:4">
      <c r="A34015" s="2">
        <v>34017</v>
      </c>
      <c r="B34015" s="3">
        <v>9787206075520</v>
      </c>
      <c r="C34015" s="2" t="s">
        <v>31070</v>
      </c>
      <c r="D34015" s="2" t="s">
        <v>17399</v>
      </c>
    </row>
    <row r="34016" ht="18.75" spans="1:4">
      <c r="A34016" s="2">
        <v>34018</v>
      </c>
      <c r="B34016" s="3">
        <v>9787206075537</v>
      </c>
      <c r="C34016" s="2" t="s">
        <v>31071</v>
      </c>
      <c r="D34016" s="2" t="s">
        <v>17399</v>
      </c>
    </row>
    <row r="34017" ht="18.75" spans="1:4">
      <c r="A34017" s="2">
        <v>34019</v>
      </c>
      <c r="B34017" s="3">
        <v>9787206075551</v>
      </c>
      <c r="C34017" s="2" t="s">
        <v>31072</v>
      </c>
      <c r="D34017" s="2" t="s">
        <v>17399</v>
      </c>
    </row>
    <row r="34018" ht="18.75" spans="1:4">
      <c r="A34018" s="2">
        <v>34020</v>
      </c>
      <c r="B34018" s="3">
        <v>9787206075575</v>
      </c>
      <c r="C34018" s="2" t="s">
        <v>31073</v>
      </c>
      <c r="D34018" s="2" t="s">
        <v>17399</v>
      </c>
    </row>
    <row r="34019" ht="18.75" spans="1:4">
      <c r="A34019" s="2">
        <v>34021</v>
      </c>
      <c r="B34019" s="3">
        <v>9787206075582</v>
      </c>
      <c r="C34019" s="2" t="s">
        <v>31074</v>
      </c>
      <c r="D34019" s="2" t="s">
        <v>17399</v>
      </c>
    </row>
    <row r="34020" ht="18.75" spans="1:4">
      <c r="A34020" s="2">
        <v>34022</v>
      </c>
      <c r="B34020" s="3">
        <v>9787206075599</v>
      </c>
      <c r="C34020" s="2" t="s">
        <v>31075</v>
      </c>
      <c r="D34020" s="2" t="s">
        <v>17399</v>
      </c>
    </row>
    <row r="34021" ht="18.75" spans="1:4">
      <c r="A34021" s="2">
        <v>34023</v>
      </c>
      <c r="B34021" s="10">
        <v>9787206075605</v>
      </c>
      <c r="C34021" s="2" t="s">
        <v>31076</v>
      </c>
      <c r="D34021" s="2" t="s">
        <v>31014</v>
      </c>
    </row>
    <row r="34022" ht="18.75" spans="1:4">
      <c r="A34022" s="2">
        <v>34024</v>
      </c>
      <c r="B34022" s="10">
        <v>9787206075612</v>
      </c>
      <c r="C34022" s="2" t="s">
        <v>31077</v>
      </c>
      <c r="D34022" s="2" t="s">
        <v>17399</v>
      </c>
    </row>
    <row r="34023" ht="18.75" spans="1:4">
      <c r="A34023" s="2">
        <v>34025</v>
      </c>
      <c r="B34023" s="3">
        <v>9787206075629</v>
      </c>
      <c r="C34023" s="2" t="s">
        <v>31078</v>
      </c>
      <c r="D34023" s="2" t="s">
        <v>17399</v>
      </c>
    </row>
    <row r="34024" ht="18.75" spans="1:4">
      <c r="A34024" s="2">
        <v>34026</v>
      </c>
      <c r="B34024" s="3">
        <v>9787206075636</v>
      </c>
      <c r="C34024" s="2" t="s">
        <v>31079</v>
      </c>
      <c r="D34024" s="2" t="s">
        <v>17399</v>
      </c>
    </row>
    <row r="34025" ht="18.75" spans="1:4">
      <c r="A34025" s="2">
        <v>34027</v>
      </c>
      <c r="B34025" s="3">
        <v>9787206075650</v>
      </c>
      <c r="C34025" s="2" t="s">
        <v>31080</v>
      </c>
      <c r="D34025" s="2" t="s">
        <v>17399</v>
      </c>
    </row>
    <row r="34026" ht="18.75" spans="1:4">
      <c r="A34026" s="2">
        <v>34028</v>
      </c>
      <c r="B34026" s="3">
        <v>9787206075667</v>
      </c>
      <c r="C34026" s="2" t="s">
        <v>31081</v>
      </c>
      <c r="D34026" s="2" t="s">
        <v>17399</v>
      </c>
    </row>
    <row r="34027" ht="18.75" spans="1:4">
      <c r="A34027" s="2">
        <v>34029</v>
      </c>
      <c r="B34027" s="3">
        <v>9787206075674</v>
      </c>
      <c r="C34027" s="2" t="s">
        <v>31082</v>
      </c>
      <c r="D34027" s="2" t="s">
        <v>17399</v>
      </c>
    </row>
    <row r="34028" ht="18.75" spans="1:4">
      <c r="A34028" s="2">
        <v>34030</v>
      </c>
      <c r="B34028" s="3">
        <v>9787206075681</v>
      </c>
      <c r="C34028" s="2" t="s">
        <v>31083</v>
      </c>
      <c r="D34028" s="2" t="s">
        <v>17399</v>
      </c>
    </row>
    <row r="34029" ht="18.75" spans="1:4">
      <c r="A34029" s="2">
        <v>34031</v>
      </c>
      <c r="B34029" s="3">
        <v>9787206075698</v>
      </c>
      <c r="C34029" s="2" t="s">
        <v>31084</v>
      </c>
      <c r="D34029" s="2" t="s">
        <v>17399</v>
      </c>
    </row>
    <row r="34030" ht="18.75" spans="1:4">
      <c r="A34030" s="2">
        <v>34032</v>
      </c>
      <c r="B34030" s="3">
        <v>9787206075704</v>
      </c>
      <c r="C34030" s="2" t="s">
        <v>31085</v>
      </c>
      <c r="D34030" s="2" t="s">
        <v>17399</v>
      </c>
    </row>
    <row r="34031" ht="18.75" spans="1:4">
      <c r="A34031" s="2">
        <v>34033</v>
      </c>
      <c r="B34031" s="3">
        <v>9787206075728</v>
      </c>
      <c r="C34031" s="2" t="s">
        <v>31086</v>
      </c>
      <c r="D34031" s="2" t="s">
        <v>17399</v>
      </c>
    </row>
    <row r="34032" ht="18.75" spans="1:4">
      <c r="A34032" s="2">
        <v>34034</v>
      </c>
      <c r="B34032" s="3">
        <v>9787206075735</v>
      </c>
      <c r="C34032" s="2" t="s">
        <v>31087</v>
      </c>
      <c r="D34032" s="2" t="s">
        <v>17399</v>
      </c>
    </row>
    <row r="34033" ht="18.75" spans="1:4">
      <c r="A34033" s="2">
        <v>34035</v>
      </c>
      <c r="B34033" s="3">
        <v>9787206075742</v>
      </c>
      <c r="C34033" s="2" t="s">
        <v>31088</v>
      </c>
      <c r="D34033" s="2" t="s">
        <v>17399</v>
      </c>
    </row>
    <row r="34034" ht="18.75" spans="1:4">
      <c r="A34034" s="2">
        <v>34036</v>
      </c>
      <c r="B34034" s="3">
        <v>9787206075834</v>
      </c>
      <c r="C34034" s="2" t="s">
        <v>31089</v>
      </c>
      <c r="D34034" s="2" t="s">
        <v>17399</v>
      </c>
    </row>
    <row r="34035" ht="18.75" spans="1:4">
      <c r="A34035" s="2">
        <v>34037</v>
      </c>
      <c r="B34035" s="3">
        <v>9787206075902</v>
      </c>
      <c r="C34035" s="2" t="s">
        <v>31090</v>
      </c>
      <c r="D34035" s="2" t="s">
        <v>17399</v>
      </c>
    </row>
    <row r="34036" ht="18.75" spans="1:4">
      <c r="A34036" s="2">
        <v>34038</v>
      </c>
      <c r="B34036" s="10">
        <v>9787206075926</v>
      </c>
      <c r="C34036" s="2" t="s">
        <v>31091</v>
      </c>
      <c r="D34036" s="2" t="s">
        <v>17399</v>
      </c>
    </row>
    <row r="34037" ht="18.75" spans="1:4">
      <c r="A34037" s="2">
        <v>34039</v>
      </c>
      <c r="B34037" s="3">
        <v>9787206075933</v>
      </c>
      <c r="C34037" s="2" t="s">
        <v>31092</v>
      </c>
      <c r="D34037" s="2" t="s">
        <v>17399</v>
      </c>
    </row>
    <row r="34038" ht="18.75" spans="1:4">
      <c r="A34038" s="2">
        <v>34040</v>
      </c>
      <c r="B34038" s="3">
        <v>9787206075957</v>
      </c>
      <c r="C34038" s="2" t="s">
        <v>31093</v>
      </c>
      <c r="D34038" s="2" t="s">
        <v>17399</v>
      </c>
    </row>
    <row r="34039" ht="18.75" spans="1:4">
      <c r="A34039" s="2">
        <v>34041</v>
      </c>
      <c r="B34039" s="3">
        <v>9787206076053</v>
      </c>
      <c r="C34039" s="2" t="s">
        <v>31094</v>
      </c>
      <c r="D34039" s="2" t="s">
        <v>17399</v>
      </c>
    </row>
    <row r="34040" ht="18.75" spans="1:4">
      <c r="A34040" s="2">
        <v>34042</v>
      </c>
      <c r="B34040" s="3">
        <v>9787206076107</v>
      </c>
      <c r="C34040" s="2" t="s">
        <v>31095</v>
      </c>
      <c r="D34040" s="2" t="s">
        <v>17399</v>
      </c>
    </row>
    <row r="34041" ht="18.75" spans="1:4">
      <c r="A34041" s="2">
        <v>34043</v>
      </c>
      <c r="B34041" s="3">
        <v>9787206076121</v>
      </c>
      <c r="C34041" s="2" t="s">
        <v>31096</v>
      </c>
      <c r="D34041" s="2" t="s">
        <v>17399</v>
      </c>
    </row>
    <row r="34042" ht="18.75" spans="1:4">
      <c r="A34042" s="2">
        <v>34044</v>
      </c>
      <c r="B34042" s="3">
        <v>9787206076176</v>
      </c>
      <c r="C34042" s="2" t="s">
        <v>31097</v>
      </c>
      <c r="D34042" s="2" t="s">
        <v>17399</v>
      </c>
    </row>
    <row r="34043" ht="18.75" spans="1:4">
      <c r="A34043" s="2">
        <v>34045</v>
      </c>
      <c r="B34043" s="3">
        <v>9787206076213</v>
      </c>
      <c r="C34043" s="2" t="s">
        <v>31098</v>
      </c>
      <c r="D34043" s="2" t="s">
        <v>17399</v>
      </c>
    </row>
    <row r="34044" ht="18.75" spans="1:4">
      <c r="A34044" s="2">
        <v>34046</v>
      </c>
      <c r="B34044" s="3">
        <v>9787206076244</v>
      </c>
      <c r="C34044" s="2" t="s">
        <v>31099</v>
      </c>
      <c r="D34044" s="2" t="s">
        <v>17399</v>
      </c>
    </row>
    <row r="34045" ht="18.75" spans="1:4">
      <c r="A34045" s="2">
        <v>34047</v>
      </c>
      <c r="B34045" s="3">
        <v>9787206076251</v>
      </c>
      <c r="C34045" s="2" t="s">
        <v>31100</v>
      </c>
      <c r="D34045" s="2" t="s">
        <v>17399</v>
      </c>
    </row>
    <row r="34046" ht="18.75" spans="1:4">
      <c r="A34046" s="2">
        <v>34048</v>
      </c>
      <c r="B34046" s="3">
        <v>9787206076268</v>
      </c>
      <c r="C34046" s="2" t="s">
        <v>31101</v>
      </c>
      <c r="D34046" s="2" t="s">
        <v>17399</v>
      </c>
    </row>
    <row r="34047" ht="18.75" spans="1:4">
      <c r="A34047" s="2">
        <v>34049</v>
      </c>
      <c r="B34047" s="10">
        <v>9787206076282</v>
      </c>
      <c r="C34047" s="2" t="s">
        <v>31102</v>
      </c>
      <c r="D34047" s="2" t="s">
        <v>17399</v>
      </c>
    </row>
    <row r="34048" ht="18.75" spans="1:4">
      <c r="A34048" s="2">
        <v>34050</v>
      </c>
      <c r="B34048" s="3">
        <v>9787206076305</v>
      </c>
      <c r="C34048" s="2" t="s">
        <v>31103</v>
      </c>
      <c r="D34048" s="2" t="s">
        <v>17399</v>
      </c>
    </row>
    <row r="34049" ht="18.75" spans="1:4">
      <c r="A34049" s="2">
        <v>34051</v>
      </c>
      <c r="B34049" s="3">
        <v>9787206076329</v>
      </c>
      <c r="C34049" s="2" t="s">
        <v>31104</v>
      </c>
      <c r="D34049" s="2" t="s">
        <v>17399</v>
      </c>
    </row>
    <row r="34050" ht="18.75" spans="1:4">
      <c r="A34050" s="2">
        <v>34052</v>
      </c>
      <c r="B34050" s="3">
        <v>9787206076367</v>
      </c>
      <c r="C34050" s="2" t="s">
        <v>31105</v>
      </c>
      <c r="D34050" s="2" t="s">
        <v>17399</v>
      </c>
    </row>
    <row r="34051" ht="18.75" spans="1:4">
      <c r="A34051" s="2">
        <v>34053</v>
      </c>
      <c r="B34051" s="3">
        <v>9787206076398</v>
      </c>
      <c r="C34051" s="2" t="s">
        <v>31106</v>
      </c>
      <c r="D34051" s="2" t="s">
        <v>17399</v>
      </c>
    </row>
    <row r="34052" ht="18.75" spans="1:4">
      <c r="A34052" s="2">
        <v>34054</v>
      </c>
      <c r="B34052" s="3">
        <v>9787206076435</v>
      </c>
      <c r="C34052" s="2" t="s">
        <v>31107</v>
      </c>
      <c r="D34052" s="2" t="s">
        <v>17399</v>
      </c>
    </row>
    <row r="34053" ht="18.75" spans="1:4">
      <c r="A34053" s="2">
        <v>34055</v>
      </c>
      <c r="B34053" s="3">
        <v>9787206076497</v>
      </c>
      <c r="C34053" s="2" t="s">
        <v>31108</v>
      </c>
      <c r="D34053" s="2" t="s">
        <v>17399</v>
      </c>
    </row>
    <row r="34054" ht="18.75" spans="1:4">
      <c r="A34054" s="2">
        <v>34056</v>
      </c>
      <c r="B34054" s="3">
        <v>9787206076510</v>
      </c>
      <c r="C34054" s="2" t="s">
        <v>31109</v>
      </c>
      <c r="D34054" s="2" t="s">
        <v>17399</v>
      </c>
    </row>
    <row r="34055" ht="18.75" spans="1:4">
      <c r="A34055" s="2">
        <v>34057</v>
      </c>
      <c r="B34055" s="3">
        <v>9787206076527</v>
      </c>
      <c r="C34055" s="2" t="s">
        <v>31110</v>
      </c>
      <c r="D34055" s="2" t="s">
        <v>17399</v>
      </c>
    </row>
    <row r="34056" ht="18.75" spans="1:4">
      <c r="A34056" s="2">
        <v>34058</v>
      </c>
      <c r="B34056" s="3">
        <v>9787206076541</v>
      </c>
      <c r="C34056" s="2" t="s">
        <v>31111</v>
      </c>
      <c r="D34056" s="2" t="s">
        <v>17399</v>
      </c>
    </row>
    <row r="34057" ht="18.75" spans="1:4">
      <c r="A34057" s="2">
        <v>34059</v>
      </c>
      <c r="B34057" s="3">
        <v>9787206076565</v>
      </c>
      <c r="C34057" s="2" t="s">
        <v>31112</v>
      </c>
      <c r="D34057" s="2" t="s">
        <v>17399</v>
      </c>
    </row>
    <row r="34058" ht="18.75" spans="1:4">
      <c r="A34058" s="2">
        <v>34060</v>
      </c>
      <c r="B34058" s="3">
        <v>9787206076572</v>
      </c>
      <c r="C34058" s="2" t="s">
        <v>31113</v>
      </c>
      <c r="D34058" s="2" t="s">
        <v>17399</v>
      </c>
    </row>
    <row r="34059" ht="18.75" spans="1:4">
      <c r="A34059" s="2">
        <v>34061</v>
      </c>
      <c r="B34059" s="3">
        <v>9787206076640</v>
      </c>
      <c r="C34059" s="2" t="s">
        <v>31114</v>
      </c>
      <c r="D34059" s="2" t="s">
        <v>17399</v>
      </c>
    </row>
    <row r="34060" ht="18.75" spans="1:4">
      <c r="A34060" s="2">
        <v>34062</v>
      </c>
      <c r="B34060" s="3">
        <v>9787206076671</v>
      </c>
      <c r="C34060" s="2" t="s">
        <v>31115</v>
      </c>
      <c r="D34060" s="2" t="s">
        <v>17399</v>
      </c>
    </row>
    <row r="34061" ht="18.75" spans="1:4">
      <c r="A34061" s="2">
        <v>34063</v>
      </c>
      <c r="B34061" s="3">
        <v>9787206076695</v>
      </c>
      <c r="C34061" s="2" t="s">
        <v>31116</v>
      </c>
      <c r="D34061" s="2" t="s">
        <v>17399</v>
      </c>
    </row>
    <row r="34062" ht="18.75" spans="1:4">
      <c r="A34062" s="2">
        <v>34064</v>
      </c>
      <c r="B34062" s="3">
        <v>9787206076732</v>
      </c>
      <c r="C34062" s="2" t="s">
        <v>31117</v>
      </c>
      <c r="D34062" s="2" t="s">
        <v>17399</v>
      </c>
    </row>
    <row r="34063" ht="18.75" spans="1:4">
      <c r="A34063" s="2">
        <v>34065</v>
      </c>
      <c r="B34063" s="3">
        <v>9787206076800</v>
      </c>
      <c r="C34063" s="2" t="s">
        <v>31118</v>
      </c>
      <c r="D34063" s="2" t="s">
        <v>17399</v>
      </c>
    </row>
    <row r="34064" ht="18.75" spans="1:4">
      <c r="A34064" s="2">
        <v>34066</v>
      </c>
      <c r="B34064" s="3">
        <v>9787206078224</v>
      </c>
      <c r="C34064" s="2" t="s">
        <v>31119</v>
      </c>
      <c r="D34064" s="2" t="s">
        <v>17399</v>
      </c>
    </row>
    <row r="34065" ht="18.75" spans="1:4">
      <c r="A34065" s="2">
        <v>34067</v>
      </c>
      <c r="B34065" s="3">
        <v>9787206078231</v>
      </c>
      <c r="C34065" s="2" t="s">
        <v>31120</v>
      </c>
      <c r="D34065" s="2" t="s">
        <v>17399</v>
      </c>
    </row>
    <row r="34066" ht="18.75" spans="1:4">
      <c r="A34066" s="2">
        <v>34068</v>
      </c>
      <c r="B34066" s="3">
        <v>9787206078262</v>
      </c>
      <c r="C34066" s="2" t="s">
        <v>31121</v>
      </c>
      <c r="D34066" s="2" t="s">
        <v>17399</v>
      </c>
    </row>
    <row r="34067" ht="18.75" spans="1:4">
      <c r="A34067" s="2">
        <v>34069</v>
      </c>
      <c r="B34067" s="3">
        <v>9787206078279</v>
      </c>
      <c r="C34067" s="2" t="s">
        <v>31122</v>
      </c>
      <c r="D34067" s="2" t="s">
        <v>17399</v>
      </c>
    </row>
    <row r="34068" ht="18.75" spans="1:4">
      <c r="A34068" s="2">
        <v>34070</v>
      </c>
      <c r="B34068" s="3">
        <v>9787206078293</v>
      </c>
      <c r="C34068" s="2" t="s">
        <v>31123</v>
      </c>
      <c r="D34068" s="2" t="s">
        <v>17399</v>
      </c>
    </row>
    <row r="34069" ht="18.75" spans="1:4">
      <c r="A34069" s="2">
        <v>34071</v>
      </c>
      <c r="B34069" s="3">
        <v>9787206078309</v>
      </c>
      <c r="C34069" s="2" t="s">
        <v>31124</v>
      </c>
      <c r="D34069" s="2" t="s">
        <v>17399</v>
      </c>
    </row>
    <row r="34070" ht="18.75" spans="1:4">
      <c r="A34070" s="2">
        <v>34072</v>
      </c>
      <c r="B34070" s="3">
        <v>9787206078316</v>
      </c>
      <c r="C34070" s="2" t="s">
        <v>31125</v>
      </c>
      <c r="D34070" s="2" t="s">
        <v>17399</v>
      </c>
    </row>
    <row r="34071" ht="18.75" spans="1:4">
      <c r="A34071" s="2">
        <v>34073</v>
      </c>
      <c r="B34071" s="3">
        <v>9787206078323</v>
      </c>
      <c r="C34071" s="2" t="s">
        <v>31126</v>
      </c>
      <c r="D34071" s="2" t="s">
        <v>17399</v>
      </c>
    </row>
    <row r="34072" ht="18.75" spans="1:4">
      <c r="A34072" s="2">
        <v>34074</v>
      </c>
      <c r="B34072" s="3">
        <v>9787206078354</v>
      </c>
      <c r="C34072" s="2" t="s">
        <v>31127</v>
      </c>
      <c r="D34072" s="2" t="s">
        <v>17399</v>
      </c>
    </row>
    <row r="34073" ht="18.75" spans="1:4">
      <c r="A34073" s="2">
        <v>34075</v>
      </c>
      <c r="B34073" s="3">
        <v>9787206078361</v>
      </c>
      <c r="C34073" s="2" t="s">
        <v>31128</v>
      </c>
      <c r="D34073" s="2" t="s">
        <v>17399</v>
      </c>
    </row>
    <row r="34074" ht="18.75" spans="1:4">
      <c r="A34074" s="2">
        <v>34076</v>
      </c>
      <c r="B34074" s="3">
        <v>9787206078378</v>
      </c>
      <c r="C34074" s="2" t="s">
        <v>31129</v>
      </c>
      <c r="D34074" s="2" t="s">
        <v>17399</v>
      </c>
    </row>
    <row r="34075" ht="18.75" spans="1:4">
      <c r="A34075" s="2">
        <v>34077</v>
      </c>
      <c r="B34075" s="3">
        <v>9787206078385</v>
      </c>
      <c r="C34075" s="2" t="s">
        <v>31130</v>
      </c>
      <c r="D34075" s="2" t="s">
        <v>17399</v>
      </c>
    </row>
    <row r="34076" ht="18.75" spans="1:4">
      <c r="A34076" s="2">
        <v>34078</v>
      </c>
      <c r="B34076" s="3">
        <v>9787206078408</v>
      </c>
      <c r="C34076" s="2" t="s">
        <v>31131</v>
      </c>
      <c r="D34076" s="2" t="s">
        <v>17399</v>
      </c>
    </row>
    <row r="34077" ht="18.75" spans="1:4">
      <c r="A34077" s="2">
        <v>34079</v>
      </c>
      <c r="B34077" s="3">
        <v>9787206078415</v>
      </c>
      <c r="C34077" s="2" t="s">
        <v>31132</v>
      </c>
      <c r="D34077" s="2" t="s">
        <v>17399</v>
      </c>
    </row>
    <row r="34078" ht="18.75" spans="1:4">
      <c r="A34078" s="2">
        <v>34080</v>
      </c>
      <c r="B34078" s="3">
        <v>9787206078422</v>
      </c>
      <c r="C34078" s="2" t="s">
        <v>31133</v>
      </c>
      <c r="D34078" s="2" t="s">
        <v>17399</v>
      </c>
    </row>
    <row r="34079" ht="18.75" spans="1:4">
      <c r="A34079" s="2">
        <v>34081</v>
      </c>
      <c r="B34079" s="3">
        <v>9787206078439</v>
      </c>
      <c r="C34079" s="2" t="s">
        <v>31134</v>
      </c>
      <c r="D34079" s="2" t="s">
        <v>17399</v>
      </c>
    </row>
    <row r="34080" ht="18.75" spans="1:4">
      <c r="A34080" s="2">
        <v>34082</v>
      </c>
      <c r="B34080" s="3">
        <v>9787206078446</v>
      </c>
      <c r="C34080" s="2" t="s">
        <v>31135</v>
      </c>
      <c r="D34080" s="2" t="s">
        <v>17399</v>
      </c>
    </row>
    <row r="34081" ht="18.75" spans="1:4">
      <c r="A34081" s="2">
        <v>34083</v>
      </c>
      <c r="B34081" s="3">
        <v>9787206078453</v>
      </c>
      <c r="C34081" s="2" t="s">
        <v>31136</v>
      </c>
      <c r="D34081" s="2" t="s">
        <v>17399</v>
      </c>
    </row>
    <row r="34082" ht="18.75" spans="1:4">
      <c r="A34082" s="2">
        <v>34084</v>
      </c>
      <c r="B34082" s="3">
        <v>9787206078460</v>
      </c>
      <c r="C34082" s="2" t="s">
        <v>31137</v>
      </c>
      <c r="D34082" s="2" t="s">
        <v>17399</v>
      </c>
    </row>
    <row r="34083" ht="18.75" spans="1:4">
      <c r="A34083" s="2">
        <v>34085</v>
      </c>
      <c r="B34083" s="3">
        <v>9787206078491</v>
      </c>
      <c r="C34083" s="2" t="s">
        <v>31138</v>
      </c>
      <c r="D34083" s="2" t="s">
        <v>17399</v>
      </c>
    </row>
    <row r="34084" ht="18.75" spans="1:4">
      <c r="A34084" s="2">
        <v>34086</v>
      </c>
      <c r="B34084" s="3">
        <v>9787206078514</v>
      </c>
      <c r="C34084" s="2" t="s">
        <v>31139</v>
      </c>
      <c r="D34084" s="2" t="s">
        <v>17399</v>
      </c>
    </row>
    <row r="34085" ht="18.75" spans="1:4">
      <c r="A34085" s="2">
        <v>34087</v>
      </c>
      <c r="B34085" s="3">
        <v>9787206078521</v>
      </c>
      <c r="C34085" s="2" t="s">
        <v>31140</v>
      </c>
      <c r="D34085" s="2" t="s">
        <v>17399</v>
      </c>
    </row>
    <row r="34086" ht="18.75" spans="1:4">
      <c r="A34086" s="2">
        <v>34088</v>
      </c>
      <c r="B34086" s="3">
        <v>9787206078545</v>
      </c>
      <c r="C34086" s="2" t="s">
        <v>31141</v>
      </c>
      <c r="D34086" s="2" t="s">
        <v>17399</v>
      </c>
    </row>
    <row r="34087" ht="18.75" spans="1:4">
      <c r="A34087" s="2">
        <v>34089</v>
      </c>
      <c r="B34087" s="3">
        <v>9787206078552</v>
      </c>
      <c r="C34087" s="2" t="s">
        <v>31142</v>
      </c>
      <c r="D34087" s="2" t="s">
        <v>17399</v>
      </c>
    </row>
    <row r="34088" ht="18.75" spans="1:4">
      <c r="A34088" s="2">
        <v>34090</v>
      </c>
      <c r="B34088" s="3">
        <v>9787206078590</v>
      </c>
      <c r="C34088" s="2" t="s">
        <v>31143</v>
      </c>
      <c r="D34088" s="2" t="s">
        <v>17399</v>
      </c>
    </row>
    <row r="34089" ht="18.75" spans="1:4">
      <c r="A34089" s="2">
        <v>34091</v>
      </c>
      <c r="B34089" s="3">
        <v>9787206078613</v>
      </c>
      <c r="C34089" s="2" t="s">
        <v>31144</v>
      </c>
      <c r="D34089" s="2" t="s">
        <v>17399</v>
      </c>
    </row>
    <row r="34090" ht="18.75" spans="1:4">
      <c r="A34090" s="2">
        <v>34092</v>
      </c>
      <c r="B34090" s="3">
        <v>9787206078620</v>
      </c>
      <c r="C34090" s="2" t="s">
        <v>31145</v>
      </c>
      <c r="D34090" s="2" t="s">
        <v>17399</v>
      </c>
    </row>
    <row r="34091" ht="18.75" spans="1:4">
      <c r="A34091" s="2">
        <v>34093</v>
      </c>
      <c r="B34091" s="3">
        <v>9787206078637</v>
      </c>
      <c r="C34091" s="2" t="s">
        <v>31146</v>
      </c>
      <c r="D34091" s="2" t="s">
        <v>17399</v>
      </c>
    </row>
    <row r="34092" ht="18.75" spans="1:4">
      <c r="A34092" s="2">
        <v>34094</v>
      </c>
      <c r="B34092" s="3">
        <v>9787206078644</v>
      </c>
      <c r="C34092" s="2" t="s">
        <v>31147</v>
      </c>
      <c r="D34092" s="2" t="s">
        <v>17399</v>
      </c>
    </row>
    <row r="34093" ht="18.75" spans="1:4">
      <c r="A34093" s="2">
        <v>34095</v>
      </c>
      <c r="B34093" s="3">
        <v>9787206078651</v>
      </c>
      <c r="C34093" s="2" t="s">
        <v>31148</v>
      </c>
      <c r="D34093" s="2" t="s">
        <v>17399</v>
      </c>
    </row>
    <row r="34094" ht="18.75" spans="1:4">
      <c r="A34094" s="2">
        <v>34096</v>
      </c>
      <c r="B34094" s="3">
        <v>9787206078668</v>
      </c>
      <c r="C34094" s="2" t="s">
        <v>31149</v>
      </c>
      <c r="D34094" s="2" t="s">
        <v>17399</v>
      </c>
    </row>
    <row r="34095" ht="18.75" spans="1:4">
      <c r="A34095" s="2">
        <v>34097</v>
      </c>
      <c r="B34095" s="3">
        <v>9787206078675</v>
      </c>
      <c r="C34095" s="2" t="s">
        <v>31150</v>
      </c>
      <c r="D34095" s="2" t="s">
        <v>17399</v>
      </c>
    </row>
    <row r="34096" ht="18.75" spans="1:4">
      <c r="A34096" s="2">
        <v>34098</v>
      </c>
      <c r="B34096" s="3">
        <v>9787206078682</v>
      </c>
      <c r="C34096" s="2" t="s">
        <v>31151</v>
      </c>
      <c r="D34096" s="2" t="s">
        <v>17399</v>
      </c>
    </row>
    <row r="34097" ht="18.75" spans="1:4">
      <c r="A34097" s="2">
        <v>34099</v>
      </c>
      <c r="B34097" s="3">
        <v>9787206078699</v>
      </c>
      <c r="C34097" s="2" t="s">
        <v>31152</v>
      </c>
      <c r="D34097" s="2" t="s">
        <v>17399</v>
      </c>
    </row>
    <row r="34098" ht="18.75" spans="1:4">
      <c r="A34098" s="2">
        <v>34100</v>
      </c>
      <c r="B34098" s="3">
        <v>9787206078705</v>
      </c>
      <c r="C34098" s="2" t="s">
        <v>31153</v>
      </c>
      <c r="D34098" s="2" t="s">
        <v>17399</v>
      </c>
    </row>
    <row r="34099" ht="18.75" spans="1:4">
      <c r="A34099" s="2">
        <v>34101</v>
      </c>
      <c r="B34099" s="3">
        <v>9787206078712</v>
      </c>
      <c r="C34099" s="2" t="s">
        <v>31154</v>
      </c>
      <c r="D34099" s="2" t="s">
        <v>17399</v>
      </c>
    </row>
    <row r="34100" ht="18.75" spans="1:4">
      <c r="A34100" s="2">
        <v>34102</v>
      </c>
      <c r="B34100" s="3">
        <v>9787206078729</v>
      </c>
      <c r="C34100" s="2" t="s">
        <v>31155</v>
      </c>
      <c r="D34100" s="2" t="s">
        <v>17399</v>
      </c>
    </row>
    <row r="34101" ht="18.75" spans="1:4">
      <c r="A34101" s="2">
        <v>34103</v>
      </c>
      <c r="B34101" s="3">
        <v>9787206078736</v>
      </c>
      <c r="C34101" s="2" t="s">
        <v>31156</v>
      </c>
      <c r="D34101" s="2" t="s">
        <v>17399</v>
      </c>
    </row>
    <row r="34102" ht="18.75" spans="1:4">
      <c r="A34102" s="2">
        <v>34104</v>
      </c>
      <c r="B34102" s="3">
        <v>9787206078743</v>
      </c>
      <c r="C34102" s="2" t="s">
        <v>31157</v>
      </c>
      <c r="D34102" s="2" t="s">
        <v>17399</v>
      </c>
    </row>
    <row r="34103" ht="18.75" spans="1:4">
      <c r="A34103" s="2">
        <v>34105</v>
      </c>
      <c r="B34103" s="3">
        <v>9787206078767</v>
      </c>
      <c r="C34103" s="2" t="s">
        <v>31158</v>
      </c>
      <c r="D34103" s="2" t="s">
        <v>17399</v>
      </c>
    </row>
    <row r="34104" ht="18.75" spans="1:4">
      <c r="A34104" s="2">
        <v>34106</v>
      </c>
      <c r="B34104" s="3">
        <v>9787206078774</v>
      </c>
      <c r="C34104" s="2" t="s">
        <v>31159</v>
      </c>
      <c r="D34104" s="2" t="s">
        <v>17399</v>
      </c>
    </row>
    <row r="34105" ht="18.75" spans="1:4">
      <c r="A34105" s="2">
        <v>34107</v>
      </c>
      <c r="B34105" s="3">
        <v>9787206078804</v>
      </c>
      <c r="C34105" s="2" t="s">
        <v>31160</v>
      </c>
      <c r="D34105" s="2" t="s">
        <v>17399</v>
      </c>
    </row>
    <row r="34106" ht="18.75" spans="1:4">
      <c r="A34106" s="2">
        <v>34108</v>
      </c>
      <c r="B34106" s="3">
        <v>9787206078811</v>
      </c>
      <c r="C34106" s="2" t="s">
        <v>31161</v>
      </c>
      <c r="D34106" s="2" t="s">
        <v>17399</v>
      </c>
    </row>
    <row r="34107" ht="18.75" spans="1:4">
      <c r="A34107" s="2">
        <v>34109</v>
      </c>
      <c r="B34107" s="3">
        <v>9787206078828</v>
      </c>
      <c r="C34107" s="2" t="s">
        <v>31162</v>
      </c>
      <c r="D34107" s="2" t="s">
        <v>17399</v>
      </c>
    </row>
    <row r="34108" ht="18.75" spans="1:4">
      <c r="A34108" s="2">
        <v>34110</v>
      </c>
      <c r="B34108" s="3">
        <v>9787206078835</v>
      </c>
      <c r="C34108" s="2" t="s">
        <v>31163</v>
      </c>
      <c r="D34108" s="2" t="s">
        <v>17399</v>
      </c>
    </row>
    <row r="34109" ht="18.75" spans="1:4">
      <c r="A34109" s="2">
        <v>34111</v>
      </c>
      <c r="B34109" s="3">
        <v>9787206078859</v>
      </c>
      <c r="C34109" s="2" t="s">
        <v>31164</v>
      </c>
      <c r="D34109" s="2" t="s">
        <v>17399</v>
      </c>
    </row>
    <row r="34110" ht="18.75" spans="1:4">
      <c r="A34110" s="2">
        <v>34112</v>
      </c>
      <c r="B34110" s="3">
        <v>9787206078866</v>
      </c>
      <c r="C34110" s="2" t="s">
        <v>31165</v>
      </c>
      <c r="D34110" s="2" t="s">
        <v>17399</v>
      </c>
    </row>
    <row r="34111" ht="18.75" spans="1:4">
      <c r="A34111" s="2">
        <v>34113</v>
      </c>
      <c r="B34111" s="3">
        <v>9787206078873</v>
      </c>
      <c r="C34111" s="2" t="s">
        <v>31166</v>
      </c>
      <c r="D34111" s="2" t="s">
        <v>17399</v>
      </c>
    </row>
    <row r="34112" ht="18.75" spans="1:4">
      <c r="A34112" s="2">
        <v>34114</v>
      </c>
      <c r="B34112" s="3">
        <v>9787206078897</v>
      </c>
      <c r="C34112" s="2" t="s">
        <v>31167</v>
      </c>
      <c r="D34112" s="2" t="s">
        <v>17399</v>
      </c>
    </row>
    <row r="34113" ht="18.75" spans="1:4">
      <c r="A34113" s="2">
        <v>34115</v>
      </c>
      <c r="B34113" s="3">
        <v>9787206078903</v>
      </c>
      <c r="C34113" s="2" t="s">
        <v>31168</v>
      </c>
      <c r="D34113" s="2" t="s">
        <v>17399</v>
      </c>
    </row>
    <row r="34114" ht="18.75" spans="1:4">
      <c r="A34114" s="2">
        <v>34116</v>
      </c>
      <c r="B34114" s="3">
        <v>9787206078910</v>
      </c>
      <c r="C34114" s="2" t="s">
        <v>31169</v>
      </c>
      <c r="D34114" s="2" t="s">
        <v>17399</v>
      </c>
    </row>
    <row r="34115" ht="18.75" spans="1:4">
      <c r="A34115" s="2">
        <v>34117</v>
      </c>
      <c r="B34115" s="3">
        <v>9787206078927</v>
      </c>
      <c r="C34115" s="2" t="s">
        <v>31170</v>
      </c>
      <c r="D34115" s="2" t="s">
        <v>17399</v>
      </c>
    </row>
    <row r="34116" ht="18.75" spans="1:4">
      <c r="A34116" s="2">
        <v>34118</v>
      </c>
      <c r="B34116" s="3">
        <v>9787206078934</v>
      </c>
      <c r="C34116" s="2" t="s">
        <v>31171</v>
      </c>
      <c r="D34116" s="2" t="s">
        <v>17399</v>
      </c>
    </row>
    <row r="34117" ht="18.75" spans="1:4">
      <c r="A34117" s="2">
        <v>34119</v>
      </c>
      <c r="B34117" s="3">
        <v>9787206078941</v>
      </c>
      <c r="C34117" s="2" t="s">
        <v>31172</v>
      </c>
      <c r="D34117" s="2" t="s">
        <v>17399</v>
      </c>
    </row>
    <row r="34118" ht="18.75" spans="1:4">
      <c r="A34118" s="2">
        <v>34120</v>
      </c>
      <c r="B34118" s="3">
        <v>9787206078958</v>
      </c>
      <c r="C34118" s="2" t="s">
        <v>31173</v>
      </c>
      <c r="D34118" s="2" t="s">
        <v>17399</v>
      </c>
    </row>
    <row r="34119" ht="18.75" spans="1:4">
      <c r="A34119" s="2">
        <v>34121</v>
      </c>
      <c r="B34119" s="3">
        <v>9787206078965</v>
      </c>
      <c r="C34119" s="2" t="s">
        <v>31174</v>
      </c>
      <c r="D34119" s="2" t="s">
        <v>17399</v>
      </c>
    </row>
    <row r="34120" ht="18.75" spans="1:4">
      <c r="A34120" s="2">
        <v>34122</v>
      </c>
      <c r="B34120" s="3">
        <v>9787206078972</v>
      </c>
      <c r="C34120" s="2" t="s">
        <v>31175</v>
      </c>
      <c r="D34120" s="2" t="s">
        <v>17399</v>
      </c>
    </row>
    <row r="34121" ht="18.75" spans="1:4">
      <c r="A34121" s="2">
        <v>34123</v>
      </c>
      <c r="B34121" s="3">
        <v>9787206078989</v>
      </c>
      <c r="C34121" s="2" t="s">
        <v>31176</v>
      </c>
      <c r="D34121" s="2" t="s">
        <v>17399</v>
      </c>
    </row>
    <row r="34122" ht="18.75" spans="1:4">
      <c r="A34122" s="2">
        <v>34124</v>
      </c>
      <c r="B34122" s="3">
        <v>9787206078996</v>
      </c>
      <c r="C34122" s="2" t="s">
        <v>31177</v>
      </c>
      <c r="D34122" s="2" t="s">
        <v>17399</v>
      </c>
    </row>
    <row r="34123" ht="18.75" spans="1:4">
      <c r="A34123" s="2">
        <v>34125</v>
      </c>
      <c r="B34123" s="3">
        <v>9787206079009</v>
      </c>
      <c r="C34123" s="2" t="s">
        <v>31178</v>
      </c>
      <c r="D34123" s="2" t="s">
        <v>17399</v>
      </c>
    </row>
    <row r="34124" ht="18.75" spans="1:4">
      <c r="A34124" s="2">
        <v>34126</v>
      </c>
      <c r="B34124" s="3">
        <v>9787206079016</v>
      </c>
      <c r="C34124" s="2" t="s">
        <v>31179</v>
      </c>
      <c r="D34124" s="2" t="s">
        <v>17399</v>
      </c>
    </row>
    <row r="34125" ht="18.75" spans="1:4">
      <c r="A34125" s="2">
        <v>34127</v>
      </c>
      <c r="B34125" s="3">
        <v>9787206090691</v>
      </c>
      <c r="C34125" s="2" t="s">
        <v>31180</v>
      </c>
      <c r="D34125" s="2" t="s">
        <v>17399</v>
      </c>
    </row>
    <row r="34126" ht="18.75" spans="1:4">
      <c r="A34126" s="2">
        <v>34128</v>
      </c>
      <c r="B34126" s="3">
        <v>9787207050267</v>
      </c>
      <c r="C34126" s="2" t="s">
        <v>31181</v>
      </c>
      <c r="D34126" s="2" t="s">
        <v>10293</v>
      </c>
    </row>
    <row r="34127" ht="18.75" spans="1:4">
      <c r="A34127" s="2">
        <v>34129</v>
      </c>
      <c r="B34127" s="3">
        <v>9787207116277</v>
      </c>
      <c r="C34127" s="2" t="s">
        <v>31182</v>
      </c>
      <c r="D34127" s="2" t="s">
        <v>7973</v>
      </c>
    </row>
    <row r="34128" ht="18.75" spans="1:4">
      <c r="A34128" s="2">
        <v>34130</v>
      </c>
      <c r="B34128" s="3">
        <v>9787207128164</v>
      </c>
      <c r="C34128" s="2" t="s">
        <v>31183</v>
      </c>
      <c r="D34128" s="2" t="s">
        <v>7973</v>
      </c>
    </row>
    <row r="34129" ht="18.75" spans="1:4">
      <c r="A34129" s="2">
        <v>34131</v>
      </c>
      <c r="B34129" s="3">
        <v>9787209045919</v>
      </c>
      <c r="C34129" s="2" t="s">
        <v>31184</v>
      </c>
      <c r="D34129" s="2" t="s">
        <v>96</v>
      </c>
    </row>
    <row r="34130" ht="18.75" spans="1:4">
      <c r="A34130" s="2">
        <v>34132</v>
      </c>
      <c r="B34130" s="3">
        <v>9787209046428</v>
      </c>
      <c r="C34130" s="2" t="s">
        <v>31185</v>
      </c>
      <c r="D34130" s="2" t="s">
        <v>3577</v>
      </c>
    </row>
    <row r="34131" ht="18.75" spans="1:4">
      <c r="A34131" s="2">
        <v>34133</v>
      </c>
      <c r="B34131" s="3">
        <v>9787209053716</v>
      </c>
      <c r="C34131" s="2" t="s">
        <v>31186</v>
      </c>
      <c r="D34131" s="2" t="s">
        <v>3577</v>
      </c>
    </row>
    <row r="34132" ht="18.75" spans="1:4">
      <c r="A34132" s="2">
        <v>34134</v>
      </c>
      <c r="B34132" s="3">
        <v>9787209064330</v>
      </c>
      <c r="C34132" s="2" t="s">
        <v>31187</v>
      </c>
      <c r="D34132" s="2" t="s">
        <v>3577</v>
      </c>
    </row>
    <row r="34133" ht="18.75" spans="1:4">
      <c r="A34133" s="2">
        <v>34135</v>
      </c>
      <c r="B34133" s="3">
        <v>9787209069267</v>
      </c>
      <c r="C34133" s="2" t="s">
        <v>31188</v>
      </c>
      <c r="D34133" s="2" t="s">
        <v>3577</v>
      </c>
    </row>
    <row r="34134" ht="18.75" spans="1:4">
      <c r="A34134" s="2">
        <v>34136</v>
      </c>
      <c r="B34134" s="3">
        <v>9787209069281</v>
      </c>
      <c r="C34134" s="2" t="s">
        <v>31189</v>
      </c>
      <c r="D34134" s="2" t="s">
        <v>3577</v>
      </c>
    </row>
    <row r="34135" ht="18.75" spans="1:4">
      <c r="A34135" s="2">
        <v>34137</v>
      </c>
      <c r="B34135" s="3">
        <v>9787209072342</v>
      </c>
      <c r="C34135" s="2" t="s">
        <v>31190</v>
      </c>
      <c r="D34135" s="2" t="s">
        <v>96</v>
      </c>
    </row>
    <row r="34136" ht="18.75" spans="1:4">
      <c r="A34136" s="2">
        <v>34138</v>
      </c>
      <c r="B34136" s="3">
        <v>9787210041764</v>
      </c>
      <c r="C34136" s="2" t="s">
        <v>31191</v>
      </c>
      <c r="D34136" s="2" t="s">
        <v>100</v>
      </c>
    </row>
    <row r="34137" ht="18.75" spans="1:4">
      <c r="A34137" s="2">
        <v>34139</v>
      </c>
      <c r="B34137" s="3">
        <v>9787210049500</v>
      </c>
      <c r="C34137" s="2" t="s">
        <v>26810</v>
      </c>
      <c r="D34137" s="2" t="s">
        <v>100</v>
      </c>
    </row>
    <row r="34138" ht="18.75" spans="1:4">
      <c r="A34138" s="2">
        <v>34140</v>
      </c>
      <c r="B34138" s="3">
        <v>9787210079033</v>
      </c>
      <c r="C34138" s="2" t="s">
        <v>31192</v>
      </c>
      <c r="D34138" s="2" t="s">
        <v>100</v>
      </c>
    </row>
    <row r="34139" ht="18.75" spans="1:4">
      <c r="A34139" s="2">
        <v>34141</v>
      </c>
      <c r="B34139" s="3">
        <v>9787210079408</v>
      </c>
      <c r="C34139" s="2" t="s">
        <v>31193</v>
      </c>
      <c r="D34139" s="2" t="s">
        <v>100</v>
      </c>
    </row>
    <row r="34140" ht="18.75" spans="1:4">
      <c r="A34140" s="2">
        <v>34142</v>
      </c>
      <c r="B34140" s="3">
        <v>9787214076441</v>
      </c>
      <c r="C34140" s="2" t="s">
        <v>31194</v>
      </c>
      <c r="D34140" s="2" t="s">
        <v>103</v>
      </c>
    </row>
    <row r="34141" ht="18.75" spans="1:4">
      <c r="A34141" s="2">
        <v>34143</v>
      </c>
      <c r="B34141" s="3">
        <v>9787214087768</v>
      </c>
      <c r="C34141" s="2" t="s">
        <v>31195</v>
      </c>
      <c r="D34141" s="2" t="s">
        <v>103</v>
      </c>
    </row>
    <row r="34142" ht="18.75" spans="1:4">
      <c r="A34142" s="2">
        <v>34144</v>
      </c>
      <c r="B34142" s="3">
        <v>9787214175410</v>
      </c>
      <c r="C34142" s="2" t="s">
        <v>11381</v>
      </c>
      <c r="D34142" s="2" t="s">
        <v>103</v>
      </c>
    </row>
    <row r="34143" ht="18.75" spans="1:4">
      <c r="A34143" s="2">
        <v>34145</v>
      </c>
      <c r="B34143" s="3">
        <v>9787214198228</v>
      </c>
      <c r="C34143" s="2" t="s">
        <v>31196</v>
      </c>
      <c r="D34143" s="2" t="s">
        <v>7984</v>
      </c>
    </row>
    <row r="34144" ht="18.75" spans="1:4">
      <c r="A34144" s="2">
        <v>34146</v>
      </c>
      <c r="B34144" s="3">
        <v>9787216092388</v>
      </c>
      <c r="C34144" s="2" t="s">
        <v>31197</v>
      </c>
      <c r="D34144" s="2" t="s">
        <v>3589</v>
      </c>
    </row>
    <row r="34145" ht="18.75" spans="1:4">
      <c r="A34145" s="2">
        <v>34147</v>
      </c>
      <c r="B34145" s="3">
        <v>9787218115870</v>
      </c>
      <c r="C34145" s="2" t="s">
        <v>31198</v>
      </c>
      <c r="D34145" s="2" t="s">
        <v>115</v>
      </c>
    </row>
    <row r="34146" ht="18.75" spans="1:4">
      <c r="A34146" s="2">
        <v>34148</v>
      </c>
      <c r="B34146" s="3">
        <v>9787218115887</v>
      </c>
      <c r="C34146" s="2" t="s">
        <v>31199</v>
      </c>
      <c r="D34146" s="2" t="s">
        <v>115</v>
      </c>
    </row>
    <row r="34147" ht="18.75" spans="1:4">
      <c r="A34147" s="2">
        <v>34149</v>
      </c>
      <c r="B34147" s="3">
        <v>9787218119908</v>
      </c>
      <c r="C34147" s="2" t="s">
        <v>31200</v>
      </c>
      <c r="D34147" s="2" t="s">
        <v>115</v>
      </c>
    </row>
    <row r="34148" ht="18.75" spans="1:4">
      <c r="A34148" s="2">
        <v>34150</v>
      </c>
      <c r="B34148" s="3">
        <v>9787218125442</v>
      </c>
      <c r="C34148" s="2" t="s">
        <v>31201</v>
      </c>
      <c r="D34148" s="2" t="s">
        <v>115</v>
      </c>
    </row>
    <row r="34149" ht="18.75" spans="1:4">
      <c r="A34149" s="2">
        <v>34151</v>
      </c>
      <c r="B34149" s="3">
        <v>9787218128078</v>
      </c>
      <c r="C34149" s="2" t="s">
        <v>31202</v>
      </c>
      <c r="D34149" s="2" t="s">
        <v>115</v>
      </c>
    </row>
    <row r="34150" ht="18.75" spans="1:4">
      <c r="A34150" s="2">
        <v>34152</v>
      </c>
      <c r="B34150" s="3">
        <v>9787218141114</v>
      </c>
      <c r="C34150" s="2" t="s">
        <v>31203</v>
      </c>
      <c r="D34150" s="2" t="s">
        <v>115</v>
      </c>
    </row>
    <row r="34151" ht="18.75" spans="1:4">
      <c r="A34151" s="2">
        <v>34153</v>
      </c>
      <c r="B34151" s="3">
        <v>9787220093876</v>
      </c>
      <c r="C34151" s="2" t="s">
        <v>31204</v>
      </c>
      <c r="D34151" s="2" t="s">
        <v>3596</v>
      </c>
    </row>
    <row r="34152" ht="18.75" spans="1:4">
      <c r="A34152" s="2">
        <v>34154</v>
      </c>
      <c r="B34152" s="3">
        <v>9787220098079</v>
      </c>
      <c r="C34152" s="2" t="s">
        <v>31205</v>
      </c>
      <c r="D34152" s="2" t="s">
        <v>3596</v>
      </c>
    </row>
    <row r="34153" ht="18.75" spans="1:4">
      <c r="A34153" s="2">
        <v>34155</v>
      </c>
      <c r="B34153" s="3">
        <v>9787220112812</v>
      </c>
      <c r="C34153" s="2" t="s">
        <v>31206</v>
      </c>
      <c r="D34153" s="2" t="s">
        <v>3596</v>
      </c>
    </row>
    <row r="34154" ht="18.75" spans="1:4">
      <c r="A34154" s="2">
        <v>34156</v>
      </c>
      <c r="B34154" s="3">
        <v>9787220116018</v>
      </c>
      <c r="C34154" s="2" t="s">
        <v>31207</v>
      </c>
      <c r="D34154" s="2" t="s">
        <v>3596</v>
      </c>
    </row>
    <row r="34155" ht="18.75" spans="1:4">
      <c r="A34155" s="2">
        <v>34157</v>
      </c>
      <c r="B34155" s="3">
        <v>9787220116056</v>
      </c>
      <c r="C34155" s="2" t="s">
        <v>31208</v>
      </c>
      <c r="D34155" s="2" t="s">
        <v>3596</v>
      </c>
    </row>
    <row r="34156" ht="18.75" spans="1:4">
      <c r="A34156" s="2">
        <v>34158</v>
      </c>
      <c r="B34156" s="3">
        <v>9787221082435</v>
      </c>
      <c r="C34156" s="2" t="s">
        <v>31209</v>
      </c>
      <c r="D34156" s="2" t="s">
        <v>121</v>
      </c>
    </row>
    <row r="34157" ht="18.75" spans="1:4">
      <c r="A34157" s="2">
        <v>34159</v>
      </c>
      <c r="B34157" s="3">
        <v>9787221120359</v>
      </c>
      <c r="C34157" s="2" t="s">
        <v>31210</v>
      </c>
      <c r="D34157" s="2" t="s">
        <v>121</v>
      </c>
    </row>
    <row r="34158" ht="18.75" spans="1:4">
      <c r="A34158" s="2">
        <v>34160</v>
      </c>
      <c r="B34158" s="3">
        <v>9787221158123</v>
      </c>
      <c r="C34158" s="2" t="s">
        <v>31211</v>
      </c>
      <c r="D34158" s="2" t="s">
        <v>121</v>
      </c>
    </row>
    <row r="34159" ht="18.75" spans="1:4">
      <c r="A34159" s="2">
        <v>34161</v>
      </c>
      <c r="B34159" s="3">
        <v>9787222089532</v>
      </c>
      <c r="C34159" s="2" t="s">
        <v>31212</v>
      </c>
      <c r="D34159" s="2" t="s">
        <v>125</v>
      </c>
    </row>
    <row r="34160" ht="18.75" spans="1:4">
      <c r="A34160" s="2">
        <v>34162</v>
      </c>
      <c r="B34160" s="3">
        <v>9787229050986</v>
      </c>
      <c r="C34160" s="2" t="s">
        <v>31213</v>
      </c>
      <c r="D34160" s="2" t="s">
        <v>134</v>
      </c>
    </row>
    <row r="34161" ht="18.75" spans="1:4">
      <c r="A34161" s="2">
        <v>34163</v>
      </c>
      <c r="B34161" s="3">
        <v>9787229051006</v>
      </c>
      <c r="C34161" s="2" t="s">
        <v>31214</v>
      </c>
      <c r="D34161" s="2" t="s">
        <v>134</v>
      </c>
    </row>
    <row r="34162" ht="18.75" spans="1:4">
      <c r="A34162" s="2">
        <v>34164</v>
      </c>
      <c r="B34162" s="3">
        <v>9787229058890</v>
      </c>
      <c r="C34162" s="2" t="s">
        <v>31215</v>
      </c>
      <c r="D34162" s="2" t="s">
        <v>134</v>
      </c>
    </row>
    <row r="34163" ht="18.75" spans="1:4">
      <c r="A34163" s="2">
        <v>34165</v>
      </c>
      <c r="B34163" s="3">
        <v>9787229058906</v>
      </c>
      <c r="C34163" s="2" t="s">
        <v>31216</v>
      </c>
      <c r="D34163" s="2" t="s">
        <v>134</v>
      </c>
    </row>
    <row r="34164" ht="18.75" spans="1:4">
      <c r="A34164" s="2">
        <v>34166</v>
      </c>
      <c r="B34164" s="3">
        <v>9787229109769</v>
      </c>
      <c r="C34164" s="2" t="s">
        <v>31217</v>
      </c>
      <c r="D34164" s="2" t="s">
        <v>134</v>
      </c>
    </row>
    <row r="34165" ht="18.75" spans="1:4">
      <c r="A34165" s="2">
        <v>34167</v>
      </c>
      <c r="B34165" s="3">
        <v>9787229116552</v>
      </c>
      <c r="C34165" s="2" t="s">
        <v>31218</v>
      </c>
      <c r="D34165" s="2" t="s">
        <v>134</v>
      </c>
    </row>
    <row r="34166" ht="18.75" spans="1:4">
      <c r="A34166" s="2">
        <v>34168</v>
      </c>
      <c r="B34166" s="3">
        <v>9787229128807</v>
      </c>
      <c r="C34166" s="2" t="s">
        <v>31219</v>
      </c>
      <c r="D34166" s="2" t="s">
        <v>134</v>
      </c>
    </row>
    <row r="34167" ht="18.75" spans="1:4">
      <c r="A34167" s="2">
        <v>34169</v>
      </c>
      <c r="B34167" s="3">
        <v>9787229135546</v>
      </c>
      <c r="C34167" s="2" t="s">
        <v>31220</v>
      </c>
      <c r="D34167" s="2" t="s">
        <v>131</v>
      </c>
    </row>
    <row r="34168" ht="18.75" spans="1:4">
      <c r="A34168" s="2">
        <v>34170</v>
      </c>
      <c r="B34168" s="3">
        <v>9787300118352</v>
      </c>
      <c r="C34168" s="2" t="s">
        <v>31221</v>
      </c>
      <c r="D34168" s="2" t="s">
        <v>6522</v>
      </c>
    </row>
    <row r="34169" ht="18.75" spans="1:4">
      <c r="A34169" s="2">
        <v>34171</v>
      </c>
      <c r="B34169" s="3">
        <v>9787300157153</v>
      </c>
      <c r="C34169" s="2" t="s">
        <v>19978</v>
      </c>
      <c r="D34169" s="2" t="s">
        <v>6522</v>
      </c>
    </row>
    <row r="34170" ht="18.75" spans="1:4">
      <c r="A34170" s="2">
        <v>34172</v>
      </c>
      <c r="B34170" s="3">
        <v>9787300185187</v>
      </c>
      <c r="C34170" s="2" t="s">
        <v>31222</v>
      </c>
      <c r="D34170" s="2" t="s">
        <v>6522</v>
      </c>
    </row>
    <row r="34171" ht="18.75" spans="1:4">
      <c r="A34171" s="2">
        <v>34173</v>
      </c>
      <c r="B34171" s="3">
        <v>9787300226897</v>
      </c>
      <c r="C34171" s="2" t="s">
        <v>31223</v>
      </c>
      <c r="D34171" s="2" t="s">
        <v>6522</v>
      </c>
    </row>
    <row r="34172" ht="18.75" spans="1:4">
      <c r="A34172" s="2">
        <v>34174</v>
      </c>
      <c r="B34172" s="3">
        <v>9787300255194</v>
      </c>
      <c r="C34172" s="2" t="s">
        <v>31224</v>
      </c>
      <c r="D34172" s="2" t="s">
        <v>6522</v>
      </c>
    </row>
    <row r="34173" ht="18.75" spans="1:4">
      <c r="A34173" s="2">
        <v>34175</v>
      </c>
      <c r="B34173" s="7">
        <v>9787300266268</v>
      </c>
      <c r="C34173" s="2" t="s">
        <v>2959</v>
      </c>
      <c r="D34173" s="2" t="s">
        <v>6522</v>
      </c>
    </row>
    <row r="34174" ht="18.75" spans="1:4">
      <c r="A34174" s="2">
        <v>34176</v>
      </c>
      <c r="B34174" s="3">
        <v>9787302260639</v>
      </c>
      <c r="C34174" s="2" t="s">
        <v>31225</v>
      </c>
      <c r="D34174" s="2" t="s">
        <v>5833</v>
      </c>
    </row>
    <row r="34175" ht="18.75" spans="1:4">
      <c r="A34175" s="2">
        <v>34177</v>
      </c>
      <c r="B34175" s="7">
        <v>9787303093861</v>
      </c>
      <c r="C34175" s="2" t="s">
        <v>31226</v>
      </c>
      <c r="D34175" s="2" t="s">
        <v>136</v>
      </c>
    </row>
    <row r="34176" ht="18.75" spans="1:4">
      <c r="A34176" s="2">
        <v>34178</v>
      </c>
      <c r="B34176" s="3">
        <v>9787303138630</v>
      </c>
      <c r="C34176" s="2" t="s">
        <v>31227</v>
      </c>
      <c r="D34176" s="2" t="s">
        <v>136</v>
      </c>
    </row>
    <row r="34177" ht="18.75" spans="1:4">
      <c r="A34177" s="2">
        <v>34179</v>
      </c>
      <c r="B34177" s="3">
        <v>9787303182855</v>
      </c>
      <c r="C34177" s="2" t="s">
        <v>31228</v>
      </c>
      <c r="D34177" s="2" t="s">
        <v>136</v>
      </c>
    </row>
    <row r="34178" ht="18.75" spans="1:4">
      <c r="A34178" s="2">
        <v>34180</v>
      </c>
      <c r="B34178" s="3">
        <v>9787303202614</v>
      </c>
      <c r="C34178" s="2" t="s">
        <v>31229</v>
      </c>
      <c r="D34178" s="2" t="s">
        <v>140</v>
      </c>
    </row>
    <row r="34179" ht="18.75" spans="1:4">
      <c r="A34179" s="2">
        <v>34181</v>
      </c>
      <c r="B34179" s="3">
        <v>9787304025144</v>
      </c>
      <c r="C34179" s="2" t="s">
        <v>31230</v>
      </c>
      <c r="D34179" s="2" t="s">
        <v>146</v>
      </c>
    </row>
    <row r="34180" ht="18.75" spans="1:4">
      <c r="A34180" s="2">
        <v>34182</v>
      </c>
      <c r="B34180" s="3">
        <v>9787304079192</v>
      </c>
      <c r="C34180" s="2" t="s">
        <v>31231</v>
      </c>
      <c r="D34180" s="2" t="s">
        <v>146</v>
      </c>
    </row>
    <row r="34181" ht="18.75" spans="1:4">
      <c r="A34181" s="2">
        <v>34183</v>
      </c>
      <c r="B34181" s="3">
        <v>9787304083892</v>
      </c>
      <c r="C34181" s="2" t="s">
        <v>31232</v>
      </c>
      <c r="D34181" s="2" t="s">
        <v>2638</v>
      </c>
    </row>
    <row r="34182" ht="18.75" spans="1:4">
      <c r="A34182" s="2">
        <v>34184</v>
      </c>
      <c r="B34182" s="7">
        <v>9787304099404</v>
      </c>
      <c r="C34182" s="2" t="s">
        <v>31233</v>
      </c>
      <c r="D34182" s="2" t="s">
        <v>146</v>
      </c>
    </row>
    <row r="34183" ht="18.75" spans="1:4">
      <c r="A34183" s="2">
        <v>34185</v>
      </c>
      <c r="B34183" s="3">
        <v>9787304102975</v>
      </c>
      <c r="C34183" s="2" t="s">
        <v>31234</v>
      </c>
      <c r="D34183" s="2" t="s">
        <v>1487</v>
      </c>
    </row>
    <row r="34184" ht="18.75" spans="1:4">
      <c r="A34184" s="2">
        <v>34186</v>
      </c>
      <c r="B34184" s="3">
        <v>9787305064364</v>
      </c>
      <c r="C34184" s="2" t="s">
        <v>31235</v>
      </c>
      <c r="D34184" s="2" t="s">
        <v>151</v>
      </c>
    </row>
    <row r="34185" ht="18.75" spans="1:4">
      <c r="A34185" s="2">
        <v>34187</v>
      </c>
      <c r="B34185" s="3">
        <v>9787305064890</v>
      </c>
      <c r="C34185" s="2" t="s">
        <v>31236</v>
      </c>
      <c r="D34185" s="2" t="s">
        <v>5844</v>
      </c>
    </row>
    <row r="34186" ht="18.75" spans="1:4">
      <c r="A34186" s="2">
        <v>34188</v>
      </c>
      <c r="B34186" s="3">
        <v>9787305115141</v>
      </c>
      <c r="C34186" s="2" t="s">
        <v>31237</v>
      </c>
      <c r="D34186" s="2" t="s">
        <v>151</v>
      </c>
    </row>
    <row r="34187" ht="18.75" spans="1:4">
      <c r="A34187" s="2">
        <v>34189</v>
      </c>
      <c r="B34187" s="3">
        <v>9787305124976</v>
      </c>
      <c r="C34187" s="2" t="s">
        <v>31238</v>
      </c>
      <c r="D34187" s="2" t="s">
        <v>151</v>
      </c>
    </row>
    <row r="34188" ht="18.75" spans="1:4">
      <c r="A34188" s="2">
        <v>34190</v>
      </c>
      <c r="B34188" s="3">
        <v>9787305203473</v>
      </c>
      <c r="C34188" s="2" t="s">
        <v>31239</v>
      </c>
      <c r="D34188" s="2" t="s">
        <v>151</v>
      </c>
    </row>
    <row r="34189" ht="18.75" spans="1:4">
      <c r="A34189" s="2">
        <v>34191</v>
      </c>
      <c r="B34189" s="3">
        <v>9787305204371</v>
      </c>
      <c r="C34189" s="2" t="s">
        <v>31240</v>
      </c>
      <c r="D34189" s="2" t="s">
        <v>5844</v>
      </c>
    </row>
    <row r="34190" ht="18.75" spans="1:4">
      <c r="A34190" s="2">
        <v>34192</v>
      </c>
      <c r="B34190" s="3">
        <v>9787305233425</v>
      </c>
      <c r="C34190" s="2" t="s">
        <v>31241</v>
      </c>
      <c r="D34190" s="2" t="s">
        <v>5844</v>
      </c>
    </row>
    <row r="34191" ht="18.75" spans="1:4">
      <c r="A34191" s="2">
        <v>34193</v>
      </c>
      <c r="B34191" s="3">
        <v>9787307127210</v>
      </c>
      <c r="C34191" s="2" t="s">
        <v>29413</v>
      </c>
      <c r="D34191" s="2" t="s">
        <v>8036</v>
      </c>
    </row>
    <row r="34192" ht="18.75" spans="1:4">
      <c r="A34192" s="2">
        <v>34194</v>
      </c>
      <c r="B34192" s="3">
        <v>9787307138780</v>
      </c>
      <c r="C34192" s="2" t="s">
        <v>31242</v>
      </c>
      <c r="D34192" s="2" t="s">
        <v>1768</v>
      </c>
    </row>
    <row r="34193" ht="18.75" spans="1:4">
      <c r="A34193" s="2">
        <v>34195</v>
      </c>
      <c r="B34193" s="3">
        <v>9787307177819</v>
      </c>
      <c r="C34193" s="2" t="s">
        <v>31243</v>
      </c>
      <c r="D34193" s="2" t="s">
        <v>2963</v>
      </c>
    </row>
    <row r="34194" ht="18.75" spans="1:4">
      <c r="A34194" s="2">
        <v>34196</v>
      </c>
      <c r="B34194" s="3">
        <v>9787307182356</v>
      </c>
      <c r="C34194" s="2" t="s">
        <v>31244</v>
      </c>
      <c r="D34194" s="2" t="s">
        <v>1768</v>
      </c>
    </row>
    <row r="34195" ht="18.75" spans="1:4">
      <c r="A34195" s="2">
        <v>34197</v>
      </c>
      <c r="B34195" s="3">
        <v>9787307216860</v>
      </c>
      <c r="C34195" s="2" t="s">
        <v>31245</v>
      </c>
      <c r="D34195" s="2" t="s">
        <v>1768</v>
      </c>
    </row>
    <row r="34196" ht="18.75" spans="1:4">
      <c r="A34196" s="2">
        <v>34198</v>
      </c>
      <c r="B34196" s="3">
        <v>9787310014460</v>
      </c>
      <c r="C34196" s="2" t="s">
        <v>31246</v>
      </c>
      <c r="D34196" s="2" t="s">
        <v>3667</v>
      </c>
    </row>
    <row r="34197" ht="18.75" spans="1:4">
      <c r="A34197" s="2">
        <v>34199</v>
      </c>
      <c r="B34197" s="3">
        <v>9787310026289</v>
      </c>
      <c r="C34197" s="2" t="s">
        <v>31247</v>
      </c>
      <c r="D34197" s="2" t="s">
        <v>3667</v>
      </c>
    </row>
    <row r="34198" ht="18.75" spans="1:4">
      <c r="A34198" s="2">
        <v>34200</v>
      </c>
      <c r="B34198" s="3">
        <v>9787310028283</v>
      </c>
      <c r="C34198" s="2" t="s">
        <v>31248</v>
      </c>
      <c r="D34198" s="2" t="s">
        <v>3667</v>
      </c>
    </row>
    <row r="34199" ht="18.75" spans="1:4">
      <c r="A34199" s="2">
        <v>34201</v>
      </c>
      <c r="B34199" s="3">
        <v>9787310028788</v>
      </c>
      <c r="C34199" s="2" t="s">
        <v>31249</v>
      </c>
      <c r="D34199" s="2" t="s">
        <v>3667</v>
      </c>
    </row>
    <row r="34200" ht="18.75" spans="1:4">
      <c r="A34200" s="2">
        <v>34202</v>
      </c>
      <c r="B34200" s="3">
        <v>9787310029013</v>
      </c>
      <c r="C34200" s="2" t="s">
        <v>31250</v>
      </c>
      <c r="D34200" s="2" t="s">
        <v>3667</v>
      </c>
    </row>
    <row r="34201" ht="18.75" spans="1:4">
      <c r="A34201" s="2">
        <v>34203</v>
      </c>
      <c r="B34201" s="3">
        <v>9787310029693</v>
      </c>
      <c r="C34201" s="2" t="s">
        <v>31251</v>
      </c>
      <c r="D34201" s="2" t="s">
        <v>3667</v>
      </c>
    </row>
    <row r="34202" ht="18.75" spans="1:4">
      <c r="A34202" s="2">
        <v>34204</v>
      </c>
      <c r="B34202" s="3">
        <v>9787310031030</v>
      </c>
      <c r="C34202" s="2" t="s">
        <v>31252</v>
      </c>
      <c r="D34202" s="2" t="s">
        <v>3667</v>
      </c>
    </row>
    <row r="34203" ht="18.75" spans="1:4">
      <c r="A34203" s="2">
        <v>34205</v>
      </c>
      <c r="B34203" s="3">
        <v>9787310034093</v>
      </c>
      <c r="C34203" s="2" t="s">
        <v>31253</v>
      </c>
      <c r="D34203" s="2" t="s">
        <v>3667</v>
      </c>
    </row>
    <row r="34204" ht="18.75" spans="1:4">
      <c r="A34204" s="2">
        <v>34206</v>
      </c>
      <c r="B34204" s="3">
        <v>9787310035083</v>
      </c>
      <c r="C34204" s="2" t="s">
        <v>31254</v>
      </c>
      <c r="D34204" s="2" t="s">
        <v>3667</v>
      </c>
    </row>
    <row r="34205" ht="18.75" spans="1:4">
      <c r="A34205" s="2">
        <v>34207</v>
      </c>
      <c r="B34205" s="3">
        <v>9787310035526</v>
      </c>
      <c r="C34205" s="2" t="s">
        <v>31255</v>
      </c>
      <c r="D34205" s="2" t="s">
        <v>3667</v>
      </c>
    </row>
    <row r="34206" ht="18.75" spans="1:4">
      <c r="A34206" s="2">
        <v>34208</v>
      </c>
      <c r="B34206" s="3">
        <v>9787310036363</v>
      </c>
      <c r="C34206" s="2" t="s">
        <v>31256</v>
      </c>
      <c r="D34206" s="2" t="s">
        <v>3667</v>
      </c>
    </row>
    <row r="34207" ht="18.75" spans="1:4">
      <c r="A34207" s="2">
        <v>34209</v>
      </c>
      <c r="B34207" s="3">
        <v>9787310036769</v>
      </c>
      <c r="C34207" s="2" t="s">
        <v>31257</v>
      </c>
      <c r="D34207" s="2" t="s">
        <v>3667</v>
      </c>
    </row>
    <row r="34208" ht="18.75" spans="1:4">
      <c r="A34208" s="2">
        <v>34210</v>
      </c>
      <c r="B34208" s="3">
        <v>9787310048090</v>
      </c>
      <c r="C34208" s="2" t="s">
        <v>31258</v>
      </c>
      <c r="D34208" s="2" t="s">
        <v>3667</v>
      </c>
    </row>
    <row r="34209" ht="18.75" spans="1:4">
      <c r="A34209" s="2">
        <v>34211</v>
      </c>
      <c r="B34209" s="3">
        <v>9787312022913</v>
      </c>
      <c r="C34209" s="2" t="s">
        <v>31259</v>
      </c>
      <c r="D34209" s="2" t="s">
        <v>3691</v>
      </c>
    </row>
    <row r="34210" ht="18.75" spans="1:4">
      <c r="A34210" s="2">
        <v>34212</v>
      </c>
      <c r="B34210" s="3">
        <v>9787313071552</v>
      </c>
      <c r="C34210" s="2" t="s">
        <v>31260</v>
      </c>
      <c r="D34210" s="2" t="s">
        <v>3025</v>
      </c>
    </row>
    <row r="34211" ht="18.75" spans="1:4">
      <c r="A34211" s="2">
        <v>34213</v>
      </c>
      <c r="B34211" s="3">
        <v>9787313153531</v>
      </c>
      <c r="C34211" s="2" t="s">
        <v>31261</v>
      </c>
      <c r="D34211" s="2" t="s">
        <v>3025</v>
      </c>
    </row>
    <row r="34212" ht="18.75" spans="1:4">
      <c r="A34212" s="2">
        <v>34214</v>
      </c>
      <c r="B34212" s="3">
        <v>9787313179562</v>
      </c>
      <c r="C34212" s="2" t="s">
        <v>31262</v>
      </c>
      <c r="D34212" s="2" t="s">
        <v>3025</v>
      </c>
    </row>
    <row r="34213" ht="18.75" spans="1:4">
      <c r="A34213" s="2">
        <v>34215</v>
      </c>
      <c r="B34213" s="3">
        <v>9787313184900</v>
      </c>
      <c r="C34213" s="2" t="s">
        <v>31263</v>
      </c>
      <c r="D34213" s="2" t="s">
        <v>3025</v>
      </c>
    </row>
    <row r="34214" ht="18.75" spans="1:4">
      <c r="A34214" s="2">
        <v>34216</v>
      </c>
      <c r="B34214" s="3">
        <v>9787500126843</v>
      </c>
      <c r="C34214" s="2" t="s">
        <v>31264</v>
      </c>
      <c r="D34214" s="2" t="s">
        <v>164</v>
      </c>
    </row>
    <row r="34215" ht="18.75" spans="1:4">
      <c r="A34215" s="2">
        <v>34217</v>
      </c>
      <c r="B34215" s="3">
        <v>9787500420750</v>
      </c>
      <c r="C34215" s="2" t="s">
        <v>8086</v>
      </c>
      <c r="D34215" s="2" t="s">
        <v>172</v>
      </c>
    </row>
    <row r="34216" ht="18.75" spans="1:4">
      <c r="A34216" s="2">
        <v>34218</v>
      </c>
      <c r="B34216" s="3">
        <v>9787500425564</v>
      </c>
      <c r="C34216" s="2" t="s">
        <v>31265</v>
      </c>
      <c r="D34216" s="2" t="s">
        <v>172</v>
      </c>
    </row>
    <row r="34217" ht="18.75" spans="1:4">
      <c r="A34217" s="2">
        <v>34219</v>
      </c>
      <c r="B34217" s="3">
        <v>9787500427193</v>
      </c>
      <c r="C34217" s="2" t="s">
        <v>31266</v>
      </c>
      <c r="D34217" s="2" t="s">
        <v>172</v>
      </c>
    </row>
    <row r="34218" ht="18.75" spans="1:4">
      <c r="A34218" s="2">
        <v>34220</v>
      </c>
      <c r="B34218" s="3">
        <v>9787500432548</v>
      </c>
      <c r="C34218" s="2" t="s">
        <v>31267</v>
      </c>
      <c r="D34218" s="2" t="s">
        <v>172</v>
      </c>
    </row>
    <row r="34219" ht="18.75" spans="1:4">
      <c r="A34219" s="2">
        <v>34221</v>
      </c>
      <c r="B34219" s="3">
        <v>9787500452553</v>
      </c>
      <c r="C34219" s="2" t="s">
        <v>31268</v>
      </c>
      <c r="D34219" s="2" t="s">
        <v>172</v>
      </c>
    </row>
    <row r="34220" ht="18.75" spans="1:4">
      <c r="A34220" s="2">
        <v>34222</v>
      </c>
      <c r="B34220" s="3">
        <v>9787500454342</v>
      </c>
      <c r="C34220" s="2" t="s">
        <v>31269</v>
      </c>
      <c r="D34220" s="2" t="s">
        <v>172</v>
      </c>
    </row>
    <row r="34221" ht="18.75" spans="1:4">
      <c r="A34221" s="2">
        <v>34223</v>
      </c>
      <c r="B34221" s="3">
        <v>9787500455677</v>
      </c>
      <c r="C34221" s="2" t="s">
        <v>31270</v>
      </c>
      <c r="D34221" s="2" t="s">
        <v>172</v>
      </c>
    </row>
    <row r="34222" ht="18.75" spans="1:4">
      <c r="A34222" s="2">
        <v>34224</v>
      </c>
      <c r="B34222" s="3">
        <v>9787500459675</v>
      </c>
      <c r="C34222" s="2" t="s">
        <v>31271</v>
      </c>
      <c r="D34222" s="2" t="s">
        <v>172</v>
      </c>
    </row>
    <row r="34223" ht="18.75" spans="1:4">
      <c r="A34223" s="2">
        <v>34225</v>
      </c>
      <c r="B34223" s="3">
        <v>9787500459699</v>
      </c>
      <c r="C34223" s="2" t="s">
        <v>31272</v>
      </c>
      <c r="D34223" s="2" t="s">
        <v>172</v>
      </c>
    </row>
    <row r="34224" ht="18.75" spans="1:4">
      <c r="A34224" s="2">
        <v>34226</v>
      </c>
      <c r="B34224" s="3">
        <v>9787500460015</v>
      </c>
      <c r="C34224" s="2" t="s">
        <v>31273</v>
      </c>
      <c r="D34224" s="2" t="s">
        <v>172</v>
      </c>
    </row>
    <row r="34225" ht="18.75" spans="1:4">
      <c r="A34225" s="2">
        <v>34227</v>
      </c>
      <c r="B34225" s="3">
        <v>9787500461326</v>
      </c>
      <c r="C34225" s="2" t="s">
        <v>31274</v>
      </c>
      <c r="D34225" s="2" t="s">
        <v>172</v>
      </c>
    </row>
    <row r="34226" ht="18.75" spans="1:4">
      <c r="A34226" s="2">
        <v>34228</v>
      </c>
      <c r="B34226" s="3">
        <v>9787500462071</v>
      </c>
      <c r="C34226" s="2" t="s">
        <v>31275</v>
      </c>
      <c r="D34226" s="2" t="s">
        <v>172</v>
      </c>
    </row>
    <row r="34227" ht="18.75" spans="1:4">
      <c r="A34227" s="2">
        <v>34229</v>
      </c>
      <c r="B34227" s="3">
        <v>9787500463306</v>
      </c>
      <c r="C34227" s="2" t="s">
        <v>31276</v>
      </c>
      <c r="D34227" s="2" t="s">
        <v>172</v>
      </c>
    </row>
    <row r="34228" ht="18.75" spans="1:4">
      <c r="A34228" s="2">
        <v>34230</v>
      </c>
      <c r="B34228" s="3">
        <v>9787500463832</v>
      </c>
      <c r="C34228" s="2" t="s">
        <v>31277</v>
      </c>
      <c r="D34228" s="2" t="s">
        <v>172</v>
      </c>
    </row>
    <row r="34229" ht="18.75" spans="1:4">
      <c r="A34229" s="2">
        <v>34231</v>
      </c>
      <c r="B34229" s="3">
        <v>9787500463962</v>
      </c>
      <c r="C34229" s="2" t="s">
        <v>31278</v>
      </c>
      <c r="D34229" s="2" t="s">
        <v>172</v>
      </c>
    </row>
    <row r="34230" ht="18.75" spans="1:4">
      <c r="A34230" s="2">
        <v>34232</v>
      </c>
      <c r="B34230" s="3">
        <v>9787500464372</v>
      </c>
      <c r="C34230" s="2" t="s">
        <v>31279</v>
      </c>
      <c r="D34230" s="2" t="s">
        <v>172</v>
      </c>
    </row>
    <row r="34231" ht="18.75" spans="1:4">
      <c r="A34231" s="2">
        <v>34233</v>
      </c>
      <c r="B34231" s="3">
        <v>9787500464778</v>
      </c>
      <c r="C34231" s="2" t="s">
        <v>31280</v>
      </c>
      <c r="D34231" s="2" t="s">
        <v>172</v>
      </c>
    </row>
    <row r="34232" ht="18.75" spans="1:4">
      <c r="A34232" s="2">
        <v>34234</v>
      </c>
      <c r="B34232" s="3">
        <v>9787500465225</v>
      </c>
      <c r="C34232" s="2" t="s">
        <v>31281</v>
      </c>
      <c r="D34232" s="2" t="s">
        <v>172</v>
      </c>
    </row>
    <row r="34233" ht="18.75" spans="1:4">
      <c r="A34233" s="2">
        <v>34235</v>
      </c>
      <c r="B34233" s="3">
        <v>9787500465317</v>
      </c>
      <c r="C34233" s="2" t="s">
        <v>31282</v>
      </c>
      <c r="D34233" s="2" t="s">
        <v>172</v>
      </c>
    </row>
    <row r="34234" ht="18.75" spans="1:4">
      <c r="A34234" s="2">
        <v>34236</v>
      </c>
      <c r="B34234" s="3">
        <v>9787500465393</v>
      </c>
      <c r="C34234" s="2" t="s">
        <v>31283</v>
      </c>
      <c r="D34234" s="2" t="s">
        <v>172</v>
      </c>
    </row>
    <row r="34235" ht="18.75" spans="1:4">
      <c r="A34235" s="2">
        <v>34237</v>
      </c>
      <c r="B34235" s="3">
        <v>9787500465690</v>
      </c>
      <c r="C34235" s="2" t="s">
        <v>31284</v>
      </c>
      <c r="D34235" s="2" t="s">
        <v>172</v>
      </c>
    </row>
    <row r="34236" ht="18.75" spans="1:4">
      <c r="A34236" s="2">
        <v>34238</v>
      </c>
      <c r="B34236" s="3">
        <v>9787500465706</v>
      </c>
      <c r="C34236" s="2" t="s">
        <v>31285</v>
      </c>
      <c r="D34236" s="2" t="s">
        <v>172</v>
      </c>
    </row>
    <row r="34237" ht="18.75" spans="1:4">
      <c r="A34237" s="2">
        <v>34239</v>
      </c>
      <c r="B34237" s="3">
        <v>9787500466444</v>
      </c>
      <c r="C34237" s="2" t="s">
        <v>31286</v>
      </c>
      <c r="D34237" s="2" t="s">
        <v>172</v>
      </c>
    </row>
    <row r="34238" ht="18.75" spans="1:4">
      <c r="A34238" s="2">
        <v>34240</v>
      </c>
      <c r="B34238" s="3">
        <v>9787500466505</v>
      </c>
      <c r="C34238" s="2" t="s">
        <v>31287</v>
      </c>
      <c r="D34238" s="2" t="s">
        <v>172</v>
      </c>
    </row>
    <row r="34239" ht="18.75" spans="1:4">
      <c r="A34239" s="2">
        <v>34241</v>
      </c>
      <c r="B34239" s="3">
        <v>9787500466567</v>
      </c>
      <c r="C34239" s="2" t="s">
        <v>31288</v>
      </c>
      <c r="D34239" s="2" t="s">
        <v>172</v>
      </c>
    </row>
    <row r="34240" ht="18.75" spans="1:4">
      <c r="A34240" s="2">
        <v>34242</v>
      </c>
      <c r="B34240" s="3">
        <v>9787500466833</v>
      </c>
      <c r="C34240" s="2" t="s">
        <v>31289</v>
      </c>
      <c r="D34240" s="2" t="s">
        <v>172</v>
      </c>
    </row>
    <row r="34241" ht="18.75" spans="1:4">
      <c r="A34241" s="2">
        <v>34243</v>
      </c>
      <c r="B34241" s="3">
        <v>9787500467120</v>
      </c>
      <c r="C34241" s="2" t="s">
        <v>31290</v>
      </c>
      <c r="D34241" s="2" t="s">
        <v>172</v>
      </c>
    </row>
    <row r="34242" ht="18.75" spans="1:4">
      <c r="A34242" s="2">
        <v>34244</v>
      </c>
      <c r="B34242" s="3">
        <v>9787500467182</v>
      </c>
      <c r="C34242" s="2" t="s">
        <v>31291</v>
      </c>
      <c r="D34242" s="2" t="s">
        <v>172</v>
      </c>
    </row>
    <row r="34243" ht="18.75" spans="1:4">
      <c r="A34243" s="2">
        <v>34245</v>
      </c>
      <c r="B34243" s="3">
        <v>9787500467953</v>
      </c>
      <c r="C34243" s="2" t="s">
        <v>31292</v>
      </c>
      <c r="D34243" s="2" t="s">
        <v>172</v>
      </c>
    </row>
    <row r="34244" ht="18.75" spans="1:4">
      <c r="A34244" s="2">
        <v>34246</v>
      </c>
      <c r="B34244" s="3">
        <v>9787500468486</v>
      </c>
      <c r="C34244" s="2" t="s">
        <v>16159</v>
      </c>
      <c r="D34244" s="2" t="s">
        <v>172</v>
      </c>
    </row>
    <row r="34245" ht="18.75" spans="1:4">
      <c r="A34245" s="2">
        <v>34247</v>
      </c>
      <c r="B34245" s="3">
        <v>9787500468660</v>
      </c>
      <c r="C34245" s="2" t="s">
        <v>31293</v>
      </c>
      <c r="D34245" s="2" t="s">
        <v>172</v>
      </c>
    </row>
    <row r="34246" ht="18.75" spans="1:4">
      <c r="A34246" s="2">
        <v>34248</v>
      </c>
      <c r="B34246" s="3">
        <v>9787500469155</v>
      </c>
      <c r="C34246" s="2" t="s">
        <v>31294</v>
      </c>
      <c r="D34246" s="2" t="s">
        <v>172</v>
      </c>
    </row>
    <row r="34247" ht="18.75" spans="1:4">
      <c r="A34247" s="2">
        <v>34249</v>
      </c>
      <c r="B34247" s="3">
        <v>9787500469476</v>
      </c>
      <c r="C34247" s="2" t="s">
        <v>31295</v>
      </c>
      <c r="D34247" s="2" t="s">
        <v>172</v>
      </c>
    </row>
    <row r="34248" ht="18.75" spans="1:4">
      <c r="A34248" s="2">
        <v>34250</v>
      </c>
      <c r="B34248" s="3">
        <v>9787500470076</v>
      </c>
      <c r="C34248" s="2" t="s">
        <v>31296</v>
      </c>
      <c r="D34248" s="2" t="s">
        <v>172</v>
      </c>
    </row>
    <row r="34249" ht="18.75" spans="1:4">
      <c r="A34249" s="2">
        <v>34251</v>
      </c>
      <c r="B34249" s="3">
        <v>9787500470182</v>
      </c>
      <c r="C34249" s="2" t="s">
        <v>31297</v>
      </c>
      <c r="D34249" s="2" t="s">
        <v>172</v>
      </c>
    </row>
    <row r="34250" ht="18.75" spans="1:4">
      <c r="A34250" s="2">
        <v>34252</v>
      </c>
      <c r="B34250" s="3">
        <v>9787500470427</v>
      </c>
      <c r="C34250" s="2" t="s">
        <v>31298</v>
      </c>
      <c r="D34250" s="2" t="s">
        <v>172</v>
      </c>
    </row>
    <row r="34251" ht="18.75" spans="1:4">
      <c r="A34251" s="2">
        <v>34253</v>
      </c>
      <c r="B34251" s="3">
        <v>9787500470496</v>
      </c>
      <c r="C34251" s="2" t="s">
        <v>31299</v>
      </c>
      <c r="D34251" s="2" t="s">
        <v>172</v>
      </c>
    </row>
    <row r="34252" ht="18.75" spans="1:4">
      <c r="A34252" s="2">
        <v>34254</v>
      </c>
      <c r="B34252" s="3">
        <v>9787500470632</v>
      </c>
      <c r="C34252" s="2" t="s">
        <v>31300</v>
      </c>
      <c r="D34252" s="2" t="s">
        <v>172</v>
      </c>
    </row>
    <row r="34253" ht="18.75" spans="1:4">
      <c r="A34253" s="2">
        <v>34255</v>
      </c>
      <c r="B34253" s="3">
        <v>9787500471776</v>
      </c>
      <c r="C34253" s="2" t="s">
        <v>31301</v>
      </c>
      <c r="D34253" s="2" t="s">
        <v>172</v>
      </c>
    </row>
    <row r="34254" ht="18.75" spans="1:4">
      <c r="A34254" s="2">
        <v>34256</v>
      </c>
      <c r="B34254" s="3">
        <v>9787500471875</v>
      </c>
      <c r="C34254" s="2" t="s">
        <v>31302</v>
      </c>
      <c r="D34254" s="2" t="s">
        <v>172</v>
      </c>
    </row>
    <row r="34255" ht="18.75" spans="1:4">
      <c r="A34255" s="2">
        <v>34257</v>
      </c>
      <c r="B34255" s="3">
        <v>9787500472049</v>
      </c>
      <c r="C34255" s="2" t="s">
        <v>31303</v>
      </c>
      <c r="D34255" s="2" t="s">
        <v>172</v>
      </c>
    </row>
    <row r="34256" ht="18.75" spans="1:4">
      <c r="A34256" s="2">
        <v>34258</v>
      </c>
      <c r="B34256" s="3">
        <v>9787500472377</v>
      </c>
      <c r="C34256" s="2" t="s">
        <v>31304</v>
      </c>
      <c r="D34256" s="2" t="s">
        <v>172</v>
      </c>
    </row>
    <row r="34257" ht="18.75" spans="1:4">
      <c r="A34257" s="2">
        <v>34259</v>
      </c>
      <c r="B34257" s="3">
        <v>9787500473008</v>
      </c>
      <c r="C34257" s="2" t="s">
        <v>31305</v>
      </c>
      <c r="D34257" s="2" t="s">
        <v>172</v>
      </c>
    </row>
    <row r="34258" ht="18.75" spans="1:4">
      <c r="A34258" s="2">
        <v>34260</v>
      </c>
      <c r="B34258" s="3">
        <v>9787500473480</v>
      </c>
      <c r="C34258" s="2" t="s">
        <v>31306</v>
      </c>
      <c r="D34258" s="2" t="s">
        <v>172</v>
      </c>
    </row>
    <row r="34259" ht="18.75" spans="1:4">
      <c r="A34259" s="2">
        <v>34261</v>
      </c>
      <c r="B34259" s="3">
        <v>9787500473527</v>
      </c>
      <c r="C34259" s="2" t="s">
        <v>31307</v>
      </c>
      <c r="D34259" s="2" t="s">
        <v>172</v>
      </c>
    </row>
    <row r="34260" ht="18.75" spans="1:4">
      <c r="A34260" s="2">
        <v>34262</v>
      </c>
      <c r="B34260" s="3">
        <v>9787500473695</v>
      </c>
      <c r="C34260" s="2" t="s">
        <v>31308</v>
      </c>
      <c r="D34260" s="2" t="s">
        <v>172</v>
      </c>
    </row>
    <row r="34261" ht="18.75" spans="1:4">
      <c r="A34261" s="2">
        <v>34263</v>
      </c>
      <c r="B34261" s="3">
        <v>9787500474203</v>
      </c>
      <c r="C34261" s="2" t="s">
        <v>31309</v>
      </c>
      <c r="D34261" s="2" t="s">
        <v>172</v>
      </c>
    </row>
    <row r="34262" ht="18.75" spans="1:4">
      <c r="A34262" s="2">
        <v>34264</v>
      </c>
      <c r="B34262" s="3">
        <v>9787500474425</v>
      </c>
      <c r="C34262" s="2" t="s">
        <v>31310</v>
      </c>
      <c r="D34262" s="2" t="s">
        <v>172</v>
      </c>
    </row>
    <row r="34263" ht="18.75" spans="1:4">
      <c r="A34263" s="2">
        <v>34265</v>
      </c>
      <c r="B34263" s="3">
        <v>9787500474432</v>
      </c>
      <c r="C34263" s="2" t="s">
        <v>31311</v>
      </c>
      <c r="D34263" s="2" t="s">
        <v>172</v>
      </c>
    </row>
    <row r="34264" ht="18.75" spans="1:4">
      <c r="A34264" s="2">
        <v>34266</v>
      </c>
      <c r="B34264" s="3">
        <v>9787500474555</v>
      </c>
      <c r="C34264" s="2" t="s">
        <v>31312</v>
      </c>
      <c r="D34264" s="2" t="s">
        <v>172</v>
      </c>
    </row>
    <row r="34265" ht="18.75" spans="1:4">
      <c r="A34265" s="2">
        <v>34267</v>
      </c>
      <c r="B34265" s="3">
        <v>9787500474616</v>
      </c>
      <c r="C34265" s="2" t="s">
        <v>31313</v>
      </c>
      <c r="D34265" s="2" t="s">
        <v>172</v>
      </c>
    </row>
    <row r="34266" ht="18.75" spans="1:4">
      <c r="A34266" s="2">
        <v>34268</v>
      </c>
      <c r="B34266" s="3">
        <v>9787500474708</v>
      </c>
      <c r="C34266" s="2" t="s">
        <v>31314</v>
      </c>
      <c r="D34266" s="2" t="s">
        <v>172</v>
      </c>
    </row>
    <row r="34267" ht="18.75" spans="1:4">
      <c r="A34267" s="2">
        <v>34269</v>
      </c>
      <c r="B34267" s="3">
        <v>9787500474821</v>
      </c>
      <c r="C34267" s="2" t="s">
        <v>31315</v>
      </c>
      <c r="D34267" s="2" t="s">
        <v>172</v>
      </c>
    </row>
    <row r="34268" ht="18.75" spans="1:4">
      <c r="A34268" s="2">
        <v>34270</v>
      </c>
      <c r="B34268" s="3">
        <v>9787500475170</v>
      </c>
      <c r="C34268" s="2" t="s">
        <v>31316</v>
      </c>
      <c r="D34268" s="2" t="s">
        <v>172</v>
      </c>
    </row>
    <row r="34269" ht="18.75" spans="1:4">
      <c r="A34269" s="2">
        <v>34271</v>
      </c>
      <c r="B34269" s="3">
        <v>9787500475255</v>
      </c>
      <c r="C34269" s="2" t="s">
        <v>31317</v>
      </c>
      <c r="D34269" s="2" t="s">
        <v>172</v>
      </c>
    </row>
    <row r="34270" ht="18.75" spans="1:4">
      <c r="A34270" s="2">
        <v>34272</v>
      </c>
      <c r="B34270" s="3">
        <v>9787500475309</v>
      </c>
      <c r="C34270" s="2" t="s">
        <v>31318</v>
      </c>
      <c r="D34270" s="2" t="s">
        <v>172</v>
      </c>
    </row>
    <row r="34271" ht="18.75" spans="1:4">
      <c r="A34271" s="2">
        <v>34273</v>
      </c>
      <c r="B34271" s="3">
        <v>9787500476504</v>
      </c>
      <c r="C34271" s="2" t="s">
        <v>31319</v>
      </c>
      <c r="D34271" s="2" t="s">
        <v>172</v>
      </c>
    </row>
    <row r="34272" ht="18.75" spans="1:4">
      <c r="A34272" s="2">
        <v>34274</v>
      </c>
      <c r="B34272" s="3">
        <v>9787500476641</v>
      </c>
      <c r="C34272" s="2" t="s">
        <v>31320</v>
      </c>
      <c r="D34272" s="2" t="s">
        <v>172</v>
      </c>
    </row>
    <row r="34273" ht="18.75" spans="1:4">
      <c r="A34273" s="2">
        <v>34275</v>
      </c>
      <c r="B34273" s="3">
        <v>9787500476696</v>
      </c>
      <c r="C34273" s="2" t="s">
        <v>31321</v>
      </c>
      <c r="D34273" s="2" t="s">
        <v>172</v>
      </c>
    </row>
    <row r="34274" ht="18.75" spans="1:4">
      <c r="A34274" s="2">
        <v>34276</v>
      </c>
      <c r="B34274" s="3">
        <v>9787500476788</v>
      </c>
      <c r="C34274" s="2" t="s">
        <v>31322</v>
      </c>
      <c r="D34274" s="2" t="s">
        <v>172</v>
      </c>
    </row>
    <row r="34275" ht="18.75" spans="1:4">
      <c r="A34275" s="2">
        <v>34277</v>
      </c>
      <c r="B34275" s="3">
        <v>9787500476795</v>
      </c>
      <c r="C34275" s="2" t="s">
        <v>31323</v>
      </c>
      <c r="D34275" s="2" t="s">
        <v>172</v>
      </c>
    </row>
    <row r="34276" ht="18.75" spans="1:4">
      <c r="A34276" s="2">
        <v>34278</v>
      </c>
      <c r="B34276" s="3">
        <v>9787500477334</v>
      </c>
      <c r="C34276" s="2" t="s">
        <v>31324</v>
      </c>
      <c r="D34276" s="2" t="s">
        <v>172</v>
      </c>
    </row>
    <row r="34277" ht="18.75" spans="1:4">
      <c r="A34277" s="2">
        <v>34279</v>
      </c>
      <c r="B34277" s="3">
        <v>9787500477365</v>
      </c>
      <c r="C34277" s="2" t="s">
        <v>31325</v>
      </c>
      <c r="D34277" s="2" t="s">
        <v>172</v>
      </c>
    </row>
    <row r="34278" ht="18.75" spans="1:4">
      <c r="A34278" s="2">
        <v>34280</v>
      </c>
      <c r="B34278" s="3">
        <v>9787500477761</v>
      </c>
      <c r="C34278" s="2" t="s">
        <v>31326</v>
      </c>
      <c r="D34278" s="2" t="s">
        <v>172</v>
      </c>
    </row>
    <row r="34279" ht="18.75" spans="1:4">
      <c r="A34279" s="2">
        <v>34281</v>
      </c>
      <c r="B34279" s="3">
        <v>9787500477938</v>
      </c>
      <c r="C34279" s="2" t="s">
        <v>31327</v>
      </c>
      <c r="D34279" s="2" t="s">
        <v>172</v>
      </c>
    </row>
    <row r="34280" ht="18.75" spans="1:4">
      <c r="A34280" s="2">
        <v>34282</v>
      </c>
      <c r="B34280" s="3">
        <v>9787500477952</v>
      </c>
      <c r="C34280" s="2" t="s">
        <v>31328</v>
      </c>
      <c r="D34280" s="2" t="s">
        <v>172</v>
      </c>
    </row>
    <row r="34281" ht="18.75" spans="1:4">
      <c r="A34281" s="2">
        <v>34283</v>
      </c>
      <c r="B34281" s="3">
        <v>9787500478232</v>
      </c>
      <c r="C34281" s="2" t="s">
        <v>31329</v>
      </c>
      <c r="D34281" s="2" t="s">
        <v>172</v>
      </c>
    </row>
    <row r="34282" ht="18.75" spans="1:4">
      <c r="A34282" s="2">
        <v>34284</v>
      </c>
      <c r="B34282" s="3">
        <v>9787500478294</v>
      </c>
      <c r="C34282" s="2" t="s">
        <v>31330</v>
      </c>
      <c r="D34282" s="2" t="s">
        <v>172</v>
      </c>
    </row>
    <row r="34283" ht="18.75" spans="1:4">
      <c r="A34283" s="2">
        <v>34285</v>
      </c>
      <c r="B34283" s="3">
        <v>9787500478317</v>
      </c>
      <c r="C34283" s="2" t="s">
        <v>31331</v>
      </c>
      <c r="D34283" s="2" t="s">
        <v>172</v>
      </c>
    </row>
    <row r="34284" ht="18.75" spans="1:4">
      <c r="A34284" s="2">
        <v>34286</v>
      </c>
      <c r="B34284" s="3">
        <v>9787500478362</v>
      </c>
      <c r="C34284" s="2" t="s">
        <v>31332</v>
      </c>
      <c r="D34284" s="2" t="s">
        <v>172</v>
      </c>
    </row>
    <row r="34285" ht="18.75" spans="1:4">
      <c r="A34285" s="2">
        <v>34287</v>
      </c>
      <c r="B34285" s="3">
        <v>9787500478737</v>
      </c>
      <c r="C34285" s="2" t="s">
        <v>31333</v>
      </c>
      <c r="D34285" s="2" t="s">
        <v>172</v>
      </c>
    </row>
    <row r="34286" ht="18.75" spans="1:4">
      <c r="A34286" s="2">
        <v>34288</v>
      </c>
      <c r="B34286" s="3">
        <v>9787500479406</v>
      </c>
      <c r="C34286" s="2" t="s">
        <v>31334</v>
      </c>
      <c r="D34286" s="2" t="s">
        <v>172</v>
      </c>
    </row>
    <row r="34287" ht="18.75" spans="1:4">
      <c r="A34287" s="2">
        <v>34289</v>
      </c>
      <c r="B34287" s="3">
        <v>9787500479710</v>
      </c>
      <c r="C34287" s="2" t="s">
        <v>31335</v>
      </c>
      <c r="D34287" s="2" t="s">
        <v>172</v>
      </c>
    </row>
    <row r="34288" ht="18.75" spans="1:4">
      <c r="A34288" s="2">
        <v>34290</v>
      </c>
      <c r="B34288" s="3">
        <v>9787500479734</v>
      </c>
      <c r="C34288" s="2" t="s">
        <v>31336</v>
      </c>
      <c r="D34288" s="2" t="s">
        <v>172</v>
      </c>
    </row>
    <row r="34289" ht="18.75" spans="1:4">
      <c r="A34289" s="2">
        <v>34291</v>
      </c>
      <c r="B34289" s="3">
        <v>9787500480211</v>
      </c>
      <c r="C34289" s="2" t="s">
        <v>31337</v>
      </c>
      <c r="D34289" s="2" t="s">
        <v>172</v>
      </c>
    </row>
    <row r="34290" ht="18.75" spans="1:4">
      <c r="A34290" s="2">
        <v>34292</v>
      </c>
      <c r="B34290" s="3">
        <v>9787500480419</v>
      </c>
      <c r="C34290" s="2" t="s">
        <v>31338</v>
      </c>
      <c r="D34290" s="2" t="s">
        <v>172</v>
      </c>
    </row>
    <row r="34291" ht="18.75" spans="1:4">
      <c r="A34291" s="2">
        <v>34293</v>
      </c>
      <c r="B34291" s="3">
        <v>9787500480662</v>
      </c>
      <c r="C34291" s="2" t="s">
        <v>31339</v>
      </c>
      <c r="D34291" s="2" t="s">
        <v>172</v>
      </c>
    </row>
    <row r="34292" ht="18.75" spans="1:4">
      <c r="A34292" s="2">
        <v>34294</v>
      </c>
      <c r="B34292" s="3">
        <v>9787500480945</v>
      </c>
      <c r="C34292" s="2" t="s">
        <v>31340</v>
      </c>
      <c r="D34292" s="2" t="s">
        <v>172</v>
      </c>
    </row>
    <row r="34293" ht="18.75" spans="1:4">
      <c r="A34293" s="2">
        <v>34295</v>
      </c>
      <c r="B34293" s="3">
        <v>9787500481553</v>
      </c>
      <c r="C34293" s="2" t="s">
        <v>31341</v>
      </c>
      <c r="D34293" s="2" t="s">
        <v>172</v>
      </c>
    </row>
    <row r="34294" ht="18.75" spans="1:4">
      <c r="A34294" s="2">
        <v>34296</v>
      </c>
      <c r="B34294" s="3">
        <v>9787500481836</v>
      </c>
      <c r="C34294" s="2" t="s">
        <v>31342</v>
      </c>
      <c r="D34294" s="2" t="s">
        <v>172</v>
      </c>
    </row>
    <row r="34295" ht="18.75" spans="1:4">
      <c r="A34295" s="2">
        <v>34297</v>
      </c>
      <c r="B34295" s="3">
        <v>9787500482499</v>
      </c>
      <c r="C34295" s="2" t="s">
        <v>31343</v>
      </c>
      <c r="D34295" s="2" t="s">
        <v>172</v>
      </c>
    </row>
    <row r="34296" ht="18.75" spans="1:4">
      <c r="A34296" s="2">
        <v>34298</v>
      </c>
      <c r="B34296" s="3">
        <v>9787500484219</v>
      </c>
      <c r="C34296" s="2" t="s">
        <v>31344</v>
      </c>
      <c r="D34296" s="2" t="s">
        <v>172</v>
      </c>
    </row>
    <row r="34297" ht="18.75" spans="1:4">
      <c r="A34297" s="2">
        <v>34299</v>
      </c>
      <c r="B34297" s="3">
        <v>9787500485070</v>
      </c>
      <c r="C34297" s="2" t="s">
        <v>31345</v>
      </c>
      <c r="D34297" s="2" t="s">
        <v>172</v>
      </c>
    </row>
    <row r="34298" ht="18.75" spans="1:4">
      <c r="A34298" s="2">
        <v>34300</v>
      </c>
      <c r="B34298" s="3">
        <v>9787500485940</v>
      </c>
      <c r="C34298" s="2" t="s">
        <v>31346</v>
      </c>
      <c r="D34298" s="2" t="s">
        <v>172</v>
      </c>
    </row>
    <row r="34299" ht="18.75" spans="1:4">
      <c r="A34299" s="2">
        <v>34301</v>
      </c>
      <c r="B34299" s="3">
        <v>9787500486077</v>
      </c>
      <c r="C34299" s="2" t="s">
        <v>31347</v>
      </c>
      <c r="D34299" s="2" t="s">
        <v>172</v>
      </c>
    </row>
    <row r="34300" ht="18.75" spans="1:4">
      <c r="A34300" s="2">
        <v>34302</v>
      </c>
      <c r="B34300" s="3">
        <v>9787500486169</v>
      </c>
      <c r="C34300" s="2" t="s">
        <v>31348</v>
      </c>
      <c r="D34300" s="2" t="s">
        <v>172</v>
      </c>
    </row>
    <row r="34301" ht="18.75" spans="1:4">
      <c r="A34301" s="2">
        <v>34303</v>
      </c>
      <c r="B34301" s="3">
        <v>9787500486251</v>
      </c>
      <c r="C34301" s="2" t="s">
        <v>31349</v>
      </c>
      <c r="D34301" s="2" t="s">
        <v>172</v>
      </c>
    </row>
    <row r="34302" ht="18.75" spans="1:4">
      <c r="A34302" s="2">
        <v>34304</v>
      </c>
      <c r="B34302" s="3">
        <v>9787500486916</v>
      </c>
      <c r="C34302" s="2" t="s">
        <v>31350</v>
      </c>
      <c r="D34302" s="2" t="s">
        <v>172</v>
      </c>
    </row>
    <row r="34303" ht="18.75" spans="1:4">
      <c r="A34303" s="2">
        <v>34305</v>
      </c>
      <c r="B34303" s="3">
        <v>9787500487050</v>
      </c>
      <c r="C34303" s="2" t="s">
        <v>31351</v>
      </c>
      <c r="D34303" s="2" t="s">
        <v>172</v>
      </c>
    </row>
    <row r="34304" ht="18.75" spans="1:4">
      <c r="A34304" s="2">
        <v>34306</v>
      </c>
      <c r="B34304" s="3">
        <v>9787500487852</v>
      </c>
      <c r="C34304" s="2" t="s">
        <v>31352</v>
      </c>
      <c r="D34304" s="2" t="s">
        <v>172</v>
      </c>
    </row>
    <row r="34305" ht="18.75" spans="1:4">
      <c r="A34305" s="2">
        <v>34307</v>
      </c>
      <c r="B34305" s="3">
        <v>9787500487982</v>
      </c>
      <c r="C34305" s="2" t="s">
        <v>31353</v>
      </c>
      <c r="D34305" s="2" t="s">
        <v>172</v>
      </c>
    </row>
    <row r="34306" ht="18.75" spans="1:4">
      <c r="A34306" s="2">
        <v>34308</v>
      </c>
      <c r="B34306" s="3">
        <v>9787500489795</v>
      </c>
      <c r="C34306" s="2" t="s">
        <v>31354</v>
      </c>
      <c r="D34306" s="2" t="s">
        <v>172</v>
      </c>
    </row>
    <row r="34307" ht="18.75" spans="1:4">
      <c r="A34307" s="2">
        <v>34309</v>
      </c>
      <c r="B34307" s="3">
        <v>9787500489894</v>
      </c>
      <c r="C34307" s="2" t="s">
        <v>31355</v>
      </c>
      <c r="D34307" s="2" t="s">
        <v>172</v>
      </c>
    </row>
    <row r="34308" ht="18.75" spans="1:4">
      <c r="A34308" s="2">
        <v>34310</v>
      </c>
      <c r="B34308" s="7">
        <v>9787500489900</v>
      </c>
      <c r="C34308" s="2" t="s">
        <v>31356</v>
      </c>
      <c r="D34308" s="2" t="s">
        <v>172</v>
      </c>
    </row>
    <row r="34309" ht="18.75" spans="1:4">
      <c r="A34309" s="2">
        <v>34311</v>
      </c>
      <c r="B34309" s="3">
        <v>9787500489931</v>
      </c>
      <c r="C34309" s="2" t="s">
        <v>31357</v>
      </c>
      <c r="D34309" s="2" t="s">
        <v>172</v>
      </c>
    </row>
    <row r="34310" ht="18.75" spans="1:4">
      <c r="A34310" s="2">
        <v>34312</v>
      </c>
      <c r="B34310" s="3">
        <v>9787500489979</v>
      </c>
      <c r="C34310" s="2" t="s">
        <v>31358</v>
      </c>
      <c r="D34310" s="2" t="s">
        <v>172</v>
      </c>
    </row>
    <row r="34311" ht="18.75" spans="1:4">
      <c r="A34311" s="2">
        <v>34313</v>
      </c>
      <c r="B34311" s="3">
        <v>9787500490470</v>
      </c>
      <c r="C34311" s="2" t="s">
        <v>31359</v>
      </c>
      <c r="D34311" s="2" t="s">
        <v>172</v>
      </c>
    </row>
    <row r="34312" ht="18.75" spans="1:4">
      <c r="A34312" s="2">
        <v>34314</v>
      </c>
      <c r="B34312" s="3">
        <v>9787500490654</v>
      </c>
      <c r="C34312" s="2" t="s">
        <v>31360</v>
      </c>
      <c r="D34312" s="2" t="s">
        <v>172</v>
      </c>
    </row>
    <row r="34313" ht="18.75" spans="1:4">
      <c r="A34313" s="2">
        <v>34315</v>
      </c>
      <c r="B34313" s="3">
        <v>9787500491163</v>
      </c>
      <c r="C34313" s="2" t="s">
        <v>31361</v>
      </c>
      <c r="D34313" s="2" t="s">
        <v>172</v>
      </c>
    </row>
    <row r="34314" ht="18.75" spans="1:4">
      <c r="A34314" s="2">
        <v>34316</v>
      </c>
      <c r="B34314" s="3">
        <v>9787500491194</v>
      </c>
      <c r="C34314" s="2" t="s">
        <v>31362</v>
      </c>
      <c r="D34314" s="2" t="s">
        <v>172</v>
      </c>
    </row>
    <row r="34315" ht="18.75" spans="1:4">
      <c r="A34315" s="2">
        <v>34317</v>
      </c>
      <c r="B34315" s="3">
        <v>9787500491330</v>
      </c>
      <c r="C34315" s="2" t="s">
        <v>31363</v>
      </c>
      <c r="D34315" s="2" t="s">
        <v>172</v>
      </c>
    </row>
    <row r="34316" ht="18.75" spans="1:4">
      <c r="A34316" s="2">
        <v>34318</v>
      </c>
      <c r="B34316" s="3">
        <v>9787500491583</v>
      </c>
      <c r="C34316" s="2" t="s">
        <v>31364</v>
      </c>
      <c r="D34316" s="2" t="s">
        <v>172</v>
      </c>
    </row>
    <row r="34317" ht="18.75" spans="1:4">
      <c r="A34317" s="2">
        <v>34319</v>
      </c>
      <c r="B34317" s="3">
        <v>9787500491743</v>
      </c>
      <c r="C34317" s="2" t="s">
        <v>31365</v>
      </c>
      <c r="D34317" s="2" t="s">
        <v>172</v>
      </c>
    </row>
    <row r="34318" ht="18.75" spans="1:4">
      <c r="A34318" s="2">
        <v>34320</v>
      </c>
      <c r="B34318" s="3">
        <v>9787500492443</v>
      </c>
      <c r="C34318" s="2" t="s">
        <v>31366</v>
      </c>
      <c r="D34318" s="2" t="s">
        <v>172</v>
      </c>
    </row>
    <row r="34319" ht="18.75" spans="1:4">
      <c r="A34319" s="2">
        <v>34321</v>
      </c>
      <c r="B34319" s="3">
        <v>9787500492511</v>
      </c>
      <c r="C34319" s="2" t="s">
        <v>31367</v>
      </c>
      <c r="D34319" s="2" t="s">
        <v>172</v>
      </c>
    </row>
    <row r="34320" ht="18.75" spans="1:4">
      <c r="A34320" s="2">
        <v>34322</v>
      </c>
      <c r="B34320" s="3">
        <v>9787500492719</v>
      </c>
      <c r="C34320" s="2" t="s">
        <v>31368</v>
      </c>
      <c r="D34320" s="2" t="s">
        <v>172</v>
      </c>
    </row>
    <row r="34321" ht="18.75" spans="1:4">
      <c r="A34321" s="2">
        <v>34323</v>
      </c>
      <c r="B34321" s="3">
        <v>9787500492986</v>
      </c>
      <c r="C34321" s="2" t="s">
        <v>31369</v>
      </c>
      <c r="D34321" s="2" t="s">
        <v>172</v>
      </c>
    </row>
    <row r="34322" ht="18.75" spans="1:4">
      <c r="A34322" s="2">
        <v>34324</v>
      </c>
      <c r="B34322" s="3">
        <v>9787500493051</v>
      </c>
      <c r="C34322" s="2" t="s">
        <v>31370</v>
      </c>
      <c r="D34322" s="2" t="s">
        <v>172</v>
      </c>
    </row>
    <row r="34323" ht="18.75" spans="1:4">
      <c r="A34323" s="2">
        <v>34325</v>
      </c>
      <c r="B34323" s="3">
        <v>9787500493211</v>
      </c>
      <c r="C34323" s="2" t="s">
        <v>31371</v>
      </c>
      <c r="D34323" s="2" t="s">
        <v>172</v>
      </c>
    </row>
    <row r="34324" ht="18.75" spans="1:4">
      <c r="A34324" s="2">
        <v>34326</v>
      </c>
      <c r="B34324" s="3">
        <v>9787500493990</v>
      </c>
      <c r="C34324" s="2" t="s">
        <v>31372</v>
      </c>
      <c r="D34324" s="2" t="s">
        <v>172</v>
      </c>
    </row>
    <row r="34325" ht="18.75" spans="1:4">
      <c r="A34325" s="2">
        <v>34327</v>
      </c>
      <c r="B34325" s="3">
        <v>9787500494454</v>
      </c>
      <c r="C34325" s="2" t="s">
        <v>31373</v>
      </c>
      <c r="D34325" s="2" t="s">
        <v>172</v>
      </c>
    </row>
    <row r="34326" ht="18.75" spans="1:4">
      <c r="A34326" s="2">
        <v>34328</v>
      </c>
      <c r="B34326" s="3">
        <v>9787500494515</v>
      </c>
      <c r="C34326" s="2" t="s">
        <v>31374</v>
      </c>
      <c r="D34326" s="2" t="s">
        <v>172</v>
      </c>
    </row>
    <row r="34327" ht="18.75" spans="1:4">
      <c r="A34327" s="2">
        <v>34329</v>
      </c>
      <c r="B34327" s="3">
        <v>9787500495475</v>
      </c>
      <c r="C34327" s="2" t="s">
        <v>31375</v>
      </c>
      <c r="D34327" s="2" t="s">
        <v>172</v>
      </c>
    </row>
    <row r="34328" ht="18.75" spans="1:4">
      <c r="A34328" s="2">
        <v>34330</v>
      </c>
      <c r="B34328" s="3">
        <v>9787500495635</v>
      </c>
      <c r="C34328" s="2" t="s">
        <v>31376</v>
      </c>
      <c r="D34328" s="2" t="s">
        <v>172</v>
      </c>
    </row>
    <row r="34329" ht="18.75" spans="1:4">
      <c r="A34329" s="2">
        <v>34331</v>
      </c>
      <c r="B34329" s="3">
        <v>9787500496335</v>
      </c>
      <c r="C34329" s="2" t="s">
        <v>31377</v>
      </c>
      <c r="D34329" s="2" t="s">
        <v>172</v>
      </c>
    </row>
    <row r="34330" ht="18.75" spans="1:4">
      <c r="A34330" s="2">
        <v>34332</v>
      </c>
      <c r="B34330" s="3">
        <v>9787500496540</v>
      </c>
      <c r="C34330" s="2" t="s">
        <v>31378</v>
      </c>
      <c r="D34330" s="2" t="s">
        <v>172</v>
      </c>
    </row>
    <row r="34331" ht="18.75" spans="1:4">
      <c r="A34331" s="2">
        <v>34333</v>
      </c>
      <c r="B34331" s="7">
        <v>9787500497059</v>
      </c>
      <c r="C34331" s="2" t="s">
        <v>31379</v>
      </c>
      <c r="D34331" s="2" t="s">
        <v>172</v>
      </c>
    </row>
    <row r="34332" ht="18.75" spans="1:4">
      <c r="A34332" s="2">
        <v>34334</v>
      </c>
      <c r="B34332" s="3">
        <v>9787500497301</v>
      </c>
      <c r="C34332" s="2" t="s">
        <v>31380</v>
      </c>
      <c r="D34332" s="2" t="s">
        <v>172</v>
      </c>
    </row>
    <row r="34333" ht="18.75" spans="1:4">
      <c r="A34333" s="2">
        <v>34335</v>
      </c>
      <c r="B34333" s="3">
        <v>9787500497493</v>
      </c>
      <c r="C34333" s="2" t="s">
        <v>31381</v>
      </c>
      <c r="D34333" s="2" t="s">
        <v>172</v>
      </c>
    </row>
    <row r="34334" ht="18.75" spans="1:4">
      <c r="A34334" s="2">
        <v>34336</v>
      </c>
      <c r="B34334" s="3">
        <v>9787500497639</v>
      </c>
      <c r="C34334" s="2" t="s">
        <v>31382</v>
      </c>
      <c r="D34334" s="2" t="s">
        <v>172</v>
      </c>
    </row>
    <row r="34335" ht="18.75" spans="1:4">
      <c r="A34335" s="2">
        <v>34337</v>
      </c>
      <c r="B34335" s="3">
        <v>9787500497738</v>
      </c>
      <c r="C34335" s="2" t="s">
        <v>31383</v>
      </c>
      <c r="D34335" s="2" t="s">
        <v>172</v>
      </c>
    </row>
    <row r="34336" ht="18.75" spans="1:4">
      <c r="A34336" s="2">
        <v>34338</v>
      </c>
      <c r="B34336" s="3">
        <v>9787500498230</v>
      </c>
      <c r="C34336" s="2" t="s">
        <v>31384</v>
      </c>
      <c r="D34336" s="2" t="s">
        <v>172</v>
      </c>
    </row>
    <row r="34337" ht="18.75" spans="1:4">
      <c r="A34337" s="2">
        <v>34339</v>
      </c>
      <c r="B34337" s="3">
        <v>9787500499404</v>
      </c>
      <c r="C34337" s="2" t="s">
        <v>31385</v>
      </c>
      <c r="D34337" s="2" t="s">
        <v>172</v>
      </c>
    </row>
    <row r="34338" ht="18.75" spans="1:4">
      <c r="A34338" s="2">
        <v>34340</v>
      </c>
      <c r="B34338" s="3">
        <v>9787500499688</v>
      </c>
      <c r="C34338" s="2" t="s">
        <v>31386</v>
      </c>
      <c r="D34338" s="2" t="s">
        <v>172</v>
      </c>
    </row>
    <row r="34339" ht="18.75" spans="1:4">
      <c r="A34339" s="2">
        <v>34341</v>
      </c>
      <c r="B34339" s="3">
        <v>9787500592235</v>
      </c>
      <c r="C34339" s="2" t="s">
        <v>31387</v>
      </c>
      <c r="D34339" s="2" t="s">
        <v>9560</v>
      </c>
    </row>
    <row r="34340" ht="18.75" spans="1:4">
      <c r="A34340" s="2">
        <v>34342</v>
      </c>
      <c r="B34340" s="3">
        <v>9787500855644</v>
      </c>
      <c r="C34340" s="2" t="s">
        <v>31388</v>
      </c>
      <c r="D34340" s="2" t="s">
        <v>181</v>
      </c>
    </row>
    <row r="34341" ht="18.75" spans="1:4">
      <c r="A34341" s="2">
        <v>34343</v>
      </c>
      <c r="B34341" s="3">
        <v>9787500934493</v>
      </c>
      <c r="C34341" s="2" t="s">
        <v>31389</v>
      </c>
      <c r="D34341" s="2" t="s">
        <v>185</v>
      </c>
    </row>
    <row r="34342" ht="18.75" spans="1:4">
      <c r="A34342" s="2">
        <v>34344</v>
      </c>
      <c r="B34342" s="3">
        <v>9787500940456</v>
      </c>
      <c r="C34342" s="2" t="s">
        <v>31390</v>
      </c>
      <c r="D34342" s="2" t="s">
        <v>185</v>
      </c>
    </row>
    <row r="34343" ht="18.75" spans="1:4">
      <c r="A34343" s="2">
        <v>34345</v>
      </c>
      <c r="B34343" s="3">
        <v>9787500944348</v>
      </c>
      <c r="C34343" s="2" t="s">
        <v>31391</v>
      </c>
      <c r="D34343" s="2" t="s">
        <v>10602</v>
      </c>
    </row>
    <row r="34344" ht="18.75" spans="1:4">
      <c r="A34344" s="2">
        <v>34346</v>
      </c>
      <c r="B34344" s="3">
        <v>9787500947530</v>
      </c>
      <c r="C34344" s="2" t="s">
        <v>31392</v>
      </c>
      <c r="D34344" s="2" t="s">
        <v>185</v>
      </c>
    </row>
    <row r="34345" ht="18.75" spans="1:4">
      <c r="A34345" s="2">
        <v>34347</v>
      </c>
      <c r="B34345" s="3">
        <v>9787501214358</v>
      </c>
      <c r="C34345" s="2" t="s">
        <v>31393</v>
      </c>
      <c r="D34345" s="2" t="s">
        <v>192</v>
      </c>
    </row>
    <row r="34346" ht="18.75" spans="1:4">
      <c r="A34346" s="2">
        <v>34348</v>
      </c>
      <c r="B34346" s="3">
        <v>9787501258055</v>
      </c>
      <c r="C34346" s="2" t="s">
        <v>31394</v>
      </c>
      <c r="D34346" s="2" t="s">
        <v>192</v>
      </c>
    </row>
    <row r="34347" ht="18.75" spans="1:4">
      <c r="A34347" s="2">
        <v>34349</v>
      </c>
      <c r="B34347" s="3">
        <v>9787501440887</v>
      </c>
      <c r="C34347" s="2" t="s">
        <v>31395</v>
      </c>
      <c r="D34347" s="2" t="s">
        <v>1802</v>
      </c>
    </row>
    <row r="34348" ht="18.75" spans="1:4">
      <c r="A34348" s="2">
        <v>34350</v>
      </c>
      <c r="B34348" s="3">
        <v>9787501442362</v>
      </c>
      <c r="C34348" s="2" t="s">
        <v>31396</v>
      </c>
      <c r="D34348" s="2" t="s">
        <v>1802</v>
      </c>
    </row>
    <row r="34349" ht="18.75" spans="1:4">
      <c r="A34349" s="2">
        <v>34351</v>
      </c>
      <c r="B34349" s="3">
        <v>9787501444977</v>
      </c>
      <c r="C34349" s="2" t="s">
        <v>31397</v>
      </c>
      <c r="D34349" s="2" t="s">
        <v>1802</v>
      </c>
    </row>
    <row r="34350" ht="18.75" spans="1:4">
      <c r="A34350" s="2">
        <v>34352</v>
      </c>
      <c r="B34350" s="3">
        <v>9787501445912</v>
      </c>
      <c r="C34350" s="2" t="s">
        <v>31398</v>
      </c>
      <c r="D34350" s="2" t="s">
        <v>1802</v>
      </c>
    </row>
    <row r="34351" ht="18.75" spans="1:4">
      <c r="A34351" s="2">
        <v>34353</v>
      </c>
      <c r="B34351" s="3">
        <v>9787501447145</v>
      </c>
      <c r="C34351" s="2" t="s">
        <v>31399</v>
      </c>
      <c r="D34351" s="2" t="s">
        <v>1802</v>
      </c>
    </row>
    <row r="34352" ht="18.75" spans="1:4">
      <c r="A34352" s="2">
        <v>34354</v>
      </c>
      <c r="B34352" s="3">
        <v>9787501448609</v>
      </c>
      <c r="C34352" s="2" t="s">
        <v>31400</v>
      </c>
      <c r="D34352" s="2" t="s">
        <v>1802</v>
      </c>
    </row>
    <row r="34353" ht="18.75" spans="1:4">
      <c r="A34353" s="2">
        <v>34355</v>
      </c>
      <c r="B34353" s="3">
        <v>9787501451524</v>
      </c>
      <c r="C34353" s="2" t="s">
        <v>31401</v>
      </c>
      <c r="D34353" s="2" t="s">
        <v>8159</v>
      </c>
    </row>
    <row r="34354" ht="18.75" spans="1:4">
      <c r="A34354" s="2">
        <v>34356</v>
      </c>
      <c r="B34354" s="3">
        <v>9787501451715</v>
      </c>
      <c r="C34354" s="2" t="s">
        <v>31402</v>
      </c>
      <c r="D34354" s="2" t="s">
        <v>8159</v>
      </c>
    </row>
    <row r="34355" ht="18.75" spans="1:4">
      <c r="A34355" s="2">
        <v>34357</v>
      </c>
      <c r="B34355" s="3">
        <v>9787501452293</v>
      </c>
      <c r="C34355" s="2" t="s">
        <v>31403</v>
      </c>
      <c r="D34355" s="2" t="s">
        <v>1802</v>
      </c>
    </row>
    <row r="34356" ht="18.75" spans="1:4">
      <c r="A34356" s="2">
        <v>34358</v>
      </c>
      <c r="B34356" s="3">
        <v>9787501452811</v>
      </c>
      <c r="C34356" s="2" t="s">
        <v>31404</v>
      </c>
      <c r="D34356" s="2" t="s">
        <v>1802</v>
      </c>
    </row>
    <row r="34357" ht="18.75" spans="1:4">
      <c r="A34357" s="2">
        <v>34359</v>
      </c>
      <c r="B34357" s="3">
        <v>9787501595990</v>
      </c>
      <c r="C34357" s="2" t="s">
        <v>31405</v>
      </c>
      <c r="D34357" s="2" t="s">
        <v>2559</v>
      </c>
    </row>
    <row r="34358" ht="18.75" spans="1:4">
      <c r="A34358" s="2">
        <v>34360</v>
      </c>
      <c r="B34358" s="3">
        <v>9787501599844</v>
      </c>
      <c r="C34358" s="2" t="s">
        <v>31406</v>
      </c>
      <c r="D34358" s="2" t="s">
        <v>2559</v>
      </c>
    </row>
    <row r="34359" ht="18.75" spans="1:4">
      <c r="A34359" s="2">
        <v>34361</v>
      </c>
      <c r="B34359" s="3">
        <v>9787501599851</v>
      </c>
      <c r="C34359" s="2" t="s">
        <v>31407</v>
      </c>
      <c r="D34359" s="2" t="s">
        <v>2559</v>
      </c>
    </row>
    <row r="34360" ht="18.75" spans="1:4">
      <c r="A34360" s="2">
        <v>34362</v>
      </c>
      <c r="B34360" s="3">
        <v>9787501599868</v>
      </c>
      <c r="C34360" s="2" t="s">
        <v>31408</v>
      </c>
      <c r="D34360" s="2" t="s">
        <v>2559</v>
      </c>
    </row>
    <row r="34361" ht="18.75" spans="1:4">
      <c r="A34361" s="2">
        <v>34363</v>
      </c>
      <c r="B34361" s="3">
        <v>9787501599875</v>
      </c>
      <c r="C34361" s="2" t="s">
        <v>31409</v>
      </c>
      <c r="D34361" s="2" t="s">
        <v>2559</v>
      </c>
    </row>
    <row r="34362" ht="18.75" spans="1:4">
      <c r="A34362" s="2">
        <v>34364</v>
      </c>
      <c r="B34362" s="3">
        <v>9787501599882</v>
      </c>
      <c r="C34362" s="2" t="s">
        <v>31410</v>
      </c>
      <c r="D34362" s="2" t="s">
        <v>2559</v>
      </c>
    </row>
    <row r="34363" ht="18.75" spans="1:4">
      <c r="A34363" s="2">
        <v>34365</v>
      </c>
      <c r="B34363" s="3">
        <v>9787501788286</v>
      </c>
      <c r="C34363" s="2" t="s">
        <v>31411</v>
      </c>
      <c r="D34363" s="2" t="s">
        <v>3851</v>
      </c>
    </row>
    <row r="34364" ht="18.75" spans="1:4">
      <c r="A34364" s="2">
        <v>34366</v>
      </c>
      <c r="B34364" s="3">
        <v>9787501796304</v>
      </c>
      <c r="C34364" s="2" t="s">
        <v>19879</v>
      </c>
      <c r="D34364" s="2" t="s">
        <v>3851</v>
      </c>
    </row>
    <row r="34365" ht="18.75" spans="1:4">
      <c r="A34365" s="2">
        <v>34367</v>
      </c>
      <c r="B34365" s="3">
        <v>9787501796397</v>
      </c>
      <c r="C34365" s="2" t="s">
        <v>31412</v>
      </c>
      <c r="D34365" s="2" t="s">
        <v>3851</v>
      </c>
    </row>
    <row r="34366" ht="18.75" spans="1:4">
      <c r="A34366" s="2">
        <v>34368</v>
      </c>
      <c r="B34366" s="3">
        <v>9787501798155</v>
      </c>
      <c r="C34366" s="2" t="s">
        <v>31413</v>
      </c>
      <c r="D34366" s="2" t="s">
        <v>3851</v>
      </c>
    </row>
    <row r="34367" ht="18.75" spans="1:4">
      <c r="A34367" s="2">
        <v>34369</v>
      </c>
      <c r="B34367" s="3">
        <v>9787501798544</v>
      </c>
      <c r="C34367" s="2" t="s">
        <v>31414</v>
      </c>
      <c r="D34367" s="2" t="s">
        <v>3851</v>
      </c>
    </row>
    <row r="34368" ht="18.75" spans="1:4">
      <c r="A34368" s="2">
        <v>34370</v>
      </c>
      <c r="B34368" s="3">
        <v>9787501948208</v>
      </c>
      <c r="C34368" s="2" t="s">
        <v>31415</v>
      </c>
      <c r="D34368" s="2" t="s">
        <v>3856</v>
      </c>
    </row>
    <row r="34369" ht="18.75" spans="1:4">
      <c r="A34369" s="2">
        <v>34371</v>
      </c>
      <c r="B34369" s="3">
        <v>9787501977895</v>
      </c>
      <c r="C34369" s="2" t="s">
        <v>31416</v>
      </c>
      <c r="D34369" s="2" t="s">
        <v>201</v>
      </c>
    </row>
    <row r="34370" ht="18.75" spans="1:4">
      <c r="A34370" s="2">
        <v>34372</v>
      </c>
      <c r="B34370" s="3">
        <v>9787501988488</v>
      </c>
      <c r="C34370" s="2" t="s">
        <v>31417</v>
      </c>
      <c r="D34370" s="2" t="s">
        <v>3856</v>
      </c>
    </row>
    <row r="34371" ht="18.75" spans="1:4">
      <c r="A34371" s="2">
        <v>34373</v>
      </c>
      <c r="B34371" s="3">
        <v>9787501990375</v>
      </c>
      <c r="C34371" s="2" t="s">
        <v>31418</v>
      </c>
      <c r="D34371" s="2" t="s">
        <v>201</v>
      </c>
    </row>
    <row r="34372" ht="18.75" spans="1:4">
      <c r="A34372" s="2">
        <v>34374</v>
      </c>
      <c r="B34372" s="3">
        <v>9787501995066</v>
      </c>
      <c r="C34372" s="2" t="s">
        <v>31419</v>
      </c>
      <c r="D34372" s="2" t="s">
        <v>201</v>
      </c>
    </row>
    <row r="34373" ht="18.75" spans="1:4">
      <c r="A34373" s="2">
        <v>34375</v>
      </c>
      <c r="B34373" s="3">
        <v>9787502044503</v>
      </c>
      <c r="C34373" s="2" t="s">
        <v>31420</v>
      </c>
      <c r="D34373" s="2" t="s">
        <v>203</v>
      </c>
    </row>
    <row r="34374" ht="18.75" spans="1:4">
      <c r="A34374" s="2">
        <v>34376</v>
      </c>
      <c r="B34374" s="3">
        <v>9787502048402</v>
      </c>
      <c r="C34374" s="2" t="s">
        <v>31421</v>
      </c>
      <c r="D34374" s="2" t="s">
        <v>203</v>
      </c>
    </row>
    <row r="34375" ht="18.75" spans="1:4">
      <c r="A34375" s="2">
        <v>34377</v>
      </c>
      <c r="B34375" s="3">
        <v>9787502056230</v>
      </c>
      <c r="C34375" s="2" t="s">
        <v>31422</v>
      </c>
      <c r="D34375" s="2" t="s">
        <v>203</v>
      </c>
    </row>
    <row r="34376" ht="18.75" spans="1:4">
      <c r="A34376" s="2">
        <v>34378</v>
      </c>
      <c r="B34376" s="3">
        <v>9787502069759</v>
      </c>
      <c r="C34376" s="2" t="s">
        <v>31423</v>
      </c>
      <c r="D34376" s="2" t="s">
        <v>203</v>
      </c>
    </row>
    <row r="34377" ht="18.75" spans="1:4">
      <c r="A34377" s="2">
        <v>34379</v>
      </c>
      <c r="B34377" s="3">
        <v>9787502189259</v>
      </c>
      <c r="C34377" s="2" t="s">
        <v>31424</v>
      </c>
      <c r="D34377" s="2" t="s">
        <v>3873</v>
      </c>
    </row>
    <row r="34378" ht="18.75" spans="1:4">
      <c r="A34378" s="2">
        <v>34380</v>
      </c>
      <c r="B34378" s="3">
        <v>9787502199364</v>
      </c>
      <c r="C34378" s="2" t="s">
        <v>31425</v>
      </c>
      <c r="D34378" s="2" t="s">
        <v>3873</v>
      </c>
    </row>
    <row r="34379" ht="18.75" spans="1:4">
      <c r="A34379" s="2">
        <v>34381</v>
      </c>
      <c r="B34379" s="3">
        <v>9787502244897</v>
      </c>
      <c r="C34379" s="2" t="s">
        <v>12433</v>
      </c>
      <c r="D34379" s="2" t="s">
        <v>211</v>
      </c>
    </row>
    <row r="34380" ht="18.75" spans="1:4">
      <c r="A34380" s="2">
        <v>34382</v>
      </c>
      <c r="B34380" s="3">
        <v>9787502371173</v>
      </c>
      <c r="C34380" s="2" t="s">
        <v>31426</v>
      </c>
      <c r="D34380" s="2" t="s">
        <v>3877</v>
      </c>
    </row>
    <row r="34381" ht="18.75" spans="1:4">
      <c r="A34381" s="2">
        <v>34383</v>
      </c>
      <c r="B34381" s="3">
        <v>9787502627096</v>
      </c>
      <c r="C34381" s="2" t="s">
        <v>31427</v>
      </c>
      <c r="D34381" s="2" t="s">
        <v>219</v>
      </c>
    </row>
    <row r="34382" ht="18.75" spans="1:4">
      <c r="A34382" s="2">
        <v>34384</v>
      </c>
      <c r="B34382" s="3">
        <v>9787502629632</v>
      </c>
      <c r="C34382" s="2" t="s">
        <v>31428</v>
      </c>
      <c r="D34382" s="2" t="s">
        <v>217</v>
      </c>
    </row>
    <row r="34383" ht="18.75" spans="1:4">
      <c r="A34383" s="2">
        <v>34385</v>
      </c>
      <c r="B34383" s="3">
        <v>9787502632090</v>
      </c>
      <c r="C34383" s="2" t="s">
        <v>31429</v>
      </c>
      <c r="D34383" s="2" t="s">
        <v>217</v>
      </c>
    </row>
    <row r="34384" ht="18.75" spans="1:4">
      <c r="A34384" s="2">
        <v>34386</v>
      </c>
      <c r="B34384" s="3">
        <v>9787502635749</v>
      </c>
      <c r="C34384" s="2" t="s">
        <v>31430</v>
      </c>
      <c r="D34384" s="2" t="s">
        <v>217</v>
      </c>
    </row>
    <row r="34385" ht="18.75" spans="1:4">
      <c r="A34385" s="2">
        <v>34387</v>
      </c>
      <c r="B34385" s="3">
        <v>9787502643102</v>
      </c>
      <c r="C34385" s="2" t="s">
        <v>31431</v>
      </c>
      <c r="D34385" s="2" t="s">
        <v>217</v>
      </c>
    </row>
    <row r="34386" ht="18.75" spans="1:4">
      <c r="A34386" s="2">
        <v>34388</v>
      </c>
      <c r="B34386" s="3">
        <v>9787502643485</v>
      </c>
      <c r="C34386" s="2" t="s">
        <v>31432</v>
      </c>
      <c r="D34386" s="2" t="s">
        <v>215</v>
      </c>
    </row>
    <row r="34387" ht="18.75" spans="1:4">
      <c r="A34387" s="2">
        <v>34389</v>
      </c>
      <c r="B34387" s="3">
        <v>9787502645731</v>
      </c>
      <c r="C34387" s="2" t="s">
        <v>31433</v>
      </c>
      <c r="D34387" s="2" t="s">
        <v>217</v>
      </c>
    </row>
    <row r="34388" ht="18.75" spans="1:4">
      <c r="A34388" s="2">
        <v>34390</v>
      </c>
      <c r="B34388" s="3">
        <v>9787502645748</v>
      </c>
      <c r="C34388" s="2" t="s">
        <v>31434</v>
      </c>
      <c r="D34388" s="2" t="s">
        <v>217</v>
      </c>
    </row>
    <row r="34389" ht="18.75" spans="1:4">
      <c r="A34389" s="2">
        <v>34391</v>
      </c>
      <c r="B34389" s="3">
        <v>9787502645786</v>
      </c>
      <c r="C34389" s="2" t="s">
        <v>31435</v>
      </c>
      <c r="D34389" s="2" t="s">
        <v>217</v>
      </c>
    </row>
    <row r="34390" ht="18.75" spans="1:4">
      <c r="A34390" s="2">
        <v>34392</v>
      </c>
      <c r="B34390" s="3">
        <v>9787502785185</v>
      </c>
      <c r="C34390" s="2" t="s">
        <v>31436</v>
      </c>
      <c r="D34390" s="2" t="s">
        <v>8205</v>
      </c>
    </row>
    <row r="34391" ht="18.75" spans="1:4">
      <c r="A34391" s="2">
        <v>34393</v>
      </c>
      <c r="B34391" s="3">
        <v>9787502835781</v>
      </c>
      <c r="C34391" s="2" t="s">
        <v>31437</v>
      </c>
      <c r="D34391" s="2" t="s">
        <v>1824</v>
      </c>
    </row>
    <row r="34392" ht="18.75" spans="1:4">
      <c r="A34392" s="2">
        <v>34394</v>
      </c>
      <c r="B34392" s="3">
        <v>9787502838157</v>
      </c>
      <c r="C34392" s="2" t="s">
        <v>31438</v>
      </c>
      <c r="D34392" s="2" t="s">
        <v>8208</v>
      </c>
    </row>
    <row r="34393" ht="18.75" spans="1:4">
      <c r="A34393" s="2">
        <v>34395</v>
      </c>
      <c r="B34393" s="3">
        <v>9787502943813</v>
      </c>
      <c r="C34393" s="2" t="s">
        <v>31439</v>
      </c>
      <c r="D34393" s="2" t="s">
        <v>31440</v>
      </c>
    </row>
    <row r="34394" ht="18.75" spans="1:4">
      <c r="A34394" s="2">
        <v>34396</v>
      </c>
      <c r="B34394" s="3">
        <v>9787502966775</v>
      </c>
      <c r="C34394" s="2" t="s">
        <v>31441</v>
      </c>
      <c r="D34394" s="2" t="s">
        <v>3893</v>
      </c>
    </row>
    <row r="34395" ht="18.75" spans="1:4">
      <c r="A34395" s="2">
        <v>34397</v>
      </c>
      <c r="B34395" s="3">
        <v>9787503019302</v>
      </c>
      <c r="C34395" s="2" t="s">
        <v>31442</v>
      </c>
      <c r="D34395" s="2" t="s">
        <v>229</v>
      </c>
    </row>
    <row r="34396" ht="18.75" spans="1:4">
      <c r="A34396" s="2">
        <v>34398</v>
      </c>
      <c r="B34396" s="3">
        <v>9787503027451</v>
      </c>
      <c r="C34396" s="2" t="s">
        <v>31443</v>
      </c>
      <c r="D34396" s="2" t="s">
        <v>229</v>
      </c>
    </row>
    <row r="34397" ht="18.75" spans="1:4">
      <c r="A34397" s="2">
        <v>34399</v>
      </c>
      <c r="B34397" s="3">
        <v>9787503030130</v>
      </c>
      <c r="C34397" s="2" t="s">
        <v>31444</v>
      </c>
      <c r="D34397" s="2" t="s">
        <v>229</v>
      </c>
    </row>
    <row r="34398" ht="18.75" spans="1:4">
      <c r="A34398" s="2">
        <v>34400</v>
      </c>
      <c r="B34398" s="3">
        <v>9787503162831</v>
      </c>
      <c r="C34398" s="2" t="s">
        <v>31445</v>
      </c>
      <c r="D34398" s="2" t="s">
        <v>232</v>
      </c>
    </row>
    <row r="34399" ht="18.75" spans="1:4">
      <c r="A34399" s="2">
        <v>34401</v>
      </c>
      <c r="B34399" s="3">
        <v>9787503162879</v>
      </c>
      <c r="C34399" s="2" t="s">
        <v>31446</v>
      </c>
      <c r="D34399" s="2" t="s">
        <v>232</v>
      </c>
    </row>
    <row r="34400" ht="18.75" spans="1:4">
      <c r="A34400" s="2">
        <v>34402</v>
      </c>
      <c r="B34400" s="3">
        <v>9787503232862</v>
      </c>
      <c r="C34400" s="2" t="s">
        <v>31447</v>
      </c>
      <c r="D34400" s="2" t="s">
        <v>1826</v>
      </c>
    </row>
    <row r="34401" ht="18.75" spans="1:4">
      <c r="A34401" s="2">
        <v>34403</v>
      </c>
      <c r="B34401" s="7">
        <v>9787503233517</v>
      </c>
      <c r="C34401" s="2" t="s">
        <v>31448</v>
      </c>
      <c r="D34401" s="2" t="s">
        <v>1826</v>
      </c>
    </row>
    <row r="34402" ht="18.75" spans="1:4">
      <c r="A34402" s="2">
        <v>34404</v>
      </c>
      <c r="B34402" s="3">
        <v>9787503238482</v>
      </c>
      <c r="C34402" s="2" t="s">
        <v>31449</v>
      </c>
      <c r="D34402" s="2" t="s">
        <v>1826</v>
      </c>
    </row>
    <row r="34403" ht="18.75" spans="1:4">
      <c r="A34403" s="2">
        <v>34405</v>
      </c>
      <c r="B34403" s="3">
        <v>9787503240218</v>
      </c>
      <c r="C34403" s="2" t="s">
        <v>31450</v>
      </c>
      <c r="D34403" s="2" t="s">
        <v>1826</v>
      </c>
    </row>
    <row r="34404" ht="18.75" spans="1:4">
      <c r="A34404" s="2">
        <v>34406</v>
      </c>
      <c r="B34404" s="3">
        <v>9787503243615</v>
      </c>
      <c r="C34404" s="2" t="s">
        <v>31451</v>
      </c>
      <c r="D34404" s="2" t="s">
        <v>1826</v>
      </c>
    </row>
    <row r="34405" ht="18.75" spans="1:4">
      <c r="A34405" s="2">
        <v>34407</v>
      </c>
      <c r="B34405" s="7">
        <v>9787503262913</v>
      </c>
      <c r="C34405" s="2" t="s">
        <v>31452</v>
      </c>
      <c r="D34405" s="2" t="s">
        <v>1826</v>
      </c>
    </row>
    <row r="34406" ht="18.75" spans="1:4">
      <c r="A34406" s="2">
        <v>34408</v>
      </c>
      <c r="B34406" s="3">
        <v>9787503552311</v>
      </c>
      <c r="C34406" s="2" t="s">
        <v>31453</v>
      </c>
      <c r="D34406" s="2" t="s">
        <v>1831</v>
      </c>
    </row>
    <row r="34407" ht="18.75" spans="1:4">
      <c r="A34407" s="2">
        <v>34409</v>
      </c>
      <c r="B34407" s="3">
        <v>9787503555367</v>
      </c>
      <c r="C34407" s="2" t="s">
        <v>31454</v>
      </c>
      <c r="D34407" s="2" t="s">
        <v>1831</v>
      </c>
    </row>
    <row r="34408" ht="18.75" spans="1:4">
      <c r="A34408" s="2">
        <v>34410</v>
      </c>
      <c r="B34408" s="3">
        <v>9787503664991</v>
      </c>
      <c r="C34408" s="2" t="s">
        <v>31455</v>
      </c>
      <c r="D34408" s="2" t="s">
        <v>2023</v>
      </c>
    </row>
    <row r="34409" ht="18.75" spans="1:4">
      <c r="A34409" s="2">
        <v>34411</v>
      </c>
      <c r="B34409" s="3">
        <v>9787503823428</v>
      </c>
      <c r="C34409" s="2" t="s">
        <v>31456</v>
      </c>
      <c r="D34409" s="2" t="s">
        <v>238</v>
      </c>
    </row>
    <row r="34410" ht="18.75" spans="1:4">
      <c r="A34410" s="2">
        <v>34412</v>
      </c>
      <c r="B34410" s="3">
        <v>9787503844805</v>
      </c>
      <c r="C34410" s="2" t="s">
        <v>31457</v>
      </c>
      <c r="D34410" s="2" t="s">
        <v>238</v>
      </c>
    </row>
    <row r="34411" ht="18.75" spans="1:4">
      <c r="A34411" s="2">
        <v>34413</v>
      </c>
      <c r="B34411" s="3">
        <v>9787503847509</v>
      </c>
      <c r="C34411" s="2" t="s">
        <v>31458</v>
      </c>
      <c r="D34411" s="2" t="s">
        <v>238</v>
      </c>
    </row>
    <row r="34412" ht="18.75" spans="1:4">
      <c r="A34412" s="2">
        <v>34414</v>
      </c>
      <c r="B34412" s="3">
        <v>9787503848308</v>
      </c>
      <c r="C34412" s="2" t="s">
        <v>31459</v>
      </c>
      <c r="D34412" s="2" t="s">
        <v>238</v>
      </c>
    </row>
    <row r="34413" ht="18.75" spans="1:4">
      <c r="A34413" s="2">
        <v>34415</v>
      </c>
      <c r="B34413" s="3">
        <v>9787503848940</v>
      </c>
      <c r="C34413" s="2" t="s">
        <v>9115</v>
      </c>
      <c r="D34413" s="2" t="s">
        <v>238</v>
      </c>
    </row>
    <row r="34414" ht="18.75" spans="1:4">
      <c r="A34414" s="2">
        <v>34416</v>
      </c>
      <c r="B34414" s="3">
        <v>9787503857355</v>
      </c>
      <c r="C34414" s="2" t="s">
        <v>31460</v>
      </c>
      <c r="D34414" s="2" t="s">
        <v>247</v>
      </c>
    </row>
    <row r="34415" ht="18.75" spans="1:4">
      <c r="A34415" s="2">
        <v>34417</v>
      </c>
      <c r="B34415" s="3">
        <v>9787503862441</v>
      </c>
      <c r="C34415" s="2" t="s">
        <v>21849</v>
      </c>
      <c r="D34415" s="2" t="s">
        <v>238</v>
      </c>
    </row>
    <row r="34416" ht="18.75" spans="1:4">
      <c r="A34416" s="2">
        <v>34418</v>
      </c>
      <c r="B34416" s="3">
        <v>9787503867057</v>
      </c>
      <c r="C34416" s="2" t="s">
        <v>31461</v>
      </c>
      <c r="D34416" s="2" t="s">
        <v>238</v>
      </c>
    </row>
    <row r="34417" ht="18.75" spans="1:4">
      <c r="A34417" s="2">
        <v>34419</v>
      </c>
      <c r="B34417" s="3">
        <v>9787503867446</v>
      </c>
      <c r="C34417" s="2" t="s">
        <v>31462</v>
      </c>
      <c r="D34417" s="2" t="s">
        <v>238</v>
      </c>
    </row>
    <row r="34418" ht="18.75" spans="1:4">
      <c r="A34418" s="2">
        <v>34420</v>
      </c>
      <c r="B34418" s="3">
        <v>9787503871450</v>
      </c>
      <c r="C34418" s="2" t="s">
        <v>29795</v>
      </c>
      <c r="D34418" s="2" t="s">
        <v>238</v>
      </c>
    </row>
    <row r="34419" ht="18.75" spans="1:4">
      <c r="A34419" s="2">
        <v>34421</v>
      </c>
      <c r="B34419" s="3">
        <v>9787503872099</v>
      </c>
      <c r="C34419" s="2" t="s">
        <v>31463</v>
      </c>
      <c r="D34419" s="2" t="s">
        <v>238</v>
      </c>
    </row>
    <row r="34420" ht="18.75" spans="1:4">
      <c r="A34420" s="2">
        <v>34422</v>
      </c>
      <c r="B34420" s="3">
        <v>9787503873768</v>
      </c>
      <c r="C34420" s="2" t="s">
        <v>31464</v>
      </c>
      <c r="D34420" s="2" t="s">
        <v>238</v>
      </c>
    </row>
    <row r="34421" ht="18.75" spans="1:4">
      <c r="A34421" s="2">
        <v>34423</v>
      </c>
      <c r="B34421" s="3">
        <v>9787503875281</v>
      </c>
      <c r="C34421" s="2" t="s">
        <v>31465</v>
      </c>
      <c r="D34421" s="2" t="s">
        <v>238</v>
      </c>
    </row>
    <row r="34422" ht="18.75" spans="1:4">
      <c r="A34422" s="2">
        <v>34424</v>
      </c>
      <c r="B34422" s="3">
        <v>9787503878237</v>
      </c>
      <c r="C34422" s="2" t="s">
        <v>31466</v>
      </c>
      <c r="D34422" s="2" t="s">
        <v>238</v>
      </c>
    </row>
    <row r="34423" ht="18.75" spans="1:4">
      <c r="A34423" s="2">
        <v>34425</v>
      </c>
      <c r="B34423" s="3">
        <v>9787503882425</v>
      </c>
      <c r="C34423" s="2" t="s">
        <v>31467</v>
      </c>
      <c r="D34423" s="2" t="s">
        <v>238</v>
      </c>
    </row>
    <row r="34424" ht="18.75" spans="1:4">
      <c r="A34424" s="2">
        <v>34426</v>
      </c>
      <c r="B34424" s="3">
        <v>9787503926037</v>
      </c>
      <c r="C34424" s="2" t="s">
        <v>31468</v>
      </c>
      <c r="D34424" s="2" t="s">
        <v>6573</v>
      </c>
    </row>
    <row r="34425" ht="18.75" spans="1:4">
      <c r="A34425" s="2">
        <v>34427</v>
      </c>
      <c r="B34425" s="3">
        <v>9787503941108</v>
      </c>
      <c r="C34425" s="2" t="s">
        <v>31469</v>
      </c>
      <c r="D34425" s="2" t="s">
        <v>6573</v>
      </c>
    </row>
    <row r="34426" ht="18.75" spans="1:4">
      <c r="A34426" s="2">
        <v>34428</v>
      </c>
      <c r="B34426" s="3">
        <v>9787503950681</v>
      </c>
      <c r="C34426" s="2" t="s">
        <v>31470</v>
      </c>
      <c r="D34426" s="2" t="s">
        <v>6573</v>
      </c>
    </row>
    <row r="34427" ht="18.75" spans="1:4">
      <c r="A34427" s="2">
        <v>34429</v>
      </c>
      <c r="B34427" s="3">
        <v>9787504342690</v>
      </c>
      <c r="C34427" s="2" t="s">
        <v>31471</v>
      </c>
      <c r="D34427" s="2" t="s">
        <v>8251</v>
      </c>
    </row>
    <row r="34428" ht="18.75" spans="1:4">
      <c r="A34428" s="2">
        <v>34430</v>
      </c>
      <c r="B34428" s="3">
        <v>9787504344915</v>
      </c>
      <c r="C34428" s="2" t="s">
        <v>31472</v>
      </c>
      <c r="D34428" s="2" t="s">
        <v>257</v>
      </c>
    </row>
    <row r="34429" ht="18.75" spans="1:4">
      <c r="A34429" s="2">
        <v>34431</v>
      </c>
      <c r="B34429" s="3">
        <v>9787504359162</v>
      </c>
      <c r="C34429" s="2" t="s">
        <v>31473</v>
      </c>
      <c r="D34429" s="2" t="s">
        <v>8251</v>
      </c>
    </row>
    <row r="34430" ht="18.75" spans="1:4">
      <c r="A34430" s="2">
        <v>34432</v>
      </c>
      <c r="B34430" s="3">
        <v>9787504368416</v>
      </c>
      <c r="C34430" s="2" t="s">
        <v>31474</v>
      </c>
      <c r="D34430" s="2" t="s">
        <v>3935</v>
      </c>
    </row>
    <row r="34431" ht="18.75" spans="1:4">
      <c r="A34431" s="2">
        <v>34433</v>
      </c>
      <c r="B34431" s="3">
        <v>9787504470782</v>
      </c>
      <c r="C34431" s="2" t="s">
        <v>31475</v>
      </c>
      <c r="D34431" s="2" t="s">
        <v>259</v>
      </c>
    </row>
    <row r="34432" ht="18.75" spans="1:4">
      <c r="A34432" s="2">
        <v>34434</v>
      </c>
      <c r="B34432" s="3">
        <v>9787504471284</v>
      </c>
      <c r="C34432" s="2" t="s">
        <v>31476</v>
      </c>
      <c r="D34432" s="2" t="s">
        <v>259</v>
      </c>
    </row>
    <row r="34433" ht="18.75" spans="1:4">
      <c r="A34433" s="2">
        <v>34435</v>
      </c>
      <c r="B34433" s="3">
        <v>9787504477835</v>
      </c>
      <c r="C34433" s="2" t="s">
        <v>31477</v>
      </c>
      <c r="D34433" s="2" t="s">
        <v>259</v>
      </c>
    </row>
    <row r="34434" ht="18.75" spans="1:4">
      <c r="A34434" s="2">
        <v>34436</v>
      </c>
      <c r="B34434" s="3">
        <v>9787504477859</v>
      </c>
      <c r="C34434" s="2" t="s">
        <v>31478</v>
      </c>
      <c r="D34434" s="2" t="s">
        <v>13794</v>
      </c>
    </row>
    <row r="34435" ht="18.75" spans="1:4">
      <c r="A34435" s="2">
        <v>34437</v>
      </c>
      <c r="B34435" s="3">
        <v>9787504478955</v>
      </c>
      <c r="C34435" s="2" t="s">
        <v>31479</v>
      </c>
      <c r="D34435" s="2" t="s">
        <v>259</v>
      </c>
    </row>
    <row r="34436" ht="18.75" spans="1:4">
      <c r="A34436" s="2">
        <v>34438</v>
      </c>
      <c r="B34436" s="3">
        <v>9787504492913</v>
      </c>
      <c r="C34436" s="2" t="s">
        <v>31480</v>
      </c>
      <c r="D34436" s="2" t="s">
        <v>259</v>
      </c>
    </row>
    <row r="34437" ht="18.75" spans="1:4">
      <c r="A34437" s="2">
        <v>34439</v>
      </c>
      <c r="B34437" s="3">
        <v>9787504498038</v>
      </c>
      <c r="C34437" s="2" t="s">
        <v>31481</v>
      </c>
      <c r="D34437" s="2" t="s">
        <v>259</v>
      </c>
    </row>
    <row r="34438" ht="18.75" spans="1:4">
      <c r="A34438" s="2">
        <v>34440</v>
      </c>
      <c r="B34438" s="3">
        <v>9787504640994</v>
      </c>
      <c r="C34438" s="2" t="s">
        <v>31482</v>
      </c>
      <c r="D34438" s="2" t="s">
        <v>2698</v>
      </c>
    </row>
    <row r="34439" ht="18.75" spans="1:4">
      <c r="A34439" s="2">
        <v>34441</v>
      </c>
      <c r="B34439" s="3">
        <v>9787504651525</v>
      </c>
      <c r="C34439" s="2" t="s">
        <v>31483</v>
      </c>
      <c r="D34439" s="2" t="s">
        <v>261</v>
      </c>
    </row>
    <row r="34440" ht="18.75" spans="1:4">
      <c r="A34440" s="2">
        <v>34442</v>
      </c>
      <c r="B34440" s="3">
        <v>9787504656681</v>
      </c>
      <c r="C34440" s="2" t="s">
        <v>31484</v>
      </c>
      <c r="D34440" s="2" t="s">
        <v>261</v>
      </c>
    </row>
    <row r="34441" ht="18.75" spans="1:4">
      <c r="A34441" s="2">
        <v>34443</v>
      </c>
      <c r="B34441" s="3">
        <v>9787504720153</v>
      </c>
      <c r="C34441" s="2" t="s">
        <v>31485</v>
      </c>
      <c r="D34441" s="2" t="s">
        <v>12009</v>
      </c>
    </row>
    <row r="34442" ht="18.75" spans="1:4">
      <c r="A34442" s="2">
        <v>34444</v>
      </c>
      <c r="B34442" s="3">
        <v>9787504729217</v>
      </c>
      <c r="C34442" s="2" t="s">
        <v>31486</v>
      </c>
      <c r="D34442" s="2" t="s">
        <v>16176</v>
      </c>
    </row>
    <row r="34443" ht="18.75" spans="1:4">
      <c r="A34443" s="2">
        <v>34445</v>
      </c>
      <c r="B34443" s="3">
        <v>9787504745033</v>
      </c>
      <c r="C34443" s="2" t="s">
        <v>31487</v>
      </c>
      <c r="D34443" s="2" t="s">
        <v>3943</v>
      </c>
    </row>
    <row r="34444" ht="18.75" spans="1:4">
      <c r="A34444" s="2">
        <v>34446</v>
      </c>
      <c r="B34444" s="3">
        <v>9787504748744</v>
      </c>
      <c r="C34444" s="2" t="s">
        <v>31488</v>
      </c>
      <c r="D34444" s="2" t="s">
        <v>1847</v>
      </c>
    </row>
    <row r="34445" ht="18.75" spans="1:4">
      <c r="A34445" s="2">
        <v>34447</v>
      </c>
      <c r="B34445" s="3">
        <v>9787504748959</v>
      </c>
      <c r="C34445" s="2" t="s">
        <v>31489</v>
      </c>
      <c r="D34445" s="2" t="s">
        <v>3943</v>
      </c>
    </row>
    <row r="34446" ht="18.75" spans="1:4">
      <c r="A34446" s="2">
        <v>34448</v>
      </c>
      <c r="B34446" s="3">
        <v>9787504751416</v>
      </c>
      <c r="C34446" s="2" t="s">
        <v>31490</v>
      </c>
      <c r="D34446" s="2" t="s">
        <v>3943</v>
      </c>
    </row>
    <row r="34447" ht="18.75" spans="1:4">
      <c r="A34447" s="2">
        <v>34449</v>
      </c>
      <c r="B34447" s="3">
        <v>9787504751850</v>
      </c>
      <c r="C34447" s="2" t="s">
        <v>31491</v>
      </c>
      <c r="D34447" s="2" t="s">
        <v>3943</v>
      </c>
    </row>
    <row r="34448" ht="18.75" spans="1:4">
      <c r="A34448" s="2">
        <v>34450</v>
      </c>
      <c r="B34448" s="3">
        <v>9787504755223</v>
      </c>
      <c r="C34448" s="2" t="s">
        <v>31492</v>
      </c>
      <c r="D34448" s="2" t="s">
        <v>1847</v>
      </c>
    </row>
    <row r="34449" ht="18.75" spans="1:4">
      <c r="A34449" s="2">
        <v>34451</v>
      </c>
      <c r="B34449" s="3">
        <v>9787504755407</v>
      </c>
      <c r="C34449" s="2" t="s">
        <v>31493</v>
      </c>
      <c r="D34449" s="2" t="s">
        <v>1847</v>
      </c>
    </row>
    <row r="34450" ht="18.75" spans="1:4">
      <c r="A34450" s="2">
        <v>34452</v>
      </c>
      <c r="B34450" s="3">
        <v>9787504755490</v>
      </c>
      <c r="C34450" s="2" t="s">
        <v>31494</v>
      </c>
      <c r="D34450" s="2" t="s">
        <v>3943</v>
      </c>
    </row>
    <row r="34451" ht="18.75" spans="1:4">
      <c r="A34451" s="2">
        <v>34453</v>
      </c>
      <c r="B34451" s="3">
        <v>9787504755551</v>
      </c>
      <c r="C34451" s="2" t="s">
        <v>31495</v>
      </c>
      <c r="D34451" s="2" t="s">
        <v>16176</v>
      </c>
    </row>
    <row r="34452" ht="18.75" spans="1:4">
      <c r="A34452" s="2">
        <v>34454</v>
      </c>
      <c r="B34452" s="3">
        <v>9787504756183</v>
      </c>
      <c r="C34452" s="2" t="s">
        <v>31496</v>
      </c>
      <c r="D34452" s="2" t="s">
        <v>3943</v>
      </c>
    </row>
    <row r="34453" ht="18.75" spans="1:4">
      <c r="A34453" s="2">
        <v>34455</v>
      </c>
      <c r="B34453" s="3">
        <v>9787504756602</v>
      </c>
      <c r="C34453" s="2" t="s">
        <v>31497</v>
      </c>
      <c r="D34453" s="2" t="s">
        <v>1847</v>
      </c>
    </row>
    <row r="34454" ht="18.75" spans="1:4">
      <c r="A34454" s="2">
        <v>34456</v>
      </c>
      <c r="B34454" s="3">
        <v>9787504756947</v>
      </c>
      <c r="C34454" s="2" t="s">
        <v>31498</v>
      </c>
      <c r="D34454" s="2" t="s">
        <v>3943</v>
      </c>
    </row>
    <row r="34455" ht="18.75" spans="1:4">
      <c r="A34455" s="2">
        <v>34457</v>
      </c>
      <c r="B34455" s="3">
        <v>9787504757340</v>
      </c>
      <c r="C34455" s="2" t="s">
        <v>31499</v>
      </c>
      <c r="D34455" s="2" t="s">
        <v>12009</v>
      </c>
    </row>
    <row r="34456" ht="18.75" spans="1:4">
      <c r="A34456" s="2">
        <v>34458</v>
      </c>
      <c r="B34456" s="3">
        <v>9787504757715</v>
      </c>
      <c r="C34456" s="2" t="s">
        <v>31500</v>
      </c>
      <c r="D34456" s="2" t="s">
        <v>12009</v>
      </c>
    </row>
    <row r="34457" ht="18.75" spans="1:4">
      <c r="A34457" s="2">
        <v>34459</v>
      </c>
      <c r="B34457" s="3">
        <v>9787504757920</v>
      </c>
      <c r="C34457" s="2" t="s">
        <v>31501</v>
      </c>
      <c r="D34457" s="2" t="s">
        <v>1847</v>
      </c>
    </row>
    <row r="34458" ht="18.75" spans="1:4">
      <c r="A34458" s="2">
        <v>34460</v>
      </c>
      <c r="B34458" s="3">
        <v>9787504758460</v>
      </c>
      <c r="C34458" s="2" t="s">
        <v>31502</v>
      </c>
      <c r="D34458" s="2" t="s">
        <v>1847</v>
      </c>
    </row>
    <row r="34459" ht="18.75" spans="1:4">
      <c r="A34459" s="2">
        <v>34461</v>
      </c>
      <c r="B34459" s="3">
        <v>9787504762054</v>
      </c>
      <c r="C34459" s="2" t="s">
        <v>31503</v>
      </c>
      <c r="D34459" s="2" t="s">
        <v>3943</v>
      </c>
    </row>
    <row r="34460" ht="18.75" spans="1:4">
      <c r="A34460" s="2">
        <v>34462</v>
      </c>
      <c r="B34460" s="3">
        <v>9787504762450</v>
      </c>
      <c r="C34460" s="2" t="s">
        <v>31504</v>
      </c>
      <c r="D34460" s="2" t="s">
        <v>1847</v>
      </c>
    </row>
    <row r="34461" ht="18.75" spans="1:4">
      <c r="A34461" s="2">
        <v>34463</v>
      </c>
      <c r="B34461" s="3">
        <v>9787504764027</v>
      </c>
      <c r="C34461" s="2" t="s">
        <v>31505</v>
      </c>
      <c r="D34461" s="2" t="s">
        <v>3943</v>
      </c>
    </row>
    <row r="34462" ht="18.75" spans="1:4">
      <c r="A34462" s="2">
        <v>34464</v>
      </c>
      <c r="B34462" s="3">
        <v>9787504977601</v>
      </c>
      <c r="C34462" s="2" t="s">
        <v>31506</v>
      </c>
      <c r="D34462" s="2" t="s">
        <v>263</v>
      </c>
    </row>
    <row r="34463" ht="18.75" spans="1:4">
      <c r="A34463" s="2">
        <v>34465</v>
      </c>
      <c r="B34463" s="3">
        <v>9787505125841</v>
      </c>
      <c r="C34463" s="2" t="s">
        <v>31507</v>
      </c>
      <c r="D34463" s="2" t="s">
        <v>266</v>
      </c>
    </row>
    <row r="34464" ht="18.75" spans="1:4">
      <c r="A34464" s="2">
        <v>34466</v>
      </c>
      <c r="B34464" s="3">
        <v>9787505422742</v>
      </c>
      <c r="C34464" s="2" t="s">
        <v>31508</v>
      </c>
      <c r="D34464" s="2" t="s">
        <v>2702</v>
      </c>
    </row>
    <row r="34465" ht="18.75" spans="1:4">
      <c r="A34465" s="2">
        <v>34467</v>
      </c>
      <c r="B34465" s="3">
        <v>9787505432420</v>
      </c>
      <c r="C34465" s="2" t="s">
        <v>31509</v>
      </c>
      <c r="D34465" s="2" t="s">
        <v>2702</v>
      </c>
    </row>
    <row r="34466" ht="18.75" spans="1:4">
      <c r="A34466" s="2">
        <v>34468</v>
      </c>
      <c r="B34466" s="3">
        <v>9787505730953</v>
      </c>
      <c r="C34466" s="2" t="s">
        <v>31510</v>
      </c>
      <c r="D34466" s="2" t="s">
        <v>3949</v>
      </c>
    </row>
    <row r="34467" ht="18.75" spans="1:4">
      <c r="A34467" s="2">
        <v>34469</v>
      </c>
      <c r="B34467" s="3">
        <v>9787505731042</v>
      </c>
      <c r="C34467" s="2" t="s">
        <v>31511</v>
      </c>
      <c r="D34467" s="2" t="s">
        <v>12521</v>
      </c>
    </row>
    <row r="34468" ht="18.75" spans="1:4">
      <c r="A34468" s="2">
        <v>34470</v>
      </c>
      <c r="B34468" s="3">
        <v>9787505736559</v>
      </c>
      <c r="C34468" s="2" t="s">
        <v>31512</v>
      </c>
      <c r="D34468" s="2" t="s">
        <v>3949</v>
      </c>
    </row>
    <row r="34469" ht="18.75" spans="1:4">
      <c r="A34469" s="2">
        <v>34471</v>
      </c>
      <c r="B34469" s="3">
        <v>9787505892637</v>
      </c>
      <c r="C34469" s="2" t="s">
        <v>31513</v>
      </c>
      <c r="D34469" s="2" t="s">
        <v>8465</v>
      </c>
    </row>
    <row r="34470" ht="18.75" spans="1:4">
      <c r="A34470" s="2">
        <v>34472</v>
      </c>
      <c r="B34470" s="3">
        <v>9787506020244</v>
      </c>
      <c r="C34470" s="2" t="s">
        <v>31514</v>
      </c>
      <c r="D34470" s="2" t="s">
        <v>272</v>
      </c>
    </row>
    <row r="34471" ht="18.75" spans="1:4">
      <c r="A34471" s="2">
        <v>34473</v>
      </c>
      <c r="B34471" s="7">
        <v>9787506027298</v>
      </c>
      <c r="C34471" s="2" t="s">
        <v>31515</v>
      </c>
      <c r="D34471" s="2" t="s">
        <v>272</v>
      </c>
    </row>
    <row r="34472" ht="18.75" spans="1:4">
      <c r="A34472" s="2">
        <v>34474</v>
      </c>
      <c r="B34472" s="3">
        <v>9787506030281</v>
      </c>
      <c r="C34472" s="2" t="s">
        <v>31516</v>
      </c>
      <c r="D34472" s="2" t="s">
        <v>272</v>
      </c>
    </row>
    <row r="34473" ht="18.75" spans="1:4">
      <c r="A34473" s="2">
        <v>34475</v>
      </c>
      <c r="B34473" s="3">
        <v>9787506042109</v>
      </c>
      <c r="C34473" s="2" t="s">
        <v>31517</v>
      </c>
      <c r="D34473" s="2" t="s">
        <v>272</v>
      </c>
    </row>
    <row r="34474" ht="18.75" spans="1:4">
      <c r="A34474" s="2">
        <v>34476</v>
      </c>
      <c r="B34474" s="3">
        <v>9787506050630</v>
      </c>
      <c r="C34474" s="2" t="s">
        <v>31518</v>
      </c>
      <c r="D34474" s="2" t="s">
        <v>272</v>
      </c>
    </row>
    <row r="34475" ht="18.75" spans="1:4">
      <c r="A34475" s="2">
        <v>34477</v>
      </c>
      <c r="B34475" s="3">
        <v>9787506060011</v>
      </c>
      <c r="C34475" s="2" t="s">
        <v>31519</v>
      </c>
      <c r="D34475" s="2" t="s">
        <v>272</v>
      </c>
    </row>
    <row r="34476" ht="18.75" spans="1:4">
      <c r="A34476" s="2">
        <v>34478</v>
      </c>
      <c r="B34476" s="3">
        <v>9787506063548</v>
      </c>
      <c r="C34476" s="2" t="s">
        <v>31520</v>
      </c>
      <c r="D34476" s="2" t="s">
        <v>6591</v>
      </c>
    </row>
    <row r="34477" ht="18.75" spans="1:4">
      <c r="A34477" s="2">
        <v>34479</v>
      </c>
      <c r="B34477" s="3">
        <v>9787506064361</v>
      </c>
      <c r="C34477" s="2" t="s">
        <v>31521</v>
      </c>
      <c r="D34477" s="2" t="s">
        <v>6591</v>
      </c>
    </row>
    <row r="34478" ht="18.75" spans="1:4">
      <c r="A34478" s="2">
        <v>34480</v>
      </c>
      <c r="B34478" s="3">
        <v>9787506065344</v>
      </c>
      <c r="C34478" s="2" t="s">
        <v>31522</v>
      </c>
      <c r="D34478" s="2" t="s">
        <v>272</v>
      </c>
    </row>
    <row r="34479" ht="18.75" spans="1:4">
      <c r="A34479" s="2">
        <v>34481</v>
      </c>
      <c r="B34479" s="3">
        <v>9787506067942</v>
      </c>
      <c r="C34479" s="2" t="s">
        <v>31523</v>
      </c>
      <c r="D34479" s="2" t="s">
        <v>272</v>
      </c>
    </row>
    <row r="34480" ht="18.75" spans="1:4">
      <c r="A34480" s="2">
        <v>34482</v>
      </c>
      <c r="B34480" s="3">
        <v>9787506068055</v>
      </c>
      <c r="C34480" s="2" t="s">
        <v>31524</v>
      </c>
      <c r="D34480" s="2" t="s">
        <v>272</v>
      </c>
    </row>
    <row r="34481" ht="18.75" spans="1:4">
      <c r="A34481" s="2">
        <v>34483</v>
      </c>
      <c r="B34481" s="3">
        <v>9787506069533</v>
      </c>
      <c r="C34481" s="2" t="s">
        <v>31525</v>
      </c>
      <c r="D34481" s="2" t="s">
        <v>272</v>
      </c>
    </row>
    <row r="34482" ht="18.75" spans="1:4">
      <c r="A34482" s="2">
        <v>34484</v>
      </c>
      <c r="B34482" s="3">
        <v>9787506083461</v>
      </c>
      <c r="C34482" s="2" t="s">
        <v>31526</v>
      </c>
      <c r="D34482" s="2" t="s">
        <v>8273</v>
      </c>
    </row>
    <row r="34483" ht="18.75" spans="1:4">
      <c r="A34483" s="2">
        <v>34485</v>
      </c>
      <c r="B34483" s="3">
        <v>9787506090537</v>
      </c>
      <c r="C34483" s="2" t="s">
        <v>31527</v>
      </c>
      <c r="D34483" s="2" t="s">
        <v>272</v>
      </c>
    </row>
    <row r="34484" ht="18.75" spans="1:4">
      <c r="A34484" s="2">
        <v>34486</v>
      </c>
      <c r="B34484" s="3">
        <v>9787506278874</v>
      </c>
      <c r="C34484" s="2" t="s">
        <v>31528</v>
      </c>
      <c r="D34484" s="2" t="s">
        <v>276</v>
      </c>
    </row>
    <row r="34485" ht="18.75" spans="1:4">
      <c r="A34485" s="2">
        <v>34487</v>
      </c>
      <c r="B34485" s="3">
        <v>9787506278881</v>
      </c>
      <c r="C34485" s="2" t="s">
        <v>31529</v>
      </c>
      <c r="D34485" s="2" t="s">
        <v>276</v>
      </c>
    </row>
    <row r="34486" ht="18.75" spans="1:4">
      <c r="A34486" s="2">
        <v>34488</v>
      </c>
      <c r="B34486" s="3">
        <v>9787506345538</v>
      </c>
      <c r="C34486" s="2" t="s">
        <v>31530</v>
      </c>
      <c r="D34486" s="2" t="s">
        <v>3042</v>
      </c>
    </row>
    <row r="34487" ht="18.75" spans="1:4">
      <c r="A34487" s="2">
        <v>34489</v>
      </c>
      <c r="B34487" s="3">
        <v>9787506372602</v>
      </c>
      <c r="C34487" s="2" t="s">
        <v>31531</v>
      </c>
      <c r="D34487" s="2" t="s">
        <v>3042</v>
      </c>
    </row>
    <row r="34488" ht="18.75" spans="1:4">
      <c r="A34488" s="2">
        <v>34490</v>
      </c>
      <c r="B34488" s="3">
        <v>9787506374484</v>
      </c>
      <c r="C34488" s="2" t="s">
        <v>31532</v>
      </c>
      <c r="D34488" s="2" t="s">
        <v>3042</v>
      </c>
    </row>
    <row r="34489" ht="18.75" spans="1:4">
      <c r="A34489" s="2">
        <v>34491</v>
      </c>
      <c r="B34489" s="3">
        <v>9787506387453</v>
      </c>
      <c r="C34489" s="2" t="s">
        <v>31533</v>
      </c>
      <c r="D34489" s="2" t="s">
        <v>3042</v>
      </c>
    </row>
    <row r="34490" ht="18.75" spans="1:4">
      <c r="A34490" s="2">
        <v>34492</v>
      </c>
      <c r="B34490" s="7">
        <v>9787506451468</v>
      </c>
      <c r="C34490" s="2" t="s">
        <v>31534</v>
      </c>
      <c r="D34490" s="2" t="s">
        <v>6075</v>
      </c>
    </row>
    <row r="34491" ht="18.75" spans="1:4">
      <c r="A34491" s="2">
        <v>34493</v>
      </c>
      <c r="B34491" s="3">
        <v>9787506462808</v>
      </c>
      <c r="C34491" s="2" t="s">
        <v>31535</v>
      </c>
      <c r="D34491" s="2" t="s">
        <v>6075</v>
      </c>
    </row>
    <row r="34492" ht="18.75" spans="1:4">
      <c r="A34492" s="2">
        <v>34494</v>
      </c>
      <c r="B34492" s="3">
        <v>9787506464826</v>
      </c>
      <c r="C34492" s="2" t="s">
        <v>31536</v>
      </c>
      <c r="D34492" s="2" t="s">
        <v>6075</v>
      </c>
    </row>
    <row r="34493" ht="18.75" spans="1:4">
      <c r="A34493" s="2">
        <v>34495</v>
      </c>
      <c r="B34493" s="3">
        <v>9787506465298</v>
      </c>
      <c r="C34493" s="2" t="s">
        <v>31537</v>
      </c>
      <c r="D34493" s="2" t="s">
        <v>6075</v>
      </c>
    </row>
    <row r="34494" ht="18.75" spans="1:4">
      <c r="A34494" s="2">
        <v>34496</v>
      </c>
      <c r="B34494" s="7">
        <v>9787506466134</v>
      </c>
      <c r="C34494" s="2" t="s">
        <v>31538</v>
      </c>
      <c r="D34494" s="2" t="s">
        <v>6075</v>
      </c>
    </row>
    <row r="34495" ht="18.75" spans="1:4">
      <c r="A34495" s="2">
        <v>34497</v>
      </c>
      <c r="B34495" s="3">
        <v>9787506482028</v>
      </c>
      <c r="C34495" s="2" t="s">
        <v>31539</v>
      </c>
      <c r="D34495" s="2" t="s">
        <v>6075</v>
      </c>
    </row>
    <row r="34496" ht="18.75" spans="1:4">
      <c r="A34496" s="2">
        <v>34498</v>
      </c>
      <c r="B34496" s="3">
        <v>9787506492249</v>
      </c>
      <c r="C34496" s="2" t="s">
        <v>31540</v>
      </c>
      <c r="D34496" s="2" t="s">
        <v>6609</v>
      </c>
    </row>
    <row r="34497" ht="18.75" spans="1:4">
      <c r="A34497" s="2">
        <v>34499</v>
      </c>
      <c r="B34497" s="3">
        <v>9787506495486</v>
      </c>
      <c r="C34497" s="2" t="s">
        <v>31541</v>
      </c>
      <c r="D34497" s="2" t="s">
        <v>6075</v>
      </c>
    </row>
    <row r="34498" ht="18.75" spans="1:4">
      <c r="A34498" s="2">
        <v>34500</v>
      </c>
      <c r="B34498" s="3">
        <v>9787506496186</v>
      </c>
      <c r="C34498" s="2" t="s">
        <v>31542</v>
      </c>
      <c r="D34498" s="2" t="s">
        <v>6075</v>
      </c>
    </row>
    <row r="34499" ht="18.75" spans="1:4">
      <c r="A34499" s="2">
        <v>34501</v>
      </c>
      <c r="B34499" s="3">
        <v>9787506499033</v>
      </c>
      <c r="C34499" s="2" t="s">
        <v>31543</v>
      </c>
      <c r="D34499" s="2" t="s">
        <v>6075</v>
      </c>
    </row>
    <row r="34500" ht="18.75" spans="1:4">
      <c r="A34500" s="2">
        <v>34502</v>
      </c>
      <c r="B34500" s="3">
        <v>9787506647137</v>
      </c>
      <c r="C34500" s="2" t="s">
        <v>31544</v>
      </c>
      <c r="D34500" s="2" t="s">
        <v>279</v>
      </c>
    </row>
    <row r="34501" ht="18.75" spans="1:4">
      <c r="A34501" s="2">
        <v>34503</v>
      </c>
      <c r="B34501" s="3">
        <v>9787506651677</v>
      </c>
      <c r="C34501" s="2" t="s">
        <v>31545</v>
      </c>
      <c r="D34501" s="2" t="s">
        <v>279</v>
      </c>
    </row>
    <row r="34502" ht="18.75" spans="1:4">
      <c r="A34502" s="2">
        <v>34504</v>
      </c>
      <c r="B34502" s="9">
        <v>9787506651677</v>
      </c>
      <c r="C34502" s="2" t="s">
        <v>31545</v>
      </c>
      <c r="D34502" s="2" t="s">
        <v>279</v>
      </c>
    </row>
    <row r="34503" ht="18.75" spans="1:4">
      <c r="A34503" s="2">
        <v>34505</v>
      </c>
      <c r="B34503" s="3">
        <v>9787506663960</v>
      </c>
      <c r="C34503" s="2" t="s">
        <v>31546</v>
      </c>
      <c r="D34503" s="2" t="s">
        <v>279</v>
      </c>
    </row>
    <row r="34504" ht="18.75" spans="1:4">
      <c r="A34504" s="2">
        <v>34506</v>
      </c>
      <c r="B34504" s="3">
        <v>9787506669122</v>
      </c>
      <c r="C34504" s="2" t="s">
        <v>31547</v>
      </c>
      <c r="D34504" s="2" t="s">
        <v>279</v>
      </c>
    </row>
    <row r="34505" ht="18.75" spans="1:4">
      <c r="A34505" s="2">
        <v>34507</v>
      </c>
      <c r="B34505" s="3">
        <v>9787506678445</v>
      </c>
      <c r="C34505" s="2" t="s">
        <v>31548</v>
      </c>
      <c r="D34505" s="2" t="s">
        <v>279</v>
      </c>
    </row>
    <row r="34506" ht="18.75" spans="1:4">
      <c r="A34506" s="2">
        <v>34508</v>
      </c>
      <c r="B34506" s="3">
        <v>9787506798372</v>
      </c>
      <c r="C34506" s="2" t="s">
        <v>31549</v>
      </c>
      <c r="D34506" s="2" t="s">
        <v>31550</v>
      </c>
    </row>
    <row r="34507" ht="18.75" spans="1:4">
      <c r="A34507" s="2">
        <v>34509</v>
      </c>
      <c r="B34507" s="3">
        <v>9787507344752</v>
      </c>
      <c r="C34507" s="2" t="s">
        <v>20036</v>
      </c>
      <c r="D34507" s="2" t="s">
        <v>292</v>
      </c>
    </row>
    <row r="34508" ht="18.75" spans="1:4">
      <c r="A34508" s="2">
        <v>34510</v>
      </c>
      <c r="B34508" s="3">
        <v>9787507829440</v>
      </c>
      <c r="C34508" s="2" t="s">
        <v>31551</v>
      </c>
      <c r="D34508" s="2" t="s">
        <v>294</v>
      </c>
    </row>
    <row r="34509" ht="18.75" spans="1:4">
      <c r="A34509" s="2">
        <v>34511</v>
      </c>
      <c r="B34509" s="3">
        <v>9787507832488</v>
      </c>
      <c r="C34509" s="2" t="s">
        <v>31552</v>
      </c>
      <c r="D34509" s="2" t="s">
        <v>294</v>
      </c>
    </row>
    <row r="34510" ht="18.75" spans="1:4">
      <c r="A34510" s="2">
        <v>34512</v>
      </c>
      <c r="B34510" s="3">
        <v>9787508213101</v>
      </c>
      <c r="C34510" s="2" t="s">
        <v>31553</v>
      </c>
      <c r="D34510" s="2" t="s">
        <v>299</v>
      </c>
    </row>
    <row r="34511" ht="18.75" spans="1:4">
      <c r="A34511" s="2">
        <v>34513</v>
      </c>
      <c r="B34511" s="3">
        <v>9787508238937</v>
      </c>
      <c r="C34511" s="2" t="s">
        <v>4550</v>
      </c>
      <c r="D34511" s="2" t="s">
        <v>397</v>
      </c>
    </row>
    <row r="34512" ht="18.75" spans="1:4">
      <c r="A34512" s="2">
        <v>34514</v>
      </c>
      <c r="B34512" s="3">
        <v>9787508246451</v>
      </c>
      <c r="C34512" s="2" t="s">
        <v>31554</v>
      </c>
      <c r="D34512" s="2" t="s">
        <v>299</v>
      </c>
    </row>
    <row r="34513" ht="18.75" spans="1:4">
      <c r="A34513" s="2">
        <v>34515</v>
      </c>
      <c r="B34513" s="3">
        <v>9787508246475</v>
      </c>
      <c r="C34513" s="2" t="s">
        <v>31555</v>
      </c>
      <c r="D34513" s="2" t="s">
        <v>299</v>
      </c>
    </row>
    <row r="34514" ht="18.75" spans="1:4">
      <c r="A34514" s="2">
        <v>34516</v>
      </c>
      <c r="B34514" s="3">
        <v>9787508246499</v>
      </c>
      <c r="C34514" s="2" t="s">
        <v>31556</v>
      </c>
      <c r="D34514" s="2" t="s">
        <v>299</v>
      </c>
    </row>
    <row r="34515" ht="18.75" spans="1:4">
      <c r="A34515" s="2">
        <v>34517</v>
      </c>
      <c r="B34515" s="3">
        <v>9787508255958</v>
      </c>
      <c r="C34515" s="2" t="s">
        <v>31557</v>
      </c>
      <c r="D34515" s="2" t="s">
        <v>299</v>
      </c>
    </row>
    <row r="34516" ht="18.75" spans="1:4">
      <c r="A34516" s="2">
        <v>34518</v>
      </c>
      <c r="B34516" s="3">
        <v>9787508257365</v>
      </c>
      <c r="C34516" s="2" t="s">
        <v>31558</v>
      </c>
      <c r="D34516" s="2" t="s">
        <v>299</v>
      </c>
    </row>
    <row r="34517" ht="18.75" spans="1:4">
      <c r="A34517" s="2">
        <v>34519</v>
      </c>
      <c r="B34517" s="3">
        <v>9787508258744</v>
      </c>
      <c r="C34517" s="2" t="s">
        <v>31559</v>
      </c>
      <c r="D34517" s="2" t="s">
        <v>299</v>
      </c>
    </row>
    <row r="34518" ht="18.75" spans="1:4">
      <c r="A34518" s="2">
        <v>34520</v>
      </c>
      <c r="B34518" s="3">
        <v>9787508259864</v>
      </c>
      <c r="C34518" s="2" t="s">
        <v>31560</v>
      </c>
      <c r="D34518" s="2" t="s">
        <v>299</v>
      </c>
    </row>
    <row r="34519" ht="18.75" spans="1:4">
      <c r="A34519" s="2">
        <v>34521</v>
      </c>
      <c r="B34519" s="3">
        <v>9787508266671</v>
      </c>
      <c r="C34519" s="2" t="s">
        <v>31561</v>
      </c>
      <c r="D34519" s="2" t="s">
        <v>299</v>
      </c>
    </row>
    <row r="34520" ht="18.75" spans="1:4">
      <c r="A34520" s="2">
        <v>34522</v>
      </c>
      <c r="B34520" s="3">
        <v>9787508269078</v>
      </c>
      <c r="C34520" s="2" t="s">
        <v>31562</v>
      </c>
      <c r="D34520" s="2" t="s">
        <v>299</v>
      </c>
    </row>
    <row r="34521" ht="18.75" spans="1:4">
      <c r="A34521" s="2">
        <v>34523</v>
      </c>
      <c r="B34521" s="3">
        <v>9787508269382</v>
      </c>
      <c r="C34521" s="2" t="s">
        <v>31563</v>
      </c>
      <c r="D34521" s="2" t="s">
        <v>472</v>
      </c>
    </row>
    <row r="34522" ht="18.75" spans="1:4">
      <c r="A34522" s="2">
        <v>34524</v>
      </c>
      <c r="B34522" s="3">
        <v>9787508271484</v>
      </c>
      <c r="C34522" s="2" t="s">
        <v>31564</v>
      </c>
      <c r="D34522" s="2" t="s">
        <v>472</v>
      </c>
    </row>
    <row r="34523" ht="18.75" spans="1:4">
      <c r="A34523" s="2">
        <v>34525</v>
      </c>
      <c r="B34523" s="3">
        <v>9787508276953</v>
      </c>
      <c r="C34523" s="2" t="s">
        <v>31565</v>
      </c>
      <c r="D34523" s="2" t="s">
        <v>299</v>
      </c>
    </row>
    <row r="34524" ht="18.75" spans="1:4">
      <c r="A34524" s="2">
        <v>34526</v>
      </c>
      <c r="B34524" s="3">
        <v>9787508280318</v>
      </c>
      <c r="C34524" s="2" t="s">
        <v>31566</v>
      </c>
      <c r="D34524" s="2" t="s">
        <v>299</v>
      </c>
    </row>
    <row r="34525" ht="18.75" spans="1:4">
      <c r="A34525" s="2">
        <v>34527</v>
      </c>
      <c r="B34525" s="3">
        <v>9787508282428</v>
      </c>
      <c r="C34525" s="2" t="s">
        <v>31567</v>
      </c>
      <c r="D34525" s="2" t="s">
        <v>299</v>
      </c>
    </row>
    <row r="34526" ht="18.75" spans="1:4">
      <c r="A34526" s="2">
        <v>34528</v>
      </c>
      <c r="B34526" s="3">
        <v>9787508288796</v>
      </c>
      <c r="C34526" s="2" t="s">
        <v>31568</v>
      </c>
      <c r="D34526" s="2" t="s">
        <v>472</v>
      </c>
    </row>
    <row r="34527" ht="18.75" spans="1:4">
      <c r="A34527" s="2">
        <v>34529</v>
      </c>
      <c r="B34527" s="3">
        <v>9787508289069</v>
      </c>
      <c r="C34527" s="2" t="s">
        <v>31569</v>
      </c>
      <c r="D34527" s="2" t="s">
        <v>299</v>
      </c>
    </row>
    <row r="34528" ht="18.75" spans="1:4">
      <c r="A34528" s="2">
        <v>34530</v>
      </c>
      <c r="B34528" s="3">
        <v>9787508293516</v>
      </c>
      <c r="C34528" s="2" t="s">
        <v>31570</v>
      </c>
      <c r="D34528" s="2" t="s">
        <v>299</v>
      </c>
    </row>
    <row r="34529" ht="18.75" spans="1:4">
      <c r="A34529" s="2">
        <v>34531</v>
      </c>
      <c r="B34529" s="3">
        <v>9787508467221</v>
      </c>
      <c r="C34529" s="2" t="s">
        <v>31571</v>
      </c>
      <c r="D34529" s="2" t="s">
        <v>571</v>
      </c>
    </row>
    <row r="34530" ht="18.75" spans="1:4">
      <c r="A34530" s="2">
        <v>34532</v>
      </c>
      <c r="B34530" s="3">
        <v>9787508485904</v>
      </c>
      <c r="C34530" s="2" t="s">
        <v>31572</v>
      </c>
      <c r="D34530" s="2" t="s">
        <v>573</v>
      </c>
    </row>
    <row r="34531" ht="18.75" spans="1:4">
      <c r="A34531" s="2">
        <v>34533</v>
      </c>
      <c r="B34531" s="3">
        <v>9787508522050</v>
      </c>
      <c r="C34531" s="2" t="s">
        <v>31573</v>
      </c>
      <c r="D34531" s="2" t="s">
        <v>494</v>
      </c>
    </row>
    <row r="34532" ht="18.75" spans="1:4">
      <c r="A34532" s="2">
        <v>34534</v>
      </c>
      <c r="B34532" s="3">
        <v>9787508528137</v>
      </c>
      <c r="C34532" s="2" t="s">
        <v>31574</v>
      </c>
      <c r="D34532" s="2" t="s">
        <v>494</v>
      </c>
    </row>
    <row r="34533" ht="18.75" spans="1:4">
      <c r="A34533" s="2">
        <v>34535</v>
      </c>
      <c r="B34533" s="3">
        <v>9787508538112</v>
      </c>
      <c r="C34533" s="2" t="s">
        <v>31575</v>
      </c>
      <c r="D34533" s="2" t="s">
        <v>494</v>
      </c>
    </row>
    <row r="34534" ht="18.75" spans="1:4">
      <c r="A34534" s="2">
        <v>34536</v>
      </c>
      <c r="B34534" s="3">
        <v>9787508538167</v>
      </c>
      <c r="C34534" s="2" t="s">
        <v>31576</v>
      </c>
      <c r="D34534" s="2" t="s">
        <v>494</v>
      </c>
    </row>
    <row r="34535" ht="18.75" spans="1:4">
      <c r="A34535" s="2">
        <v>34537</v>
      </c>
      <c r="B34535" s="3">
        <v>9787508538549</v>
      </c>
      <c r="C34535" s="2" t="s">
        <v>31577</v>
      </c>
      <c r="D34535" s="2" t="s">
        <v>494</v>
      </c>
    </row>
    <row r="34536" ht="18.75" spans="1:4">
      <c r="A34536" s="2">
        <v>34538</v>
      </c>
      <c r="B34536" s="3">
        <v>9787508544533</v>
      </c>
      <c r="C34536" s="2" t="s">
        <v>31578</v>
      </c>
      <c r="D34536" s="2" t="s">
        <v>494</v>
      </c>
    </row>
    <row r="34537" ht="18.75" spans="1:4">
      <c r="A34537" s="2">
        <v>34539</v>
      </c>
      <c r="B34537" s="3">
        <v>9787508544656</v>
      </c>
      <c r="C34537" s="2" t="s">
        <v>31579</v>
      </c>
      <c r="D34537" s="2" t="s">
        <v>494</v>
      </c>
    </row>
    <row r="34538" ht="18.75" spans="1:4">
      <c r="A34538" s="2">
        <v>34540</v>
      </c>
      <c r="B34538" s="3">
        <v>9787508544724</v>
      </c>
      <c r="C34538" s="2" t="s">
        <v>31580</v>
      </c>
      <c r="D34538" s="2" t="s">
        <v>494</v>
      </c>
    </row>
    <row r="34539" ht="18.75" spans="1:4">
      <c r="A34539" s="2">
        <v>34541</v>
      </c>
      <c r="B34539" s="3">
        <v>9787508544755</v>
      </c>
      <c r="C34539" s="2" t="s">
        <v>31581</v>
      </c>
      <c r="D34539" s="2" t="s">
        <v>494</v>
      </c>
    </row>
    <row r="34540" ht="18.75" spans="1:4">
      <c r="A34540" s="2">
        <v>34542</v>
      </c>
      <c r="B34540" s="3">
        <v>9787508544779</v>
      </c>
      <c r="C34540" s="2" t="s">
        <v>31582</v>
      </c>
      <c r="D34540" s="2" t="s">
        <v>494</v>
      </c>
    </row>
    <row r="34541" ht="18.75" spans="1:4">
      <c r="A34541" s="2">
        <v>34543</v>
      </c>
      <c r="B34541" s="3">
        <v>9787508544786</v>
      </c>
      <c r="C34541" s="2" t="s">
        <v>31583</v>
      </c>
      <c r="D34541" s="2" t="s">
        <v>494</v>
      </c>
    </row>
    <row r="34542" ht="18.75" spans="1:4">
      <c r="A34542" s="2">
        <v>34544</v>
      </c>
      <c r="B34542" s="3">
        <v>9787508548449</v>
      </c>
      <c r="C34542" s="2" t="s">
        <v>31584</v>
      </c>
      <c r="D34542" s="2" t="s">
        <v>494</v>
      </c>
    </row>
    <row r="34543" ht="18.75" spans="1:4">
      <c r="A34543" s="2">
        <v>34545</v>
      </c>
      <c r="B34543" s="3">
        <v>9787508628141</v>
      </c>
      <c r="C34543" s="2" t="s">
        <v>31585</v>
      </c>
      <c r="D34543" s="2" t="s">
        <v>6048</v>
      </c>
    </row>
    <row r="34544" ht="18.75" spans="1:4">
      <c r="A34544" s="2">
        <v>34546</v>
      </c>
      <c r="B34544" s="3">
        <v>9787508628851</v>
      </c>
      <c r="C34544" s="2" t="s">
        <v>31586</v>
      </c>
      <c r="D34544" s="2" t="s">
        <v>13999</v>
      </c>
    </row>
    <row r="34545" ht="18.75" spans="1:4">
      <c r="A34545" s="2">
        <v>34547</v>
      </c>
      <c r="B34545" s="3">
        <v>9787508732442</v>
      </c>
      <c r="C34545" s="2" t="s">
        <v>31587</v>
      </c>
      <c r="D34545" s="2" t="s">
        <v>14007</v>
      </c>
    </row>
    <row r="34546" ht="18.75" spans="1:4">
      <c r="A34546" s="2">
        <v>34548</v>
      </c>
      <c r="B34546" s="3">
        <v>9787508759296</v>
      </c>
      <c r="C34546" s="2" t="s">
        <v>31588</v>
      </c>
      <c r="D34546" s="2" t="s">
        <v>497</v>
      </c>
    </row>
    <row r="34547" ht="18.75" spans="1:4">
      <c r="A34547" s="2">
        <v>34549</v>
      </c>
      <c r="B34547" s="3">
        <v>9787509104231</v>
      </c>
      <c r="C34547" s="2" t="s">
        <v>31589</v>
      </c>
      <c r="D34547" s="2" t="s">
        <v>4157</v>
      </c>
    </row>
    <row r="34548" ht="18.75" spans="1:4">
      <c r="A34548" s="2">
        <v>34550</v>
      </c>
      <c r="B34548" s="3">
        <v>9787509169056</v>
      </c>
      <c r="C34548" s="2" t="s">
        <v>31590</v>
      </c>
      <c r="D34548" s="2" t="s">
        <v>4157</v>
      </c>
    </row>
    <row r="34549" ht="18.75" spans="1:4">
      <c r="A34549" s="2">
        <v>34551</v>
      </c>
      <c r="B34549" s="3">
        <v>9787509375099</v>
      </c>
      <c r="C34549" s="2" t="s">
        <v>31591</v>
      </c>
      <c r="D34549" s="2" t="s">
        <v>4159</v>
      </c>
    </row>
    <row r="34550" ht="18.75" spans="1:4">
      <c r="A34550" s="2">
        <v>34552</v>
      </c>
      <c r="B34550" s="3">
        <v>9787509391709</v>
      </c>
      <c r="C34550" s="2" t="s">
        <v>31592</v>
      </c>
      <c r="D34550" s="2" t="s">
        <v>4159</v>
      </c>
    </row>
    <row r="34551" ht="18.75" spans="1:4">
      <c r="A34551" s="2">
        <v>34553</v>
      </c>
      <c r="B34551" s="3">
        <v>9787509392607</v>
      </c>
      <c r="C34551" s="2" t="s">
        <v>31593</v>
      </c>
      <c r="D34551" s="2" t="s">
        <v>4159</v>
      </c>
    </row>
    <row r="34552" ht="18.75" spans="1:4">
      <c r="A34552" s="2">
        <v>34554</v>
      </c>
      <c r="B34552" s="3">
        <v>9787509397411</v>
      </c>
      <c r="C34552" s="2" t="s">
        <v>31594</v>
      </c>
      <c r="D34552" s="2" t="s">
        <v>4159</v>
      </c>
    </row>
    <row r="34553" ht="18.75" spans="1:4">
      <c r="A34553" s="2">
        <v>34555</v>
      </c>
      <c r="B34553" s="3">
        <v>9787509530788</v>
      </c>
      <c r="C34553" s="2" t="s">
        <v>31595</v>
      </c>
      <c r="D34553" s="2" t="s">
        <v>2963</v>
      </c>
    </row>
    <row r="34554" ht="18.75" spans="1:4">
      <c r="A34554" s="2">
        <v>34556</v>
      </c>
      <c r="B34554" s="3">
        <v>9787509533543</v>
      </c>
      <c r="C34554" s="2" t="s">
        <v>31596</v>
      </c>
      <c r="D34554" s="2" t="s">
        <v>507</v>
      </c>
    </row>
    <row r="34555" ht="18.75" spans="1:4">
      <c r="A34555" s="2">
        <v>34557</v>
      </c>
      <c r="B34555" s="3">
        <v>9787509548097</v>
      </c>
      <c r="C34555" s="2" t="s">
        <v>31597</v>
      </c>
      <c r="D34555" s="2" t="s">
        <v>2963</v>
      </c>
    </row>
    <row r="34556" ht="18.75" spans="1:4">
      <c r="A34556" s="2">
        <v>34558</v>
      </c>
      <c r="B34556" s="3">
        <v>9787509549841</v>
      </c>
      <c r="C34556" s="2" t="s">
        <v>31598</v>
      </c>
      <c r="D34556" s="2" t="s">
        <v>507</v>
      </c>
    </row>
    <row r="34557" ht="18.75" spans="1:4">
      <c r="A34557" s="2">
        <v>34559</v>
      </c>
      <c r="B34557" s="3">
        <v>9787509552933</v>
      </c>
      <c r="C34557" s="2" t="s">
        <v>31599</v>
      </c>
      <c r="D34557" s="2" t="s">
        <v>9560</v>
      </c>
    </row>
    <row r="34558" ht="18.75" spans="1:4">
      <c r="A34558" s="2">
        <v>34560</v>
      </c>
      <c r="B34558" s="3">
        <v>9787509554265</v>
      </c>
      <c r="C34558" s="2" t="s">
        <v>31600</v>
      </c>
      <c r="D34558" s="2" t="s">
        <v>9560</v>
      </c>
    </row>
    <row r="34559" ht="18.75" spans="1:4">
      <c r="A34559" s="2">
        <v>34561</v>
      </c>
      <c r="B34559" s="3">
        <v>9787509560570</v>
      </c>
      <c r="C34559" s="2" t="s">
        <v>31601</v>
      </c>
      <c r="D34559" s="2" t="s">
        <v>9560</v>
      </c>
    </row>
    <row r="34560" ht="18.75" spans="1:4">
      <c r="A34560" s="2">
        <v>34562</v>
      </c>
      <c r="B34560" s="3">
        <v>9787509905586</v>
      </c>
      <c r="C34560" s="2" t="s">
        <v>31602</v>
      </c>
      <c r="D34560" s="2" t="s">
        <v>28</v>
      </c>
    </row>
    <row r="34561" ht="18.75" spans="1:4">
      <c r="A34561" s="2">
        <v>34563</v>
      </c>
      <c r="B34561" s="3">
        <v>9787509911259</v>
      </c>
      <c r="C34561" s="2" t="s">
        <v>31603</v>
      </c>
      <c r="D34561" s="2" t="s">
        <v>28</v>
      </c>
    </row>
    <row r="34562" ht="18.75" spans="1:4">
      <c r="A34562" s="2">
        <v>34564</v>
      </c>
      <c r="B34562" s="3">
        <v>9787509911266</v>
      </c>
      <c r="C34562" s="2" t="s">
        <v>31604</v>
      </c>
      <c r="D34562" s="2" t="s">
        <v>4171</v>
      </c>
    </row>
    <row r="34563" ht="18.75" spans="1:4">
      <c r="A34563" s="2">
        <v>34565</v>
      </c>
      <c r="B34563" s="3">
        <v>9787510028854</v>
      </c>
      <c r="C34563" s="2" t="s">
        <v>31605</v>
      </c>
      <c r="D34563" s="2" t="s">
        <v>512</v>
      </c>
    </row>
    <row r="34564" ht="18.75" spans="1:4">
      <c r="A34564" s="2">
        <v>34566</v>
      </c>
      <c r="B34564" s="3">
        <v>9787510066283</v>
      </c>
      <c r="C34564" s="2" t="s">
        <v>31606</v>
      </c>
      <c r="D34564" s="2" t="s">
        <v>3826</v>
      </c>
    </row>
    <row r="34565" ht="18.75" spans="1:4">
      <c r="A34565" s="2">
        <v>34567</v>
      </c>
      <c r="B34565" s="3">
        <v>9787510088285</v>
      </c>
      <c r="C34565" s="2" t="s">
        <v>31607</v>
      </c>
      <c r="D34565" s="2" t="s">
        <v>276</v>
      </c>
    </row>
    <row r="34566" ht="18.75" spans="1:4">
      <c r="A34566" s="2">
        <v>34568</v>
      </c>
      <c r="B34566" s="3">
        <v>9787510104602</v>
      </c>
      <c r="C34566" s="2" t="s">
        <v>31608</v>
      </c>
      <c r="D34566" s="2" t="s">
        <v>1295</v>
      </c>
    </row>
    <row r="34567" ht="18.75" spans="1:4">
      <c r="A34567" s="2">
        <v>34569</v>
      </c>
      <c r="B34567" s="3">
        <v>9787510140600</v>
      </c>
      <c r="C34567" s="2" t="s">
        <v>31609</v>
      </c>
      <c r="D34567" s="2" t="s">
        <v>1295</v>
      </c>
    </row>
    <row r="34568" ht="18.75" spans="1:4">
      <c r="A34568" s="2">
        <v>34570</v>
      </c>
      <c r="B34568" s="3">
        <v>9787510326479</v>
      </c>
      <c r="C34568" s="2" t="s">
        <v>31610</v>
      </c>
      <c r="D34568" s="2" t="s">
        <v>8405</v>
      </c>
    </row>
    <row r="34569" ht="18.75" spans="1:4">
      <c r="A34569" s="2">
        <v>34571</v>
      </c>
      <c r="B34569" s="3">
        <v>9787510338274</v>
      </c>
      <c r="C34569" s="2" t="s">
        <v>31611</v>
      </c>
      <c r="D34569" s="2" t="s">
        <v>8405</v>
      </c>
    </row>
    <row r="34570" ht="18.75" spans="1:4">
      <c r="A34570" s="2">
        <v>34572</v>
      </c>
      <c r="B34570" s="3">
        <v>9787510338328</v>
      </c>
      <c r="C34570" s="2" t="s">
        <v>31612</v>
      </c>
      <c r="D34570" s="2" t="s">
        <v>8405</v>
      </c>
    </row>
    <row r="34571" ht="18.75" spans="1:4">
      <c r="A34571" s="2">
        <v>34573</v>
      </c>
      <c r="B34571" s="3">
        <v>9787510452307</v>
      </c>
      <c r="C34571" s="2" t="s">
        <v>31613</v>
      </c>
      <c r="D34571" s="2" t="s">
        <v>3409</v>
      </c>
    </row>
    <row r="34572" ht="18.75" spans="1:4">
      <c r="A34572" s="2">
        <v>34574</v>
      </c>
      <c r="B34572" s="3">
        <v>9787510610417</v>
      </c>
      <c r="C34572" s="2" t="s">
        <v>31614</v>
      </c>
      <c r="D34572" s="2" t="s">
        <v>4186</v>
      </c>
    </row>
    <row r="34573" ht="18.75" spans="1:4">
      <c r="A34573" s="2">
        <v>34575</v>
      </c>
      <c r="B34573" s="3">
        <v>9787510624582</v>
      </c>
      <c r="C34573" s="2" t="s">
        <v>31615</v>
      </c>
      <c r="D34573" s="2" t="s">
        <v>4186</v>
      </c>
    </row>
    <row r="34574" ht="18.75" spans="1:4">
      <c r="A34574" s="2">
        <v>34576</v>
      </c>
      <c r="B34574" s="3">
        <v>9787510633089</v>
      </c>
      <c r="C34574" s="2" t="s">
        <v>31616</v>
      </c>
      <c r="D34574" s="2" t="s">
        <v>4186</v>
      </c>
    </row>
    <row r="34575" ht="18.75" spans="1:4">
      <c r="A34575" s="2">
        <v>34577</v>
      </c>
      <c r="B34575" s="3">
        <v>9787510653667</v>
      </c>
      <c r="C34575" s="2" t="s">
        <v>31617</v>
      </c>
      <c r="D34575" s="2" t="s">
        <v>4186</v>
      </c>
    </row>
    <row r="34576" ht="18.75" spans="1:4">
      <c r="A34576" s="2">
        <v>34578</v>
      </c>
      <c r="B34576" s="3">
        <v>9787510820144</v>
      </c>
      <c r="C34576" s="2" t="s">
        <v>31618</v>
      </c>
      <c r="D34576" s="2" t="s">
        <v>10006</v>
      </c>
    </row>
    <row r="34577" ht="18.75" spans="1:4">
      <c r="A34577" s="2">
        <v>34579</v>
      </c>
      <c r="B34577" s="3">
        <v>9787510825828</v>
      </c>
      <c r="C34577" s="2" t="s">
        <v>31619</v>
      </c>
      <c r="D34577" s="2" t="s">
        <v>13013</v>
      </c>
    </row>
    <row r="34578" ht="18.75" spans="1:4">
      <c r="A34578" s="2">
        <v>34580</v>
      </c>
      <c r="B34578" s="3">
        <v>9787510831454</v>
      </c>
      <c r="C34578" s="2" t="s">
        <v>31620</v>
      </c>
      <c r="D34578" s="2" t="s">
        <v>8414</v>
      </c>
    </row>
    <row r="34579" ht="18.75" spans="1:4">
      <c r="A34579" s="2">
        <v>34581</v>
      </c>
      <c r="B34579" s="3">
        <v>9787511210005</v>
      </c>
      <c r="C34579" s="2" t="s">
        <v>31621</v>
      </c>
      <c r="D34579" s="2" t="s">
        <v>1538</v>
      </c>
    </row>
    <row r="34580" ht="18.75" spans="1:4">
      <c r="A34580" s="2">
        <v>34582</v>
      </c>
      <c r="B34580" s="3">
        <v>9787511228178</v>
      </c>
      <c r="C34580" s="2" t="s">
        <v>31622</v>
      </c>
      <c r="D34580" s="2" t="s">
        <v>15529</v>
      </c>
    </row>
    <row r="34581" ht="18.75" spans="1:4">
      <c r="A34581" s="2">
        <v>34583</v>
      </c>
      <c r="B34581" s="3">
        <v>9787511328465</v>
      </c>
      <c r="C34581" s="2" t="s">
        <v>31623</v>
      </c>
      <c r="D34581" s="2" t="s">
        <v>514</v>
      </c>
    </row>
    <row r="34582" ht="18.75" spans="1:4">
      <c r="A34582" s="2">
        <v>34584</v>
      </c>
      <c r="B34582" s="3">
        <v>9787511330659</v>
      </c>
      <c r="C34582" s="2" t="s">
        <v>31624</v>
      </c>
      <c r="D34582" s="2" t="s">
        <v>514</v>
      </c>
    </row>
    <row r="34583" ht="18.75" spans="1:4">
      <c r="A34583" s="2">
        <v>34585</v>
      </c>
      <c r="B34583" s="3">
        <v>9787511331502</v>
      </c>
      <c r="C34583" s="2" t="s">
        <v>31625</v>
      </c>
      <c r="D34583" s="2" t="s">
        <v>6652</v>
      </c>
    </row>
    <row r="34584" ht="18.75" spans="1:4">
      <c r="A34584" s="2">
        <v>34586</v>
      </c>
      <c r="B34584" s="3">
        <v>9787511333094</v>
      </c>
      <c r="C34584" s="2" t="s">
        <v>31626</v>
      </c>
      <c r="D34584" s="2" t="s">
        <v>2963</v>
      </c>
    </row>
    <row r="34585" ht="18.75" spans="1:4">
      <c r="A34585" s="2">
        <v>34587</v>
      </c>
      <c r="B34585" s="3">
        <v>9787511333605</v>
      </c>
      <c r="C34585" s="2" t="s">
        <v>31627</v>
      </c>
      <c r="D34585" s="2" t="s">
        <v>6652</v>
      </c>
    </row>
    <row r="34586" ht="18.75" spans="1:4">
      <c r="A34586" s="2">
        <v>34588</v>
      </c>
      <c r="B34586" s="3">
        <v>9787511337603</v>
      </c>
      <c r="C34586" s="2" t="s">
        <v>31628</v>
      </c>
      <c r="D34586" s="2" t="s">
        <v>514</v>
      </c>
    </row>
    <row r="34587" ht="18.75" spans="1:4">
      <c r="A34587" s="2">
        <v>34589</v>
      </c>
      <c r="B34587" s="3">
        <v>9787511346070</v>
      </c>
      <c r="C34587" s="2" t="s">
        <v>31629</v>
      </c>
      <c r="D34587" s="2" t="s">
        <v>3826</v>
      </c>
    </row>
    <row r="34588" ht="18.75" spans="1:4">
      <c r="A34588" s="2">
        <v>34590</v>
      </c>
      <c r="B34588" s="3">
        <v>9787511351883</v>
      </c>
      <c r="C34588" s="2" t="s">
        <v>31630</v>
      </c>
      <c r="D34588" s="2" t="s">
        <v>514</v>
      </c>
    </row>
    <row r="34589" ht="18.75" spans="1:4">
      <c r="A34589" s="2">
        <v>34591</v>
      </c>
      <c r="B34589" s="3">
        <v>9787511354136</v>
      </c>
      <c r="C34589" s="2" t="s">
        <v>31631</v>
      </c>
      <c r="D34589" s="2" t="s">
        <v>514</v>
      </c>
    </row>
    <row r="34590" ht="18.75" spans="1:4">
      <c r="A34590" s="2">
        <v>34592</v>
      </c>
      <c r="B34590" s="3">
        <v>9787511359193</v>
      </c>
      <c r="C34590" s="2" t="s">
        <v>31632</v>
      </c>
      <c r="D34590" s="2" t="s">
        <v>514</v>
      </c>
    </row>
    <row r="34591" ht="18.75" spans="1:4">
      <c r="A34591" s="2">
        <v>34593</v>
      </c>
      <c r="B34591" s="3">
        <v>9787511362605</v>
      </c>
      <c r="C34591" s="2" t="s">
        <v>31633</v>
      </c>
      <c r="D34591" s="2" t="s">
        <v>514</v>
      </c>
    </row>
    <row r="34592" ht="18.75" spans="1:4">
      <c r="A34592" s="2">
        <v>34594</v>
      </c>
      <c r="B34592" s="3">
        <v>9787511364753</v>
      </c>
      <c r="C34592" s="2" t="s">
        <v>31634</v>
      </c>
      <c r="D34592" s="2" t="s">
        <v>514</v>
      </c>
    </row>
    <row r="34593" ht="18.75" spans="1:4">
      <c r="A34593" s="2">
        <v>34595</v>
      </c>
      <c r="B34593" s="3">
        <v>9787511367266</v>
      </c>
      <c r="C34593" s="2" t="s">
        <v>31635</v>
      </c>
      <c r="D34593" s="2" t="s">
        <v>31636</v>
      </c>
    </row>
    <row r="34594" ht="18.75" spans="1:4">
      <c r="A34594" s="2">
        <v>34596</v>
      </c>
      <c r="B34594" s="3">
        <v>9787511371195</v>
      </c>
      <c r="C34594" s="2" t="s">
        <v>31637</v>
      </c>
      <c r="D34594" s="2" t="s">
        <v>514</v>
      </c>
    </row>
    <row r="34595" ht="18.75" spans="1:4">
      <c r="A34595" s="2">
        <v>34597</v>
      </c>
      <c r="B34595" s="3">
        <v>9787511374752</v>
      </c>
      <c r="C34595" s="2" t="s">
        <v>28090</v>
      </c>
      <c r="D34595" s="2" t="s">
        <v>514</v>
      </c>
    </row>
    <row r="34596" ht="18.75" spans="1:4">
      <c r="A34596" s="2">
        <v>34598</v>
      </c>
      <c r="B34596" s="3">
        <v>9787511374967</v>
      </c>
      <c r="C34596" s="2" t="s">
        <v>31638</v>
      </c>
      <c r="D34596" s="2" t="s">
        <v>514</v>
      </c>
    </row>
    <row r="34597" ht="18.75" spans="1:4">
      <c r="A34597" s="2">
        <v>34599</v>
      </c>
      <c r="B34597" s="3">
        <v>9787511378569</v>
      </c>
      <c r="C34597" s="2" t="s">
        <v>31639</v>
      </c>
      <c r="D34597" s="2" t="s">
        <v>514</v>
      </c>
    </row>
    <row r="34598" ht="18.75" spans="1:4">
      <c r="A34598" s="2">
        <v>34600</v>
      </c>
      <c r="B34598" s="3">
        <v>9787511379115</v>
      </c>
      <c r="C34598" s="2" t="s">
        <v>25841</v>
      </c>
      <c r="D34598" s="2" t="s">
        <v>25838</v>
      </c>
    </row>
    <row r="34599" ht="18.75" spans="1:4">
      <c r="A34599" s="2">
        <v>34601</v>
      </c>
      <c r="B34599" s="3">
        <v>9787511379160</v>
      </c>
      <c r="C34599" s="2" t="s">
        <v>31640</v>
      </c>
      <c r="D34599" s="2" t="s">
        <v>514</v>
      </c>
    </row>
    <row r="34600" ht="18.75" spans="1:4">
      <c r="A34600" s="2">
        <v>34602</v>
      </c>
      <c r="B34600" s="3">
        <v>9787511379344</v>
      </c>
      <c r="C34600" s="2" t="s">
        <v>27913</v>
      </c>
      <c r="D34600" s="2" t="s">
        <v>514</v>
      </c>
    </row>
    <row r="34601" ht="18.75" spans="1:4">
      <c r="A34601" s="2">
        <v>34603</v>
      </c>
      <c r="B34601" s="3">
        <v>9787511379368</v>
      </c>
      <c r="C34601" s="2" t="s">
        <v>31641</v>
      </c>
      <c r="D34601" s="2" t="s">
        <v>514</v>
      </c>
    </row>
    <row r="34602" ht="18.75" spans="1:4">
      <c r="A34602" s="2">
        <v>34604</v>
      </c>
      <c r="B34602" s="6">
        <v>9787511379368</v>
      </c>
      <c r="C34602" s="2" t="s">
        <v>31641</v>
      </c>
      <c r="D34602" s="2" t="s">
        <v>514</v>
      </c>
    </row>
    <row r="34603" ht="18.75" spans="1:4">
      <c r="A34603" s="2">
        <v>34605</v>
      </c>
      <c r="B34603" s="3">
        <v>9787511379399</v>
      </c>
      <c r="C34603" s="2" t="s">
        <v>31642</v>
      </c>
      <c r="D34603" s="2" t="s">
        <v>514</v>
      </c>
    </row>
    <row r="34604" ht="18.75" spans="1:4">
      <c r="A34604" s="2">
        <v>34606</v>
      </c>
      <c r="B34604" s="3">
        <v>9787511379504</v>
      </c>
      <c r="C34604" s="2" t="s">
        <v>31643</v>
      </c>
      <c r="D34604" s="2" t="s">
        <v>514</v>
      </c>
    </row>
    <row r="34605" ht="18.75" spans="1:4">
      <c r="A34605" s="2">
        <v>34607</v>
      </c>
      <c r="B34605" s="3">
        <v>9787511379733</v>
      </c>
      <c r="C34605" s="2" t="s">
        <v>27882</v>
      </c>
      <c r="D34605" s="2" t="s">
        <v>514</v>
      </c>
    </row>
    <row r="34606" ht="18.75" spans="1:4">
      <c r="A34606" s="2">
        <v>34608</v>
      </c>
      <c r="B34606" s="3">
        <v>9787511379801</v>
      </c>
      <c r="C34606" s="2" t="s">
        <v>31644</v>
      </c>
      <c r="D34606" s="2" t="s">
        <v>514</v>
      </c>
    </row>
    <row r="34607" ht="18.75" spans="1:4">
      <c r="A34607" s="2">
        <v>34609</v>
      </c>
      <c r="B34607" s="6">
        <v>9787511379801</v>
      </c>
      <c r="C34607" s="2" t="s">
        <v>31644</v>
      </c>
      <c r="D34607" s="2" t="s">
        <v>514</v>
      </c>
    </row>
    <row r="34608" ht="18.75" spans="1:4">
      <c r="A34608" s="2">
        <v>34610</v>
      </c>
      <c r="B34608" s="3">
        <v>9787511380098</v>
      </c>
      <c r="C34608" s="2" t="s">
        <v>31645</v>
      </c>
      <c r="D34608" s="2" t="s">
        <v>514</v>
      </c>
    </row>
    <row r="34609" ht="18.75" spans="1:4">
      <c r="A34609" s="2">
        <v>34611</v>
      </c>
      <c r="B34609" s="6">
        <v>9787511380098</v>
      </c>
      <c r="C34609" s="2" t="s">
        <v>31645</v>
      </c>
      <c r="D34609" s="2" t="s">
        <v>514</v>
      </c>
    </row>
    <row r="34610" ht="18.75" spans="1:4">
      <c r="A34610" s="2">
        <v>34612</v>
      </c>
      <c r="B34610" s="3">
        <v>9787511380128</v>
      </c>
      <c r="C34610" s="2" t="s">
        <v>31646</v>
      </c>
      <c r="D34610" s="2" t="s">
        <v>514</v>
      </c>
    </row>
    <row r="34611" ht="18.75" spans="1:4">
      <c r="A34611" s="2">
        <v>34613</v>
      </c>
      <c r="B34611" s="6">
        <v>9787511380128</v>
      </c>
      <c r="C34611" s="2" t="s">
        <v>31646</v>
      </c>
      <c r="D34611" s="2" t="s">
        <v>514</v>
      </c>
    </row>
    <row r="34612" ht="18.75" spans="1:4">
      <c r="A34612" s="2">
        <v>34614</v>
      </c>
      <c r="B34612" s="3">
        <v>9787511380296</v>
      </c>
      <c r="C34612" s="2" t="s">
        <v>31647</v>
      </c>
      <c r="D34612" s="2" t="s">
        <v>514</v>
      </c>
    </row>
    <row r="34613" ht="18.75" spans="1:4">
      <c r="A34613" s="2">
        <v>34615</v>
      </c>
      <c r="B34613" s="3">
        <v>9787511380333</v>
      </c>
      <c r="C34613" s="2" t="s">
        <v>31648</v>
      </c>
      <c r="D34613" s="2" t="s">
        <v>514</v>
      </c>
    </row>
    <row r="34614" ht="18.75" spans="1:4">
      <c r="A34614" s="2">
        <v>34616</v>
      </c>
      <c r="B34614" s="3">
        <v>9787511380364</v>
      </c>
      <c r="C34614" s="2" t="s">
        <v>31649</v>
      </c>
      <c r="D34614" s="2" t="s">
        <v>514</v>
      </c>
    </row>
    <row r="34615" ht="18.75" spans="1:4">
      <c r="A34615" s="2">
        <v>34617</v>
      </c>
      <c r="B34615" s="6">
        <v>9787511380364</v>
      </c>
      <c r="C34615" s="2" t="s">
        <v>31649</v>
      </c>
      <c r="D34615" s="2" t="s">
        <v>514</v>
      </c>
    </row>
    <row r="34616" ht="18.75" spans="1:4">
      <c r="A34616" s="2">
        <v>34618</v>
      </c>
      <c r="B34616" s="3">
        <v>9787511380388</v>
      </c>
      <c r="C34616" s="2" t="s">
        <v>31650</v>
      </c>
      <c r="D34616" s="2" t="s">
        <v>514</v>
      </c>
    </row>
    <row r="34617" ht="18.75" spans="1:4">
      <c r="A34617" s="2">
        <v>34619</v>
      </c>
      <c r="B34617" s="3">
        <v>9787511380395</v>
      </c>
      <c r="C34617" s="2" t="s">
        <v>31651</v>
      </c>
      <c r="D34617" s="2" t="s">
        <v>514</v>
      </c>
    </row>
    <row r="34618" ht="18.75" spans="1:4">
      <c r="A34618" s="2">
        <v>34620</v>
      </c>
      <c r="B34618" s="6">
        <v>9787511380395</v>
      </c>
      <c r="C34618" s="2" t="s">
        <v>31651</v>
      </c>
      <c r="D34618" s="2" t="s">
        <v>514</v>
      </c>
    </row>
    <row r="34619" ht="18.75" spans="1:4">
      <c r="A34619" s="2">
        <v>34621</v>
      </c>
      <c r="B34619" s="3">
        <v>9787511380425</v>
      </c>
      <c r="C34619" s="2" t="s">
        <v>31652</v>
      </c>
      <c r="D34619" s="2" t="s">
        <v>514</v>
      </c>
    </row>
    <row r="34620" ht="18.75" spans="1:4">
      <c r="A34620" s="2">
        <v>34622</v>
      </c>
      <c r="B34620" s="3">
        <v>9787511380432</v>
      </c>
      <c r="C34620" s="2" t="s">
        <v>31653</v>
      </c>
      <c r="D34620" s="2" t="s">
        <v>514</v>
      </c>
    </row>
    <row r="34621" ht="18.75" spans="1:4">
      <c r="A34621" s="2">
        <v>34623</v>
      </c>
      <c r="B34621" s="3">
        <v>9787511380456</v>
      </c>
      <c r="C34621" s="2" t="s">
        <v>31654</v>
      </c>
      <c r="D34621" s="2" t="s">
        <v>514</v>
      </c>
    </row>
    <row r="34622" ht="18.75" spans="1:4">
      <c r="A34622" s="2">
        <v>34624</v>
      </c>
      <c r="B34622" s="6">
        <v>9787511380456</v>
      </c>
      <c r="C34622" s="2" t="s">
        <v>31654</v>
      </c>
      <c r="D34622" s="2" t="s">
        <v>514</v>
      </c>
    </row>
    <row r="34623" ht="18.75" spans="1:4">
      <c r="A34623" s="2">
        <v>34625</v>
      </c>
      <c r="B34623" s="3">
        <v>9787511380463</v>
      </c>
      <c r="C34623" s="2" t="s">
        <v>31655</v>
      </c>
      <c r="D34623" s="2" t="s">
        <v>514</v>
      </c>
    </row>
    <row r="34624" ht="18.75" spans="1:4">
      <c r="A34624" s="2">
        <v>34626</v>
      </c>
      <c r="B34624" s="3">
        <v>9787511380494</v>
      </c>
      <c r="C34624" s="2" t="s">
        <v>31656</v>
      </c>
      <c r="D34624" s="2" t="s">
        <v>514</v>
      </c>
    </row>
    <row r="34625" ht="18.75" spans="1:4">
      <c r="A34625" s="2">
        <v>34627</v>
      </c>
      <c r="B34625" s="6">
        <v>9787511380494</v>
      </c>
      <c r="C34625" s="2" t="s">
        <v>31656</v>
      </c>
      <c r="D34625" s="2" t="s">
        <v>514</v>
      </c>
    </row>
    <row r="34626" ht="18.75" spans="1:4">
      <c r="A34626" s="2">
        <v>34628</v>
      </c>
      <c r="B34626" s="3">
        <v>9787511380913</v>
      </c>
      <c r="C34626" s="2" t="s">
        <v>31657</v>
      </c>
      <c r="D34626" s="2" t="s">
        <v>514</v>
      </c>
    </row>
    <row r="34627" ht="18.75" spans="1:4">
      <c r="A34627" s="2">
        <v>34629</v>
      </c>
      <c r="B34627" s="6">
        <v>9787511380913</v>
      </c>
      <c r="C34627" s="2" t="s">
        <v>31657</v>
      </c>
      <c r="D34627" s="2" t="s">
        <v>514</v>
      </c>
    </row>
    <row r="34628" ht="18.75" spans="1:4">
      <c r="A34628" s="2">
        <v>34630</v>
      </c>
      <c r="B34628" s="3">
        <v>9787511380920</v>
      </c>
      <c r="C34628" s="2" t="s">
        <v>31658</v>
      </c>
      <c r="D34628" s="2" t="s">
        <v>514</v>
      </c>
    </row>
    <row r="34629" ht="18.75" spans="1:4">
      <c r="A34629" s="2">
        <v>34631</v>
      </c>
      <c r="B34629" s="3">
        <v>9787511380944</v>
      </c>
      <c r="C34629" s="2" t="s">
        <v>31659</v>
      </c>
      <c r="D34629" s="2" t="s">
        <v>514</v>
      </c>
    </row>
    <row r="34630" ht="18.75" spans="1:4">
      <c r="A34630" s="2">
        <v>34632</v>
      </c>
      <c r="B34630" s="6">
        <v>9787511380944</v>
      </c>
      <c r="C34630" s="2" t="s">
        <v>31659</v>
      </c>
      <c r="D34630" s="2" t="s">
        <v>514</v>
      </c>
    </row>
    <row r="34631" ht="18.75" spans="1:4">
      <c r="A34631" s="2">
        <v>34633</v>
      </c>
      <c r="B34631" s="3">
        <v>9787511380968</v>
      </c>
      <c r="C34631" s="2" t="s">
        <v>31660</v>
      </c>
      <c r="D34631" s="2" t="s">
        <v>514</v>
      </c>
    </row>
    <row r="34632" ht="18.75" spans="1:4">
      <c r="A34632" s="2">
        <v>34634</v>
      </c>
      <c r="B34632" s="6">
        <v>9787511380968</v>
      </c>
      <c r="C34632" s="2" t="s">
        <v>31660</v>
      </c>
      <c r="D34632" s="2" t="s">
        <v>514</v>
      </c>
    </row>
    <row r="34633" ht="18.75" spans="1:4">
      <c r="A34633" s="2">
        <v>34635</v>
      </c>
      <c r="B34633" s="3">
        <v>9787511380975</v>
      </c>
      <c r="C34633" s="2" t="s">
        <v>31661</v>
      </c>
      <c r="D34633" s="2" t="s">
        <v>31662</v>
      </c>
    </row>
    <row r="34634" ht="18.75" spans="1:4">
      <c r="A34634" s="2">
        <v>34636</v>
      </c>
      <c r="B34634" s="6">
        <v>9787511380975</v>
      </c>
      <c r="C34634" s="2" t="s">
        <v>31661</v>
      </c>
      <c r="D34634" s="2" t="s">
        <v>31662</v>
      </c>
    </row>
    <row r="34635" ht="18.75" spans="1:4">
      <c r="A34635" s="2">
        <v>34637</v>
      </c>
      <c r="B34635" s="3">
        <v>9787511380982</v>
      </c>
      <c r="C34635" s="2" t="s">
        <v>31663</v>
      </c>
      <c r="D34635" s="2" t="s">
        <v>514</v>
      </c>
    </row>
    <row r="34636" ht="18.75" spans="1:4">
      <c r="A34636" s="2">
        <v>34638</v>
      </c>
      <c r="B34636" s="3">
        <v>9787511381316</v>
      </c>
      <c r="C34636" s="2" t="s">
        <v>31664</v>
      </c>
      <c r="D34636" s="2" t="s">
        <v>514</v>
      </c>
    </row>
    <row r="34637" ht="18.75" spans="1:4">
      <c r="A34637" s="2">
        <v>34639</v>
      </c>
      <c r="B34637" s="3">
        <v>9787511381453</v>
      </c>
      <c r="C34637" s="2" t="s">
        <v>31665</v>
      </c>
      <c r="D34637" s="2" t="s">
        <v>514</v>
      </c>
    </row>
    <row r="34638" ht="18.75" spans="1:4">
      <c r="A34638" s="2">
        <v>34640</v>
      </c>
      <c r="B34638" s="6">
        <v>9787511381453</v>
      </c>
      <c r="C34638" s="2" t="s">
        <v>31665</v>
      </c>
      <c r="D34638" s="2" t="s">
        <v>514</v>
      </c>
    </row>
    <row r="34639" ht="18.75" spans="1:4">
      <c r="A34639" s="2">
        <v>34641</v>
      </c>
      <c r="B34639" s="3">
        <v>9787511381538</v>
      </c>
      <c r="C34639" s="2" t="s">
        <v>31666</v>
      </c>
      <c r="D34639" s="2" t="s">
        <v>514</v>
      </c>
    </row>
    <row r="34640" ht="18.75" spans="1:4">
      <c r="A34640" s="2">
        <v>34642</v>
      </c>
      <c r="B34640" s="3">
        <v>9787511381583</v>
      </c>
      <c r="C34640" s="2" t="s">
        <v>31667</v>
      </c>
      <c r="D34640" s="2" t="s">
        <v>514</v>
      </c>
    </row>
    <row r="34641" ht="18.75" spans="1:4">
      <c r="A34641" s="2">
        <v>34643</v>
      </c>
      <c r="B34641" s="6">
        <v>9787511381583</v>
      </c>
      <c r="C34641" s="2" t="s">
        <v>31667</v>
      </c>
      <c r="D34641" s="2" t="s">
        <v>514</v>
      </c>
    </row>
    <row r="34642" ht="18.75" spans="1:4">
      <c r="A34642" s="2">
        <v>34644</v>
      </c>
      <c r="B34642" s="3">
        <v>9787511381613</v>
      </c>
      <c r="C34642" s="2" t="s">
        <v>31668</v>
      </c>
      <c r="D34642" s="2" t="s">
        <v>514</v>
      </c>
    </row>
    <row r="34643" ht="18.75" spans="1:4">
      <c r="A34643" s="2">
        <v>34645</v>
      </c>
      <c r="B34643" s="3">
        <v>9787511381620</v>
      </c>
      <c r="C34643" s="2" t="s">
        <v>31669</v>
      </c>
      <c r="D34643" s="2" t="s">
        <v>514</v>
      </c>
    </row>
    <row r="34644" ht="18.75" spans="1:4">
      <c r="A34644" s="2">
        <v>34646</v>
      </c>
      <c r="B34644" s="6">
        <v>9787511381620</v>
      </c>
      <c r="C34644" s="2" t="s">
        <v>31669</v>
      </c>
      <c r="D34644" s="2" t="s">
        <v>514</v>
      </c>
    </row>
    <row r="34645" ht="18.75" spans="1:4">
      <c r="A34645" s="2">
        <v>34647</v>
      </c>
      <c r="B34645" s="3">
        <v>9787511381965</v>
      </c>
      <c r="C34645" s="2" t="s">
        <v>31670</v>
      </c>
      <c r="D34645" s="2" t="s">
        <v>514</v>
      </c>
    </row>
    <row r="34646" ht="18.75" spans="1:4">
      <c r="A34646" s="2">
        <v>34648</v>
      </c>
      <c r="B34646" s="3">
        <v>9787511401984</v>
      </c>
      <c r="C34646" s="2" t="s">
        <v>31671</v>
      </c>
      <c r="D34646" s="2" t="s">
        <v>522</v>
      </c>
    </row>
    <row r="34647" ht="18.75" spans="1:4">
      <c r="A34647" s="2">
        <v>34649</v>
      </c>
      <c r="B34647" s="3">
        <v>9787511411587</v>
      </c>
      <c r="C34647" s="2" t="s">
        <v>31672</v>
      </c>
      <c r="D34647" s="2" t="s">
        <v>522</v>
      </c>
    </row>
    <row r="34648" ht="18.75" spans="1:4">
      <c r="A34648" s="2">
        <v>34650</v>
      </c>
      <c r="B34648" s="3">
        <v>9787511412447</v>
      </c>
      <c r="C34648" s="2" t="s">
        <v>31673</v>
      </c>
      <c r="D34648" s="2" t="s">
        <v>522</v>
      </c>
    </row>
    <row r="34649" ht="18.75" spans="1:4">
      <c r="A34649" s="2">
        <v>34651</v>
      </c>
      <c r="B34649" s="3">
        <v>9787511422842</v>
      </c>
      <c r="C34649" s="2" t="s">
        <v>31674</v>
      </c>
      <c r="D34649" s="2" t="s">
        <v>522</v>
      </c>
    </row>
    <row r="34650" ht="18.75" spans="1:4">
      <c r="A34650" s="2">
        <v>34652</v>
      </c>
      <c r="B34650" s="3">
        <v>9787511423092</v>
      </c>
      <c r="C34650" s="2" t="s">
        <v>31675</v>
      </c>
      <c r="D34650" s="2" t="s">
        <v>522</v>
      </c>
    </row>
    <row r="34651" ht="18.75" spans="1:4">
      <c r="A34651" s="2">
        <v>34653</v>
      </c>
      <c r="B34651" s="3">
        <v>9787511424006</v>
      </c>
      <c r="C34651" s="2" t="s">
        <v>31676</v>
      </c>
      <c r="D34651" s="2" t="s">
        <v>522</v>
      </c>
    </row>
    <row r="34652" ht="18.75" spans="1:4">
      <c r="A34652" s="2">
        <v>34654</v>
      </c>
      <c r="B34652" s="3">
        <v>9787511429193</v>
      </c>
      <c r="C34652" s="2" t="s">
        <v>31677</v>
      </c>
      <c r="D34652" s="2" t="s">
        <v>522</v>
      </c>
    </row>
    <row r="34653" ht="18.75" spans="1:4">
      <c r="A34653" s="2">
        <v>34655</v>
      </c>
      <c r="B34653" s="3">
        <v>9787511430496</v>
      </c>
      <c r="C34653" s="2" t="s">
        <v>31678</v>
      </c>
      <c r="D34653" s="2" t="s">
        <v>522</v>
      </c>
    </row>
    <row r="34654" ht="18.75" spans="1:4">
      <c r="A34654" s="2">
        <v>34656</v>
      </c>
      <c r="B34654" s="3">
        <v>9787511430861</v>
      </c>
      <c r="C34654" s="2" t="s">
        <v>31679</v>
      </c>
      <c r="D34654" s="2" t="s">
        <v>522</v>
      </c>
    </row>
    <row r="34655" ht="18.75" spans="1:4">
      <c r="A34655" s="2">
        <v>34657</v>
      </c>
      <c r="B34655" s="3">
        <v>9787511433701</v>
      </c>
      <c r="C34655" s="2" t="s">
        <v>3640</v>
      </c>
      <c r="D34655" s="2" t="s">
        <v>520</v>
      </c>
    </row>
    <row r="34656" ht="18.75" spans="1:4">
      <c r="A34656" s="2">
        <v>34658</v>
      </c>
      <c r="B34656" s="3">
        <v>9787511435071</v>
      </c>
      <c r="C34656" s="2" t="s">
        <v>31680</v>
      </c>
      <c r="D34656" s="2" t="s">
        <v>520</v>
      </c>
    </row>
    <row r="34657" ht="18.75" spans="1:4">
      <c r="A34657" s="2">
        <v>34659</v>
      </c>
      <c r="B34657" s="3">
        <v>9787511435422</v>
      </c>
      <c r="C34657" s="2" t="s">
        <v>31681</v>
      </c>
      <c r="D34657" s="2" t="s">
        <v>522</v>
      </c>
    </row>
    <row r="34658" ht="18.75" spans="1:4">
      <c r="A34658" s="2">
        <v>34660</v>
      </c>
      <c r="B34658" s="3">
        <v>9787511444387</v>
      </c>
      <c r="C34658" s="2" t="s">
        <v>31682</v>
      </c>
      <c r="D34658" s="2" t="s">
        <v>522</v>
      </c>
    </row>
    <row r="34659" ht="18.75" spans="1:4">
      <c r="A34659" s="2">
        <v>34661</v>
      </c>
      <c r="B34659" s="3">
        <v>9787511449610</v>
      </c>
      <c r="C34659" s="2" t="s">
        <v>31683</v>
      </c>
      <c r="D34659" s="2" t="s">
        <v>520</v>
      </c>
    </row>
    <row r="34660" ht="18.75" spans="1:4">
      <c r="A34660" s="2">
        <v>34662</v>
      </c>
      <c r="B34660" s="3">
        <v>9787511449627</v>
      </c>
      <c r="C34660" s="2" t="s">
        <v>31684</v>
      </c>
      <c r="D34660" s="2" t="s">
        <v>520</v>
      </c>
    </row>
    <row r="34661" ht="18.75" spans="1:4">
      <c r="A34661" s="2">
        <v>34663</v>
      </c>
      <c r="B34661" s="3">
        <v>9787511450272</v>
      </c>
      <c r="C34661" s="2" t="s">
        <v>31685</v>
      </c>
      <c r="D34661" s="2" t="s">
        <v>522</v>
      </c>
    </row>
    <row r="34662" ht="18.75" spans="1:4">
      <c r="A34662" s="2">
        <v>34664</v>
      </c>
      <c r="B34662" s="3">
        <v>9787511451699</v>
      </c>
      <c r="C34662" s="2" t="s">
        <v>31686</v>
      </c>
      <c r="D34662" s="2" t="s">
        <v>522</v>
      </c>
    </row>
    <row r="34663" ht="18.75" spans="1:4">
      <c r="A34663" s="2">
        <v>34665</v>
      </c>
      <c r="B34663" s="3">
        <v>9787511451958</v>
      </c>
      <c r="C34663" s="2" t="s">
        <v>31687</v>
      </c>
      <c r="D34663" s="2" t="s">
        <v>522</v>
      </c>
    </row>
    <row r="34664" ht="18.75" spans="1:4">
      <c r="A34664" s="2">
        <v>34666</v>
      </c>
      <c r="B34664" s="3">
        <v>9787511458247</v>
      </c>
      <c r="C34664" s="2" t="s">
        <v>31688</v>
      </c>
      <c r="D34664" s="2" t="s">
        <v>522</v>
      </c>
    </row>
    <row r="34665" ht="18.75" spans="1:4">
      <c r="A34665" s="2">
        <v>34667</v>
      </c>
      <c r="B34665" s="3">
        <v>9787511463104</v>
      </c>
      <c r="C34665" s="2" t="s">
        <v>31689</v>
      </c>
      <c r="D34665" s="2" t="s">
        <v>522</v>
      </c>
    </row>
    <row r="34666" ht="18.75" spans="1:4">
      <c r="A34666" s="2">
        <v>34668</v>
      </c>
      <c r="B34666" s="3">
        <v>9787511500366</v>
      </c>
      <c r="C34666" s="2" t="s">
        <v>31690</v>
      </c>
      <c r="D34666" s="2" t="s">
        <v>528</v>
      </c>
    </row>
    <row r="34667" ht="18.75" spans="1:4">
      <c r="A34667" s="2">
        <v>34669</v>
      </c>
      <c r="B34667" s="3">
        <v>9787511530516</v>
      </c>
      <c r="C34667" s="2" t="s">
        <v>31691</v>
      </c>
      <c r="D34667" s="2" t="s">
        <v>528</v>
      </c>
    </row>
    <row r="34668" ht="18.75" spans="1:4">
      <c r="A34668" s="2">
        <v>34670</v>
      </c>
      <c r="B34668" s="3">
        <v>9787511628183</v>
      </c>
      <c r="C34668" s="2" t="s">
        <v>31692</v>
      </c>
      <c r="D34668" s="2" t="s">
        <v>3132</v>
      </c>
    </row>
    <row r="34669" ht="18.75" spans="1:4">
      <c r="A34669" s="2">
        <v>34671</v>
      </c>
      <c r="B34669" s="3">
        <v>9787511636072</v>
      </c>
      <c r="C34669" s="2" t="s">
        <v>31693</v>
      </c>
      <c r="D34669" s="2" t="s">
        <v>3132</v>
      </c>
    </row>
    <row r="34670" ht="18.75" spans="1:4">
      <c r="A34670" s="2">
        <v>34672</v>
      </c>
      <c r="B34670" s="3">
        <v>9787511637505</v>
      </c>
      <c r="C34670" s="2" t="s">
        <v>26515</v>
      </c>
      <c r="D34670" s="2" t="s">
        <v>3132</v>
      </c>
    </row>
    <row r="34671" ht="18.75" spans="1:4">
      <c r="A34671" s="2">
        <v>34673</v>
      </c>
      <c r="B34671" s="3">
        <v>9787511638687</v>
      </c>
      <c r="C34671" s="2" t="s">
        <v>31694</v>
      </c>
      <c r="D34671" s="2" t="s">
        <v>3132</v>
      </c>
    </row>
    <row r="34672" ht="18.75" spans="1:4">
      <c r="A34672" s="2">
        <v>34674</v>
      </c>
      <c r="B34672" s="3">
        <v>9787511649041</v>
      </c>
      <c r="C34672" s="2" t="s">
        <v>31695</v>
      </c>
      <c r="D34672" s="2" t="s">
        <v>530</v>
      </c>
    </row>
    <row r="34673" ht="18.75" spans="1:4">
      <c r="A34673" s="2">
        <v>34675</v>
      </c>
      <c r="B34673" s="3">
        <v>9787511650368</v>
      </c>
      <c r="C34673" s="2" t="s">
        <v>31696</v>
      </c>
      <c r="D34673" s="2" t="s">
        <v>4239</v>
      </c>
    </row>
    <row r="34674" ht="18.75" spans="1:4">
      <c r="A34674" s="2">
        <v>34676</v>
      </c>
      <c r="B34674" s="3">
        <v>9787511728692</v>
      </c>
      <c r="C34674" s="2" t="s">
        <v>31697</v>
      </c>
      <c r="D34674" s="2" t="s">
        <v>2017</v>
      </c>
    </row>
    <row r="34675" ht="18.75" spans="1:4">
      <c r="A34675" s="2">
        <v>34677</v>
      </c>
      <c r="B34675" s="3">
        <v>9787511877529</v>
      </c>
      <c r="C34675" s="2" t="s">
        <v>31698</v>
      </c>
      <c r="D34675" s="2" t="s">
        <v>2023</v>
      </c>
    </row>
    <row r="34676" ht="18.75" spans="1:4">
      <c r="A34676" s="2">
        <v>34678</v>
      </c>
      <c r="B34676" s="3">
        <v>9787511912602</v>
      </c>
      <c r="C34676" s="2" t="s">
        <v>31699</v>
      </c>
      <c r="D34676" s="2" t="s">
        <v>8441</v>
      </c>
    </row>
    <row r="34677" ht="18.75" spans="1:4">
      <c r="A34677" s="2">
        <v>34679</v>
      </c>
      <c r="B34677" s="3">
        <v>9787511922052</v>
      </c>
      <c r="C34677" s="2" t="s">
        <v>31700</v>
      </c>
      <c r="D34677" s="2" t="s">
        <v>8441</v>
      </c>
    </row>
    <row r="34678" ht="18.75" spans="1:4">
      <c r="A34678" s="2">
        <v>34680</v>
      </c>
      <c r="B34678" s="3">
        <v>9787511924636</v>
      </c>
      <c r="C34678" s="2" t="s">
        <v>31701</v>
      </c>
      <c r="D34678" s="2" t="s">
        <v>2025</v>
      </c>
    </row>
    <row r="34679" ht="18.75" spans="1:4">
      <c r="A34679" s="2">
        <v>34681</v>
      </c>
      <c r="B34679" s="3">
        <v>9787511926227</v>
      </c>
      <c r="C34679" s="2" t="s">
        <v>31702</v>
      </c>
      <c r="D34679" s="2" t="s">
        <v>2025</v>
      </c>
    </row>
    <row r="34680" ht="18.75" spans="1:4">
      <c r="A34680" s="2">
        <v>34682</v>
      </c>
      <c r="B34680" s="3">
        <v>9787512108042</v>
      </c>
      <c r="C34680" s="2" t="s">
        <v>31703</v>
      </c>
      <c r="D34680" s="2" t="s">
        <v>532</v>
      </c>
    </row>
    <row r="34681" ht="18.75" spans="1:4">
      <c r="A34681" s="2">
        <v>34683</v>
      </c>
      <c r="B34681" s="3">
        <v>9787512112780</v>
      </c>
      <c r="C34681" s="2" t="s">
        <v>31704</v>
      </c>
      <c r="D34681" s="2" t="s">
        <v>532</v>
      </c>
    </row>
    <row r="34682" ht="18.75" spans="1:4">
      <c r="A34682" s="2">
        <v>34684</v>
      </c>
      <c r="B34682" s="3">
        <v>9787512113541</v>
      </c>
      <c r="C34682" s="2" t="s">
        <v>31705</v>
      </c>
      <c r="D34682" s="2" t="s">
        <v>532</v>
      </c>
    </row>
    <row r="34683" ht="18.75" spans="1:4">
      <c r="A34683" s="2">
        <v>34685</v>
      </c>
      <c r="B34683" s="3">
        <v>9787512113886</v>
      </c>
      <c r="C34683" s="2" t="s">
        <v>31706</v>
      </c>
      <c r="D34683" s="2" t="s">
        <v>532</v>
      </c>
    </row>
    <row r="34684" ht="18.75" spans="1:4">
      <c r="A34684" s="2">
        <v>34686</v>
      </c>
      <c r="B34684" s="3">
        <v>9787512114661</v>
      </c>
      <c r="C34684" s="2" t="s">
        <v>31707</v>
      </c>
      <c r="D34684" s="2" t="s">
        <v>532</v>
      </c>
    </row>
    <row r="34685" ht="18.75" spans="1:4">
      <c r="A34685" s="2">
        <v>34687</v>
      </c>
      <c r="B34685" s="3">
        <v>9787512115088</v>
      </c>
      <c r="C34685" s="2" t="s">
        <v>31708</v>
      </c>
      <c r="D34685" s="2" t="s">
        <v>532</v>
      </c>
    </row>
    <row r="34686" ht="18.75" spans="1:4">
      <c r="A34686" s="2">
        <v>34688</v>
      </c>
      <c r="B34686" s="3">
        <v>9787512115750</v>
      </c>
      <c r="C34686" s="2" t="s">
        <v>31709</v>
      </c>
      <c r="D34686" s="2" t="s">
        <v>532</v>
      </c>
    </row>
    <row r="34687" ht="18.75" spans="1:4">
      <c r="A34687" s="2">
        <v>34689</v>
      </c>
      <c r="B34687" s="3">
        <v>9787512118546</v>
      </c>
      <c r="C34687" s="2" t="s">
        <v>31710</v>
      </c>
      <c r="D34687" s="2" t="s">
        <v>532</v>
      </c>
    </row>
    <row r="34688" ht="18.75" spans="1:4">
      <c r="A34688" s="2">
        <v>34690</v>
      </c>
      <c r="B34688" s="3">
        <v>9787512121430</v>
      </c>
      <c r="C34688" s="2" t="s">
        <v>31711</v>
      </c>
      <c r="D34688" s="2" t="s">
        <v>2963</v>
      </c>
    </row>
    <row r="34689" ht="18.75" spans="1:4">
      <c r="A34689" s="2">
        <v>34691</v>
      </c>
      <c r="B34689" s="3">
        <v>9787512123496</v>
      </c>
      <c r="C34689" s="2" t="s">
        <v>31712</v>
      </c>
      <c r="D34689" s="2" t="s">
        <v>532</v>
      </c>
    </row>
    <row r="34690" ht="18.75" spans="1:4">
      <c r="A34690" s="2">
        <v>34692</v>
      </c>
      <c r="B34690" s="3">
        <v>9787512123892</v>
      </c>
      <c r="C34690" s="2" t="s">
        <v>31713</v>
      </c>
      <c r="D34690" s="2" t="s">
        <v>2963</v>
      </c>
    </row>
    <row r="34691" ht="18.75" spans="1:4">
      <c r="A34691" s="2">
        <v>34693</v>
      </c>
      <c r="B34691" s="3">
        <v>9787512124066</v>
      </c>
      <c r="C34691" s="2" t="s">
        <v>31714</v>
      </c>
      <c r="D34691" s="2" t="s">
        <v>532</v>
      </c>
    </row>
    <row r="34692" ht="18.75" spans="1:4">
      <c r="A34692" s="2">
        <v>34694</v>
      </c>
      <c r="B34692" s="7">
        <v>9787512124479</v>
      </c>
      <c r="C34692" s="2" t="s">
        <v>31715</v>
      </c>
      <c r="D34692" s="2" t="s">
        <v>532</v>
      </c>
    </row>
    <row r="34693" ht="18.75" spans="1:4">
      <c r="A34693" s="2">
        <v>34695</v>
      </c>
      <c r="B34693" s="3">
        <v>9787512124608</v>
      </c>
      <c r="C34693" s="2" t="s">
        <v>31716</v>
      </c>
      <c r="D34693" s="2" t="s">
        <v>2963</v>
      </c>
    </row>
    <row r="34694" ht="18.75" spans="1:4">
      <c r="A34694" s="2">
        <v>34696</v>
      </c>
      <c r="B34694" s="3">
        <v>9787512355644</v>
      </c>
      <c r="C34694" s="2" t="s">
        <v>31717</v>
      </c>
      <c r="D34694" s="2" t="s">
        <v>2028</v>
      </c>
    </row>
    <row r="34695" ht="18.75" spans="1:4">
      <c r="A34695" s="2">
        <v>34697</v>
      </c>
      <c r="B34695" s="3">
        <v>9787512411296</v>
      </c>
      <c r="C34695" s="2" t="s">
        <v>31718</v>
      </c>
      <c r="D34695" s="2" t="s">
        <v>1415</v>
      </c>
    </row>
    <row r="34696" ht="18.75" spans="1:4">
      <c r="A34696" s="2">
        <v>34698</v>
      </c>
      <c r="B34696" s="3">
        <v>9787512411678</v>
      </c>
      <c r="C34696" s="2" t="s">
        <v>21198</v>
      </c>
      <c r="D34696" s="2" t="s">
        <v>4249</v>
      </c>
    </row>
    <row r="34697" ht="18.75" spans="1:4">
      <c r="A34697" s="2">
        <v>34699</v>
      </c>
      <c r="B34697" s="3">
        <v>9787512416697</v>
      </c>
      <c r="C34697" s="2" t="s">
        <v>31719</v>
      </c>
      <c r="D34697" s="2" t="s">
        <v>4249</v>
      </c>
    </row>
    <row r="34698" ht="18.75" spans="1:4">
      <c r="A34698" s="2">
        <v>34700</v>
      </c>
      <c r="B34698" s="3">
        <v>9787512417724</v>
      </c>
      <c r="C34698" s="2" t="s">
        <v>31720</v>
      </c>
      <c r="D34698" s="2" t="s">
        <v>1415</v>
      </c>
    </row>
    <row r="34699" ht="18.75" spans="1:4">
      <c r="A34699" s="2">
        <v>34701</v>
      </c>
      <c r="B34699" s="3">
        <v>9787512418387</v>
      </c>
      <c r="C34699" s="2" t="s">
        <v>31721</v>
      </c>
      <c r="D34699" s="2" t="s">
        <v>4249</v>
      </c>
    </row>
    <row r="34700" ht="18.75" spans="1:4">
      <c r="A34700" s="2">
        <v>34702</v>
      </c>
      <c r="B34700" s="3">
        <v>9787512424050</v>
      </c>
      <c r="C34700" s="2" t="s">
        <v>31722</v>
      </c>
      <c r="D34700" s="2" t="s">
        <v>4249</v>
      </c>
    </row>
    <row r="34701" ht="18.75" spans="1:4">
      <c r="A34701" s="2">
        <v>34703</v>
      </c>
      <c r="B34701" s="3">
        <v>9787512424593</v>
      </c>
      <c r="C34701" s="2" t="s">
        <v>31723</v>
      </c>
      <c r="D34701" s="2" t="s">
        <v>4249</v>
      </c>
    </row>
    <row r="34702" ht="18.75" spans="1:4">
      <c r="A34702" s="2">
        <v>34704</v>
      </c>
      <c r="B34702" s="3">
        <v>9787512426085</v>
      </c>
      <c r="C34702" s="2" t="s">
        <v>31724</v>
      </c>
      <c r="D34702" s="2" t="s">
        <v>1415</v>
      </c>
    </row>
    <row r="34703" ht="18.75" spans="1:4">
      <c r="A34703" s="2">
        <v>34705</v>
      </c>
      <c r="B34703" s="3">
        <v>9787512607156</v>
      </c>
      <c r="C34703" s="2" t="s">
        <v>31725</v>
      </c>
      <c r="D34703" s="2" t="s">
        <v>535</v>
      </c>
    </row>
    <row r="34704" ht="18.75" spans="1:4">
      <c r="A34704" s="2">
        <v>34706</v>
      </c>
      <c r="B34704" s="3">
        <v>9787512608450</v>
      </c>
      <c r="C34704" s="2" t="s">
        <v>31726</v>
      </c>
      <c r="D34704" s="2" t="s">
        <v>535</v>
      </c>
    </row>
    <row r="34705" ht="18.75" spans="1:4">
      <c r="A34705" s="2">
        <v>34707</v>
      </c>
      <c r="B34705" s="3">
        <v>9787512609518</v>
      </c>
      <c r="C34705" s="2" t="s">
        <v>31727</v>
      </c>
      <c r="D34705" s="2" t="s">
        <v>535</v>
      </c>
    </row>
    <row r="34706" ht="18.75" spans="1:4">
      <c r="A34706" s="2">
        <v>34708</v>
      </c>
      <c r="B34706" s="3">
        <v>9787512647237</v>
      </c>
      <c r="C34706" s="2" t="s">
        <v>31728</v>
      </c>
      <c r="D34706" s="2" t="s">
        <v>535</v>
      </c>
    </row>
    <row r="34707" ht="18.75" spans="1:4">
      <c r="A34707" s="2">
        <v>34709</v>
      </c>
      <c r="B34707" s="3">
        <v>9787512703087</v>
      </c>
      <c r="C34707" s="2" t="s">
        <v>31729</v>
      </c>
      <c r="D34707" s="2" t="s">
        <v>537</v>
      </c>
    </row>
    <row r="34708" ht="18.75" spans="1:4">
      <c r="A34708" s="2">
        <v>34710</v>
      </c>
      <c r="B34708" s="3">
        <v>9787512703599</v>
      </c>
      <c r="C34708" s="2" t="s">
        <v>31730</v>
      </c>
      <c r="D34708" s="2" t="s">
        <v>3826</v>
      </c>
    </row>
    <row r="34709" ht="18.75" spans="1:4">
      <c r="A34709" s="2">
        <v>34711</v>
      </c>
      <c r="B34709" s="3">
        <v>9787512708099</v>
      </c>
      <c r="C34709" s="2" t="s">
        <v>31731</v>
      </c>
      <c r="D34709" s="2" t="s">
        <v>537</v>
      </c>
    </row>
    <row r="34710" ht="18.75" spans="1:4">
      <c r="A34710" s="2">
        <v>34712</v>
      </c>
      <c r="B34710" s="3">
        <v>9787512708150</v>
      </c>
      <c r="C34710" s="2" t="s">
        <v>31732</v>
      </c>
      <c r="D34710" s="2" t="s">
        <v>537</v>
      </c>
    </row>
    <row r="34711" ht="18.75" spans="1:4">
      <c r="A34711" s="2">
        <v>34713</v>
      </c>
      <c r="B34711" s="3">
        <v>9787512708532</v>
      </c>
      <c r="C34711" s="2" t="s">
        <v>31733</v>
      </c>
      <c r="D34711" s="2" t="s">
        <v>537</v>
      </c>
    </row>
    <row r="34712" ht="18.75" spans="1:4">
      <c r="A34712" s="2">
        <v>34714</v>
      </c>
      <c r="B34712" s="3">
        <v>9787512709546</v>
      </c>
      <c r="C34712" s="2" t="s">
        <v>31734</v>
      </c>
      <c r="D34712" s="2" t="s">
        <v>537</v>
      </c>
    </row>
    <row r="34713" ht="18.75" spans="1:4">
      <c r="A34713" s="2">
        <v>34715</v>
      </c>
      <c r="B34713" s="3">
        <v>9787512713529</v>
      </c>
      <c r="C34713" s="2" t="s">
        <v>31735</v>
      </c>
      <c r="D34713" s="2" t="s">
        <v>537</v>
      </c>
    </row>
    <row r="34714" ht="18.75" spans="1:4">
      <c r="A34714" s="2">
        <v>34716</v>
      </c>
      <c r="B34714" s="3">
        <v>9787512713550</v>
      </c>
      <c r="C34714" s="2" t="s">
        <v>31736</v>
      </c>
      <c r="D34714" s="2" t="s">
        <v>537</v>
      </c>
    </row>
    <row r="34715" ht="18.75" spans="1:4">
      <c r="A34715" s="2">
        <v>34717</v>
      </c>
      <c r="B34715" s="3">
        <v>9787512713987</v>
      </c>
      <c r="C34715" s="2" t="s">
        <v>31737</v>
      </c>
      <c r="D34715" s="2" t="s">
        <v>537</v>
      </c>
    </row>
    <row r="34716" ht="18.75" spans="1:4">
      <c r="A34716" s="2">
        <v>34718</v>
      </c>
      <c r="B34716" s="3">
        <v>9787512715141</v>
      </c>
      <c r="C34716" s="2" t="s">
        <v>31738</v>
      </c>
      <c r="D34716" s="2" t="s">
        <v>537</v>
      </c>
    </row>
    <row r="34717" ht="18.75" spans="1:4">
      <c r="A34717" s="2">
        <v>34719</v>
      </c>
      <c r="B34717" s="3">
        <v>9787512715202</v>
      </c>
      <c r="C34717" s="2" t="s">
        <v>31739</v>
      </c>
      <c r="D34717" s="2" t="s">
        <v>537</v>
      </c>
    </row>
    <row r="34718" ht="18.75" spans="1:4">
      <c r="A34718" s="2">
        <v>34720</v>
      </c>
      <c r="B34718" s="3">
        <v>9787512715219</v>
      </c>
      <c r="C34718" s="2" t="s">
        <v>31740</v>
      </c>
      <c r="D34718" s="2" t="s">
        <v>537</v>
      </c>
    </row>
    <row r="34719" ht="18.75" spans="1:4">
      <c r="A34719" s="2">
        <v>34721</v>
      </c>
      <c r="B34719" s="3">
        <v>9787512715226</v>
      </c>
      <c r="C34719" s="2" t="s">
        <v>31741</v>
      </c>
      <c r="D34719" s="2" t="s">
        <v>537</v>
      </c>
    </row>
    <row r="34720" ht="18.75" spans="1:4">
      <c r="A34720" s="2">
        <v>34722</v>
      </c>
      <c r="B34720" s="3">
        <v>9787512715509</v>
      </c>
      <c r="C34720" s="2" t="s">
        <v>31742</v>
      </c>
      <c r="D34720" s="2" t="s">
        <v>537</v>
      </c>
    </row>
    <row r="34721" ht="18.75" spans="1:4">
      <c r="A34721" s="2">
        <v>34723</v>
      </c>
      <c r="B34721" s="3">
        <v>9787512717916</v>
      </c>
      <c r="C34721" s="2" t="s">
        <v>31743</v>
      </c>
      <c r="D34721" s="2" t="s">
        <v>537</v>
      </c>
    </row>
    <row r="34722" ht="18.75" spans="1:4">
      <c r="A34722" s="2">
        <v>34724</v>
      </c>
      <c r="B34722" s="3">
        <v>9787513022965</v>
      </c>
      <c r="C34722" s="2" t="s">
        <v>31744</v>
      </c>
      <c r="D34722" s="2" t="s">
        <v>9798</v>
      </c>
    </row>
    <row r="34723" ht="18.75" spans="1:4">
      <c r="A34723" s="2">
        <v>34725</v>
      </c>
      <c r="B34723" s="3">
        <v>9787513214971</v>
      </c>
      <c r="C34723" s="2" t="s">
        <v>31745</v>
      </c>
      <c r="D34723" s="2" t="s">
        <v>1302</v>
      </c>
    </row>
    <row r="34724" ht="18.75" spans="1:4">
      <c r="A34724" s="2">
        <v>34726</v>
      </c>
      <c r="B34724" s="3">
        <v>9787513215008</v>
      </c>
      <c r="C34724" s="2" t="s">
        <v>31746</v>
      </c>
      <c r="D34724" s="2" t="s">
        <v>1302</v>
      </c>
    </row>
    <row r="34725" ht="18.75" spans="1:4">
      <c r="A34725" s="2">
        <v>34727</v>
      </c>
      <c r="B34725" s="3">
        <v>9787513215251</v>
      </c>
      <c r="C34725" s="2" t="s">
        <v>24147</v>
      </c>
      <c r="D34725" s="2" t="s">
        <v>1302</v>
      </c>
    </row>
    <row r="34726" ht="18.75" spans="1:4">
      <c r="A34726" s="2">
        <v>34728</v>
      </c>
      <c r="B34726" s="3">
        <v>9787513225786</v>
      </c>
      <c r="C34726" s="2" t="s">
        <v>31747</v>
      </c>
      <c r="D34726" s="2" t="s">
        <v>1302</v>
      </c>
    </row>
    <row r="34727" ht="18.75" spans="1:4">
      <c r="A34727" s="2">
        <v>34729</v>
      </c>
      <c r="B34727" s="3">
        <v>9787513235228</v>
      </c>
      <c r="C34727" s="2" t="s">
        <v>31748</v>
      </c>
      <c r="D34727" s="2" t="s">
        <v>1302</v>
      </c>
    </row>
    <row r="34728" ht="18.75" spans="1:4">
      <c r="A34728" s="2">
        <v>34730</v>
      </c>
      <c r="B34728" s="3">
        <v>9787513307772</v>
      </c>
      <c r="C34728" s="2" t="s">
        <v>31749</v>
      </c>
      <c r="D34728" s="2" t="s">
        <v>5271</v>
      </c>
    </row>
    <row r="34729" ht="18.75" spans="1:4">
      <c r="A34729" s="2">
        <v>34731</v>
      </c>
      <c r="B34729" s="3">
        <v>9787513319935</v>
      </c>
      <c r="C34729" s="2" t="s">
        <v>31750</v>
      </c>
      <c r="D34729" s="2" t="s">
        <v>5289</v>
      </c>
    </row>
    <row r="34730" ht="18.75" spans="1:4">
      <c r="A34730" s="2">
        <v>34732</v>
      </c>
      <c r="B34730" s="3">
        <v>9787513607629</v>
      </c>
      <c r="C34730" s="2" t="s">
        <v>31751</v>
      </c>
      <c r="D34730" s="2" t="s">
        <v>3851</v>
      </c>
    </row>
    <row r="34731" ht="18.75" spans="1:4">
      <c r="A34731" s="2">
        <v>34733</v>
      </c>
      <c r="B34731" s="3">
        <v>9787513615457</v>
      </c>
      <c r="C34731" s="2" t="s">
        <v>31752</v>
      </c>
      <c r="D34731" s="2" t="s">
        <v>3851</v>
      </c>
    </row>
    <row r="34732" ht="18.75" spans="1:4">
      <c r="A34732" s="2">
        <v>34734</v>
      </c>
      <c r="B34732" s="3">
        <v>9787513630177</v>
      </c>
      <c r="C34732" s="2" t="s">
        <v>31753</v>
      </c>
      <c r="D34732" s="2" t="s">
        <v>12592</v>
      </c>
    </row>
    <row r="34733" ht="18.75" spans="1:4">
      <c r="A34733" s="2">
        <v>34735</v>
      </c>
      <c r="B34733" s="3">
        <v>9787513636681</v>
      </c>
      <c r="C34733" s="2" t="s">
        <v>31754</v>
      </c>
      <c r="D34733" s="2" t="s">
        <v>3851</v>
      </c>
    </row>
    <row r="34734" ht="18.75" spans="1:4">
      <c r="A34734" s="2">
        <v>34736</v>
      </c>
      <c r="B34734" s="3">
        <v>9787513637930</v>
      </c>
      <c r="C34734" s="2" t="s">
        <v>31755</v>
      </c>
      <c r="D34734" s="2" t="s">
        <v>3851</v>
      </c>
    </row>
    <row r="34735" ht="18.75" spans="1:4">
      <c r="A34735" s="2">
        <v>34737</v>
      </c>
      <c r="B34735" s="3">
        <v>9787513643092</v>
      </c>
      <c r="C34735" s="2" t="s">
        <v>31756</v>
      </c>
      <c r="D34735" s="2" t="s">
        <v>3851</v>
      </c>
    </row>
    <row r="34736" ht="18.75" spans="1:4">
      <c r="A34736" s="2">
        <v>34738</v>
      </c>
      <c r="B34736" s="3">
        <v>9787513649865</v>
      </c>
      <c r="C34736" s="2" t="s">
        <v>31757</v>
      </c>
      <c r="D34736" s="2" t="s">
        <v>3851</v>
      </c>
    </row>
    <row r="34737" ht="18.75" spans="1:4">
      <c r="A34737" s="2">
        <v>34739</v>
      </c>
      <c r="B34737" s="3">
        <v>9787513649872</v>
      </c>
      <c r="C34737" s="2" t="s">
        <v>31758</v>
      </c>
      <c r="D34737" s="2" t="s">
        <v>3851</v>
      </c>
    </row>
    <row r="34738" ht="18.75" spans="1:4">
      <c r="A34738" s="2">
        <v>34740</v>
      </c>
      <c r="B34738" s="3">
        <v>9787513649889</v>
      </c>
      <c r="C34738" s="2" t="s">
        <v>31759</v>
      </c>
      <c r="D34738" s="2" t="s">
        <v>3851</v>
      </c>
    </row>
    <row r="34739" ht="18.75" spans="1:4">
      <c r="A34739" s="2">
        <v>34741</v>
      </c>
      <c r="B34739" s="3">
        <v>9787513649902</v>
      </c>
      <c r="C34739" s="2" t="s">
        <v>31760</v>
      </c>
      <c r="D34739" s="2" t="s">
        <v>3851</v>
      </c>
    </row>
    <row r="34740" ht="18.75" spans="1:4">
      <c r="A34740" s="2">
        <v>34742</v>
      </c>
      <c r="B34740" s="3">
        <v>9787513649919</v>
      </c>
      <c r="C34740" s="2" t="s">
        <v>19978</v>
      </c>
      <c r="D34740" s="2" t="s">
        <v>3851</v>
      </c>
    </row>
    <row r="34741" ht="18.75" spans="1:4">
      <c r="A34741" s="2">
        <v>34743</v>
      </c>
      <c r="B34741" s="3">
        <v>9787513650472</v>
      </c>
      <c r="C34741" s="2" t="s">
        <v>31761</v>
      </c>
      <c r="D34741" s="2" t="s">
        <v>3851</v>
      </c>
    </row>
    <row r="34742" ht="18.75" spans="1:4">
      <c r="A34742" s="2">
        <v>34744</v>
      </c>
      <c r="B34742" s="3">
        <v>9787513650595</v>
      </c>
      <c r="C34742" s="2" t="s">
        <v>31762</v>
      </c>
      <c r="D34742" s="2" t="s">
        <v>3851</v>
      </c>
    </row>
    <row r="34743" ht="18.75" spans="1:4">
      <c r="A34743" s="2">
        <v>34745</v>
      </c>
      <c r="B34743" s="3">
        <v>9787513650601</v>
      </c>
      <c r="C34743" s="2" t="s">
        <v>31763</v>
      </c>
      <c r="D34743" s="2" t="s">
        <v>3851</v>
      </c>
    </row>
    <row r="34744" ht="18.75" spans="1:4">
      <c r="A34744" s="2">
        <v>34746</v>
      </c>
      <c r="B34744" s="3">
        <v>9787513654906</v>
      </c>
      <c r="C34744" s="2" t="s">
        <v>31762</v>
      </c>
      <c r="D34744" s="2" t="s">
        <v>3851</v>
      </c>
    </row>
    <row r="34745" ht="18.75" spans="1:4">
      <c r="A34745" s="2">
        <v>34747</v>
      </c>
      <c r="B34745" s="3">
        <v>9787513654920</v>
      </c>
      <c r="C34745" s="2" t="s">
        <v>31764</v>
      </c>
      <c r="D34745" s="2" t="s">
        <v>3851</v>
      </c>
    </row>
    <row r="34746" ht="18.75" spans="1:4">
      <c r="A34746" s="2">
        <v>34748</v>
      </c>
      <c r="B34746" s="3">
        <v>9787513654937</v>
      </c>
      <c r="C34746" s="2" t="s">
        <v>31765</v>
      </c>
      <c r="D34746" s="2" t="s">
        <v>3851</v>
      </c>
    </row>
    <row r="34747" ht="18.75" spans="1:4">
      <c r="A34747" s="2">
        <v>34749</v>
      </c>
      <c r="B34747" s="3">
        <v>9787513654951</v>
      </c>
      <c r="C34747" s="2" t="s">
        <v>31766</v>
      </c>
      <c r="D34747" s="2" t="s">
        <v>3851</v>
      </c>
    </row>
    <row r="34748" ht="18.75" spans="1:4">
      <c r="A34748" s="2">
        <v>34750</v>
      </c>
      <c r="B34748" s="3">
        <v>9787513907903</v>
      </c>
      <c r="C34748" s="2" t="s">
        <v>31767</v>
      </c>
      <c r="D34748" s="2" t="s">
        <v>12095</v>
      </c>
    </row>
    <row r="34749" ht="18.75" spans="1:4">
      <c r="A34749" s="2">
        <v>34751</v>
      </c>
      <c r="B34749" s="3">
        <v>9787513925501</v>
      </c>
      <c r="C34749" s="2" t="s">
        <v>14593</v>
      </c>
      <c r="D34749" s="2" t="s">
        <v>12095</v>
      </c>
    </row>
    <row r="34750" ht="18.75" spans="1:4">
      <c r="A34750" s="2">
        <v>34752</v>
      </c>
      <c r="B34750" s="3">
        <v>9787513925983</v>
      </c>
      <c r="C34750" s="2" t="s">
        <v>31768</v>
      </c>
      <c r="D34750" s="2" t="s">
        <v>12095</v>
      </c>
    </row>
    <row r="34751" ht="18.75" spans="1:4">
      <c r="A34751" s="2">
        <v>34753</v>
      </c>
      <c r="B34751" s="3">
        <v>9787513935333</v>
      </c>
      <c r="C34751" s="2" t="s">
        <v>31769</v>
      </c>
      <c r="D34751" s="2" t="s">
        <v>12095</v>
      </c>
    </row>
    <row r="34752" ht="18.75" spans="1:4">
      <c r="A34752" s="2">
        <v>34754</v>
      </c>
      <c r="B34752" s="3">
        <v>9787514103687</v>
      </c>
      <c r="C34752" s="2" t="s">
        <v>31770</v>
      </c>
      <c r="D34752" s="2" t="s">
        <v>270</v>
      </c>
    </row>
    <row r="34753" ht="18.75" spans="1:4">
      <c r="A34753" s="2">
        <v>34755</v>
      </c>
      <c r="B34753" s="3">
        <v>9787514105315</v>
      </c>
      <c r="C34753" s="2" t="s">
        <v>31771</v>
      </c>
      <c r="D34753" s="2" t="s">
        <v>270</v>
      </c>
    </row>
    <row r="34754" ht="18.75" spans="1:4">
      <c r="A34754" s="2">
        <v>34756</v>
      </c>
      <c r="B34754" s="3">
        <v>9787514113785</v>
      </c>
      <c r="C34754" s="2" t="s">
        <v>31772</v>
      </c>
      <c r="D34754" s="2" t="s">
        <v>270</v>
      </c>
    </row>
    <row r="34755" ht="18.75" spans="1:4">
      <c r="A34755" s="2">
        <v>34757</v>
      </c>
      <c r="B34755" s="3">
        <v>9787514119183</v>
      </c>
      <c r="C34755" s="2" t="s">
        <v>31773</v>
      </c>
      <c r="D34755" s="2" t="s">
        <v>8465</v>
      </c>
    </row>
    <row r="34756" ht="18.75" spans="1:4">
      <c r="A34756" s="2">
        <v>34758</v>
      </c>
      <c r="B34756" s="3">
        <v>9787514120677</v>
      </c>
      <c r="C34756" s="2" t="s">
        <v>31774</v>
      </c>
      <c r="D34756" s="2" t="s">
        <v>8465</v>
      </c>
    </row>
    <row r="34757" ht="18.75" spans="1:4">
      <c r="A34757" s="2">
        <v>34759</v>
      </c>
      <c r="B34757" s="3">
        <v>9787514149432</v>
      </c>
      <c r="C34757" s="2" t="s">
        <v>31432</v>
      </c>
      <c r="D34757" s="2" t="s">
        <v>270</v>
      </c>
    </row>
    <row r="34758" ht="18.75" spans="1:4">
      <c r="A34758" s="2">
        <v>34760</v>
      </c>
      <c r="B34758" s="3">
        <v>9787514224559</v>
      </c>
      <c r="C34758" s="2" t="s">
        <v>31775</v>
      </c>
      <c r="D34758" s="2" t="s">
        <v>20199</v>
      </c>
    </row>
    <row r="34759" ht="18.75" spans="1:4">
      <c r="A34759" s="2">
        <v>34761</v>
      </c>
      <c r="B34759" s="3">
        <v>9787514300048</v>
      </c>
      <c r="C34759" s="2" t="s">
        <v>31776</v>
      </c>
      <c r="D34759" s="2" t="s">
        <v>6686</v>
      </c>
    </row>
    <row r="34760" ht="18.75" spans="1:4">
      <c r="A34760" s="2">
        <v>34762</v>
      </c>
      <c r="B34760" s="3">
        <v>9787514310986</v>
      </c>
      <c r="C34760" s="2" t="s">
        <v>31777</v>
      </c>
      <c r="D34760" s="2" t="s">
        <v>6686</v>
      </c>
    </row>
    <row r="34761" ht="18.75" spans="1:4">
      <c r="A34761" s="2">
        <v>34763</v>
      </c>
      <c r="B34761" s="3">
        <v>9787514365511</v>
      </c>
      <c r="C34761" s="2" t="s">
        <v>31778</v>
      </c>
      <c r="D34761" s="2" t="s">
        <v>548</v>
      </c>
    </row>
    <row r="34762" ht="18.75" spans="1:4">
      <c r="A34762" s="2">
        <v>34764</v>
      </c>
      <c r="B34762" s="3">
        <v>9787515020723</v>
      </c>
      <c r="C34762" s="2" t="s">
        <v>31779</v>
      </c>
      <c r="D34762" s="2" t="s">
        <v>2743</v>
      </c>
    </row>
    <row r="34763" ht="18.75" spans="1:4">
      <c r="A34763" s="2">
        <v>34765</v>
      </c>
      <c r="B34763" s="3">
        <v>9787515406954</v>
      </c>
      <c r="C34763" s="2" t="s">
        <v>31780</v>
      </c>
      <c r="D34763" s="2" t="s">
        <v>11958</v>
      </c>
    </row>
    <row r="34764" ht="18.75" spans="1:4">
      <c r="A34764" s="2">
        <v>34766</v>
      </c>
      <c r="B34764" s="3">
        <v>9787515501215</v>
      </c>
      <c r="C34764" s="2" t="s">
        <v>31781</v>
      </c>
      <c r="D34764" s="2" t="s">
        <v>8487</v>
      </c>
    </row>
    <row r="34765" ht="18.75" spans="1:4">
      <c r="A34765" s="2">
        <v>34767</v>
      </c>
      <c r="B34765" s="3">
        <v>9787515518367</v>
      </c>
      <c r="C34765" s="2" t="s">
        <v>31782</v>
      </c>
      <c r="D34765" s="2" t="s">
        <v>8487</v>
      </c>
    </row>
    <row r="34766" ht="18.75" spans="1:4">
      <c r="A34766" s="2">
        <v>34768</v>
      </c>
      <c r="B34766" s="3">
        <v>9787515704265</v>
      </c>
      <c r="C34766" s="2" t="s">
        <v>31783</v>
      </c>
      <c r="D34766" s="2" t="s">
        <v>2427</v>
      </c>
    </row>
    <row r="34767" ht="18.75" spans="1:4">
      <c r="A34767" s="2">
        <v>34769</v>
      </c>
      <c r="B34767" s="3">
        <v>9787515705279</v>
      </c>
      <c r="C34767" s="2" t="s">
        <v>31784</v>
      </c>
      <c r="D34767" s="2" t="s">
        <v>2427</v>
      </c>
    </row>
    <row r="34768" ht="18.75" spans="1:4">
      <c r="A34768" s="2">
        <v>34770</v>
      </c>
      <c r="B34768" s="3">
        <v>9787515705378</v>
      </c>
      <c r="C34768" s="2" t="s">
        <v>31785</v>
      </c>
      <c r="D34768" s="2" t="s">
        <v>19028</v>
      </c>
    </row>
    <row r="34769" ht="18.75" spans="1:4">
      <c r="A34769" s="2">
        <v>34771</v>
      </c>
      <c r="B34769" s="3">
        <v>9787515810683</v>
      </c>
      <c r="C34769" s="2" t="s">
        <v>31786</v>
      </c>
      <c r="D34769" s="2" t="s">
        <v>2940</v>
      </c>
    </row>
    <row r="34770" ht="18.75" spans="1:4">
      <c r="A34770" s="2">
        <v>34772</v>
      </c>
      <c r="B34770" s="8">
        <v>9787515814711</v>
      </c>
      <c r="C34770" s="2" t="s">
        <v>31787</v>
      </c>
      <c r="D34770" s="2" t="s">
        <v>5588</v>
      </c>
    </row>
    <row r="34771" ht="18.75" spans="1:4">
      <c r="A34771" s="2">
        <v>34773</v>
      </c>
      <c r="B34771" s="8">
        <v>9787515815145</v>
      </c>
      <c r="C34771" s="2" t="s">
        <v>31788</v>
      </c>
      <c r="D34771" s="2" t="s">
        <v>5588</v>
      </c>
    </row>
    <row r="34772" ht="18.75" spans="1:4">
      <c r="A34772" s="2">
        <v>34774</v>
      </c>
      <c r="B34772" s="3">
        <v>9787515815336</v>
      </c>
      <c r="C34772" s="2" t="s">
        <v>31789</v>
      </c>
      <c r="D34772" s="2" t="s">
        <v>2940</v>
      </c>
    </row>
    <row r="34773" ht="18.75" spans="1:4">
      <c r="A34773" s="2">
        <v>34775</v>
      </c>
      <c r="B34773" s="3">
        <v>9787515818849</v>
      </c>
      <c r="C34773" s="2" t="s">
        <v>31790</v>
      </c>
      <c r="D34773" s="2" t="s">
        <v>2940</v>
      </c>
    </row>
    <row r="34774" ht="18.75" spans="1:4">
      <c r="A34774" s="2">
        <v>34776</v>
      </c>
      <c r="B34774" s="8">
        <v>9787515818849</v>
      </c>
      <c r="C34774" s="2" t="s">
        <v>31790</v>
      </c>
      <c r="D34774" s="2" t="s">
        <v>2940</v>
      </c>
    </row>
    <row r="34775" ht="18.75" spans="1:4">
      <c r="A34775" s="2">
        <v>34777</v>
      </c>
      <c r="B34775" s="8">
        <v>9787515820941</v>
      </c>
      <c r="C34775" s="2" t="s">
        <v>31791</v>
      </c>
      <c r="D34775" s="2" t="s">
        <v>5588</v>
      </c>
    </row>
    <row r="34776" ht="18.75" spans="1:4">
      <c r="A34776" s="2">
        <v>34778</v>
      </c>
      <c r="B34776" s="3">
        <v>9787516000014</v>
      </c>
      <c r="C34776" s="2" t="s">
        <v>31792</v>
      </c>
      <c r="D34776" s="2" t="s">
        <v>2046</v>
      </c>
    </row>
    <row r="34777" ht="18.75" spans="1:4">
      <c r="A34777" s="2">
        <v>34779</v>
      </c>
      <c r="B34777" s="3">
        <v>9787516001448</v>
      </c>
      <c r="C34777" s="2" t="s">
        <v>31793</v>
      </c>
      <c r="D34777" s="2" t="s">
        <v>11253</v>
      </c>
    </row>
    <row r="34778" ht="18.75" spans="1:4">
      <c r="A34778" s="2">
        <v>34780</v>
      </c>
      <c r="B34778" s="3">
        <v>9787516100103</v>
      </c>
      <c r="C34778" s="2" t="s">
        <v>31794</v>
      </c>
      <c r="D34778" s="2" t="s">
        <v>172</v>
      </c>
    </row>
    <row r="34779" ht="18.75" spans="1:4">
      <c r="A34779" s="2">
        <v>34781</v>
      </c>
      <c r="B34779" s="3">
        <v>9787516100868</v>
      </c>
      <c r="C34779" s="2" t="s">
        <v>31795</v>
      </c>
      <c r="D34779" s="2" t="s">
        <v>172</v>
      </c>
    </row>
    <row r="34780" ht="18.75" spans="1:4">
      <c r="A34780" s="2">
        <v>34782</v>
      </c>
      <c r="B34780" s="3">
        <v>9787516101421</v>
      </c>
      <c r="C34780" s="2" t="s">
        <v>31796</v>
      </c>
      <c r="D34780" s="2" t="s">
        <v>172</v>
      </c>
    </row>
    <row r="34781" ht="18.75" spans="1:4">
      <c r="A34781" s="2">
        <v>34783</v>
      </c>
      <c r="B34781" s="3">
        <v>9787516101841</v>
      </c>
      <c r="C34781" s="2" t="s">
        <v>31797</v>
      </c>
      <c r="D34781" s="2" t="s">
        <v>170</v>
      </c>
    </row>
    <row r="34782" ht="18.75" spans="1:4">
      <c r="A34782" s="2">
        <v>34784</v>
      </c>
      <c r="B34782" s="3">
        <v>9787516102466</v>
      </c>
      <c r="C34782" s="2" t="s">
        <v>31798</v>
      </c>
      <c r="D34782" s="2" t="s">
        <v>172</v>
      </c>
    </row>
    <row r="34783" ht="18.75" spans="1:4">
      <c r="A34783" s="2">
        <v>34785</v>
      </c>
      <c r="B34783" s="3">
        <v>9787516103234</v>
      </c>
      <c r="C34783" s="2" t="s">
        <v>31799</v>
      </c>
      <c r="D34783" s="2" t="s">
        <v>172</v>
      </c>
    </row>
    <row r="34784" ht="18.75" spans="1:4">
      <c r="A34784" s="2">
        <v>34786</v>
      </c>
      <c r="B34784" s="3">
        <v>9787516103432</v>
      </c>
      <c r="C34784" s="2" t="s">
        <v>31800</v>
      </c>
      <c r="D34784" s="2" t="s">
        <v>172</v>
      </c>
    </row>
    <row r="34785" ht="18.75" spans="1:4">
      <c r="A34785" s="2">
        <v>34787</v>
      </c>
      <c r="B34785" s="3">
        <v>9787516103791</v>
      </c>
      <c r="C34785" s="2" t="s">
        <v>31801</v>
      </c>
      <c r="D34785" s="2" t="s">
        <v>172</v>
      </c>
    </row>
    <row r="34786" ht="18.75" spans="1:4">
      <c r="A34786" s="2">
        <v>34788</v>
      </c>
      <c r="B34786" s="3">
        <v>9787516103890</v>
      </c>
      <c r="C34786" s="2" t="s">
        <v>31802</v>
      </c>
      <c r="D34786" s="2" t="s">
        <v>172</v>
      </c>
    </row>
    <row r="34787" ht="18.75" spans="1:4">
      <c r="A34787" s="2">
        <v>34789</v>
      </c>
      <c r="B34787" s="3">
        <v>9787516103944</v>
      </c>
      <c r="C34787" s="2" t="s">
        <v>31803</v>
      </c>
      <c r="D34787" s="2" t="s">
        <v>172</v>
      </c>
    </row>
    <row r="34788" ht="18.75" spans="1:4">
      <c r="A34788" s="2">
        <v>34790</v>
      </c>
      <c r="B34788" s="3">
        <v>9787516104224</v>
      </c>
      <c r="C34788" s="2" t="s">
        <v>31804</v>
      </c>
      <c r="D34788" s="2" t="s">
        <v>172</v>
      </c>
    </row>
    <row r="34789" ht="18.75" spans="1:4">
      <c r="A34789" s="2">
        <v>34791</v>
      </c>
      <c r="B34789" s="3">
        <v>9787516104323</v>
      </c>
      <c r="C34789" s="2" t="s">
        <v>31805</v>
      </c>
      <c r="D34789" s="2" t="s">
        <v>172</v>
      </c>
    </row>
    <row r="34790" ht="18.75" spans="1:4">
      <c r="A34790" s="2">
        <v>34792</v>
      </c>
      <c r="B34790" s="3">
        <v>9787516104927</v>
      </c>
      <c r="C34790" s="2" t="s">
        <v>31806</v>
      </c>
      <c r="D34790" s="2" t="s">
        <v>172</v>
      </c>
    </row>
    <row r="34791" ht="18.75" spans="1:4">
      <c r="A34791" s="2">
        <v>34793</v>
      </c>
      <c r="B34791" s="3">
        <v>9787516105863</v>
      </c>
      <c r="C34791" s="2" t="s">
        <v>31807</v>
      </c>
      <c r="D34791" s="2" t="s">
        <v>172</v>
      </c>
    </row>
    <row r="34792" ht="18.75" spans="1:4">
      <c r="A34792" s="2">
        <v>34794</v>
      </c>
      <c r="B34792" s="3">
        <v>9787516106235</v>
      </c>
      <c r="C34792" s="2" t="s">
        <v>31808</v>
      </c>
      <c r="D34792" s="2" t="s">
        <v>172</v>
      </c>
    </row>
    <row r="34793" ht="18.75" spans="1:4">
      <c r="A34793" s="2">
        <v>34795</v>
      </c>
      <c r="B34793" s="3">
        <v>9787516107218</v>
      </c>
      <c r="C34793" s="2" t="s">
        <v>31809</v>
      </c>
      <c r="D34793" s="2" t="s">
        <v>172</v>
      </c>
    </row>
    <row r="34794" ht="18.75" spans="1:4">
      <c r="A34794" s="2">
        <v>34796</v>
      </c>
      <c r="B34794" s="3">
        <v>9787516108642</v>
      </c>
      <c r="C34794" s="2" t="s">
        <v>31810</v>
      </c>
      <c r="D34794" s="2" t="s">
        <v>172</v>
      </c>
    </row>
    <row r="34795" ht="18.75" spans="1:4">
      <c r="A34795" s="2">
        <v>34797</v>
      </c>
      <c r="B34795" s="3">
        <v>9787516109175</v>
      </c>
      <c r="C34795" s="2" t="s">
        <v>31811</v>
      </c>
      <c r="D34795" s="2" t="s">
        <v>172</v>
      </c>
    </row>
    <row r="34796" ht="18.75" spans="1:4">
      <c r="A34796" s="2">
        <v>34798</v>
      </c>
      <c r="B34796" s="3">
        <v>9787516109380</v>
      </c>
      <c r="C34796" s="2" t="s">
        <v>31812</v>
      </c>
      <c r="D34796" s="2" t="s">
        <v>172</v>
      </c>
    </row>
    <row r="34797" ht="18.75" spans="1:4">
      <c r="A34797" s="2">
        <v>34799</v>
      </c>
      <c r="B34797" s="3">
        <v>9787516109441</v>
      </c>
      <c r="C34797" s="2" t="s">
        <v>31813</v>
      </c>
      <c r="D34797" s="2" t="s">
        <v>172</v>
      </c>
    </row>
    <row r="34798" ht="18.75" spans="1:4">
      <c r="A34798" s="2">
        <v>34800</v>
      </c>
      <c r="B34798" s="3">
        <v>9787516112724</v>
      </c>
      <c r="C34798" s="2" t="s">
        <v>31814</v>
      </c>
      <c r="D34798" s="2" t="s">
        <v>172</v>
      </c>
    </row>
    <row r="34799" ht="18.75" spans="1:4">
      <c r="A34799" s="2">
        <v>34801</v>
      </c>
      <c r="B34799" s="3">
        <v>9787516113202</v>
      </c>
      <c r="C34799" s="2" t="s">
        <v>31815</v>
      </c>
      <c r="D34799" s="2" t="s">
        <v>172</v>
      </c>
    </row>
    <row r="34800" ht="18.75" spans="1:4">
      <c r="A34800" s="2">
        <v>34802</v>
      </c>
      <c r="B34800" s="3">
        <v>9787516113493</v>
      </c>
      <c r="C34800" s="2" t="s">
        <v>31816</v>
      </c>
      <c r="D34800" s="2" t="s">
        <v>172</v>
      </c>
    </row>
    <row r="34801" ht="18.75" spans="1:4">
      <c r="A34801" s="2">
        <v>34803</v>
      </c>
      <c r="B34801" s="3">
        <v>9787516114773</v>
      </c>
      <c r="C34801" s="2" t="s">
        <v>31817</v>
      </c>
      <c r="D34801" s="2" t="s">
        <v>172</v>
      </c>
    </row>
    <row r="34802" ht="18.75" spans="1:4">
      <c r="A34802" s="2">
        <v>34804</v>
      </c>
      <c r="B34802" s="3">
        <v>9787516115534</v>
      </c>
      <c r="C34802" s="2" t="s">
        <v>31818</v>
      </c>
      <c r="D34802" s="2" t="s">
        <v>172</v>
      </c>
    </row>
    <row r="34803" ht="18.75" spans="1:4">
      <c r="A34803" s="2">
        <v>34805</v>
      </c>
      <c r="B34803" s="3">
        <v>9787516115664</v>
      </c>
      <c r="C34803" s="2" t="s">
        <v>31819</v>
      </c>
      <c r="D34803" s="2" t="s">
        <v>172</v>
      </c>
    </row>
    <row r="34804" ht="18.75" spans="1:4">
      <c r="A34804" s="2">
        <v>34806</v>
      </c>
      <c r="B34804" s="3">
        <v>9787516119266</v>
      </c>
      <c r="C34804" s="2" t="s">
        <v>31820</v>
      </c>
      <c r="D34804" s="2" t="s">
        <v>172</v>
      </c>
    </row>
    <row r="34805" ht="18.75" spans="1:4">
      <c r="A34805" s="2">
        <v>34807</v>
      </c>
      <c r="B34805" s="3">
        <v>9787516119495</v>
      </c>
      <c r="C34805" s="2" t="s">
        <v>31821</v>
      </c>
      <c r="D34805" s="2" t="s">
        <v>172</v>
      </c>
    </row>
    <row r="34806" ht="18.75" spans="1:4">
      <c r="A34806" s="2">
        <v>34808</v>
      </c>
      <c r="B34806" s="3">
        <v>9787516120651</v>
      </c>
      <c r="C34806" s="2" t="s">
        <v>31822</v>
      </c>
      <c r="D34806" s="2" t="s">
        <v>172</v>
      </c>
    </row>
    <row r="34807" ht="18.75" spans="1:4">
      <c r="A34807" s="2">
        <v>34809</v>
      </c>
      <c r="B34807" s="3">
        <v>9787516121450</v>
      </c>
      <c r="C34807" s="2" t="s">
        <v>31823</v>
      </c>
      <c r="D34807" s="2" t="s">
        <v>172</v>
      </c>
    </row>
    <row r="34808" ht="18.75" spans="1:4">
      <c r="A34808" s="2">
        <v>34810</v>
      </c>
      <c r="B34808" s="3">
        <v>9787516121801</v>
      </c>
      <c r="C34808" s="2" t="s">
        <v>31824</v>
      </c>
      <c r="D34808" s="2" t="s">
        <v>172</v>
      </c>
    </row>
    <row r="34809" ht="18.75" spans="1:4">
      <c r="A34809" s="2">
        <v>34811</v>
      </c>
      <c r="B34809" s="3">
        <v>9787516122532</v>
      </c>
      <c r="C34809" s="2" t="s">
        <v>31825</v>
      </c>
      <c r="D34809" s="2" t="s">
        <v>172</v>
      </c>
    </row>
    <row r="34810" ht="18.75" spans="1:4">
      <c r="A34810" s="2">
        <v>34812</v>
      </c>
      <c r="B34810" s="3">
        <v>9787516125762</v>
      </c>
      <c r="C34810" s="2" t="s">
        <v>31826</v>
      </c>
      <c r="D34810" s="2" t="s">
        <v>172</v>
      </c>
    </row>
    <row r="34811" ht="18.75" spans="1:4">
      <c r="A34811" s="2">
        <v>34813</v>
      </c>
      <c r="B34811" s="3">
        <v>9787516127780</v>
      </c>
      <c r="C34811" s="2" t="s">
        <v>31827</v>
      </c>
      <c r="D34811" s="2" t="s">
        <v>172</v>
      </c>
    </row>
    <row r="34812" ht="18.75" spans="1:4">
      <c r="A34812" s="2">
        <v>34814</v>
      </c>
      <c r="B34812" s="3">
        <v>9787516127841</v>
      </c>
      <c r="C34812" s="2" t="s">
        <v>31828</v>
      </c>
      <c r="D34812" s="2" t="s">
        <v>172</v>
      </c>
    </row>
    <row r="34813" ht="18.75" spans="1:4">
      <c r="A34813" s="2">
        <v>34815</v>
      </c>
      <c r="B34813" s="3">
        <v>9787516128978</v>
      </c>
      <c r="C34813" s="2" t="s">
        <v>31829</v>
      </c>
      <c r="D34813" s="2" t="s">
        <v>172</v>
      </c>
    </row>
    <row r="34814" ht="18.75" spans="1:4">
      <c r="A34814" s="2">
        <v>34816</v>
      </c>
      <c r="B34814" s="3">
        <v>9787516131145</v>
      </c>
      <c r="C34814" s="2" t="s">
        <v>31830</v>
      </c>
      <c r="D34814" s="2" t="s">
        <v>172</v>
      </c>
    </row>
    <row r="34815" ht="18.75" spans="1:4">
      <c r="A34815" s="2">
        <v>34817</v>
      </c>
      <c r="B34815" s="3">
        <v>9787516132562</v>
      </c>
      <c r="C34815" s="2" t="s">
        <v>31831</v>
      </c>
      <c r="D34815" s="2" t="s">
        <v>172</v>
      </c>
    </row>
    <row r="34816" ht="18.75" spans="1:4">
      <c r="A34816" s="2">
        <v>34818</v>
      </c>
      <c r="B34816" s="3">
        <v>9787516133774</v>
      </c>
      <c r="C34816" s="2" t="s">
        <v>31832</v>
      </c>
      <c r="D34816" s="2" t="s">
        <v>172</v>
      </c>
    </row>
    <row r="34817" ht="18.75" spans="1:4">
      <c r="A34817" s="2">
        <v>34819</v>
      </c>
      <c r="B34817" s="3">
        <v>9787516135921</v>
      </c>
      <c r="C34817" s="2" t="s">
        <v>31833</v>
      </c>
      <c r="D34817" s="2" t="s">
        <v>172</v>
      </c>
    </row>
    <row r="34818" ht="18.75" spans="1:4">
      <c r="A34818" s="2">
        <v>34820</v>
      </c>
      <c r="B34818" s="3">
        <v>9787516136003</v>
      </c>
      <c r="C34818" s="2" t="s">
        <v>31834</v>
      </c>
      <c r="D34818" s="2" t="s">
        <v>172</v>
      </c>
    </row>
    <row r="34819" ht="18.75" spans="1:4">
      <c r="A34819" s="2">
        <v>34821</v>
      </c>
      <c r="B34819" s="3">
        <v>9787516136072</v>
      </c>
      <c r="C34819" s="2" t="s">
        <v>31835</v>
      </c>
      <c r="D34819" s="2" t="s">
        <v>172</v>
      </c>
    </row>
    <row r="34820" ht="18.75" spans="1:4">
      <c r="A34820" s="2">
        <v>34822</v>
      </c>
      <c r="B34820" s="3">
        <v>9787516136973</v>
      </c>
      <c r="C34820" s="2" t="s">
        <v>31836</v>
      </c>
      <c r="D34820" s="2" t="s">
        <v>172</v>
      </c>
    </row>
    <row r="34821" ht="18.75" spans="1:4">
      <c r="A34821" s="2">
        <v>34823</v>
      </c>
      <c r="B34821" s="3">
        <v>9787516137185</v>
      </c>
      <c r="C34821" s="2" t="s">
        <v>31837</v>
      </c>
      <c r="D34821" s="2" t="s">
        <v>172</v>
      </c>
    </row>
    <row r="34822" ht="18.75" spans="1:4">
      <c r="A34822" s="2">
        <v>34824</v>
      </c>
      <c r="B34822" s="3">
        <v>9787516137598</v>
      </c>
      <c r="C34822" s="2" t="s">
        <v>31838</v>
      </c>
      <c r="D34822" s="2" t="s">
        <v>172</v>
      </c>
    </row>
    <row r="34823" ht="18.75" spans="1:4">
      <c r="A34823" s="2">
        <v>34825</v>
      </c>
      <c r="B34823" s="3">
        <v>9787516137895</v>
      </c>
      <c r="C34823" s="2" t="s">
        <v>31839</v>
      </c>
      <c r="D34823" s="2" t="s">
        <v>172</v>
      </c>
    </row>
    <row r="34824" ht="18.75" spans="1:4">
      <c r="A34824" s="2">
        <v>34826</v>
      </c>
      <c r="B34824" s="3">
        <v>9787516141953</v>
      </c>
      <c r="C34824" s="2" t="s">
        <v>31840</v>
      </c>
      <c r="D34824" s="2" t="s">
        <v>172</v>
      </c>
    </row>
    <row r="34825" ht="18.75" spans="1:4">
      <c r="A34825" s="2">
        <v>34827</v>
      </c>
      <c r="B34825" s="3">
        <v>9787516142196</v>
      </c>
      <c r="C34825" s="2" t="s">
        <v>31841</v>
      </c>
      <c r="D34825" s="2" t="s">
        <v>172</v>
      </c>
    </row>
    <row r="34826" ht="18.75" spans="1:4">
      <c r="A34826" s="2">
        <v>34828</v>
      </c>
      <c r="B34826" s="3">
        <v>9787516142561</v>
      </c>
      <c r="C34826" s="2" t="s">
        <v>31842</v>
      </c>
      <c r="D34826" s="2" t="s">
        <v>172</v>
      </c>
    </row>
    <row r="34827" ht="18.75" spans="1:4">
      <c r="A34827" s="2">
        <v>34829</v>
      </c>
      <c r="B34827" s="3">
        <v>9787516143193</v>
      </c>
      <c r="C34827" s="2" t="s">
        <v>31843</v>
      </c>
      <c r="D34827" s="2" t="s">
        <v>172</v>
      </c>
    </row>
    <row r="34828" ht="18.75" spans="1:4">
      <c r="A34828" s="2">
        <v>34830</v>
      </c>
      <c r="B34828" s="3">
        <v>9787516144473</v>
      </c>
      <c r="C34828" s="2" t="s">
        <v>31844</v>
      </c>
      <c r="D34828" s="2" t="s">
        <v>172</v>
      </c>
    </row>
    <row r="34829" ht="18.75" spans="1:4">
      <c r="A34829" s="2">
        <v>34831</v>
      </c>
      <c r="B34829" s="3">
        <v>9787516146347</v>
      </c>
      <c r="C34829" s="2" t="s">
        <v>31845</v>
      </c>
      <c r="D34829" s="2" t="s">
        <v>172</v>
      </c>
    </row>
    <row r="34830" ht="18.75" spans="1:4">
      <c r="A34830" s="2">
        <v>34832</v>
      </c>
      <c r="B34830" s="3">
        <v>9787516152553</v>
      </c>
      <c r="C34830" s="2" t="s">
        <v>31846</v>
      </c>
      <c r="D34830" s="2" t="s">
        <v>172</v>
      </c>
    </row>
    <row r="34831" ht="18.75" spans="1:4">
      <c r="A34831" s="2">
        <v>34833</v>
      </c>
      <c r="B34831" s="3">
        <v>9787516159996</v>
      </c>
      <c r="C34831" s="2" t="s">
        <v>31847</v>
      </c>
      <c r="D34831" s="2" t="s">
        <v>172</v>
      </c>
    </row>
    <row r="34832" ht="18.75" spans="1:4">
      <c r="A34832" s="2">
        <v>34834</v>
      </c>
      <c r="B34832" s="3">
        <v>9787516162231</v>
      </c>
      <c r="C34832" s="2" t="s">
        <v>31848</v>
      </c>
      <c r="D34832" s="2" t="s">
        <v>172</v>
      </c>
    </row>
    <row r="34833" ht="18.75" spans="1:4">
      <c r="A34833" s="2">
        <v>34835</v>
      </c>
      <c r="B34833" s="3">
        <v>9787516207956</v>
      </c>
      <c r="C34833" s="2" t="s">
        <v>31849</v>
      </c>
      <c r="D34833" s="2" t="s">
        <v>564</v>
      </c>
    </row>
    <row r="34834" ht="18.75" spans="1:4">
      <c r="A34834" s="2">
        <v>34836</v>
      </c>
      <c r="B34834" s="3">
        <v>9787516209820</v>
      </c>
      <c r="C34834" s="2" t="s">
        <v>31850</v>
      </c>
      <c r="D34834" s="2" t="s">
        <v>564</v>
      </c>
    </row>
    <row r="34835" ht="18.75" spans="1:4">
      <c r="A34835" s="2">
        <v>34837</v>
      </c>
      <c r="B34835" s="3">
        <v>9787516209936</v>
      </c>
      <c r="C34835" s="2" t="s">
        <v>31851</v>
      </c>
      <c r="D34835" s="2" t="s">
        <v>564</v>
      </c>
    </row>
    <row r="34836" ht="18.75" spans="1:4">
      <c r="A34836" s="2">
        <v>34838</v>
      </c>
      <c r="B34836" s="3">
        <v>9787516210697</v>
      </c>
      <c r="C34836" s="2" t="s">
        <v>31852</v>
      </c>
      <c r="D34836" s="2" t="s">
        <v>564</v>
      </c>
    </row>
    <row r="34837" ht="18.75" spans="1:4">
      <c r="A34837" s="2">
        <v>34839</v>
      </c>
      <c r="B34837" s="3">
        <v>9787516212455</v>
      </c>
      <c r="C34837" s="2" t="s">
        <v>31853</v>
      </c>
      <c r="D34837" s="2" t="s">
        <v>564</v>
      </c>
    </row>
    <row r="34838" ht="18.75" spans="1:4">
      <c r="A34838" s="2">
        <v>34840</v>
      </c>
      <c r="B34838" s="3">
        <v>9787516212721</v>
      </c>
      <c r="C34838" s="2" t="s">
        <v>31854</v>
      </c>
      <c r="D34838" s="2" t="s">
        <v>564</v>
      </c>
    </row>
    <row r="34839" ht="18.75" spans="1:4">
      <c r="A34839" s="2">
        <v>34841</v>
      </c>
      <c r="B34839" s="3">
        <v>9787516212882</v>
      </c>
      <c r="C34839" s="2" t="s">
        <v>31855</v>
      </c>
      <c r="D34839" s="2" t="s">
        <v>564</v>
      </c>
    </row>
    <row r="34840" ht="18.75" spans="1:4">
      <c r="A34840" s="2">
        <v>34842</v>
      </c>
      <c r="B34840" s="3">
        <v>9787516213056</v>
      </c>
      <c r="C34840" s="2" t="s">
        <v>31856</v>
      </c>
      <c r="D34840" s="2" t="s">
        <v>31857</v>
      </c>
    </row>
    <row r="34841" ht="18.75" spans="1:4">
      <c r="A34841" s="2">
        <v>34843</v>
      </c>
      <c r="B34841" s="3">
        <v>9787516215357</v>
      </c>
      <c r="C34841" s="2" t="s">
        <v>31858</v>
      </c>
      <c r="D34841" s="2" t="s">
        <v>564</v>
      </c>
    </row>
    <row r="34842" ht="18.75" spans="1:4">
      <c r="A34842" s="2">
        <v>34844</v>
      </c>
      <c r="B34842" s="3">
        <v>9787516215746</v>
      </c>
      <c r="C34842" s="2" t="s">
        <v>31859</v>
      </c>
      <c r="D34842" s="2" t="s">
        <v>9365</v>
      </c>
    </row>
    <row r="34843" ht="18.75" spans="1:4">
      <c r="A34843" s="2">
        <v>34845</v>
      </c>
      <c r="B34843" s="3">
        <v>9787516216996</v>
      </c>
      <c r="C34843" s="2" t="s">
        <v>31860</v>
      </c>
      <c r="D34843" s="2" t="s">
        <v>564</v>
      </c>
    </row>
    <row r="34844" ht="18.75" spans="1:4">
      <c r="A34844" s="2">
        <v>34846</v>
      </c>
      <c r="B34844" s="3">
        <v>9787516220627</v>
      </c>
      <c r="C34844" s="2" t="s">
        <v>31861</v>
      </c>
      <c r="D34844" s="2" t="s">
        <v>564</v>
      </c>
    </row>
    <row r="34845" ht="18.75" spans="1:4">
      <c r="A34845" s="2">
        <v>34847</v>
      </c>
      <c r="B34845" s="3">
        <v>9787516507988</v>
      </c>
      <c r="C34845" s="2" t="s">
        <v>31862</v>
      </c>
      <c r="D34845" s="2" t="s">
        <v>7463</v>
      </c>
    </row>
    <row r="34846" ht="18.75" spans="1:4">
      <c r="A34846" s="2">
        <v>34848</v>
      </c>
      <c r="B34846" s="3">
        <v>9787516802755</v>
      </c>
      <c r="C34846" s="2" t="s">
        <v>31863</v>
      </c>
      <c r="D34846" s="2" t="s">
        <v>11167</v>
      </c>
    </row>
    <row r="34847" ht="18.75" spans="1:4">
      <c r="A34847" s="2">
        <v>34849</v>
      </c>
      <c r="B34847" s="3">
        <v>9787516824412</v>
      </c>
      <c r="C34847" s="2" t="s">
        <v>23205</v>
      </c>
      <c r="D34847" s="2" t="s">
        <v>15538</v>
      </c>
    </row>
    <row r="34848" ht="18.75" spans="1:4">
      <c r="A34848" s="2">
        <v>34850</v>
      </c>
      <c r="B34848" s="3">
        <v>9787517012658</v>
      </c>
      <c r="C34848" s="2" t="s">
        <v>31864</v>
      </c>
      <c r="D34848" s="2" t="s">
        <v>571</v>
      </c>
    </row>
    <row r="34849" ht="18.75" spans="1:4">
      <c r="A34849" s="2">
        <v>34851</v>
      </c>
      <c r="B34849" s="3">
        <v>9787517032380</v>
      </c>
      <c r="C34849" s="2" t="s">
        <v>31865</v>
      </c>
      <c r="D34849" s="2" t="s">
        <v>571</v>
      </c>
    </row>
    <row r="34850" ht="18.75" spans="1:4">
      <c r="A34850" s="2">
        <v>34852</v>
      </c>
      <c r="B34850" s="3">
        <v>9787517046448</v>
      </c>
      <c r="C34850" s="2" t="s">
        <v>31866</v>
      </c>
      <c r="D34850" s="2" t="s">
        <v>573</v>
      </c>
    </row>
    <row r="34851" ht="18.75" spans="1:4">
      <c r="A34851" s="2">
        <v>34853</v>
      </c>
      <c r="B34851" s="3">
        <v>9787517053910</v>
      </c>
      <c r="C34851" s="2" t="s">
        <v>31867</v>
      </c>
      <c r="D34851" s="2" t="s">
        <v>573</v>
      </c>
    </row>
    <row r="34852" ht="18.75" spans="1:4">
      <c r="A34852" s="2">
        <v>34854</v>
      </c>
      <c r="B34852" s="3">
        <v>9787517105770</v>
      </c>
      <c r="C34852" s="2" t="s">
        <v>31868</v>
      </c>
      <c r="D34852" s="2" t="s">
        <v>1320</v>
      </c>
    </row>
    <row r="34853" ht="18.75" spans="1:4">
      <c r="A34853" s="2">
        <v>34855</v>
      </c>
      <c r="B34853" s="3">
        <v>9787517113959</v>
      </c>
      <c r="C34853" s="2" t="s">
        <v>31869</v>
      </c>
      <c r="D34853" s="2" t="s">
        <v>4317</v>
      </c>
    </row>
    <row r="34854" ht="18.75" spans="1:4">
      <c r="A34854" s="2">
        <v>34856</v>
      </c>
      <c r="B34854" s="3">
        <v>9787517135821</v>
      </c>
      <c r="C34854" s="2" t="s">
        <v>31870</v>
      </c>
      <c r="D34854" s="2" t="s">
        <v>4317</v>
      </c>
    </row>
    <row r="34855" ht="18.75" spans="1:4">
      <c r="A34855" s="2">
        <v>34857</v>
      </c>
      <c r="B34855" s="3">
        <v>9787517602262</v>
      </c>
      <c r="C34855" s="2" t="s">
        <v>31871</v>
      </c>
      <c r="D34855" s="2" t="s">
        <v>11566</v>
      </c>
    </row>
    <row r="34856" ht="18.75" spans="1:4">
      <c r="A34856" s="2">
        <v>34858</v>
      </c>
      <c r="B34856" s="3">
        <v>9787517817253</v>
      </c>
      <c r="C34856" s="2" t="s">
        <v>12733</v>
      </c>
      <c r="D34856" s="2" t="s">
        <v>2526</v>
      </c>
    </row>
    <row r="34857" ht="18.75" spans="1:4">
      <c r="A34857" s="2">
        <v>34859</v>
      </c>
      <c r="B34857" s="3">
        <v>9787518007455</v>
      </c>
      <c r="C34857" s="2" t="s">
        <v>31872</v>
      </c>
      <c r="D34857" s="2" t="s">
        <v>6075</v>
      </c>
    </row>
    <row r="34858" ht="18.75" spans="1:4">
      <c r="A34858" s="2">
        <v>34860</v>
      </c>
      <c r="B34858" s="3">
        <v>9787518037391</v>
      </c>
      <c r="C34858" s="2" t="s">
        <v>31873</v>
      </c>
      <c r="D34858" s="2" t="s">
        <v>6075</v>
      </c>
    </row>
    <row r="34859" ht="18.75" spans="1:4">
      <c r="A34859" s="2">
        <v>34861</v>
      </c>
      <c r="B34859" s="3">
        <v>9787518300310</v>
      </c>
      <c r="C34859" s="2" t="s">
        <v>31874</v>
      </c>
      <c r="D34859" s="2" t="s">
        <v>3873</v>
      </c>
    </row>
    <row r="34860" ht="18.75" spans="1:4">
      <c r="A34860" s="2">
        <v>34862</v>
      </c>
      <c r="B34860" s="3">
        <v>9787518306251</v>
      </c>
      <c r="C34860" s="2" t="s">
        <v>31875</v>
      </c>
      <c r="D34860" s="2" t="s">
        <v>3873</v>
      </c>
    </row>
    <row r="34861" ht="18.75" spans="1:4">
      <c r="A34861" s="2">
        <v>34863</v>
      </c>
      <c r="B34861" s="3">
        <v>9787518311705</v>
      </c>
      <c r="C34861" s="2" t="s">
        <v>31876</v>
      </c>
      <c r="D34861" s="2" t="s">
        <v>3873</v>
      </c>
    </row>
    <row r="34862" ht="18.75" spans="1:4">
      <c r="A34862" s="2">
        <v>34864</v>
      </c>
      <c r="B34862" s="3">
        <v>9787518315048</v>
      </c>
      <c r="C34862" s="2" t="s">
        <v>31877</v>
      </c>
      <c r="D34862" s="2" t="s">
        <v>3873</v>
      </c>
    </row>
    <row r="34863" ht="18.75" spans="1:4">
      <c r="A34863" s="2">
        <v>34865</v>
      </c>
      <c r="B34863" s="3">
        <v>9787518319916</v>
      </c>
      <c r="C34863" s="2" t="s">
        <v>31878</v>
      </c>
      <c r="D34863" s="2" t="s">
        <v>3873</v>
      </c>
    </row>
    <row r="34864" ht="18.75" spans="1:4">
      <c r="A34864" s="2">
        <v>34866</v>
      </c>
      <c r="B34864" s="3">
        <v>9787518406517</v>
      </c>
      <c r="C34864" s="2" t="s">
        <v>31879</v>
      </c>
      <c r="D34864" s="2" t="s">
        <v>201</v>
      </c>
    </row>
    <row r="34865" ht="18.75" spans="1:4">
      <c r="A34865" s="2">
        <v>34867</v>
      </c>
      <c r="B34865" s="3">
        <v>9787518410309</v>
      </c>
      <c r="C34865" s="2" t="s">
        <v>31880</v>
      </c>
      <c r="D34865" s="2" t="s">
        <v>201</v>
      </c>
    </row>
    <row r="34866" ht="18.75" spans="1:4">
      <c r="A34866" s="2">
        <v>34868</v>
      </c>
      <c r="B34866" s="3">
        <v>9787518410569</v>
      </c>
      <c r="C34866" s="2" t="s">
        <v>31881</v>
      </c>
      <c r="D34866" s="2" t="s">
        <v>201</v>
      </c>
    </row>
    <row r="34867" ht="18.75" spans="1:4">
      <c r="A34867" s="2">
        <v>34869</v>
      </c>
      <c r="B34867" s="3">
        <v>9787518412075</v>
      </c>
      <c r="C34867" s="2" t="s">
        <v>31882</v>
      </c>
      <c r="D34867" s="2" t="s">
        <v>201</v>
      </c>
    </row>
    <row r="34868" ht="18.75" spans="1:4">
      <c r="A34868" s="2">
        <v>34870</v>
      </c>
      <c r="B34868" s="3">
        <v>9787518420490</v>
      </c>
      <c r="C34868" s="2" t="s">
        <v>31883</v>
      </c>
      <c r="D34868" s="2" t="s">
        <v>201</v>
      </c>
    </row>
    <row r="34869" ht="18.75" spans="1:4">
      <c r="A34869" s="2">
        <v>34871</v>
      </c>
      <c r="B34869" s="3">
        <v>9787518608317</v>
      </c>
      <c r="C34869" s="2" t="s">
        <v>31884</v>
      </c>
      <c r="D34869" s="2" t="s">
        <v>299</v>
      </c>
    </row>
    <row r="34870" ht="18.75" spans="1:4">
      <c r="A34870" s="2">
        <v>34872</v>
      </c>
      <c r="B34870" s="3">
        <v>9787518608812</v>
      </c>
      <c r="C34870" s="2" t="s">
        <v>31885</v>
      </c>
      <c r="D34870" s="2" t="s">
        <v>299</v>
      </c>
    </row>
    <row r="34871" ht="18.75" spans="1:4">
      <c r="A34871" s="2">
        <v>34873</v>
      </c>
      <c r="B34871" s="3">
        <v>9787518610365</v>
      </c>
      <c r="C34871" s="2" t="s">
        <v>31886</v>
      </c>
      <c r="D34871" s="2" t="s">
        <v>299</v>
      </c>
    </row>
    <row r="34872" ht="18.75" spans="1:4">
      <c r="A34872" s="2">
        <v>34874</v>
      </c>
      <c r="B34872" s="3">
        <v>9787518610983</v>
      </c>
      <c r="C34872" s="2" t="s">
        <v>31887</v>
      </c>
      <c r="D34872" s="2" t="s">
        <v>299</v>
      </c>
    </row>
    <row r="34873" ht="18.75" spans="1:4">
      <c r="A34873" s="2">
        <v>34875</v>
      </c>
      <c r="B34873" s="3">
        <v>9787518611782</v>
      </c>
      <c r="C34873" s="2" t="s">
        <v>31888</v>
      </c>
      <c r="D34873" s="2" t="s">
        <v>299</v>
      </c>
    </row>
    <row r="34874" ht="18.75" spans="1:4">
      <c r="A34874" s="2">
        <v>34876</v>
      </c>
      <c r="B34874" s="3">
        <v>9787518612314</v>
      </c>
      <c r="C34874" s="2" t="s">
        <v>31889</v>
      </c>
      <c r="D34874" s="2" t="s">
        <v>299</v>
      </c>
    </row>
    <row r="34875" ht="18.75" spans="1:4">
      <c r="A34875" s="2">
        <v>34877</v>
      </c>
      <c r="B34875" s="3">
        <v>9787518613687</v>
      </c>
      <c r="C34875" s="2" t="s">
        <v>31890</v>
      </c>
      <c r="D34875" s="2" t="s">
        <v>299</v>
      </c>
    </row>
    <row r="34876" ht="18.75" spans="1:4">
      <c r="A34876" s="2">
        <v>34878</v>
      </c>
      <c r="B34876" s="3">
        <v>9787518905751</v>
      </c>
      <c r="C34876" s="2" t="s">
        <v>31891</v>
      </c>
      <c r="D34876" s="2" t="s">
        <v>5888</v>
      </c>
    </row>
    <row r="34877" ht="18.75" spans="1:4">
      <c r="A34877" s="2">
        <v>34879</v>
      </c>
      <c r="B34877" s="3">
        <v>9787519250775</v>
      </c>
      <c r="C34877" s="2" t="s">
        <v>31892</v>
      </c>
      <c r="D34877" s="2" t="s">
        <v>276</v>
      </c>
    </row>
    <row r="34878" ht="18.75" spans="1:4">
      <c r="A34878" s="2">
        <v>34880</v>
      </c>
      <c r="B34878" s="3">
        <v>9787519444396</v>
      </c>
      <c r="C34878" s="2" t="s">
        <v>31893</v>
      </c>
      <c r="D34878" s="2" t="s">
        <v>1538</v>
      </c>
    </row>
    <row r="34879" ht="18.75" spans="1:4">
      <c r="A34879" s="2">
        <v>34881</v>
      </c>
      <c r="B34879" s="3">
        <v>9787519601775</v>
      </c>
      <c r="C34879" s="2" t="s">
        <v>11722</v>
      </c>
      <c r="D34879" s="2" t="s">
        <v>1306</v>
      </c>
    </row>
    <row r="34880" ht="18.75" spans="1:4">
      <c r="A34880" s="2">
        <v>34882</v>
      </c>
      <c r="B34880" s="3">
        <v>9787519717728</v>
      </c>
      <c r="C34880" s="2" t="s">
        <v>31894</v>
      </c>
      <c r="D34880" s="2" t="s">
        <v>2023</v>
      </c>
    </row>
    <row r="34881" ht="18.75" spans="1:4">
      <c r="A34881" s="2">
        <v>34883</v>
      </c>
      <c r="B34881" s="3">
        <v>9787520703802</v>
      </c>
      <c r="C34881" s="2" t="s">
        <v>31895</v>
      </c>
      <c r="D34881" s="2" t="s">
        <v>272</v>
      </c>
    </row>
    <row r="34882" ht="18.75" spans="1:4">
      <c r="A34882" s="2">
        <v>34884</v>
      </c>
      <c r="B34882" s="3">
        <v>9787521401011</v>
      </c>
      <c r="C34882" s="2" t="s">
        <v>31896</v>
      </c>
      <c r="D34882" s="2" t="s">
        <v>31897</v>
      </c>
    </row>
    <row r="34883" ht="18.75" spans="1:4">
      <c r="A34883" s="2">
        <v>34885</v>
      </c>
      <c r="B34883" s="3">
        <v>9787530215098</v>
      </c>
      <c r="C34883" s="2" t="s">
        <v>31898</v>
      </c>
      <c r="D34883" s="2" t="s">
        <v>31899</v>
      </c>
    </row>
    <row r="34884" ht="18.75" spans="1:4">
      <c r="A34884" s="2">
        <v>34886</v>
      </c>
      <c r="B34884" s="3">
        <v>9787530487129</v>
      </c>
      <c r="C34884" s="2" t="s">
        <v>31900</v>
      </c>
      <c r="D34884" s="2" t="s">
        <v>602</v>
      </c>
    </row>
    <row r="34885" ht="18.75" spans="1:4">
      <c r="A34885" s="2">
        <v>34887</v>
      </c>
      <c r="B34885" s="3">
        <v>9787530492697</v>
      </c>
      <c r="C34885" s="2" t="s">
        <v>31901</v>
      </c>
      <c r="D34885" s="2" t="s">
        <v>602</v>
      </c>
    </row>
    <row r="34886" ht="18.75" spans="1:4">
      <c r="A34886" s="2">
        <v>34888</v>
      </c>
      <c r="B34886" s="3">
        <v>9787530852705</v>
      </c>
      <c r="C34886" s="2" t="s">
        <v>31902</v>
      </c>
      <c r="D34886" s="2" t="s">
        <v>1161</v>
      </c>
    </row>
    <row r="34887" ht="18.75" spans="1:4">
      <c r="A34887" s="2">
        <v>34889</v>
      </c>
      <c r="B34887" s="11">
        <v>9787530859414</v>
      </c>
      <c r="C34887" s="2" t="s">
        <v>31903</v>
      </c>
      <c r="D34887" s="2" t="s">
        <v>2566</v>
      </c>
    </row>
    <row r="34888" ht="18.75" spans="1:4">
      <c r="A34888" s="2">
        <v>34890</v>
      </c>
      <c r="B34888" s="11">
        <v>9787530867341</v>
      </c>
      <c r="C34888" s="2" t="s">
        <v>31904</v>
      </c>
      <c r="D34888" s="2" t="s">
        <v>2566</v>
      </c>
    </row>
    <row r="34889" ht="18.75" spans="1:4">
      <c r="A34889" s="2">
        <v>34891</v>
      </c>
      <c r="B34889" s="11">
        <v>9787530867358</v>
      </c>
      <c r="C34889" s="2" t="s">
        <v>31905</v>
      </c>
      <c r="D34889" s="2" t="s">
        <v>2566</v>
      </c>
    </row>
    <row r="34890" ht="18.75" spans="1:4">
      <c r="A34890" s="2">
        <v>34892</v>
      </c>
      <c r="B34890" s="11">
        <v>9787530867365</v>
      </c>
      <c r="C34890" s="2" t="s">
        <v>31906</v>
      </c>
      <c r="D34890" s="2" t="s">
        <v>2566</v>
      </c>
    </row>
    <row r="34891" ht="18.75" spans="1:4">
      <c r="A34891" s="2">
        <v>34893</v>
      </c>
      <c r="B34891" s="11">
        <v>9787530867372</v>
      </c>
      <c r="C34891" s="2" t="s">
        <v>31907</v>
      </c>
      <c r="D34891" s="2" t="s">
        <v>2566</v>
      </c>
    </row>
    <row r="34892" ht="18.75" spans="1:4">
      <c r="A34892" s="2">
        <v>34894</v>
      </c>
      <c r="B34892" s="11">
        <v>9787530869413</v>
      </c>
      <c r="C34892" s="2" t="s">
        <v>31908</v>
      </c>
      <c r="D34892" s="2" t="s">
        <v>2566</v>
      </c>
    </row>
    <row r="34893" ht="18.75" spans="1:4">
      <c r="A34893" s="2">
        <v>34895</v>
      </c>
      <c r="B34893" s="11">
        <v>9787530869734</v>
      </c>
      <c r="C34893" s="2" t="s">
        <v>31909</v>
      </c>
      <c r="D34893" s="2" t="s">
        <v>2566</v>
      </c>
    </row>
    <row r="34894" ht="18.75" spans="1:4">
      <c r="A34894" s="2">
        <v>34896</v>
      </c>
      <c r="B34894" s="11">
        <v>9787530869833</v>
      </c>
      <c r="C34894" s="2" t="s">
        <v>31910</v>
      </c>
      <c r="D34894" s="2" t="s">
        <v>2566</v>
      </c>
    </row>
    <row r="34895" ht="18.75" spans="1:4">
      <c r="A34895" s="2">
        <v>34897</v>
      </c>
      <c r="B34895" s="11">
        <v>9787530869895</v>
      </c>
      <c r="C34895" s="2" t="s">
        <v>31911</v>
      </c>
      <c r="D34895" s="2" t="s">
        <v>2566</v>
      </c>
    </row>
    <row r="34896" ht="18.75" spans="1:4">
      <c r="A34896" s="2">
        <v>34898</v>
      </c>
      <c r="B34896" s="3">
        <v>9787531034360</v>
      </c>
      <c r="C34896" s="2" t="s">
        <v>31912</v>
      </c>
      <c r="D34896" s="2" t="s">
        <v>611</v>
      </c>
    </row>
    <row r="34897" ht="18.75" spans="1:4">
      <c r="A34897" s="2">
        <v>34899</v>
      </c>
      <c r="B34897" s="3">
        <v>9787531354918</v>
      </c>
      <c r="C34897" s="2" t="s">
        <v>31913</v>
      </c>
      <c r="D34897" s="2" t="s">
        <v>613</v>
      </c>
    </row>
    <row r="34898" ht="18.75" spans="1:4">
      <c r="A34898" s="2">
        <v>34900</v>
      </c>
      <c r="B34898" s="3">
        <v>9787531728016</v>
      </c>
      <c r="C34898" s="2" t="s">
        <v>31914</v>
      </c>
      <c r="D34898" s="2" t="s">
        <v>2764</v>
      </c>
    </row>
    <row r="34899" ht="18.75" spans="1:4">
      <c r="A34899" s="2">
        <v>34901</v>
      </c>
      <c r="B34899" s="3">
        <v>9787531731719</v>
      </c>
      <c r="C34899" s="2" t="s">
        <v>31915</v>
      </c>
      <c r="D34899" s="2" t="s">
        <v>2764</v>
      </c>
    </row>
    <row r="34900" ht="18.75" spans="1:4">
      <c r="A34900" s="2">
        <v>34902</v>
      </c>
      <c r="B34900" s="3">
        <v>9787531738862</v>
      </c>
      <c r="C34900" s="2" t="s">
        <v>31916</v>
      </c>
      <c r="D34900" s="2" t="s">
        <v>2764</v>
      </c>
    </row>
    <row r="34901" ht="18.75" spans="1:4">
      <c r="A34901" s="2">
        <v>34903</v>
      </c>
      <c r="B34901" s="3">
        <v>9787531742357</v>
      </c>
      <c r="C34901" s="2" t="s">
        <v>27319</v>
      </c>
      <c r="D34901" s="2" t="s">
        <v>2764</v>
      </c>
    </row>
    <row r="34902" ht="18.75" spans="1:4">
      <c r="A34902" s="2">
        <v>34904</v>
      </c>
      <c r="B34902" s="3">
        <v>9787531744955</v>
      </c>
      <c r="C34902" s="2" t="s">
        <v>14612</v>
      </c>
      <c r="D34902" s="2" t="s">
        <v>2764</v>
      </c>
    </row>
    <row r="34903" ht="18.75" spans="1:4">
      <c r="A34903" s="2">
        <v>34905</v>
      </c>
      <c r="B34903" s="3">
        <v>9787531744962</v>
      </c>
      <c r="C34903" s="2" t="s">
        <v>11503</v>
      </c>
      <c r="D34903" s="2" t="s">
        <v>2764</v>
      </c>
    </row>
    <row r="34904" ht="18.75" spans="1:4">
      <c r="A34904" s="2">
        <v>34906</v>
      </c>
      <c r="B34904" s="3">
        <v>9787531846161</v>
      </c>
      <c r="C34904" s="2" t="s">
        <v>31917</v>
      </c>
      <c r="D34904" s="2" t="s">
        <v>631</v>
      </c>
    </row>
    <row r="34905" ht="18.75" spans="1:4">
      <c r="A34905" s="2">
        <v>34907</v>
      </c>
      <c r="B34905" s="3">
        <v>9787531869986</v>
      </c>
      <c r="C34905" s="2" t="s">
        <v>31918</v>
      </c>
      <c r="D34905" s="2" t="s">
        <v>631</v>
      </c>
    </row>
    <row r="34906" ht="18.75" spans="1:4">
      <c r="A34906" s="2">
        <v>34908</v>
      </c>
      <c r="B34906" s="3">
        <v>9787531870005</v>
      </c>
      <c r="C34906" s="2" t="s">
        <v>31919</v>
      </c>
      <c r="D34906" s="2" t="s">
        <v>631</v>
      </c>
    </row>
    <row r="34907" ht="18.75" spans="1:4">
      <c r="A34907" s="2">
        <v>34909</v>
      </c>
      <c r="B34907" s="3">
        <v>9787531875901</v>
      </c>
      <c r="C34907" s="2" t="s">
        <v>31920</v>
      </c>
      <c r="D34907" s="2" t="s">
        <v>631</v>
      </c>
    </row>
    <row r="34908" ht="18.75" spans="1:4">
      <c r="A34908" s="2">
        <v>34910</v>
      </c>
      <c r="B34908" s="3">
        <v>9787531875918</v>
      </c>
      <c r="C34908" s="2" t="s">
        <v>31921</v>
      </c>
      <c r="D34908" s="2" t="s">
        <v>631</v>
      </c>
    </row>
    <row r="34909" ht="18.75" spans="1:4">
      <c r="A34909" s="2">
        <v>34911</v>
      </c>
      <c r="B34909" s="3">
        <v>9787531896555</v>
      </c>
      <c r="C34909" s="2" t="s">
        <v>31922</v>
      </c>
      <c r="D34909" s="2" t="s">
        <v>631</v>
      </c>
    </row>
    <row r="34910" ht="18.75" spans="1:4">
      <c r="A34910" s="2">
        <v>34912</v>
      </c>
      <c r="B34910" s="3">
        <v>9787532157839</v>
      </c>
      <c r="C34910" s="2" t="s">
        <v>31923</v>
      </c>
      <c r="D34910" s="2" t="s">
        <v>11301</v>
      </c>
    </row>
    <row r="34911" ht="18.75" spans="1:4">
      <c r="A34911" s="2">
        <v>34913</v>
      </c>
      <c r="B34911" s="3">
        <v>9787532860272</v>
      </c>
      <c r="C34911" s="2" t="s">
        <v>31924</v>
      </c>
      <c r="D34911" s="2" t="s">
        <v>658</v>
      </c>
    </row>
    <row r="34912" ht="18.75" spans="1:4">
      <c r="A34912" s="2">
        <v>34914</v>
      </c>
      <c r="B34912" s="3">
        <v>9787532862627</v>
      </c>
      <c r="C34912" s="2" t="s">
        <v>31925</v>
      </c>
      <c r="D34912" s="2" t="s">
        <v>658</v>
      </c>
    </row>
    <row r="34913" ht="18.75" spans="1:4">
      <c r="A34913" s="2">
        <v>34915</v>
      </c>
      <c r="B34913" s="3">
        <v>9787533174866</v>
      </c>
      <c r="C34913" s="2" t="s">
        <v>9975</v>
      </c>
      <c r="D34913" s="2" t="s">
        <v>667</v>
      </c>
    </row>
    <row r="34914" ht="18.75" spans="1:4">
      <c r="A34914" s="2">
        <v>34916</v>
      </c>
      <c r="B34914" s="3">
        <v>9787533252601</v>
      </c>
      <c r="C34914" s="2" t="s">
        <v>31926</v>
      </c>
      <c r="D34914" s="2" t="s">
        <v>675</v>
      </c>
    </row>
    <row r="34915" ht="18.75" spans="1:4">
      <c r="A34915" s="2">
        <v>34917</v>
      </c>
      <c r="B34915" s="8">
        <v>9787533552725</v>
      </c>
      <c r="C34915" s="2" t="s">
        <v>31927</v>
      </c>
      <c r="D34915" s="2" t="s">
        <v>31928</v>
      </c>
    </row>
    <row r="34916" ht="18.75" spans="1:4">
      <c r="A34916" s="2">
        <v>34918</v>
      </c>
      <c r="B34916" s="3">
        <v>9787533944605</v>
      </c>
      <c r="C34916" s="2" t="s">
        <v>31929</v>
      </c>
      <c r="D34916" s="2" t="s">
        <v>6813</v>
      </c>
    </row>
    <row r="34917" ht="18.75" spans="1:4">
      <c r="A34917" s="2">
        <v>34919</v>
      </c>
      <c r="B34917" s="8">
        <v>9787533944605</v>
      </c>
      <c r="C34917" s="2" t="s">
        <v>31929</v>
      </c>
      <c r="D34917" s="2" t="s">
        <v>6813</v>
      </c>
    </row>
    <row r="34918" ht="18.75" spans="1:4">
      <c r="A34918" s="2">
        <v>34920</v>
      </c>
      <c r="B34918" s="8">
        <v>9787533945138</v>
      </c>
      <c r="C34918" s="2" t="s">
        <v>31930</v>
      </c>
      <c r="D34918" s="2" t="s">
        <v>6813</v>
      </c>
    </row>
    <row r="34919" ht="18.75" spans="1:4">
      <c r="A34919" s="2">
        <v>34921</v>
      </c>
      <c r="B34919" s="3">
        <v>9787534392382</v>
      </c>
      <c r="C34919" s="2" t="s">
        <v>31931</v>
      </c>
      <c r="D34919" s="2" t="s">
        <v>4539</v>
      </c>
    </row>
    <row r="34920" ht="18.75" spans="1:4">
      <c r="A34920" s="2">
        <v>34922</v>
      </c>
      <c r="B34920" s="3">
        <v>9787534773808</v>
      </c>
      <c r="C34920" s="2" t="s">
        <v>31932</v>
      </c>
      <c r="D34920" s="2" t="s">
        <v>730</v>
      </c>
    </row>
    <row r="34921" ht="18.75" spans="1:4">
      <c r="A34921" s="2">
        <v>34923</v>
      </c>
      <c r="B34921" s="3">
        <v>9787534778032</v>
      </c>
      <c r="C34921" s="2" t="s">
        <v>31933</v>
      </c>
      <c r="D34921" s="2" t="s">
        <v>730</v>
      </c>
    </row>
    <row r="34922" ht="18.75" spans="1:4">
      <c r="A34922" s="2">
        <v>34924</v>
      </c>
      <c r="B34922" s="3">
        <v>9787535482884</v>
      </c>
      <c r="C34922" s="2" t="s">
        <v>31934</v>
      </c>
      <c r="D34922" s="2" t="s">
        <v>758</v>
      </c>
    </row>
    <row r="34923" ht="18.75" spans="1:4">
      <c r="A34923" s="2">
        <v>34925</v>
      </c>
      <c r="B34923" s="8">
        <v>9787535489609</v>
      </c>
      <c r="C34923" s="2" t="s">
        <v>31935</v>
      </c>
      <c r="D34923" s="2" t="s">
        <v>758</v>
      </c>
    </row>
    <row r="34924" ht="18.75" spans="1:4">
      <c r="A34924" s="2">
        <v>34926</v>
      </c>
      <c r="B34924" s="3">
        <v>9787535497437</v>
      </c>
      <c r="C34924" s="2" t="s">
        <v>10786</v>
      </c>
      <c r="D34924" s="2" t="s">
        <v>756</v>
      </c>
    </row>
    <row r="34925" ht="18.75" spans="1:4">
      <c r="A34925" s="2">
        <v>34927</v>
      </c>
      <c r="B34925" s="3">
        <v>9787535564788</v>
      </c>
      <c r="C34925" s="2" t="s">
        <v>31936</v>
      </c>
      <c r="D34925" s="2" t="s">
        <v>1101</v>
      </c>
    </row>
    <row r="34926" ht="18.75" spans="1:4">
      <c r="A34926" s="2">
        <v>34928</v>
      </c>
      <c r="B34926" s="3">
        <v>9787535675293</v>
      </c>
      <c r="C34926" s="2" t="s">
        <v>31937</v>
      </c>
      <c r="D34926" s="2" t="s">
        <v>765</v>
      </c>
    </row>
    <row r="34927" ht="18.75" spans="1:4">
      <c r="A34927" s="2">
        <v>34929</v>
      </c>
      <c r="B34927" s="3">
        <v>9787535769756</v>
      </c>
      <c r="C34927" s="2" t="s">
        <v>31938</v>
      </c>
      <c r="D34927" s="2" t="s">
        <v>771</v>
      </c>
    </row>
    <row r="34928" ht="18.75" spans="1:4">
      <c r="A34928" s="2">
        <v>34930</v>
      </c>
      <c r="B34928" s="3">
        <v>9787535778741</v>
      </c>
      <c r="C34928" s="2" t="s">
        <v>31939</v>
      </c>
      <c r="D34928" s="2" t="s">
        <v>771</v>
      </c>
    </row>
    <row r="34929" ht="18.75" spans="1:4">
      <c r="A34929" s="2">
        <v>34931</v>
      </c>
      <c r="B34929" s="3">
        <v>9787535788115</v>
      </c>
      <c r="C34929" s="2" t="s">
        <v>31940</v>
      </c>
      <c r="D34929" s="2" t="s">
        <v>771</v>
      </c>
    </row>
    <row r="34930" ht="18.75" spans="1:4">
      <c r="A34930" s="2">
        <v>34932</v>
      </c>
      <c r="B34930" s="3">
        <v>9787535965394</v>
      </c>
      <c r="C34930" s="2" t="s">
        <v>31941</v>
      </c>
      <c r="D34930" s="2" t="s">
        <v>781</v>
      </c>
    </row>
    <row r="34931" ht="18.75" spans="1:4">
      <c r="A34931" s="2">
        <v>34933</v>
      </c>
      <c r="B34931" s="3">
        <v>9787535965479</v>
      </c>
      <c r="C34931" s="2" t="s">
        <v>31942</v>
      </c>
      <c r="D34931" s="2" t="s">
        <v>781</v>
      </c>
    </row>
    <row r="34932" ht="18.75" spans="1:4">
      <c r="A34932" s="2">
        <v>34934</v>
      </c>
      <c r="B34932" s="3">
        <v>9787536078727</v>
      </c>
      <c r="C34932" s="2" t="s">
        <v>31943</v>
      </c>
      <c r="D34932" s="2" t="s">
        <v>27745</v>
      </c>
    </row>
    <row r="34933" ht="18.75" spans="1:4">
      <c r="A34933" s="2">
        <v>34935</v>
      </c>
      <c r="B34933" s="3">
        <v>9787536475267</v>
      </c>
      <c r="C34933" s="2" t="s">
        <v>31944</v>
      </c>
      <c r="D34933" s="2" t="s">
        <v>788</v>
      </c>
    </row>
    <row r="34934" ht="18.75" spans="1:4">
      <c r="A34934" s="2">
        <v>34936</v>
      </c>
      <c r="B34934" s="3">
        <v>9787536475779</v>
      </c>
      <c r="C34934" s="2" t="s">
        <v>31945</v>
      </c>
      <c r="D34934" s="2" t="s">
        <v>788</v>
      </c>
    </row>
    <row r="34935" ht="18.75" spans="1:4">
      <c r="A34935" s="2">
        <v>34937</v>
      </c>
      <c r="B34935" s="3">
        <v>9787536479531</v>
      </c>
      <c r="C34935" s="2" t="s">
        <v>31946</v>
      </c>
      <c r="D34935" s="2" t="s">
        <v>2185</v>
      </c>
    </row>
    <row r="34936" ht="18.75" spans="1:4">
      <c r="A34936" s="2">
        <v>34938</v>
      </c>
      <c r="B34936" s="3">
        <v>9787538174977</v>
      </c>
      <c r="C34936" s="2" t="s">
        <v>31947</v>
      </c>
      <c r="D34936" s="2" t="s">
        <v>6915</v>
      </c>
    </row>
    <row r="34937" ht="18.75" spans="1:4">
      <c r="A34937" s="2">
        <v>34939</v>
      </c>
      <c r="B34937" s="3">
        <v>9787538196757</v>
      </c>
      <c r="C34937" s="2" t="s">
        <v>31948</v>
      </c>
      <c r="D34937" s="2" t="s">
        <v>6915</v>
      </c>
    </row>
    <row r="34938" ht="18.75" spans="1:4">
      <c r="A34938" s="2">
        <v>34940</v>
      </c>
      <c r="B34938" s="3">
        <v>9787538452761</v>
      </c>
      <c r="C34938" s="2" t="s">
        <v>31949</v>
      </c>
      <c r="D34938" s="2" t="s">
        <v>2897</v>
      </c>
    </row>
    <row r="34939" ht="18.75" spans="1:4">
      <c r="A34939" s="2">
        <v>34941</v>
      </c>
      <c r="B34939" s="3">
        <v>9787538456264</v>
      </c>
      <c r="C34939" s="2" t="s">
        <v>31950</v>
      </c>
      <c r="D34939" s="2" t="s">
        <v>7673</v>
      </c>
    </row>
    <row r="34940" ht="18.75" spans="1:4">
      <c r="A34940" s="2">
        <v>34942</v>
      </c>
      <c r="B34940" s="3">
        <v>9787538472479</v>
      </c>
      <c r="C34940" s="2" t="s">
        <v>31951</v>
      </c>
      <c r="D34940" s="2" t="s">
        <v>7673</v>
      </c>
    </row>
    <row r="34941" ht="18.75" spans="1:4">
      <c r="A34941" s="2">
        <v>34943</v>
      </c>
      <c r="B34941" s="3">
        <v>9787538473179</v>
      </c>
      <c r="C34941" s="2" t="s">
        <v>31952</v>
      </c>
      <c r="D34941" s="2" t="s">
        <v>7673</v>
      </c>
    </row>
    <row r="34942" ht="18.75" spans="1:4">
      <c r="A34942" s="2">
        <v>34944</v>
      </c>
      <c r="B34942" s="3">
        <v>9787538473193</v>
      </c>
      <c r="C34942" s="2" t="s">
        <v>31953</v>
      </c>
      <c r="D34942" s="2" t="s">
        <v>7673</v>
      </c>
    </row>
    <row r="34943" ht="18.75" spans="1:4">
      <c r="A34943" s="2">
        <v>34945</v>
      </c>
      <c r="B34943" s="3">
        <v>9787538474428</v>
      </c>
      <c r="C34943" s="2" t="s">
        <v>31954</v>
      </c>
      <c r="D34943" s="2" t="s">
        <v>7673</v>
      </c>
    </row>
    <row r="34944" ht="18.75" spans="1:4">
      <c r="A34944" s="2">
        <v>34946</v>
      </c>
      <c r="B34944" s="3">
        <v>9787538479324</v>
      </c>
      <c r="C34944" s="2" t="s">
        <v>31955</v>
      </c>
      <c r="D34944" s="2" t="s">
        <v>7673</v>
      </c>
    </row>
    <row r="34945" ht="18.75" spans="1:4">
      <c r="A34945" s="2">
        <v>34947</v>
      </c>
      <c r="B34945" s="3">
        <v>9787538479331</v>
      </c>
      <c r="C34945" s="2" t="s">
        <v>31956</v>
      </c>
      <c r="D34945" s="2" t="s">
        <v>7673</v>
      </c>
    </row>
    <row r="34946" ht="18.75" spans="1:4">
      <c r="A34946" s="2">
        <v>34948</v>
      </c>
      <c r="B34946" s="3">
        <v>9787538480689</v>
      </c>
      <c r="C34946" s="2" t="s">
        <v>31957</v>
      </c>
      <c r="D34946" s="2" t="s">
        <v>7673</v>
      </c>
    </row>
    <row r="34947" ht="18.75" spans="1:4">
      <c r="A34947" s="2">
        <v>34949</v>
      </c>
      <c r="B34947" s="3">
        <v>9787538497557</v>
      </c>
      <c r="C34947" s="2" t="s">
        <v>31958</v>
      </c>
      <c r="D34947" s="2" t="s">
        <v>7673</v>
      </c>
    </row>
    <row r="34948" ht="18.75" spans="1:4">
      <c r="A34948" s="2">
        <v>34950</v>
      </c>
      <c r="B34948" s="3">
        <v>9787538498677</v>
      </c>
      <c r="C34948" s="2" t="s">
        <v>31959</v>
      </c>
      <c r="D34948" s="2" t="s">
        <v>7673</v>
      </c>
    </row>
    <row r="34949" ht="18.75" spans="1:4">
      <c r="A34949" s="2">
        <v>34951</v>
      </c>
      <c r="B34949" s="3">
        <v>9787538498684</v>
      </c>
      <c r="C34949" s="2" t="s">
        <v>31960</v>
      </c>
      <c r="D34949" s="2" t="s">
        <v>7673</v>
      </c>
    </row>
    <row r="34950" ht="18.75" spans="1:4">
      <c r="A34950" s="2">
        <v>34952</v>
      </c>
      <c r="B34950" s="3">
        <v>9787538731361</v>
      </c>
      <c r="C34950" s="2" t="s">
        <v>31961</v>
      </c>
      <c r="D34950" s="2" t="s">
        <v>848</v>
      </c>
    </row>
    <row r="34951" ht="18.75" spans="1:4">
      <c r="A34951" s="2">
        <v>34953</v>
      </c>
      <c r="B34951" s="3">
        <v>9787538742152</v>
      </c>
      <c r="C34951" s="2" t="s">
        <v>31962</v>
      </c>
      <c r="D34951" s="2" t="s">
        <v>848</v>
      </c>
    </row>
    <row r="34952" ht="18.75" spans="1:4">
      <c r="A34952" s="2">
        <v>34954</v>
      </c>
      <c r="B34952" s="3">
        <v>9787538748659</v>
      </c>
      <c r="C34952" s="2" t="s">
        <v>31963</v>
      </c>
      <c r="D34952" s="2" t="s">
        <v>17825</v>
      </c>
    </row>
    <row r="34953" ht="18.75" spans="1:4">
      <c r="A34953" s="2">
        <v>34955</v>
      </c>
      <c r="B34953" s="3">
        <v>9787538753271</v>
      </c>
      <c r="C34953" s="2" t="s">
        <v>31964</v>
      </c>
      <c r="D34953" s="2" t="s">
        <v>848</v>
      </c>
    </row>
    <row r="34954" ht="18.75" spans="1:4">
      <c r="A34954" s="2">
        <v>34956</v>
      </c>
      <c r="B34954" s="3">
        <v>9787538753288</v>
      </c>
      <c r="C34954" s="2" t="s">
        <v>31965</v>
      </c>
      <c r="D34954" s="2" t="s">
        <v>848</v>
      </c>
    </row>
    <row r="34955" ht="18.75" spans="1:4">
      <c r="A34955" s="2">
        <v>34957</v>
      </c>
      <c r="B34955" s="3">
        <v>9787538769142</v>
      </c>
      <c r="C34955" s="2" t="s">
        <v>31966</v>
      </c>
      <c r="D34955" s="2" t="s">
        <v>848</v>
      </c>
    </row>
    <row r="34956" ht="18.75" spans="1:4">
      <c r="A34956" s="2">
        <v>34958</v>
      </c>
      <c r="B34956" s="3">
        <v>9787538869354</v>
      </c>
      <c r="C34956" s="2" t="s">
        <v>31967</v>
      </c>
      <c r="D34956" s="2" t="s">
        <v>2807</v>
      </c>
    </row>
    <row r="34957" ht="18.75" spans="1:4">
      <c r="A34957" s="2">
        <v>34959</v>
      </c>
      <c r="B34957" s="3">
        <v>9787538870220</v>
      </c>
      <c r="C34957" s="2" t="s">
        <v>14520</v>
      </c>
      <c r="D34957" s="2" t="s">
        <v>6943</v>
      </c>
    </row>
    <row r="34958" ht="18.75" spans="1:4">
      <c r="A34958" s="2">
        <v>34960</v>
      </c>
      <c r="B34958" s="3">
        <v>9787538890105</v>
      </c>
      <c r="C34958" s="2" t="s">
        <v>31968</v>
      </c>
      <c r="D34958" s="2" t="s">
        <v>2807</v>
      </c>
    </row>
    <row r="34959" ht="18.75" spans="1:4">
      <c r="A34959" s="2">
        <v>34961</v>
      </c>
      <c r="B34959" s="3">
        <v>9787539153551</v>
      </c>
      <c r="C34959" s="2" t="s">
        <v>31969</v>
      </c>
      <c r="D34959" s="2" t="s">
        <v>850</v>
      </c>
    </row>
    <row r="34960" ht="18.75" spans="1:4">
      <c r="A34960" s="2">
        <v>34962</v>
      </c>
      <c r="B34960" s="3">
        <v>9787539192239</v>
      </c>
      <c r="C34960" s="2" t="s">
        <v>31970</v>
      </c>
      <c r="D34960" s="2" t="s">
        <v>854</v>
      </c>
    </row>
    <row r="34961" ht="18.75" spans="1:4">
      <c r="A34961" s="2">
        <v>34963</v>
      </c>
      <c r="B34961" s="3">
        <v>9787539289014</v>
      </c>
      <c r="C34961" s="2" t="s">
        <v>31971</v>
      </c>
      <c r="D34961" s="2" t="s">
        <v>861</v>
      </c>
    </row>
    <row r="34962" ht="18.75" spans="1:4">
      <c r="A34962" s="2">
        <v>34964</v>
      </c>
      <c r="B34962" s="3">
        <v>9787539339009</v>
      </c>
      <c r="C34962" s="2" t="s">
        <v>31972</v>
      </c>
      <c r="D34962" s="2" t="s">
        <v>4691</v>
      </c>
    </row>
    <row r="34963" ht="18.75" spans="1:4">
      <c r="A34963" s="2">
        <v>34965</v>
      </c>
      <c r="B34963" s="3">
        <v>9787539339016</v>
      </c>
      <c r="C34963" s="2" t="s">
        <v>31973</v>
      </c>
      <c r="D34963" s="2" t="s">
        <v>4691</v>
      </c>
    </row>
    <row r="34964" ht="18.75" spans="1:4">
      <c r="A34964" s="2">
        <v>34966</v>
      </c>
      <c r="B34964" s="3">
        <v>9787539451664</v>
      </c>
      <c r="C34964" s="2" t="s">
        <v>31974</v>
      </c>
      <c r="D34964" s="2" t="s">
        <v>869</v>
      </c>
    </row>
    <row r="34965" ht="18.75" spans="1:4">
      <c r="A34965" s="2">
        <v>34967</v>
      </c>
      <c r="B34965" s="3">
        <v>9787539640624</v>
      </c>
      <c r="C34965" s="2" t="s">
        <v>31975</v>
      </c>
      <c r="D34965" s="2" t="s">
        <v>877</v>
      </c>
    </row>
    <row r="34966" ht="18.75" spans="1:4">
      <c r="A34966" s="2">
        <v>34968</v>
      </c>
      <c r="B34966" s="3">
        <v>9787539816678</v>
      </c>
      <c r="C34966" s="2" t="s">
        <v>31976</v>
      </c>
      <c r="D34966" s="2" t="s">
        <v>6976</v>
      </c>
    </row>
    <row r="34967" ht="18.75" spans="1:4">
      <c r="A34967" s="2">
        <v>34969</v>
      </c>
      <c r="B34967" s="3">
        <v>9787539825816</v>
      </c>
      <c r="C34967" s="2" t="s">
        <v>20294</v>
      </c>
      <c r="D34967" s="2" t="s">
        <v>6976</v>
      </c>
    </row>
    <row r="34968" ht="18.75" spans="1:4">
      <c r="A34968" s="2">
        <v>34970</v>
      </c>
      <c r="B34968" s="3">
        <v>9787539944814</v>
      </c>
      <c r="C34968" s="2" t="s">
        <v>31977</v>
      </c>
      <c r="D34968" s="2" t="s">
        <v>884</v>
      </c>
    </row>
    <row r="34969" ht="18.75" spans="1:4">
      <c r="A34969" s="2">
        <v>34971</v>
      </c>
      <c r="B34969" s="3">
        <v>9787539949437</v>
      </c>
      <c r="C34969" s="2" t="s">
        <v>31978</v>
      </c>
      <c r="D34969" s="2" t="s">
        <v>884</v>
      </c>
    </row>
    <row r="34970" ht="18.75" spans="1:4">
      <c r="A34970" s="2">
        <v>34972</v>
      </c>
      <c r="B34970" s="3">
        <v>9787539950532</v>
      </c>
      <c r="C34970" s="2" t="s">
        <v>31979</v>
      </c>
      <c r="D34970" s="2" t="s">
        <v>884</v>
      </c>
    </row>
    <row r="34971" ht="18.75" spans="1:4">
      <c r="A34971" s="2">
        <v>34973</v>
      </c>
      <c r="B34971" s="3">
        <v>9787539956244</v>
      </c>
      <c r="C34971" s="2" t="s">
        <v>31980</v>
      </c>
      <c r="D34971" s="2" t="s">
        <v>884</v>
      </c>
    </row>
    <row r="34972" ht="18.75" spans="1:4">
      <c r="A34972" s="2">
        <v>34974</v>
      </c>
      <c r="B34972" s="3">
        <v>9787539956527</v>
      </c>
      <c r="C34972" s="2" t="s">
        <v>31981</v>
      </c>
      <c r="D34972" s="2" t="s">
        <v>891</v>
      </c>
    </row>
    <row r="34973" ht="18.75" spans="1:4">
      <c r="A34973" s="2">
        <v>34975</v>
      </c>
      <c r="B34973" s="3">
        <v>9787539956558</v>
      </c>
      <c r="C34973" s="2" t="s">
        <v>31982</v>
      </c>
      <c r="D34973" s="2" t="s">
        <v>884</v>
      </c>
    </row>
    <row r="34974" ht="18.75" spans="1:4">
      <c r="A34974" s="2">
        <v>34976</v>
      </c>
      <c r="B34974" s="3">
        <v>9787539958453</v>
      </c>
      <c r="C34974" s="2" t="s">
        <v>31983</v>
      </c>
      <c r="D34974" s="2" t="s">
        <v>884</v>
      </c>
    </row>
    <row r="34975" ht="18.75" spans="1:4">
      <c r="A34975" s="2">
        <v>34977</v>
      </c>
      <c r="B34975" s="3">
        <v>9787539959078</v>
      </c>
      <c r="C34975" s="2" t="s">
        <v>31984</v>
      </c>
      <c r="D34975" s="2" t="s">
        <v>884</v>
      </c>
    </row>
    <row r="34976" ht="18.75" spans="1:4">
      <c r="A34976" s="2">
        <v>34978</v>
      </c>
      <c r="B34976" s="3">
        <v>9787539959726</v>
      </c>
      <c r="C34976" s="2" t="s">
        <v>31985</v>
      </c>
      <c r="D34976" s="2" t="s">
        <v>884</v>
      </c>
    </row>
    <row r="34977" ht="18.75" spans="1:4">
      <c r="A34977" s="2">
        <v>34979</v>
      </c>
      <c r="B34977" s="3">
        <v>9787539960333</v>
      </c>
      <c r="C34977" s="2" t="s">
        <v>31986</v>
      </c>
      <c r="D34977" s="2" t="s">
        <v>884</v>
      </c>
    </row>
    <row r="34978" ht="18.75" spans="1:4">
      <c r="A34978" s="2">
        <v>34980</v>
      </c>
      <c r="B34978" s="3">
        <v>9787539961873</v>
      </c>
      <c r="C34978" s="2" t="s">
        <v>31987</v>
      </c>
      <c r="D34978" s="2" t="s">
        <v>884</v>
      </c>
    </row>
    <row r="34979" ht="18.75" spans="1:4">
      <c r="A34979" s="2">
        <v>34981</v>
      </c>
      <c r="B34979" s="3">
        <v>9787539962689</v>
      </c>
      <c r="C34979" s="2" t="s">
        <v>31988</v>
      </c>
      <c r="D34979" s="2" t="s">
        <v>2249</v>
      </c>
    </row>
    <row r="34980" ht="18.75" spans="1:4">
      <c r="A34980" s="2">
        <v>34982</v>
      </c>
      <c r="B34980" s="3">
        <v>9787539962801</v>
      </c>
      <c r="C34980" s="2" t="s">
        <v>31989</v>
      </c>
      <c r="D34980" s="2" t="s">
        <v>884</v>
      </c>
    </row>
    <row r="34981" ht="18.75" spans="1:4">
      <c r="A34981" s="2">
        <v>34983</v>
      </c>
      <c r="B34981" s="3">
        <v>9787539963655</v>
      </c>
      <c r="C34981" s="2" t="s">
        <v>31990</v>
      </c>
      <c r="D34981" s="2" t="s">
        <v>2249</v>
      </c>
    </row>
    <row r="34982" ht="18.75" spans="1:4">
      <c r="A34982" s="2">
        <v>34984</v>
      </c>
      <c r="B34982" s="3">
        <v>9787539963662</v>
      </c>
      <c r="C34982" s="2" t="s">
        <v>31991</v>
      </c>
      <c r="D34982" s="2" t="s">
        <v>2249</v>
      </c>
    </row>
    <row r="34983" ht="18.75" spans="1:4">
      <c r="A34983" s="2">
        <v>34985</v>
      </c>
      <c r="B34983" s="3">
        <v>9787539964140</v>
      </c>
      <c r="C34983" s="2" t="s">
        <v>31992</v>
      </c>
      <c r="D34983" s="2" t="s">
        <v>891</v>
      </c>
    </row>
    <row r="34984" ht="18.75" spans="1:4">
      <c r="A34984" s="2">
        <v>34986</v>
      </c>
      <c r="B34984" s="3">
        <v>9787539965895</v>
      </c>
      <c r="C34984" s="2" t="s">
        <v>31993</v>
      </c>
      <c r="D34984" s="2" t="s">
        <v>884</v>
      </c>
    </row>
    <row r="34985" ht="18.75" spans="1:4">
      <c r="A34985" s="2">
        <v>34987</v>
      </c>
      <c r="B34985" s="8">
        <v>9787539977294</v>
      </c>
      <c r="C34985" s="2" t="s">
        <v>31994</v>
      </c>
      <c r="D34985" s="2" t="s">
        <v>891</v>
      </c>
    </row>
    <row r="34986" ht="18.75" spans="1:4">
      <c r="A34986" s="2">
        <v>34988</v>
      </c>
      <c r="B34986" s="3">
        <v>9787539977980</v>
      </c>
      <c r="C34986" s="2" t="s">
        <v>31995</v>
      </c>
      <c r="D34986" s="2" t="s">
        <v>31996</v>
      </c>
    </row>
    <row r="34987" ht="18.75" spans="1:4">
      <c r="A34987" s="2">
        <v>34989</v>
      </c>
      <c r="B34987" s="3">
        <v>9787539981758</v>
      </c>
      <c r="C34987" s="2" t="s">
        <v>31997</v>
      </c>
      <c r="D34987" s="2" t="s">
        <v>887</v>
      </c>
    </row>
    <row r="34988" ht="18.75" spans="1:4">
      <c r="A34988" s="2">
        <v>34990</v>
      </c>
      <c r="B34988" s="3">
        <v>9787539982106</v>
      </c>
      <c r="C34988" s="2" t="s">
        <v>31998</v>
      </c>
      <c r="D34988" s="2" t="s">
        <v>891</v>
      </c>
    </row>
    <row r="34989" ht="18.75" spans="1:4">
      <c r="A34989" s="2">
        <v>34991</v>
      </c>
      <c r="B34989" s="3">
        <v>9787539982939</v>
      </c>
      <c r="C34989" s="2" t="s">
        <v>31999</v>
      </c>
      <c r="D34989" s="2" t="s">
        <v>884</v>
      </c>
    </row>
    <row r="34990" ht="18.75" spans="1:4">
      <c r="A34990" s="2">
        <v>34992</v>
      </c>
      <c r="B34990" s="8">
        <v>9787539982939</v>
      </c>
      <c r="C34990" s="2" t="s">
        <v>31999</v>
      </c>
      <c r="D34990" s="2" t="s">
        <v>884</v>
      </c>
    </row>
    <row r="34991" ht="18.75" spans="1:4">
      <c r="A34991" s="2">
        <v>34993</v>
      </c>
      <c r="B34991" s="3">
        <v>9787539983295</v>
      </c>
      <c r="C34991" s="2" t="s">
        <v>32000</v>
      </c>
      <c r="D34991" s="2" t="s">
        <v>887</v>
      </c>
    </row>
    <row r="34992" ht="18.75" spans="1:4">
      <c r="A34992" s="2">
        <v>34994</v>
      </c>
      <c r="B34992" s="3">
        <v>9787539986074</v>
      </c>
      <c r="C34992" s="2" t="s">
        <v>32001</v>
      </c>
      <c r="D34992" s="2" t="s">
        <v>891</v>
      </c>
    </row>
    <row r="34993" ht="18.75" spans="1:4">
      <c r="A34993" s="2">
        <v>34995</v>
      </c>
      <c r="B34993" s="8">
        <v>9787539986074</v>
      </c>
      <c r="C34993" s="2" t="s">
        <v>32001</v>
      </c>
      <c r="D34993" s="2" t="s">
        <v>891</v>
      </c>
    </row>
    <row r="34994" ht="18.75" spans="1:4">
      <c r="A34994" s="2">
        <v>34996</v>
      </c>
      <c r="B34994" s="3">
        <v>9787539987798</v>
      </c>
      <c r="C34994" s="2" t="s">
        <v>32002</v>
      </c>
      <c r="D34994" s="2" t="s">
        <v>884</v>
      </c>
    </row>
    <row r="34995" ht="18.75" spans="1:4">
      <c r="A34995" s="2">
        <v>34997</v>
      </c>
      <c r="B34995" s="3">
        <v>9787539989600</v>
      </c>
      <c r="C34995" s="2" t="s">
        <v>32003</v>
      </c>
      <c r="D34995" s="2" t="s">
        <v>887</v>
      </c>
    </row>
    <row r="34996" ht="18.75" spans="1:4">
      <c r="A34996" s="2">
        <v>34998</v>
      </c>
      <c r="B34996" s="3">
        <v>9787539992273</v>
      </c>
      <c r="C34996" s="2" t="s">
        <v>32004</v>
      </c>
      <c r="D34996" s="2" t="s">
        <v>884</v>
      </c>
    </row>
    <row r="34997" ht="18.75" spans="1:4">
      <c r="A34997" s="2">
        <v>34999</v>
      </c>
      <c r="B34997" s="3">
        <v>9787539993249</v>
      </c>
      <c r="C34997" s="2" t="s">
        <v>32005</v>
      </c>
      <c r="D34997" s="2" t="s">
        <v>887</v>
      </c>
    </row>
    <row r="34998" ht="18.75" spans="1:4">
      <c r="A34998" s="2">
        <v>35000</v>
      </c>
      <c r="B34998" s="3">
        <v>9787539996424</v>
      </c>
      <c r="C34998" s="2" t="s">
        <v>32006</v>
      </c>
      <c r="D34998" s="2" t="s">
        <v>887</v>
      </c>
    </row>
    <row r="34999" ht="18.75" spans="1:4">
      <c r="A34999" s="2">
        <v>35001</v>
      </c>
      <c r="B34999" s="3">
        <v>9787539996431</v>
      </c>
      <c r="C34999" s="2" t="s">
        <v>32007</v>
      </c>
      <c r="D34999" s="2" t="s">
        <v>887</v>
      </c>
    </row>
    <row r="35000" ht="18.75" spans="1:4">
      <c r="A35000" s="2">
        <v>35002</v>
      </c>
      <c r="B35000" s="3">
        <v>9787539998954</v>
      </c>
      <c r="C35000" s="2" t="s">
        <v>32008</v>
      </c>
      <c r="D35000" s="2" t="s">
        <v>887</v>
      </c>
    </row>
    <row r="35001" ht="18.75" spans="1:4">
      <c r="A35001" s="2">
        <v>35003</v>
      </c>
      <c r="B35001" s="3">
        <v>9787540244392</v>
      </c>
      <c r="C35001" s="2" t="s">
        <v>14593</v>
      </c>
      <c r="D35001" s="2" t="s">
        <v>910</v>
      </c>
    </row>
    <row r="35002" ht="18.75" spans="1:4">
      <c r="A35002" s="2">
        <v>35004</v>
      </c>
      <c r="B35002" s="3">
        <v>9787540249816</v>
      </c>
      <c r="C35002" s="2" t="s">
        <v>16815</v>
      </c>
      <c r="D35002" s="2" t="s">
        <v>899</v>
      </c>
    </row>
    <row r="35003" ht="18.75" spans="1:4">
      <c r="A35003" s="2">
        <v>35005</v>
      </c>
      <c r="B35003" s="3">
        <v>9787540251734</v>
      </c>
      <c r="C35003" s="2" t="s">
        <v>32009</v>
      </c>
      <c r="D35003" s="2" t="s">
        <v>899</v>
      </c>
    </row>
    <row r="35004" ht="18.75" spans="1:4">
      <c r="A35004" s="2">
        <v>35006</v>
      </c>
      <c r="B35004" s="3">
        <v>9787540251741</v>
      </c>
      <c r="C35004" s="2" t="s">
        <v>32010</v>
      </c>
      <c r="D35004" s="2" t="s">
        <v>899</v>
      </c>
    </row>
    <row r="35005" ht="18.75" spans="1:4">
      <c r="A35005" s="2">
        <v>35007</v>
      </c>
      <c r="B35005" s="3">
        <v>9787540251802</v>
      </c>
      <c r="C35005" s="2" t="s">
        <v>32011</v>
      </c>
      <c r="D35005" s="2" t="s">
        <v>899</v>
      </c>
    </row>
    <row r="35006" ht="18.75" spans="1:4">
      <c r="A35006" s="2">
        <v>35008</v>
      </c>
      <c r="B35006" s="3">
        <v>9787540251819</v>
      </c>
      <c r="C35006" s="2" t="s">
        <v>32012</v>
      </c>
      <c r="D35006" s="2" t="s">
        <v>899</v>
      </c>
    </row>
    <row r="35007" ht="18.75" spans="1:4">
      <c r="A35007" s="2">
        <v>35009</v>
      </c>
      <c r="B35007" s="3">
        <v>9787540251826</v>
      </c>
      <c r="C35007" s="2" t="s">
        <v>32013</v>
      </c>
      <c r="D35007" s="2" t="s">
        <v>899</v>
      </c>
    </row>
    <row r="35008" ht="18.75" spans="1:4">
      <c r="A35008" s="2">
        <v>35010</v>
      </c>
      <c r="B35008" s="3">
        <v>9787540254247</v>
      </c>
      <c r="C35008" s="2" t="s">
        <v>32014</v>
      </c>
      <c r="D35008" s="2" t="s">
        <v>899</v>
      </c>
    </row>
    <row r="35009" ht="18.75" spans="1:4">
      <c r="A35009" s="2">
        <v>35011</v>
      </c>
      <c r="B35009" s="3">
        <v>9787540456610</v>
      </c>
      <c r="C35009" s="2" t="s">
        <v>32015</v>
      </c>
      <c r="D35009" s="2" t="s">
        <v>917</v>
      </c>
    </row>
    <row r="35010" ht="18.75" spans="1:4">
      <c r="A35010" s="2">
        <v>35012</v>
      </c>
      <c r="B35010" s="3">
        <v>9787540467975</v>
      </c>
      <c r="C35010" s="2" t="s">
        <v>32016</v>
      </c>
      <c r="D35010" s="2" t="s">
        <v>917</v>
      </c>
    </row>
    <row r="35011" ht="18.75" spans="1:4">
      <c r="A35011" s="2">
        <v>35013</v>
      </c>
      <c r="B35011" s="3">
        <v>9787540468316</v>
      </c>
      <c r="C35011" s="2" t="s">
        <v>32017</v>
      </c>
      <c r="D35011" s="2" t="s">
        <v>917</v>
      </c>
    </row>
    <row r="35012" ht="18.75" spans="1:4">
      <c r="A35012" s="2">
        <v>35014</v>
      </c>
      <c r="B35012" s="3">
        <v>9787540468736</v>
      </c>
      <c r="C35012" s="2" t="s">
        <v>32018</v>
      </c>
      <c r="D35012" s="2" t="s">
        <v>917</v>
      </c>
    </row>
    <row r="35013" ht="18.75" spans="1:4">
      <c r="A35013" s="2">
        <v>35015</v>
      </c>
      <c r="B35013" s="3">
        <v>9787540471767</v>
      </c>
      <c r="C35013" s="2" t="s">
        <v>32019</v>
      </c>
      <c r="D35013" s="2" t="s">
        <v>917</v>
      </c>
    </row>
    <row r="35014" ht="18.75" spans="1:4">
      <c r="A35014" s="2">
        <v>35016</v>
      </c>
      <c r="B35014" s="3">
        <v>9787540472252</v>
      </c>
      <c r="C35014" s="2" t="s">
        <v>32020</v>
      </c>
      <c r="D35014" s="2" t="s">
        <v>917</v>
      </c>
    </row>
    <row r="35015" ht="18.75" spans="1:4">
      <c r="A35015" s="2">
        <v>35017</v>
      </c>
      <c r="B35015" s="3">
        <v>9787540473099</v>
      </c>
      <c r="C35015" s="2" t="s">
        <v>32021</v>
      </c>
      <c r="D35015" s="2" t="s">
        <v>917</v>
      </c>
    </row>
    <row r="35016" ht="18.75" spans="1:4">
      <c r="A35016" s="2">
        <v>35018</v>
      </c>
      <c r="B35016" s="3">
        <v>9787540473488</v>
      </c>
      <c r="C35016" s="2" t="s">
        <v>32022</v>
      </c>
      <c r="D35016" s="2" t="s">
        <v>917</v>
      </c>
    </row>
    <row r="35017" ht="18.75" spans="1:4">
      <c r="A35017" s="2">
        <v>35019</v>
      </c>
      <c r="B35017" s="3">
        <v>9787540475574</v>
      </c>
      <c r="C35017" s="2" t="s">
        <v>32023</v>
      </c>
      <c r="D35017" s="2" t="s">
        <v>917</v>
      </c>
    </row>
    <row r="35018" ht="18.75" spans="1:4">
      <c r="A35018" s="2">
        <v>35020</v>
      </c>
      <c r="B35018" s="3">
        <v>9787540476014</v>
      </c>
      <c r="C35018" s="2" t="s">
        <v>32024</v>
      </c>
      <c r="D35018" s="2" t="s">
        <v>917</v>
      </c>
    </row>
    <row r="35019" ht="18.75" spans="1:4">
      <c r="A35019" s="2">
        <v>35021</v>
      </c>
      <c r="B35019" s="3">
        <v>9787540478049</v>
      </c>
      <c r="C35019" s="2" t="s">
        <v>32025</v>
      </c>
      <c r="D35019" s="2" t="s">
        <v>917</v>
      </c>
    </row>
    <row r="35020" ht="18.75" spans="1:4">
      <c r="A35020" s="2">
        <v>35022</v>
      </c>
      <c r="B35020" s="3">
        <v>9787540749163</v>
      </c>
      <c r="C35020" s="2" t="s">
        <v>32026</v>
      </c>
      <c r="D35020" s="2" t="s">
        <v>14547</v>
      </c>
    </row>
    <row r="35021" ht="18.75" spans="1:4">
      <c r="A35021" s="2">
        <v>35023</v>
      </c>
      <c r="B35021" s="3">
        <v>9787540756277</v>
      </c>
      <c r="C35021" s="2" t="s">
        <v>32027</v>
      </c>
      <c r="D35021" s="2" t="s">
        <v>1448</v>
      </c>
    </row>
    <row r="35022" ht="18.75" spans="1:4">
      <c r="A35022" s="2">
        <v>35024</v>
      </c>
      <c r="B35022" s="3">
        <v>9787540773564</v>
      </c>
      <c r="C35022" s="2" t="s">
        <v>32028</v>
      </c>
      <c r="D35022" s="2" t="s">
        <v>14547</v>
      </c>
    </row>
    <row r="35023" ht="18.75" spans="1:4">
      <c r="A35023" s="2">
        <v>35025</v>
      </c>
      <c r="B35023" s="8">
        <v>9787540773564</v>
      </c>
      <c r="C35023" s="2" t="s">
        <v>32028</v>
      </c>
      <c r="D35023" s="2" t="s">
        <v>14547</v>
      </c>
    </row>
    <row r="35024" ht="18.75" spans="1:4">
      <c r="A35024" s="2">
        <v>35026</v>
      </c>
      <c r="B35024" s="3">
        <v>9787540779269</v>
      </c>
      <c r="C35024" s="2" t="s">
        <v>32029</v>
      </c>
      <c r="D35024" s="2" t="s">
        <v>1448</v>
      </c>
    </row>
    <row r="35025" ht="18.75" spans="1:4">
      <c r="A35025" s="2">
        <v>35027</v>
      </c>
      <c r="B35025" s="8">
        <v>9787540779481</v>
      </c>
      <c r="C35025" s="2" t="s">
        <v>32030</v>
      </c>
      <c r="D35025" s="2" t="s">
        <v>14547</v>
      </c>
    </row>
    <row r="35026" ht="18.75" spans="1:4">
      <c r="A35026" s="2">
        <v>35028</v>
      </c>
      <c r="B35026" s="8">
        <v>9787540779498</v>
      </c>
      <c r="C35026" s="2" t="s">
        <v>32031</v>
      </c>
      <c r="D35026" s="2" t="s">
        <v>14547</v>
      </c>
    </row>
    <row r="35027" ht="18.75" spans="1:4">
      <c r="A35027" s="2">
        <v>35029</v>
      </c>
      <c r="B35027" s="3">
        <v>9787540844721</v>
      </c>
      <c r="C35027" s="2" t="s">
        <v>32032</v>
      </c>
      <c r="D35027" s="2" t="s">
        <v>4758</v>
      </c>
    </row>
    <row r="35028" ht="18.75" spans="1:4">
      <c r="A35028" s="2">
        <v>35030</v>
      </c>
      <c r="B35028" s="3">
        <v>9787541134098</v>
      </c>
      <c r="C35028" s="2" t="s">
        <v>32033</v>
      </c>
      <c r="D35028" s="2" t="s">
        <v>2278</v>
      </c>
    </row>
    <row r="35029" ht="18.75" spans="1:4">
      <c r="A35029" s="2">
        <v>35031</v>
      </c>
      <c r="B35029" s="3">
        <v>9787541134944</v>
      </c>
      <c r="C35029" s="2" t="s">
        <v>32034</v>
      </c>
      <c r="D35029" s="2" t="s">
        <v>2278</v>
      </c>
    </row>
    <row r="35030" ht="18.75" spans="1:4">
      <c r="A35030" s="2">
        <v>35032</v>
      </c>
      <c r="B35030" s="3">
        <v>9787541143274</v>
      </c>
      <c r="C35030" s="2" t="s">
        <v>32035</v>
      </c>
      <c r="D35030" s="2" t="s">
        <v>2278</v>
      </c>
    </row>
    <row r="35031" ht="18.75" spans="1:4">
      <c r="A35031" s="2">
        <v>35033</v>
      </c>
      <c r="B35031" s="8">
        <v>9787541143274</v>
      </c>
      <c r="C35031" s="2" t="s">
        <v>32035</v>
      </c>
      <c r="D35031" s="2" t="s">
        <v>2278</v>
      </c>
    </row>
    <row r="35032" ht="18.75" spans="1:4">
      <c r="A35032" s="2">
        <v>35034</v>
      </c>
      <c r="B35032" s="3">
        <v>9787541143922</v>
      </c>
      <c r="C35032" s="2" t="s">
        <v>32036</v>
      </c>
      <c r="D35032" s="2" t="s">
        <v>2278</v>
      </c>
    </row>
    <row r="35033" ht="18.75" spans="1:4">
      <c r="A35033" s="2">
        <v>35035</v>
      </c>
      <c r="B35033" s="8">
        <v>9787541143922</v>
      </c>
      <c r="C35033" s="2" t="s">
        <v>32036</v>
      </c>
      <c r="D35033" s="2" t="s">
        <v>2278</v>
      </c>
    </row>
    <row r="35034" ht="18.75" spans="1:4">
      <c r="A35034" s="2">
        <v>35036</v>
      </c>
      <c r="B35034" s="3">
        <v>9787541144882</v>
      </c>
      <c r="C35034" s="2" t="s">
        <v>32037</v>
      </c>
      <c r="D35034" s="2" t="s">
        <v>2278</v>
      </c>
    </row>
    <row r="35035" ht="18.75" spans="1:4">
      <c r="A35035" s="2">
        <v>35037</v>
      </c>
      <c r="B35035" s="8">
        <v>9787541144882</v>
      </c>
      <c r="C35035" s="2" t="s">
        <v>32037</v>
      </c>
      <c r="D35035" s="2" t="s">
        <v>2278</v>
      </c>
    </row>
    <row r="35036" ht="18.75" spans="1:4">
      <c r="A35036" s="2">
        <v>35038</v>
      </c>
      <c r="B35036" s="3">
        <v>9787541147784</v>
      </c>
      <c r="C35036" s="2" t="s">
        <v>32038</v>
      </c>
      <c r="D35036" s="2" t="s">
        <v>2278</v>
      </c>
    </row>
    <row r="35037" ht="18.75" spans="1:4">
      <c r="A35037" s="2">
        <v>35039</v>
      </c>
      <c r="B35037" s="3">
        <v>9787542036957</v>
      </c>
      <c r="C35037" s="2" t="s">
        <v>32039</v>
      </c>
      <c r="D35037" s="2" t="s">
        <v>951</v>
      </c>
    </row>
    <row r="35038" ht="18.75" spans="1:4">
      <c r="A35038" s="2">
        <v>35040</v>
      </c>
      <c r="B35038" s="3">
        <v>9787542646958</v>
      </c>
      <c r="C35038" s="2" t="s">
        <v>32040</v>
      </c>
      <c r="D35038" s="2" t="s">
        <v>14586</v>
      </c>
    </row>
    <row r="35039" ht="18.75" spans="1:4">
      <c r="A35039" s="2">
        <v>35041</v>
      </c>
      <c r="B35039" s="3">
        <v>9787543055704</v>
      </c>
      <c r="C35039" s="2" t="s">
        <v>32041</v>
      </c>
      <c r="D35039" s="2" t="s">
        <v>23185</v>
      </c>
    </row>
    <row r="35040" ht="18.75" spans="1:4">
      <c r="A35040" s="2">
        <v>35042</v>
      </c>
      <c r="B35040" s="3">
        <v>9787543067028</v>
      </c>
      <c r="C35040" s="2" t="s">
        <v>32042</v>
      </c>
      <c r="D35040" s="2" t="s">
        <v>1163</v>
      </c>
    </row>
    <row r="35041" ht="18.75" spans="1:4">
      <c r="A35041" s="2">
        <v>35043</v>
      </c>
      <c r="B35041" s="3">
        <v>9787543450370</v>
      </c>
      <c r="C35041" s="2" t="s">
        <v>32043</v>
      </c>
      <c r="D35041" s="2" t="s">
        <v>1106</v>
      </c>
    </row>
    <row r="35042" ht="18.75" spans="1:4">
      <c r="A35042" s="2">
        <v>35044</v>
      </c>
      <c r="B35042" s="8">
        <v>9787544273039</v>
      </c>
      <c r="C35042" s="2" t="s">
        <v>32044</v>
      </c>
      <c r="D35042" s="2" t="s">
        <v>32045</v>
      </c>
    </row>
    <row r="35043" ht="18.75" spans="1:4">
      <c r="A35043" s="2">
        <v>35045</v>
      </c>
      <c r="B35043" s="3">
        <v>9787544282086</v>
      </c>
      <c r="C35043" s="2" t="s">
        <v>32046</v>
      </c>
      <c r="D35043" s="2" t="s">
        <v>2833</v>
      </c>
    </row>
    <row r="35044" ht="18.75" spans="1:4">
      <c r="A35044" s="2">
        <v>35046</v>
      </c>
      <c r="B35044" s="3">
        <v>9787544332217</v>
      </c>
      <c r="C35044" s="2" t="s">
        <v>32047</v>
      </c>
      <c r="D35044" s="2" t="s">
        <v>14619</v>
      </c>
    </row>
    <row r="35045" ht="18.75" spans="1:4">
      <c r="A35045" s="2">
        <v>35047</v>
      </c>
      <c r="B35045" s="3">
        <v>9787544344562</v>
      </c>
      <c r="C35045" s="2" t="s">
        <v>32048</v>
      </c>
      <c r="D35045" s="2" t="s">
        <v>7082</v>
      </c>
    </row>
    <row r="35046" ht="18.75" spans="1:4">
      <c r="A35046" s="2">
        <v>35048</v>
      </c>
      <c r="B35046" s="3">
        <v>9787544717298</v>
      </c>
      <c r="C35046" s="2" t="s">
        <v>32049</v>
      </c>
      <c r="D35046" s="2" t="s">
        <v>966</v>
      </c>
    </row>
    <row r="35047" ht="18.75" spans="1:4">
      <c r="A35047" s="2">
        <v>35049</v>
      </c>
      <c r="B35047" s="3">
        <v>9787544723763</v>
      </c>
      <c r="C35047" s="2" t="s">
        <v>32050</v>
      </c>
      <c r="D35047" s="2" t="s">
        <v>966</v>
      </c>
    </row>
    <row r="35048" ht="18.75" spans="1:4">
      <c r="A35048" s="2">
        <v>35050</v>
      </c>
      <c r="B35048" s="3">
        <v>9787544745697</v>
      </c>
      <c r="C35048" s="2" t="s">
        <v>32051</v>
      </c>
      <c r="D35048" s="2" t="s">
        <v>966</v>
      </c>
    </row>
    <row r="35049" ht="18.75" spans="1:4">
      <c r="A35049" s="2">
        <v>35051</v>
      </c>
      <c r="B35049" s="3">
        <v>9787545402674</v>
      </c>
      <c r="C35049" s="2" t="s">
        <v>32052</v>
      </c>
      <c r="D35049" s="2" t="s">
        <v>990</v>
      </c>
    </row>
    <row r="35050" ht="18.75" spans="1:4">
      <c r="A35050" s="2">
        <v>35052</v>
      </c>
      <c r="B35050" s="3">
        <v>9787545406528</v>
      </c>
      <c r="C35050" s="2" t="s">
        <v>32053</v>
      </c>
      <c r="D35050" s="2" t="s">
        <v>990</v>
      </c>
    </row>
    <row r="35051" ht="18.75" spans="1:4">
      <c r="A35051" s="2">
        <v>35053</v>
      </c>
      <c r="B35051" s="3">
        <v>9787545408751</v>
      </c>
      <c r="C35051" s="2" t="s">
        <v>32054</v>
      </c>
      <c r="D35051" s="2" t="s">
        <v>990</v>
      </c>
    </row>
    <row r="35052" ht="18.75" spans="1:4">
      <c r="A35052" s="2">
        <v>35054</v>
      </c>
      <c r="B35052" s="3">
        <v>9787545409437</v>
      </c>
      <c r="C35052" s="2" t="s">
        <v>32055</v>
      </c>
      <c r="D35052" s="2" t="s">
        <v>990</v>
      </c>
    </row>
    <row r="35053" ht="18.75" spans="1:4">
      <c r="A35053" s="2">
        <v>35055</v>
      </c>
      <c r="B35053" s="3">
        <v>9787545411829</v>
      </c>
      <c r="C35053" s="2" t="s">
        <v>32056</v>
      </c>
      <c r="D35053" s="2" t="s">
        <v>990</v>
      </c>
    </row>
    <row r="35054" ht="18.75" spans="1:4">
      <c r="A35054" s="2">
        <v>35056</v>
      </c>
      <c r="B35054" s="3">
        <v>9787545413106</v>
      </c>
      <c r="C35054" s="2" t="s">
        <v>32057</v>
      </c>
      <c r="D35054" s="2" t="s">
        <v>990</v>
      </c>
    </row>
    <row r="35055" ht="18.75" spans="1:4">
      <c r="A35055" s="2">
        <v>35057</v>
      </c>
      <c r="B35055" s="7">
        <v>9787545414561</v>
      </c>
      <c r="C35055" s="2" t="s">
        <v>32058</v>
      </c>
      <c r="D35055" s="2" t="s">
        <v>4826</v>
      </c>
    </row>
    <row r="35056" ht="18.75" spans="1:4">
      <c r="A35056" s="2">
        <v>35058</v>
      </c>
      <c r="B35056" s="3">
        <v>9787545418781</v>
      </c>
      <c r="C35056" s="2" t="s">
        <v>32059</v>
      </c>
      <c r="D35056" s="2" t="s">
        <v>4826</v>
      </c>
    </row>
    <row r="35057" ht="18.75" spans="1:4">
      <c r="A35057" s="2">
        <v>35059</v>
      </c>
      <c r="B35057" s="3">
        <v>9787545423082</v>
      </c>
      <c r="C35057" s="2" t="s">
        <v>32060</v>
      </c>
      <c r="D35057" s="2" t="s">
        <v>4826</v>
      </c>
    </row>
    <row r="35058" ht="18.75" spans="1:4">
      <c r="A35058" s="2">
        <v>35060</v>
      </c>
      <c r="B35058" s="3">
        <v>9787545437768</v>
      </c>
      <c r="C35058" s="2" t="s">
        <v>32061</v>
      </c>
      <c r="D35058" s="2" t="s">
        <v>4826</v>
      </c>
    </row>
    <row r="35059" ht="18.75" spans="1:4">
      <c r="A35059" s="2">
        <v>35061</v>
      </c>
      <c r="B35059" s="3">
        <v>9787545443424</v>
      </c>
      <c r="C35059" s="2" t="s">
        <v>32062</v>
      </c>
      <c r="D35059" s="2" t="s">
        <v>4826</v>
      </c>
    </row>
    <row r="35060" ht="18.75" spans="1:4">
      <c r="A35060" s="2">
        <v>35062</v>
      </c>
      <c r="B35060" s="3">
        <v>9787545443837</v>
      </c>
      <c r="C35060" s="2" t="s">
        <v>32063</v>
      </c>
      <c r="D35060" s="2" t="s">
        <v>4826</v>
      </c>
    </row>
    <row r="35061" ht="18.75" spans="1:4">
      <c r="A35061" s="2">
        <v>35063</v>
      </c>
      <c r="B35061" s="3">
        <v>9787545443844</v>
      </c>
      <c r="C35061" s="2" t="s">
        <v>32064</v>
      </c>
      <c r="D35061" s="2" t="s">
        <v>4826</v>
      </c>
    </row>
    <row r="35062" ht="18.75" spans="1:4">
      <c r="A35062" s="2">
        <v>35064</v>
      </c>
      <c r="B35062" s="3">
        <v>9787545445411</v>
      </c>
      <c r="C35062" s="2" t="s">
        <v>32065</v>
      </c>
      <c r="D35062" s="2" t="s">
        <v>990</v>
      </c>
    </row>
    <row r="35063" ht="18.75" spans="1:4">
      <c r="A35063" s="2">
        <v>35065</v>
      </c>
      <c r="B35063" s="3">
        <v>9787545447118</v>
      </c>
      <c r="C35063" s="2" t="s">
        <v>32066</v>
      </c>
      <c r="D35063" s="2" t="s">
        <v>4826</v>
      </c>
    </row>
    <row r="35064" ht="18.75" spans="1:4">
      <c r="A35064" s="2">
        <v>35066</v>
      </c>
      <c r="B35064" s="3">
        <v>9787545448351</v>
      </c>
      <c r="C35064" s="2" t="s">
        <v>32067</v>
      </c>
      <c r="D35064" s="2" t="s">
        <v>990</v>
      </c>
    </row>
    <row r="35065" ht="18.75" spans="1:4">
      <c r="A35065" s="2">
        <v>35067</v>
      </c>
      <c r="B35065" s="3">
        <v>9787545449570</v>
      </c>
      <c r="C35065" s="2" t="s">
        <v>32068</v>
      </c>
      <c r="D35065" s="2" t="s">
        <v>4826</v>
      </c>
    </row>
    <row r="35066" ht="18.75" spans="1:4">
      <c r="A35066" s="2">
        <v>35068</v>
      </c>
      <c r="B35066" s="3">
        <v>9787545450262</v>
      </c>
      <c r="C35066" s="2" t="s">
        <v>32069</v>
      </c>
      <c r="D35066" s="2" t="s">
        <v>4826</v>
      </c>
    </row>
    <row r="35067" ht="18.75" spans="1:4">
      <c r="A35067" s="2">
        <v>35069</v>
      </c>
      <c r="B35067" s="3">
        <v>9787545450279</v>
      </c>
      <c r="C35067" s="2" t="s">
        <v>32070</v>
      </c>
      <c r="D35067" s="2" t="s">
        <v>4826</v>
      </c>
    </row>
    <row r="35068" ht="18.75" spans="1:4">
      <c r="A35068" s="2">
        <v>35070</v>
      </c>
      <c r="B35068" s="3">
        <v>9787545451597</v>
      </c>
      <c r="C35068" s="2" t="s">
        <v>32071</v>
      </c>
      <c r="D35068" s="2" t="s">
        <v>4826</v>
      </c>
    </row>
    <row r="35069" ht="18.75" spans="1:4">
      <c r="A35069" s="2">
        <v>35071</v>
      </c>
      <c r="B35069" s="3">
        <v>9787545454017</v>
      </c>
      <c r="C35069" s="2" t="s">
        <v>32072</v>
      </c>
      <c r="D35069" s="2" t="s">
        <v>32073</v>
      </c>
    </row>
    <row r="35070" ht="18.75" spans="1:4">
      <c r="A35070" s="2">
        <v>35072</v>
      </c>
      <c r="B35070" s="3">
        <v>9787545900842</v>
      </c>
      <c r="C35070" s="2" t="s">
        <v>32074</v>
      </c>
      <c r="D35070" s="2" t="s">
        <v>9415</v>
      </c>
    </row>
    <row r="35071" ht="18.75" spans="1:4">
      <c r="A35071" s="2">
        <v>35073</v>
      </c>
      <c r="B35071" s="3">
        <v>9787545909975</v>
      </c>
      <c r="C35071" s="2" t="s">
        <v>32075</v>
      </c>
      <c r="D35071" s="2" t="s">
        <v>20083</v>
      </c>
    </row>
    <row r="35072" ht="18.75" spans="1:4">
      <c r="A35072" s="2">
        <v>35074</v>
      </c>
      <c r="B35072" s="8">
        <v>9787545909975</v>
      </c>
      <c r="C35072" s="2" t="s">
        <v>32075</v>
      </c>
      <c r="D35072" s="2" t="s">
        <v>20083</v>
      </c>
    </row>
    <row r="35073" ht="18.75" spans="1:4">
      <c r="A35073" s="2">
        <v>35075</v>
      </c>
      <c r="B35073" s="3">
        <v>9787546109992</v>
      </c>
      <c r="C35073" s="2" t="s">
        <v>32076</v>
      </c>
      <c r="D35073" s="2" t="s">
        <v>9869</v>
      </c>
    </row>
    <row r="35074" ht="18.75" spans="1:4">
      <c r="A35074" s="2">
        <v>35076</v>
      </c>
      <c r="B35074" s="3">
        <v>9787546110004</v>
      </c>
      <c r="C35074" s="2" t="s">
        <v>32077</v>
      </c>
      <c r="D35074" s="2" t="s">
        <v>9869</v>
      </c>
    </row>
    <row r="35075" ht="18.75" spans="1:4">
      <c r="A35075" s="2">
        <v>35077</v>
      </c>
      <c r="B35075" s="3">
        <v>9787546110219</v>
      </c>
      <c r="C35075" s="2" t="s">
        <v>32078</v>
      </c>
      <c r="D35075" s="2" t="s">
        <v>9869</v>
      </c>
    </row>
    <row r="35076" ht="18.75" spans="1:4">
      <c r="A35076" s="2">
        <v>35078</v>
      </c>
      <c r="B35076" s="3">
        <v>9787546136271</v>
      </c>
      <c r="C35076" s="2" t="s">
        <v>32079</v>
      </c>
      <c r="D35076" s="2" t="s">
        <v>9869</v>
      </c>
    </row>
    <row r="35077" ht="18.75" spans="1:4">
      <c r="A35077" s="2">
        <v>35079</v>
      </c>
      <c r="B35077" s="8">
        <v>9787546136271</v>
      </c>
      <c r="C35077" s="2" t="s">
        <v>32079</v>
      </c>
      <c r="D35077" s="2" t="s">
        <v>9869</v>
      </c>
    </row>
    <row r="35078" ht="18.75" spans="1:4">
      <c r="A35078" s="2">
        <v>35080</v>
      </c>
      <c r="B35078" s="3">
        <v>9787546359328</v>
      </c>
      <c r="C35078" s="2" t="s">
        <v>32080</v>
      </c>
      <c r="D35078" s="2" t="s">
        <v>1354</v>
      </c>
    </row>
    <row r="35079" ht="18.75" spans="1:4">
      <c r="A35079" s="2">
        <v>35081</v>
      </c>
      <c r="B35079" s="3">
        <v>9787546400587</v>
      </c>
      <c r="C35079" s="2" t="s">
        <v>32081</v>
      </c>
      <c r="D35079" s="2" t="s">
        <v>1011</v>
      </c>
    </row>
    <row r="35080" ht="18.75" spans="1:4">
      <c r="A35080" s="2">
        <v>35082</v>
      </c>
      <c r="B35080" s="3">
        <v>9787546403656</v>
      </c>
      <c r="C35080" s="2" t="s">
        <v>32082</v>
      </c>
      <c r="D35080" s="2" t="s">
        <v>1011</v>
      </c>
    </row>
    <row r="35081" ht="18.75" spans="1:4">
      <c r="A35081" s="2">
        <v>35083</v>
      </c>
      <c r="B35081" s="3">
        <v>9787546404516</v>
      </c>
      <c r="C35081" s="2" t="s">
        <v>32083</v>
      </c>
      <c r="D35081" s="2" t="s">
        <v>5360</v>
      </c>
    </row>
    <row r="35082" ht="18.75" spans="1:4">
      <c r="A35082" s="2">
        <v>35084</v>
      </c>
      <c r="B35082" s="3">
        <v>9787546405070</v>
      </c>
      <c r="C35082" s="2" t="s">
        <v>32084</v>
      </c>
      <c r="D35082" s="2" t="s">
        <v>5360</v>
      </c>
    </row>
    <row r="35083" ht="18.75" spans="1:4">
      <c r="A35083" s="2">
        <v>35085</v>
      </c>
      <c r="B35083" s="3">
        <v>9787546405506</v>
      </c>
      <c r="C35083" s="2" t="s">
        <v>32085</v>
      </c>
      <c r="D35083" s="2" t="s">
        <v>1011</v>
      </c>
    </row>
    <row r="35084" ht="18.75" spans="1:4">
      <c r="A35084" s="2">
        <v>35086</v>
      </c>
      <c r="B35084" s="3">
        <v>9787546406947</v>
      </c>
      <c r="C35084" s="2" t="s">
        <v>32086</v>
      </c>
      <c r="D35084" s="2" t="s">
        <v>1011</v>
      </c>
    </row>
    <row r="35085" ht="18.75" spans="1:4">
      <c r="A35085" s="2">
        <v>35087</v>
      </c>
      <c r="B35085" s="3">
        <v>9787546406961</v>
      </c>
      <c r="C35085" s="2" t="s">
        <v>32087</v>
      </c>
      <c r="D35085" s="2" t="s">
        <v>1011</v>
      </c>
    </row>
    <row r="35086" ht="18.75" spans="1:4">
      <c r="A35086" s="2">
        <v>35088</v>
      </c>
      <c r="B35086" s="3">
        <v>9787546409511</v>
      </c>
      <c r="C35086" s="2" t="s">
        <v>32088</v>
      </c>
      <c r="D35086" s="2" t="s">
        <v>1011</v>
      </c>
    </row>
    <row r="35087" ht="18.75" spans="1:4">
      <c r="A35087" s="2">
        <v>35089</v>
      </c>
      <c r="B35087" s="3">
        <v>9787546409757</v>
      </c>
      <c r="C35087" s="2" t="s">
        <v>32089</v>
      </c>
      <c r="D35087" s="2" t="s">
        <v>1011</v>
      </c>
    </row>
    <row r="35088" ht="18.75" spans="1:4">
      <c r="A35088" s="2">
        <v>35090</v>
      </c>
      <c r="B35088" s="3">
        <v>9787546410869</v>
      </c>
      <c r="C35088" s="2" t="s">
        <v>32090</v>
      </c>
      <c r="D35088" s="2" t="s">
        <v>1011</v>
      </c>
    </row>
    <row r="35089" ht="18.75" spans="1:4">
      <c r="A35089" s="2">
        <v>35091</v>
      </c>
      <c r="B35089" s="3">
        <v>9787546411002</v>
      </c>
      <c r="C35089" s="2" t="s">
        <v>32091</v>
      </c>
      <c r="D35089" s="2" t="s">
        <v>1011</v>
      </c>
    </row>
    <row r="35090" ht="18.75" spans="1:4">
      <c r="A35090" s="2">
        <v>35092</v>
      </c>
      <c r="B35090" s="3">
        <v>9787546814407</v>
      </c>
      <c r="C35090" s="2" t="s">
        <v>32092</v>
      </c>
      <c r="D35090" s="2" t="s">
        <v>10113</v>
      </c>
    </row>
    <row r="35091" ht="18.75" spans="1:4">
      <c r="A35091" s="2">
        <v>35093</v>
      </c>
      <c r="B35091" s="3">
        <v>9787547010082</v>
      </c>
      <c r="C35091" s="2" t="s">
        <v>32093</v>
      </c>
      <c r="D35091" s="2" t="s">
        <v>1041</v>
      </c>
    </row>
    <row r="35092" ht="18.75" spans="1:4">
      <c r="A35092" s="2">
        <v>35094</v>
      </c>
      <c r="B35092" s="3">
        <v>9787547043141</v>
      </c>
      <c r="C35092" s="2" t="s">
        <v>32094</v>
      </c>
      <c r="D35092" s="2" t="s">
        <v>1041</v>
      </c>
    </row>
    <row r="35093" ht="18.75" spans="1:4">
      <c r="A35093" s="2">
        <v>35095</v>
      </c>
      <c r="B35093" s="3">
        <v>9787547112922</v>
      </c>
      <c r="C35093" s="2" t="s">
        <v>32095</v>
      </c>
      <c r="D35093" s="2" t="s">
        <v>2845</v>
      </c>
    </row>
    <row r="35094" ht="18.75" spans="1:4">
      <c r="A35094" s="2">
        <v>35096</v>
      </c>
      <c r="B35094" s="8">
        <v>9787547122877</v>
      </c>
      <c r="C35094" s="2" t="s">
        <v>32096</v>
      </c>
      <c r="D35094" s="2" t="s">
        <v>7133</v>
      </c>
    </row>
    <row r="35095" ht="18.75" spans="1:4">
      <c r="A35095" s="2">
        <v>35097</v>
      </c>
      <c r="B35095" s="8">
        <v>9787547122884</v>
      </c>
      <c r="C35095" s="2" t="s">
        <v>32097</v>
      </c>
      <c r="D35095" s="2" t="s">
        <v>7133</v>
      </c>
    </row>
    <row r="35096" ht="18.75" spans="1:4">
      <c r="A35096" s="2">
        <v>35098</v>
      </c>
      <c r="B35096" s="3">
        <v>9787547209554</v>
      </c>
      <c r="C35096" s="2" t="s">
        <v>32098</v>
      </c>
      <c r="D35096" s="2" t="s">
        <v>7142</v>
      </c>
    </row>
    <row r="35097" ht="18.75" spans="1:4">
      <c r="A35097" s="2">
        <v>35099</v>
      </c>
      <c r="B35097" s="8">
        <v>9787547216910</v>
      </c>
      <c r="C35097" s="2" t="s">
        <v>23794</v>
      </c>
      <c r="D35097" s="2" t="s">
        <v>7142</v>
      </c>
    </row>
    <row r="35098" ht="18.75" spans="1:4">
      <c r="A35098" s="2">
        <v>35100</v>
      </c>
      <c r="B35098" s="3">
        <v>9787547216941</v>
      </c>
      <c r="C35098" s="2" t="s">
        <v>32099</v>
      </c>
      <c r="D35098" s="2" t="s">
        <v>7142</v>
      </c>
    </row>
    <row r="35099" ht="18.75" spans="1:4">
      <c r="A35099" s="2">
        <v>35101</v>
      </c>
      <c r="B35099" s="8">
        <v>9787547216941</v>
      </c>
      <c r="C35099" s="2" t="s">
        <v>32099</v>
      </c>
      <c r="D35099" s="2" t="s">
        <v>7142</v>
      </c>
    </row>
    <row r="35100" ht="18.75" spans="1:4">
      <c r="A35100" s="2">
        <v>35102</v>
      </c>
      <c r="B35100" s="8">
        <v>9787547216958</v>
      </c>
      <c r="C35100" s="2" t="s">
        <v>23796</v>
      </c>
      <c r="D35100" s="2" t="s">
        <v>7142</v>
      </c>
    </row>
    <row r="35101" ht="18.75" spans="1:4">
      <c r="A35101" s="2">
        <v>35103</v>
      </c>
      <c r="B35101" s="3">
        <v>9787547216965</v>
      </c>
      <c r="C35101" s="2" t="s">
        <v>32100</v>
      </c>
      <c r="D35101" s="2" t="s">
        <v>7142</v>
      </c>
    </row>
    <row r="35102" ht="18.75" spans="1:4">
      <c r="A35102" s="2">
        <v>35104</v>
      </c>
      <c r="B35102" s="8">
        <v>9787547216965</v>
      </c>
      <c r="C35102" s="2" t="s">
        <v>32100</v>
      </c>
      <c r="D35102" s="2" t="s">
        <v>7142</v>
      </c>
    </row>
    <row r="35103" ht="18.75" spans="1:4">
      <c r="A35103" s="2">
        <v>35105</v>
      </c>
      <c r="B35103" s="8">
        <v>9787547227282</v>
      </c>
      <c r="C35103" s="2" t="s">
        <v>23799</v>
      </c>
      <c r="D35103" s="2" t="s">
        <v>7142</v>
      </c>
    </row>
    <row r="35104" ht="18.75" spans="1:4">
      <c r="A35104" s="2">
        <v>35106</v>
      </c>
      <c r="B35104" s="3">
        <v>9787547227299</v>
      </c>
      <c r="C35104" s="2" t="s">
        <v>32101</v>
      </c>
      <c r="D35104" s="2" t="s">
        <v>7142</v>
      </c>
    </row>
    <row r="35105" ht="18.75" spans="1:4">
      <c r="A35105" s="2">
        <v>35107</v>
      </c>
      <c r="B35105" s="8">
        <v>9787547227299</v>
      </c>
      <c r="C35105" s="2" t="s">
        <v>32101</v>
      </c>
      <c r="D35105" s="2" t="s">
        <v>7142</v>
      </c>
    </row>
    <row r="35106" ht="18.75" spans="1:4">
      <c r="A35106" s="2">
        <v>35108</v>
      </c>
      <c r="B35106" s="8">
        <v>9787547227305</v>
      </c>
      <c r="C35106" s="2" t="s">
        <v>23800</v>
      </c>
      <c r="D35106" s="2" t="s">
        <v>7142</v>
      </c>
    </row>
    <row r="35107" ht="18.75" spans="1:4">
      <c r="A35107" s="2">
        <v>35109</v>
      </c>
      <c r="B35107" s="3">
        <v>9787547227312</v>
      </c>
      <c r="C35107" s="2" t="s">
        <v>32102</v>
      </c>
      <c r="D35107" s="2" t="s">
        <v>7142</v>
      </c>
    </row>
    <row r="35108" ht="18.75" spans="1:4">
      <c r="A35108" s="2">
        <v>35110</v>
      </c>
      <c r="B35108" s="8">
        <v>9787547227312</v>
      </c>
      <c r="C35108" s="2" t="s">
        <v>32102</v>
      </c>
      <c r="D35108" s="2" t="s">
        <v>7142</v>
      </c>
    </row>
    <row r="35109" ht="18.75" spans="1:4">
      <c r="A35109" s="2">
        <v>35111</v>
      </c>
      <c r="B35109" s="8">
        <v>9787547227329</v>
      </c>
      <c r="C35109" s="2" t="s">
        <v>23801</v>
      </c>
      <c r="D35109" s="2" t="s">
        <v>7142</v>
      </c>
    </row>
    <row r="35110" ht="18.75" spans="1:4">
      <c r="A35110" s="2">
        <v>35112</v>
      </c>
      <c r="B35110" s="8">
        <v>9787547227336</v>
      </c>
      <c r="C35110" s="2" t="s">
        <v>23802</v>
      </c>
      <c r="D35110" s="2" t="s">
        <v>7142</v>
      </c>
    </row>
    <row r="35111" ht="18.75" spans="1:4">
      <c r="A35111" s="2">
        <v>35113</v>
      </c>
      <c r="B35111" s="8">
        <v>9787547227374</v>
      </c>
      <c r="C35111" s="2" t="s">
        <v>32103</v>
      </c>
      <c r="D35111" s="2" t="s">
        <v>7142</v>
      </c>
    </row>
    <row r="35112" ht="18.75" spans="1:4">
      <c r="A35112" s="2">
        <v>35114</v>
      </c>
      <c r="B35112" s="8">
        <v>9787547227381</v>
      </c>
      <c r="C35112" s="2" t="s">
        <v>32104</v>
      </c>
      <c r="D35112" s="2" t="s">
        <v>7142</v>
      </c>
    </row>
    <row r="35113" ht="18.75" spans="1:4">
      <c r="A35113" s="2">
        <v>35115</v>
      </c>
      <c r="B35113" s="8">
        <v>9787547227404</v>
      </c>
      <c r="C35113" s="2" t="s">
        <v>32105</v>
      </c>
      <c r="D35113" s="2" t="s">
        <v>7142</v>
      </c>
    </row>
    <row r="35114" ht="18.75" spans="1:4">
      <c r="A35114" s="2">
        <v>35116</v>
      </c>
      <c r="B35114" s="8">
        <v>9787547227411</v>
      </c>
      <c r="C35114" s="2" t="s">
        <v>23804</v>
      </c>
      <c r="D35114" s="2" t="s">
        <v>7142</v>
      </c>
    </row>
    <row r="35115" ht="18.75" spans="1:4">
      <c r="A35115" s="2">
        <v>35117</v>
      </c>
      <c r="B35115" s="8">
        <v>9787547227428</v>
      </c>
      <c r="C35115" s="2" t="s">
        <v>23805</v>
      </c>
      <c r="D35115" s="2" t="s">
        <v>7142</v>
      </c>
    </row>
    <row r="35116" ht="18.75" spans="1:4">
      <c r="A35116" s="2">
        <v>35118</v>
      </c>
      <c r="B35116" s="3">
        <v>9787547227442</v>
      </c>
      <c r="C35116" s="2" t="s">
        <v>32106</v>
      </c>
      <c r="D35116" s="2" t="s">
        <v>7142</v>
      </c>
    </row>
    <row r="35117" ht="18.75" spans="1:4">
      <c r="A35117" s="2">
        <v>35119</v>
      </c>
      <c r="B35117" s="8">
        <v>9787547227442</v>
      </c>
      <c r="C35117" s="2" t="s">
        <v>32106</v>
      </c>
      <c r="D35117" s="2" t="s">
        <v>7142</v>
      </c>
    </row>
    <row r="35118" ht="18.75" spans="1:4">
      <c r="A35118" s="2">
        <v>35120</v>
      </c>
      <c r="B35118" s="8">
        <v>9787547227459</v>
      </c>
      <c r="C35118" s="2" t="s">
        <v>23807</v>
      </c>
      <c r="D35118" s="2" t="s">
        <v>7142</v>
      </c>
    </row>
    <row r="35119" ht="18.75" spans="1:4">
      <c r="A35119" s="2">
        <v>35121</v>
      </c>
      <c r="B35119" s="8">
        <v>9787547227466</v>
      </c>
      <c r="C35119" s="2" t="s">
        <v>23808</v>
      </c>
      <c r="D35119" s="2" t="s">
        <v>7142</v>
      </c>
    </row>
    <row r="35120" ht="18.75" spans="1:4">
      <c r="A35120" s="2">
        <v>35122</v>
      </c>
      <c r="B35120" s="8">
        <v>9787547227473</v>
      </c>
      <c r="C35120" s="2" t="s">
        <v>23809</v>
      </c>
      <c r="D35120" s="2" t="s">
        <v>7142</v>
      </c>
    </row>
    <row r="35121" ht="18.75" spans="1:4">
      <c r="A35121" s="2">
        <v>35123</v>
      </c>
      <c r="B35121" s="3">
        <v>9787547227497</v>
      </c>
      <c r="C35121" s="2" t="s">
        <v>32107</v>
      </c>
      <c r="D35121" s="2" t="s">
        <v>7142</v>
      </c>
    </row>
    <row r="35122" ht="18.75" spans="1:4">
      <c r="A35122" s="2">
        <v>35124</v>
      </c>
      <c r="B35122" s="8">
        <v>9787547227497</v>
      </c>
      <c r="C35122" s="2" t="s">
        <v>32107</v>
      </c>
      <c r="D35122" s="2" t="s">
        <v>7142</v>
      </c>
    </row>
    <row r="35123" ht="18.75" spans="1:4">
      <c r="A35123" s="2">
        <v>35125</v>
      </c>
      <c r="B35123" s="8">
        <v>9787547227503</v>
      </c>
      <c r="C35123" s="2" t="s">
        <v>32108</v>
      </c>
      <c r="D35123" s="2" t="s">
        <v>7142</v>
      </c>
    </row>
    <row r="35124" ht="18.75" spans="1:4">
      <c r="A35124" s="2">
        <v>35126</v>
      </c>
      <c r="B35124" s="8">
        <v>9787547227510</v>
      </c>
      <c r="C35124" s="2" t="s">
        <v>23811</v>
      </c>
      <c r="D35124" s="2" t="s">
        <v>7142</v>
      </c>
    </row>
    <row r="35125" ht="18.75" spans="1:4">
      <c r="A35125" s="2">
        <v>35127</v>
      </c>
      <c r="B35125" s="8">
        <v>9787547227541</v>
      </c>
      <c r="C35125" s="2" t="s">
        <v>32109</v>
      </c>
      <c r="D35125" s="2" t="s">
        <v>7142</v>
      </c>
    </row>
    <row r="35126" ht="18.75" spans="1:4">
      <c r="A35126" s="2">
        <v>35128</v>
      </c>
      <c r="B35126" s="3">
        <v>9787547227756</v>
      </c>
      <c r="C35126" s="2" t="s">
        <v>32110</v>
      </c>
      <c r="D35126" s="2" t="s">
        <v>7142</v>
      </c>
    </row>
    <row r="35127" ht="18.75" spans="1:4">
      <c r="A35127" s="2">
        <v>35129</v>
      </c>
      <c r="B35127" s="8">
        <v>9787547227756</v>
      </c>
      <c r="C35127" s="2" t="s">
        <v>32110</v>
      </c>
      <c r="D35127" s="2" t="s">
        <v>7142</v>
      </c>
    </row>
    <row r="35128" ht="18.75" spans="1:4">
      <c r="A35128" s="2">
        <v>35130</v>
      </c>
      <c r="B35128" s="3">
        <v>9787547247839</v>
      </c>
      <c r="C35128" s="2" t="s">
        <v>5624</v>
      </c>
      <c r="D35128" s="2" t="s">
        <v>4872</v>
      </c>
    </row>
    <row r="35129" ht="18.75" spans="1:4">
      <c r="A35129" s="2">
        <v>35131</v>
      </c>
      <c r="B35129" s="3">
        <v>9787547247938</v>
      </c>
      <c r="C35129" s="2" t="s">
        <v>32111</v>
      </c>
      <c r="D35129" s="2" t="s">
        <v>4872</v>
      </c>
    </row>
    <row r="35130" ht="18.75" spans="1:4">
      <c r="A35130" s="2">
        <v>35132</v>
      </c>
      <c r="B35130" s="3">
        <v>9787547248652</v>
      </c>
      <c r="C35130" s="2" t="s">
        <v>32112</v>
      </c>
      <c r="D35130" s="2" t="s">
        <v>4872</v>
      </c>
    </row>
    <row r="35131" ht="18.75" spans="1:4">
      <c r="A35131" s="2">
        <v>35133</v>
      </c>
      <c r="B35131" s="3">
        <v>9787547251454</v>
      </c>
      <c r="C35131" s="2" t="s">
        <v>32113</v>
      </c>
      <c r="D35131" s="2" t="s">
        <v>4872</v>
      </c>
    </row>
    <row r="35132" ht="18.75" spans="1:4">
      <c r="A35132" s="2">
        <v>35134</v>
      </c>
      <c r="B35132" s="6">
        <v>9787547251454</v>
      </c>
      <c r="C35132" s="2" t="s">
        <v>32113</v>
      </c>
      <c r="D35132" s="2" t="s">
        <v>4872</v>
      </c>
    </row>
    <row r="35133" ht="18.75" spans="1:4">
      <c r="A35133" s="2">
        <v>35135</v>
      </c>
      <c r="B35133" s="3">
        <v>9787547251911</v>
      </c>
      <c r="C35133" s="2" t="s">
        <v>32114</v>
      </c>
      <c r="D35133" s="2" t="s">
        <v>4872</v>
      </c>
    </row>
    <row r="35134" ht="18.75" spans="1:4">
      <c r="A35134" s="2">
        <v>35136</v>
      </c>
      <c r="B35134" s="3">
        <v>9787547252161</v>
      </c>
      <c r="C35134" s="2" t="s">
        <v>31971</v>
      </c>
      <c r="D35134" s="2" t="s">
        <v>4872</v>
      </c>
    </row>
    <row r="35135" ht="18.75" spans="1:4">
      <c r="A35135" s="2">
        <v>35137</v>
      </c>
      <c r="B35135" s="3">
        <v>9787547252925</v>
      </c>
      <c r="C35135" s="2" t="s">
        <v>31644</v>
      </c>
      <c r="D35135" s="2" t="s">
        <v>4872</v>
      </c>
    </row>
    <row r="35136" ht="18.75" spans="1:4">
      <c r="A35136" s="2">
        <v>35138</v>
      </c>
      <c r="B35136" s="3">
        <v>9787547252949</v>
      </c>
      <c r="C35136" s="2" t="s">
        <v>32115</v>
      </c>
      <c r="D35136" s="2" t="s">
        <v>4872</v>
      </c>
    </row>
    <row r="35137" ht="18.75" spans="1:4">
      <c r="A35137" s="2">
        <v>35139</v>
      </c>
      <c r="B35137" s="6">
        <v>9787547257821</v>
      </c>
      <c r="C35137" s="2" t="s">
        <v>32116</v>
      </c>
      <c r="D35137" s="2" t="s">
        <v>7142</v>
      </c>
    </row>
    <row r="35138" ht="18.75" spans="1:4">
      <c r="A35138" s="2">
        <v>35140</v>
      </c>
      <c r="B35138" s="3">
        <v>9787547260890</v>
      </c>
      <c r="C35138" s="2" t="s">
        <v>7165</v>
      </c>
      <c r="D35138" s="2" t="s">
        <v>4872</v>
      </c>
    </row>
    <row r="35139" ht="18.75" spans="1:4">
      <c r="A35139" s="2">
        <v>35141</v>
      </c>
      <c r="B35139" s="3">
        <v>9787547261316</v>
      </c>
      <c r="C35139" s="2" t="s">
        <v>32117</v>
      </c>
      <c r="D35139" s="2" t="s">
        <v>7142</v>
      </c>
    </row>
    <row r="35140" ht="18.75" spans="1:4">
      <c r="A35140" s="2">
        <v>35142</v>
      </c>
      <c r="B35140" s="3">
        <v>9787547261408</v>
      </c>
      <c r="C35140" s="2" t="s">
        <v>32118</v>
      </c>
      <c r="D35140" s="2" t="s">
        <v>7142</v>
      </c>
    </row>
    <row r="35141" ht="18.75" spans="1:4">
      <c r="A35141" s="2">
        <v>35143</v>
      </c>
      <c r="B35141" s="6">
        <v>9787547261408</v>
      </c>
      <c r="C35141" s="2" t="s">
        <v>32118</v>
      </c>
      <c r="D35141" s="2" t="s">
        <v>7142</v>
      </c>
    </row>
    <row r="35142" ht="18.75" spans="1:4">
      <c r="A35142" s="2">
        <v>35144</v>
      </c>
      <c r="B35142" s="3">
        <v>9787547261682</v>
      </c>
      <c r="C35142" s="2" t="s">
        <v>32119</v>
      </c>
      <c r="D35142" s="2" t="s">
        <v>4872</v>
      </c>
    </row>
    <row r="35143" ht="18.75" spans="1:4">
      <c r="A35143" s="2">
        <v>35145</v>
      </c>
      <c r="B35143" s="3">
        <v>9787547261842</v>
      </c>
      <c r="C35143" s="2" t="s">
        <v>32120</v>
      </c>
      <c r="D35143" s="2" t="s">
        <v>4872</v>
      </c>
    </row>
    <row r="35144" ht="18.75" spans="1:4">
      <c r="A35144" s="2">
        <v>35146</v>
      </c>
      <c r="B35144" s="3">
        <v>9787547262726</v>
      </c>
      <c r="C35144" s="2" t="s">
        <v>17831</v>
      </c>
      <c r="D35144" s="2" t="s">
        <v>7142</v>
      </c>
    </row>
    <row r="35145" ht="18.75" spans="1:4">
      <c r="A35145" s="2">
        <v>35147</v>
      </c>
      <c r="B35145" s="3">
        <v>9787547262764</v>
      </c>
      <c r="C35145" s="2" t="s">
        <v>25284</v>
      </c>
      <c r="D35145" s="2" t="s">
        <v>4872</v>
      </c>
    </row>
    <row r="35146" ht="18.75" spans="1:4">
      <c r="A35146" s="2">
        <v>35148</v>
      </c>
      <c r="B35146" s="3">
        <v>9787547263488</v>
      </c>
      <c r="C35146" s="2" t="s">
        <v>32121</v>
      </c>
      <c r="D35146" s="2" t="s">
        <v>7142</v>
      </c>
    </row>
    <row r="35147" ht="18.75" spans="1:4">
      <c r="A35147" s="2">
        <v>35149</v>
      </c>
      <c r="B35147" s="3">
        <v>9787547263495</v>
      </c>
      <c r="C35147" s="2" t="s">
        <v>32122</v>
      </c>
      <c r="D35147" s="2" t="s">
        <v>7142</v>
      </c>
    </row>
    <row r="35148" ht="18.75" spans="1:4">
      <c r="A35148" s="2">
        <v>35150</v>
      </c>
      <c r="B35148" s="3">
        <v>9787547265734</v>
      </c>
      <c r="C35148" s="2" t="s">
        <v>32123</v>
      </c>
      <c r="D35148" s="2" t="s">
        <v>4872</v>
      </c>
    </row>
    <row r="35149" ht="18.75" spans="1:4">
      <c r="A35149" s="2">
        <v>35151</v>
      </c>
      <c r="B35149" s="3">
        <v>9787547313251</v>
      </c>
      <c r="C35149" s="2" t="s">
        <v>32124</v>
      </c>
      <c r="D35149" s="2" t="s">
        <v>4876</v>
      </c>
    </row>
    <row r="35150" ht="18.75" spans="1:4">
      <c r="A35150" s="2">
        <v>35152</v>
      </c>
      <c r="B35150" s="3">
        <v>9787547704134</v>
      </c>
      <c r="C35150" s="2" t="s">
        <v>32125</v>
      </c>
      <c r="D35150" s="2" t="s">
        <v>6158</v>
      </c>
    </row>
    <row r="35151" ht="18.75" spans="1:4">
      <c r="A35151" s="2">
        <v>35153</v>
      </c>
      <c r="B35151" s="3">
        <v>9787547724286</v>
      </c>
      <c r="C35151" s="2" t="s">
        <v>32126</v>
      </c>
      <c r="D35151" s="2" t="s">
        <v>1606</v>
      </c>
    </row>
    <row r="35152" ht="18.75" spans="1:4">
      <c r="A35152" s="2">
        <v>35154</v>
      </c>
      <c r="B35152" s="3">
        <v>9787547726990</v>
      </c>
      <c r="C35152" s="2" t="s">
        <v>32127</v>
      </c>
      <c r="D35152" s="2" t="s">
        <v>4882</v>
      </c>
    </row>
    <row r="35153" ht="18.75" spans="1:4">
      <c r="A35153" s="2">
        <v>35155</v>
      </c>
      <c r="B35153" s="3">
        <v>9787548007548</v>
      </c>
      <c r="C35153" s="2" t="s">
        <v>32128</v>
      </c>
      <c r="D35153" s="2" t="s">
        <v>1368</v>
      </c>
    </row>
    <row r="35154" ht="18.75" spans="1:4">
      <c r="A35154" s="2">
        <v>35156</v>
      </c>
      <c r="B35154" s="3">
        <v>9787548054252</v>
      </c>
      <c r="C35154" s="2" t="s">
        <v>32129</v>
      </c>
      <c r="D35154" s="2" t="s">
        <v>1368</v>
      </c>
    </row>
    <row r="35155" ht="18.75" spans="1:4">
      <c r="A35155" s="2">
        <v>35157</v>
      </c>
      <c r="B35155" s="3">
        <v>9787548054276</v>
      </c>
      <c r="C35155" s="2" t="s">
        <v>32130</v>
      </c>
      <c r="D35155" s="2" t="s">
        <v>1368</v>
      </c>
    </row>
    <row r="35156" ht="18.75" spans="1:4">
      <c r="A35156" s="2">
        <v>35158</v>
      </c>
      <c r="B35156" s="3">
        <v>9787548054306</v>
      </c>
      <c r="C35156" s="2" t="s">
        <v>32131</v>
      </c>
      <c r="D35156" s="2" t="s">
        <v>1368</v>
      </c>
    </row>
    <row r="35157" ht="18.75" spans="1:4">
      <c r="A35157" s="2">
        <v>35159</v>
      </c>
      <c r="B35157" s="3">
        <v>9787548054368</v>
      </c>
      <c r="C35157" s="2" t="s">
        <v>32132</v>
      </c>
      <c r="D35157" s="2" t="s">
        <v>1368</v>
      </c>
    </row>
    <row r="35158" ht="18.75" spans="1:4">
      <c r="A35158" s="2">
        <v>35160</v>
      </c>
      <c r="B35158" s="3">
        <v>9787548054399</v>
      </c>
      <c r="C35158" s="2" t="s">
        <v>32133</v>
      </c>
      <c r="D35158" s="2" t="s">
        <v>32134</v>
      </c>
    </row>
    <row r="35159" ht="18.75" spans="1:4">
      <c r="A35159" s="2">
        <v>35161</v>
      </c>
      <c r="B35159" s="3">
        <v>9787548054429</v>
      </c>
      <c r="C35159" s="2" t="s">
        <v>32135</v>
      </c>
      <c r="D35159" s="2" t="s">
        <v>1368</v>
      </c>
    </row>
    <row r="35160" ht="18.75" spans="1:4">
      <c r="A35160" s="2">
        <v>35162</v>
      </c>
      <c r="B35160" s="3">
        <v>9787548054436</v>
      </c>
      <c r="C35160" s="2" t="s">
        <v>32136</v>
      </c>
      <c r="D35160" s="2" t="s">
        <v>1368</v>
      </c>
    </row>
    <row r="35161" ht="18.75" spans="1:4">
      <c r="A35161" s="2">
        <v>35163</v>
      </c>
      <c r="B35161" s="3">
        <v>9787548054511</v>
      </c>
      <c r="C35161" s="2" t="s">
        <v>32137</v>
      </c>
      <c r="D35161" s="2" t="s">
        <v>1368</v>
      </c>
    </row>
    <row r="35162" ht="18.75" spans="1:4">
      <c r="A35162" s="2">
        <v>35164</v>
      </c>
      <c r="B35162" s="3">
        <v>9787548054535</v>
      </c>
      <c r="C35162" s="2" t="s">
        <v>32138</v>
      </c>
      <c r="D35162" s="2" t="s">
        <v>1368</v>
      </c>
    </row>
    <row r="35163" ht="18.75" spans="1:4">
      <c r="A35163" s="2">
        <v>35165</v>
      </c>
      <c r="B35163" s="3">
        <v>9787548054542</v>
      </c>
      <c r="C35163" s="2" t="s">
        <v>32139</v>
      </c>
      <c r="D35163" s="2" t="s">
        <v>1368</v>
      </c>
    </row>
    <row r="35164" ht="18.75" spans="1:4">
      <c r="A35164" s="2">
        <v>35166</v>
      </c>
      <c r="B35164" s="3">
        <v>9787548054559</v>
      </c>
      <c r="C35164" s="2" t="s">
        <v>32140</v>
      </c>
      <c r="D35164" s="2" t="s">
        <v>1368</v>
      </c>
    </row>
    <row r="35165" ht="18.75" spans="1:4">
      <c r="A35165" s="2">
        <v>35167</v>
      </c>
      <c r="B35165" s="3">
        <v>9787548054566</v>
      </c>
      <c r="C35165" s="2" t="s">
        <v>32141</v>
      </c>
      <c r="D35165" s="2" t="s">
        <v>1368</v>
      </c>
    </row>
    <row r="35166" ht="18.75" spans="1:4">
      <c r="A35166" s="2">
        <v>35168</v>
      </c>
      <c r="B35166" s="3">
        <v>9787548054580</v>
      </c>
      <c r="C35166" s="2" t="s">
        <v>22278</v>
      </c>
      <c r="D35166" s="2" t="s">
        <v>1368</v>
      </c>
    </row>
    <row r="35167" ht="18.75" spans="1:4">
      <c r="A35167" s="2">
        <v>35169</v>
      </c>
      <c r="B35167" s="3">
        <v>9787548054597</v>
      </c>
      <c r="C35167" s="2" t="s">
        <v>32142</v>
      </c>
      <c r="D35167" s="2" t="s">
        <v>1368</v>
      </c>
    </row>
    <row r="35168" ht="18.75" spans="1:4">
      <c r="A35168" s="2">
        <v>35170</v>
      </c>
      <c r="B35168" s="3">
        <v>9787548054603</v>
      </c>
      <c r="C35168" s="2" t="s">
        <v>26913</v>
      </c>
      <c r="D35168" s="2" t="s">
        <v>1368</v>
      </c>
    </row>
    <row r="35169" ht="18.75" spans="1:4">
      <c r="A35169" s="2">
        <v>35171</v>
      </c>
      <c r="B35169" s="3">
        <v>9787548054610</v>
      </c>
      <c r="C35169" s="2" t="s">
        <v>32143</v>
      </c>
      <c r="D35169" s="2" t="s">
        <v>1368</v>
      </c>
    </row>
    <row r="35170" ht="18.75" spans="1:4">
      <c r="A35170" s="2">
        <v>35172</v>
      </c>
      <c r="B35170" s="3">
        <v>9787548054627</v>
      </c>
      <c r="C35170" s="2" t="s">
        <v>32144</v>
      </c>
      <c r="D35170" s="2" t="s">
        <v>1368</v>
      </c>
    </row>
    <row r="35171" ht="18.75" spans="1:4">
      <c r="A35171" s="2">
        <v>35173</v>
      </c>
      <c r="B35171" s="3">
        <v>9787548054634</v>
      </c>
      <c r="C35171" s="2" t="s">
        <v>32145</v>
      </c>
      <c r="D35171" s="2" t="s">
        <v>1368</v>
      </c>
    </row>
    <row r="35172" ht="18.75" spans="1:4">
      <c r="A35172" s="2">
        <v>35174</v>
      </c>
      <c r="B35172" s="3">
        <v>9787548054665</v>
      </c>
      <c r="C35172" s="2" t="s">
        <v>32146</v>
      </c>
      <c r="D35172" s="2" t="s">
        <v>1368</v>
      </c>
    </row>
    <row r="35173" ht="18.75" spans="1:4">
      <c r="A35173" s="2">
        <v>35175</v>
      </c>
      <c r="B35173" s="3">
        <v>9787548054672</v>
      </c>
      <c r="C35173" s="2" t="s">
        <v>32147</v>
      </c>
      <c r="D35173" s="2" t="s">
        <v>1368</v>
      </c>
    </row>
    <row r="35174" ht="18.75" spans="1:4">
      <c r="A35174" s="2">
        <v>35176</v>
      </c>
      <c r="B35174" s="3">
        <v>9787548054689</v>
      </c>
      <c r="C35174" s="2" t="s">
        <v>32148</v>
      </c>
      <c r="D35174" s="2" t="s">
        <v>1368</v>
      </c>
    </row>
    <row r="35175" ht="18.75" spans="1:4">
      <c r="A35175" s="2">
        <v>35177</v>
      </c>
      <c r="B35175" s="3">
        <v>9787548405733</v>
      </c>
      <c r="C35175" s="2" t="s">
        <v>32149</v>
      </c>
      <c r="D35175" s="2" t="s">
        <v>1608</v>
      </c>
    </row>
    <row r="35176" ht="18.75" spans="1:4">
      <c r="A35176" s="2">
        <v>35178</v>
      </c>
      <c r="B35176" s="3">
        <v>9787548703464</v>
      </c>
      <c r="C35176" s="2" t="s">
        <v>17011</v>
      </c>
      <c r="D35176" s="2" t="s">
        <v>1047</v>
      </c>
    </row>
    <row r="35177" ht="18.75" spans="1:4">
      <c r="A35177" s="2">
        <v>35179</v>
      </c>
      <c r="B35177" s="3">
        <v>9787548703556</v>
      </c>
      <c r="C35177" s="2" t="s">
        <v>9977</v>
      </c>
      <c r="D35177" s="2" t="s">
        <v>1047</v>
      </c>
    </row>
    <row r="35178" ht="18.75" spans="1:4">
      <c r="A35178" s="2">
        <v>35180</v>
      </c>
      <c r="B35178" s="3">
        <v>9787548703655</v>
      </c>
      <c r="C35178" s="2" t="s">
        <v>32150</v>
      </c>
      <c r="D35178" s="2" t="s">
        <v>1047</v>
      </c>
    </row>
    <row r="35179" ht="18.75" spans="1:4">
      <c r="A35179" s="2">
        <v>35181</v>
      </c>
      <c r="B35179" s="3">
        <v>9787548711346</v>
      </c>
      <c r="C35179" s="2" t="s">
        <v>32151</v>
      </c>
      <c r="D35179" s="2" t="s">
        <v>1047</v>
      </c>
    </row>
    <row r="35180" ht="18.75" spans="1:4">
      <c r="A35180" s="2">
        <v>35182</v>
      </c>
      <c r="B35180" s="3">
        <v>9787548712145</v>
      </c>
      <c r="C35180" s="2" t="s">
        <v>32152</v>
      </c>
      <c r="D35180" s="2" t="s">
        <v>3197</v>
      </c>
    </row>
    <row r="35181" ht="18.75" spans="1:4">
      <c r="A35181" s="2">
        <v>35183</v>
      </c>
      <c r="B35181" s="3">
        <v>9787548720386</v>
      </c>
      <c r="C35181" s="2" t="s">
        <v>32153</v>
      </c>
      <c r="D35181" s="2" t="s">
        <v>1047</v>
      </c>
    </row>
    <row r="35182" ht="18.75" spans="1:4">
      <c r="A35182" s="2">
        <v>35184</v>
      </c>
      <c r="B35182" s="3">
        <v>9787548726487</v>
      </c>
      <c r="C35182" s="2" t="s">
        <v>32154</v>
      </c>
      <c r="D35182" s="2" t="s">
        <v>1047</v>
      </c>
    </row>
    <row r="35183" ht="18.75" spans="1:4">
      <c r="A35183" s="2">
        <v>35185</v>
      </c>
      <c r="B35183" s="3">
        <v>9787549258468</v>
      </c>
      <c r="C35183" s="2" t="s">
        <v>32155</v>
      </c>
      <c r="D35183" s="2" t="s">
        <v>1049</v>
      </c>
    </row>
    <row r="35184" ht="18.75" spans="1:4">
      <c r="A35184" s="2">
        <v>35186</v>
      </c>
      <c r="B35184" s="3">
        <v>9787549395248</v>
      </c>
      <c r="C35184" s="2" t="s">
        <v>32156</v>
      </c>
      <c r="D35184" s="2" t="s">
        <v>1052</v>
      </c>
    </row>
    <row r="35185" ht="18.75" spans="1:4">
      <c r="A35185" s="2">
        <v>35187</v>
      </c>
      <c r="B35185" s="3">
        <v>9787549424467</v>
      </c>
      <c r="C35185" s="2" t="s">
        <v>32157</v>
      </c>
      <c r="D35185" s="2" t="s">
        <v>2437</v>
      </c>
    </row>
    <row r="35186" ht="18.75" spans="1:4">
      <c r="A35186" s="2">
        <v>35188</v>
      </c>
      <c r="B35186" s="3">
        <v>9787549424597</v>
      </c>
      <c r="C35186" s="2" t="s">
        <v>32158</v>
      </c>
      <c r="D35186" s="2" t="s">
        <v>2437</v>
      </c>
    </row>
    <row r="35187" ht="18.75" spans="1:4">
      <c r="A35187" s="2">
        <v>35189</v>
      </c>
      <c r="B35187" s="3">
        <v>9787549424610</v>
      </c>
      <c r="C35187" s="2" t="s">
        <v>32159</v>
      </c>
      <c r="D35187" s="2" t="s">
        <v>2437</v>
      </c>
    </row>
    <row r="35188" ht="18.75" spans="1:4">
      <c r="A35188" s="2">
        <v>35190</v>
      </c>
      <c r="B35188" s="3">
        <v>9787549424627</v>
      </c>
      <c r="C35188" s="2" t="s">
        <v>32160</v>
      </c>
      <c r="D35188" s="2" t="s">
        <v>2437</v>
      </c>
    </row>
    <row r="35189" ht="18.75" spans="1:4">
      <c r="A35189" s="2">
        <v>35191</v>
      </c>
      <c r="B35189" s="3">
        <v>9787549539765</v>
      </c>
      <c r="C35189" s="2" t="s">
        <v>32161</v>
      </c>
      <c r="D35189" s="2" t="s">
        <v>9103</v>
      </c>
    </row>
    <row r="35190" ht="18.75" spans="1:4">
      <c r="A35190" s="2">
        <v>35192</v>
      </c>
      <c r="B35190" s="3">
        <v>9787549546916</v>
      </c>
      <c r="C35190" s="2" t="s">
        <v>32162</v>
      </c>
      <c r="D35190" s="2" t="s">
        <v>2355</v>
      </c>
    </row>
    <row r="35191" ht="18.75" spans="1:4">
      <c r="A35191" s="2">
        <v>35193</v>
      </c>
      <c r="B35191" s="3">
        <v>9787549618705</v>
      </c>
      <c r="C35191" s="2" t="s">
        <v>32163</v>
      </c>
      <c r="D35191" s="2" t="s">
        <v>1363</v>
      </c>
    </row>
    <row r="35192" ht="18.75" spans="1:4">
      <c r="A35192" s="2">
        <v>35194</v>
      </c>
      <c r="B35192" s="3">
        <v>9787549621781</v>
      </c>
      <c r="C35192" s="2" t="s">
        <v>32164</v>
      </c>
      <c r="D35192" s="2" t="s">
        <v>32165</v>
      </c>
    </row>
    <row r="35193" ht="18.75" spans="1:4">
      <c r="A35193" s="2">
        <v>35195</v>
      </c>
      <c r="B35193" s="3">
        <v>9787549831135</v>
      </c>
      <c r="C35193" s="2" t="s">
        <v>32166</v>
      </c>
      <c r="D35193" s="2" t="s">
        <v>1054</v>
      </c>
    </row>
    <row r="35194" ht="18.75" spans="1:4">
      <c r="A35194" s="2">
        <v>35196</v>
      </c>
      <c r="B35194" s="3">
        <v>9787549831142</v>
      </c>
      <c r="C35194" s="2" t="s">
        <v>32167</v>
      </c>
      <c r="D35194" s="2" t="s">
        <v>1054</v>
      </c>
    </row>
    <row r="35195" ht="18.75" spans="1:4">
      <c r="A35195" s="2">
        <v>35197</v>
      </c>
      <c r="B35195" s="3">
        <v>9787550012448</v>
      </c>
      <c r="C35195" s="2" t="s">
        <v>32168</v>
      </c>
      <c r="D35195" s="2" t="s">
        <v>11583</v>
      </c>
    </row>
    <row r="35196" ht="18.75" spans="1:4">
      <c r="A35196" s="2">
        <v>35198</v>
      </c>
      <c r="B35196" s="3">
        <v>9787550013599</v>
      </c>
      <c r="C35196" s="2" t="s">
        <v>32169</v>
      </c>
      <c r="D35196" s="2" t="s">
        <v>1365</v>
      </c>
    </row>
    <row r="35197" ht="18.75" spans="1:4">
      <c r="A35197" s="2">
        <v>35199</v>
      </c>
      <c r="B35197" s="3">
        <v>9787550013605</v>
      </c>
      <c r="C35197" s="2" t="s">
        <v>32170</v>
      </c>
      <c r="D35197" s="2" t="s">
        <v>1365</v>
      </c>
    </row>
    <row r="35198" ht="18.75" spans="1:4">
      <c r="A35198" s="2">
        <v>35200</v>
      </c>
      <c r="B35198" s="3">
        <v>9787550021501</v>
      </c>
      <c r="C35198" s="2" t="s">
        <v>32171</v>
      </c>
      <c r="D35198" s="2" t="s">
        <v>1365</v>
      </c>
    </row>
    <row r="35199" ht="18.75" spans="1:4">
      <c r="A35199" s="2">
        <v>35201</v>
      </c>
      <c r="B35199" s="3">
        <v>9787550201774</v>
      </c>
      <c r="C35199" s="2" t="s">
        <v>32172</v>
      </c>
      <c r="D35199" s="2" t="s">
        <v>24001</v>
      </c>
    </row>
    <row r="35200" ht="18.75" spans="1:4">
      <c r="A35200" s="2">
        <v>35202</v>
      </c>
      <c r="B35200" s="3">
        <v>9787550248359</v>
      </c>
      <c r="C35200" s="2" t="s">
        <v>32173</v>
      </c>
      <c r="D35200" s="2" t="s">
        <v>1062</v>
      </c>
    </row>
    <row r="35201" ht="18.75" spans="1:4">
      <c r="A35201" s="2">
        <v>35203</v>
      </c>
      <c r="B35201" s="8">
        <v>9787550249738</v>
      </c>
      <c r="C35201" s="2" t="s">
        <v>32174</v>
      </c>
      <c r="D35201" s="2" t="s">
        <v>1060</v>
      </c>
    </row>
    <row r="35202" ht="18.75" spans="1:4">
      <c r="A35202" s="2">
        <v>35204</v>
      </c>
      <c r="B35202" s="3">
        <v>9787550282766</v>
      </c>
      <c r="C35202" s="2" t="s">
        <v>32175</v>
      </c>
      <c r="D35202" s="2" t="s">
        <v>1062</v>
      </c>
    </row>
    <row r="35203" ht="18.75" spans="1:4">
      <c r="A35203" s="2">
        <v>35205</v>
      </c>
      <c r="B35203" s="7">
        <v>9787550402355</v>
      </c>
      <c r="C35203" s="2" t="s">
        <v>26864</v>
      </c>
      <c r="D35203" s="2" t="s">
        <v>10161</v>
      </c>
    </row>
    <row r="35204" ht="18.75" spans="1:4">
      <c r="A35204" s="2">
        <v>35206</v>
      </c>
      <c r="B35204" s="3">
        <v>9787550412231</v>
      </c>
      <c r="C35204" s="2" t="s">
        <v>32176</v>
      </c>
      <c r="D35204" s="2" t="s">
        <v>10161</v>
      </c>
    </row>
    <row r="35205" ht="18.75" spans="1:4">
      <c r="A35205" s="2">
        <v>35207</v>
      </c>
      <c r="B35205" s="3">
        <v>9787551310321</v>
      </c>
      <c r="C35205" s="2" t="s">
        <v>32177</v>
      </c>
      <c r="D35205" s="2" t="s">
        <v>2441</v>
      </c>
    </row>
    <row r="35206" ht="18.75" spans="1:4">
      <c r="A35206" s="2">
        <v>35208</v>
      </c>
      <c r="B35206" s="3">
        <v>9787551312486</v>
      </c>
      <c r="C35206" s="2" t="s">
        <v>32178</v>
      </c>
      <c r="D35206" s="2" t="s">
        <v>2441</v>
      </c>
    </row>
    <row r="35207" ht="18.75" spans="1:4">
      <c r="A35207" s="2">
        <v>35209</v>
      </c>
      <c r="B35207" s="3">
        <v>9787551700504</v>
      </c>
      <c r="C35207" s="2" t="s">
        <v>32179</v>
      </c>
      <c r="D35207" s="2" t="s">
        <v>3295</v>
      </c>
    </row>
    <row r="35208" ht="18.75" spans="1:4">
      <c r="A35208" s="2">
        <v>35210</v>
      </c>
      <c r="B35208" s="3">
        <v>9787551701204</v>
      </c>
      <c r="C35208" s="2" t="s">
        <v>32180</v>
      </c>
      <c r="D35208" s="2" t="s">
        <v>3295</v>
      </c>
    </row>
    <row r="35209" ht="18.75" spans="1:4">
      <c r="A35209" s="2">
        <v>35211</v>
      </c>
      <c r="B35209" s="3">
        <v>9787551702553</v>
      </c>
      <c r="C35209" s="2" t="s">
        <v>32181</v>
      </c>
      <c r="D35209" s="2" t="s">
        <v>3295</v>
      </c>
    </row>
    <row r="35210" ht="18.75" spans="1:4">
      <c r="A35210" s="2">
        <v>35212</v>
      </c>
      <c r="B35210" s="3">
        <v>9787552106503</v>
      </c>
      <c r="C35210" s="2" t="s">
        <v>32182</v>
      </c>
      <c r="D35210" s="2" t="s">
        <v>2453</v>
      </c>
    </row>
    <row r="35211" ht="18.75" spans="1:4">
      <c r="A35211" s="2">
        <v>35213</v>
      </c>
      <c r="B35211" s="3">
        <v>9787552106855</v>
      </c>
      <c r="C35211" s="2" t="s">
        <v>32183</v>
      </c>
      <c r="D35211" s="2" t="s">
        <v>2453</v>
      </c>
    </row>
    <row r="35212" ht="18.75" spans="1:4">
      <c r="A35212" s="2">
        <v>35214</v>
      </c>
      <c r="B35212" s="3">
        <v>9787552317824</v>
      </c>
      <c r="C35212" s="2" t="s">
        <v>32184</v>
      </c>
      <c r="D35212" s="2" t="s">
        <v>5302</v>
      </c>
    </row>
    <row r="35213" ht="18.75" spans="1:4">
      <c r="A35213" s="2">
        <v>35215</v>
      </c>
      <c r="B35213" s="3">
        <v>9787553210742</v>
      </c>
      <c r="C35213" s="2" t="s">
        <v>32185</v>
      </c>
      <c r="D35213" s="2" t="s">
        <v>1083</v>
      </c>
    </row>
    <row r="35214" ht="18.75" spans="1:4">
      <c r="A35214" s="2">
        <v>35216</v>
      </c>
      <c r="B35214" s="3">
        <v>9787553412399</v>
      </c>
      <c r="C35214" s="2" t="s">
        <v>32186</v>
      </c>
      <c r="D35214" s="2" t="s">
        <v>1590</v>
      </c>
    </row>
    <row r="35215" ht="18.75" spans="1:4">
      <c r="A35215" s="2">
        <v>35217</v>
      </c>
      <c r="B35215" s="3">
        <v>9787553422084</v>
      </c>
      <c r="C35215" s="2" t="s">
        <v>32187</v>
      </c>
      <c r="D35215" s="2" t="s">
        <v>1590</v>
      </c>
    </row>
    <row r="35216" ht="18.75" spans="1:4">
      <c r="A35216" s="2">
        <v>35218</v>
      </c>
      <c r="B35216" s="3">
        <v>9787553422091</v>
      </c>
      <c r="C35216" s="2" t="s">
        <v>32188</v>
      </c>
      <c r="D35216" s="2" t="s">
        <v>1590</v>
      </c>
    </row>
    <row r="35217" ht="18.75" spans="1:4">
      <c r="A35217" s="2">
        <v>35219</v>
      </c>
      <c r="B35217" s="3">
        <v>9787553437194</v>
      </c>
      <c r="C35217" s="2" t="s">
        <v>32189</v>
      </c>
      <c r="D35217" s="2" t="s">
        <v>1590</v>
      </c>
    </row>
    <row r="35218" ht="18.75" spans="1:4">
      <c r="A35218" s="2">
        <v>35220</v>
      </c>
      <c r="B35218" s="3">
        <v>9787553446042</v>
      </c>
      <c r="C35218" s="2" t="s">
        <v>32190</v>
      </c>
      <c r="D35218" s="2" t="s">
        <v>1590</v>
      </c>
    </row>
    <row r="35219" ht="18.75" spans="1:4">
      <c r="A35219" s="2">
        <v>35221</v>
      </c>
      <c r="B35219" s="3">
        <v>9787553473635</v>
      </c>
      <c r="C35219" s="2" t="s">
        <v>32191</v>
      </c>
      <c r="D35219" s="2" t="s">
        <v>1590</v>
      </c>
    </row>
    <row r="35220" ht="18.75" spans="1:4">
      <c r="A35220" s="2">
        <v>35222</v>
      </c>
      <c r="B35220" s="8">
        <v>9787553485485</v>
      </c>
      <c r="C35220" s="2" t="s">
        <v>32192</v>
      </c>
      <c r="D35220" s="2" t="s">
        <v>1354</v>
      </c>
    </row>
    <row r="35221" ht="18.75" spans="1:4">
      <c r="A35221" s="2">
        <v>35223</v>
      </c>
      <c r="B35221" s="3">
        <v>9787553509464</v>
      </c>
      <c r="C35221" s="2" t="s">
        <v>32193</v>
      </c>
      <c r="D35221" s="2" t="s">
        <v>1431</v>
      </c>
    </row>
    <row r="35222" ht="18.75" spans="1:4">
      <c r="A35222" s="2">
        <v>35224</v>
      </c>
      <c r="B35222" s="3">
        <v>9787553517568</v>
      </c>
      <c r="C35222" s="2" t="s">
        <v>32194</v>
      </c>
      <c r="D35222" s="2" t="s">
        <v>1431</v>
      </c>
    </row>
    <row r="35223" ht="18.75" spans="1:4">
      <c r="A35223" s="2">
        <v>35225</v>
      </c>
      <c r="B35223" s="3">
        <v>9787553708966</v>
      </c>
      <c r="C35223" s="2" t="s">
        <v>32195</v>
      </c>
      <c r="D35223" s="2" t="s">
        <v>1089</v>
      </c>
    </row>
    <row r="35224" ht="18.75" spans="1:4">
      <c r="A35224" s="2">
        <v>35226</v>
      </c>
      <c r="B35224" s="3">
        <v>9787553713342</v>
      </c>
      <c r="C35224" s="2" t="s">
        <v>32196</v>
      </c>
      <c r="D35224" s="2" t="s">
        <v>1089</v>
      </c>
    </row>
    <row r="35225" ht="18.75" spans="1:4">
      <c r="A35225" s="2">
        <v>35227</v>
      </c>
      <c r="B35225" s="3">
        <v>9787553730127</v>
      </c>
      <c r="C35225" s="2" t="s">
        <v>32197</v>
      </c>
      <c r="D35225" s="2" t="s">
        <v>28030</v>
      </c>
    </row>
    <row r="35226" ht="18.75" spans="1:4">
      <c r="A35226" s="2">
        <v>35228</v>
      </c>
      <c r="B35226" s="3">
        <v>9787553732039</v>
      </c>
      <c r="C35226" s="2" t="s">
        <v>32198</v>
      </c>
      <c r="D35226" s="2" t="s">
        <v>1089</v>
      </c>
    </row>
    <row r="35227" ht="18.75" spans="1:4">
      <c r="A35227" s="2">
        <v>35229</v>
      </c>
      <c r="B35227" s="3">
        <v>9787553736792</v>
      </c>
      <c r="C35227" s="2" t="s">
        <v>32199</v>
      </c>
      <c r="D35227" s="2" t="s">
        <v>3826</v>
      </c>
    </row>
    <row r="35228" ht="18.75" spans="1:4">
      <c r="A35228" s="2">
        <v>35230</v>
      </c>
      <c r="B35228" s="3">
        <v>9787553908502</v>
      </c>
      <c r="C35228" s="2" t="s">
        <v>32200</v>
      </c>
      <c r="D35228" s="2" t="s">
        <v>1101</v>
      </c>
    </row>
    <row r="35229" ht="18.75" spans="1:4">
      <c r="A35229" s="2">
        <v>35231</v>
      </c>
      <c r="B35229" s="3">
        <v>9787554601259</v>
      </c>
      <c r="C35229" s="2" t="s">
        <v>32201</v>
      </c>
      <c r="D35229" s="2" t="s">
        <v>1062</v>
      </c>
    </row>
    <row r="35230" ht="18.75" spans="1:4">
      <c r="A35230" s="2">
        <v>35232</v>
      </c>
      <c r="B35230" s="3">
        <v>9787554606773</v>
      </c>
      <c r="C35230" s="2" t="s">
        <v>32202</v>
      </c>
      <c r="D35230" s="2" t="s">
        <v>11219</v>
      </c>
    </row>
    <row r="35231" ht="18.75" spans="1:4">
      <c r="A35231" s="2">
        <v>35233</v>
      </c>
      <c r="B35231" s="8">
        <v>9787554606773</v>
      </c>
      <c r="C35231" s="2" t="s">
        <v>32202</v>
      </c>
      <c r="D35231" s="2" t="s">
        <v>11219</v>
      </c>
    </row>
    <row r="35232" ht="18.75" spans="1:4">
      <c r="A35232" s="2">
        <v>35234</v>
      </c>
      <c r="B35232" s="3">
        <v>9787554606841</v>
      </c>
      <c r="C35232" s="2" t="s">
        <v>32010</v>
      </c>
      <c r="D35232" s="2" t="s">
        <v>11219</v>
      </c>
    </row>
    <row r="35233" ht="18.75" spans="1:4">
      <c r="A35233" s="2">
        <v>35235</v>
      </c>
      <c r="B35233" s="3">
        <v>9787554607381</v>
      </c>
      <c r="C35233" s="2" t="s">
        <v>26907</v>
      </c>
      <c r="D35233" s="2" t="s">
        <v>11219</v>
      </c>
    </row>
    <row r="35234" ht="18.75" spans="1:4">
      <c r="A35234" s="2">
        <v>35236</v>
      </c>
      <c r="B35234" s="3">
        <v>9787554609262</v>
      </c>
      <c r="C35234" s="2" t="s">
        <v>32203</v>
      </c>
      <c r="D35234" s="2" t="s">
        <v>13134</v>
      </c>
    </row>
    <row r="35235" ht="18.75" spans="1:4">
      <c r="A35235" s="2">
        <v>35237</v>
      </c>
      <c r="B35235" s="10">
        <v>9787554700136</v>
      </c>
      <c r="C35235" s="2" t="s">
        <v>32204</v>
      </c>
      <c r="D35235" s="2" t="s">
        <v>5377</v>
      </c>
    </row>
    <row r="35236" ht="18.75" spans="1:4">
      <c r="A35236" s="2">
        <v>35238</v>
      </c>
      <c r="B35236" s="3">
        <v>9787555233077</v>
      </c>
      <c r="C35236" s="2" t="s">
        <v>32205</v>
      </c>
      <c r="D35236" s="2" t="s">
        <v>960</v>
      </c>
    </row>
    <row r="35237" ht="18.75" spans="1:4">
      <c r="A35237" s="2">
        <v>35239</v>
      </c>
      <c r="B35237" s="3">
        <v>9787555235088</v>
      </c>
      <c r="C35237" s="2" t="s">
        <v>32206</v>
      </c>
      <c r="D35237" s="2" t="s">
        <v>960</v>
      </c>
    </row>
    <row r="35238" ht="18.75" spans="1:4">
      <c r="A35238" s="2">
        <v>35240</v>
      </c>
      <c r="B35238" s="3">
        <v>9787555240020</v>
      </c>
      <c r="C35238" s="2" t="s">
        <v>32207</v>
      </c>
      <c r="D35238" s="2" t="s">
        <v>960</v>
      </c>
    </row>
    <row r="35239" ht="18.75" spans="1:4">
      <c r="A35239" s="2">
        <v>35241</v>
      </c>
      <c r="B35239" s="3">
        <v>9787555242222</v>
      </c>
      <c r="C35239" s="2" t="s">
        <v>32208</v>
      </c>
      <c r="D35239" s="2" t="s">
        <v>960</v>
      </c>
    </row>
    <row r="35240" ht="18.75" spans="1:4">
      <c r="A35240" s="2">
        <v>35242</v>
      </c>
      <c r="B35240" s="3">
        <v>9787555252320</v>
      </c>
      <c r="C35240" s="2" t="s">
        <v>32209</v>
      </c>
      <c r="D35240" s="2" t="s">
        <v>960</v>
      </c>
    </row>
    <row r="35241" ht="18.75" spans="1:4">
      <c r="A35241" s="2">
        <v>35243</v>
      </c>
      <c r="B35241" s="3">
        <v>9787555291565</v>
      </c>
      <c r="C35241" s="2" t="s">
        <v>32210</v>
      </c>
      <c r="D35241" s="2" t="s">
        <v>960</v>
      </c>
    </row>
    <row r="35242" ht="18.75" spans="1:4">
      <c r="A35242" s="2">
        <v>35244</v>
      </c>
      <c r="B35242" s="3">
        <v>9787555292807</v>
      </c>
      <c r="C35242" s="2" t="s">
        <v>22130</v>
      </c>
      <c r="D35242" s="2" t="s">
        <v>960</v>
      </c>
    </row>
    <row r="35243" ht="18.75" spans="1:4">
      <c r="A35243" s="2">
        <v>35245</v>
      </c>
      <c r="B35243" s="3">
        <v>9787555293576</v>
      </c>
      <c r="C35243" s="2" t="s">
        <v>32211</v>
      </c>
      <c r="D35243" s="2" t="s">
        <v>960</v>
      </c>
    </row>
    <row r="35244" ht="18.75" spans="1:4">
      <c r="A35244" s="2">
        <v>35246</v>
      </c>
      <c r="B35244" s="3">
        <v>9787555709442</v>
      </c>
      <c r="C35244" s="2" t="s">
        <v>32212</v>
      </c>
      <c r="D35244" s="2" t="s">
        <v>1425</v>
      </c>
    </row>
    <row r="35245" ht="18.75" spans="1:4">
      <c r="A35245" s="2">
        <v>35247</v>
      </c>
      <c r="B35245" s="3">
        <v>9787555710332</v>
      </c>
      <c r="C35245" s="2" t="s">
        <v>32213</v>
      </c>
      <c r="D35245" s="2" t="s">
        <v>1425</v>
      </c>
    </row>
    <row r="35246" ht="18.75" spans="1:4">
      <c r="A35246" s="2">
        <v>35248</v>
      </c>
      <c r="B35246" s="3">
        <v>9787555710363</v>
      </c>
      <c r="C35246" s="2" t="s">
        <v>32214</v>
      </c>
      <c r="D35246" s="2" t="s">
        <v>1425</v>
      </c>
    </row>
    <row r="35247" ht="18.75" spans="1:4">
      <c r="A35247" s="2">
        <v>35249</v>
      </c>
      <c r="B35247" s="3">
        <v>9787555710387</v>
      </c>
      <c r="C35247" s="2" t="s">
        <v>32215</v>
      </c>
      <c r="D35247" s="2" t="s">
        <v>5740</v>
      </c>
    </row>
    <row r="35248" ht="18.75" spans="1:4">
      <c r="A35248" s="2">
        <v>35250</v>
      </c>
      <c r="B35248" s="3">
        <v>9787555710615</v>
      </c>
      <c r="C35248" s="2" t="s">
        <v>32216</v>
      </c>
      <c r="D35248" s="2" t="s">
        <v>5740</v>
      </c>
    </row>
    <row r="35249" ht="18.75" spans="1:4">
      <c r="A35249" s="2">
        <v>35251</v>
      </c>
      <c r="B35249" s="3">
        <v>9787555710653</v>
      </c>
      <c r="C35249" s="2" t="s">
        <v>32217</v>
      </c>
      <c r="D35249" s="2" t="s">
        <v>5740</v>
      </c>
    </row>
    <row r="35250" ht="18.75" spans="1:4">
      <c r="A35250" s="2">
        <v>35252</v>
      </c>
      <c r="B35250" s="3">
        <v>9787555710677</v>
      </c>
      <c r="C35250" s="2" t="s">
        <v>32218</v>
      </c>
      <c r="D35250" s="2" t="s">
        <v>5740</v>
      </c>
    </row>
    <row r="35251" ht="18.75" spans="1:4">
      <c r="A35251" s="2">
        <v>35253</v>
      </c>
      <c r="B35251" s="3">
        <v>9787555710707</v>
      </c>
      <c r="C35251" s="2" t="s">
        <v>32219</v>
      </c>
      <c r="D35251" s="2" t="s">
        <v>1425</v>
      </c>
    </row>
    <row r="35252" ht="18.75" spans="1:4">
      <c r="A35252" s="2">
        <v>35254</v>
      </c>
      <c r="B35252" s="3">
        <v>9787555710776</v>
      </c>
      <c r="C35252" s="2" t="s">
        <v>32220</v>
      </c>
      <c r="D35252" s="2" t="s">
        <v>5740</v>
      </c>
    </row>
    <row r="35253" ht="18.75" spans="1:4">
      <c r="A35253" s="2">
        <v>35255</v>
      </c>
      <c r="B35253" s="3">
        <v>9787555710783</v>
      </c>
      <c r="C35253" s="2" t="s">
        <v>32221</v>
      </c>
      <c r="D35253" s="2" t="s">
        <v>5740</v>
      </c>
    </row>
    <row r="35254" ht="18.75" spans="1:4">
      <c r="A35254" s="2">
        <v>35256</v>
      </c>
      <c r="B35254" s="3">
        <v>9787555710882</v>
      </c>
      <c r="C35254" s="2" t="s">
        <v>32010</v>
      </c>
      <c r="D35254" s="2" t="s">
        <v>1425</v>
      </c>
    </row>
    <row r="35255" ht="18.75" spans="1:4">
      <c r="A35255" s="2">
        <v>35257</v>
      </c>
      <c r="B35255" s="3">
        <v>9787555710936</v>
      </c>
      <c r="C35255" s="2" t="s">
        <v>32222</v>
      </c>
      <c r="D35255" s="2" t="s">
        <v>5740</v>
      </c>
    </row>
    <row r="35256" ht="18.75" spans="1:4">
      <c r="A35256" s="2">
        <v>35258</v>
      </c>
      <c r="B35256" s="3">
        <v>9787555710950</v>
      </c>
      <c r="C35256" s="2" t="s">
        <v>27592</v>
      </c>
      <c r="D35256" s="2" t="s">
        <v>5740</v>
      </c>
    </row>
    <row r="35257" ht="18.75" spans="1:4">
      <c r="A35257" s="2">
        <v>35259</v>
      </c>
      <c r="B35257" s="3">
        <v>9787555711612</v>
      </c>
      <c r="C35257" s="2" t="s">
        <v>27594</v>
      </c>
      <c r="D35257" s="2" t="s">
        <v>5740</v>
      </c>
    </row>
    <row r="35258" ht="18.75" spans="1:4">
      <c r="A35258" s="2">
        <v>35260</v>
      </c>
      <c r="B35258" s="3">
        <v>9787555711629</v>
      </c>
      <c r="C35258" s="2" t="s">
        <v>32223</v>
      </c>
      <c r="D35258" s="2" t="s">
        <v>1425</v>
      </c>
    </row>
    <row r="35259" ht="18.75" spans="1:4">
      <c r="A35259" s="2">
        <v>35261</v>
      </c>
      <c r="B35259" s="3">
        <v>9787555711674</v>
      </c>
      <c r="C35259" s="2" t="s">
        <v>32224</v>
      </c>
      <c r="D35259" s="2" t="s">
        <v>5740</v>
      </c>
    </row>
    <row r="35260" ht="18.75" spans="1:4">
      <c r="A35260" s="2">
        <v>35262</v>
      </c>
      <c r="B35260" s="3">
        <v>9787555711681</v>
      </c>
      <c r="C35260" s="2" t="s">
        <v>32225</v>
      </c>
      <c r="D35260" s="2" t="s">
        <v>1425</v>
      </c>
    </row>
    <row r="35261" ht="18.75" spans="1:4">
      <c r="A35261" s="2">
        <v>35263</v>
      </c>
      <c r="B35261" s="6">
        <v>9787555712237</v>
      </c>
      <c r="C35261" s="2" t="s">
        <v>32226</v>
      </c>
      <c r="D35261" s="2" t="s">
        <v>5740</v>
      </c>
    </row>
    <row r="35262" ht="18.75" spans="1:4">
      <c r="A35262" s="2">
        <v>35264</v>
      </c>
      <c r="B35262" s="6">
        <v>9787555712480</v>
      </c>
      <c r="C35262" s="2" t="s">
        <v>32227</v>
      </c>
      <c r="D35262" s="2" t="s">
        <v>5740</v>
      </c>
    </row>
    <row r="35263" ht="18.75" spans="1:4">
      <c r="A35263" s="2">
        <v>35265</v>
      </c>
      <c r="B35263" s="6">
        <v>9787555712664</v>
      </c>
      <c r="C35263" s="2" t="s">
        <v>32228</v>
      </c>
      <c r="D35263" s="2" t="s">
        <v>5740</v>
      </c>
    </row>
    <row r="35264" ht="18.75" spans="1:4">
      <c r="A35264" s="2">
        <v>35266</v>
      </c>
      <c r="B35264" s="3">
        <v>9787555904250</v>
      </c>
      <c r="C35264" s="2" t="s">
        <v>32229</v>
      </c>
      <c r="D35264" s="2" t="s">
        <v>1116</v>
      </c>
    </row>
    <row r="35265" ht="18.75" spans="1:4">
      <c r="A35265" s="2">
        <v>35267</v>
      </c>
      <c r="B35265" s="3">
        <v>9787555906063</v>
      </c>
      <c r="C35265" s="2" t="s">
        <v>32230</v>
      </c>
      <c r="D35265" s="2" t="s">
        <v>1116</v>
      </c>
    </row>
    <row r="35266" ht="18.75" spans="1:4">
      <c r="A35266" s="2">
        <v>35268</v>
      </c>
      <c r="B35266" s="3">
        <v>9787555906636</v>
      </c>
      <c r="C35266" s="2" t="s">
        <v>32231</v>
      </c>
      <c r="D35266" s="2" t="s">
        <v>1116</v>
      </c>
    </row>
    <row r="35267" ht="18.75" spans="1:4">
      <c r="A35267" s="2">
        <v>35269</v>
      </c>
      <c r="B35267" s="3">
        <v>9787555907206</v>
      </c>
      <c r="C35267" s="2" t="s">
        <v>32232</v>
      </c>
      <c r="D35267" s="2" t="s">
        <v>1116</v>
      </c>
    </row>
    <row r="35268" ht="18.75" spans="1:4">
      <c r="A35268" s="2">
        <v>35270</v>
      </c>
      <c r="B35268" s="3">
        <v>9787555907404</v>
      </c>
      <c r="C35268" s="2" t="s">
        <v>32233</v>
      </c>
      <c r="D35268" s="2" t="s">
        <v>1116</v>
      </c>
    </row>
    <row r="35269" ht="18.75" spans="1:4">
      <c r="A35269" s="2">
        <v>35271</v>
      </c>
      <c r="B35269" s="3">
        <v>9787555907640</v>
      </c>
      <c r="C35269" s="2" t="s">
        <v>32234</v>
      </c>
      <c r="D35269" s="2" t="s">
        <v>1116</v>
      </c>
    </row>
    <row r="35270" ht="18.75" spans="1:4">
      <c r="A35270" s="2">
        <v>35272</v>
      </c>
      <c r="B35270" s="3">
        <v>9787555907770</v>
      </c>
      <c r="C35270" s="2" t="s">
        <v>32235</v>
      </c>
      <c r="D35270" s="2" t="s">
        <v>1116</v>
      </c>
    </row>
    <row r="35271" ht="18.75" spans="1:4">
      <c r="A35271" s="2">
        <v>35273</v>
      </c>
      <c r="B35271" s="10">
        <v>9787556812929</v>
      </c>
      <c r="C35271" s="2" t="s">
        <v>32236</v>
      </c>
      <c r="D35271" s="2" t="s">
        <v>850</v>
      </c>
    </row>
    <row r="35272" ht="18.75" spans="1:4">
      <c r="A35272" s="2">
        <v>35274</v>
      </c>
      <c r="B35272" s="3">
        <v>9787557655365</v>
      </c>
      <c r="C35272" s="2" t="s">
        <v>32237</v>
      </c>
      <c r="D35272" s="2" t="s">
        <v>1161</v>
      </c>
    </row>
    <row r="35273" ht="18.75" spans="1:4">
      <c r="A35273" s="2">
        <v>35275</v>
      </c>
      <c r="B35273" s="3">
        <v>9787557655426</v>
      </c>
      <c r="C35273" s="2" t="s">
        <v>32238</v>
      </c>
      <c r="D35273" s="2" t="s">
        <v>1161</v>
      </c>
    </row>
    <row r="35274" ht="18.75" spans="1:4">
      <c r="A35274" s="2">
        <v>35276</v>
      </c>
      <c r="B35274" s="3">
        <v>9787557692025</v>
      </c>
      <c r="C35274" s="2" t="s">
        <v>32239</v>
      </c>
      <c r="D35274" s="2" t="s">
        <v>1161</v>
      </c>
    </row>
    <row r="35275" ht="18.75" spans="1:4">
      <c r="A35275" s="2">
        <v>35277</v>
      </c>
      <c r="B35275" s="3">
        <v>9787557800246</v>
      </c>
      <c r="C35275" s="2" t="s">
        <v>32240</v>
      </c>
      <c r="D35275" s="2" t="s">
        <v>7673</v>
      </c>
    </row>
    <row r="35276" ht="18.75" spans="1:4">
      <c r="A35276" s="2">
        <v>35278</v>
      </c>
      <c r="B35276" s="3">
        <v>9787557824433</v>
      </c>
      <c r="C35276" s="2" t="s">
        <v>32241</v>
      </c>
      <c r="D35276" s="2" t="s">
        <v>7673</v>
      </c>
    </row>
    <row r="35277" ht="18.75" spans="1:4">
      <c r="A35277" s="2">
        <v>35279</v>
      </c>
      <c r="B35277" s="3">
        <v>9787557889418</v>
      </c>
      <c r="C35277" s="2" t="s">
        <v>32242</v>
      </c>
      <c r="D35277" s="2" t="s">
        <v>2897</v>
      </c>
    </row>
    <row r="35278" ht="18.75" spans="1:4">
      <c r="A35278" s="2">
        <v>35280</v>
      </c>
      <c r="B35278" s="8">
        <v>9787558044304</v>
      </c>
      <c r="C35278" s="2" t="s">
        <v>32243</v>
      </c>
      <c r="D35278" s="2" t="s">
        <v>32244</v>
      </c>
    </row>
    <row r="35279" ht="18.75" spans="1:4">
      <c r="A35279" s="2">
        <v>35281</v>
      </c>
      <c r="B35279" s="8">
        <v>9787558051050</v>
      </c>
      <c r="C35279" s="2" t="s">
        <v>32245</v>
      </c>
      <c r="D35279" s="2" t="s">
        <v>32244</v>
      </c>
    </row>
    <row r="35280" ht="18.75" spans="1:4">
      <c r="A35280" s="2">
        <v>35282</v>
      </c>
      <c r="B35280" s="3">
        <v>9787558067037</v>
      </c>
      <c r="C35280" s="2" t="s">
        <v>32246</v>
      </c>
      <c r="D35280" s="2" t="s">
        <v>2776</v>
      </c>
    </row>
    <row r="35281" ht="18.75" spans="1:4">
      <c r="A35281" s="2">
        <v>35283</v>
      </c>
      <c r="B35281" s="6">
        <v>9787558067037</v>
      </c>
      <c r="C35281" s="2" t="s">
        <v>32246</v>
      </c>
      <c r="D35281" s="2" t="s">
        <v>2776</v>
      </c>
    </row>
    <row r="35282" ht="18.75" spans="1:4">
      <c r="A35282" s="2">
        <v>35284</v>
      </c>
      <c r="B35282" s="6">
        <v>9787558067044</v>
      </c>
      <c r="C35282" s="2" t="s">
        <v>32247</v>
      </c>
      <c r="D35282" s="2" t="s">
        <v>2776</v>
      </c>
    </row>
    <row r="35283" ht="18.75" spans="1:4">
      <c r="A35283" s="2">
        <v>35285</v>
      </c>
      <c r="B35283" s="3">
        <v>9787558131424</v>
      </c>
      <c r="C35283" s="2" t="s">
        <v>32248</v>
      </c>
      <c r="D35283" s="2" t="s">
        <v>1590</v>
      </c>
    </row>
    <row r="35284" ht="18.75" spans="1:4">
      <c r="A35284" s="2">
        <v>35286</v>
      </c>
      <c r="B35284" s="6">
        <v>9787558147272</v>
      </c>
      <c r="C35284" s="2" t="s">
        <v>32249</v>
      </c>
      <c r="D35284" s="2" t="s">
        <v>1354</v>
      </c>
    </row>
    <row r="35285" ht="18.75" spans="1:4">
      <c r="A35285" s="2">
        <v>35287</v>
      </c>
      <c r="B35285" s="6">
        <v>9787558147371</v>
      </c>
      <c r="C35285" s="2" t="s">
        <v>32250</v>
      </c>
      <c r="D35285" s="2" t="s">
        <v>1354</v>
      </c>
    </row>
    <row r="35286" ht="18.75" spans="1:4">
      <c r="A35286" s="2">
        <v>35288</v>
      </c>
      <c r="B35286" s="6">
        <v>9787558147425</v>
      </c>
      <c r="C35286" s="2" t="s">
        <v>32251</v>
      </c>
      <c r="D35286" s="2" t="s">
        <v>1354</v>
      </c>
    </row>
    <row r="35287" ht="18.75" spans="1:4">
      <c r="A35287" s="2">
        <v>35289</v>
      </c>
      <c r="B35287" s="6">
        <v>9787558147555</v>
      </c>
      <c r="C35287" s="2" t="s">
        <v>32252</v>
      </c>
      <c r="D35287" s="2" t="s">
        <v>1354</v>
      </c>
    </row>
    <row r="35288" ht="18.75" spans="1:4">
      <c r="A35288" s="2">
        <v>35290</v>
      </c>
      <c r="B35288" s="6">
        <v>9787558147609</v>
      </c>
      <c r="C35288" s="2" t="s">
        <v>32253</v>
      </c>
      <c r="D35288" s="2" t="s">
        <v>1354</v>
      </c>
    </row>
    <row r="35289" ht="18.75" spans="1:4">
      <c r="A35289" s="2">
        <v>35291</v>
      </c>
      <c r="B35289" s="6">
        <v>9787558147616</v>
      </c>
      <c r="C35289" s="2" t="s">
        <v>32254</v>
      </c>
      <c r="D35289" s="2" t="s">
        <v>1354</v>
      </c>
    </row>
    <row r="35290" ht="18.75" spans="1:4">
      <c r="A35290" s="2">
        <v>35292</v>
      </c>
      <c r="B35290" s="6">
        <v>9787558147630</v>
      </c>
      <c r="C35290" s="2" t="s">
        <v>32255</v>
      </c>
      <c r="D35290" s="2" t="s">
        <v>1354</v>
      </c>
    </row>
    <row r="35291" ht="18.75" spans="1:4">
      <c r="A35291" s="2">
        <v>35293</v>
      </c>
      <c r="B35291" s="6">
        <v>9787558147647</v>
      </c>
      <c r="C35291" s="2" t="s">
        <v>32256</v>
      </c>
      <c r="D35291" s="2" t="s">
        <v>1354</v>
      </c>
    </row>
    <row r="35292" ht="18.75" spans="1:4">
      <c r="A35292" s="2">
        <v>35294</v>
      </c>
      <c r="B35292" s="6">
        <v>9787558147685</v>
      </c>
      <c r="C35292" s="2" t="s">
        <v>32257</v>
      </c>
      <c r="D35292" s="2" t="s">
        <v>1354</v>
      </c>
    </row>
    <row r="35293" ht="18.75" spans="1:4">
      <c r="A35293" s="2">
        <v>35295</v>
      </c>
      <c r="B35293" s="6">
        <v>9787558147692</v>
      </c>
      <c r="C35293" s="2" t="s">
        <v>32258</v>
      </c>
      <c r="D35293" s="2" t="s">
        <v>1354</v>
      </c>
    </row>
    <row r="35294" ht="18.75" spans="1:4">
      <c r="A35294" s="2">
        <v>35296</v>
      </c>
      <c r="B35294" s="6">
        <v>9787558147715</v>
      </c>
      <c r="C35294" s="2" t="s">
        <v>32259</v>
      </c>
      <c r="D35294" s="2" t="s">
        <v>1354</v>
      </c>
    </row>
    <row r="35295" ht="18.75" spans="1:4">
      <c r="A35295" s="2">
        <v>35297</v>
      </c>
      <c r="B35295" s="6">
        <v>9787558147739</v>
      </c>
      <c r="C35295" s="2" t="s">
        <v>32260</v>
      </c>
      <c r="D35295" s="2" t="s">
        <v>1354</v>
      </c>
    </row>
    <row r="35296" ht="18.75" spans="1:4">
      <c r="A35296" s="2">
        <v>35298</v>
      </c>
      <c r="B35296" s="6">
        <v>9787558147746</v>
      </c>
      <c r="C35296" s="2" t="s">
        <v>32261</v>
      </c>
      <c r="D35296" s="2" t="s">
        <v>1354</v>
      </c>
    </row>
    <row r="35297" ht="18.75" spans="1:4">
      <c r="A35297" s="2">
        <v>35299</v>
      </c>
      <c r="B35297" s="6">
        <v>9787558147784</v>
      </c>
      <c r="C35297" s="2" t="s">
        <v>32262</v>
      </c>
      <c r="D35297" s="2" t="s">
        <v>1354</v>
      </c>
    </row>
    <row r="35298" ht="18.75" spans="1:4">
      <c r="A35298" s="2">
        <v>35300</v>
      </c>
      <c r="B35298" s="6">
        <v>9787558147791</v>
      </c>
      <c r="C35298" s="2" t="s">
        <v>32263</v>
      </c>
      <c r="D35298" s="2" t="s">
        <v>1354</v>
      </c>
    </row>
    <row r="35299" ht="18.75" spans="1:4">
      <c r="A35299" s="2">
        <v>35301</v>
      </c>
      <c r="B35299" s="6">
        <v>9787558147807</v>
      </c>
      <c r="C35299" s="2" t="s">
        <v>32264</v>
      </c>
      <c r="D35299" s="2" t="s">
        <v>1354</v>
      </c>
    </row>
    <row r="35300" ht="18.75" spans="1:4">
      <c r="A35300" s="2">
        <v>35302</v>
      </c>
      <c r="B35300" s="6">
        <v>9787558147821</v>
      </c>
      <c r="C35300" s="2" t="s">
        <v>32265</v>
      </c>
      <c r="D35300" s="2" t="s">
        <v>1354</v>
      </c>
    </row>
    <row r="35301" ht="18.75" spans="1:4">
      <c r="A35301" s="2">
        <v>35303</v>
      </c>
      <c r="B35301" s="6">
        <v>9787558147838</v>
      </c>
      <c r="C35301" s="2" t="s">
        <v>32266</v>
      </c>
      <c r="D35301" s="2" t="s">
        <v>1354</v>
      </c>
    </row>
    <row r="35302" ht="18.75" spans="1:4">
      <c r="A35302" s="2">
        <v>35304</v>
      </c>
      <c r="B35302" s="6">
        <v>9787558147852</v>
      </c>
      <c r="C35302" s="2" t="s">
        <v>32267</v>
      </c>
      <c r="D35302" s="2" t="s">
        <v>1354</v>
      </c>
    </row>
    <row r="35303" ht="18.75" spans="1:4">
      <c r="A35303" s="2">
        <v>35305</v>
      </c>
      <c r="B35303" s="6">
        <v>9787558147876</v>
      </c>
      <c r="C35303" s="2" t="s">
        <v>32268</v>
      </c>
      <c r="D35303" s="2" t="s">
        <v>1354</v>
      </c>
    </row>
    <row r="35304" ht="18.75" spans="1:4">
      <c r="A35304" s="2">
        <v>35306</v>
      </c>
      <c r="B35304" s="6">
        <v>9787558147883</v>
      </c>
      <c r="C35304" s="2" t="s">
        <v>32269</v>
      </c>
      <c r="D35304" s="2" t="s">
        <v>1354</v>
      </c>
    </row>
    <row r="35305" ht="18.75" spans="1:4">
      <c r="A35305" s="2">
        <v>35307</v>
      </c>
      <c r="B35305" s="3">
        <v>9787559104601</v>
      </c>
      <c r="C35305" s="2" t="s">
        <v>32270</v>
      </c>
      <c r="D35305" s="2" t="s">
        <v>6915</v>
      </c>
    </row>
    <row r="35306" ht="18.75" spans="1:4">
      <c r="A35306" s="2">
        <v>35308</v>
      </c>
      <c r="B35306" s="3">
        <v>9787559105684</v>
      </c>
      <c r="C35306" s="2" t="s">
        <v>32271</v>
      </c>
      <c r="D35306" s="2" t="s">
        <v>6915</v>
      </c>
    </row>
    <row r="35307" ht="18.75" spans="1:4">
      <c r="A35307" s="2">
        <v>35309</v>
      </c>
      <c r="B35307" s="3">
        <v>9787559106520</v>
      </c>
      <c r="C35307" s="2" t="s">
        <v>32272</v>
      </c>
      <c r="D35307" s="2" t="s">
        <v>6915</v>
      </c>
    </row>
    <row r="35308" ht="18.75" spans="1:4">
      <c r="A35308" s="2">
        <v>35310</v>
      </c>
      <c r="B35308" s="3">
        <v>9787559404404</v>
      </c>
      <c r="C35308" s="2" t="s">
        <v>32273</v>
      </c>
      <c r="D35308" s="2" t="s">
        <v>887</v>
      </c>
    </row>
    <row r="35309" ht="18.75" spans="1:4">
      <c r="A35309" s="2">
        <v>35311</v>
      </c>
      <c r="B35309" s="3">
        <v>9787559404428</v>
      </c>
      <c r="C35309" s="2" t="s">
        <v>32274</v>
      </c>
      <c r="D35309" s="2" t="s">
        <v>887</v>
      </c>
    </row>
    <row r="35310" ht="18.75" spans="1:4">
      <c r="A35310" s="2">
        <v>35312</v>
      </c>
      <c r="B35310" s="3">
        <v>9787559417572</v>
      </c>
      <c r="C35310" s="2" t="s">
        <v>32275</v>
      </c>
      <c r="D35310" s="2" t="s">
        <v>887</v>
      </c>
    </row>
    <row r="35311" ht="18.75" spans="1:4">
      <c r="A35311" s="2">
        <v>35313</v>
      </c>
      <c r="B35311" s="8">
        <v>9787559419040</v>
      </c>
      <c r="C35311" s="2" t="s">
        <v>32276</v>
      </c>
      <c r="D35311" s="2" t="s">
        <v>891</v>
      </c>
    </row>
    <row r="35312" ht="18.75" spans="1:4">
      <c r="A35312" s="2">
        <v>35314</v>
      </c>
      <c r="B35312" s="3">
        <v>9787559428523</v>
      </c>
      <c r="C35312" s="2" t="s">
        <v>32277</v>
      </c>
      <c r="D35312" s="2" t="s">
        <v>887</v>
      </c>
    </row>
    <row r="35313" ht="18.75" spans="1:4">
      <c r="A35313" s="2">
        <v>35315</v>
      </c>
      <c r="B35313" s="3">
        <v>9787559428530</v>
      </c>
      <c r="C35313" s="2" t="s">
        <v>32278</v>
      </c>
      <c r="D35313" s="2" t="s">
        <v>887</v>
      </c>
    </row>
    <row r="35314" ht="18.75" spans="1:4">
      <c r="A35314" s="2">
        <v>35316</v>
      </c>
      <c r="B35314" s="3">
        <v>9787559428998</v>
      </c>
      <c r="C35314" s="2" t="s">
        <v>32279</v>
      </c>
      <c r="D35314" s="2" t="s">
        <v>2963</v>
      </c>
    </row>
    <row r="35315" ht="18.75" spans="1:4">
      <c r="A35315" s="2">
        <v>35317</v>
      </c>
      <c r="B35315" s="3">
        <v>9787559429698</v>
      </c>
      <c r="C35315" s="2" t="s">
        <v>32280</v>
      </c>
      <c r="D35315" s="2" t="s">
        <v>13165</v>
      </c>
    </row>
    <row r="35316" ht="18.75" spans="1:4">
      <c r="A35316" s="2">
        <v>35318</v>
      </c>
      <c r="B35316" s="3">
        <v>9787560276236</v>
      </c>
      <c r="C35316" s="2" t="s">
        <v>11564</v>
      </c>
      <c r="D35316" s="2" t="s">
        <v>1178</v>
      </c>
    </row>
    <row r="35317" ht="18.75" spans="1:4">
      <c r="A35317" s="2">
        <v>35319</v>
      </c>
      <c r="B35317" s="3">
        <v>9787560427683</v>
      </c>
      <c r="C35317" s="2" t="s">
        <v>32281</v>
      </c>
      <c r="D35317" s="2" t="s">
        <v>5072</v>
      </c>
    </row>
    <row r="35318" ht="18.75" spans="1:4">
      <c r="A35318" s="2">
        <v>35320</v>
      </c>
      <c r="B35318" s="7">
        <v>9787560429717</v>
      </c>
      <c r="C35318" s="2" t="s">
        <v>32282</v>
      </c>
      <c r="D35318" s="2" t="s">
        <v>5072</v>
      </c>
    </row>
    <row r="35319" ht="18.75" spans="1:4">
      <c r="A35319" s="2">
        <v>35321</v>
      </c>
      <c r="B35319" s="3">
        <v>9787560430935</v>
      </c>
      <c r="C35319" s="2" t="s">
        <v>32283</v>
      </c>
      <c r="D35319" s="2" t="s">
        <v>5072</v>
      </c>
    </row>
    <row r="35320" ht="18.75" spans="1:4">
      <c r="A35320" s="2">
        <v>35322</v>
      </c>
      <c r="B35320" s="3">
        <v>9787560531458</v>
      </c>
      <c r="C35320" s="2" t="s">
        <v>32284</v>
      </c>
      <c r="D35320" s="2" t="s">
        <v>1181</v>
      </c>
    </row>
    <row r="35321" ht="18.75" spans="1:4">
      <c r="A35321" s="2">
        <v>35323</v>
      </c>
      <c r="B35321" s="3">
        <v>9787560561097</v>
      </c>
      <c r="C35321" s="2" t="s">
        <v>10016</v>
      </c>
      <c r="D35321" s="2" t="s">
        <v>1181</v>
      </c>
    </row>
    <row r="35322" ht="18.75" spans="1:4">
      <c r="A35322" s="2">
        <v>35324</v>
      </c>
      <c r="B35322" s="3">
        <v>9787560564203</v>
      </c>
      <c r="C35322" s="2" t="s">
        <v>20303</v>
      </c>
      <c r="D35322" s="2" t="s">
        <v>1181</v>
      </c>
    </row>
    <row r="35323" ht="18.75" spans="1:4">
      <c r="A35323" s="2">
        <v>35325</v>
      </c>
      <c r="B35323" s="3">
        <v>9787560564913</v>
      </c>
      <c r="C35323" s="2" t="s">
        <v>32285</v>
      </c>
      <c r="D35323" s="2" t="s">
        <v>1181</v>
      </c>
    </row>
    <row r="35324" ht="18.75" spans="1:4">
      <c r="A35324" s="2">
        <v>35326</v>
      </c>
      <c r="B35324" s="3">
        <v>9787560576008</v>
      </c>
      <c r="C35324" s="2" t="s">
        <v>18005</v>
      </c>
      <c r="D35324" s="2" t="s">
        <v>1181</v>
      </c>
    </row>
    <row r="35325" ht="18.75" spans="1:4">
      <c r="A35325" s="2">
        <v>35327</v>
      </c>
      <c r="B35325" s="3">
        <v>9787560619279</v>
      </c>
      <c r="C35325" s="2" t="s">
        <v>32286</v>
      </c>
      <c r="D35325" s="2" t="s">
        <v>1188</v>
      </c>
    </row>
    <row r="35326" ht="18.75" spans="1:4">
      <c r="A35326" s="2">
        <v>35328</v>
      </c>
      <c r="B35326" s="3">
        <v>9787560626567</v>
      </c>
      <c r="C35326" s="2" t="s">
        <v>32287</v>
      </c>
      <c r="D35326" s="2" t="s">
        <v>1188</v>
      </c>
    </row>
    <row r="35327" ht="18.75" spans="1:4">
      <c r="A35327" s="2">
        <v>35329</v>
      </c>
      <c r="B35327" s="3">
        <v>9787560644738</v>
      </c>
      <c r="C35327" s="2" t="s">
        <v>32288</v>
      </c>
      <c r="D35327" s="2" t="s">
        <v>1188</v>
      </c>
    </row>
    <row r="35328" ht="18.75" spans="1:4">
      <c r="A35328" s="2">
        <v>35330</v>
      </c>
      <c r="B35328" s="3">
        <v>9787560649337</v>
      </c>
      <c r="C35328" s="2" t="s">
        <v>32289</v>
      </c>
      <c r="D35328" s="2" t="s">
        <v>1188</v>
      </c>
    </row>
    <row r="35329" ht="18.75" spans="1:4">
      <c r="A35329" s="2">
        <v>35331</v>
      </c>
      <c r="B35329" s="7">
        <v>9787560659985</v>
      </c>
      <c r="C35329" s="2" t="s">
        <v>32290</v>
      </c>
      <c r="D35329" s="2" t="s">
        <v>1186</v>
      </c>
    </row>
    <row r="35330" ht="18.75" spans="1:4">
      <c r="A35330" s="2">
        <v>35332</v>
      </c>
      <c r="B35330" s="3">
        <v>9787561049181</v>
      </c>
      <c r="C35330" s="2" t="s">
        <v>32291</v>
      </c>
      <c r="D35330" s="2" t="s">
        <v>1193</v>
      </c>
    </row>
    <row r="35331" ht="18.75" spans="1:4">
      <c r="A35331" s="2">
        <v>35333</v>
      </c>
      <c r="B35331" s="3">
        <v>9787561072141</v>
      </c>
      <c r="C35331" s="2" t="s">
        <v>32292</v>
      </c>
      <c r="D35331" s="2" t="s">
        <v>1193</v>
      </c>
    </row>
    <row r="35332" ht="18.75" spans="1:4">
      <c r="A35332" s="2">
        <v>35334</v>
      </c>
      <c r="B35332" s="3">
        <v>9787561077863</v>
      </c>
      <c r="C35332" s="2" t="s">
        <v>32293</v>
      </c>
      <c r="D35332" s="2" t="s">
        <v>1193</v>
      </c>
    </row>
    <row r="35333" ht="18.75" spans="1:4">
      <c r="A35333" s="2">
        <v>35335</v>
      </c>
      <c r="B35333" s="3">
        <v>9787561077870</v>
      </c>
      <c r="C35333" s="2" t="s">
        <v>32294</v>
      </c>
      <c r="D35333" s="2" t="s">
        <v>1193</v>
      </c>
    </row>
    <row r="35334" ht="18.75" spans="1:4">
      <c r="A35334" s="2">
        <v>35336</v>
      </c>
      <c r="B35334" s="3">
        <v>9787561077887</v>
      </c>
      <c r="C35334" s="2" t="s">
        <v>32295</v>
      </c>
      <c r="D35334" s="2" t="s">
        <v>1193</v>
      </c>
    </row>
    <row r="35335" ht="18.75" spans="1:4">
      <c r="A35335" s="2">
        <v>35337</v>
      </c>
      <c r="B35335" s="3">
        <v>9787561077894</v>
      </c>
      <c r="C35335" s="2" t="s">
        <v>32296</v>
      </c>
      <c r="D35335" s="2" t="s">
        <v>1193</v>
      </c>
    </row>
    <row r="35336" ht="18.75" spans="1:4">
      <c r="A35336" s="2">
        <v>35338</v>
      </c>
      <c r="B35336" s="3">
        <v>9787561077900</v>
      </c>
      <c r="C35336" s="2" t="s">
        <v>32297</v>
      </c>
      <c r="D35336" s="2" t="s">
        <v>1193</v>
      </c>
    </row>
    <row r="35337" ht="18.75" spans="1:4">
      <c r="A35337" s="2">
        <v>35339</v>
      </c>
      <c r="B35337" s="3">
        <v>9787561077917</v>
      </c>
      <c r="C35337" s="2" t="s">
        <v>32298</v>
      </c>
      <c r="D35337" s="2" t="s">
        <v>1193</v>
      </c>
    </row>
    <row r="35338" ht="18.75" spans="1:4">
      <c r="A35338" s="2">
        <v>35340</v>
      </c>
      <c r="B35338" s="3">
        <v>9787561077924</v>
      </c>
      <c r="C35338" s="2" t="s">
        <v>32299</v>
      </c>
      <c r="D35338" s="2" t="s">
        <v>1193</v>
      </c>
    </row>
    <row r="35339" ht="18.75" spans="1:4">
      <c r="A35339" s="2">
        <v>35341</v>
      </c>
      <c r="B35339" s="3">
        <v>9787561077931</v>
      </c>
      <c r="C35339" s="2" t="s">
        <v>32300</v>
      </c>
      <c r="D35339" s="2" t="s">
        <v>1193</v>
      </c>
    </row>
    <row r="35340" ht="18.75" spans="1:4">
      <c r="A35340" s="2">
        <v>35342</v>
      </c>
      <c r="B35340" s="3">
        <v>9787561109069</v>
      </c>
      <c r="C35340" s="2" t="s">
        <v>32301</v>
      </c>
      <c r="D35340" s="2" t="s">
        <v>5101</v>
      </c>
    </row>
    <row r="35341" ht="18.75" spans="1:4">
      <c r="A35341" s="2">
        <v>35343</v>
      </c>
      <c r="B35341" s="3">
        <v>9787561126035</v>
      </c>
      <c r="C35341" s="2" t="s">
        <v>32302</v>
      </c>
      <c r="D35341" s="2" t="s">
        <v>19745</v>
      </c>
    </row>
    <row r="35342" ht="18.75" spans="1:4">
      <c r="A35342" s="2">
        <v>35344</v>
      </c>
      <c r="B35342" s="3">
        <v>9787561129142</v>
      </c>
      <c r="C35342" s="2" t="s">
        <v>32303</v>
      </c>
      <c r="D35342" s="2" t="s">
        <v>5101</v>
      </c>
    </row>
    <row r="35343" ht="18.75" spans="1:4">
      <c r="A35343" s="2">
        <v>35345</v>
      </c>
      <c r="B35343" s="3">
        <v>9787561134290</v>
      </c>
      <c r="C35343" s="2" t="s">
        <v>32304</v>
      </c>
      <c r="D35343" s="2" t="s">
        <v>5101</v>
      </c>
    </row>
    <row r="35344" ht="18.75" spans="1:4">
      <c r="A35344" s="2">
        <v>35346</v>
      </c>
      <c r="B35344" s="3">
        <v>9787561138861</v>
      </c>
      <c r="C35344" s="2" t="s">
        <v>32305</v>
      </c>
      <c r="D35344" s="2" t="s">
        <v>5101</v>
      </c>
    </row>
    <row r="35345" ht="18.75" spans="1:4">
      <c r="A35345" s="2">
        <v>35347</v>
      </c>
      <c r="B35345" s="3">
        <v>9787561141861</v>
      </c>
      <c r="C35345" s="2" t="s">
        <v>32306</v>
      </c>
      <c r="D35345" s="2" t="s">
        <v>19745</v>
      </c>
    </row>
    <row r="35346" ht="18.75" spans="1:4">
      <c r="A35346" s="2">
        <v>35348</v>
      </c>
      <c r="B35346" s="3">
        <v>9787561146316</v>
      </c>
      <c r="C35346" s="2" t="s">
        <v>32307</v>
      </c>
      <c r="D35346" s="2" t="s">
        <v>5101</v>
      </c>
    </row>
    <row r="35347" ht="18.75" spans="1:4">
      <c r="A35347" s="2">
        <v>35349</v>
      </c>
      <c r="B35347" s="3">
        <v>9787561148914</v>
      </c>
      <c r="C35347" s="2" t="s">
        <v>11594</v>
      </c>
      <c r="D35347" s="2" t="s">
        <v>5101</v>
      </c>
    </row>
    <row r="35348" ht="18.75" spans="1:4">
      <c r="A35348" s="2">
        <v>35350</v>
      </c>
      <c r="B35348" s="3">
        <v>9787561150177</v>
      </c>
      <c r="C35348" s="2" t="s">
        <v>32308</v>
      </c>
      <c r="D35348" s="2" t="s">
        <v>5101</v>
      </c>
    </row>
    <row r="35349" ht="18.75" spans="1:4">
      <c r="A35349" s="2">
        <v>35351</v>
      </c>
      <c r="B35349" s="3">
        <v>9787561154533</v>
      </c>
      <c r="C35349" s="2" t="s">
        <v>32309</v>
      </c>
      <c r="D35349" s="2" t="s">
        <v>5101</v>
      </c>
    </row>
    <row r="35350" ht="18.75" spans="1:4">
      <c r="A35350" s="2">
        <v>35352</v>
      </c>
      <c r="B35350" s="3">
        <v>9787561158531</v>
      </c>
      <c r="C35350" s="2" t="s">
        <v>32310</v>
      </c>
      <c r="D35350" s="2" t="s">
        <v>5101</v>
      </c>
    </row>
    <row r="35351" ht="18.75" spans="1:4">
      <c r="A35351" s="2">
        <v>35353</v>
      </c>
      <c r="B35351" s="3">
        <v>9787561158616</v>
      </c>
      <c r="C35351" s="2" t="s">
        <v>32311</v>
      </c>
      <c r="D35351" s="2" t="s">
        <v>5101</v>
      </c>
    </row>
    <row r="35352" ht="18.75" spans="1:4">
      <c r="A35352" s="2">
        <v>35354</v>
      </c>
      <c r="B35352" s="3">
        <v>9787561163931</v>
      </c>
      <c r="C35352" s="2" t="s">
        <v>26562</v>
      </c>
      <c r="D35352" s="2" t="s">
        <v>5101</v>
      </c>
    </row>
    <row r="35353" ht="18.75" spans="1:4">
      <c r="A35353" s="2">
        <v>35355</v>
      </c>
      <c r="B35353" s="3">
        <v>9787561164631</v>
      </c>
      <c r="C35353" s="2" t="s">
        <v>32312</v>
      </c>
      <c r="D35353" s="2" t="s">
        <v>5101</v>
      </c>
    </row>
    <row r="35354" ht="18.75" spans="1:4">
      <c r="A35354" s="2">
        <v>35356</v>
      </c>
      <c r="B35354" s="3">
        <v>9787561166406</v>
      </c>
      <c r="C35354" s="2" t="s">
        <v>32313</v>
      </c>
      <c r="D35354" s="2" t="s">
        <v>5101</v>
      </c>
    </row>
    <row r="35355" ht="18.75" spans="1:4">
      <c r="A35355" s="2">
        <v>35357</v>
      </c>
      <c r="B35355" s="3">
        <v>9787561167144</v>
      </c>
      <c r="C35355" s="2" t="s">
        <v>32314</v>
      </c>
      <c r="D35355" s="2" t="s">
        <v>5101</v>
      </c>
    </row>
    <row r="35356" ht="18.75" spans="1:4">
      <c r="A35356" s="2">
        <v>35358</v>
      </c>
      <c r="B35356" s="3">
        <v>9787561168783</v>
      </c>
      <c r="C35356" s="2" t="s">
        <v>32315</v>
      </c>
      <c r="D35356" s="2" t="s">
        <v>5101</v>
      </c>
    </row>
    <row r="35357" ht="18.75" spans="1:4">
      <c r="A35357" s="2">
        <v>35359</v>
      </c>
      <c r="B35357" s="3">
        <v>9787561168912</v>
      </c>
      <c r="C35357" s="2" t="s">
        <v>32316</v>
      </c>
      <c r="D35357" s="2" t="s">
        <v>5101</v>
      </c>
    </row>
    <row r="35358" ht="18.75" spans="1:4">
      <c r="A35358" s="2">
        <v>35360</v>
      </c>
      <c r="B35358" s="3">
        <v>9787561169124</v>
      </c>
      <c r="C35358" s="2" t="s">
        <v>32317</v>
      </c>
      <c r="D35358" s="2" t="s">
        <v>5101</v>
      </c>
    </row>
    <row r="35359" ht="18.75" spans="1:4">
      <c r="A35359" s="2">
        <v>35361</v>
      </c>
      <c r="B35359" s="3">
        <v>9787561169834</v>
      </c>
      <c r="C35359" s="2" t="s">
        <v>32318</v>
      </c>
      <c r="D35359" s="2" t="s">
        <v>5101</v>
      </c>
    </row>
    <row r="35360" ht="18.75" spans="1:4">
      <c r="A35360" s="2">
        <v>35362</v>
      </c>
      <c r="B35360" s="3">
        <v>9787561170564</v>
      </c>
      <c r="C35360" s="2" t="s">
        <v>32319</v>
      </c>
      <c r="D35360" s="2" t="s">
        <v>5101</v>
      </c>
    </row>
    <row r="35361" ht="18.75" spans="1:4">
      <c r="A35361" s="2">
        <v>35363</v>
      </c>
      <c r="B35361" s="3">
        <v>9787561170588</v>
      </c>
      <c r="C35361" s="2" t="s">
        <v>32320</v>
      </c>
      <c r="D35361" s="2" t="s">
        <v>5101</v>
      </c>
    </row>
    <row r="35362" ht="18.75" spans="1:4">
      <c r="A35362" s="2">
        <v>35364</v>
      </c>
      <c r="B35362" s="3">
        <v>9787561170823</v>
      </c>
      <c r="C35362" s="2" t="s">
        <v>32321</v>
      </c>
      <c r="D35362" s="2" t="s">
        <v>5101</v>
      </c>
    </row>
    <row r="35363" ht="18.75" spans="1:4">
      <c r="A35363" s="2">
        <v>35365</v>
      </c>
      <c r="B35363" s="3">
        <v>9787561171219</v>
      </c>
      <c r="C35363" s="2" t="s">
        <v>32322</v>
      </c>
      <c r="D35363" s="2" t="s">
        <v>5101</v>
      </c>
    </row>
    <row r="35364" ht="18.75" spans="1:4">
      <c r="A35364" s="2">
        <v>35366</v>
      </c>
      <c r="B35364" s="3">
        <v>9787561172902</v>
      </c>
      <c r="C35364" s="2" t="s">
        <v>11594</v>
      </c>
      <c r="D35364" s="2" t="s">
        <v>5101</v>
      </c>
    </row>
    <row r="35365" ht="18.75" spans="1:4">
      <c r="A35365" s="2">
        <v>35367</v>
      </c>
      <c r="B35365" s="3">
        <v>9787561173626</v>
      </c>
      <c r="C35365" s="2" t="s">
        <v>32323</v>
      </c>
      <c r="D35365" s="2" t="s">
        <v>5101</v>
      </c>
    </row>
    <row r="35366" ht="18.75" spans="1:4">
      <c r="A35366" s="2">
        <v>35368</v>
      </c>
      <c r="B35366" s="3">
        <v>9787561184325</v>
      </c>
      <c r="C35366" s="2" t="s">
        <v>12579</v>
      </c>
      <c r="D35366" s="2" t="s">
        <v>5101</v>
      </c>
    </row>
    <row r="35367" ht="18.75" spans="1:4">
      <c r="A35367" s="2">
        <v>35369</v>
      </c>
      <c r="B35367" s="3">
        <v>9787561184578</v>
      </c>
      <c r="C35367" s="2" t="s">
        <v>32324</v>
      </c>
      <c r="D35367" s="2" t="s">
        <v>5101</v>
      </c>
    </row>
    <row r="35368" ht="18.75" spans="1:4">
      <c r="A35368" s="2">
        <v>35370</v>
      </c>
      <c r="B35368" s="7">
        <v>9787561184769</v>
      </c>
      <c r="C35368" s="2" t="s">
        <v>32325</v>
      </c>
      <c r="D35368" s="2" t="s">
        <v>5101</v>
      </c>
    </row>
    <row r="35369" ht="18.75" spans="1:4">
      <c r="A35369" s="2">
        <v>35371</v>
      </c>
      <c r="B35369" s="3">
        <v>9787561229033</v>
      </c>
      <c r="C35369" s="2" t="s">
        <v>11722</v>
      </c>
      <c r="D35369" s="2" t="s">
        <v>1204</v>
      </c>
    </row>
    <row r="35370" ht="18.75" spans="1:4">
      <c r="A35370" s="2">
        <v>35372</v>
      </c>
      <c r="B35370" s="3">
        <v>9787561240229</v>
      </c>
      <c r="C35370" s="2" t="s">
        <v>6351</v>
      </c>
      <c r="D35370" s="2" t="s">
        <v>1204</v>
      </c>
    </row>
    <row r="35371" ht="18.75" spans="1:4">
      <c r="A35371" s="2">
        <v>35373</v>
      </c>
      <c r="B35371" s="3">
        <v>9787561240298</v>
      </c>
      <c r="C35371" s="2" t="s">
        <v>13509</v>
      </c>
      <c r="D35371" s="2" t="s">
        <v>1204</v>
      </c>
    </row>
    <row r="35372" ht="18.75" spans="1:4">
      <c r="A35372" s="2">
        <v>35374</v>
      </c>
      <c r="B35372" s="3">
        <v>9787561240311</v>
      </c>
      <c r="C35372" s="2" t="s">
        <v>13994</v>
      </c>
      <c r="D35372" s="2" t="s">
        <v>1204</v>
      </c>
    </row>
    <row r="35373" ht="18.75" spans="1:4">
      <c r="A35373" s="2">
        <v>35375</v>
      </c>
      <c r="B35373" s="3">
        <v>9787561349991</v>
      </c>
      <c r="C35373" s="2" t="s">
        <v>32326</v>
      </c>
      <c r="D35373" s="2" t="s">
        <v>7326</v>
      </c>
    </row>
    <row r="35374" ht="18.75" spans="1:4">
      <c r="A35374" s="2">
        <v>35376</v>
      </c>
      <c r="B35374" s="3">
        <v>9787561520086</v>
      </c>
      <c r="C35374" s="2" t="s">
        <v>32327</v>
      </c>
      <c r="D35374" s="2" t="s">
        <v>5111</v>
      </c>
    </row>
    <row r="35375" ht="18.75" spans="1:4">
      <c r="A35375" s="2">
        <v>35377</v>
      </c>
      <c r="B35375" s="3">
        <v>9787561531105</v>
      </c>
      <c r="C35375" s="2" t="s">
        <v>32328</v>
      </c>
      <c r="D35375" s="2" t="s">
        <v>5111</v>
      </c>
    </row>
    <row r="35376" ht="18.75" spans="1:4">
      <c r="A35376" s="2">
        <v>35378</v>
      </c>
      <c r="B35376" s="3">
        <v>9787561532225</v>
      </c>
      <c r="C35376" s="2" t="s">
        <v>32329</v>
      </c>
      <c r="D35376" s="2" t="s">
        <v>5111</v>
      </c>
    </row>
    <row r="35377" ht="18.75" spans="1:4">
      <c r="A35377" s="2">
        <v>35379</v>
      </c>
      <c r="B35377" s="3">
        <v>9787561532836</v>
      </c>
      <c r="C35377" s="2" t="s">
        <v>32330</v>
      </c>
      <c r="D35377" s="2" t="s">
        <v>5111</v>
      </c>
    </row>
    <row r="35378" ht="18.75" spans="1:4">
      <c r="A35378" s="2">
        <v>35380</v>
      </c>
      <c r="B35378" s="3">
        <v>9787561533147</v>
      </c>
      <c r="C35378" s="2" t="s">
        <v>32331</v>
      </c>
      <c r="D35378" s="2" t="s">
        <v>5111</v>
      </c>
    </row>
    <row r="35379" ht="18.75" spans="1:4">
      <c r="A35379" s="2">
        <v>35381</v>
      </c>
      <c r="B35379" s="3">
        <v>9787561536704</v>
      </c>
      <c r="C35379" s="2" t="s">
        <v>32332</v>
      </c>
      <c r="D35379" s="2" t="s">
        <v>5111</v>
      </c>
    </row>
    <row r="35380" ht="18.75" spans="1:4">
      <c r="A35380" s="2">
        <v>35382</v>
      </c>
      <c r="B35380" s="3">
        <v>9787561538210</v>
      </c>
      <c r="C35380" s="2" t="s">
        <v>32333</v>
      </c>
      <c r="D35380" s="2" t="s">
        <v>5111</v>
      </c>
    </row>
    <row r="35381" ht="18.75" spans="1:4">
      <c r="A35381" s="2">
        <v>35383</v>
      </c>
      <c r="B35381" s="3">
        <v>9787561539965</v>
      </c>
      <c r="C35381" s="2" t="s">
        <v>32334</v>
      </c>
      <c r="D35381" s="2" t="s">
        <v>5111</v>
      </c>
    </row>
    <row r="35382" ht="18.75" spans="1:4">
      <c r="A35382" s="2">
        <v>35384</v>
      </c>
      <c r="B35382" s="3">
        <v>9787561540626</v>
      </c>
      <c r="C35382" s="2" t="s">
        <v>32335</v>
      </c>
      <c r="D35382" s="2" t="s">
        <v>5111</v>
      </c>
    </row>
    <row r="35383" ht="18.75" spans="1:4">
      <c r="A35383" s="2">
        <v>35385</v>
      </c>
      <c r="B35383" s="3">
        <v>9787561541074</v>
      </c>
      <c r="C35383" s="2" t="s">
        <v>32336</v>
      </c>
      <c r="D35383" s="2" t="s">
        <v>5111</v>
      </c>
    </row>
    <row r="35384" ht="18.75" spans="1:4">
      <c r="A35384" s="2">
        <v>35386</v>
      </c>
      <c r="B35384" s="3">
        <v>9787561541692</v>
      </c>
      <c r="C35384" s="2" t="s">
        <v>32337</v>
      </c>
      <c r="D35384" s="2" t="s">
        <v>5111</v>
      </c>
    </row>
    <row r="35385" ht="18.75" spans="1:4">
      <c r="A35385" s="2">
        <v>35387</v>
      </c>
      <c r="B35385" s="3">
        <v>9787561542415</v>
      </c>
      <c r="C35385" s="2" t="s">
        <v>32338</v>
      </c>
      <c r="D35385" s="2" t="s">
        <v>5111</v>
      </c>
    </row>
    <row r="35386" ht="18.75" spans="1:4">
      <c r="A35386" s="2">
        <v>35388</v>
      </c>
      <c r="B35386" s="3">
        <v>9787561544334</v>
      </c>
      <c r="C35386" s="2" t="s">
        <v>32339</v>
      </c>
      <c r="D35386" s="2" t="s">
        <v>5111</v>
      </c>
    </row>
    <row r="35387" ht="18.75" spans="1:4">
      <c r="A35387" s="2">
        <v>35389</v>
      </c>
      <c r="B35387" s="3">
        <v>9787561544785</v>
      </c>
      <c r="C35387" s="2" t="s">
        <v>32340</v>
      </c>
      <c r="D35387" s="2" t="s">
        <v>5111</v>
      </c>
    </row>
    <row r="35388" ht="18.75" spans="1:4">
      <c r="A35388" s="2">
        <v>35390</v>
      </c>
      <c r="B35388" s="3">
        <v>9787561548301</v>
      </c>
      <c r="C35388" s="2" t="s">
        <v>32341</v>
      </c>
      <c r="D35388" s="2" t="s">
        <v>5111</v>
      </c>
    </row>
    <row r="35389" ht="18.75" spans="1:4">
      <c r="A35389" s="2">
        <v>35391</v>
      </c>
      <c r="B35389" s="3">
        <v>9787561549636</v>
      </c>
      <c r="C35389" s="2" t="s">
        <v>32342</v>
      </c>
      <c r="D35389" s="2" t="s">
        <v>5111</v>
      </c>
    </row>
    <row r="35390" ht="18.75" spans="1:4">
      <c r="A35390" s="2">
        <v>35392</v>
      </c>
      <c r="B35390" s="3">
        <v>9787561550496</v>
      </c>
      <c r="C35390" s="2" t="s">
        <v>13301</v>
      </c>
      <c r="D35390" s="2" t="s">
        <v>5111</v>
      </c>
    </row>
    <row r="35391" ht="18.75" spans="1:4">
      <c r="A35391" s="2">
        <v>35393</v>
      </c>
      <c r="B35391" s="3">
        <v>9787561551585</v>
      </c>
      <c r="C35391" s="2" t="s">
        <v>9886</v>
      </c>
      <c r="D35391" s="2" t="s">
        <v>5111</v>
      </c>
    </row>
    <row r="35392" ht="18.75" spans="1:4">
      <c r="A35392" s="2">
        <v>35394</v>
      </c>
      <c r="B35392" s="3">
        <v>9787561556764</v>
      </c>
      <c r="C35392" s="2" t="s">
        <v>32343</v>
      </c>
      <c r="D35392" s="2" t="s">
        <v>5111</v>
      </c>
    </row>
    <row r="35393" ht="18.75" spans="1:4">
      <c r="A35393" s="2">
        <v>35395</v>
      </c>
      <c r="B35393" s="3">
        <v>9787561831991</v>
      </c>
      <c r="C35393" s="2" t="s">
        <v>32344</v>
      </c>
      <c r="D35393" s="2" t="s">
        <v>1206</v>
      </c>
    </row>
    <row r="35394" ht="18.75" spans="1:4">
      <c r="A35394" s="2">
        <v>35396</v>
      </c>
      <c r="B35394" s="3">
        <v>9787561832431</v>
      </c>
      <c r="C35394" s="2" t="s">
        <v>32345</v>
      </c>
      <c r="D35394" s="2" t="s">
        <v>12789</v>
      </c>
    </row>
    <row r="35395" ht="18.75" spans="1:4">
      <c r="A35395" s="2">
        <v>35397</v>
      </c>
      <c r="B35395" s="3">
        <v>9787561834381</v>
      </c>
      <c r="C35395" s="2" t="s">
        <v>32346</v>
      </c>
      <c r="D35395" s="2" t="s">
        <v>1206</v>
      </c>
    </row>
    <row r="35396" ht="18.75" spans="1:4">
      <c r="A35396" s="2">
        <v>35398</v>
      </c>
      <c r="B35396" s="3">
        <v>9787561836279</v>
      </c>
      <c r="C35396" s="2" t="s">
        <v>32347</v>
      </c>
      <c r="D35396" s="2" t="s">
        <v>1206</v>
      </c>
    </row>
    <row r="35397" ht="18.75" spans="1:4">
      <c r="A35397" s="2">
        <v>35399</v>
      </c>
      <c r="B35397" s="3">
        <v>9787561837115</v>
      </c>
      <c r="C35397" s="2" t="s">
        <v>32348</v>
      </c>
      <c r="D35397" s="2" t="s">
        <v>1206</v>
      </c>
    </row>
    <row r="35398" ht="18.75" spans="1:4">
      <c r="A35398" s="2">
        <v>35400</v>
      </c>
      <c r="B35398" s="3">
        <v>9787561854686</v>
      </c>
      <c r="C35398" s="2" t="s">
        <v>32349</v>
      </c>
      <c r="D35398" s="2" t="s">
        <v>12789</v>
      </c>
    </row>
    <row r="35399" ht="18.75" spans="1:4">
      <c r="A35399" s="2">
        <v>35401</v>
      </c>
      <c r="B35399" s="3">
        <v>9787561927939</v>
      </c>
      <c r="C35399" s="2" t="s">
        <v>32350</v>
      </c>
      <c r="D35399" s="2" t="s">
        <v>2370</v>
      </c>
    </row>
    <row r="35400" ht="18.75" spans="1:4">
      <c r="A35400" s="2">
        <v>35402</v>
      </c>
      <c r="B35400" s="3">
        <v>9787561930069</v>
      </c>
      <c r="C35400" s="2" t="s">
        <v>32351</v>
      </c>
      <c r="D35400" s="2" t="s">
        <v>2370</v>
      </c>
    </row>
    <row r="35401" ht="18.75" spans="1:4">
      <c r="A35401" s="2">
        <v>35403</v>
      </c>
      <c r="B35401" s="3">
        <v>9787561936429</v>
      </c>
      <c r="C35401" s="2" t="s">
        <v>32352</v>
      </c>
      <c r="D35401" s="2" t="s">
        <v>2370</v>
      </c>
    </row>
    <row r="35402" ht="18.75" spans="1:4">
      <c r="A35402" s="2">
        <v>35404</v>
      </c>
      <c r="B35402" s="3">
        <v>9787561938973</v>
      </c>
      <c r="C35402" s="2" t="s">
        <v>32353</v>
      </c>
      <c r="D35402" s="2" t="s">
        <v>1208</v>
      </c>
    </row>
    <row r="35403" ht="18.75" spans="1:4">
      <c r="A35403" s="2">
        <v>35405</v>
      </c>
      <c r="B35403" s="3">
        <v>9787562038191</v>
      </c>
      <c r="C35403" s="2" t="s">
        <v>32354</v>
      </c>
      <c r="D35403" s="2" t="s">
        <v>2912</v>
      </c>
    </row>
    <row r="35404" ht="18.75" spans="1:4">
      <c r="A35404" s="2">
        <v>35406</v>
      </c>
      <c r="B35404" s="3">
        <v>9787562041627</v>
      </c>
      <c r="C35404" s="2" t="s">
        <v>32355</v>
      </c>
      <c r="D35404" s="2" t="s">
        <v>2912</v>
      </c>
    </row>
    <row r="35405" ht="18.75" spans="1:4">
      <c r="A35405" s="2">
        <v>35407</v>
      </c>
      <c r="B35405" s="3">
        <v>9787562043010</v>
      </c>
      <c r="C35405" s="2" t="s">
        <v>32356</v>
      </c>
      <c r="D35405" s="2" t="s">
        <v>5137</v>
      </c>
    </row>
    <row r="35406" ht="18.75" spans="1:4">
      <c r="A35406" s="2">
        <v>35408</v>
      </c>
      <c r="B35406" s="3">
        <v>9787562053392</v>
      </c>
      <c r="C35406" s="2" t="s">
        <v>19978</v>
      </c>
      <c r="D35406" s="2" t="s">
        <v>5137</v>
      </c>
    </row>
    <row r="35407" ht="18.75" spans="1:4">
      <c r="A35407" s="2">
        <v>35409</v>
      </c>
      <c r="B35407" s="3">
        <v>9787562068600</v>
      </c>
      <c r="C35407" s="2" t="s">
        <v>32357</v>
      </c>
      <c r="D35407" s="2" t="s">
        <v>5137</v>
      </c>
    </row>
    <row r="35408" ht="18.75" spans="1:4">
      <c r="A35408" s="2">
        <v>35410</v>
      </c>
      <c r="B35408" s="3">
        <v>9787562072300</v>
      </c>
      <c r="C35408" s="2" t="s">
        <v>32358</v>
      </c>
      <c r="D35408" s="2" t="s">
        <v>5137</v>
      </c>
    </row>
    <row r="35409" ht="18.75" spans="1:4">
      <c r="A35409" s="2">
        <v>35411</v>
      </c>
      <c r="B35409" s="3">
        <v>9787562092223</v>
      </c>
      <c r="C35409" s="2" t="s">
        <v>32359</v>
      </c>
      <c r="D35409" s="2" t="s">
        <v>5137</v>
      </c>
    </row>
    <row r="35410" ht="18.75" spans="1:4">
      <c r="A35410" s="2">
        <v>35412</v>
      </c>
      <c r="B35410" s="3">
        <v>9787562092711</v>
      </c>
      <c r="C35410" s="2" t="s">
        <v>32360</v>
      </c>
      <c r="D35410" s="2" t="s">
        <v>5137</v>
      </c>
    </row>
    <row r="35411" ht="18.75" spans="1:4">
      <c r="A35411" s="2">
        <v>35413</v>
      </c>
      <c r="B35411" s="3">
        <v>9787562094951</v>
      </c>
      <c r="C35411" s="2" t="s">
        <v>32361</v>
      </c>
      <c r="D35411" s="2" t="s">
        <v>2912</v>
      </c>
    </row>
    <row r="35412" ht="18.75" spans="1:4">
      <c r="A35412" s="2">
        <v>35414</v>
      </c>
      <c r="B35412" s="3">
        <v>9787562095637</v>
      </c>
      <c r="C35412" s="2" t="s">
        <v>32362</v>
      </c>
      <c r="D35412" s="2" t="s">
        <v>2912</v>
      </c>
    </row>
    <row r="35413" ht="18.75" spans="1:4">
      <c r="A35413" s="2">
        <v>35415</v>
      </c>
      <c r="B35413" s="3">
        <v>9787562463153</v>
      </c>
      <c r="C35413" s="2" t="s">
        <v>32363</v>
      </c>
      <c r="D35413" s="2" t="s">
        <v>1240</v>
      </c>
    </row>
    <row r="35414" ht="18.75" spans="1:4">
      <c r="A35414" s="2">
        <v>35416</v>
      </c>
      <c r="B35414" s="3">
        <v>9787562463641</v>
      </c>
      <c r="C35414" s="2" t="s">
        <v>32364</v>
      </c>
      <c r="D35414" s="2" t="s">
        <v>10129</v>
      </c>
    </row>
    <row r="35415" ht="18.75" spans="1:4">
      <c r="A35415" s="2">
        <v>35417</v>
      </c>
      <c r="B35415" s="3">
        <v>9787562463658</v>
      </c>
      <c r="C35415" s="2" t="s">
        <v>32365</v>
      </c>
      <c r="D35415" s="2" t="s">
        <v>10129</v>
      </c>
    </row>
    <row r="35416" ht="18.75" spans="1:4">
      <c r="A35416" s="2">
        <v>35418</v>
      </c>
      <c r="B35416" s="3">
        <v>9787562463665</v>
      </c>
      <c r="C35416" s="2" t="s">
        <v>32366</v>
      </c>
      <c r="D35416" s="2" t="s">
        <v>10129</v>
      </c>
    </row>
    <row r="35417" ht="18.75" spans="1:4">
      <c r="A35417" s="2">
        <v>35419</v>
      </c>
      <c r="B35417" s="3">
        <v>9787562463894</v>
      </c>
      <c r="C35417" s="2" t="s">
        <v>32367</v>
      </c>
      <c r="D35417" s="2" t="s">
        <v>10129</v>
      </c>
    </row>
    <row r="35418" ht="18.75" spans="1:4">
      <c r="A35418" s="2">
        <v>35420</v>
      </c>
      <c r="B35418" s="3">
        <v>9787562464266</v>
      </c>
      <c r="C35418" s="2" t="s">
        <v>32368</v>
      </c>
      <c r="D35418" s="2" t="s">
        <v>10129</v>
      </c>
    </row>
    <row r="35419" ht="18.75" spans="1:4">
      <c r="A35419" s="2">
        <v>35421</v>
      </c>
      <c r="B35419" s="3">
        <v>9787562465270</v>
      </c>
      <c r="C35419" s="2" t="s">
        <v>32369</v>
      </c>
      <c r="D35419" s="2" t="s">
        <v>1237</v>
      </c>
    </row>
    <row r="35420" ht="18.75" spans="1:4">
      <c r="A35420" s="2">
        <v>35422</v>
      </c>
      <c r="B35420" s="3">
        <v>9787562465935</v>
      </c>
      <c r="C35420" s="2" t="s">
        <v>32370</v>
      </c>
      <c r="D35420" s="2" t="s">
        <v>10129</v>
      </c>
    </row>
    <row r="35421" ht="18.75" spans="1:4">
      <c r="A35421" s="2">
        <v>35423</v>
      </c>
      <c r="B35421" s="3">
        <v>9787562467243</v>
      </c>
      <c r="C35421" s="2" t="s">
        <v>32371</v>
      </c>
      <c r="D35421" s="2" t="s">
        <v>1237</v>
      </c>
    </row>
    <row r="35422" ht="18.75" spans="1:4">
      <c r="A35422" s="2">
        <v>35424</v>
      </c>
      <c r="B35422" s="3">
        <v>9787562476740</v>
      </c>
      <c r="C35422" s="2" t="s">
        <v>32372</v>
      </c>
      <c r="D35422" s="2" t="s">
        <v>1237</v>
      </c>
    </row>
    <row r="35423" ht="18.75" spans="1:4">
      <c r="A35423" s="2">
        <v>35425</v>
      </c>
      <c r="B35423" s="3">
        <v>9787562478997</v>
      </c>
      <c r="C35423" s="2" t="s">
        <v>32373</v>
      </c>
      <c r="D35423" s="2" t="s">
        <v>1240</v>
      </c>
    </row>
    <row r="35424" ht="18.75" spans="1:4">
      <c r="A35424" s="2">
        <v>35426</v>
      </c>
      <c r="B35424" s="3">
        <v>9787562527251</v>
      </c>
      <c r="C35424" s="2" t="s">
        <v>32374</v>
      </c>
      <c r="D35424" s="2" t="s">
        <v>1244</v>
      </c>
    </row>
    <row r="35425" ht="18.75" spans="1:4">
      <c r="A35425" s="2">
        <v>35427</v>
      </c>
      <c r="B35425" s="3">
        <v>9787562945284</v>
      </c>
      <c r="C35425" s="2" t="s">
        <v>32375</v>
      </c>
      <c r="D35425" s="2" t="s">
        <v>1657</v>
      </c>
    </row>
    <row r="35426" ht="18.75" spans="1:4">
      <c r="A35426" s="2">
        <v>35428</v>
      </c>
      <c r="B35426" s="3">
        <v>9787563521722</v>
      </c>
      <c r="C35426" s="2" t="s">
        <v>32376</v>
      </c>
      <c r="D35426" s="2" t="s">
        <v>1659</v>
      </c>
    </row>
    <row r="35427" ht="18.75" spans="1:4">
      <c r="A35427" s="2">
        <v>35429</v>
      </c>
      <c r="B35427" s="3">
        <v>9787563523511</v>
      </c>
      <c r="C35427" s="2" t="s">
        <v>32377</v>
      </c>
      <c r="D35427" s="2" t="s">
        <v>1249</v>
      </c>
    </row>
    <row r="35428" ht="18.75" spans="1:4">
      <c r="A35428" s="2">
        <v>35430</v>
      </c>
      <c r="B35428" s="3">
        <v>9787563530731</v>
      </c>
      <c r="C35428" s="2" t="s">
        <v>27491</v>
      </c>
      <c r="D35428" s="2" t="s">
        <v>1659</v>
      </c>
    </row>
    <row r="35429" ht="18.75" spans="1:4">
      <c r="A35429" s="2">
        <v>35431</v>
      </c>
      <c r="B35429" s="3">
        <v>9787563531776</v>
      </c>
      <c r="C35429" s="2" t="s">
        <v>11594</v>
      </c>
      <c r="D35429" s="2" t="s">
        <v>7354</v>
      </c>
    </row>
    <row r="35430" ht="18.75" spans="1:4">
      <c r="A35430" s="2">
        <v>35432</v>
      </c>
      <c r="B35430" s="7">
        <v>9787563715169</v>
      </c>
      <c r="C35430" s="2" t="s">
        <v>32378</v>
      </c>
      <c r="D35430" s="2" t="s">
        <v>1251</v>
      </c>
    </row>
    <row r="35431" ht="18.75" spans="1:4">
      <c r="A35431" s="2">
        <v>35433</v>
      </c>
      <c r="B35431" s="3">
        <v>9787563718337</v>
      </c>
      <c r="C35431" s="2" t="s">
        <v>32379</v>
      </c>
      <c r="D35431" s="2" t="s">
        <v>1251</v>
      </c>
    </row>
    <row r="35432" ht="18.75" spans="1:4">
      <c r="A35432" s="2">
        <v>35434</v>
      </c>
      <c r="B35432" s="3">
        <v>9787563718474</v>
      </c>
      <c r="C35432" s="2" t="s">
        <v>32380</v>
      </c>
      <c r="D35432" s="2" t="s">
        <v>1251</v>
      </c>
    </row>
    <row r="35433" ht="18.75" spans="1:4">
      <c r="A35433" s="2">
        <v>35435</v>
      </c>
      <c r="B35433" s="7">
        <v>9787563719501</v>
      </c>
      <c r="C35433" s="2" t="s">
        <v>32381</v>
      </c>
      <c r="D35433" s="2" t="s">
        <v>1251</v>
      </c>
    </row>
    <row r="35434" ht="18.75" spans="1:4">
      <c r="A35434" s="2">
        <v>35436</v>
      </c>
      <c r="B35434" s="3">
        <v>9787563722211</v>
      </c>
      <c r="C35434" s="2" t="s">
        <v>32382</v>
      </c>
      <c r="D35434" s="2" t="s">
        <v>1251</v>
      </c>
    </row>
    <row r="35435" ht="18.75" spans="1:4">
      <c r="A35435" s="2">
        <v>35437</v>
      </c>
      <c r="B35435" s="3">
        <v>9787563722457</v>
      </c>
      <c r="C35435" s="2" t="s">
        <v>32383</v>
      </c>
      <c r="D35435" s="2" t="s">
        <v>1251</v>
      </c>
    </row>
    <row r="35436" ht="18.75" spans="1:4">
      <c r="A35436" s="2">
        <v>35438</v>
      </c>
      <c r="B35436" s="3">
        <v>9787563722693</v>
      </c>
      <c r="C35436" s="2" t="s">
        <v>32384</v>
      </c>
      <c r="D35436" s="2" t="s">
        <v>1251</v>
      </c>
    </row>
    <row r="35437" ht="18.75" spans="1:4">
      <c r="A35437" s="2">
        <v>35439</v>
      </c>
      <c r="B35437" s="3">
        <v>9787563722853</v>
      </c>
      <c r="C35437" s="2" t="s">
        <v>32385</v>
      </c>
      <c r="D35437" s="2" t="s">
        <v>1251</v>
      </c>
    </row>
    <row r="35438" ht="18.75" spans="1:4">
      <c r="A35438" s="2">
        <v>35440</v>
      </c>
      <c r="B35438" s="3">
        <v>9787563725410</v>
      </c>
      <c r="C35438" s="2" t="s">
        <v>32386</v>
      </c>
      <c r="D35438" s="2" t="s">
        <v>1251</v>
      </c>
    </row>
    <row r="35439" ht="18.75" spans="1:4">
      <c r="A35439" s="2">
        <v>35441</v>
      </c>
      <c r="B35439" s="3">
        <v>9787563729302</v>
      </c>
      <c r="C35439" s="2" t="s">
        <v>32387</v>
      </c>
      <c r="D35439" s="2" t="s">
        <v>10602</v>
      </c>
    </row>
    <row r="35440" ht="18.75" spans="1:4">
      <c r="A35440" s="2">
        <v>35442</v>
      </c>
      <c r="B35440" s="3">
        <v>9787563730735</v>
      </c>
      <c r="C35440" s="2" t="s">
        <v>32388</v>
      </c>
      <c r="D35440" s="2" t="s">
        <v>1251</v>
      </c>
    </row>
    <row r="35441" ht="18.75" spans="1:4">
      <c r="A35441" s="2">
        <v>35443</v>
      </c>
      <c r="B35441" s="3">
        <v>9787563730797</v>
      </c>
      <c r="C35441" s="2" t="s">
        <v>32389</v>
      </c>
      <c r="D35441" s="2" t="s">
        <v>1251</v>
      </c>
    </row>
    <row r="35442" ht="18.75" spans="1:4">
      <c r="A35442" s="2">
        <v>35444</v>
      </c>
      <c r="B35442" s="3">
        <v>9787563730827</v>
      </c>
      <c r="C35442" s="2" t="s">
        <v>32390</v>
      </c>
      <c r="D35442" s="2" t="s">
        <v>1251</v>
      </c>
    </row>
    <row r="35443" ht="18.75" spans="1:4">
      <c r="A35443" s="2">
        <v>35445</v>
      </c>
      <c r="B35443" s="3">
        <v>9787563730919</v>
      </c>
      <c r="C35443" s="2" t="s">
        <v>32391</v>
      </c>
      <c r="D35443" s="2" t="s">
        <v>1251</v>
      </c>
    </row>
    <row r="35444" ht="18.75" spans="1:4">
      <c r="A35444" s="2">
        <v>35446</v>
      </c>
      <c r="B35444" s="3">
        <v>9787563731213</v>
      </c>
      <c r="C35444" s="2" t="s">
        <v>32392</v>
      </c>
      <c r="D35444" s="2" t="s">
        <v>1251</v>
      </c>
    </row>
    <row r="35445" ht="18.75" spans="1:4">
      <c r="A35445" s="2">
        <v>35447</v>
      </c>
      <c r="B35445" s="3">
        <v>9787563731237</v>
      </c>
      <c r="C35445" s="2" t="s">
        <v>32393</v>
      </c>
      <c r="D35445" s="2" t="s">
        <v>1251</v>
      </c>
    </row>
    <row r="35446" ht="18.75" spans="1:4">
      <c r="A35446" s="2">
        <v>35448</v>
      </c>
      <c r="B35446" s="3">
        <v>9787563731251</v>
      </c>
      <c r="C35446" s="2" t="s">
        <v>32394</v>
      </c>
      <c r="D35446" s="2" t="s">
        <v>1251</v>
      </c>
    </row>
    <row r="35447" ht="18.75" spans="1:4">
      <c r="A35447" s="2">
        <v>35449</v>
      </c>
      <c r="B35447" s="3">
        <v>9787563731589</v>
      </c>
      <c r="C35447" s="2" t="s">
        <v>32395</v>
      </c>
      <c r="D35447" s="2" t="s">
        <v>1251</v>
      </c>
    </row>
    <row r="35448" ht="18.75" spans="1:4">
      <c r="A35448" s="2">
        <v>35450</v>
      </c>
      <c r="B35448" s="3">
        <v>9787563731596</v>
      </c>
      <c r="C35448" s="2" t="s">
        <v>32396</v>
      </c>
      <c r="D35448" s="2" t="s">
        <v>1251</v>
      </c>
    </row>
    <row r="35449" ht="18.75" spans="1:4">
      <c r="A35449" s="2">
        <v>35451</v>
      </c>
      <c r="B35449" s="3">
        <v>9787563731602</v>
      </c>
      <c r="C35449" s="2" t="s">
        <v>32397</v>
      </c>
      <c r="D35449" s="2" t="s">
        <v>1251</v>
      </c>
    </row>
    <row r="35450" ht="18.75" spans="1:4">
      <c r="A35450" s="2">
        <v>35452</v>
      </c>
      <c r="B35450" s="3">
        <v>9787563731619</v>
      </c>
      <c r="C35450" s="2" t="s">
        <v>32398</v>
      </c>
      <c r="D35450" s="2" t="s">
        <v>1251</v>
      </c>
    </row>
    <row r="35451" ht="18.75" spans="1:4">
      <c r="A35451" s="2">
        <v>35453</v>
      </c>
      <c r="B35451" s="3">
        <v>9787563733118</v>
      </c>
      <c r="C35451" s="2" t="s">
        <v>32399</v>
      </c>
      <c r="D35451" s="2" t="s">
        <v>1251</v>
      </c>
    </row>
    <row r="35452" ht="18.75" spans="1:4">
      <c r="A35452" s="2">
        <v>35454</v>
      </c>
      <c r="B35452" s="3">
        <v>9787563733125</v>
      </c>
      <c r="C35452" s="2" t="s">
        <v>32400</v>
      </c>
      <c r="D35452" s="2" t="s">
        <v>1251</v>
      </c>
    </row>
    <row r="35453" ht="18.75" spans="1:4">
      <c r="A35453" s="2">
        <v>35455</v>
      </c>
      <c r="B35453" s="3">
        <v>9787563733323</v>
      </c>
      <c r="C35453" s="2" t="s">
        <v>32401</v>
      </c>
      <c r="D35453" s="2" t="s">
        <v>1251</v>
      </c>
    </row>
    <row r="35454" ht="18.75" spans="1:4">
      <c r="A35454" s="2">
        <v>35456</v>
      </c>
      <c r="B35454" s="3">
        <v>9787563733330</v>
      </c>
      <c r="C35454" s="2" t="s">
        <v>32402</v>
      </c>
      <c r="D35454" s="2" t="s">
        <v>1251</v>
      </c>
    </row>
    <row r="35455" ht="18.75" spans="1:4">
      <c r="A35455" s="2">
        <v>35457</v>
      </c>
      <c r="B35455" s="3">
        <v>9787563733552</v>
      </c>
      <c r="C35455" s="2" t="s">
        <v>32403</v>
      </c>
      <c r="D35455" s="2" t="s">
        <v>1251</v>
      </c>
    </row>
    <row r="35456" ht="18.75" spans="1:4">
      <c r="A35456" s="2">
        <v>35458</v>
      </c>
      <c r="B35456" s="9">
        <v>9787563733552</v>
      </c>
      <c r="C35456" s="2" t="s">
        <v>32403</v>
      </c>
      <c r="D35456" s="2" t="s">
        <v>1251</v>
      </c>
    </row>
    <row r="35457" ht="18.75" spans="1:4">
      <c r="A35457" s="2">
        <v>35459</v>
      </c>
      <c r="B35457" s="3">
        <v>9787563737314</v>
      </c>
      <c r="C35457" s="2" t="s">
        <v>32404</v>
      </c>
      <c r="D35457" s="2" t="s">
        <v>1251</v>
      </c>
    </row>
    <row r="35458" ht="18.75" spans="1:4">
      <c r="A35458" s="2">
        <v>35460</v>
      </c>
      <c r="B35458" s="3">
        <v>9787563919901</v>
      </c>
      <c r="C35458" s="2" t="s">
        <v>32405</v>
      </c>
      <c r="D35458" s="2" t="s">
        <v>6434</v>
      </c>
    </row>
    <row r="35459" ht="18.75" spans="1:4">
      <c r="A35459" s="2">
        <v>35461</v>
      </c>
      <c r="B35459" s="5">
        <v>9787563919901</v>
      </c>
      <c r="C35459" s="2" t="s">
        <v>32405</v>
      </c>
      <c r="D35459" s="2" t="s">
        <v>6434</v>
      </c>
    </row>
    <row r="35460" ht="18.75" spans="1:4">
      <c r="A35460" s="2">
        <v>35462</v>
      </c>
      <c r="B35460" s="3">
        <v>9787563922345</v>
      </c>
      <c r="C35460" s="2" t="s">
        <v>32406</v>
      </c>
      <c r="D35460" s="2" t="s">
        <v>1661</v>
      </c>
    </row>
    <row r="35461" ht="18.75" spans="1:4">
      <c r="A35461" s="2">
        <v>35463</v>
      </c>
      <c r="B35461" s="3">
        <v>9787563945887</v>
      </c>
      <c r="C35461" s="2" t="s">
        <v>32407</v>
      </c>
      <c r="D35461" s="2" t="s">
        <v>1661</v>
      </c>
    </row>
    <row r="35462" ht="18.75" spans="1:4">
      <c r="A35462" s="2">
        <v>35464</v>
      </c>
      <c r="B35462" s="3">
        <v>9787563949076</v>
      </c>
      <c r="C35462" s="2" t="s">
        <v>2542</v>
      </c>
      <c r="D35462" s="2" t="s">
        <v>1661</v>
      </c>
    </row>
    <row r="35463" ht="18.75" spans="1:4">
      <c r="A35463" s="2">
        <v>35465</v>
      </c>
      <c r="B35463" s="3">
        <v>9787563953967</v>
      </c>
      <c r="C35463" s="2" t="s">
        <v>32408</v>
      </c>
      <c r="D35463" s="2" t="s">
        <v>1661</v>
      </c>
    </row>
    <row r="35464" ht="18.75" spans="1:4">
      <c r="A35464" s="2">
        <v>35466</v>
      </c>
      <c r="B35464" s="3">
        <v>9787563959372</v>
      </c>
      <c r="C35464" s="2" t="s">
        <v>32409</v>
      </c>
      <c r="D35464" s="2" t="s">
        <v>1661</v>
      </c>
    </row>
    <row r="35465" ht="18.75" spans="1:4">
      <c r="A35465" s="2">
        <v>35467</v>
      </c>
      <c r="B35465" s="7">
        <v>9787564033712</v>
      </c>
      <c r="C35465" s="2" t="s">
        <v>20876</v>
      </c>
      <c r="D35465" s="2" t="s">
        <v>1278</v>
      </c>
    </row>
    <row r="35466" ht="18.75" spans="1:4">
      <c r="A35466" s="2">
        <v>35468</v>
      </c>
      <c r="B35466" s="3">
        <v>9787564059750</v>
      </c>
      <c r="C35466" s="2" t="s">
        <v>32410</v>
      </c>
      <c r="D35466" s="2" t="s">
        <v>1278</v>
      </c>
    </row>
    <row r="35467" ht="18.75" spans="1:4">
      <c r="A35467" s="2">
        <v>35469</v>
      </c>
      <c r="B35467" s="3">
        <v>9787564217662</v>
      </c>
      <c r="C35467" s="2" t="s">
        <v>32411</v>
      </c>
      <c r="D35467" s="2" t="s">
        <v>32412</v>
      </c>
    </row>
    <row r="35468" ht="18.75" spans="1:4">
      <c r="A35468" s="2">
        <v>35470</v>
      </c>
      <c r="B35468" s="3">
        <v>9787564301071</v>
      </c>
      <c r="C35468" s="2" t="s">
        <v>32413</v>
      </c>
      <c r="D35468" s="2" t="s">
        <v>1261</v>
      </c>
    </row>
    <row r="35469" ht="18.75" spans="1:4">
      <c r="A35469" s="2">
        <v>35471</v>
      </c>
      <c r="B35469" s="3">
        <v>9787564318529</v>
      </c>
      <c r="C35469" s="2" t="s">
        <v>32414</v>
      </c>
      <c r="D35469" s="2" t="s">
        <v>1256</v>
      </c>
    </row>
    <row r="35470" ht="18.75" spans="1:4">
      <c r="A35470" s="2">
        <v>35472</v>
      </c>
      <c r="B35470" s="3">
        <v>9787564322083</v>
      </c>
      <c r="C35470" s="2" t="s">
        <v>32415</v>
      </c>
      <c r="D35470" s="2" t="s">
        <v>1256</v>
      </c>
    </row>
    <row r="35471" ht="18.75" spans="1:4">
      <c r="A35471" s="2">
        <v>35473</v>
      </c>
      <c r="B35471" s="3">
        <v>9787564340285</v>
      </c>
      <c r="C35471" s="2" t="s">
        <v>32416</v>
      </c>
      <c r="D35471" s="2" t="s">
        <v>1261</v>
      </c>
    </row>
    <row r="35472" ht="18.75" spans="1:4">
      <c r="A35472" s="2">
        <v>35474</v>
      </c>
      <c r="B35472" s="3">
        <v>9787564354213</v>
      </c>
      <c r="C35472" s="2" t="s">
        <v>32417</v>
      </c>
      <c r="D35472" s="2" t="s">
        <v>2963</v>
      </c>
    </row>
    <row r="35473" ht="18.75" spans="1:4">
      <c r="A35473" s="2">
        <v>35475</v>
      </c>
      <c r="B35473" s="3">
        <v>9787564400224</v>
      </c>
      <c r="C35473" s="2" t="s">
        <v>32418</v>
      </c>
      <c r="D35473" s="2" t="s">
        <v>2517</v>
      </c>
    </row>
    <row r="35474" ht="18.75" spans="1:4">
      <c r="A35474" s="2">
        <v>35476</v>
      </c>
      <c r="B35474" s="3">
        <v>9787564404413</v>
      </c>
      <c r="C35474" s="2" t="s">
        <v>32419</v>
      </c>
      <c r="D35474" s="2" t="s">
        <v>2517</v>
      </c>
    </row>
    <row r="35475" ht="18.75" spans="1:4">
      <c r="A35475" s="2">
        <v>35477</v>
      </c>
      <c r="B35475" s="3">
        <v>9787564405069</v>
      </c>
      <c r="C35475" s="2" t="s">
        <v>26306</v>
      </c>
      <c r="D35475" s="2" t="s">
        <v>2517</v>
      </c>
    </row>
    <row r="35476" ht="18.75" spans="1:4">
      <c r="A35476" s="2">
        <v>35478</v>
      </c>
      <c r="B35476" s="3">
        <v>9787564411077</v>
      </c>
      <c r="C35476" s="2" t="s">
        <v>14964</v>
      </c>
      <c r="D35476" s="2" t="s">
        <v>12835</v>
      </c>
    </row>
    <row r="35477" ht="18.75" spans="1:4">
      <c r="A35477" s="2">
        <v>35479</v>
      </c>
      <c r="B35477" s="3">
        <v>9787564413750</v>
      </c>
      <c r="C35477" s="2" t="s">
        <v>32420</v>
      </c>
      <c r="D35477" s="2" t="s">
        <v>2517</v>
      </c>
    </row>
    <row r="35478" ht="18.75" spans="1:4">
      <c r="A35478" s="2">
        <v>35480</v>
      </c>
      <c r="B35478" s="3">
        <v>9787564414153</v>
      </c>
      <c r="C35478" s="2" t="s">
        <v>32421</v>
      </c>
      <c r="D35478" s="2" t="s">
        <v>2517</v>
      </c>
    </row>
    <row r="35479" ht="18.75" spans="1:4">
      <c r="A35479" s="2">
        <v>35481</v>
      </c>
      <c r="B35479" s="3">
        <v>9787564423568</v>
      </c>
      <c r="C35479" s="2" t="s">
        <v>32422</v>
      </c>
      <c r="D35479" s="2" t="s">
        <v>2517</v>
      </c>
    </row>
    <row r="35480" ht="18.75" spans="1:4">
      <c r="A35480" s="2">
        <v>35482</v>
      </c>
      <c r="B35480" s="3">
        <v>9787564426064</v>
      </c>
      <c r="C35480" s="2" t="s">
        <v>32423</v>
      </c>
      <c r="D35480" s="2" t="s">
        <v>2517</v>
      </c>
    </row>
    <row r="35481" ht="18.75" spans="1:4">
      <c r="A35481" s="2">
        <v>35483</v>
      </c>
      <c r="B35481" s="3">
        <v>9787564432140</v>
      </c>
      <c r="C35481" s="2" t="s">
        <v>28291</v>
      </c>
      <c r="D35481" s="2" t="s">
        <v>2517</v>
      </c>
    </row>
    <row r="35482" ht="18.75" spans="1:4">
      <c r="A35482" s="2">
        <v>35484</v>
      </c>
      <c r="B35482" s="3">
        <v>9787564545345</v>
      </c>
      <c r="C35482" s="2" t="s">
        <v>32424</v>
      </c>
      <c r="D35482" s="2" t="s">
        <v>32425</v>
      </c>
    </row>
    <row r="35483" ht="18.75" spans="1:4">
      <c r="A35483" s="2">
        <v>35485</v>
      </c>
      <c r="B35483" s="5">
        <v>9787564545345</v>
      </c>
      <c r="C35483" s="2" t="s">
        <v>32424</v>
      </c>
      <c r="D35483" s="2" t="s">
        <v>32425</v>
      </c>
    </row>
    <row r="35484" ht="18.75" spans="1:4">
      <c r="A35484" s="2">
        <v>35486</v>
      </c>
      <c r="B35484" s="3">
        <v>9787564545352</v>
      </c>
      <c r="C35484" s="2" t="s">
        <v>32426</v>
      </c>
      <c r="D35484" s="2" t="s">
        <v>1390</v>
      </c>
    </row>
    <row r="35485" ht="18.75" spans="1:4">
      <c r="A35485" s="2">
        <v>35487</v>
      </c>
      <c r="B35485" s="3">
        <v>9787564545369</v>
      </c>
      <c r="C35485" s="2" t="s">
        <v>28088</v>
      </c>
      <c r="D35485" s="2" t="s">
        <v>1390</v>
      </c>
    </row>
    <row r="35486" ht="18.75" spans="1:4">
      <c r="A35486" s="2">
        <v>35488</v>
      </c>
      <c r="B35486" s="5">
        <v>9787564545369</v>
      </c>
      <c r="C35486" s="2" t="s">
        <v>28088</v>
      </c>
      <c r="D35486" s="2" t="s">
        <v>1390</v>
      </c>
    </row>
    <row r="35487" ht="18.75" spans="1:4">
      <c r="A35487" s="2">
        <v>35489</v>
      </c>
      <c r="B35487" s="3">
        <v>9787564545505</v>
      </c>
      <c r="C35487" s="2" t="s">
        <v>26907</v>
      </c>
      <c r="D35487" s="2" t="s">
        <v>1390</v>
      </c>
    </row>
    <row r="35488" ht="18.75" spans="1:4">
      <c r="A35488" s="2">
        <v>35490</v>
      </c>
      <c r="B35488" s="3">
        <v>9787564545550</v>
      </c>
      <c r="C35488" s="2" t="s">
        <v>32427</v>
      </c>
      <c r="D35488" s="2" t="s">
        <v>1390</v>
      </c>
    </row>
    <row r="35489" ht="18.75" spans="1:4">
      <c r="A35489" s="2">
        <v>35491</v>
      </c>
      <c r="B35489" s="3">
        <v>9787564547691</v>
      </c>
      <c r="C35489" s="2" t="s">
        <v>32428</v>
      </c>
      <c r="D35489" s="2" t="s">
        <v>1390</v>
      </c>
    </row>
    <row r="35490" ht="18.75" spans="1:4">
      <c r="A35490" s="2">
        <v>35492</v>
      </c>
      <c r="B35490" s="3">
        <v>9787564548988</v>
      </c>
      <c r="C35490" s="2" t="s">
        <v>32429</v>
      </c>
      <c r="D35490" s="2" t="s">
        <v>1390</v>
      </c>
    </row>
    <row r="35491" ht="18.75" spans="1:4">
      <c r="A35491" s="2">
        <v>35493</v>
      </c>
      <c r="B35491" s="7">
        <v>9787564712921</v>
      </c>
      <c r="C35491" s="2" t="s">
        <v>32430</v>
      </c>
      <c r="D35491" s="2" t="s">
        <v>1263</v>
      </c>
    </row>
    <row r="35492" ht="18.75" spans="1:4">
      <c r="A35492" s="2">
        <v>35494</v>
      </c>
      <c r="B35492" s="7">
        <v>9787564723118</v>
      </c>
      <c r="C35492" s="2" t="s">
        <v>32431</v>
      </c>
      <c r="D35492" s="2" t="s">
        <v>1263</v>
      </c>
    </row>
    <row r="35493" ht="18.75" spans="1:4">
      <c r="A35493" s="2">
        <v>35495</v>
      </c>
      <c r="B35493" s="3">
        <v>9787564810887</v>
      </c>
      <c r="C35493" s="2" t="s">
        <v>15804</v>
      </c>
      <c r="D35493" s="2" t="s">
        <v>2963</v>
      </c>
    </row>
    <row r="35494" ht="18.75" spans="1:4">
      <c r="A35494" s="2">
        <v>35496</v>
      </c>
      <c r="B35494" s="3">
        <v>9787564838904</v>
      </c>
      <c r="C35494" s="2" t="s">
        <v>32432</v>
      </c>
      <c r="D35494" s="2" t="s">
        <v>1266</v>
      </c>
    </row>
    <row r="35495" ht="18.75" spans="1:4">
      <c r="A35495" s="2">
        <v>35497</v>
      </c>
      <c r="B35495" s="3">
        <v>9787565003899</v>
      </c>
      <c r="C35495" s="2" t="s">
        <v>32433</v>
      </c>
      <c r="D35495" s="2" t="s">
        <v>2515</v>
      </c>
    </row>
    <row r="35496" ht="18.75" spans="1:4">
      <c r="A35496" s="2">
        <v>35498</v>
      </c>
      <c r="B35496" s="3">
        <v>9787565004766</v>
      </c>
      <c r="C35496" s="2" t="s">
        <v>32434</v>
      </c>
      <c r="D35496" s="2" t="s">
        <v>2515</v>
      </c>
    </row>
    <row r="35497" ht="18.75" spans="1:4">
      <c r="A35497" s="2">
        <v>35499</v>
      </c>
      <c r="B35497" s="3">
        <v>9787565009334</v>
      </c>
      <c r="C35497" s="2" t="s">
        <v>6168</v>
      </c>
      <c r="D35497" s="2" t="s">
        <v>2515</v>
      </c>
    </row>
    <row r="35498" ht="18.75" spans="1:4">
      <c r="A35498" s="2">
        <v>35500</v>
      </c>
      <c r="B35498" s="3">
        <v>9787565308239</v>
      </c>
      <c r="C35498" s="2" t="s">
        <v>32435</v>
      </c>
      <c r="D35498" s="2" t="s">
        <v>2523</v>
      </c>
    </row>
    <row r="35499" ht="18.75" spans="1:4">
      <c r="A35499" s="2">
        <v>35501</v>
      </c>
      <c r="B35499" s="3">
        <v>9787565320248</v>
      </c>
      <c r="C35499" s="2" t="s">
        <v>32436</v>
      </c>
      <c r="D35499" s="2" t="s">
        <v>2523</v>
      </c>
    </row>
    <row r="35500" ht="18.75" spans="1:4">
      <c r="A35500" s="2">
        <v>35502</v>
      </c>
      <c r="B35500" s="3">
        <v>9787565706554</v>
      </c>
      <c r="C35500" s="2" t="s">
        <v>29286</v>
      </c>
      <c r="D35500" s="2" t="s">
        <v>2963</v>
      </c>
    </row>
    <row r="35501" ht="18.75" spans="1:4">
      <c r="A35501" s="2">
        <v>35503</v>
      </c>
      <c r="B35501" s="3">
        <v>9787565916830</v>
      </c>
      <c r="C35501" s="2" t="s">
        <v>32437</v>
      </c>
      <c r="D35501" s="2" t="s">
        <v>9268</v>
      </c>
    </row>
    <row r="35502" ht="18.75" spans="1:4">
      <c r="A35502" s="2">
        <v>35504</v>
      </c>
      <c r="B35502" s="3">
        <v>9787566105530</v>
      </c>
      <c r="C35502" s="2" t="s">
        <v>32438</v>
      </c>
      <c r="D35502" s="2" t="s">
        <v>32439</v>
      </c>
    </row>
    <row r="35503" ht="18.75" spans="1:4">
      <c r="A35503" s="2">
        <v>35505</v>
      </c>
      <c r="B35503" s="3">
        <v>9787566121929</v>
      </c>
      <c r="C35503" s="2" t="s">
        <v>32440</v>
      </c>
      <c r="D35503" s="2" t="s">
        <v>1417</v>
      </c>
    </row>
    <row r="35504" ht="18.75" spans="1:4">
      <c r="A35504" s="2">
        <v>35506</v>
      </c>
      <c r="B35504" s="3">
        <v>9787566302212</v>
      </c>
      <c r="C35504" s="2" t="s">
        <v>32441</v>
      </c>
      <c r="D35504" s="2" t="s">
        <v>2395</v>
      </c>
    </row>
    <row r="35505" ht="18.75" spans="1:4">
      <c r="A35505" s="2">
        <v>35507</v>
      </c>
      <c r="B35505" s="3">
        <v>9787566303776</v>
      </c>
      <c r="C35505" s="2" t="s">
        <v>32442</v>
      </c>
      <c r="D35505" s="2" t="s">
        <v>2395</v>
      </c>
    </row>
    <row r="35506" ht="18.75" spans="1:4">
      <c r="A35506" s="2">
        <v>35508</v>
      </c>
      <c r="B35506" s="3">
        <v>9787566303851</v>
      </c>
      <c r="C35506" s="2" t="s">
        <v>32443</v>
      </c>
      <c r="D35506" s="2" t="s">
        <v>2963</v>
      </c>
    </row>
    <row r="35507" ht="18.75" spans="1:4">
      <c r="A35507" s="2">
        <v>35509</v>
      </c>
      <c r="B35507" s="3">
        <v>9787566304230</v>
      </c>
      <c r="C35507" s="2" t="s">
        <v>32444</v>
      </c>
      <c r="D35507" s="2" t="s">
        <v>2395</v>
      </c>
    </row>
    <row r="35508" ht="18.75" spans="1:4">
      <c r="A35508" s="2">
        <v>35510</v>
      </c>
      <c r="B35508" s="3">
        <v>9787566304292</v>
      </c>
      <c r="C35508" s="2" t="s">
        <v>32445</v>
      </c>
      <c r="D35508" s="2" t="s">
        <v>2963</v>
      </c>
    </row>
    <row r="35509" ht="18.75" spans="1:4">
      <c r="A35509" s="2">
        <v>35511</v>
      </c>
      <c r="B35509" s="3">
        <v>9787566304865</v>
      </c>
      <c r="C35509" s="2" t="s">
        <v>21293</v>
      </c>
      <c r="D35509" s="2" t="s">
        <v>2963</v>
      </c>
    </row>
    <row r="35510" ht="18.75" spans="1:4">
      <c r="A35510" s="2">
        <v>35512</v>
      </c>
      <c r="B35510" s="3">
        <v>9787566305480</v>
      </c>
      <c r="C35510" s="2" t="s">
        <v>32446</v>
      </c>
      <c r="D35510" s="2" t="s">
        <v>2395</v>
      </c>
    </row>
    <row r="35511" ht="18.75" spans="1:4">
      <c r="A35511" s="2">
        <v>35513</v>
      </c>
      <c r="B35511" s="3">
        <v>9787566305619</v>
      </c>
      <c r="C35511" s="2" t="s">
        <v>32447</v>
      </c>
      <c r="D35511" s="2" t="s">
        <v>2395</v>
      </c>
    </row>
    <row r="35512" ht="18.75" spans="1:4">
      <c r="A35512" s="2">
        <v>35514</v>
      </c>
      <c r="B35512" s="3">
        <v>9787566306920</v>
      </c>
      <c r="C35512" s="2" t="s">
        <v>32448</v>
      </c>
      <c r="D35512" s="2" t="s">
        <v>2963</v>
      </c>
    </row>
    <row r="35513" ht="18.75" spans="1:4">
      <c r="A35513" s="2">
        <v>35515</v>
      </c>
      <c r="B35513" s="3">
        <v>9787566306951</v>
      </c>
      <c r="C35513" s="2" t="s">
        <v>32449</v>
      </c>
      <c r="D35513" s="2" t="s">
        <v>2395</v>
      </c>
    </row>
    <row r="35514" ht="18.75" spans="1:4">
      <c r="A35514" s="2">
        <v>35516</v>
      </c>
      <c r="B35514" s="3">
        <v>9787566307200</v>
      </c>
      <c r="C35514" s="2" t="s">
        <v>10019</v>
      </c>
      <c r="D35514" s="2" t="s">
        <v>2963</v>
      </c>
    </row>
    <row r="35515" ht="18.75" spans="1:4">
      <c r="A35515" s="2">
        <v>35517</v>
      </c>
      <c r="B35515" s="3">
        <v>9787566307835</v>
      </c>
      <c r="C35515" s="2" t="s">
        <v>9977</v>
      </c>
      <c r="D35515" s="2" t="s">
        <v>2395</v>
      </c>
    </row>
    <row r="35516" ht="18.75" spans="1:4">
      <c r="A35516" s="2">
        <v>35518</v>
      </c>
      <c r="B35516" s="3">
        <v>9787566307866</v>
      </c>
      <c r="C35516" s="2" t="s">
        <v>32450</v>
      </c>
      <c r="D35516" s="2" t="s">
        <v>2395</v>
      </c>
    </row>
    <row r="35517" ht="18.75" spans="1:4">
      <c r="A35517" s="2">
        <v>35519</v>
      </c>
      <c r="B35517" s="3">
        <v>9787566308214</v>
      </c>
      <c r="C35517" s="2" t="s">
        <v>32451</v>
      </c>
      <c r="D35517" s="2" t="s">
        <v>2395</v>
      </c>
    </row>
    <row r="35518" ht="18.75" spans="1:4">
      <c r="A35518" s="2">
        <v>35520</v>
      </c>
      <c r="B35518" s="3">
        <v>9787566308795</v>
      </c>
      <c r="C35518" s="2" t="s">
        <v>32452</v>
      </c>
      <c r="D35518" s="2" t="s">
        <v>2963</v>
      </c>
    </row>
    <row r="35519" ht="18.75" spans="1:4">
      <c r="A35519" s="2">
        <v>35521</v>
      </c>
      <c r="B35519" s="3">
        <v>9787566309044</v>
      </c>
      <c r="C35519" s="2" t="s">
        <v>32453</v>
      </c>
      <c r="D35519" s="2" t="s">
        <v>2963</v>
      </c>
    </row>
    <row r="35520" ht="18.75" spans="1:4">
      <c r="A35520" s="2">
        <v>35522</v>
      </c>
      <c r="B35520" s="3">
        <v>9787566309914</v>
      </c>
      <c r="C35520" s="2" t="s">
        <v>32454</v>
      </c>
      <c r="D35520" s="2" t="s">
        <v>2395</v>
      </c>
    </row>
    <row r="35521" ht="18.75" spans="1:4">
      <c r="A35521" s="2">
        <v>35523</v>
      </c>
      <c r="B35521" s="3">
        <v>9787566310224</v>
      </c>
      <c r="C35521" s="2" t="s">
        <v>32455</v>
      </c>
      <c r="D35521" s="2" t="s">
        <v>2395</v>
      </c>
    </row>
    <row r="35522" ht="18.75" spans="1:4">
      <c r="A35522" s="2">
        <v>35524</v>
      </c>
      <c r="B35522" s="3">
        <v>9787566310705</v>
      </c>
      <c r="C35522" s="2" t="s">
        <v>9977</v>
      </c>
      <c r="D35522" s="2" t="s">
        <v>2395</v>
      </c>
    </row>
    <row r="35523" ht="18.75" spans="1:4">
      <c r="A35523" s="2">
        <v>35525</v>
      </c>
      <c r="B35523" s="3">
        <v>9787566311399</v>
      </c>
      <c r="C35523" s="2" t="s">
        <v>32456</v>
      </c>
      <c r="D35523" s="2" t="s">
        <v>2395</v>
      </c>
    </row>
    <row r="35524" ht="18.75" spans="1:4">
      <c r="A35524" s="2">
        <v>35526</v>
      </c>
      <c r="B35524" s="3">
        <v>9787566311849</v>
      </c>
      <c r="C35524" s="2" t="s">
        <v>32457</v>
      </c>
      <c r="D35524" s="2" t="s">
        <v>2395</v>
      </c>
    </row>
    <row r="35525" ht="18.75" spans="1:4">
      <c r="A35525" s="2">
        <v>35527</v>
      </c>
      <c r="B35525" s="3">
        <v>9787566312204</v>
      </c>
      <c r="C35525" s="2" t="s">
        <v>32458</v>
      </c>
      <c r="D35525" s="2" t="s">
        <v>2395</v>
      </c>
    </row>
    <row r="35526" ht="18.75" spans="1:4">
      <c r="A35526" s="2">
        <v>35528</v>
      </c>
      <c r="B35526" s="3">
        <v>9787566312990</v>
      </c>
      <c r="C35526" s="2" t="s">
        <v>32459</v>
      </c>
      <c r="D35526" s="2" t="s">
        <v>2395</v>
      </c>
    </row>
    <row r="35527" ht="18.75" spans="1:4">
      <c r="A35527" s="2">
        <v>35529</v>
      </c>
      <c r="B35527" s="3">
        <v>9787566313201</v>
      </c>
      <c r="C35527" s="2" t="s">
        <v>32460</v>
      </c>
      <c r="D35527" s="2" t="s">
        <v>2395</v>
      </c>
    </row>
    <row r="35528" ht="18.75" spans="1:4">
      <c r="A35528" s="2">
        <v>35530</v>
      </c>
      <c r="B35528" s="3">
        <v>9787566313454</v>
      </c>
      <c r="C35528" s="2" t="s">
        <v>32461</v>
      </c>
      <c r="D35528" s="2" t="s">
        <v>2395</v>
      </c>
    </row>
    <row r="35529" ht="18.75" spans="1:4">
      <c r="A35529" s="2">
        <v>35531</v>
      </c>
      <c r="B35529" s="3">
        <v>9787566314208</v>
      </c>
      <c r="C35529" s="2" t="s">
        <v>32462</v>
      </c>
      <c r="D35529" s="2" t="s">
        <v>2395</v>
      </c>
    </row>
    <row r="35530" ht="18.75" spans="1:4">
      <c r="A35530" s="2">
        <v>35532</v>
      </c>
      <c r="B35530" s="3">
        <v>9787566314758</v>
      </c>
      <c r="C35530" s="2" t="s">
        <v>32463</v>
      </c>
      <c r="D35530" s="2" t="s">
        <v>2395</v>
      </c>
    </row>
    <row r="35531" ht="18.75" spans="1:4">
      <c r="A35531" s="2">
        <v>35533</v>
      </c>
      <c r="B35531" s="3">
        <v>9787566314963</v>
      </c>
      <c r="C35531" s="2" t="s">
        <v>32464</v>
      </c>
      <c r="D35531" s="2" t="s">
        <v>2395</v>
      </c>
    </row>
    <row r="35532" ht="18.75" spans="1:4">
      <c r="A35532" s="2">
        <v>35534</v>
      </c>
      <c r="B35532" s="3">
        <v>9787566316189</v>
      </c>
      <c r="C35532" s="2" t="s">
        <v>32465</v>
      </c>
      <c r="D35532" s="2" t="s">
        <v>2395</v>
      </c>
    </row>
    <row r="35533" ht="18.75" spans="1:4">
      <c r="A35533" s="2">
        <v>35535</v>
      </c>
      <c r="B35533" s="3">
        <v>9787566316639</v>
      </c>
      <c r="C35533" s="2" t="s">
        <v>32466</v>
      </c>
      <c r="D35533" s="2" t="s">
        <v>2395</v>
      </c>
    </row>
    <row r="35534" ht="18.75" spans="1:4">
      <c r="A35534" s="2">
        <v>35536</v>
      </c>
      <c r="B35534" s="3">
        <v>9787566317629</v>
      </c>
      <c r="C35534" s="2" t="s">
        <v>21374</v>
      </c>
      <c r="D35534" s="2" t="s">
        <v>2395</v>
      </c>
    </row>
    <row r="35535" ht="18.75" spans="1:4">
      <c r="A35535" s="2">
        <v>35537</v>
      </c>
      <c r="B35535" s="3">
        <v>9787566317711</v>
      </c>
      <c r="C35535" s="2" t="s">
        <v>28347</v>
      </c>
      <c r="D35535" s="2" t="s">
        <v>2395</v>
      </c>
    </row>
    <row r="35536" ht="18.75" spans="1:4">
      <c r="A35536" s="2">
        <v>35538</v>
      </c>
      <c r="B35536" s="3">
        <v>9787566318916</v>
      </c>
      <c r="C35536" s="2" t="s">
        <v>3269</v>
      </c>
      <c r="D35536" s="2" t="s">
        <v>2395</v>
      </c>
    </row>
    <row r="35537" ht="18.75" spans="1:4">
      <c r="A35537" s="2">
        <v>35539</v>
      </c>
      <c r="B35537" s="3">
        <v>9787566320995</v>
      </c>
      <c r="C35537" s="2" t="s">
        <v>32467</v>
      </c>
      <c r="D35537" s="2" t="s">
        <v>2395</v>
      </c>
    </row>
    <row r="35538" ht="18.75" spans="1:4">
      <c r="A35538" s="2">
        <v>35540</v>
      </c>
      <c r="B35538" s="3">
        <v>9787567011021</v>
      </c>
      <c r="C35538" s="2" t="s">
        <v>32468</v>
      </c>
      <c r="D35538" s="2" t="s">
        <v>6326</v>
      </c>
    </row>
    <row r="35539" ht="18.75" spans="1:4">
      <c r="A35539" s="2">
        <v>35541</v>
      </c>
      <c r="B35539" s="3">
        <v>9787567303942</v>
      </c>
      <c r="C35539" s="2" t="s">
        <v>32469</v>
      </c>
      <c r="D35539" s="2" t="s">
        <v>1667</v>
      </c>
    </row>
    <row r="35540" ht="18.75" spans="1:4">
      <c r="A35540" s="2">
        <v>35542</v>
      </c>
      <c r="B35540" s="3">
        <v>9787567626003</v>
      </c>
      <c r="C35540" s="2" t="s">
        <v>32470</v>
      </c>
      <c r="D35540" s="2" t="s">
        <v>2401</v>
      </c>
    </row>
    <row r="35541" ht="18.75" spans="1:4">
      <c r="A35541" s="2">
        <v>35543</v>
      </c>
      <c r="B35541" s="3">
        <v>9787567755604</v>
      </c>
      <c r="C35541" s="2" t="s">
        <v>15425</v>
      </c>
      <c r="D35541" s="2" t="s">
        <v>1645</v>
      </c>
    </row>
    <row r="35542" ht="18.75" spans="1:4">
      <c r="A35542" s="2">
        <v>35544</v>
      </c>
      <c r="B35542" s="3">
        <v>9787567765412</v>
      </c>
      <c r="C35542" s="2" t="s">
        <v>20130</v>
      </c>
      <c r="D35542" s="2" t="s">
        <v>1645</v>
      </c>
    </row>
    <row r="35543" ht="18.75" spans="1:4">
      <c r="A35543" s="2">
        <v>35545</v>
      </c>
      <c r="B35543" s="3">
        <v>9787568010221</v>
      </c>
      <c r="C35543" s="2" t="s">
        <v>32471</v>
      </c>
      <c r="D35543" s="2" t="s">
        <v>1191</v>
      </c>
    </row>
    <row r="35544" ht="18.75" spans="1:4">
      <c r="A35544" s="2">
        <v>35546</v>
      </c>
      <c r="B35544" s="7">
        <v>9787568011426</v>
      </c>
      <c r="C35544" s="2" t="s">
        <v>32472</v>
      </c>
      <c r="D35544" s="2" t="s">
        <v>1191</v>
      </c>
    </row>
    <row r="35545" ht="18.75" spans="1:4">
      <c r="A35545" s="2">
        <v>35547</v>
      </c>
      <c r="B35545" s="7">
        <v>9787568014939</v>
      </c>
      <c r="C35545" s="2" t="s">
        <v>32473</v>
      </c>
      <c r="D35545" s="2" t="s">
        <v>1191</v>
      </c>
    </row>
    <row r="35546" ht="18.75" spans="1:4">
      <c r="A35546" s="2">
        <v>35548</v>
      </c>
      <c r="B35546" s="3">
        <v>9787568027809</v>
      </c>
      <c r="C35546" s="2" t="s">
        <v>32474</v>
      </c>
      <c r="D35546" s="2" t="s">
        <v>1191</v>
      </c>
    </row>
    <row r="35547" ht="18.75" spans="1:4">
      <c r="A35547" s="2">
        <v>35549</v>
      </c>
      <c r="B35547" s="3">
        <v>9787568028561</v>
      </c>
      <c r="C35547" s="2" t="s">
        <v>32475</v>
      </c>
      <c r="D35547" s="2" t="s">
        <v>2963</v>
      </c>
    </row>
    <row r="35548" ht="18.75" spans="1:4">
      <c r="A35548" s="2">
        <v>35550</v>
      </c>
      <c r="B35548" s="3">
        <v>9787568028578</v>
      </c>
      <c r="C35548" s="2" t="s">
        <v>32476</v>
      </c>
      <c r="D35548" s="2" t="s">
        <v>2963</v>
      </c>
    </row>
    <row r="35549" ht="18.75" spans="1:4">
      <c r="A35549" s="2">
        <v>35551</v>
      </c>
      <c r="B35549" s="7">
        <v>9787568028608</v>
      </c>
      <c r="C35549" s="2" t="s">
        <v>32477</v>
      </c>
      <c r="D35549" s="2" t="s">
        <v>1191</v>
      </c>
    </row>
    <row r="35550" ht="18.75" spans="1:4">
      <c r="A35550" s="2">
        <v>35552</v>
      </c>
      <c r="B35550" s="3">
        <v>9787568030014</v>
      </c>
      <c r="C35550" s="2" t="s">
        <v>32478</v>
      </c>
      <c r="D35550" s="2" t="s">
        <v>1191</v>
      </c>
    </row>
    <row r="35551" ht="18.75" spans="1:4">
      <c r="A35551" s="2">
        <v>35553</v>
      </c>
      <c r="B35551" s="3">
        <v>9787568030359</v>
      </c>
      <c r="C35551" s="2" t="s">
        <v>32479</v>
      </c>
      <c r="D35551" s="2" t="s">
        <v>1191</v>
      </c>
    </row>
    <row r="35552" ht="18.75" spans="1:4">
      <c r="A35552" s="2">
        <v>35554</v>
      </c>
      <c r="B35552" s="3">
        <v>9787568031127</v>
      </c>
      <c r="C35552" s="2" t="s">
        <v>19879</v>
      </c>
      <c r="D35552" s="2" t="s">
        <v>2963</v>
      </c>
    </row>
    <row r="35553" ht="18.75" spans="1:4">
      <c r="A35553" s="2">
        <v>35555</v>
      </c>
      <c r="B35553" s="3">
        <v>9787568031462</v>
      </c>
      <c r="C35553" s="2" t="s">
        <v>11594</v>
      </c>
      <c r="D35553" s="2" t="s">
        <v>2963</v>
      </c>
    </row>
    <row r="35554" ht="18.75" spans="1:4">
      <c r="A35554" s="2">
        <v>35556</v>
      </c>
      <c r="B35554" s="3">
        <v>9787568041928</v>
      </c>
      <c r="C35554" s="2" t="s">
        <v>32480</v>
      </c>
      <c r="D35554" s="2" t="s">
        <v>1191</v>
      </c>
    </row>
    <row r="35555" ht="18.75" spans="1:4">
      <c r="A35555" s="2">
        <v>35557</v>
      </c>
      <c r="B35555" s="7">
        <v>9787568042420</v>
      </c>
      <c r="C35555" s="2" t="s">
        <v>32481</v>
      </c>
      <c r="D35555" s="2" t="s">
        <v>1191</v>
      </c>
    </row>
    <row r="35556" ht="18.75" spans="1:4">
      <c r="A35556" s="2">
        <v>35558</v>
      </c>
      <c r="B35556" s="3">
        <v>9787568119061</v>
      </c>
      <c r="C35556" s="2" t="s">
        <v>32482</v>
      </c>
      <c r="D35556" s="2" t="s">
        <v>1178</v>
      </c>
    </row>
    <row r="35557" ht="18.75" spans="1:4">
      <c r="A35557" s="2">
        <v>35559</v>
      </c>
      <c r="B35557" s="3">
        <v>9787568169189</v>
      </c>
      <c r="C35557" s="2" t="s">
        <v>18099</v>
      </c>
      <c r="D35557" s="2" t="s">
        <v>1178</v>
      </c>
    </row>
    <row r="35558" ht="18.75" spans="1:4">
      <c r="A35558" s="2">
        <v>35560</v>
      </c>
      <c r="B35558" s="3">
        <v>9787568203296</v>
      </c>
      <c r="C35558" s="2" t="s">
        <v>32483</v>
      </c>
      <c r="D35558" s="2" t="s">
        <v>1278</v>
      </c>
    </row>
    <row r="35559" ht="18.75" spans="1:4">
      <c r="A35559" s="2">
        <v>35561</v>
      </c>
      <c r="B35559" s="3">
        <v>9787568212007</v>
      </c>
      <c r="C35559" s="2" t="s">
        <v>32484</v>
      </c>
      <c r="D35559" s="2" t="s">
        <v>1671</v>
      </c>
    </row>
    <row r="35560" ht="18.75" spans="1:4">
      <c r="A35560" s="2">
        <v>35562</v>
      </c>
      <c r="B35560" s="7">
        <v>9787568229043</v>
      </c>
      <c r="C35560" s="2" t="s">
        <v>32485</v>
      </c>
      <c r="D35560" s="2" t="s">
        <v>1278</v>
      </c>
    </row>
    <row r="35561" ht="18.75" spans="1:4">
      <c r="A35561" s="2">
        <v>35563</v>
      </c>
      <c r="B35561" s="3">
        <v>9787568236287</v>
      </c>
      <c r="C35561" s="2" t="s">
        <v>32486</v>
      </c>
      <c r="D35561" s="2" t="s">
        <v>32487</v>
      </c>
    </row>
    <row r="35562" ht="18.75" spans="1:4">
      <c r="A35562" s="2">
        <v>35564</v>
      </c>
      <c r="B35562" s="3">
        <v>9787568250641</v>
      </c>
      <c r="C35562" s="2" t="s">
        <v>32488</v>
      </c>
      <c r="D35562" s="2" t="s">
        <v>1671</v>
      </c>
    </row>
    <row r="35563" ht="18.75" spans="1:4">
      <c r="A35563" s="2">
        <v>35565</v>
      </c>
      <c r="B35563" s="7">
        <v>9787568258340</v>
      </c>
      <c r="C35563" s="2" t="s">
        <v>32489</v>
      </c>
      <c r="D35563" s="2" t="s">
        <v>1278</v>
      </c>
    </row>
    <row r="35564" ht="18.75" spans="1:4">
      <c r="A35564" s="2">
        <v>35566</v>
      </c>
      <c r="B35564" s="3">
        <v>9787568400152</v>
      </c>
      <c r="C35564" s="2" t="s">
        <v>7341</v>
      </c>
      <c r="D35564" s="2" t="s">
        <v>32490</v>
      </c>
    </row>
    <row r="35565" ht="18.75" spans="1:4">
      <c r="A35565" s="2">
        <v>35567</v>
      </c>
      <c r="B35565" s="3">
        <v>9787568503068</v>
      </c>
      <c r="C35565" s="2" t="s">
        <v>32491</v>
      </c>
      <c r="D35565" s="2" t="s">
        <v>5101</v>
      </c>
    </row>
    <row r="35566" ht="18.75" spans="1:4">
      <c r="A35566" s="2">
        <v>35568</v>
      </c>
      <c r="B35566" s="3">
        <v>9787568505062</v>
      </c>
      <c r="C35566" s="2" t="s">
        <v>32492</v>
      </c>
      <c r="D35566" s="2" t="s">
        <v>5101</v>
      </c>
    </row>
    <row r="35567" ht="18.75" spans="1:4">
      <c r="A35567" s="2">
        <v>35569</v>
      </c>
      <c r="B35567" s="3">
        <v>9787568506847</v>
      </c>
      <c r="C35567" s="2" t="s">
        <v>32493</v>
      </c>
      <c r="D35567" s="2" t="s">
        <v>5101</v>
      </c>
    </row>
    <row r="35568" ht="18.75" spans="1:4">
      <c r="A35568" s="2">
        <v>35570</v>
      </c>
      <c r="B35568" s="3">
        <v>9787568513777</v>
      </c>
      <c r="C35568" s="2" t="s">
        <v>32494</v>
      </c>
      <c r="D35568" s="2" t="s">
        <v>5101</v>
      </c>
    </row>
    <row r="35569" ht="18.75" spans="1:4">
      <c r="A35569" s="2">
        <v>35571</v>
      </c>
      <c r="B35569" s="8">
        <v>9787569025774</v>
      </c>
      <c r="C35569" s="2" t="s">
        <v>32495</v>
      </c>
      <c r="D35569" s="2" t="s">
        <v>9581</v>
      </c>
    </row>
    <row r="35570" ht="18.75" spans="1:4">
      <c r="A35570" s="2">
        <v>35572</v>
      </c>
      <c r="B35570" s="7">
        <v>9787569705232</v>
      </c>
      <c r="C35570" s="2" t="s">
        <v>32496</v>
      </c>
      <c r="D35570" s="2" t="s">
        <v>1218</v>
      </c>
    </row>
    <row r="35571" ht="18.75" spans="1:4">
      <c r="A35571" s="2">
        <v>35573</v>
      </c>
      <c r="B35571" s="3">
        <v>9787569905496</v>
      </c>
      <c r="C35571" s="2" t="s">
        <v>32497</v>
      </c>
      <c r="D35571" s="2" t="s">
        <v>15296</v>
      </c>
    </row>
    <row r="35572" ht="18.75" spans="1:4">
      <c r="A35572" s="2">
        <v>35574</v>
      </c>
      <c r="B35572" s="3">
        <v>9787569906400</v>
      </c>
      <c r="C35572" s="2" t="s">
        <v>32498</v>
      </c>
      <c r="D35572" s="2" t="s">
        <v>5247</v>
      </c>
    </row>
    <row r="35573" ht="18.75" spans="1:4">
      <c r="A35573" s="2">
        <v>35575</v>
      </c>
      <c r="B35573" s="3">
        <v>9787569907933</v>
      </c>
      <c r="C35573" s="2" t="s">
        <v>32499</v>
      </c>
      <c r="D35573" s="2" t="s">
        <v>17684</v>
      </c>
    </row>
    <row r="35574" ht="18.75" spans="1:4">
      <c r="A35574" s="2">
        <v>35576</v>
      </c>
      <c r="B35574" s="3">
        <v>9787569909548</v>
      </c>
      <c r="C35574" s="2" t="s">
        <v>32500</v>
      </c>
      <c r="D35574" s="2" t="s">
        <v>5247</v>
      </c>
    </row>
    <row r="35575" ht="18.75" spans="1:4">
      <c r="A35575" s="2">
        <v>35577</v>
      </c>
      <c r="B35575" s="3">
        <v>9787570404087</v>
      </c>
      <c r="C35575" s="2" t="s">
        <v>32501</v>
      </c>
      <c r="D35575" s="2" t="s">
        <v>2867</v>
      </c>
    </row>
    <row r="35576" ht="18.75" spans="1:4">
      <c r="A35576" s="2">
        <v>35578</v>
      </c>
      <c r="B35576" s="3">
        <v>9787570608218</v>
      </c>
      <c r="C35576" s="2" t="s">
        <v>32502</v>
      </c>
      <c r="D35576" s="2" t="s">
        <v>749</v>
      </c>
    </row>
    <row r="35577" ht="18.75" spans="1:4">
      <c r="A35577" s="2">
        <v>35579</v>
      </c>
      <c r="B35577" s="3">
        <v>9787571414993</v>
      </c>
      <c r="C35577" s="2" t="s">
        <v>31764</v>
      </c>
      <c r="D35577" s="2" t="s">
        <v>602</v>
      </c>
    </row>
    <row r="35578" ht="18.75" spans="1:4">
      <c r="A35578" s="2">
        <v>35580</v>
      </c>
      <c r="B35578" s="3">
        <v>9787572213373</v>
      </c>
      <c r="C35578" s="2" t="s">
        <v>32503</v>
      </c>
      <c r="D35578" s="2" t="s">
        <v>2341</v>
      </c>
    </row>
    <row r="35579" ht="18.75" spans="1:4">
      <c r="A35579" s="2">
        <v>35581</v>
      </c>
      <c r="B35579" s="3">
        <v>9787576400601</v>
      </c>
      <c r="C35579" s="2" t="s">
        <v>32504</v>
      </c>
      <c r="D35579" s="2" t="s">
        <v>2912</v>
      </c>
    </row>
    <row r="35580" ht="18.75" spans="1:4">
      <c r="A35580" s="2">
        <v>35582</v>
      </c>
      <c r="B35580" s="3">
        <v>9787800578922</v>
      </c>
      <c r="C35580" s="2" t="s">
        <v>32505</v>
      </c>
      <c r="D35580" s="2" t="s">
        <v>2417</v>
      </c>
    </row>
    <row r="35581" ht="18.75" spans="1:4">
      <c r="A35581" s="2">
        <v>35583</v>
      </c>
      <c r="B35581" s="3">
        <v>9787800809750</v>
      </c>
      <c r="C35581" s="2" t="s">
        <v>32506</v>
      </c>
      <c r="D35581" s="2" t="s">
        <v>6263</v>
      </c>
    </row>
    <row r="35582" ht="18.75" spans="1:4">
      <c r="A35582" s="2">
        <v>35584</v>
      </c>
      <c r="B35582" s="3">
        <v>9787801035523</v>
      </c>
      <c r="C35582" s="2" t="s">
        <v>32507</v>
      </c>
      <c r="D35582" s="2" t="s">
        <v>11566</v>
      </c>
    </row>
    <row r="35583" ht="18.75" spans="1:4">
      <c r="A35583" s="2">
        <v>35585</v>
      </c>
      <c r="B35583" s="3">
        <v>9787801108302</v>
      </c>
      <c r="C35583" s="2" t="s">
        <v>32508</v>
      </c>
      <c r="D35583" s="2" t="s">
        <v>11163</v>
      </c>
    </row>
    <row r="35584" ht="18.75" spans="1:4">
      <c r="A35584" s="2">
        <v>35586</v>
      </c>
      <c r="B35584" s="3">
        <v>9787801563934</v>
      </c>
      <c r="C35584" s="2" t="s">
        <v>32509</v>
      </c>
      <c r="D35584" s="2" t="s">
        <v>1302</v>
      </c>
    </row>
    <row r="35585" ht="18.75" spans="1:4">
      <c r="A35585" s="2">
        <v>35587</v>
      </c>
      <c r="B35585" s="3">
        <v>9787801566607</v>
      </c>
      <c r="C35585" s="2" t="s">
        <v>32510</v>
      </c>
      <c r="D35585" s="2" t="s">
        <v>1302</v>
      </c>
    </row>
    <row r="35586" ht="18.75" spans="1:4">
      <c r="A35586" s="2">
        <v>35588</v>
      </c>
      <c r="B35586" s="3">
        <v>9787801649188</v>
      </c>
      <c r="C35586" s="2" t="s">
        <v>32511</v>
      </c>
      <c r="D35586" s="2" t="s">
        <v>522</v>
      </c>
    </row>
    <row r="35587" ht="18.75" spans="1:4">
      <c r="A35587" s="2">
        <v>35589</v>
      </c>
      <c r="B35587" s="3">
        <v>9787801699077</v>
      </c>
      <c r="C35587" s="2" t="s">
        <v>32512</v>
      </c>
      <c r="D35587" s="2" t="s">
        <v>29324</v>
      </c>
    </row>
    <row r="35588" ht="18.75" spans="1:4">
      <c r="A35588" s="2">
        <v>35590</v>
      </c>
      <c r="B35588" s="3">
        <v>9787801699930</v>
      </c>
      <c r="C35588" s="2" t="s">
        <v>32513</v>
      </c>
      <c r="D35588" s="2" t="s">
        <v>2025</v>
      </c>
    </row>
    <row r="35589" ht="18.75" spans="1:4">
      <c r="A35589" s="2">
        <v>35591</v>
      </c>
      <c r="B35589" s="3">
        <v>9787801709097</v>
      </c>
      <c r="C35589" s="2" t="s">
        <v>32514</v>
      </c>
      <c r="D35589" s="2" t="s">
        <v>11958</v>
      </c>
    </row>
    <row r="35590" ht="18.75" spans="1:4">
      <c r="A35590" s="2">
        <v>35592</v>
      </c>
      <c r="B35590" s="3">
        <v>9787801809117</v>
      </c>
      <c r="C35590" s="2" t="s">
        <v>32515</v>
      </c>
      <c r="D35590" s="2" t="s">
        <v>1306</v>
      </c>
    </row>
    <row r="35591" ht="18.75" spans="1:4">
      <c r="A35591" s="2">
        <v>35593</v>
      </c>
      <c r="B35591" s="3">
        <v>9787801809612</v>
      </c>
      <c r="C35591" s="2" t="s">
        <v>32516</v>
      </c>
      <c r="D35591" s="2" t="s">
        <v>1306</v>
      </c>
    </row>
    <row r="35592" ht="18.75" spans="1:4">
      <c r="A35592" s="2">
        <v>35594</v>
      </c>
      <c r="B35592" s="3">
        <v>9787802036765</v>
      </c>
      <c r="C35592" s="2" t="s">
        <v>27480</v>
      </c>
      <c r="D35592" s="2" t="s">
        <v>537</v>
      </c>
    </row>
    <row r="35593" ht="18.75" spans="1:4">
      <c r="A35593" s="2">
        <v>35595</v>
      </c>
      <c r="B35593" s="7">
        <v>9787802093133</v>
      </c>
      <c r="C35593" s="2" t="s">
        <v>32517</v>
      </c>
      <c r="D35593" s="2" t="s">
        <v>5281</v>
      </c>
    </row>
    <row r="35594" ht="18.75" spans="1:4">
      <c r="A35594" s="2">
        <v>35596</v>
      </c>
      <c r="B35594" s="3">
        <v>9787802094154</v>
      </c>
      <c r="C35594" s="2" t="s">
        <v>32518</v>
      </c>
      <c r="D35594" s="2" t="s">
        <v>5281</v>
      </c>
    </row>
    <row r="35595" ht="18.75" spans="1:4">
      <c r="A35595" s="2">
        <v>35597</v>
      </c>
      <c r="B35595" s="3">
        <v>9787802095250</v>
      </c>
      <c r="C35595" s="2" t="s">
        <v>32519</v>
      </c>
      <c r="D35595" s="2" t="s">
        <v>32520</v>
      </c>
    </row>
    <row r="35596" ht="18.75" spans="1:4">
      <c r="A35596" s="2">
        <v>35598</v>
      </c>
      <c r="B35596" s="3">
        <v>9787802096417</v>
      </c>
      <c r="C35596" s="2" t="s">
        <v>32521</v>
      </c>
      <c r="D35596" s="2" t="s">
        <v>5281</v>
      </c>
    </row>
    <row r="35597" ht="18.75" spans="1:4">
      <c r="A35597" s="2">
        <v>35599</v>
      </c>
      <c r="B35597" s="3">
        <v>9787802099456</v>
      </c>
      <c r="C35597" s="2" t="s">
        <v>32522</v>
      </c>
      <c r="D35597" s="2" t="s">
        <v>5281</v>
      </c>
    </row>
    <row r="35598" ht="18.75" spans="1:4">
      <c r="A35598" s="2">
        <v>35600</v>
      </c>
      <c r="B35598" s="10">
        <v>9787802108745</v>
      </c>
      <c r="C35598" s="2" t="s">
        <v>32523</v>
      </c>
      <c r="D35598" s="2" t="s">
        <v>2044</v>
      </c>
    </row>
    <row r="35599" ht="18.75" spans="1:4">
      <c r="A35599" s="2">
        <v>35601</v>
      </c>
      <c r="B35599" s="6">
        <v>9787802108844</v>
      </c>
      <c r="C35599" s="2" t="s">
        <v>32524</v>
      </c>
      <c r="D35599" s="2" t="s">
        <v>32525</v>
      </c>
    </row>
    <row r="35600" ht="18.75" spans="1:4">
      <c r="A35600" s="2">
        <v>35602</v>
      </c>
      <c r="B35600" s="6">
        <v>9787802108868</v>
      </c>
      <c r="C35600" s="2" t="s">
        <v>32526</v>
      </c>
      <c r="D35600" s="2" t="s">
        <v>32525</v>
      </c>
    </row>
    <row r="35601" ht="18.75" spans="1:4">
      <c r="A35601" s="2">
        <v>35603</v>
      </c>
      <c r="B35601" s="3">
        <v>9787802133655</v>
      </c>
      <c r="C35601" s="2" t="s">
        <v>32527</v>
      </c>
      <c r="D35601" s="2" t="s">
        <v>2427</v>
      </c>
    </row>
    <row r="35602" ht="18.75" spans="1:4">
      <c r="A35602" s="2">
        <v>35604</v>
      </c>
      <c r="B35602" s="3">
        <v>9787802136625</v>
      </c>
      <c r="C35602" s="2" t="s">
        <v>32528</v>
      </c>
      <c r="D35602" s="2" t="s">
        <v>2427</v>
      </c>
    </row>
    <row r="35603" ht="18.75" spans="1:4">
      <c r="A35603" s="2">
        <v>35605</v>
      </c>
      <c r="B35603" s="3">
        <v>9787802138261</v>
      </c>
      <c r="C35603" s="2" t="s">
        <v>32529</v>
      </c>
      <c r="D35603" s="2" t="s">
        <v>2427</v>
      </c>
    </row>
    <row r="35604" ht="18.75" spans="1:4">
      <c r="A35604" s="2">
        <v>35606</v>
      </c>
      <c r="B35604" s="3">
        <v>9787802159051</v>
      </c>
      <c r="C35604" s="2" t="s">
        <v>32530</v>
      </c>
      <c r="D35604" s="2" t="s">
        <v>9362</v>
      </c>
    </row>
    <row r="35605" ht="18.75" spans="1:4">
      <c r="A35605" s="2">
        <v>35607</v>
      </c>
      <c r="B35605" s="3">
        <v>9787802196384</v>
      </c>
      <c r="C35605" s="2" t="s">
        <v>32531</v>
      </c>
      <c r="D35605" s="2" t="s">
        <v>9365</v>
      </c>
    </row>
    <row r="35606" ht="18.75" spans="1:4">
      <c r="A35606" s="2">
        <v>35608</v>
      </c>
      <c r="B35606" s="3">
        <v>9787802439498</v>
      </c>
      <c r="C35606" s="2" t="s">
        <v>32532</v>
      </c>
      <c r="D35606" s="2" t="s">
        <v>7463</v>
      </c>
    </row>
    <row r="35607" ht="18.75" spans="1:4">
      <c r="A35607" s="2">
        <v>35609</v>
      </c>
      <c r="B35607" s="3">
        <v>9787802456464</v>
      </c>
      <c r="C35607" s="2" t="s">
        <v>32533</v>
      </c>
      <c r="D35607" s="2" t="s">
        <v>32534</v>
      </c>
    </row>
    <row r="35608" ht="18.75" spans="1:4">
      <c r="A35608" s="2">
        <v>35610</v>
      </c>
      <c r="B35608" s="3">
        <v>9787802487864</v>
      </c>
      <c r="C35608" s="2" t="s">
        <v>32535</v>
      </c>
      <c r="D35608" s="2" t="s">
        <v>3241</v>
      </c>
    </row>
    <row r="35609" ht="18.75" spans="1:4">
      <c r="A35609" s="2">
        <v>35611</v>
      </c>
      <c r="B35609" s="3">
        <v>9787802487901</v>
      </c>
      <c r="C35609" s="2" t="s">
        <v>32536</v>
      </c>
      <c r="D35609" s="2" t="s">
        <v>3241</v>
      </c>
    </row>
    <row r="35610" ht="18.75" spans="1:4">
      <c r="A35610" s="2">
        <v>35612</v>
      </c>
      <c r="B35610" s="3">
        <v>9787802505605</v>
      </c>
      <c r="C35610" s="2" t="s">
        <v>32537</v>
      </c>
      <c r="D35610" s="2" t="s">
        <v>4317</v>
      </c>
    </row>
    <row r="35611" ht="18.75" spans="1:4">
      <c r="A35611" s="2">
        <v>35613</v>
      </c>
      <c r="B35611" s="3">
        <v>9787802558229</v>
      </c>
      <c r="C35611" s="2" t="s">
        <v>32538</v>
      </c>
      <c r="D35611" s="2" t="s">
        <v>20171</v>
      </c>
    </row>
    <row r="35612" ht="18.75" spans="1:4">
      <c r="A35612" s="2">
        <v>35614</v>
      </c>
      <c r="B35612" s="3">
        <v>9787802561984</v>
      </c>
      <c r="C35612" s="2" t="s">
        <v>32539</v>
      </c>
      <c r="D35612" s="2" t="s">
        <v>6263</v>
      </c>
    </row>
    <row r="35613" ht="18.75" spans="1:4">
      <c r="A35613" s="2">
        <v>35615</v>
      </c>
      <c r="B35613" s="3">
        <v>9787802566033</v>
      </c>
      <c r="C35613" s="2" t="s">
        <v>32540</v>
      </c>
      <c r="D35613" s="2" t="s">
        <v>6263</v>
      </c>
    </row>
    <row r="35614" ht="18.75" spans="1:4">
      <c r="A35614" s="2">
        <v>35616</v>
      </c>
      <c r="B35614" s="3">
        <v>9787802574243</v>
      </c>
      <c r="C35614" s="2" t="s">
        <v>32541</v>
      </c>
      <c r="D35614" s="2" t="s">
        <v>32542</v>
      </c>
    </row>
    <row r="35615" ht="18.75" spans="1:4">
      <c r="A35615" s="2">
        <v>35617</v>
      </c>
      <c r="B35615" s="3">
        <v>9787805689654</v>
      </c>
      <c r="C35615" s="2" t="s">
        <v>32543</v>
      </c>
      <c r="D35615" s="2" t="s">
        <v>5339</v>
      </c>
    </row>
    <row r="35616" ht="18.75" spans="1:4">
      <c r="A35616" s="2">
        <v>35618</v>
      </c>
      <c r="B35616" s="3">
        <v>9787805935164</v>
      </c>
      <c r="C35616" s="2" t="s">
        <v>32544</v>
      </c>
      <c r="D35616" s="2" t="s">
        <v>4882</v>
      </c>
    </row>
    <row r="35617" ht="18.75" spans="1:4">
      <c r="A35617" s="2">
        <v>35619</v>
      </c>
      <c r="B35617" s="3">
        <v>9787805937236</v>
      </c>
      <c r="C35617" s="2" t="s">
        <v>32545</v>
      </c>
      <c r="D35617" s="2" t="s">
        <v>4879</v>
      </c>
    </row>
    <row r="35618" ht="18.75" spans="1:4">
      <c r="A35618" s="2">
        <v>35620</v>
      </c>
      <c r="B35618" s="3">
        <v>9787805937724</v>
      </c>
      <c r="C35618" s="2" t="s">
        <v>32546</v>
      </c>
      <c r="D35618" s="2" t="s">
        <v>4879</v>
      </c>
    </row>
    <row r="35619" ht="18.75" spans="1:4">
      <c r="A35619" s="2">
        <v>35621</v>
      </c>
      <c r="B35619" s="3">
        <v>9787806239247</v>
      </c>
      <c r="C35619" s="2" t="s">
        <v>32547</v>
      </c>
      <c r="D35619" s="2" t="s">
        <v>1116</v>
      </c>
    </row>
    <row r="35620" ht="18.75" spans="1:4">
      <c r="A35620" s="2">
        <v>35622</v>
      </c>
      <c r="B35620" s="3">
        <v>9787806589458</v>
      </c>
      <c r="C35620" s="2" t="s">
        <v>32548</v>
      </c>
      <c r="D35620" s="2" t="s">
        <v>8886</v>
      </c>
    </row>
    <row r="35621" ht="18.75" spans="1:4">
      <c r="A35621" s="2">
        <v>35623</v>
      </c>
      <c r="B35621" s="3">
        <v>9787806669020</v>
      </c>
      <c r="C35621" s="2" t="s">
        <v>32549</v>
      </c>
      <c r="D35621" s="2" t="s">
        <v>2950</v>
      </c>
    </row>
    <row r="35622" ht="18.75" spans="1:4">
      <c r="A35622" s="2">
        <v>35624</v>
      </c>
      <c r="B35622" s="8">
        <v>9787806735749</v>
      </c>
      <c r="C35622" s="2" t="s">
        <v>32550</v>
      </c>
      <c r="D35622" s="2" t="s">
        <v>2334</v>
      </c>
    </row>
    <row r="35623" ht="18.75" spans="1:4">
      <c r="A35623" s="2">
        <v>35625</v>
      </c>
      <c r="B35623" s="3">
        <v>9787806762158</v>
      </c>
      <c r="C35623" s="2" t="s">
        <v>32551</v>
      </c>
      <c r="D35623" s="2" t="s">
        <v>1363</v>
      </c>
    </row>
    <row r="35624" ht="18.75" spans="1:4">
      <c r="A35624" s="2">
        <v>35626</v>
      </c>
      <c r="B35624" s="3">
        <v>9787806802052</v>
      </c>
      <c r="C35624" s="2" t="s">
        <v>32552</v>
      </c>
      <c r="D35624" s="2" t="s">
        <v>2441</v>
      </c>
    </row>
    <row r="35625" ht="18.75" spans="1:4">
      <c r="A35625" s="2">
        <v>35627</v>
      </c>
      <c r="B35625" s="7">
        <v>9787806908648</v>
      </c>
      <c r="C35625" s="2" t="s">
        <v>32553</v>
      </c>
      <c r="D35625" s="2" t="s">
        <v>1368</v>
      </c>
    </row>
    <row r="35626" ht="18.75" spans="1:4">
      <c r="A35626" s="2">
        <v>35628</v>
      </c>
      <c r="B35626" s="3">
        <v>9787806917138</v>
      </c>
      <c r="C35626" s="2" t="s">
        <v>32554</v>
      </c>
      <c r="D35626" s="2" t="s">
        <v>32555</v>
      </c>
    </row>
    <row r="35627" ht="18.75" spans="1:4">
      <c r="A35627" s="2">
        <v>35629</v>
      </c>
      <c r="B35627" s="3">
        <v>9787807161417</v>
      </c>
      <c r="C35627" s="2" t="s">
        <v>32556</v>
      </c>
      <c r="D35627" s="2" t="s">
        <v>6158</v>
      </c>
    </row>
    <row r="35628" ht="18.75" spans="1:4">
      <c r="A35628" s="2">
        <v>35630</v>
      </c>
      <c r="B35628" s="3">
        <v>9787807398882</v>
      </c>
      <c r="C35628" s="2" t="s">
        <v>32557</v>
      </c>
      <c r="D35628" s="2" t="s">
        <v>5754</v>
      </c>
    </row>
    <row r="35629" ht="18.75" spans="1:4">
      <c r="A35629" s="2">
        <v>35631</v>
      </c>
      <c r="B35629" s="3">
        <v>9787807534914</v>
      </c>
      <c r="C35629" s="2" t="s">
        <v>32558</v>
      </c>
      <c r="D35629" s="2" t="s">
        <v>1608</v>
      </c>
    </row>
    <row r="35630" ht="18.75" spans="1:4">
      <c r="A35630" s="2">
        <v>35632</v>
      </c>
      <c r="B35630" s="3">
        <v>9787807534921</v>
      </c>
      <c r="C35630" s="2" t="s">
        <v>32559</v>
      </c>
      <c r="D35630" s="2" t="s">
        <v>1608</v>
      </c>
    </row>
    <row r="35631" ht="18.75" spans="1:4">
      <c r="A35631" s="2">
        <v>35633</v>
      </c>
      <c r="B35631" s="3">
        <v>9787807534969</v>
      </c>
      <c r="C35631" s="2" t="s">
        <v>32560</v>
      </c>
      <c r="D35631" s="2" t="s">
        <v>1608</v>
      </c>
    </row>
    <row r="35632" ht="18.75" spans="1:4">
      <c r="A35632" s="2">
        <v>35634</v>
      </c>
      <c r="B35632" s="3">
        <v>9787807535416</v>
      </c>
      <c r="C35632" s="2" t="s">
        <v>32561</v>
      </c>
      <c r="D35632" s="2" t="s">
        <v>1608</v>
      </c>
    </row>
    <row r="35633" ht="18.75" spans="1:4">
      <c r="A35633" s="2">
        <v>35635</v>
      </c>
      <c r="B35633" s="3">
        <v>9787807535430</v>
      </c>
      <c r="C35633" s="2" t="s">
        <v>32562</v>
      </c>
      <c r="D35633" s="2" t="s">
        <v>1608</v>
      </c>
    </row>
    <row r="35634" ht="18.75" spans="1:4">
      <c r="A35634" s="2">
        <v>35636</v>
      </c>
      <c r="B35634" s="3">
        <v>9787807535607</v>
      </c>
      <c r="C35634" s="2" t="s">
        <v>32563</v>
      </c>
      <c r="D35634" s="2" t="s">
        <v>1608</v>
      </c>
    </row>
    <row r="35635" ht="18.75" spans="1:4">
      <c r="A35635" s="2">
        <v>35637</v>
      </c>
      <c r="B35635" s="3">
        <v>9787807538561</v>
      </c>
      <c r="C35635" s="2" t="s">
        <v>32564</v>
      </c>
      <c r="D35635" s="2" t="s">
        <v>1608</v>
      </c>
    </row>
    <row r="35636" ht="18.75" spans="1:4">
      <c r="A35636" s="2">
        <v>35638</v>
      </c>
      <c r="B35636" s="3">
        <v>9787807539759</v>
      </c>
      <c r="C35636" s="2" t="s">
        <v>32565</v>
      </c>
      <c r="D35636" s="2" t="s">
        <v>1608</v>
      </c>
    </row>
    <row r="35637" ht="18.75" spans="1:4">
      <c r="A35637" s="2">
        <v>35639</v>
      </c>
      <c r="B35637" s="3">
        <v>9787807539988</v>
      </c>
      <c r="C35637" s="2" t="s">
        <v>32566</v>
      </c>
      <c r="D35637" s="2" t="s">
        <v>24584</v>
      </c>
    </row>
    <row r="35638" ht="18.75" spans="1:4">
      <c r="A35638" s="2">
        <v>35640</v>
      </c>
      <c r="B35638" s="3">
        <v>9787807635079</v>
      </c>
      <c r="C35638" s="2" t="s">
        <v>32567</v>
      </c>
      <c r="D35638" s="2" t="s">
        <v>2950</v>
      </c>
    </row>
    <row r="35639" ht="18.75" spans="1:4">
      <c r="A35639" s="2">
        <v>35641</v>
      </c>
      <c r="B35639" s="3">
        <v>9787807691020</v>
      </c>
      <c r="C35639" s="2" t="s">
        <v>32568</v>
      </c>
      <c r="D35639" s="2" t="s">
        <v>5247</v>
      </c>
    </row>
    <row r="35640" ht="18.75" spans="1:4">
      <c r="A35640" s="2">
        <v>35642</v>
      </c>
      <c r="B35640" s="3">
        <v>9787807698548</v>
      </c>
      <c r="C35640" s="2" t="s">
        <v>32569</v>
      </c>
      <c r="D35640" s="2" t="s">
        <v>5247</v>
      </c>
    </row>
    <row r="35641" ht="18.75" spans="1:4">
      <c r="A35641" s="2">
        <v>35643</v>
      </c>
      <c r="B35641" s="3">
        <v>9787810479073</v>
      </c>
      <c r="C35641" s="2" t="s">
        <v>32570</v>
      </c>
      <c r="D35641" s="2" t="s">
        <v>7380</v>
      </c>
    </row>
    <row r="35642" ht="18.75" spans="1:4">
      <c r="A35642" s="2">
        <v>35644</v>
      </c>
      <c r="B35642" s="3">
        <v>9787810619219</v>
      </c>
      <c r="C35642" s="2" t="s">
        <v>32571</v>
      </c>
      <c r="D35642" s="2" t="s">
        <v>3197</v>
      </c>
    </row>
    <row r="35643" ht="18.75" spans="1:4">
      <c r="A35643" s="2">
        <v>35645</v>
      </c>
      <c r="B35643" s="3">
        <v>9787810619486</v>
      </c>
      <c r="C35643" s="2" t="s">
        <v>32572</v>
      </c>
      <c r="D35643" s="2" t="s">
        <v>1047</v>
      </c>
    </row>
    <row r="35644" ht="18.75" spans="1:4">
      <c r="A35644" s="2">
        <v>35646</v>
      </c>
      <c r="B35644" s="3">
        <v>9787810776356</v>
      </c>
      <c r="C35644" s="2" t="s">
        <v>32573</v>
      </c>
      <c r="D35644" s="2" t="s">
        <v>1415</v>
      </c>
    </row>
    <row r="35645" ht="18.75" spans="1:4">
      <c r="A35645" s="2">
        <v>35647</v>
      </c>
      <c r="B35645" s="3">
        <v>9787810868891</v>
      </c>
      <c r="C35645" s="2" t="s">
        <v>32574</v>
      </c>
      <c r="D35645" s="2" t="s">
        <v>2511</v>
      </c>
    </row>
    <row r="35646" ht="18.75" spans="1:4">
      <c r="A35646" s="2">
        <v>35648</v>
      </c>
      <c r="B35646" s="3">
        <v>9787810937276</v>
      </c>
      <c r="C35646" s="2" t="s">
        <v>32575</v>
      </c>
      <c r="D35646" s="2" t="s">
        <v>2515</v>
      </c>
    </row>
    <row r="35647" ht="18.75" spans="1:4">
      <c r="A35647" s="2">
        <v>35649</v>
      </c>
      <c r="B35647" s="3">
        <v>9787810938730</v>
      </c>
      <c r="C35647" s="2" t="s">
        <v>32576</v>
      </c>
      <c r="D35647" s="2" t="s">
        <v>2515</v>
      </c>
    </row>
    <row r="35648" ht="18.75" spans="1:4">
      <c r="A35648" s="2">
        <v>35650</v>
      </c>
      <c r="B35648" s="7">
        <v>9787810940382</v>
      </c>
      <c r="C35648" s="2" t="s">
        <v>32577</v>
      </c>
      <c r="D35648" s="2" t="s">
        <v>1263</v>
      </c>
    </row>
    <row r="35649" ht="18.75" spans="1:4">
      <c r="A35649" s="2">
        <v>35651</v>
      </c>
      <c r="B35649" s="3">
        <v>9787810943710</v>
      </c>
      <c r="C35649" s="2" t="s">
        <v>32578</v>
      </c>
      <c r="D35649" s="2" t="s">
        <v>1263</v>
      </c>
    </row>
    <row r="35650" ht="18.75" spans="1:4">
      <c r="A35650" s="2">
        <v>35652</v>
      </c>
      <c r="B35650" s="3">
        <v>9787810964333</v>
      </c>
      <c r="C35650" s="2" t="s">
        <v>32579</v>
      </c>
      <c r="D35650" s="2" t="s">
        <v>24584</v>
      </c>
    </row>
    <row r="35651" ht="18.75" spans="1:4">
      <c r="A35651" s="2">
        <v>35653</v>
      </c>
      <c r="B35651" s="3">
        <v>9787810964371</v>
      </c>
      <c r="C35651" s="2" t="s">
        <v>32580</v>
      </c>
      <c r="D35651" s="2" t="s">
        <v>17396</v>
      </c>
    </row>
    <row r="35652" ht="18.75" spans="1:4">
      <c r="A35652" s="2">
        <v>35654</v>
      </c>
      <c r="B35652" s="3">
        <v>9787811040609</v>
      </c>
      <c r="C35652" s="2" t="s">
        <v>32581</v>
      </c>
      <c r="D35652" s="2" t="s">
        <v>1256</v>
      </c>
    </row>
    <row r="35653" ht="18.75" spans="1:4">
      <c r="A35653" s="2">
        <v>35655</v>
      </c>
      <c r="B35653" s="3">
        <v>9787811052336</v>
      </c>
      <c r="C35653" s="2" t="s">
        <v>32582</v>
      </c>
      <c r="D35653" s="2" t="s">
        <v>1047</v>
      </c>
    </row>
    <row r="35654" ht="18.75" spans="1:4">
      <c r="A35654" s="2">
        <v>35656</v>
      </c>
      <c r="B35654" s="3">
        <v>9787811055993</v>
      </c>
      <c r="C35654" s="2" t="s">
        <v>32583</v>
      </c>
      <c r="D35654" s="2" t="s">
        <v>1047</v>
      </c>
    </row>
    <row r="35655" ht="18.75" spans="1:4">
      <c r="A35655" s="2">
        <v>35657</v>
      </c>
      <c r="B35655" s="3">
        <v>9787811092776</v>
      </c>
      <c r="C35655" s="2" t="s">
        <v>32584</v>
      </c>
      <c r="D35655" s="2" t="s">
        <v>9483</v>
      </c>
    </row>
    <row r="35656" ht="18.75" spans="1:4">
      <c r="A35656" s="2">
        <v>35658</v>
      </c>
      <c r="B35656" s="3">
        <v>9787811135718</v>
      </c>
      <c r="C35656" s="2" t="s">
        <v>32585</v>
      </c>
      <c r="D35656" s="2" t="s">
        <v>1394</v>
      </c>
    </row>
    <row r="35657" ht="18.75" spans="1:4">
      <c r="A35657" s="2">
        <v>35659</v>
      </c>
      <c r="B35657" s="3">
        <v>9787811136319</v>
      </c>
      <c r="C35657" s="2" t="s">
        <v>17011</v>
      </c>
      <c r="D35657" s="2" t="s">
        <v>1394</v>
      </c>
    </row>
    <row r="35658" ht="18.75" spans="1:4">
      <c r="A35658" s="2">
        <v>35660</v>
      </c>
      <c r="B35658" s="3">
        <v>9787811137033</v>
      </c>
      <c r="C35658" s="2" t="s">
        <v>32586</v>
      </c>
      <c r="D35658" s="2" t="s">
        <v>1394</v>
      </c>
    </row>
    <row r="35659" ht="18.75" spans="1:4">
      <c r="A35659" s="2">
        <v>35661</v>
      </c>
      <c r="B35659" s="3">
        <v>9787811137064</v>
      </c>
      <c r="C35659" s="2" t="s">
        <v>32587</v>
      </c>
      <c r="D35659" s="2" t="s">
        <v>1394</v>
      </c>
    </row>
    <row r="35660" ht="18.75" spans="1:4">
      <c r="A35660" s="2">
        <v>35662</v>
      </c>
      <c r="B35660" s="3">
        <v>9787811139150</v>
      </c>
      <c r="C35660" s="2" t="s">
        <v>32588</v>
      </c>
      <c r="D35660" s="2" t="s">
        <v>1394</v>
      </c>
    </row>
    <row r="35661" ht="18.75" spans="1:4">
      <c r="A35661" s="2">
        <v>35663</v>
      </c>
      <c r="B35661" s="3">
        <v>9787811179026</v>
      </c>
      <c r="C35661" s="2" t="s">
        <v>32589</v>
      </c>
      <c r="D35661" s="2" t="s">
        <v>1270</v>
      </c>
    </row>
    <row r="35662" ht="18.75" spans="1:4">
      <c r="A35662" s="2">
        <v>35664</v>
      </c>
      <c r="B35662" s="3">
        <v>9787811243550</v>
      </c>
      <c r="C35662" s="2" t="s">
        <v>32590</v>
      </c>
      <c r="D35662" s="2" t="s">
        <v>1415</v>
      </c>
    </row>
    <row r="35663" ht="18.75" spans="1:4">
      <c r="A35663" s="2">
        <v>35665</v>
      </c>
      <c r="B35663" s="3">
        <v>9787811244618</v>
      </c>
      <c r="C35663" s="2" t="s">
        <v>32591</v>
      </c>
      <c r="D35663" s="2" t="s">
        <v>1415</v>
      </c>
    </row>
    <row r="35664" ht="18.75" spans="1:4">
      <c r="A35664" s="2">
        <v>35666</v>
      </c>
      <c r="B35664" s="3">
        <v>9787811257977</v>
      </c>
      <c r="C35664" s="2" t="s">
        <v>32592</v>
      </c>
      <c r="D35664" s="2" t="s">
        <v>2963</v>
      </c>
    </row>
    <row r="35665" ht="18.75" spans="1:4">
      <c r="A35665" s="2">
        <v>35667</v>
      </c>
      <c r="B35665" s="3">
        <v>9787811274776</v>
      </c>
      <c r="C35665" s="2" t="s">
        <v>5552</v>
      </c>
      <c r="D35665" s="2" t="s">
        <v>19919</v>
      </c>
    </row>
    <row r="35666" ht="18.75" spans="1:4">
      <c r="A35666" s="2">
        <v>35668</v>
      </c>
      <c r="B35666" s="3">
        <v>9787811292237</v>
      </c>
      <c r="C35666" s="2" t="s">
        <v>32593</v>
      </c>
      <c r="D35666" s="2" t="s">
        <v>6328</v>
      </c>
    </row>
    <row r="35667" ht="18.75" spans="1:4">
      <c r="A35667" s="2">
        <v>35669</v>
      </c>
      <c r="B35667" s="3">
        <v>9787811293456</v>
      </c>
      <c r="C35667" s="2" t="s">
        <v>32594</v>
      </c>
      <c r="D35667" s="2" t="s">
        <v>6328</v>
      </c>
    </row>
    <row r="35668" ht="18.75" spans="1:4">
      <c r="A35668" s="2">
        <v>35670</v>
      </c>
      <c r="B35668" s="3">
        <v>9787811294163</v>
      </c>
      <c r="C35668" s="2" t="s">
        <v>32595</v>
      </c>
      <c r="D35668" s="2" t="s">
        <v>6328</v>
      </c>
    </row>
    <row r="35669" ht="18.75" spans="1:4">
      <c r="A35669" s="2">
        <v>35671</v>
      </c>
      <c r="B35669" s="3">
        <v>9787811309744</v>
      </c>
      <c r="C35669" s="2" t="s">
        <v>32596</v>
      </c>
      <c r="D35669" s="2" t="s">
        <v>32490</v>
      </c>
    </row>
    <row r="35670" ht="18.75" spans="1:4">
      <c r="A35670" s="2">
        <v>35672</v>
      </c>
      <c r="B35670" s="3">
        <v>9787811348118</v>
      </c>
      <c r="C35670" s="2" t="s">
        <v>32597</v>
      </c>
      <c r="D35670" s="2" t="s">
        <v>2963</v>
      </c>
    </row>
    <row r="35671" ht="18.75" spans="1:4">
      <c r="A35671" s="2">
        <v>35673</v>
      </c>
      <c r="B35671" s="3">
        <v>9787811349665</v>
      </c>
      <c r="C35671" s="2" t="s">
        <v>32598</v>
      </c>
      <c r="D35671" s="2" t="s">
        <v>2963</v>
      </c>
    </row>
    <row r="35672" ht="18.75" spans="1:4">
      <c r="A35672" s="2">
        <v>35674</v>
      </c>
      <c r="B35672" s="3">
        <v>9787811349955</v>
      </c>
      <c r="C35672" s="2" t="s">
        <v>3671</v>
      </c>
      <c r="D35672" s="2" t="s">
        <v>2963</v>
      </c>
    </row>
    <row r="35673" ht="18.75" spans="1:4">
      <c r="A35673" s="2">
        <v>35675</v>
      </c>
      <c r="B35673" s="3">
        <v>9787811396829</v>
      </c>
      <c r="C35673" s="2" t="s">
        <v>32599</v>
      </c>
      <c r="D35673" s="2" t="s">
        <v>32600</v>
      </c>
    </row>
    <row r="35674" ht="18.75" spans="1:4">
      <c r="A35674" s="2">
        <v>35676</v>
      </c>
      <c r="B35674" s="3">
        <v>9787811407266</v>
      </c>
      <c r="C35674" s="2" t="s">
        <v>32601</v>
      </c>
      <c r="D35674" s="2" t="s">
        <v>2526</v>
      </c>
    </row>
    <row r="35675" ht="18.75" spans="1:4">
      <c r="A35675" s="2">
        <v>35677</v>
      </c>
      <c r="B35675" s="3">
        <v>9787830024543</v>
      </c>
      <c r="C35675" s="2" t="s">
        <v>32602</v>
      </c>
      <c r="D35675" s="2" t="s">
        <v>5432</v>
      </c>
    </row>
    <row r="35676" ht="18.75" spans="1:4">
      <c r="A35676" s="2">
        <v>35678</v>
      </c>
      <c r="B35676" s="3">
        <v>9787900088338</v>
      </c>
      <c r="C35676" s="2" t="s">
        <v>32603</v>
      </c>
      <c r="D35676" s="2" t="s">
        <v>5432</v>
      </c>
    </row>
    <row r="35677" ht="18.75" spans="1:4">
      <c r="A35677" s="2">
        <v>35679</v>
      </c>
      <c r="B35677" s="3">
        <v>9787900769435</v>
      </c>
      <c r="C35677" s="2" t="s">
        <v>32604</v>
      </c>
      <c r="D35677" s="2" t="s">
        <v>20163</v>
      </c>
    </row>
    <row r="35678" ht="18.75" spans="1:4">
      <c r="A35678" s="2">
        <v>35680</v>
      </c>
      <c r="B35678" s="3">
        <v>9787980002750</v>
      </c>
      <c r="C35678" s="2" t="s">
        <v>32605</v>
      </c>
      <c r="D35678" s="2" t="s">
        <v>5432</v>
      </c>
    </row>
    <row r="35679" ht="18.75" spans="1:4">
      <c r="A35679" s="2">
        <v>35681</v>
      </c>
      <c r="B35679" s="13">
        <v>23020200000312</v>
      </c>
      <c r="C35679" s="2" t="s">
        <v>32606</v>
      </c>
      <c r="D35679" s="2" t="s">
        <v>17399</v>
      </c>
    </row>
    <row r="35680" ht="18.75" spans="1:4">
      <c r="A35680" s="2">
        <v>35682</v>
      </c>
      <c r="B35680" s="13">
        <v>23020200000313</v>
      </c>
      <c r="C35680" s="2" t="s">
        <v>32607</v>
      </c>
      <c r="D35680" s="2" t="s">
        <v>17399</v>
      </c>
    </row>
    <row r="35681" ht="18.75" spans="1:4">
      <c r="A35681" s="2">
        <v>35683</v>
      </c>
      <c r="B35681" s="13">
        <v>23020200000314</v>
      </c>
      <c r="C35681" s="2" t="s">
        <v>32608</v>
      </c>
      <c r="D35681" s="2" t="s">
        <v>17399</v>
      </c>
    </row>
    <row r="35682" ht="18.75" spans="1:4">
      <c r="A35682" s="2">
        <v>35684</v>
      </c>
      <c r="B35682" s="13">
        <v>23020200000315</v>
      </c>
      <c r="C35682" s="2" t="s">
        <v>32609</v>
      </c>
      <c r="D35682" s="2" t="s">
        <v>17399</v>
      </c>
    </row>
    <row r="35683" ht="18.75" spans="1:4">
      <c r="A35683" s="2">
        <v>35685</v>
      </c>
      <c r="B35683" s="13">
        <v>23020200000316</v>
      </c>
      <c r="C35683" s="2" t="s">
        <v>32610</v>
      </c>
      <c r="D35683" s="2" t="s">
        <v>17399</v>
      </c>
    </row>
    <row r="35684" ht="18.75" spans="1:4">
      <c r="A35684" s="2">
        <v>35686</v>
      </c>
      <c r="B35684" s="13">
        <v>23020200000317</v>
      </c>
      <c r="C35684" s="2" t="s">
        <v>32611</v>
      </c>
      <c r="D35684" s="2" t="s">
        <v>17399</v>
      </c>
    </row>
    <row r="35685" ht="18.75" spans="1:4">
      <c r="A35685" s="2">
        <v>35687</v>
      </c>
      <c r="B35685" s="13">
        <v>23020200000319</v>
      </c>
      <c r="C35685" s="2" t="s">
        <v>32612</v>
      </c>
      <c r="D35685" s="2" t="s">
        <v>17399</v>
      </c>
    </row>
    <row r="35686" ht="18.75" spans="1:4">
      <c r="A35686" s="2">
        <v>35688</v>
      </c>
      <c r="B35686" s="13">
        <v>23020200000320</v>
      </c>
      <c r="C35686" s="2" t="s">
        <v>32613</v>
      </c>
      <c r="D35686" s="2" t="s">
        <v>17399</v>
      </c>
    </row>
    <row r="35687" ht="18.75" spans="1:4">
      <c r="A35687" s="2">
        <v>35689</v>
      </c>
      <c r="B35687" s="13">
        <v>23020200000321</v>
      </c>
      <c r="C35687" s="2" t="s">
        <v>32614</v>
      </c>
      <c r="D35687" s="2" t="s">
        <v>17399</v>
      </c>
    </row>
    <row r="35688" ht="18.75" spans="1:4">
      <c r="A35688" s="2">
        <v>35690</v>
      </c>
      <c r="B35688" s="13">
        <v>23020200000323</v>
      </c>
      <c r="C35688" s="2" t="s">
        <v>32615</v>
      </c>
      <c r="D35688" s="2" t="s">
        <v>17399</v>
      </c>
    </row>
    <row r="35689" ht="18.75" spans="1:4">
      <c r="A35689" s="2">
        <v>35691</v>
      </c>
      <c r="B35689" s="13">
        <v>23020200000332</v>
      </c>
      <c r="C35689" s="2" t="s">
        <v>32616</v>
      </c>
      <c r="D35689" s="2" t="s">
        <v>17399</v>
      </c>
    </row>
    <row r="35690" ht="18.75" spans="1:4">
      <c r="A35690" s="2">
        <v>35692</v>
      </c>
      <c r="B35690" s="13">
        <v>23020200000334</v>
      </c>
      <c r="C35690" s="2" t="s">
        <v>32617</v>
      </c>
      <c r="D35690" s="2" t="s">
        <v>17399</v>
      </c>
    </row>
    <row r="35691" ht="18.75" spans="1:4">
      <c r="A35691" s="2">
        <v>35693</v>
      </c>
      <c r="B35691" s="13">
        <v>23020200000343</v>
      </c>
      <c r="C35691" s="2" t="s">
        <v>32618</v>
      </c>
      <c r="D35691" s="2" t="s">
        <v>17399</v>
      </c>
    </row>
    <row r="35692" ht="18.75" spans="1:4">
      <c r="A35692" s="2">
        <v>35694</v>
      </c>
      <c r="B35692" s="13">
        <v>23020200000345</v>
      </c>
      <c r="C35692" s="2" t="s">
        <v>32619</v>
      </c>
      <c r="D35692" s="2" t="s">
        <v>17399</v>
      </c>
    </row>
    <row r="35693" ht="18.75" spans="1:4">
      <c r="A35693" s="2">
        <v>35695</v>
      </c>
      <c r="B35693" s="13">
        <v>23020200000346</v>
      </c>
      <c r="C35693" s="2" t="s">
        <v>32620</v>
      </c>
      <c r="D35693" s="2" t="s">
        <v>17399</v>
      </c>
    </row>
    <row r="35694" ht="18.75" spans="1:4">
      <c r="A35694" s="2">
        <v>35696</v>
      </c>
      <c r="B35694" s="13">
        <v>23020200000348</v>
      </c>
      <c r="C35694" s="2" t="s">
        <v>32621</v>
      </c>
      <c r="D35694" s="2" t="s">
        <v>17399</v>
      </c>
    </row>
    <row r="35695" ht="18.75" spans="1:4">
      <c r="A35695" s="2">
        <v>35697</v>
      </c>
      <c r="B35695" s="13">
        <v>23020200000351</v>
      </c>
      <c r="C35695" s="2" t="s">
        <v>32622</v>
      </c>
      <c r="D35695" s="2" t="s">
        <v>17399</v>
      </c>
    </row>
    <row r="35696" ht="18.75" spans="1:4">
      <c r="A35696" s="2">
        <v>35698</v>
      </c>
      <c r="B35696" s="13">
        <v>23020200000352</v>
      </c>
      <c r="C35696" s="2" t="s">
        <v>32623</v>
      </c>
      <c r="D35696" s="2" t="s">
        <v>17399</v>
      </c>
    </row>
    <row r="35697" ht="18.75" spans="1:4">
      <c r="A35697" s="2">
        <v>35699</v>
      </c>
      <c r="B35697" s="13">
        <v>23020200000354</v>
      </c>
      <c r="C35697" s="2" t="s">
        <v>32624</v>
      </c>
      <c r="D35697" s="2" t="s">
        <v>17399</v>
      </c>
    </row>
    <row r="35698" ht="18.75" spans="1:4">
      <c r="A35698" s="2">
        <v>35700</v>
      </c>
      <c r="B35698" s="13">
        <v>23020200000355</v>
      </c>
      <c r="C35698" s="2" t="s">
        <v>32625</v>
      </c>
      <c r="D35698" s="2" t="s">
        <v>17399</v>
      </c>
    </row>
    <row r="35699" ht="18.75" spans="1:4">
      <c r="A35699" s="2">
        <v>35701</v>
      </c>
      <c r="B35699" s="13">
        <v>23020200000356</v>
      </c>
      <c r="C35699" s="2" t="s">
        <v>32626</v>
      </c>
      <c r="D35699" s="2" t="s">
        <v>17399</v>
      </c>
    </row>
    <row r="35700" ht="18.75" spans="1:4">
      <c r="A35700" s="2">
        <v>35702</v>
      </c>
      <c r="B35700" s="13">
        <v>23020200000357</v>
      </c>
      <c r="C35700" s="2" t="s">
        <v>32627</v>
      </c>
      <c r="D35700" s="2" t="s">
        <v>17399</v>
      </c>
    </row>
    <row r="35701" ht="18.75" spans="1:4">
      <c r="A35701" s="2">
        <v>35703</v>
      </c>
      <c r="B35701" s="13">
        <v>23020200000359</v>
      </c>
      <c r="C35701" s="2" t="s">
        <v>32628</v>
      </c>
      <c r="D35701" s="2" t="s">
        <v>17399</v>
      </c>
    </row>
    <row r="35702" ht="18.75" spans="1:4">
      <c r="A35702" s="2">
        <v>35704</v>
      </c>
      <c r="B35702" s="13">
        <v>23020200000360</v>
      </c>
      <c r="C35702" s="2" t="s">
        <v>32629</v>
      </c>
      <c r="D35702" s="2" t="s">
        <v>17399</v>
      </c>
    </row>
    <row r="35703" ht="18.75" spans="1:4">
      <c r="A35703" s="2">
        <v>35705</v>
      </c>
      <c r="B35703" s="13">
        <v>23020200000361</v>
      </c>
      <c r="C35703" s="2" t="s">
        <v>32630</v>
      </c>
      <c r="D35703" s="2" t="s">
        <v>17399</v>
      </c>
    </row>
    <row r="35704" ht="18.75" spans="1:4">
      <c r="A35704" s="2">
        <v>35706</v>
      </c>
      <c r="B35704" s="13">
        <v>23020200000362</v>
      </c>
      <c r="C35704" s="2" t="s">
        <v>32631</v>
      </c>
      <c r="D35704" s="2" t="s">
        <v>17399</v>
      </c>
    </row>
    <row r="35705" ht="18.75" spans="1:4">
      <c r="A35705" s="2">
        <v>35707</v>
      </c>
      <c r="B35705" s="13">
        <v>23020200000363</v>
      </c>
      <c r="C35705" s="2" t="s">
        <v>32632</v>
      </c>
      <c r="D35705" s="2" t="s">
        <v>17399</v>
      </c>
    </row>
    <row r="35706" ht="18.75" spans="1:4">
      <c r="A35706" s="2">
        <v>35708</v>
      </c>
      <c r="B35706" s="13">
        <v>23020200000365</v>
      </c>
      <c r="C35706" s="2" t="s">
        <v>32633</v>
      </c>
      <c r="D35706" s="2" t="s">
        <v>17399</v>
      </c>
    </row>
    <row r="35707" ht="18.75" spans="1:4">
      <c r="A35707" s="2">
        <v>35709</v>
      </c>
      <c r="B35707" s="13">
        <v>23020200000366</v>
      </c>
      <c r="C35707" s="2" t="s">
        <v>32634</v>
      </c>
      <c r="D35707" s="2" t="s">
        <v>17399</v>
      </c>
    </row>
    <row r="35708" ht="18.75" spans="1:4">
      <c r="A35708" s="2">
        <v>35710</v>
      </c>
      <c r="B35708" s="13">
        <v>23020200000367</v>
      </c>
      <c r="C35708" s="2" t="s">
        <v>32635</v>
      </c>
      <c r="D35708" s="2" t="s">
        <v>17399</v>
      </c>
    </row>
    <row r="35709" ht="18.75" spans="1:4">
      <c r="A35709" s="2">
        <v>35711</v>
      </c>
      <c r="B35709" s="13">
        <v>23020200000368</v>
      </c>
      <c r="C35709" s="2" t="s">
        <v>32636</v>
      </c>
      <c r="D35709" s="2" t="s">
        <v>17399</v>
      </c>
    </row>
    <row r="35710" ht="18.75" spans="1:4">
      <c r="A35710" s="2">
        <v>35712</v>
      </c>
      <c r="B35710" s="13">
        <v>23020200000369</v>
      </c>
      <c r="C35710" s="2" t="s">
        <v>32637</v>
      </c>
      <c r="D35710" s="2" t="s">
        <v>17399</v>
      </c>
    </row>
    <row r="35711" ht="18.75" spans="1:4">
      <c r="A35711" s="2">
        <v>35713</v>
      </c>
      <c r="B35711" s="13">
        <v>23020200000370</v>
      </c>
      <c r="C35711" s="2" t="s">
        <v>32638</v>
      </c>
      <c r="D35711" s="2" t="s">
        <v>17399</v>
      </c>
    </row>
    <row r="35712" ht="18.75" spans="1:4">
      <c r="A35712" s="2">
        <v>35714</v>
      </c>
      <c r="B35712" s="13">
        <v>23020200000371</v>
      </c>
      <c r="C35712" s="2" t="s">
        <v>32639</v>
      </c>
      <c r="D35712" s="2" t="s">
        <v>17399</v>
      </c>
    </row>
    <row r="35713" ht="18.75" spans="1:4">
      <c r="A35713" s="2">
        <v>35715</v>
      </c>
      <c r="B35713" s="13">
        <v>23020200000373</v>
      </c>
      <c r="C35713" s="2" t="s">
        <v>32640</v>
      </c>
      <c r="D35713" s="2" t="s">
        <v>17399</v>
      </c>
    </row>
    <row r="35714" ht="18.75" spans="1:4">
      <c r="A35714" s="2">
        <v>35716</v>
      </c>
      <c r="B35714" s="13">
        <v>23020200000375</v>
      </c>
      <c r="C35714" s="2" t="s">
        <v>32641</v>
      </c>
      <c r="D35714" s="2" t="s">
        <v>17399</v>
      </c>
    </row>
    <row r="35715" ht="18.75" spans="1:4">
      <c r="A35715" s="2">
        <v>35717</v>
      </c>
      <c r="B35715" s="13">
        <v>23020200000377</v>
      </c>
      <c r="C35715" s="2" t="s">
        <v>32642</v>
      </c>
      <c r="D35715" s="2" t="s">
        <v>17399</v>
      </c>
    </row>
    <row r="35716" ht="18.75" spans="1:4">
      <c r="A35716" s="2">
        <v>35718</v>
      </c>
      <c r="B35716" s="13">
        <v>23020200000378</v>
      </c>
      <c r="C35716" s="2" t="s">
        <v>32643</v>
      </c>
      <c r="D35716" s="2" t="s">
        <v>17399</v>
      </c>
    </row>
    <row r="35717" ht="18.75" spans="1:4">
      <c r="A35717" s="2">
        <v>35719</v>
      </c>
      <c r="B35717" s="13">
        <v>23020200000379</v>
      </c>
      <c r="C35717" s="2" t="s">
        <v>32644</v>
      </c>
      <c r="D35717" s="2" t="s">
        <v>17399</v>
      </c>
    </row>
    <row r="35718" ht="18.75" spans="1:4">
      <c r="A35718" s="2">
        <v>35720</v>
      </c>
      <c r="B35718" s="13">
        <v>23020200000380</v>
      </c>
      <c r="C35718" s="2" t="s">
        <v>32645</v>
      </c>
      <c r="D35718" s="2" t="s">
        <v>17399</v>
      </c>
    </row>
    <row r="35719" ht="18.75" spans="1:4">
      <c r="A35719" s="2">
        <v>35721</v>
      </c>
      <c r="B35719" s="13">
        <v>23020200000381</v>
      </c>
      <c r="C35719" s="2" t="s">
        <v>32646</v>
      </c>
      <c r="D35719" s="2" t="s">
        <v>17399</v>
      </c>
    </row>
    <row r="35720" ht="18.75" spans="1:4">
      <c r="A35720" s="2">
        <v>35722</v>
      </c>
      <c r="B35720" s="13">
        <v>23020200000382</v>
      </c>
      <c r="C35720" s="2" t="s">
        <v>32647</v>
      </c>
      <c r="D35720" s="2" t="s">
        <v>17399</v>
      </c>
    </row>
    <row r="35721" ht="18.75" spans="1:4">
      <c r="A35721" s="2">
        <v>35723</v>
      </c>
      <c r="B35721" s="13">
        <v>23020200000384</v>
      </c>
      <c r="C35721" s="2" t="s">
        <v>32648</v>
      </c>
      <c r="D35721" s="2" t="s">
        <v>17399</v>
      </c>
    </row>
    <row r="35722" ht="18.75" spans="1:4">
      <c r="A35722" s="2">
        <v>35724</v>
      </c>
      <c r="B35722" s="13">
        <v>23020200000385</v>
      </c>
      <c r="C35722" s="2" t="s">
        <v>32649</v>
      </c>
      <c r="D35722" s="2" t="s">
        <v>17399</v>
      </c>
    </row>
    <row r="35723" ht="18.75" spans="1:4">
      <c r="A35723" s="2">
        <v>35725</v>
      </c>
      <c r="B35723" s="13">
        <v>23020200000386</v>
      </c>
      <c r="C35723" s="2" t="s">
        <v>32650</v>
      </c>
      <c r="D35723" s="2" t="s">
        <v>17399</v>
      </c>
    </row>
    <row r="35724" ht="18.75" spans="1:4">
      <c r="A35724" s="2">
        <v>35726</v>
      </c>
      <c r="B35724" s="13">
        <v>23020200000387</v>
      </c>
      <c r="C35724" s="2" t="s">
        <v>32651</v>
      </c>
      <c r="D35724" s="2" t="s">
        <v>17399</v>
      </c>
    </row>
    <row r="35725" ht="18.75" spans="1:4">
      <c r="A35725" s="2">
        <v>35727</v>
      </c>
      <c r="B35725" s="13">
        <v>23020200000388</v>
      </c>
      <c r="C35725" s="2" t="s">
        <v>32652</v>
      </c>
      <c r="D35725" s="2" t="s">
        <v>17399</v>
      </c>
    </row>
    <row r="35726" ht="18.75" spans="1:4">
      <c r="A35726" s="2">
        <v>35728</v>
      </c>
      <c r="B35726" s="13">
        <v>23020200000389</v>
      </c>
      <c r="C35726" s="2" t="s">
        <v>32653</v>
      </c>
      <c r="D35726" s="2" t="s">
        <v>17399</v>
      </c>
    </row>
    <row r="35727" ht="18.75" spans="1:4">
      <c r="A35727" s="2">
        <v>35729</v>
      </c>
      <c r="B35727" s="13">
        <v>23020200000390</v>
      </c>
      <c r="C35727" s="2" t="s">
        <v>32654</v>
      </c>
      <c r="D35727" s="2" t="s">
        <v>17399</v>
      </c>
    </row>
    <row r="35728" ht="18.75" spans="1:4">
      <c r="A35728" s="2">
        <v>35730</v>
      </c>
      <c r="B35728" s="13">
        <v>23020200000391</v>
      </c>
      <c r="C35728" s="2" t="s">
        <v>32655</v>
      </c>
      <c r="D35728" s="2" t="s">
        <v>17399</v>
      </c>
    </row>
    <row r="35729" ht="18.75" spans="1:4">
      <c r="A35729" s="2">
        <v>35731</v>
      </c>
      <c r="B35729" s="13">
        <v>23020200000392</v>
      </c>
      <c r="C35729" s="2" t="s">
        <v>32656</v>
      </c>
      <c r="D35729" s="2" t="s">
        <v>17399</v>
      </c>
    </row>
    <row r="35730" ht="18.75" spans="1:4">
      <c r="A35730" s="2">
        <v>35732</v>
      </c>
      <c r="B35730" s="13">
        <v>23020200000393</v>
      </c>
      <c r="C35730" s="2" t="s">
        <v>32657</v>
      </c>
      <c r="D35730" s="2" t="s">
        <v>17399</v>
      </c>
    </row>
    <row r="35731" ht="18.75" spans="1:4">
      <c r="A35731" s="2">
        <v>35733</v>
      </c>
      <c r="B35731" s="13">
        <v>23020200000395</v>
      </c>
      <c r="C35731" s="2" t="s">
        <v>32658</v>
      </c>
      <c r="D35731" s="2" t="s">
        <v>17399</v>
      </c>
    </row>
    <row r="35732" ht="18.75" spans="1:4">
      <c r="A35732" s="2">
        <v>35734</v>
      </c>
      <c r="B35732" s="13">
        <v>23020200000397</v>
      </c>
      <c r="C35732" s="2" t="s">
        <v>32659</v>
      </c>
      <c r="D35732" s="2" t="s">
        <v>17399</v>
      </c>
    </row>
    <row r="35733" ht="18.75" spans="1:4">
      <c r="A35733" s="2">
        <v>35735</v>
      </c>
      <c r="B35733" s="13">
        <v>23020200000398</v>
      </c>
      <c r="C35733" s="2" t="s">
        <v>32660</v>
      </c>
      <c r="D35733" s="2" t="s">
        <v>17399</v>
      </c>
    </row>
    <row r="35734" ht="18.75" spans="1:4">
      <c r="A35734" s="2">
        <v>35736</v>
      </c>
      <c r="B35734" s="13">
        <v>23020200000399</v>
      </c>
      <c r="C35734" s="2" t="s">
        <v>32661</v>
      </c>
      <c r="D35734" s="2" t="s">
        <v>17399</v>
      </c>
    </row>
    <row r="35735" ht="18.75" spans="1:4">
      <c r="A35735" s="2">
        <v>35737</v>
      </c>
      <c r="B35735" s="13">
        <v>23020200000401</v>
      </c>
      <c r="C35735" s="2" t="s">
        <v>32662</v>
      </c>
      <c r="D35735" s="2" t="s">
        <v>17399</v>
      </c>
    </row>
    <row r="35736" ht="18.75" spans="1:4">
      <c r="A35736" s="2">
        <v>35738</v>
      </c>
      <c r="B35736" s="13">
        <v>23020200000402</v>
      </c>
      <c r="C35736" s="2" t="s">
        <v>32663</v>
      </c>
      <c r="D35736" s="2" t="s">
        <v>17399</v>
      </c>
    </row>
    <row r="35737" ht="18.75" spans="1:4">
      <c r="A35737" s="2">
        <v>35739</v>
      </c>
      <c r="B35737" s="13">
        <v>23020200000403</v>
      </c>
      <c r="C35737" s="2" t="s">
        <v>32664</v>
      </c>
      <c r="D35737" s="2" t="s">
        <v>17399</v>
      </c>
    </row>
    <row r="35738" ht="18.75" spans="1:4">
      <c r="A35738" s="2">
        <v>35740</v>
      </c>
      <c r="B35738" s="13">
        <v>23020200000404</v>
      </c>
      <c r="C35738" s="2" t="s">
        <v>32665</v>
      </c>
      <c r="D35738" s="2" t="s">
        <v>17399</v>
      </c>
    </row>
    <row r="35739" ht="18.75" spans="1:4">
      <c r="A35739" s="2">
        <v>35741</v>
      </c>
      <c r="B35739" s="13">
        <v>23020200000405</v>
      </c>
      <c r="C35739" s="2" t="s">
        <v>32666</v>
      </c>
      <c r="D35739" s="2" t="s">
        <v>17399</v>
      </c>
    </row>
    <row r="35740" ht="18.75" spans="1:4">
      <c r="A35740" s="2">
        <v>35742</v>
      </c>
      <c r="B35740" s="13">
        <v>23020200000407</v>
      </c>
      <c r="C35740" s="2" t="s">
        <v>32667</v>
      </c>
      <c r="D35740" s="2" t="s">
        <v>17399</v>
      </c>
    </row>
    <row r="35741" ht="18.75" spans="1:4">
      <c r="A35741" s="2">
        <v>35743</v>
      </c>
      <c r="B35741" s="13">
        <v>23020200000408</v>
      </c>
      <c r="C35741" s="2" t="s">
        <v>32668</v>
      </c>
      <c r="D35741" s="2" t="s">
        <v>17399</v>
      </c>
    </row>
    <row r="35742" ht="18.75" spans="1:4">
      <c r="A35742" s="2">
        <v>35744</v>
      </c>
      <c r="B35742" s="13">
        <v>23020200000409</v>
      </c>
      <c r="C35742" s="2" t="s">
        <v>32669</v>
      </c>
      <c r="D35742" s="2" t="s">
        <v>17399</v>
      </c>
    </row>
    <row r="35743" ht="18.75" spans="1:4">
      <c r="A35743" s="2">
        <v>35745</v>
      </c>
      <c r="B35743" s="13">
        <v>23020200000410</v>
      </c>
      <c r="C35743" s="2" t="s">
        <v>32670</v>
      </c>
      <c r="D35743" s="2" t="s">
        <v>17399</v>
      </c>
    </row>
    <row r="35744" ht="18.75" spans="1:4">
      <c r="A35744" s="2">
        <v>35746</v>
      </c>
      <c r="B35744" s="13">
        <v>23020200000411</v>
      </c>
      <c r="C35744" s="2" t="s">
        <v>32671</v>
      </c>
      <c r="D35744" s="2" t="s">
        <v>17399</v>
      </c>
    </row>
    <row r="35745" ht="18.75" spans="1:4">
      <c r="A35745" s="2">
        <v>35747</v>
      </c>
      <c r="B35745" s="13">
        <v>23020200000412</v>
      </c>
      <c r="C35745" s="2" t="s">
        <v>32672</v>
      </c>
      <c r="D35745" s="2" t="s">
        <v>17399</v>
      </c>
    </row>
    <row r="35746" ht="18.75" spans="1:4">
      <c r="A35746" s="2">
        <v>35748</v>
      </c>
      <c r="B35746" s="13">
        <v>23020200000413</v>
      </c>
      <c r="C35746" s="2" t="s">
        <v>32673</v>
      </c>
      <c r="D35746" s="2" t="s">
        <v>17399</v>
      </c>
    </row>
    <row r="35747" ht="18.75" spans="1:4">
      <c r="A35747" s="2">
        <v>35749</v>
      </c>
      <c r="B35747" s="13">
        <v>23020200000419</v>
      </c>
      <c r="C35747" s="2" t="s">
        <v>32674</v>
      </c>
      <c r="D35747" s="2" t="s">
        <v>17399</v>
      </c>
    </row>
    <row r="35748" ht="18.75" spans="1:4">
      <c r="A35748" s="2">
        <v>35750</v>
      </c>
      <c r="B35748" s="13">
        <v>23020200000425</v>
      </c>
      <c r="C35748" s="2" t="s">
        <v>32675</v>
      </c>
      <c r="D35748" s="2" t="s">
        <v>17399</v>
      </c>
    </row>
    <row r="35749" ht="18.75" spans="1:4">
      <c r="A35749" s="2">
        <v>35751</v>
      </c>
      <c r="B35749" s="13">
        <v>23020200000426</v>
      </c>
      <c r="C35749" s="2" t="s">
        <v>32676</v>
      </c>
      <c r="D35749" s="2" t="s">
        <v>17399</v>
      </c>
    </row>
    <row r="35750" ht="18.75" spans="1:4">
      <c r="A35750" s="2">
        <v>35752</v>
      </c>
      <c r="B35750" s="13">
        <v>23020200000428</v>
      </c>
      <c r="C35750" s="2" t="s">
        <v>32677</v>
      </c>
      <c r="D35750" s="2" t="s">
        <v>17399</v>
      </c>
    </row>
    <row r="35751" ht="18.75" spans="1:4">
      <c r="A35751" s="2">
        <v>35753</v>
      </c>
      <c r="B35751" s="13">
        <v>23020200000429</v>
      </c>
      <c r="C35751" s="2" t="s">
        <v>32678</v>
      </c>
      <c r="D35751" s="2" t="s">
        <v>17399</v>
      </c>
    </row>
    <row r="35752" ht="18.75" spans="1:4">
      <c r="A35752" s="2">
        <v>35754</v>
      </c>
      <c r="B35752" s="13">
        <v>23020200000432</v>
      </c>
      <c r="C35752" s="2" t="s">
        <v>32679</v>
      </c>
      <c r="D35752" s="2" t="s">
        <v>17399</v>
      </c>
    </row>
    <row r="35753" ht="18.75" spans="1:4">
      <c r="A35753" s="2">
        <v>35755</v>
      </c>
      <c r="B35753" s="13">
        <v>23020200000437</v>
      </c>
      <c r="C35753" s="2" t="s">
        <v>32680</v>
      </c>
      <c r="D35753" s="2" t="s">
        <v>17399</v>
      </c>
    </row>
    <row r="35754" ht="18.75" spans="1:4">
      <c r="A35754" s="2">
        <v>35756</v>
      </c>
      <c r="B35754" s="13">
        <v>23020200000441</v>
      </c>
      <c r="C35754" s="2" t="s">
        <v>32681</v>
      </c>
      <c r="D35754" s="2" t="s">
        <v>17399</v>
      </c>
    </row>
    <row r="35755" ht="18.75" spans="1:4">
      <c r="A35755" s="2">
        <v>35757</v>
      </c>
      <c r="B35755" s="13">
        <v>23020200000442</v>
      </c>
      <c r="C35755" s="2" t="s">
        <v>32682</v>
      </c>
      <c r="D35755" s="2" t="s">
        <v>17399</v>
      </c>
    </row>
    <row r="35756" ht="18.75" spans="1:4">
      <c r="A35756" s="2">
        <v>35758</v>
      </c>
      <c r="B35756" s="13">
        <v>23020200000443</v>
      </c>
      <c r="C35756" s="2" t="s">
        <v>32683</v>
      </c>
      <c r="D35756" s="2" t="s">
        <v>17399</v>
      </c>
    </row>
    <row r="35757" ht="18.75" spans="1:4">
      <c r="A35757" s="2">
        <v>35759</v>
      </c>
      <c r="B35757" s="13">
        <v>23020200000446</v>
      </c>
      <c r="C35757" s="2" t="s">
        <v>32684</v>
      </c>
      <c r="D35757" s="2" t="s">
        <v>17399</v>
      </c>
    </row>
    <row r="35758" ht="18.75" spans="1:4">
      <c r="A35758" s="2">
        <v>35760</v>
      </c>
      <c r="B35758" s="13">
        <v>23020200000447</v>
      </c>
      <c r="C35758" s="2" t="s">
        <v>32685</v>
      </c>
      <c r="D35758" s="2" t="s">
        <v>17399</v>
      </c>
    </row>
    <row r="35759" ht="18.75" spans="1:4">
      <c r="A35759" s="2">
        <v>35761</v>
      </c>
      <c r="B35759" s="13">
        <v>23020200000448</v>
      </c>
      <c r="C35759" s="2" t="s">
        <v>32686</v>
      </c>
      <c r="D35759" s="2" t="s">
        <v>17399</v>
      </c>
    </row>
    <row r="35760" ht="18.75" spans="1:4">
      <c r="A35760" s="2">
        <v>35762</v>
      </c>
      <c r="B35760" s="13">
        <v>23020200000449</v>
      </c>
      <c r="C35760" s="2" t="s">
        <v>32687</v>
      </c>
      <c r="D35760" s="2" t="s">
        <v>17399</v>
      </c>
    </row>
    <row r="35761" ht="18.75" spans="1:4">
      <c r="A35761" s="2">
        <v>35763</v>
      </c>
      <c r="B35761" s="13">
        <v>23020200000450</v>
      </c>
      <c r="C35761" s="2" t="s">
        <v>32688</v>
      </c>
      <c r="D35761" s="2" t="s">
        <v>17399</v>
      </c>
    </row>
    <row r="35762" ht="18.75" spans="1:4">
      <c r="A35762" s="2">
        <v>35764</v>
      </c>
      <c r="B35762" s="13">
        <v>23020200000451</v>
      </c>
      <c r="C35762" s="2" t="s">
        <v>32689</v>
      </c>
      <c r="D35762" s="2" t="s">
        <v>17399</v>
      </c>
    </row>
    <row r="35763" ht="18.75" spans="1:4">
      <c r="A35763" s="2">
        <v>35765</v>
      </c>
      <c r="B35763" s="13">
        <v>23020200000452</v>
      </c>
      <c r="C35763" s="2" t="s">
        <v>32690</v>
      </c>
      <c r="D35763" s="2" t="s">
        <v>17399</v>
      </c>
    </row>
    <row r="35764" ht="18.75" spans="1:4">
      <c r="A35764" s="2">
        <v>35766</v>
      </c>
      <c r="B35764" s="13">
        <v>23020200000453</v>
      </c>
      <c r="C35764" s="2" t="s">
        <v>32691</v>
      </c>
      <c r="D35764" s="2" t="s">
        <v>17399</v>
      </c>
    </row>
    <row r="35765" ht="18.75" spans="1:4">
      <c r="A35765" s="2">
        <v>35767</v>
      </c>
      <c r="B35765" s="13">
        <v>23020200000454</v>
      </c>
      <c r="C35765" s="2" t="s">
        <v>32692</v>
      </c>
      <c r="D35765" s="2" t="s">
        <v>17399</v>
      </c>
    </row>
    <row r="35766" ht="18.75" spans="1:4">
      <c r="A35766" s="2">
        <v>35768</v>
      </c>
      <c r="B35766" s="13">
        <v>23020200000456</v>
      </c>
      <c r="C35766" s="2" t="s">
        <v>32693</v>
      </c>
      <c r="D35766" s="2" t="s">
        <v>17399</v>
      </c>
    </row>
    <row r="35767" ht="18.75" spans="1:4">
      <c r="A35767" s="2">
        <v>35769</v>
      </c>
      <c r="B35767" s="13">
        <v>23020200000458</v>
      </c>
      <c r="C35767" s="2" t="s">
        <v>32694</v>
      </c>
      <c r="D35767" s="2" t="s">
        <v>17399</v>
      </c>
    </row>
    <row r="35768" ht="18.75" spans="1:4">
      <c r="A35768" s="2">
        <v>35770</v>
      </c>
      <c r="B35768" s="13">
        <v>23020200000459</v>
      </c>
      <c r="C35768" s="2" t="s">
        <v>32695</v>
      </c>
      <c r="D35768" s="2" t="s">
        <v>17399</v>
      </c>
    </row>
    <row r="35769" ht="18.75" spans="1:4">
      <c r="A35769" s="2">
        <v>35771</v>
      </c>
      <c r="B35769" s="13">
        <v>23020200000461</v>
      </c>
      <c r="C35769" s="2" t="s">
        <v>32696</v>
      </c>
      <c r="D35769" s="2" t="s">
        <v>17399</v>
      </c>
    </row>
    <row r="35770" ht="18.75" spans="1:4">
      <c r="A35770" s="2">
        <v>35772</v>
      </c>
      <c r="B35770" s="13">
        <v>23020200000462</v>
      </c>
      <c r="C35770" s="2" t="s">
        <v>32697</v>
      </c>
      <c r="D35770" s="2" t="s">
        <v>17399</v>
      </c>
    </row>
    <row r="35771" ht="18.75" spans="1:4">
      <c r="A35771" s="2">
        <v>35773</v>
      </c>
      <c r="B35771" s="13">
        <v>23020200000463</v>
      </c>
      <c r="C35771" s="2" t="s">
        <v>32698</v>
      </c>
      <c r="D35771" s="2" t="s">
        <v>17399</v>
      </c>
    </row>
    <row r="35772" ht="18.75" spans="1:4">
      <c r="A35772" s="2">
        <v>35774</v>
      </c>
      <c r="B35772" s="13">
        <v>23020200000465</v>
      </c>
      <c r="C35772" s="2" t="s">
        <v>32699</v>
      </c>
      <c r="D35772" s="2" t="s">
        <v>17399</v>
      </c>
    </row>
    <row r="35773" ht="18.75" spans="1:4">
      <c r="A35773" s="2">
        <v>35775</v>
      </c>
      <c r="B35773" s="13">
        <v>23020200000469</v>
      </c>
      <c r="C35773" s="2" t="s">
        <v>32700</v>
      </c>
      <c r="D35773" s="2" t="s">
        <v>17399</v>
      </c>
    </row>
    <row r="35774" ht="18.75" spans="1:4">
      <c r="A35774" s="2">
        <v>35776</v>
      </c>
      <c r="B35774" s="13">
        <v>23020200000471</v>
      </c>
      <c r="C35774" s="2" t="s">
        <v>32701</v>
      </c>
      <c r="D35774" s="2" t="s">
        <v>17399</v>
      </c>
    </row>
    <row r="35775" ht="18.75" spans="1:4">
      <c r="A35775" s="2">
        <v>35777</v>
      </c>
      <c r="B35775" s="13">
        <v>23020200000474</v>
      </c>
      <c r="C35775" s="2" t="s">
        <v>32702</v>
      </c>
      <c r="D35775" s="2" t="s">
        <v>17399</v>
      </c>
    </row>
    <row r="35776" ht="18.75" spans="1:4">
      <c r="A35776" s="2">
        <v>35778</v>
      </c>
      <c r="B35776" s="13">
        <v>23020200000477</v>
      </c>
      <c r="C35776" s="2" t="s">
        <v>32703</v>
      </c>
      <c r="D35776" s="2" t="s">
        <v>17399</v>
      </c>
    </row>
    <row r="35777" ht="18.75" spans="1:4">
      <c r="A35777" s="2">
        <v>35779</v>
      </c>
      <c r="B35777" s="13">
        <v>23020200000478</v>
      </c>
      <c r="C35777" s="2" t="s">
        <v>32704</v>
      </c>
      <c r="D35777" s="2" t="s">
        <v>17399</v>
      </c>
    </row>
    <row r="35778" ht="18.75" spans="1:4">
      <c r="A35778" s="2">
        <v>35780</v>
      </c>
      <c r="B35778" s="13">
        <v>23020200000483</v>
      </c>
      <c r="C35778" s="2" t="s">
        <v>32705</v>
      </c>
      <c r="D35778" s="2" t="s">
        <v>17399</v>
      </c>
    </row>
    <row r="35779" ht="18.75" spans="1:4">
      <c r="A35779" s="2">
        <v>35781</v>
      </c>
      <c r="B35779" s="13">
        <v>23020200000484</v>
      </c>
      <c r="C35779" s="2" t="s">
        <v>32706</v>
      </c>
      <c r="D35779" s="2" t="s">
        <v>17399</v>
      </c>
    </row>
    <row r="35780" ht="18.75" spans="1:4">
      <c r="A35780" s="2">
        <v>35782</v>
      </c>
      <c r="B35780" s="13">
        <v>23020200000485</v>
      </c>
      <c r="C35780" s="2" t="s">
        <v>32707</v>
      </c>
      <c r="D35780" s="2" t="s">
        <v>17399</v>
      </c>
    </row>
    <row r="35781" ht="18.75" spans="1:4">
      <c r="A35781" s="2">
        <v>35783</v>
      </c>
      <c r="B35781" s="13">
        <v>23020200000488</v>
      </c>
      <c r="C35781" s="2" t="s">
        <v>32708</v>
      </c>
      <c r="D35781" s="2" t="s">
        <v>17399</v>
      </c>
    </row>
    <row r="35782" ht="18.75" spans="1:4">
      <c r="A35782" s="2">
        <v>35784</v>
      </c>
      <c r="B35782" s="13">
        <v>23020200000489</v>
      </c>
      <c r="C35782" s="2" t="s">
        <v>32709</v>
      </c>
      <c r="D35782" s="2" t="s">
        <v>17399</v>
      </c>
    </row>
    <row r="35783" ht="18.75" spans="1:4">
      <c r="A35783" s="2">
        <v>35785</v>
      </c>
      <c r="B35783" s="13">
        <v>23020200000490</v>
      </c>
      <c r="C35783" s="2" t="s">
        <v>32710</v>
      </c>
      <c r="D35783" s="2" t="s">
        <v>17399</v>
      </c>
    </row>
    <row r="35784" ht="18.75" spans="1:4">
      <c r="A35784" s="2">
        <v>35786</v>
      </c>
      <c r="B35784" s="13">
        <v>23020200000491</v>
      </c>
      <c r="C35784" s="2" t="s">
        <v>32711</v>
      </c>
      <c r="D35784" s="2" t="s">
        <v>17399</v>
      </c>
    </row>
    <row r="35785" ht="18.75" spans="1:4">
      <c r="A35785" s="2">
        <v>35787</v>
      </c>
      <c r="B35785" s="13">
        <v>23020200000493</v>
      </c>
      <c r="C35785" s="2" t="s">
        <v>32712</v>
      </c>
      <c r="D35785" s="2" t="s">
        <v>17399</v>
      </c>
    </row>
    <row r="35786" ht="18.75" spans="1:4">
      <c r="A35786" s="2">
        <v>35788</v>
      </c>
      <c r="B35786" s="13">
        <v>23020200000497</v>
      </c>
      <c r="C35786" s="2" t="s">
        <v>32713</v>
      </c>
      <c r="D35786" s="2" t="s">
        <v>17399</v>
      </c>
    </row>
    <row r="35787" ht="18.75" spans="1:4">
      <c r="A35787" s="2">
        <v>35789</v>
      </c>
      <c r="B35787" s="13">
        <v>23020200000501</v>
      </c>
      <c r="C35787" s="2" t="s">
        <v>32714</v>
      </c>
      <c r="D35787" s="2" t="s">
        <v>1710</v>
      </c>
    </row>
    <row r="35788" ht="18.75" spans="1:4">
      <c r="A35788" s="2">
        <v>35790</v>
      </c>
      <c r="B35788" s="13">
        <v>23020200005465</v>
      </c>
      <c r="C35788" s="2" t="s">
        <v>32715</v>
      </c>
      <c r="D35788" s="2" t="s">
        <v>8896</v>
      </c>
    </row>
    <row r="35789" ht="18.75" spans="1:4">
      <c r="A35789" s="2">
        <v>35791</v>
      </c>
      <c r="B35789" s="13">
        <v>23020200006256</v>
      </c>
      <c r="C35789" s="2" t="s">
        <v>32716</v>
      </c>
      <c r="D35789" s="2" t="s">
        <v>924</v>
      </c>
    </row>
    <row r="35790" ht="18.75" spans="1:4">
      <c r="A35790" s="2">
        <v>35792</v>
      </c>
      <c r="B35790" s="13">
        <v>23020200007055</v>
      </c>
      <c r="C35790" s="2" t="s">
        <v>32717</v>
      </c>
      <c r="D35790" s="2" t="s">
        <v>12638</v>
      </c>
    </row>
    <row r="35791" ht="18.75" spans="1:4">
      <c r="A35791" s="2">
        <v>35793</v>
      </c>
      <c r="B35791" s="13">
        <v>23020200007204</v>
      </c>
      <c r="C35791" s="2" t="s">
        <v>32718</v>
      </c>
      <c r="D35791" s="2" t="s">
        <v>2807</v>
      </c>
    </row>
    <row r="35792" ht="18.75" spans="1:4">
      <c r="A35792" s="2">
        <v>35794</v>
      </c>
      <c r="B35792" s="13">
        <v>23020200007221</v>
      </c>
      <c r="C35792" s="2" t="s">
        <v>32719</v>
      </c>
      <c r="D35792" s="2" t="s">
        <v>1256</v>
      </c>
    </row>
    <row r="35793" ht="18.75" spans="1:4">
      <c r="A35793" s="2">
        <v>35795</v>
      </c>
      <c r="B35793" s="13">
        <v>23020200007248</v>
      </c>
      <c r="C35793" s="2" t="s">
        <v>32720</v>
      </c>
      <c r="D35793" s="2" t="s">
        <v>788</v>
      </c>
    </row>
    <row r="35794" ht="18.75" spans="1:4">
      <c r="A35794" s="2">
        <v>35796</v>
      </c>
      <c r="B35794" s="13">
        <v>23020200007482</v>
      </c>
      <c r="C35794" s="2" t="s">
        <v>32721</v>
      </c>
      <c r="D35794" s="2" t="s">
        <v>1320</v>
      </c>
    </row>
    <row r="35795" ht="18.75" spans="1:4">
      <c r="A35795" s="2">
        <v>35797</v>
      </c>
      <c r="B35795" s="13">
        <v>23020200007573</v>
      </c>
      <c r="C35795" s="2" t="s">
        <v>32722</v>
      </c>
      <c r="D35795" s="2" t="s">
        <v>6788</v>
      </c>
    </row>
    <row r="35796" ht="18.75" spans="1:4">
      <c r="A35796" s="2">
        <v>35798</v>
      </c>
      <c r="B35796" s="13">
        <v>23020200007574</v>
      </c>
      <c r="C35796" s="2" t="s">
        <v>32723</v>
      </c>
      <c r="D35796" s="2" t="s">
        <v>6788</v>
      </c>
    </row>
    <row r="35797" ht="18.75" spans="1:4">
      <c r="A35797" s="2">
        <v>35799</v>
      </c>
      <c r="B35797" s="13">
        <v>23020200007575</v>
      </c>
      <c r="C35797" s="2" t="s">
        <v>32724</v>
      </c>
      <c r="D35797" s="2" t="s">
        <v>6788</v>
      </c>
    </row>
    <row r="35798" ht="18.75" spans="1:4">
      <c r="A35798" s="2">
        <v>35800</v>
      </c>
      <c r="B35798" s="13">
        <v>23020200007576</v>
      </c>
      <c r="C35798" s="2" t="s">
        <v>32725</v>
      </c>
      <c r="D35798" s="2" t="s">
        <v>6788</v>
      </c>
    </row>
    <row r="35799" ht="18.75" spans="1:4">
      <c r="A35799" s="2">
        <v>35801</v>
      </c>
      <c r="B35799" s="13">
        <v>23020200007577</v>
      </c>
      <c r="C35799" s="2" t="s">
        <v>32726</v>
      </c>
      <c r="D35799" s="2" t="s">
        <v>6788</v>
      </c>
    </row>
    <row r="35800" ht="18.75" spans="1:4">
      <c r="A35800" s="2">
        <v>35802</v>
      </c>
      <c r="B35800" s="13">
        <v>23020200007579</v>
      </c>
      <c r="C35800" s="2" t="s">
        <v>32727</v>
      </c>
      <c r="D35800" s="2" t="s">
        <v>6788</v>
      </c>
    </row>
    <row r="35801" ht="18.75" spans="1:4">
      <c r="A35801" s="2">
        <v>35803</v>
      </c>
      <c r="B35801" s="13">
        <v>23020200007581</v>
      </c>
      <c r="C35801" s="2" t="s">
        <v>32728</v>
      </c>
      <c r="D35801" s="2" t="s">
        <v>6788</v>
      </c>
    </row>
    <row r="35802" ht="18.75" spans="1:4">
      <c r="A35802" s="2">
        <v>35804</v>
      </c>
      <c r="B35802" s="13">
        <v>23020200007582</v>
      </c>
      <c r="C35802" s="2" t="s">
        <v>32729</v>
      </c>
      <c r="D35802" s="2" t="s">
        <v>6788</v>
      </c>
    </row>
    <row r="35803" ht="18.75" spans="1:4">
      <c r="A35803" s="2">
        <v>35805</v>
      </c>
      <c r="B35803" s="13">
        <v>23020200007583</v>
      </c>
      <c r="C35803" s="2" t="s">
        <v>32730</v>
      </c>
      <c r="D35803" s="2" t="s">
        <v>6788</v>
      </c>
    </row>
    <row r="35804" ht="18.75" spans="1:4">
      <c r="A35804" s="2">
        <v>35806</v>
      </c>
      <c r="B35804" s="13">
        <v>23020200007584</v>
      </c>
      <c r="C35804" s="2" t="s">
        <v>32731</v>
      </c>
      <c r="D35804" s="2" t="s">
        <v>6788</v>
      </c>
    </row>
    <row r="35805" ht="18.75" spans="1:4">
      <c r="A35805" s="2">
        <v>35807</v>
      </c>
      <c r="B35805" s="13">
        <v>23020200007726</v>
      </c>
      <c r="C35805" s="2" t="s">
        <v>32732</v>
      </c>
      <c r="D35805" s="2" t="s">
        <v>6788</v>
      </c>
    </row>
    <row r="35806" ht="18.75" spans="1:4">
      <c r="A35806" s="2">
        <v>35808</v>
      </c>
      <c r="B35806" s="13">
        <v>23020200007728</v>
      </c>
      <c r="C35806" s="2" t="s">
        <v>32733</v>
      </c>
      <c r="D35806" s="2" t="s">
        <v>6788</v>
      </c>
    </row>
    <row r="35807" ht="18.75" spans="1:4">
      <c r="A35807" s="2">
        <v>35809</v>
      </c>
      <c r="B35807" s="13">
        <v>23020200008842</v>
      </c>
      <c r="C35807" s="2" t="s">
        <v>32734</v>
      </c>
      <c r="D35807" s="2" t="s">
        <v>10812</v>
      </c>
    </row>
    <row r="35808" ht="18.75" spans="1:4">
      <c r="A35808" s="2">
        <v>35810</v>
      </c>
      <c r="B35808" s="13">
        <v>23020200009767</v>
      </c>
      <c r="C35808" s="2" t="s">
        <v>31137</v>
      </c>
      <c r="D35808" s="2" t="s">
        <v>17399</v>
      </c>
    </row>
    <row r="35809" ht="18.75" spans="1:4">
      <c r="A35809" s="2">
        <v>35811</v>
      </c>
      <c r="B35809" s="13">
        <v>23020200009768</v>
      </c>
      <c r="C35809" s="2" t="s">
        <v>31132</v>
      </c>
      <c r="D35809" s="2" t="s">
        <v>17399</v>
      </c>
    </row>
    <row r="35810" ht="18.75" spans="1:4">
      <c r="A35810" s="2">
        <v>35812</v>
      </c>
      <c r="B35810" s="13">
        <v>23020200009769</v>
      </c>
      <c r="C35810" s="2" t="s">
        <v>31148</v>
      </c>
      <c r="D35810" s="2" t="s">
        <v>17399</v>
      </c>
    </row>
    <row r="35811" ht="18.75" spans="1:4">
      <c r="A35811" s="2">
        <v>35813</v>
      </c>
      <c r="B35811" s="13">
        <v>23020200009770</v>
      </c>
      <c r="C35811" s="2" t="s">
        <v>31166</v>
      </c>
      <c r="D35811" s="2" t="s">
        <v>17399</v>
      </c>
    </row>
    <row r="35812" ht="18.75" spans="1:4">
      <c r="A35812" s="2">
        <v>35814</v>
      </c>
      <c r="B35812" s="13">
        <v>23020200009771</v>
      </c>
      <c r="C35812" s="2" t="s">
        <v>31144</v>
      </c>
      <c r="D35812" s="2" t="s">
        <v>17399</v>
      </c>
    </row>
    <row r="35813" ht="18.75" spans="1:4">
      <c r="A35813" s="2">
        <v>35815</v>
      </c>
      <c r="B35813" s="13">
        <v>23020200009772</v>
      </c>
      <c r="C35813" s="2" t="s">
        <v>31159</v>
      </c>
      <c r="D35813" s="2" t="s">
        <v>17399</v>
      </c>
    </row>
    <row r="35814" ht="18.75" spans="1:4">
      <c r="A35814" s="2">
        <v>35816</v>
      </c>
      <c r="B35814" s="13">
        <v>23020200009773</v>
      </c>
      <c r="C35814" s="2" t="s">
        <v>31134</v>
      </c>
      <c r="D35814" s="2" t="s">
        <v>17399</v>
      </c>
    </row>
    <row r="35815" ht="18.75" spans="1:4">
      <c r="A35815" s="2">
        <v>35817</v>
      </c>
      <c r="B35815" s="13">
        <v>23020200009774</v>
      </c>
      <c r="C35815" s="2" t="s">
        <v>31170</v>
      </c>
      <c r="D35815" s="2" t="s">
        <v>17399</v>
      </c>
    </row>
    <row r="35816" ht="18.75" spans="1:4">
      <c r="A35816" s="2">
        <v>35818</v>
      </c>
      <c r="B35816" s="13">
        <v>23020200009775</v>
      </c>
      <c r="C35816" s="2" t="s">
        <v>31139</v>
      </c>
      <c r="D35816" s="2" t="s">
        <v>17399</v>
      </c>
    </row>
    <row r="35817" ht="18.75" spans="1:4">
      <c r="A35817" s="2">
        <v>35819</v>
      </c>
      <c r="B35817" s="13">
        <v>23020200009776</v>
      </c>
      <c r="C35817" s="2" t="s">
        <v>31177</v>
      </c>
      <c r="D35817" s="2" t="s">
        <v>17399</v>
      </c>
    </row>
    <row r="35818" ht="18.75" spans="1:4">
      <c r="A35818" s="2">
        <v>35820</v>
      </c>
      <c r="B35818" s="13">
        <v>23020200009777</v>
      </c>
      <c r="C35818" s="2" t="s">
        <v>31160</v>
      </c>
      <c r="D35818" s="2" t="s">
        <v>17399</v>
      </c>
    </row>
    <row r="35819" ht="18.75" spans="1:4">
      <c r="A35819" s="2">
        <v>35821</v>
      </c>
      <c r="B35819" s="13">
        <v>23020200009778</v>
      </c>
      <c r="C35819" s="2" t="s">
        <v>31153</v>
      </c>
      <c r="D35819" s="2" t="s">
        <v>17399</v>
      </c>
    </row>
    <row r="35820" ht="18.75" spans="1:4">
      <c r="A35820" s="2">
        <v>35822</v>
      </c>
      <c r="B35820" s="13">
        <v>23020200009780</v>
      </c>
      <c r="C35820" s="2" t="s">
        <v>31135</v>
      </c>
      <c r="D35820" s="2" t="s">
        <v>17399</v>
      </c>
    </row>
    <row r="35821" ht="18.75" spans="1:4">
      <c r="A35821" s="2">
        <v>35823</v>
      </c>
      <c r="B35821" s="13">
        <v>23020200009781</v>
      </c>
      <c r="C35821" s="2" t="s">
        <v>32735</v>
      </c>
      <c r="D35821" s="2" t="s">
        <v>17399</v>
      </c>
    </row>
    <row r="35822" ht="18.75" spans="1:4">
      <c r="A35822" s="2">
        <v>35824</v>
      </c>
      <c r="B35822" s="13">
        <v>23020200009782</v>
      </c>
      <c r="C35822" s="2" t="s">
        <v>31164</v>
      </c>
      <c r="D35822" s="2" t="s">
        <v>17399</v>
      </c>
    </row>
    <row r="35823" ht="18.75" spans="1:4">
      <c r="A35823" s="2">
        <v>35825</v>
      </c>
      <c r="B35823" s="13">
        <v>23020200009783</v>
      </c>
      <c r="C35823" s="2" t="s">
        <v>31140</v>
      </c>
      <c r="D35823" s="2" t="s">
        <v>17399</v>
      </c>
    </row>
    <row r="35824" ht="18.75" spans="1:4">
      <c r="A35824" s="2">
        <v>35826</v>
      </c>
      <c r="B35824" s="13">
        <v>23020200009784</v>
      </c>
      <c r="C35824" s="2" t="s">
        <v>31150</v>
      </c>
      <c r="D35824" s="2" t="s">
        <v>17399</v>
      </c>
    </row>
    <row r="35825" ht="18.75" spans="1:4">
      <c r="A35825" s="2">
        <v>35827</v>
      </c>
      <c r="B35825" s="13">
        <v>23020200009785</v>
      </c>
      <c r="C35825" s="2" t="s">
        <v>32736</v>
      </c>
      <c r="D35825" s="2" t="s">
        <v>17399</v>
      </c>
    </row>
    <row r="35826" ht="18.75" spans="1:4">
      <c r="A35826" s="2">
        <v>35828</v>
      </c>
      <c r="B35826" s="13">
        <v>23020200009786</v>
      </c>
      <c r="C35826" s="2" t="s">
        <v>31124</v>
      </c>
      <c r="D35826" s="2" t="s">
        <v>17399</v>
      </c>
    </row>
    <row r="35827" ht="18.75" spans="1:4">
      <c r="A35827" s="2">
        <v>35829</v>
      </c>
      <c r="B35827" s="13">
        <v>23020200009787</v>
      </c>
      <c r="C35827" s="2" t="s">
        <v>31163</v>
      </c>
      <c r="D35827" s="2" t="s">
        <v>17399</v>
      </c>
    </row>
    <row r="35828" ht="18.75" spans="1:4">
      <c r="A35828" s="2">
        <v>35830</v>
      </c>
      <c r="B35828" s="13">
        <v>23020200009788</v>
      </c>
      <c r="C35828" s="2" t="s">
        <v>31154</v>
      </c>
      <c r="D35828" s="2" t="s">
        <v>17399</v>
      </c>
    </row>
    <row r="35829" ht="18.75" spans="1:4">
      <c r="A35829" s="2">
        <v>35831</v>
      </c>
      <c r="B35829" s="13">
        <v>23020200009789</v>
      </c>
      <c r="C35829" s="2" t="s">
        <v>32737</v>
      </c>
      <c r="D35829" s="2" t="s">
        <v>17399</v>
      </c>
    </row>
    <row r="35830" ht="18.75" spans="1:4">
      <c r="A35830" s="2">
        <v>35832</v>
      </c>
      <c r="B35830" s="13">
        <v>23020200009791</v>
      </c>
      <c r="C35830" s="2" t="s">
        <v>31158</v>
      </c>
      <c r="D35830" s="2" t="s">
        <v>17399</v>
      </c>
    </row>
    <row r="35831" ht="18.75" spans="1:4">
      <c r="A35831" s="2">
        <v>35833</v>
      </c>
      <c r="B35831" s="13">
        <v>23020200009792</v>
      </c>
      <c r="C35831" s="2" t="s">
        <v>32738</v>
      </c>
      <c r="D35831" s="2" t="s">
        <v>17399</v>
      </c>
    </row>
    <row r="35832" ht="18.75" spans="1:4">
      <c r="A35832" s="2">
        <v>35834</v>
      </c>
      <c r="B35832" s="13">
        <v>23020200009793</v>
      </c>
      <c r="C35832" s="2" t="s">
        <v>31130</v>
      </c>
      <c r="D35832" s="2" t="s">
        <v>17399</v>
      </c>
    </row>
    <row r="35833" ht="18.75" spans="1:4">
      <c r="A35833" s="2">
        <v>35835</v>
      </c>
      <c r="B35833" s="13">
        <v>23020200009794</v>
      </c>
      <c r="C35833" s="2" t="s">
        <v>31131</v>
      </c>
      <c r="D35833" s="2" t="s">
        <v>17399</v>
      </c>
    </row>
    <row r="35834" ht="18.75" spans="1:4">
      <c r="A35834" s="2">
        <v>35836</v>
      </c>
      <c r="B35834" s="13">
        <v>23020200009795</v>
      </c>
      <c r="C35834" s="2" t="s">
        <v>31167</v>
      </c>
      <c r="D35834" s="2" t="s">
        <v>17399</v>
      </c>
    </row>
    <row r="35835" ht="18.75" spans="1:4">
      <c r="A35835" s="2">
        <v>35837</v>
      </c>
      <c r="B35835" s="13">
        <v>23020200009796</v>
      </c>
      <c r="C35835" s="2" t="s">
        <v>31119</v>
      </c>
      <c r="D35835" s="2" t="s">
        <v>17399</v>
      </c>
    </row>
    <row r="35836" ht="18.75" spans="1:4">
      <c r="A35836" s="2">
        <v>35838</v>
      </c>
      <c r="B35836" s="13">
        <v>23020200009797</v>
      </c>
      <c r="C35836" s="2" t="s">
        <v>31156</v>
      </c>
      <c r="D35836" s="2" t="s">
        <v>17399</v>
      </c>
    </row>
    <row r="35837" ht="18.75" spans="1:4">
      <c r="A35837" s="2">
        <v>35839</v>
      </c>
      <c r="B35837" s="13">
        <v>23020200009798</v>
      </c>
      <c r="C35837" s="2" t="s">
        <v>31127</v>
      </c>
      <c r="D35837" s="2" t="s">
        <v>17399</v>
      </c>
    </row>
    <row r="35838" ht="18.75" spans="1:4">
      <c r="A35838" s="2">
        <v>35840</v>
      </c>
      <c r="B35838" s="13">
        <v>23020200009799</v>
      </c>
      <c r="C35838" s="2" t="s">
        <v>31161</v>
      </c>
      <c r="D35838" s="2" t="s">
        <v>17399</v>
      </c>
    </row>
    <row r="35839" ht="18.75" spans="1:4">
      <c r="A35839" s="2">
        <v>35841</v>
      </c>
      <c r="B35839" s="13">
        <v>23020200009800</v>
      </c>
      <c r="C35839" s="2" t="s">
        <v>31171</v>
      </c>
      <c r="D35839" s="2" t="s">
        <v>17399</v>
      </c>
    </row>
    <row r="35840" ht="18.75" spans="1:4">
      <c r="A35840" s="2">
        <v>35842</v>
      </c>
      <c r="B35840" s="13">
        <v>23020200009801</v>
      </c>
      <c r="C35840" s="2" t="s">
        <v>31174</v>
      </c>
      <c r="D35840" s="2" t="s">
        <v>17399</v>
      </c>
    </row>
    <row r="35841" ht="18.75" spans="1:4">
      <c r="A35841" s="2">
        <v>35843</v>
      </c>
      <c r="B35841" s="13">
        <v>23020200009802</v>
      </c>
      <c r="C35841" s="2" t="s">
        <v>31155</v>
      </c>
      <c r="D35841" s="2" t="s">
        <v>17399</v>
      </c>
    </row>
    <row r="35842" ht="18.75" spans="1:4">
      <c r="A35842" s="2">
        <v>35844</v>
      </c>
      <c r="B35842" s="13">
        <v>23020200009803</v>
      </c>
      <c r="C35842" s="2" t="s">
        <v>32739</v>
      </c>
      <c r="D35842" s="2" t="s">
        <v>17399</v>
      </c>
    </row>
    <row r="35843" ht="18.75" spans="1:4">
      <c r="A35843" s="2">
        <v>35845</v>
      </c>
      <c r="B35843" s="13">
        <v>23020200009804</v>
      </c>
      <c r="C35843" s="2" t="s">
        <v>31125</v>
      </c>
      <c r="D35843" s="2" t="s">
        <v>17399</v>
      </c>
    </row>
    <row r="35844" ht="18.75" spans="1:4">
      <c r="A35844" s="2">
        <v>35846</v>
      </c>
      <c r="B35844" s="13">
        <v>23020200009805</v>
      </c>
      <c r="C35844" s="2" t="s">
        <v>31149</v>
      </c>
      <c r="D35844" s="2" t="s">
        <v>17399</v>
      </c>
    </row>
    <row r="35845" ht="18.75" spans="1:4">
      <c r="A35845" s="2">
        <v>35847</v>
      </c>
      <c r="B35845" s="13">
        <v>23020200009806</v>
      </c>
      <c r="C35845" s="2" t="s">
        <v>31136</v>
      </c>
      <c r="D35845" s="2" t="s">
        <v>17399</v>
      </c>
    </row>
    <row r="35846" ht="18.75" spans="1:4">
      <c r="A35846" s="2">
        <v>35848</v>
      </c>
      <c r="B35846" s="13">
        <v>23020200009807</v>
      </c>
      <c r="C35846" s="2" t="s">
        <v>31133</v>
      </c>
      <c r="D35846" s="2" t="s">
        <v>17399</v>
      </c>
    </row>
    <row r="35847" ht="18.75" spans="1:4">
      <c r="A35847" s="2">
        <v>35849</v>
      </c>
      <c r="B35847" s="13">
        <v>23020200009808</v>
      </c>
      <c r="C35847" s="2" t="s">
        <v>31157</v>
      </c>
      <c r="D35847" s="2" t="s">
        <v>17399</v>
      </c>
    </row>
    <row r="35848" ht="18.75" spans="1:4">
      <c r="A35848" s="2">
        <v>35850</v>
      </c>
      <c r="B35848" s="13">
        <v>23020200009809</v>
      </c>
      <c r="C35848" s="2" t="s">
        <v>31121</v>
      </c>
      <c r="D35848" s="2" t="s">
        <v>17399</v>
      </c>
    </row>
    <row r="35849" ht="18.75" spans="1:4">
      <c r="A35849" s="2">
        <v>35851</v>
      </c>
      <c r="B35849" s="13">
        <v>23020200009810</v>
      </c>
      <c r="C35849" s="2" t="s">
        <v>31145</v>
      </c>
      <c r="D35849" s="2" t="s">
        <v>17399</v>
      </c>
    </row>
    <row r="35850" ht="18.75" spans="1:4">
      <c r="A35850" s="2">
        <v>35852</v>
      </c>
      <c r="B35850" s="13">
        <v>23020200009811</v>
      </c>
      <c r="C35850" s="2" t="s">
        <v>31168</v>
      </c>
      <c r="D35850" s="2" t="s">
        <v>17399</v>
      </c>
    </row>
    <row r="35851" ht="18.75" spans="1:4">
      <c r="A35851" s="2">
        <v>35853</v>
      </c>
      <c r="B35851" s="13">
        <v>23020200009812</v>
      </c>
      <c r="C35851" s="2" t="s">
        <v>31169</v>
      </c>
      <c r="D35851" s="2" t="s">
        <v>17399</v>
      </c>
    </row>
    <row r="35852" ht="18.75" spans="1:4">
      <c r="A35852" s="2">
        <v>35854</v>
      </c>
      <c r="B35852" s="13">
        <v>23020200009813</v>
      </c>
      <c r="C35852" s="2" t="s">
        <v>31126</v>
      </c>
      <c r="D35852" s="2" t="s">
        <v>17399</v>
      </c>
    </row>
    <row r="35853" ht="18.75" spans="1:4">
      <c r="A35853" s="2">
        <v>35855</v>
      </c>
      <c r="B35853" s="13">
        <v>23020200009814</v>
      </c>
      <c r="C35853" s="2" t="s">
        <v>31129</v>
      </c>
      <c r="D35853" s="2" t="s">
        <v>17399</v>
      </c>
    </row>
    <row r="35854" ht="18.75" spans="1:4">
      <c r="A35854" s="2">
        <v>35856</v>
      </c>
      <c r="B35854" s="13">
        <v>23020200009815</v>
      </c>
      <c r="C35854" s="2" t="s">
        <v>31146</v>
      </c>
      <c r="D35854" s="2" t="s">
        <v>17399</v>
      </c>
    </row>
    <row r="35855" ht="18.75" spans="1:4">
      <c r="A35855" s="2">
        <v>35857</v>
      </c>
      <c r="B35855" s="13">
        <v>23020200009816</v>
      </c>
      <c r="C35855" s="2" t="s">
        <v>31179</v>
      </c>
      <c r="D35855" s="2" t="s">
        <v>17399</v>
      </c>
    </row>
    <row r="35856" ht="18.75" spans="1:4">
      <c r="A35856" s="2">
        <v>35858</v>
      </c>
      <c r="B35856" s="13">
        <v>23020200009817</v>
      </c>
      <c r="C35856" s="2" t="s">
        <v>31143</v>
      </c>
      <c r="D35856" s="2" t="s">
        <v>17399</v>
      </c>
    </row>
    <row r="35857" ht="18.75" spans="1:4">
      <c r="A35857" s="2">
        <v>35859</v>
      </c>
      <c r="B35857" s="13">
        <v>23020200009818</v>
      </c>
      <c r="C35857" s="2" t="s">
        <v>32740</v>
      </c>
      <c r="D35857" s="2" t="s">
        <v>17399</v>
      </c>
    </row>
    <row r="35858" ht="18.75" spans="1:4">
      <c r="A35858" s="2">
        <v>35860</v>
      </c>
      <c r="B35858" s="13">
        <v>23020200009819</v>
      </c>
      <c r="C35858" s="2" t="s">
        <v>31120</v>
      </c>
      <c r="D35858" s="2" t="s">
        <v>17399</v>
      </c>
    </row>
    <row r="35859" ht="18.75" spans="1:4">
      <c r="A35859" s="2">
        <v>35861</v>
      </c>
      <c r="B35859" s="13">
        <v>23020200009820</v>
      </c>
      <c r="C35859" s="2" t="s">
        <v>31178</v>
      </c>
      <c r="D35859" s="2" t="s">
        <v>17399</v>
      </c>
    </row>
    <row r="35860" ht="18.75" spans="1:4">
      <c r="A35860" s="2">
        <v>35862</v>
      </c>
      <c r="B35860" s="13">
        <v>23020200009822</v>
      </c>
      <c r="C35860" s="2" t="s">
        <v>32741</v>
      </c>
      <c r="D35860" s="2" t="s">
        <v>17399</v>
      </c>
    </row>
    <row r="35861" ht="18.75" spans="1:4">
      <c r="A35861" s="2">
        <v>35863</v>
      </c>
      <c r="B35861" s="13">
        <v>23020200009823</v>
      </c>
      <c r="C35861" s="2" t="s">
        <v>31162</v>
      </c>
      <c r="D35861" s="2" t="s">
        <v>17399</v>
      </c>
    </row>
    <row r="35862" ht="18.75" spans="1:4">
      <c r="A35862" s="2">
        <v>35864</v>
      </c>
      <c r="B35862" s="13">
        <v>23020200009824</v>
      </c>
      <c r="C35862" s="2" t="s">
        <v>31173</v>
      </c>
      <c r="D35862" s="2" t="s">
        <v>17399</v>
      </c>
    </row>
    <row r="35863" ht="18.75" spans="1:4">
      <c r="A35863" s="2">
        <v>35865</v>
      </c>
      <c r="B35863" s="13">
        <v>23020200009825</v>
      </c>
      <c r="C35863" s="2" t="s">
        <v>32742</v>
      </c>
      <c r="D35863" s="2" t="s">
        <v>17399</v>
      </c>
    </row>
    <row r="35864" ht="18.75" spans="1:4">
      <c r="A35864" s="2">
        <v>35866</v>
      </c>
      <c r="B35864" s="13">
        <v>23020200009826</v>
      </c>
      <c r="C35864" s="2" t="s">
        <v>31141</v>
      </c>
      <c r="D35864" s="2" t="s">
        <v>17399</v>
      </c>
    </row>
    <row r="35865" ht="18.75" spans="1:4">
      <c r="A35865" s="2">
        <v>35867</v>
      </c>
      <c r="B35865" s="13">
        <v>23020200009827</v>
      </c>
      <c r="C35865" s="2" t="s">
        <v>32743</v>
      </c>
      <c r="D35865" s="2" t="s">
        <v>17399</v>
      </c>
    </row>
    <row r="35866" ht="18.75" spans="1:4">
      <c r="A35866" s="2">
        <v>35868</v>
      </c>
      <c r="B35866" s="13">
        <v>23020200009828</v>
      </c>
      <c r="C35866" s="2" t="s">
        <v>31165</v>
      </c>
      <c r="D35866" s="2" t="s">
        <v>17399</v>
      </c>
    </row>
    <row r="35867" ht="18.75" spans="1:4">
      <c r="A35867" s="2">
        <v>35869</v>
      </c>
      <c r="B35867" s="13">
        <v>23020200009829</v>
      </c>
      <c r="C35867" s="2" t="s">
        <v>32744</v>
      </c>
      <c r="D35867" s="2" t="s">
        <v>17399</v>
      </c>
    </row>
    <row r="35868" ht="18.75" spans="1:4">
      <c r="A35868" s="2">
        <v>35870</v>
      </c>
      <c r="B35868" s="13">
        <v>23020200009830</v>
      </c>
      <c r="C35868" s="2" t="s">
        <v>31123</v>
      </c>
      <c r="D35868" s="2" t="s">
        <v>17399</v>
      </c>
    </row>
    <row r="35869" ht="18.75" spans="1:4">
      <c r="A35869" s="2">
        <v>35871</v>
      </c>
      <c r="B35869" s="13">
        <v>23020200009831</v>
      </c>
      <c r="C35869" s="2" t="s">
        <v>32745</v>
      </c>
      <c r="D35869" s="2" t="s">
        <v>17399</v>
      </c>
    </row>
    <row r="35870" ht="18.75" spans="1:4">
      <c r="A35870" s="2">
        <v>35872</v>
      </c>
      <c r="B35870" s="13">
        <v>23020200009832</v>
      </c>
      <c r="C35870" s="2" t="s">
        <v>31147</v>
      </c>
      <c r="D35870" s="2" t="s">
        <v>17399</v>
      </c>
    </row>
    <row r="35871" ht="18.75" spans="1:4">
      <c r="A35871" s="2">
        <v>35873</v>
      </c>
      <c r="B35871" s="13">
        <v>23020200009834</v>
      </c>
      <c r="C35871" s="2" t="s">
        <v>32746</v>
      </c>
      <c r="D35871" s="2" t="s">
        <v>17399</v>
      </c>
    </row>
    <row r="35872" ht="18.75" spans="1:4">
      <c r="A35872" s="2">
        <v>35874</v>
      </c>
      <c r="B35872" s="13">
        <v>23020200009835</v>
      </c>
      <c r="C35872" s="2" t="s">
        <v>31142</v>
      </c>
      <c r="D35872" s="2" t="s">
        <v>17399</v>
      </c>
    </row>
    <row r="35873" ht="18.75" spans="1:4">
      <c r="A35873" s="2">
        <v>35875</v>
      </c>
      <c r="B35873" s="13">
        <v>23020200009836</v>
      </c>
      <c r="C35873" s="2" t="s">
        <v>31175</v>
      </c>
      <c r="D35873" s="2" t="s">
        <v>17399</v>
      </c>
    </row>
    <row r="35874" ht="18.75" spans="1:4">
      <c r="A35874" s="2">
        <v>35876</v>
      </c>
      <c r="B35874" s="13">
        <v>23020200009837</v>
      </c>
      <c r="C35874" s="2" t="s">
        <v>32747</v>
      </c>
      <c r="D35874" s="2" t="s">
        <v>17399</v>
      </c>
    </row>
    <row r="35875" ht="18.75" spans="1:4">
      <c r="A35875" s="2">
        <v>35877</v>
      </c>
      <c r="B35875" s="13">
        <v>23020200009838</v>
      </c>
      <c r="C35875" s="2" t="s">
        <v>31151</v>
      </c>
      <c r="D35875" s="2" t="s">
        <v>17399</v>
      </c>
    </row>
    <row r="35876" ht="18.75" spans="1:4">
      <c r="A35876" s="2">
        <v>35878</v>
      </c>
      <c r="B35876" s="13">
        <v>23020200009839</v>
      </c>
      <c r="C35876" s="2" t="s">
        <v>32748</v>
      </c>
      <c r="D35876" s="2" t="s">
        <v>17399</v>
      </c>
    </row>
    <row r="35877" ht="18.75" spans="1:4">
      <c r="A35877" s="2">
        <v>35879</v>
      </c>
      <c r="B35877" s="13">
        <v>23020200009840</v>
      </c>
      <c r="C35877" s="2" t="s">
        <v>31122</v>
      </c>
      <c r="D35877" s="2" t="s">
        <v>17399</v>
      </c>
    </row>
    <row r="35878" ht="18.75" spans="1:4">
      <c r="A35878" s="2">
        <v>35880</v>
      </c>
      <c r="B35878" s="13">
        <v>23020200009841</v>
      </c>
      <c r="C35878" s="2" t="s">
        <v>31128</v>
      </c>
      <c r="D35878" s="2" t="s">
        <v>17399</v>
      </c>
    </row>
    <row r="35879" ht="18.75" spans="1:4">
      <c r="A35879" s="2">
        <v>35881</v>
      </c>
      <c r="B35879" s="13">
        <v>23051700000013</v>
      </c>
      <c r="C35879" s="2" t="s">
        <v>32749</v>
      </c>
      <c r="D35879" s="2" t="s">
        <v>2531</v>
      </c>
    </row>
    <row r="35880" ht="18.75" spans="1:4">
      <c r="A35880" s="2">
        <v>35882</v>
      </c>
      <c r="B35880" s="16">
        <v>23090800000160</v>
      </c>
      <c r="C35880" s="2" t="s">
        <v>32750</v>
      </c>
      <c r="D35880" s="2" t="s">
        <v>12142</v>
      </c>
    </row>
    <row r="35881" ht="18.75" spans="1:4">
      <c r="A35881" s="2">
        <v>35883</v>
      </c>
      <c r="B35881" s="16">
        <v>23090800000161</v>
      </c>
      <c r="C35881" s="2" t="s">
        <v>32751</v>
      </c>
      <c r="D35881" s="2" t="s">
        <v>12142</v>
      </c>
    </row>
    <row r="35882" ht="18.75" spans="1:4">
      <c r="A35882" s="2">
        <v>35884</v>
      </c>
      <c r="B35882" s="16">
        <v>23090800000162</v>
      </c>
      <c r="C35882" s="2" t="s">
        <v>32752</v>
      </c>
      <c r="D35882" s="2" t="s">
        <v>12142</v>
      </c>
    </row>
    <row r="35883" ht="18.75" spans="1:4">
      <c r="A35883" s="2">
        <v>35885</v>
      </c>
      <c r="B35883" s="16">
        <v>23090800000163</v>
      </c>
      <c r="C35883" s="2" t="s">
        <v>32753</v>
      </c>
      <c r="D35883" s="2" t="s">
        <v>12142</v>
      </c>
    </row>
    <row r="35884" ht="18.75" spans="1:4">
      <c r="A35884" s="2">
        <v>35886</v>
      </c>
      <c r="B35884" s="16">
        <v>23090800000164</v>
      </c>
      <c r="C35884" s="2" t="s">
        <v>32754</v>
      </c>
      <c r="D35884" s="2" t="s">
        <v>12142</v>
      </c>
    </row>
    <row r="35885" ht="18.75" spans="1:4">
      <c r="A35885" s="2">
        <v>35887</v>
      </c>
      <c r="B35885" s="16">
        <v>23090800000165</v>
      </c>
      <c r="C35885" s="2" t="s">
        <v>32755</v>
      </c>
      <c r="D35885" s="2" t="s">
        <v>12142</v>
      </c>
    </row>
    <row r="35886" ht="18.75" spans="1:4">
      <c r="A35886" s="2">
        <v>35888</v>
      </c>
      <c r="B35886" s="16">
        <v>23090800000166</v>
      </c>
      <c r="C35886" s="2" t="s">
        <v>32756</v>
      </c>
      <c r="D35886" s="2" t="s">
        <v>12142</v>
      </c>
    </row>
    <row r="35887" ht="18.75" spans="1:4">
      <c r="A35887" s="2">
        <v>35889</v>
      </c>
      <c r="B35887" s="16">
        <v>23090800000167</v>
      </c>
      <c r="C35887" s="2" t="s">
        <v>32757</v>
      </c>
      <c r="D35887" s="2" t="s">
        <v>12142</v>
      </c>
    </row>
    <row r="35888" ht="18.75" spans="1:4">
      <c r="A35888" s="2">
        <v>35890</v>
      </c>
      <c r="B35888" s="16">
        <v>23090800000168</v>
      </c>
      <c r="C35888" s="2" t="s">
        <v>32758</v>
      </c>
      <c r="D35888" s="2" t="s">
        <v>12142</v>
      </c>
    </row>
    <row r="35889" ht="18.75" spans="1:4">
      <c r="A35889" s="2">
        <v>35891</v>
      </c>
      <c r="B35889" s="16">
        <v>23090800000169</v>
      </c>
      <c r="C35889" s="2" t="s">
        <v>32759</v>
      </c>
      <c r="D35889" s="2" t="s">
        <v>12142</v>
      </c>
    </row>
    <row r="35890" ht="18.75" spans="1:4">
      <c r="A35890" s="2">
        <v>35892</v>
      </c>
      <c r="B35890" s="16">
        <v>23090800000170</v>
      </c>
      <c r="C35890" s="2" t="s">
        <v>32760</v>
      </c>
      <c r="D35890" s="2" t="s">
        <v>12142</v>
      </c>
    </row>
    <row r="35891" ht="18.75" spans="1:4">
      <c r="A35891" s="2">
        <v>35893</v>
      </c>
      <c r="B35891" s="16">
        <v>23090800000171</v>
      </c>
      <c r="C35891" s="2" t="s">
        <v>32761</v>
      </c>
      <c r="D35891" s="2" t="s">
        <v>12142</v>
      </c>
    </row>
    <row r="35892" ht="18.75" spans="1:4">
      <c r="A35892" s="2">
        <v>35894</v>
      </c>
      <c r="B35892" s="16">
        <v>23090800000172</v>
      </c>
      <c r="C35892" s="2" t="s">
        <v>32762</v>
      </c>
      <c r="D35892" s="2" t="s">
        <v>12142</v>
      </c>
    </row>
    <row r="35893" ht="18.75" spans="1:4">
      <c r="A35893" s="2">
        <v>35895</v>
      </c>
      <c r="B35893" s="16">
        <v>23090800000173</v>
      </c>
      <c r="C35893" s="2" t="s">
        <v>32763</v>
      </c>
      <c r="D35893" s="2" t="s">
        <v>12142</v>
      </c>
    </row>
    <row r="35894" ht="18.75" spans="1:4">
      <c r="A35894" s="2">
        <v>35896</v>
      </c>
      <c r="B35894" s="16">
        <v>23090800000174</v>
      </c>
      <c r="C35894" s="2" t="s">
        <v>32764</v>
      </c>
      <c r="D35894" s="2" t="s">
        <v>12142</v>
      </c>
    </row>
    <row r="35895" ht="18.75" spans="1:4">
      <c r="A35895" s="2">
        <v>35897</v>
      </c>
      <c r="B35895" s="16">
        <v>23090800000175</v>
      </c>
      <c r="C35895" s="2" t="s">
        <v>32765</v>
      </c>
      <c r="D35895" s="2" t="s">
        <v>12142</v>
      </c>
    </row>
    <row r="35896" ht="18.75" spans="1:4">
      <c r="A35896" s="2">
        <v>35898</v>
      </c>
      <c r="B35896" s="16">
        <v>23090800000176</v>
      </c>
      <c r="C35896" s="2" t="s">
        <v>32766</v>
      </c>
      <c r="D35896" s="2" t="s">
        <v>12142</v>
      </c>
    </row>
    <row r="35897" ht="18.75" spans="1:4">
      <c r="A35897" s="2">
        <v>35899</v>
      </c>
      <c r="B35897" s="16">
        <v>23090800000177</v>
      </c>
      <c r="C35897" s="2" t="s">
        <v>32767</v>
      </c>
      <c r="D35897" s="2" t="s">
        <v>12142</v>
      </c>
    </row>
    <row r="35898" ht="18.75" spans="1:4">
      <c r="A35898" s="2">
        <v>35900</v>
      </c>
      <c r="B35898" s="16">
        <v>23090800000178</v>
      </c>
      <c r="C35898" s="2" t="s">
        <v>32768</v>
      </c>
      <c r="D35898" s="2" t="s">
        <v>12142</v>
      </c>
    </row>
    <row r="35899" ht="18.75" spans="1:4">
      <c r="A35899" s="2">
        <v>35901</v>
      </c>
      <c r="B35899" s="16">
        <v>23090800000179</v>
      </c>
      <c r="C35899" s="2" t="s">
        <v>32769</v>
      </c>
      <c r="D35899" s="2" t="s">
        <v>12142</v>
      </c>
    </row>
    <row r="35900" ht="18.75" spans="1:4">
      <c r="A35900" s="2">
        <v>35902</v>
      </c>
      <c r="B35900" s="16">
        <v>23090800000320</v>
      </c>
      <c r="C35900" s="2" t="s">
        <v>32770</v>
      </c>
      <c r="D35900" s="2" t="s">
        <v>397</v>
      </c>
    </row>
    <row r="35901" ht="18.75" spans="1:4">
      <c r="A35901" s="2">
        <v>35903</v>
      </c>
      <c r="B35901" s="15" t="s">
        <v>32771</v>
      </c>
      <c r="C35901" s="2" t="s">
        <v>32772</v>
      </c>
      <c r="D35901" s="2" t="s">
        <v>2540</v>
      </c>
    </row>
    <row r="35902" ht="18.75" spans="1:4">
      <c r="A35902" s="2">
        <v>35904</v>
      </c>
      <c r="B35902" s="15" t="s">
        <v>32773</v>
      </c>
      <c r="C35902" s="2" t="s">
        <v>32774</v>
      </c>
      <c r="D35902" s="2" t="s">
        <v>2540</v>
      </c>
    </row>
    <row r="35903" ht="18.75" spans="1:4">
      <c r="A35903" s="2">
        <v>35905</v>
      </c>
      <c r="B35903" s="3">
        <v>9787568244237</v>
      </c>
      <c r="C35903" s="2" t="s">
        <v>32775</v>
      </c>
      <c r="D35903" s="2" t="s">
        <v>1278</v>
      </c>
    </row>
    <row r="35904" ht="18.75" spans="1:4">
      <c r="A35904" s="2">
        <v>35906</v>
      </c>
      <c r="B35904" s="3">
        <v>9787811134063</v>
      </c>
      <c r="C35904" s="2" t="s">
        <v>32776</v>
      </c>
      <c r="D35904" s="2" t="s">
        <v>1394</v>
      </c>
    </row>
    <row r="35905" ht="18.75" spans="1:4">
      <c r="A35905" s="2">
        <v>35907</v>
      </c>
      <c r="B35905" s="3">
        <v>9787040166941</v>
      </c>
      <c r="C35905" s="2" t="s">
        <v>32777</v>
      </c>
      <c r="D35905" s="2" t="s">
        <v>1457</v>
      </c>
    </row>
    <row r="35906" ht="18.75" spans="1:4">
      <c r="A35906" s="2">
        <v>35908</v>
      </c>
      <c r="B35906" s="3">
        <v>9787100165426</v>
      </c>
      <c r="C35906" s="2" t="s">
        <v>32778</v>
      </c>
      <c r="D35906" s="2" t="s">
        <v>1465</v>
      </c>
    </row>
    <row r="35907" ht="18.75" spans="1:4">
      <c r="A35907" s="2">
        <v>35909</v>
      </c>
      <c r="B35907" s="3">
        <v>9787201131122</v>
      </c>
      <c r="C35907" s="2" t="s">
        <v>32779</v>
      </c>
      <c r="D35907" s="2" t="s">
        <v>83</v>
      </c>
    </row>
    <row r="35908" ht="18.75" spans="1:4">
      <c r="A35908" s="2">
        <v>35910</v>
      </c>
      <c r="B35908" s="3">
        <v>9787219063118</v>
      </c>
      <c r="C35908" s="2" t="s">
        <v>32780</v>
      </c>
      <c r="D35908" s="2" t="s">
        <v>118</v>
      </c>
    </row>
    <row r="35909" ht="18.75" spans="1:4">
      <c r="A35909" s="2">
        <v>35911</v>
      </c>
      <c r="B35909" s="3">
        <v>9787305066108</v>
      </c>
      <c r="C35909" s="2" t="s">
        <v>32781</v>
      </c>
      <c r="D35909" s="2" t="s">
        <v>151</v>
      </c>
    </row>
    <row r="35910" ht="18.75" spans="1:4">
      <c r="A35910" s="2">
        <v>35912</v>
      </c>
      <c r="B35910" s="3">
        <v>9787305248375</v>
      </c>
      <c r="C35910" s="2" t="s">
        <v>32782</v>
      </c>
      <c r="D35910" s="2" t="s">
        <v>151</v>
      </c>
    </row>
    <row r="35911" ht="18.75" spans="1:4">
      <c r="A35911" s="2">
        <v>35913</v>
      </c>
      <c r="B35911" s="3">
        <v>9787313187130</v>
      </c>
      <c r="C35911" s="2" t="s">
        <v>32783</v>
      </c>
      <c r="D35911" s="2" t="s">
        <v>3025</v>
      </c>
    </row>
    <row r="35912" ht="18.75" spans="1:4">
      <c r="A35912" s="2">
        <v>35914</v>
      </c>
      <c r="B35912" s="3">
        <v>9787508753225</v>
      </c>
      <c r="C35912" s="2" t="s">
        <v>32784</v>
      </c>
      <c r="D35912" s="2" t="s">
        <v>497</v>
      </c>
    </row>
    <row r="35913" ht="18.75" spans="1:4">
      <c r="A35913" s="2">
        <v>35915</v>
      </c>
      <c r="B35913" s="3">
        <v>9787511373960</v>
      </c>
      <c r="C35913" s="2" t="s">
        <v>11381</v>
      </c>
      <c r="D35913" s="2" t="s">
        <v>514</v>
      </c>
    </row>
    <row r="35914" ht="18.75" spans="1:4">
      <c r="A35914" s="2">
        <v>35916</v>
      </c>
      <c r="B35914" s="3">
        <v>9787511374240</v>
      </c>
      <c r="C35914" s="2" t="s">
        <v>32785</v>
      </c>
      <c r="D35914" s="2" t="s">
        <v>514</v>
      </c>
    </row>
    <row r="35915" ht="18.75" spans="1:4">
      <c r="A35915" s="2">
        <v>35917</v>
      </c>
      <c r="B35915" s="3">
        <v>9787511376374</v>
      </c>
      <c r="C35915" s="2" t="s">
        <v>32786</v>
      </c>
      <c r="D35915" s="2" t="s">
        <v>6652</v>
      </c>
    </row>
    <row r="35916" ht="18.75" spans="1:4">
      <c r="A35916" s="2">
        <v>35918</v>
      </c>
      <c r="B35916" s="3">
        <v>9787513660822</v>
      </c>
      <c r="C35916" s="2" t="s">
        <v>32787</v>
      </c>
      <c r="D35916" s="2" t="s">
        <v>28843</v>
      </c>
    </row>
    <row r="35917" ht="18.75" spans="1:4">
      <c r="A35917" s="2">
        <v>35919</v>
      </c>
      <c r="B35917" s="3">
        <v>9787514341959</v>
      </c>
      <c r="C35917" s="2" t="s">
        <v>32788</v>
      </c>
      <c r="D35917" s="2" t="s">
        <v>548</v>
      </c>
    </row>
    <row r="35918" ht="18.75" spans="1:4">
      <c r="A35918" s="2">
        <v>35920</v>
      </c>
      <c r="B35918" s="3">
        <v>9787515311715</v>
      </c>
      <c r="C35918" s="2" t="s">
        <v>32789</v>
      </c>
      <c r="D35918" s="2" t="s">
        <v>177</v>
      </c>
    </row>
    <row r="35919" ht="18.75" spans="1:4">
      <c r="A35919" s="2">
        <v>35921</v>
      </c>
      <c r="B35919" s="3">
        <v>9787517030119</v>
      </c>
      <c r="C35919" s="2" t="s">
        <v>32790</v>
      </c>
      <c r="D35919" s="2" t="s">
        <v>571</v>
      </c>
    </row>
    <row r="35920" ht="18.75" spans="1:4">
      <c r="A35920" s="2">
        <v>35922</v>
      </c>
      <c r="B35920" s="3">
        <v>9787517032304</v>
      </c>
      <c r="C35920" s="2" t="s">
        <v>32791</v>
      </c>
      <c r="D35920" s="2" t="s">
        <v>573</v>
      </c>
    </row>
    <row r="35921" ht="18.75" spans="1:4">
      <c r="A35921" s="2">
        <v>35923</v>
      </c>
      <c r="B35921" s="3">
        <v>9787530469811</v>
      </c>
      <c r="C35921" s="2" t="s">
        <v>32792</v>
      </c>
      <c r="D35921" s="2" t="s">
        <v>602</v>
      </c>
    </row>
    <row r="35922" ht="18.75" spans="1:4">
      <c r="A35922" s="2">
        <v>35924</v>
      </c>
      <c r="B35922" s="3">
        <v>9787530479636</v>
      </c>
      <c r="C35922" s="2" t="s">
        <v>32793</v>
      </c>
      <c r="D35922" s="2" t="s">
        <v>602</v>
      </c>
    </row>
    <row r="35923" ht="18.75" spans="1:4">
      <c r="A35923" s="2">
        <v>35925</v>
      </c>
      <c r="B35923" s="3">
        <v>9787530484012</v>
      </c>
      <c r="C35923" s="2" t="s">
        <v>32794</v>
      </c>
      <c r="D35923" s="2" t="s">
        <v>602</v>
      </c>
    </row>
    <row r="35924" ht="18.75" spans="1:4">
      <c r="A35924" s="2">
        <v>35926</v>
      </c>
      <c r="B35924" s="3">
        <v>9787530495827</v>
      </c>
      <c r="C35924" s="2" t="s">
        <v>32795</v>
      </c>
      <c r="D35924" s="2" t="s">
        <v>602</v>
      </c>
    </row>
    <row r="35925" ht="18.75" spans="1:4">
      <c r="A35925" s="2">
        <v>35927</v>
      </c>
      <c r="B35925" s="10">
        <v>9787538644357</v>
      </c>
      <c r="C35925" s="2" t="s">
        <v>32796</v>
      </c>
      <c r="D35925" s="2" t="s">
        <v>1636</v>
      </c>
    </row>
    <row r="35926" ht="18.75" spans="1:4">
      <c r="A35926" s="2">
        <v>35928</v>
      </c>
      <c r="B35926" s="3">
        <v>9787539644813</v>
      </c>
      <c r="C35926" s="2" t="s">
        <v>32797</v>
      </c>
      <c r="D35926" s="2" t="s">
        <v>877</v>
      </c>
    </row>
    <row r="35927" ht="18.75" spans="1:4">
      <c r="A35927" s="2">
        <v>35929</v>
      </c>
      <c r="B35927" s="3">
        <v>9787540334420</v>
      </c>
      <c r="C35927" s="2" t="s">
        <v>32798</v>
      </c>
      <c r="D35927" s="2" t="s">
        <v>915</v>
      </c>
    </row>
    <row r="35928" ht="18.75" spans="1:4">
      <c r="A35928" s="2">
        <v>35930</v>
      </c>
      <c r="B35928" s="3">
        <v>9787540334550</v>
      </c>
      <c r="C35928" s="2" t="s">
        <v>32799</v>
      </c>
      <c r="D35928" s="2" t="s">
        <v>915</v>
      </c>
    </row>
    <row r="35929" ht="18.75" spans="1:4">
      <c r="A35929" s="2">
        <v>35931</v>
      </c>
      <c r="B35929" s="3">
        <v>9787540334628</v>
      </c>
      <c r="C35929" s="2" t="s">
        <v>32800</v>
      </c>
      <c r="D35929" s="2" t="s">
        <v>915</v>
      </c>
    </row>
    <row r="35930" ht="18.75" spans="1:4">
      <c r="A35930" s="2">
        <v>35932</v>
      </c>
      <c r="B35930" s="8">
        <v>9787540349721</v>
      </c>
      <c r="C35930" s="2" t="s">
        <v>32801</v>
      </c>
      <c r="D35930" s="2" t="s">
        <v>16506</v>
      </c>
    </row>
    <row r="35931" ht="18.75" spans="1:4">
      <c r="A35931" s="2">
        <v>35933</v>
      </c>
      <c r="B35931" s="3">
        <v>9787540356682</v>
      </c>
      <c r="C35931" s="2" t="s">
        <v>32802</v>
      </c>
      <c r="D35931" s="2" t="s">
        <v>915</v>
      </c>
    </row>
    <row r="35932" ht="18.75" spans="1:4">
      <c r="A35932" s="2">
        <v>35934</v>
      </c>
      <c r="B35932" s="3">
        <v>9787544775489</v>
      </c>
      <c r="C35932" s="2" t="s">
        <v>8684</v>
      </c>
      <c r="D35932" s="2" t="s">
        <v>966</v>
      </c>
    </row>
    <row r="35933" ht="18.75" spans="1:4">
      <c r="A35933" s="2">
        <v>35935</v>
      </c>
      <c r="B35933" s="3">
        <v>9787549604012</v>
      </c>
      <c r="C35933" s="2" t="s">
        <v>32803</v>
      </c>
      <c r="D35933" s="2" t="s">
        <v>1363</v>
      </c>
    </row>
    <row r="35934" ht="18.75" spans="1:4">
      <c r="A35934" s="2">
        <v>35936</v>
      </c>
      <c r="B35934" s="3">
        <v>9787549604029</v>
      </c>
      <c r="C35934" s="2" t="s">
        <v>32804</v>
      </c>
      <c r="D35934" s="2" t="s">
        <v>32165</v>
      </c>
    </row>
    <row r="35935" ht="18.75" spans="1:4">
      <c r="A35935" s="2">
        <v>35937</v>
      </c>
      <c r="B35935" s="3">
        <v>9787550032644</v>
      </c>
      <c r="C35935" s="2" t="s">
        <v>32805</v>
      </c>
      <c r="D35935" s="2" t="s">
        <v>1365</v>
      </c>
    </row>
    <row r="35936" ht="18.75" spans="1:4">
      <c r="A35936" s="2">
        <v>35938</v>
      </c>
      <c r="B35936" s="3">
        <v>9787553514680</v>
      </c>
      <c r="C35936" s="2" t="s">
        <v>32806</v>
      </c>
      <c r="D35936" s="2" t="s">
        <v>1431</v>
      </c>
    </row>
    <row r="35937" ht="18.75" spans="1:4">
      <c r="A35937" s="2">
        <v>35939</v>
      </c>
      <c r="B35937" s="3">
        <v>9787561154618</v>
      </c>
      <c r="C35937" s="2" t="s">
        <v>32807</v>
      </c>
      <c r="D35937" s="2" t="s">
        <v>5101</v>
      </c>
    </row>
    <row r="35938" ht="18.75" spans="1:4">
      <c r="A35938" s="2">
        <v>35940</v>
      </c>
      <c r="B35938" s="3">
        <v>9787561926178</v>
      </c>
      <c r="C35938" s="2" t="s">
        <v>32808</v>
      </c>
      <c r="D35938" s="2" t="s">
        <v>2370</v>
      </c>
    </row>
    <row r="35939" ht="18.75" spans="1:4">
      <c r="A35939" s="2">
        <v>35941</v>
      </c>
      <c r="B35939" s="3">
        <v>9787562257028</v>
      </c>
      <c r="C35939" s="2" t="s">
        <v>32809</v>
      </c>
      <c r="D35939" s="2" t="s">
        <v>7344</v>
      </c>
    </row>
    <row r="35940" ht="18.75" spans="1:4">
      <c r="A35940" s="2">
        <v>35942</v>
      </c>
      <c r="B35940" s="3">
        <v>9787563946549</v>
      </c>
      <c r="C35940" s="2" t="s">
        <v>32810</v>
      </c>
      <c r="D35940" s="2" t="s">
        <v>1661</v>
      </c>
    </row>
    <row r="35941" ht="18.75" spans="1:4">
      <c r="A35941" s="2">
        <v>35943</v>
      </c>
      <c r="B35941" s="3">
        <v>9787564041250</v>
      </c>
      <c r="C35941" s="2" t="s">
        <v>32811</v>
      </c>
      <c r="D35941" s="2" t="s">
        <v>1671</v>
      </c>
    </row>
    <row r="35942" ht="18.75" spans="1:4">
      <c r="A35942" s="2">
        <v>35944</v>
      </c>
      <c r="B35942" s="3">
        <v>9787564810870</v>
      </c>
      <c r="C35942" s="2" t="s">
        <v>32285</v>
      </c>
      <c r="D35942" s="2" t="s">
        <v>2963</v>
      </c>
    </row>
    <row r="35943" ht="18.75" spans="1:4">
      <c r="A35943" s="2">
        <v>35945</v>
      </c>
      <c r="B35943" s="6">
        <v>9787565806766</v>
      </c>
      <c r="C35943" s="2" t="s">
        <v>32812</v>
      </c>
      <c r="D35943" s="2" t="s">
        <v>32813</v>
      </c>
    </row>
    <row r="35944" ht="18.75" spans="1:4">
      <c r="A35944" s="2">
        <v>35946</v>
      </c>
      <c r="B35944" s="6">
        <v>9787565806780</v>
      </c>
      <c r="C35944" s="2" t="s">
        <v>32814</v>
      </c>
      <c r="D35944" s="2" t="s">
        <v>32813</v>
      </c>
    </row>
    <row r="35945" ht="18.75" spans="1:4">
      <c r="A35945" s="2">
        <v>35947</v>
      </c>
      <c r="B35945" s="6">
        <v>9787565806827</v>
      </c>
      <c r="C35945" s="2" t="s">
        <v>32815</v>
      </c>
      <c r="D35945" s="2" t="s">
        <v>32813</v>
      </c>
    </row>
    <row r="35946" ht="18.75" spans="1:4">
      <c r="A35946" s="2">
        <v>35948</v>
      </c>
      <c r="B35946" s="6">
        <v>9787565806872</v>
      </c>
      <c r="C35946" s="2" t="s">
        <v>32816</v>
      </c>
      <c r="D35946" s="2" t="s">
        <v>32813</v>
      </c>
    </row>
    <row r="35947" ht="18.75" spans="1:4">
      <c r="A35947" s="2">
        <v>35949</v>
      </c>
      <c r="B35947" s="6">
        <v>9787565807824</v>
      </c>
      <c r="C35947" s="2" t="s">
        <v>32817</v>
      </c>
      <c r="D35947" s="2" t="s">
        <v>32813</v>
      </c>
    </row>
    <row r="35948" ht="18.75" spans="1:4">
      <c r="A35948" s="2">
        <v>35950</v>
      </c>
      <c r="B35948" s="6">
        <v>9787565807831</v>
      </c>
      <c r="C35948" s="2" t="s">
        <v>32818</v>
      </c>
      <c r="D35948" s="2" t="s">
        <v>32813</v>
      </c>
    </row>
    <row r="35949" ht="18.75" spans="1:4">
      <c r="A35949" s="2">
        <v>35951</v>
      </c>
      <c r="B35949" s="6">
        <v>9787565807862</v>
      </c>
      <c r="C35949" s="2" t="s">
        <v>32819</v>
      </c>
      <c r="D35949" s="2" t="s">
        <v>32813</v>
      </c>
    </row>
    <row r="35950" ht="18.75" spans="1:4">
      <c r="A35950" s="2">
        <v>35952</v>
      </c>
      <c r="B35950" s="6">
        <v>9787565807879</v>
      </c>
      <c r="C35950" s="2" t="s">
        <v>32820</v>
      </c>
      <c r="D35950" s="2" t="s">
        <v>32813</v>
      </c>
    </row>
    <row r="35951" ht="18.75" spans="1:4">
      <c r="A35951" s="2">
        <v>35953</v>
      </c>
      <c r="B35951" s="6">
        <v>9787565807893</v>
      </c>
      <c r="C35951" s="2" t="s">
        <v>32821</v>
      </c>
      <c r="D35951" s="2" t="s">
        <v>32813</v>
      </c>
    </row>
    <row r="35952" ht="18.75" spans="1:4">
      <c r="A35952" s="2">
        <v>35954</v>
      </c>
      <c r="B35952" s="6">
        <v>9787565808128</v>
      </c>
      <c r="C35952" s="2" t="s">
        <v>32822</v>
      </c>
      <c r="D35952" s="2" t="s">
        <v>32813</v>
      </c>
    </row>
    <row r="35953" ht="18.75" spans="1:4">
      <c r="A35953" s="2">
        <v>35955</v>
      </c>
      <c r="B35953" s="6">
        <v>9787565808166</v>
      </c>
      <c r="C35953" s="2" t="s">
        <v>32823</v>
      </c>
      <c r="D35953" s="2" t="s">
        <v>32813</v>
      </c>
    </row>
    <row r="35954" ht="18.75" spans="1:4">
      <c r="A35954" s="2">
        <v>35956</v>
      </c>
      <c r="B35954" s="6">
        <v>9787565808234</v>
      </c>
      <c r="C35954" s="2" t="s">
        <v>32824</v>
      </c>
      <c r="D35954" s="2" t="s">
        <v>5421</v>
      </c>
    </row>
    <row r="35955" ht="18.75" spans="1:4">
      <c r="A35955" s="2">
        <v>35957</v>
      </c>
      <c r="B35955" s="3">
        <v>9787565836879</v>
      </c>
      <c r="C35955" s="2" t="s">
        <v>32825</v>
      </c>
      <c r="D35955" s="2" t="s">
        <v>5221</v>
      </c>
    </row>
    <row r="35956" ht="18.75" spans="1:4">
      <c r="A35956" s="2">
        <v>35958</v>
      </c>
      <c r="B35956" s="3">
        <v>9787565836992</v>
      </c>
      <c r="C35956" s="2" t="s">
        <v>32826</v>
      </c>
      <c r="D35956" s="2" t="s">
        <v>5221</v>
      </c>
    </row>
    <row r="35957" ht="18.75" spans="1:4">
      <c r="A35957" s="2">
        <v>35959</v>
      </c>
      <c r="B35957" s="3">
        <v>9787566305763</v>
      </c>
      <c r="C35957" s="2" t="s">
        <v>3669</v>
      </c>
      <c r="D35957" s="2" t="s">
        <v>2963</v>
      </c>
    </row>
    <row r="35958" ht="18.75" spans="1:4">
      <c r="A35958" s="2">
        <v>35960</v>
      </c>
      <c r="B35958" s="3">
        <v>9787566715609</v>
      </c>
      <c r="C35958" s="2" t="s">
        <v>32827</v>
      </c>
      <c r="D35958" s="2" t="s">
        <v>1394</v>
      </c>
    </row>
    <row r="35959" ht="18.75" spans="1:4">
      <c r="A35959" s="2">
        <v>35961</v>
      </c>
      <c r="B35959" s="3">
        <v>9787567301474</v>
      </c>
      <c r="C35959" s="2" t="s">
        <v>11594</v>
      </c>
      <c r="D35959" s="2" t="s">
        <v>1667</v>
      </c>
    </row>
    <row r="35960" ht="18.75" spans="1:4">
      <c r="A35960" s="2">
        <v>35962</v>
      </c>
      <c r="B35960" s="3">
        <v>9787567772793</v>
      </c>
      <c r="C35960" s="2" t="s">
        <v>16822</v>
      </c>
      <c r="D35960" s="2" t="s">
        <v>5241</v>
      </c>
    </row>
    <row r="35961" ht="18.75" spans="1:4">
      <c r="A35961" s="2">
        <v>35963</v>
      </c>
      <c r="B35961" s="8">
        <v>9787568041942</v>
      </c>
      <c r="C35961" s="2" t="s">
        <v>32828</v>
      </c>
      <c r="D35961" s="2" t="s">
        <v>16634</v>
      </c>
    </row>
    <row r="35962" ht="18.75" spans="1:4">
      <c r="A35962" s="2">
        <v>35964</v>
      </c>
      <c r="B35962" s="8">
        <v>9787568041966</v>
      </c>
      <c r="C35962" s="2" t="s">
        <v>32829</v>
      </c>
      <c r="D35962" s="2" t="s">
        <v>16634</v>
      </c>
    </row>
    <row r="35963" ht="18.75" spans="1:4">
      <c r="A35963" s="2">
        <v>35965</v>
      </c>
      <c r="B35963" s="8">
        <v>9787568052047</v>
      </c>
      <c r="C35963" s="2" t="s">
        <v>32830</v>
      </c>
      <c r="D35963" s="2" t="s">
        <v>16634</v>
      </c>
    </row>
    <row r="35964" ht="18.75" spans="1:4">
      <c r="A35964" s="2">
        <v>35966</v>
      </c>
      <c r="B35964" s="8">
        <v>9787568052054</v>
      </c>
      <c r="C35964" s="2" t="s">
        <v>32831</v>
      </c>
      <c r="D35964" s="2" t="s">
        <v>16634</v>
      </c>
    </row>
    <row r="35965" ht="18.75" spans="1:4">
      <c r="A35965" s="2">
        <v>35967</v>
      </c>
      <c r="B35965" s="8">
        <v>9787568052085</v>
      </c>
      <c r="C35965" s="2" t="s">
        <v>32832</v>
      </c>
      <c r="D35965" s="2" t="s">
        <v>16634</v>
      </c>
    </row>
    <row r="35966" ht="18.75" spans="1:4">
      <c r="A35966" s="2">
        <v>35968</v>
      </c>
      <c r="B35966" s="7">
        <v>9787568073257</v>
      </c>
      <c r="C35966" s="2" t="s">
        <v>32833</v>
      </c>
      <c r="D35966" s="2" t="s">
        <v>1191</v>
      </c>
    </row>
    <row r="35967" ht="18.75" spans="1:4">
      <c r="A35967" s="2">
        <v>35969</v>
      </c>
      <c r="B35967" s="7">
        <v>9787568077996</v>
      </c>
      <c r="C35967" s="2" t="s">
        <v>32834</v>
      </c>
      <c r="D35967" s="2" t="s">
        <v>1191</v>
      </c>
    </row>
    <row r="35968" ht="18.75" spans="1:4">
      <c r="A35968" s="2">
        <v>35970</v>
      </c>
      <c r="B35968" s="3">
        <v>9787811407150</v>
      </c>
      <c r="C35968" s="2" t="s">
        <v>32835</v>
      </c>
      <c r="D35968" s="2" t="s">
        <v>276</v>
      </c>
    </row>
    <row r="35969" ht="18.75" spans="1:4">
      <c r="A35969" s="2">
        <v>35971</v>
      </c>
      <c r="B35969" s="13">
        <v>23020200007472</v>
      </c>
      <c r="C35969" s="2" t="s">
        <v>32836</v>
      </c>
      <c r="D35969" s="2" t="s">
        <v>14007</v>
      </c>
    </row>
    <row r="35970" ht="18.75" spans="1:4">
      <c r="A35970" s="2">
        <v>35972</v>
      </c>
      <c r="B35970" s="13">
        <v>23020200007473</v>
      </c>
      <c r="C35970" s="2" t="s">
        <v>32837</v>
      </c>
      <c r="D35970" s="2" t="s">
        <v>14007</v>
      </c>
    </row>
    <row r="35971" ht="18.75" spans="1:4">
      <c r="A35971" s="2">
        <v>35973</v>
      </c>
      <c r="B35971" s="16">
        <v>23090800000199</v>
      </c>
      <c r="C35971" s="2" t="s">
        <v>32838</v>
      </c>
      <c r="D35971" s="2" t="s">
        <v>12142</v>
      </c>
    </row>
    <row r="35972" ht="18.75" spans="1:4">
      <c r="A35972" s="2">
        <v>35974</v>
      </c>
      <c r="B35972" s="16">
        <v>23090800000200</v>
      </c>
      <c r="C35972" s="2" t="s">
        <v>32839</v>
      </c>
      <c r="D35972" s="2" t="s">
        <v>12142</v>
      </c>
    </row>
    <row r="35973" ht="18.75" spans="1:4">
      <c r="A35973" s="2">
        <v>35975</v>
      </c>
      <c r="B35973" s="16">
        <v>23090800000201</v>
      </c>
      <c r="C35973" s="2" t="s">
        <v>32840</v>
      </c>
      <c r="D35973" s="2" t="s">
        <v>12142</v>
      </c>
    </row>
    <row r="35974" ht="18.75" spans="1:4">
      <c r="A35974" s="2">
        <v>35976</v>
      </c>
      <c r="B35974" s="16">
        <v>23090800000202</v>
      </c>
      <c r="C35974" s="2" t="s">
        <v>32841</v>
      </c>
      <c r="D35974" s="2" t="s">
        <v>12142</v>
      </c>
    </row>
    <row r="35975" ht="18.75" spans="1:4">
      <c r="A35975" s="2">
        <v>35977</v>
      </c>
      <c r="B35975" s="16">
        <v>23090800000203</v>
      </c>
      <c r="C35975" s="2" t="s">
        <v>32842</v>
      </c>
      <c r="D35975" s="2" t="s">
        <v>12142</v>
      </c>
    </row>
    <row r="35976" ht="18.75" spans="1:4">
      <c r="A35976" s="2">
        <v>35978</v>
      </c>
      <c r="B35976" s="16">
        <v>23090800000211</v>
      </c>
      <c r="C35976" s="2" t="s">
        <v>32843</v>
      </c>
      <c r="D35976" s="2" t="s">
        <v>12142</v>
      </c>
    </row>
    <row r="35977" ht="18.75" spans="1:4">
      <c r="A35977" s="2">
        <v>35979</v>
      </c>
      <c r="B35977" s="16">
        <v>23090800000315</v>
      </c>
      <c r="C35977" s="2" t="s">
        <v>32844</v>
      </c>
      <c r="D35977" s="2" t="s">
        <v>12142</v>
      </c>
    </row>
    <row r="35978" ht="18.75" spans="1:4">
      <c r="A35978" s="2">
        <v>35980</v>
      </c>
      <c r="B35978" s="3">
        <v>9787549833108</v>
      </c>
      <c r="C35978" s="2" t="s">
        <v>32845</v>
      </c>
      <c r="D35978" s="2" t="s">
        <v>1054</v>
      </c>
    </row>
    <row r="35979" ht="18.75" spans="1:4">
      <c r="A35979" s="2">
        <v>35981</v>
      </c>
      <c r="B35979" s="3">
        <v>9787560075488</v>
      </c>
      <c r="C35979" s="2" t="s">
        <v>32846</v>
      </c>
      <c r="D35979" s="2" t="s">
        <v>1174</v>
      </c>
    </row>
    <row r="35980" ht="18.75" spans="1:4">
      <c r="A35980" s="2">
        <v>35982</v>
      </c>
      <c r="B35980" s="3">
        <v>9787010074399</v>
      </c>
      <c r="C35980" s="2" t="s">
        <v>32847</v>
      </c>
      <c r="D35980" s="2" t="s">
        <v>28</v>
      </c>
    </row>
    <row r="35981" ht="18.75" spans="1:4">
      <c r="A35981" s="2">
        <v>35983</v>
      </c>
      <c r="B35981" s="3">
        <v>9787010081519</v>
      </c>
      <c r="C35981" s="2" t="s">
        <v>32848</v>
      </c>
      <c r="D35981" s="2" t="s">
        <v>28</v>
      </c>
    </row>
    <row r="35982" ht="18.75" spans="1:4">
      <c r="A35982" s="2">
        <v>35984</v>
      </c>
      <c r="B35982" s="3">
        <v>9787010095790</v>
      </c>
      <c r="C35982" s="2" t="s">
        <v>32849</v>
      </c>
      <c r="D35982" s="2" t="s">
        <v>28</v>
      </c>
    </row>
    <row r="35983" ht="18.75" spans="1:4">
      <c r="A35983" s="2">
        <v>35985</v>
      </c>
      <c r="B35983" s="3">
        <v>9787010111049</v>
      </c>
      <c r="C35983" s="2" t="s">
        <v>32850</v>
      </c>
      <c r="D35983" s="2" t="s">
        <v>28</v>
      </c>
    </row>
    <row r="35984" ht="18.75" spans="1:4">
      <c r="A35984" s="2">
        <v>35986</v>
      </c>
      <c r="B35984" s="3">
        <v>9787010130460</v>
      </c>
      <c r="C35984" s="2" t="s">
        <v>32851</v>
      </c>
      <c r="D35984" s="2" t="s">
        <v>28</v>
      </c>
    </row>
    <row r="35985" ht="18.75" spans="1:4">
      <c r="A35985" s="2">
        <v>35987</v>
      </c>
      <c r="B35985" s="3">
        <v>9787010150901</v>
      </c>
      <c r="C35985" s="2" t="s">
        <v>32852</v>
      </c>
      <c r="D35985" s="2" t="s">
        <v>528</v>
      </c>
    </row>
    <row r="35986" ht="18.75" spans="1:4">
      <c r="A35986" s="2">
        <v>35988</v>
      </c>
      <c r="B35986" s="3">
        <v>9787010155777</v>
      </c>
      <c r="C35986" s="2" t="s">
        <v>32853</v>
      </c>
      <c r="D35986" s="2" t="s">
        <v>1704</v>
      </c>
    </row>
    <row r="35987" ht="18.75" spans="1:4">
      <c r="A35987" s="2">
        <v>35989</v>
      </c>
      <c r="B35987" s="3">
        <v>9787010156323</v>
      </c>
      <c r="C35987" s="2" t="s">
        <v>32854</v>
      </c>
      <c r="D35987" s="2" t="s">
        <v>28</v>
      </c>
    </row>
    <row r="35988" ht="18.75" spans="1:4">
      <c r="A35988" s="2">
        <v>35990</v>
      </c>
      <c r="B35988" s="3">
        <v>9787010160986</v>
      </c>
      <c r="C35988" s="2" t="s">
        <v>32855</v>
      </c>
      <c r="D35988" s="2" t="s">
        <v>1704</v>
      </c>
    </row>
    <row r="35989" ht="18.75" spans="1:4">
      <c r="A35989" s="2">
        <v>35991</v>
      </c>
      <c r="B35989" s="3">
        <v>9787010169262</v>
      </c>
      <c r="C35989" s="2" t="s">
        <v>32856</v>
      </c>
      <c r="D35989" s="2" t="s">
        <v>28</v>
      </c>
    </row>
    <row r="35990" ht="18.75" spans="1:4">
      <c r="A35990" s="2">
        <v>35992</v>
      </c>
      <c r="B35990" s="3">
        <v>9787010169897</v>
      </c>
      <c r="C35990" s="2" t="s">
        <v>32857</v>
      </c>
      <c r="D35990" s="2" t="s">
        <v>1704</v>
      </c>
    </row>
    <row r="35991" ht="18.75" spans="1:4">
      <c r="A35991" s="2">
        <v>35993</v>
      </c>
      <c r="B35991" s="3">
        <v>9787010197586</v>
      </c>
      <c r="C35991" s="2" t="s">
        <v>32858</v>
      </c>
      <c r="D35991" s="2" t="s">
        <v>1704</v>
      </c>
    </row>
    <row r="35992" ht="18.75" spans="1:4">
      <c r="A35992" s="2">
        <v>35994</v>
      </c>
      <c r="B35992" s="3">
        <v>9787010202419</v>
      </c>
      <c r="C35992" s="2" t="s">
        <v>32859</v>
      </c>
      <c r="D35992" s="2" t="s">
        <v>28</v>
      </c>
    </row>
    <row r="35993" ht="18.75" spans="1:4">
      <c r="A35993" s="2">
        <v>35995</v>
      </c>
      <c r="B35993" s="3">
        <v>9787010202433</v>
      </c>
      <c r="C35993" s="2" t="s">
        <v>32860</v>
      </c>
      <c r="D35993" s="2" t="s">
        <v>28</v>
      </c>
    </row>
    <row r="35994" ht="18.75" spans="1:4">
      <c r="A35994" s="2">
        <v>35996</v>
      </c>
      <c r="B35994" s="3">
        <v>9787010202488</v>
      </c>
      <c r="C35994" s="2" t="s">
        <v>32861</v>
      </c>
      <c r="D35994" s="2" t="s">
        <v>28</v>
      </c>
    </row>
    <row r="35995" ht="18.75" spans="1:4">
      <c r="A35995" s="2">
        <v>35997</v>
      </c>
      <c r="B35995" s="3">
        <v>9787010202495</v>
      </c>
      <c r="C35995" s="2" t="s">
        <v>32862</v>
      </c>
      <c r="D35995" s="2" t="s">
        <v>28</v>
      </c>
    </row>
    <row r="35996" ht="18.75" spans="1:4">
      <c r="A35996" s="2">
        <v>35998</v>
      </c>
      <c r="B35996" s="3">
        <v>9787010207360</v>
      </c>
      <c r="C35996" s="2" t="s">
        <v>32863</v>
      </c>
      <c r="D35996" s="2" t="s">
        <v>28</v>
      </c>
    </row>
    <row r="35997" ht="18.75" spans="1:4">
      <c r="A35997" s="2">
        <v>35999</v>
      </c>
      <c r="B35997" s="3">
        <v>9787010207377</v>
      </c>
      <c r="C35997" s="2" t="s">
        <v>32864</v>
      </c>
      <c r="D35997" s="2" t="s">
        <v>28</v>
      </c>
    </row>
    <row r="35998" ht="18.75" spans="1:4">
      <c r="A35998" s="2">
        <v>36000</v>
      </c>
      <c r="B35998" s="3">
        <v>9787010207384</v>
      </c>
      <c r="C35998" s="2" t="s">
        <v>32865</v>
      </c>
      <c r="D35998" s="2" t="s">
        <v>28</v>
      </c>
    </row>
    <row r="35999" ht="18.75" spans="1:4">
      <c r="A35999" s="2">
        <v>36001</v>
      </c>
      <c r="B35999" s="3">
        <v>9787010207391</v>
      </c>
      <c r="C35999" s="2" t="s">
        <v>32866</v>
      </c>
      <c r="D35999" s="2" t="s">
        <v>28</v>
      </c>
    </row>
    <row r="36000" ht="18.75" spans="1:4">
      <c r="A36000" s="2">
        <v>36002</v>
      </c>
      <c r="B36000" s="3">
        <v>9787010207407</v>
      </c>
      <c r="C36000" s="2" t="s">
        <v>32867</v>
      </c>
      <c r="D36000" s="2" t="s">
        <v>28</v>
      </c>
    </row>
    <row r="36001" ht="18.75" spans="1:4">
      <c r="A36001" s="2">
        <v>36003</v>
      </c>
      <c r="B36001" s="3">
        <v>9787010210360</v>
      </c>
      <c r="C36001" s="2" t="s">
        <v>32868</v>
      </c>
      <c r="D36001" s="2" t="s">
        <v>28</v>
      </c>
    </row>
    <row r="36002" ht="18.75" spans="1:4">
      <c r="A36002" s="2">
        <v>36004</v>
      </c>
      <c r="B36002" s="3">
        <v>9787010226033</v>
      </c>
      <c r="C36002" s="2" t="s">
        <v>32869</v>
      </c>
      <c r="D36002" s="2" t="s">
        <v>28</v>
      </c>
    </row>
    <row r="36003" ht="18.75" spans="1:4">
      <c r="A36003" s="2">
        <v>36005</v>
      </c>
      <c r="B36003" s="3">
        <v>9787010239873</v>
      </c>
      <c r="C36003" s="2" t="s">
        <v>32870</v>
      </c>
      <c r="D36003" s="2" t="s">
        <v>28</v>
      </c>
    </row>
    <row r="36004" ht="18.75" spans="1:4">
      <c r="A36004" s="2">
        <v>36006</v>
      </c>
      <c r="B36004" s="3">
        <v>9787030242631</v>
      </c>
      <c r="C36004" s="2" t="s">
        <v>32871</v>
      </c>
      <c r="D36004" s="2" t="s">
        <v>2540</v>
      </c>
    </row>
    <row r="36005" ht="18.75" spans="1:4">
      <c r="A36005" s="2">
        <v>36007</v>
      </c>
      <c r="B36005" s="3">
        <v>9787030298874</v>
      </c>
      <c r="C36005" s="2" t="s">
        <v>32872</v>
      </c>
      <c r="D36005" s="2" t="s">
        <v>2540</v>
      </c>
    </row>
    <row r="36006" ht="18.75" spans="1:4">
      <c r="A36006" s="2">
        <v>36008</v>
      </c>
      <c r="B36006" s="9">
        <v>9787030464583</v>
      </c>
      <c r="C36006" s="2" t="s">
        <v>32873</v>
      </c>
      <c r="D36006" s="2" t="s">
        <v>2540</v>
      </c>
    </row>
    <row r="36007" ht="18.75" spans="1:4">
      <c r="A36007" s="2">
        <v>36009</v>
      </c>
      <c r="B36007" s="3">
        <v>9787040250664</v>
      </c>
      <c r="C36007" s="2" t="s">
        <v>32874</v>
      </c>
      <c r="D36007" s="2" t="s">
        <v>1457</v>
      </c>
    </row>
    <row r="36008" ht="18.75" spans="1:4">
      <c r="A36008" s="2">
        <v>36010</v>
      </c>
      <c r="B36008" s="3">
        <v>9787040278606</v>
      </c>
      <c r="C36008" s="2" t="s">
        <v>32875</v>
      </c>
      <c r="D36008" s="2" t="s">
        <v>1457</v>
      </c>
    </row>
    <row r="36009" ht="18.75" spans="1:4">
      <c r="A36009" s="2">
        <v>36011</v>
      </c>
      <c r="B36009" s="3">
        <v>9787040303803</v>
      </c>
      <c r="C36009" s="2" t="s">
        <v>32876</v>
      </c>
      <c r="D36009" s="2" t="s">
        <v>1457</v>
      </c>
    </row>
    <row r="36010" ht="18.75" spans="1:4">
      <c r="A36010" s="2">
        <v>36012</v>
      </c>
      <c r="B36010" s="3">
        <v>9787040370164</v>
      </c>
      <c r="C36010" s="2" t="s">
        <v>32877</v>
      </c>
      <c r="D36010" s="2" t="s">
        <v>1457</v>
      </c>
    </row>
    <row r="36011" ht="18.75" spans="1:4">
      <c r="A36011" s="2">
        <v>36013</v>
      </c>
      <c r="B36011" s="3">
        <v>9787040438505</v>
      </c>
      <c r="C36011" s="2" t="s">
        <v>32878</v>
      </c>
      <c r="D36011" s="2" t="s">
        <v>1457</v>
      </c>
    </row>
    <row r="36012" ht="18.75" spans="1:4">
      <c r="A36012" s="2">
        <v>36014</v>
      </c>
      <c r="B36012" s="3">
        <v>9787103047590</v>
      </c>
      <c r="C36012" s="2" t="s">
        <v>32879</v>
      </c>
      <c r="D36012" s="2" t="s">
        <v>7872</v>
      </c>
    </row>
    <row r="36013" ht="18.75" spans="1:4">
      <c r="A36013" s="2">
        <v>36015</v>
      </c>
      <c r="B36013" s="3">
        <v>9787103049617</v>
      </c>
      <c r="C36013" s="2" t="s">
        <v>32880</v>
      </c>
      <c r="D36013" s="2" t="s">
        <v>7872</v>
      </c>
    </row>
    <row r="36014" ht="18.75" spans="1:4">
      <c r="A36014" s="2">
        <v>36016</v>
      </c>
      <c r="B36014" s="3">
        <v>9787103049914</v>
      </c>
      <c r="C36014" s="2" t="s">
        <v>32881</v>
      </c>
      <c r="D36014" s="2" t="s">
        <v>7872</v>
      </c>
    </row>
    <row r="36015" ht="18.75" spans="1:4">
      <c r="A36015" s="2">
        <v>36017</v>
      </c>
      <c r="B36015" s="3">
        <v>9787105078738</v>
      </c>
      <c r="C36015" s="2" t="s">
        <v>32882</v>
      </c>
      <c r="D36015" s="2" t="s">
        <v>1304</v>
      </c>
    </row>
    <row r="36016" ht="18.75" spans="1:4">
      <c r="A36016" s="2">
        <v>36018</v>
      </c>
      <c r="B36016" s="3">
        <v>9787105106998</v>
      </c>
      <c r="C36016" s="2" t="s">
        <v>32883</v>
      </c>
      <c r="D36016" s="2" t="s">
        <v>3310</v>
      </c>
    </row>
    <row r="36017" ht="18.75" spans="1:4">
      <c r="A36017" s="2">
        <v>36019</v>
      </c>
      <c r="B36017" s="3">
        <v>9787106028848</v>
      </c>
      <c r="C36017" s="2" t="s">
        <v>32884</v>
      </c>
      <c r="D36017" s="2" t="s">
        <v>1710</v>
      </c>
    </row>
    <row r="36018" ht="18.75" spans="1:4">
      <c r="A36018" s="2">
        <v>36020</v>
      </c>
      <c r="B36018" s="3">
        <v>9787107265810</v>
      </c>
      <c r="C36018" s="2" t="s">
        <v>32885</v>
      </c>
      <c r="D36018" s="2" t="s">
        <v>1467</v>
      </c>
    </row>
    <row r="36019" ht="18.75" spans="1:4">
      <c r="A36019" s="2">
        <v>36021</v>
      </c>
      <c r="B36019" s="3">
        <v>9787108048547</v>
      </c>
      <c r="C36019" s="2" t="s">
        <v>32886</v>
      </c>
      <c r="D36019" s="2" t="s">
        <v>7881</v>
      </c>
    </row>
    <row r="36020" ht="18.75" spans="1:4">
      <c r="A36020" s="2">
        <v>36022</v>
      </c>
      <c r="B36020" s="3">
        <v>9787108050816</v>
      </c>
      <c r="C36020" s="2" t="s">
        <v>32887</v>
      </c>
      <c r="D36020" s="2" t="s">
        <v>7881</v>
      </c>
    </row>
    <row r="36021" ht="18.75" spans="1:4">
      <c r="A36021" s="2">
        <v>36023</v>
      </c>
      <c r="B36021" s="3">
        <v>9787108052155</v>
      </c>
      <c r="C36021" s="2" t="s">
        <v>32888</v>
      </c>
      <c r="D36021" s="2" t="s">
        <v>7881</v>
      </c>
    </row>
    <row r="36022" ht="18.75" spans="1:4">
      <c r="A36022" s="2">
        <v>36024</v>
      </c>
      <c r="B36022" s="3">
        <v>9787108052865</v>
      </c>
      <c r="C36022" s="2" t="s">
        <v>32889</v>
      </c>
      <c r="D36022" s="2" t="s">
        <v>7881</v>
      </c>
    </row>
    <row r="36023" ht="18.75" spans="1:4">
      <c r="A36023" s="2">
        <v>36025</v>
      </c>
      <c r="B36023" s="3">
        <v>9787108063335</v>
      </c>
      <c r="C36023" s="2" t="s">
        <v>32890</v>
      </c>
      <c r="D36023" s="2" t="s">
        <v>3478</v>
      </c>
    </row>
    <row r="36024" ht="18.75" spans="1:4">
      <c r="A36024" s="2">
        <v>36026</v>
      </c>
      <c r="B36024" s="3">
        <v>9787110091784</v>
      </c>
      <c r="C36024" s="2" t="s">
        <v>32891</v>
      </c>
      <c r="D36024" s="2" t="s">
        <v>38</v>
      </c>
    </row>
    <row r="36025" ht="18.75" spans="1:4">
      <c r="A36025" s="2">
        <v>36027</v>
      </c>
      <c r="B36025" s="3">
        <v>9787110091807</v>
      </c>
      <c r="C36025" s="2" t="s">
        <v>32892</v>
      </c>
      <c r="D36025" s="2" t="s">
        <v>38</v>
      </c>
    </row>
    <row r="36026" ht="18.75" spans="1:4">
      <c r="A36026" s="2">
        <v>36028</v>
      </c>
      <c r="B36026" s="3">
        <v>9787110091821</v>
      </c>
      <c r="C36026" s="2" t="s">
        <v>32893</v>
      </c>
      <c r="D36026" s="2" t="s">
        <v>38</v>
      </c>
    </row>
    <row r="36027" ht="18.75" spans="1:4">
      <c r="A36027" s="2">
        <v>36029</v>
      </c>
      <c r="B36027" s="3">
        <v>9787110091838</v>
      </c>
      <c r="C36027" s="2" t="s">
        <v>32894</v>
      </c>
      <c r="D36027" s="2" t="s">
        <v>38</v>
      </c>
    </row>
    <row r="36028" ht="18.75" spans="1:4">
      <c r="A36028" s="2">
        <v>36030</v>
      </c>
      <c r="B36028" s="3">
        <v>9787110091869</v>
      </c>
      <c r="C36028" s="2" t="s">
        <v>32895</v>
      </c>
      <c r="D36028" s="2" t="s">
        <v>38</v>
      </c>
    </row>
    <row r="36029" ht="18.75" spans="1:4">
      <c r="A36029" s="2">
        <v>36031</v>
      </c>
      <c r="B36029" s="3">
        <v>9787110094174</v>
      </c>
      <c r="C36029" s="2" t="s">
        <v>32896</v>
      </c>
      <c r="D36029" s="2" t="s">
        <v>41</v>
      </c>
    </row>
    <row r="36030" ht="18.75" spans="1:4">
      <c r="A36030" s="2">
        <v>36032</v>
      </c>
      <c r="B36030" s="3">
        <v>9787111239451</v>
      </c>
      <c r="C36030" s="2" t="s">
        <v>32897</v>
      </c>
      <c r="D36030" s="2" t="s">
        <v>46</v>
      </c>
    </row>
    <row r="36031" ht="18.75" spans="1:4">
      <c r="A36031" s="2">
        <v>36033</v>
      </c>
      <c r="B36031" s="3">
        <v>9787111322108</v>
      </c>
      <c r="C36031" s="2" t="s">
        <v>32898</v>
      </c>
      <c r="D36031" s="2" t="s">
        <v>46</v>
      </c>
    </row>
    <row r="36032" ht="18.75" spans="1:4">
      <c r="A36032" s="2">
        <v>36034</v>
      </c>
      <c r="B36032" s="3">
        <v>9787111449362</v>
      </c>
      <c r="C36032" s="2" t="s">
        <v>32899</v>
      </c>
      <c r="D36032" s="2" t="s">
        <v>46</v>
      </c>
    </row>
    <row r="36033" ht="18.75" spans="1:4">
      <c r="A36033" s="2">
        <v>36035</v>
      </c>
      <c r="B36033" s="7">
        <v>9787113133627</v>
      </c>
      <c r="C36033" s="2" t="s">
        <v>32900</v>
      </c>
      <c r="D36033" s="2" t="s">
        <v>48</v>
      </c>
    </row>
    <row r="36034" ht="18.75" spans="1:4">
      <c r="A36034" s="2">
        <v>36036</v>
      </c>
      <c r="B36034" s="7">
        <v>9787113133672</v>
      </c>
      <c r="C36034" s="2" t="s">
        <v>32901</v>
      </c>
      <c r="D36034" s="2" t="s">
        <v>48</v>
      </c>
    </row>
    <row r="36035" ht="18.75" spans="1:4">
      <c r="A36035" s="2">
        <v>36037</v>
      </c>
      <c r="B36035" s="3">
        <v>9787113141882</v>
      </c>
      <c r="C36035" s="2" t="s">
        <v>32902</v>
      </c>
      <c r="D36035" s="2" t="s">
        <v>48</v>
      </c>
    </row>
    <row r="36036" ht="18.75" spans="1:4">
      <c r="A36036" s="2">
        <v>36038</v>
      </c>
      <c r="B36036" s="7">
        <v>9787113149697</v>
      </c>
      <c r="C36036" s="2" t="s">
        <v>32903</v>
      </c>
      <c r="D36036" s="2" t="s">
        <v>48</v>
      </c>
    </row>
    <row r="36037" ht="18.75" spans="1:4">
      <c r="A36037" s="2">
        <v>36039</v>
      </c>
      <c r="B36037" s="3">
        <v>9787113152369</v>
      </c>
      <c r="C36037" s="2" t="s">
        <v>32904</v>
      </c>
      <c r="D36037" s="2" t="s">
        <v>48</v>
      </c>
    </row>
    <row r="36038" ht="18.75" spans="1:4">
      <c r="A36038" s="2">
        <v>36040</v>
      </c>
      <c r="B36038" s="3">
        <v>9787113163990</v>
      </c>
      <c r="C36038" s="2" t="s">
        <v>32905</v>
      </c>
      <c r="D36038" s="2" t="s">
        <v>48</v>
      </c>
    </row>
    <row r="36039" ht="18.75" spans="1:4">
      <c r="A36039" s="2">
        <v>36041</v>
      </c>
      <c r="B36039" s="3">
        <v>9787113178437</v>
      </c>
      <c r="C36039" s="2" t="s">
        <v>18165</v>
      </c>
      <c r="D36039" s="2" t="s">
        <v>48</v>
      </c>
    </row>
    <row r="36040" ht="18.75" spans="1:4">
      <c r="A36040" s="2">
        <v>36042</v>
      </c>
      <c r="B36040" s="3">
        <v>9787113181864</v>
      </c>
      <c r="C36040" s="2" t="s">
        <v>32906</v>
      </c>
      <c r="D36040" s="2" t="s">
        <v>48</v>
      </c>
    </row>
    <row r="36041" ht="18.75" spans="1:4">
      <c r="A36041" s="2">
        <v>36043</v>
      </c>
      <c r="B36041" s="3">
        <v>9787113182458</v>
      </c>
      <c r="C36041" s="2" t="s">
        <v>20302</v>
      </c>
      <c r="D36041" s="2" t="s">
        <v>48</v>
      </c>
    </row>
    <row r="36042" ht="18.75" spans="1:4">
      <c r="A36042" s="2">
        <v>36044</v>
      </c>
      <c r="B36042" s="3">
        <v>9787113222277</v>
      </c>
      <c r="C36042" s="2" t="s">
        <v>32907</v>
      </c>
      <c r="D36042" s="2" t="s">
        <v>48</v>
      </c>
    </row>
    <row r="36043" ht="18.75" spans="1:4">
      <c r="A36043" s="2">
        <v>36045</v>
      </c>
      <c r="B36043" s="7">
        <v>9787113264024</v>
      </c>
      <c r="C36043" s="2" t="s">
        <v>12580</v>
      </c>
      <c r="D36043" s="2" t="s">
        <v>48</v>
      </c>
    </row>
    <row r="36044" ht="18.75" spans="1:4">
      <c r="A36044" s="2">
        <v>36046</v>
      </c>
      <c r="B36044" s="3">
        <v>9787114056086</v>
      </c>
      <c r="C36044" s="2" t="s">
        <v>32908</v>
      </c>
      <c r="D36044" s="2" t="s">
        <v>62</v>
      </c>
    </row>
    <row r="36045" ht="18.75" spans="1:4">
      <c r="A36045" s="2">
        <v>36047</v>
      </c>
      <c r="B36045" s="3">
        <v>9787114060045</v>
      </c>
      <c r="C36045" s="2" t="s">
        <v>32909</v>
      </c>
      <c r="D36045" s="2" t="s">
        <v>62</v>
      </c>
    </row>
    <row r="36046" ht="18.75" spans="1:4">
      <c r="A36046" s="2">
        <v>36048</v>
      </c>
      <c r="B36046" s="3">
        <v>9787114069536</v>
      </c>
      <c r="C36046" s="2" t="s">
        <v>32910</v>
      </c>
      <c r="D36046" s="2" t="s">
        <v>62</v>
      </c>
    </row>
    <row r="36047" ht="18.75" spans="1:4">
      <c r="A36047" s="2">
        <v>36049</v>
      </c>
      <c r="B36047" s="3">
        <v>9787114069611</v>
      </c>
      <c r="C36047" s="2" t="s">
        <v>32911</v>
      </c>
      <c r="D36047" s="2" t="s">
        <v>62</v>
      </c>
    </row>
    <row r="36048" ht="18.75" spans="1:4">
      <c r="A36048" s="2">
        <v>36050</v>
      </c>
      <c r="B36048" s="3">
        <v>9787114091940</v>
      </c>
      <c r="C36048" s="2" t="s">
        <v>32912</v>
      </c>
      <c r="D36048" s="2" t="s">
        <v>62</v>
      </c>
    </row>
    <row r="36049" ht="18.75" spans="1:4">
      <c r="A36049" s="2">
        <v>36051</v>
      </c>
      <c r="B36049" s="3">
        <v>9787114092336</v>
      </c>
      <c r="C36049" s="2" t="s">
        <v>13360</v>
      </c>
      <c r="D36049" s="2" t="s">
        <v>62</v>
      </c>
    </row>
    <row r="36050" ht="18.75" spans="1:4">
      <c r="A36050" s="2">
        <v>36052</v>
      </c>
      <c r="B36050" s="3">
        <v>9787114099533</v>
      </c>
      <c r="C36050" s="2" t="s">
        <v>32913</v>
      </c>
      <c r="D36050" s="2" t="s">
        <v>62</v>
      </c>
    </row>
    <row r="36051" ht="18.75" spans="1:4">
      <c r="A36051" s="2">
        <v>36053</v>
      </c>
      <c r="B36051" s="3">
        <v>9787114108235</v>
      </c>
      <c r="C36051" s="2" t="s">
        <v>32914</v>
      </c>
      <c r="D36051" s="2" t="s">
        <v>62</v>
      </c>
    </row>
    <row r="36052" ht="18.75" spans="1:4">
      <c r="A36052" s="2">
        <v>36054</v>
      </c>
      <c r="B36052" s="3">
        <v>9787114145711</v>
      </c>
      <c r="C36052" s="2" t="s">
        <v>32915</v>
      </c>
      <c r="D36052" s="2" t="s">
        <v>62</v>
      </c>
    </row>
    <row r="36053" ht="18.75" spans="1:4">
      <c r="A36053" s="2">
        <v>36055</v>
      </c>
      <c r="B36053" s="3">
        <v>9787115189271</v>
      </c>
      <c r="C36053" s="2" t="s">
        <v>32916</v>
      </c>
      <c r="D36053" s="2" t="s">
        <v>70</v>
      </c>
    </row>
    <row r="36054" ht="18.75" spans="1:4">
      <c r="A36054" s="2">
        <v>36056</v>
      </c>
      <c r="B36054" s="3">
        <v>9787117289146</v>
      </c>
      <c r="C36054" s="2" t="s">
        <v>32917</v>
      </c>
      <c r="D36054" s="2" t="s">
        <v>77</v>
      </c>
    </row>
    <row r="36055" ht="18.75" spans="1:4">
      <c r="A36055" s="2">
        <v>36057</v>
      </c>
      <c r="B36055" s="3">
        <v>9787118088274</v>
      </c>
      <c r="C36055" s="2" t="s">
        <v>32918</v>
      </c>
      <c r="D36055" s="2" t="s">
        <v>10275</v>
      </c>
    </row>
    <row r="36056" ht="18.75" spans="1:4">
      <c r="A36056" s="2">
        <v>36058</v>
      </c>
      <c r="B36056" s="7">
        <v>9787118101492</v>
      </c>
      <c r="C36056" s="2" t="s">
        <v>32919</v>
      </c>
      <c r="D36056" s="2" t="s">
        <v>10275</v>
      </c>
    </row>
    <row r="36057" ht="18.75" spans="1:4">
      <c r="A36057" s="2">
        <v>36059</v>
      </c>
      <c r="B36057" s="3">
        <v>9787118105162</v>
      </c>
      <c r="C36057" s="2" t="s">
        <v>32920</v>
      </c>
      <c r="D36057" s="2" t="s">
        <v>10275</v>
      </c>
    </row>
    <row r="36058" ht="18.75" spans="1:4">
      <c r="A36058" s="2">
        <v>36060</v>
      </c>
      <c r="B36058" s="3">
        <v>9787119086620</v>
      </c>
      <c r="C36058" s="2" t="s">
        <v>32921</v>
      </c>
      <c r="D36058" s="2" t="s">
        <v>79</v>
      </c>
    </row>
    <row r="36059" ht="18.75" spans="1:4">
      <c r="A36059" s="2">
        <v>36061</v>
      </c>
      <c r="B36059" s="3">
        <v>9787121231070</v>
      </c>
      <c r="C36059" s="2" t="s">
        <v>32922</v>
      </c>
      <c r="D36059" s="2" t="s">
        <v>3550</v>
      </c>
    </row>
    <row r="36060" ht="18.75" spans="1:4">
      <c r="A36060" s="2">
        <v>36062</v>
      </c>
      <c r="B36060" s="7">
        <v>9787121276651</v>
      </c>
      <c r="C36060" s="2" t="s">
        <v>32923</v>
      </c>
      <c r="D36060" s="2" t="s">
        <v>3550</v>
      </c>
    </row>
    <row r="36061" ht="18.75" spans="1:4">
      <c r="A36061" s="2">
        <v>36063</v>
      </c>
      <c r="B36061" s="3">
        <v>9787122333391</v>
      </c>
      <c r="C36061" s="2" t="s">
        <v>32924</v>
      </c>
      <c r="D36061" s="2" t="s">
        <v>3552</v>
      </c>
    </row>
    <row r="36062" ht="18.75" spans="1:4">
      <c r="A36062" s="2">
        <v>36064</v>
      </c>
      <c r="B36062" s="3">
        <v>9787200105940</v>
      </c>
      <c r="C36062" s="2" t="s">
        <v>32925</v>
      </c>
      <c r="D36062" s="2" t="s">
        <v>1747</v>
      </c>
    </row>
    <row r="36063" ht="18.75" spans="1:4">
      <c r="A36063" s="2">
        <v>36065</v>
      </c>
      <c r="B36063" s="3">
        <v>9787200118773</v>
      </c>
      <c r="C36063" s="2" t="s">
        <v>32926</v>
      </c>
      <c r="D36063" s="2" t="s">
        <v>1747</v>
      </c>
    </row>
    <row r="36064" ht="18.75" spans="1:4">
      <c r="A36064" s="2">
        <v>36066</v>
      </c>
      <c r="B36064" s="3">
        <v>9787201072241</v>
      </c>
      <c r="C36064" s="2" t="s">
        <v>32927</v>
      </c>
      <c r="D36064" s="2" t="s">
        <v>83</v>
      </c>
    </row>
    <row r="36065" ht="18.75" spans="1:4">
      <c r="A36065" s="2">
        <v>36067</v>
      </c>
      <c r="B36065" s="3">
        <v>9787201097008</v>
      </c>
      <c r="C36065" s="2" t="s">
        <v>32928</v>
      </c>
      <c r="D36065" s="2" t="s">
        <v>83</v>
      </c>
    </row>
    <row r="36066" ht="18.75" spans="1:4">
      <c r="A36066" s="2">
        <v>36068</v>
      </c>
      <c r="B36066" s="3">
        <v>9787201106359</v>
      </c>
      <c r="C36066" s="2" t="s">
        <v>12104</v>
      </c>
      <c r="D36066" s="2" t="s">
        <v>10044</v>
      </c>
    </row>
    <row r="36067" ht="18.75" spans="1:4">
      <c r="A36067" s="2">
        <v>36069</v>
      </c>
      <c r="B36067" s="3">
        <v>9787201117249</v>
      </c>
      <c r="C36067" s="2" t="s">
        <v>32929</v>
      </c>
      <c r="D36067" s="2" t="s">
        <v>10044</v>
      </c>
    </row>
    <row r="36068" ht="18.75" spans="1:4">
      <c r="A36068" s="2">
        <v>36070</v>
      </c>
      <c r="B36068" s="3">
        <v>9787204057863</v>
      </c>
      <c r="C36068" s="2" t="s">
        <v>3560</v>
      </c>
      <c r="D36068" s="2" t="s">
        <v>85</v>
      </c>
    </row>
    <row r="36069" ht="18.75" spans="1:4">
      <c r="A36069" s="2">
        <v>36071</v>
      </c>
      <c r="B36069" s="3">
        <v>9787205088354</v>
      </c>
      <c r="C36069" s="2" t="s">
        <v>32930</v>
      </c>
      <c r="D36069" s="2" t="s">
        <v>15853</v>
      </c>
    </row>
    <row r="36070" ht="18.75" spans="1:4">
      <c r="A36070" s="2">
        <v>36072</v>
      </c>
      <c r="B36070" s="3">
        <v>9787205088361</v>
      </c>
      <c r="C36070" s="2" t="s">
        <v>32931</v>
      </c>
      <c r="D36070" s="2" t="s">
        <v>15853</v>
      </c>
    </row>
    <row r="36071" ht="18.75" spans="1:4">
      <c r="A36071" s="2">
        <v>36073</v>
      </c>
      <c r="B36071" s="3">
        <v>9787205088378</v>
      </c>
      <c r="C36071" s="2" t="s">
        <v>32932</v>
      </c>
      <c r="D36071" s="2" t="s">
        <v>90</v>
      </c>
    </row>
    <row r="36072" ht="18.75" spans="1:4">
      <c r="A36072" s="2">
        <v>36074</v>
      </c>
      <c r="B36072" s="3">
        <v>9787205088385</v>
      </c>
      <c r="C36072" s="2" t="s">
        <v>32933</v>
      </c>
      <c r="D36072" s="2" t="s">
        <v>15853</v>
      </c>
    </row>
    <row r="36073" ht="18.75" spans="1:4">
      <c r="A36073" s="2">
        <v>36075</v>
      </c>
      <c r="B36073" s="3">
        <v>9787205088552</v>
      </c>
      <c r="C36073" s="2" t="s">
        <v>32934</v>
      </c>
      <c r="D36073" s="2" t="s">
        <v>15853</v>
      </c>
    </row>
    <row r="36074" ht="18.75" spans="1:4">
      <c r="A36074" s="2">
        <v>36076</v>
      </c>
      <c r="B36074" s="3">
        <v>9787206099984</v>
      </c>
      <c r="C36074" s="2" t="s">
        <v>32935</v>
      </c>
      <c r="D36074" s="2" t="s">
        <v>17399</v>
      </c>
    </row>
    <row r="36075" ht="18.75" spans="1:4">
      <c r="A36075" s="2">
        <v>36077</v>
      </c>
      <c r="B36075" s="3">
        <v>9787207113627</v>
      </c>
      <c r="C36075" s="2" t="s">
        <v>32936</v>
      </c>
      <c r="D36075" s="2" t="s">
        <v>7973</v>
      </c>
    </row>
    <row r="36076" ht="18.75" spans="1:4">
      <c r="A36076" s="2">
        <v>36078</v>
      </c>
      <c r="B36076" s="3">
        <v>9787207116185</v>
      </c>
      <c r="C36076" s="2" t="s">
        <v>32937</v>
      </c>
      <c r="D36076" s="2" t="s">
        <v>7973</v>
      </c>
    </row>
    <row r="36077" ht="18.75" spans="1:4">
      <c r="A36077" s="2">
        <v>36079</v>
      </c>
      <c r="B36077" s="3">
        <v>9787209057738</v>
      </c>
      <c r="C36077" s="2" t="s">
        <v>32938</v>
      </c>
      <c r="D36077" s="2" t="s">
        <v>96</v>
      </c>
    </row>
    <row r="36078" ht="18.75" spans="1:4">
      <c r="A36078" s="2">
        <v>36080</v>
      </c>
      <c r="B36078" s="3">
        <v>9787209075510</v>
      </c>
      <c r="C36078" s="2" t="s">
        <v>32939</v>
      </c>
      <c r="D36078" s="2" t="s">
        <v>3577</v>
      </c>
    </row>
    <row r="36079" ht="18.75" spans="1:4">
      <c r="A36079" s="2">
        <v>36081</v>
      </c>
      <c r="B36079" s="3">
        <v>9787210072164</v>
      </c>
      <c r="C36079" s="2" t="s">
        <v>32940</v>
      </c>
      <c r="D36079" s="2" t="s">
        <v>100</v>
      </c>
    </row>
    <row r="36080" ht="18.75" spans="1:4">
      <c r="A36080" s="2">
        <v>36082</v>
      </c>
      <c r="B36080" s="3">
        <v>9787210088714</v>
      </c>
      <c r="C36080" s="2" t="s">
        <v>32941</v>
      </c>
      <c r="D36080" s="2" t="s">
        <v>100</v>
      </c>
    </row>
    <row r="36081" ht="18.75" spans="1:4">
      <c r="A36081" s="2">
        <v>36083</v>
      </c>
      <c r="B36081" s="3">
        <v>9787210113539</v>
      </c>
      <c r="C36081" s="2" t="s">
        <v>32942</v>
      </c>
      <c r="D36081" s="2" t="s">
        <v>100</v>
      </c>
    </row>
    <row r="36082" ht="18.75" spans="1:4">
      <c r="A36082" s="2">
        <v>36084</v>
      </c>
      <c r="B36082" s="3">
        <v>9787212100698</v>
      </c>
      <c r="C36082" s="2" t="s">
        <v>32943</v>
      </c>
      <c r="D36082" s="2" t="s">
        <v>6504</v>
      </c>
    </row>
    <row r="36083" ht="18.75" spans="1:4">
      <c r="A36083" s="2">
        <v>36085</v>
      </c>
      <c r="B36083" s="3">
        <v>9787213061844</v>
      </c>
      <c r="C36083" s="2" t="s">
        <v>32944</v>
      </c>
      <c r="D36083" s="2" t="s">
        <v>18048</v>
      </c>
    </row>
    <row r="36084" ht="18.75" spans="1:4">
      <c r="A36084" s="2">
        <v>36086</v>
      </c>
      <c r="B36084" s="3">
        <v>9787213089060</v>
      </c>
      <c r="C36084" s="2" t="s">
        <v>32945</v>
      </c>
      <c r="D36084" s="2" t="s">
        <v>18048</v>
      </c>
    </row>
    <row r="36085" ht="18.75" spans="1:4">
      <c r="A36085" s="2">
        <v>36087</v>
      </c>
      <c r="B36085" s="3">
        <v>9787214092069</v>
      </c>
      <c r="C36085" s="2" t="s">
        <v>32946</v>
      </c>
      <c r="D36085" s="2" t="s">
        <v>103</v>
      </c>
    </row>
    <row r="36086" ht="18.75" spans="1:4">
      <c r="A36086" s="2">
        <v>36088</v>
      </c>
      <c r="B36086" s="3">
        <v>9787214127624</v>
      </c>
      <c r="C36086" s="2" t="s">
        <v>32947</v>
      </c>
      <c r="D36086" s="2" t="s">
        <v>103</v>
      </c>
    </row>
    <row r="36087" ht="18.75" spans="1:4">
      <c r="A36087" s="2">
        <v>36089</v>
      </c>
      <c r="B36087" s="3">
        <v>9787214192974</v>
      </c>
      <c r="C36087" s="2" t="s">
        <v>32948</v>
      </c>
      <c r="D36087" s="2" t="s">
        <v>103</v>
      </c>
    </row>
    <row r="36088" ht="18.75" spans="1:4">
      <c r="A36088" s="2">
        <v>36090</v>
      </c>
      <c r="B36088" s="3">
        <v>9787214195777</v>
      </c>
      <c r="C36088" s="2" t="s">
        <v>32949</v>
      </c>
      <c r="D36088" s="2" t="s">
        <v>103</v>
      </c>
    </row>
    <row r="36089" ht="18.75" spans="1:4">
      <c r="A36089" s="2">
        <v>36091</v>
      </c>
      <c r="B36089" s="3">
        <v>9787215080027</v>
      </c>
      <c r="C36089" s="2" t="s">
        <v>32950</v>
      </c>
      <c r="D36089" s="2" t="s">
        <v>111</v>
      </c>
    </row>
    <row r="36090" ht="18.75" spans="1:4">
      <c r="A36090" s="2">
        <v>36092</v>
      </c>
      <c r="B36090" s="3">
        <v>9787215091221</v>
      </c>
      <c r="C36090" s="2" t="s">
        <v>32951</v>
      </c>
      <c r="D36090" s="2" t="s">
        <v>111</v>
      </c>
    </row>
    <row r="36091" ht="18.75" spans="1:4">
      <c r="A36091" s="2">
        <v>36093</v>
      </c>
      <c r="B36091" s="3">
        <v>9787220095214</v>
      </c>
      <c r="C36091" s="2" t="s">
        <v>32952</v>
      </c>
      <c r="D36091" s="2" t="s">
        <v>3596</v>
      </c>
    </row>
    <row r="36092" ht="18.75" spans="1:4">
      <c r="A36092" s="2">
        <v>36094</v>
      </c>
      <c r="B36092" s="3">
        <v>9787220099182</v>
      </c>
      <c r="C36092" s="2" t="s">
        <v>32953</v>
      </c>
      <c r="D36092" s="2" t="s">
        <v>3596</v>
      </c>
    </row>
    <row r="36093" ht="18.75" spans="1:4">
      <c r="A36093" s="2">
        <v>36095</v>
      </c>
      <c r="B36093" s="3">
        <v>9787220104435</v>
      </c>
      <c r="C36093" s="2" t="s">
        <v>32954</v>
      </c>
      <c r="D36093" s="2" t="s">
        <v>3596</v>
      </c>
    </row>
    <row r="36094" ht="18.75" spans="1:4">
      <c r="A36094" s="2">
        <v>36096</v>
      </c>
      <c r="B36094" s="3">
        <v>9787220112744</v>
      </c>
      <c r="C36094" s="2" t="s">
        <v>32955</v>
      </c>
      <c r="D36094" s="2" t="s">
        <v>8000</v>
      </c>
    </row>
    <row r="36095" ht="18.75" spans="1:4">
      <c r="A36095" s="2">
        <v>36097</v>
      </c>
      <c r="B36095" s="3">
        <v>9787220115998</v>
      </c>
      <c r="C36095" s="2" t="s">
        <v>32956</v>
      </c>
      <c r="D36095" s="2" t="s">
        <v>3596</v>
      </c>
    </row>
    <row r="36096" ht="18.75" spans="1:4">
      <c r="A36096" s="2">
        <v>36098</v>
      </c>
      <c r="B36096" s="3">
        <v>9787220116049</v>
      </c>
      <c r="C36096" s="2" t="s">
        <v>32957</v>
      </c>
      <c r="D36096" s="2" t="s">
        <v>3596</v>
      </c>
    </row>
    <row r="36097" ht="18.75" spans="1:4">
      <c r="A36097" s="2">
        <v>36099</v>
      </c>
      <c r="B36097" s="3">
        <v>9787220116070</v>
      </c>
      <c r="C36097" s="2" t="s">
        <v>32958</v>
      </c>
      <c r="D36097" s="2" t="s">
        <v>3596</v>
      </c>
    </row>
    <row r="36098" ht="18.75" spans="1:4">
      <c r="A36098" s="2">
        <v>36100</v>
      </c>
      <c r="B36098" s="3">
        <v>9787220116087</v>
      </c>
      <c r="C36098" s="2" t="s">
        <v>32959</v>
      </c>
      <c r="D36098" s="2" t="s">
        <v>3596</v>
      </c>
    </row>
    <row r="36099" ht="18.75" spans="1:4">
      <c r="A36099" s="2">
        <v>36101</v>
      </c>
      <c r="B36099" s="3">
        <v>9787220118357</v>
      </c>
      <c r="C36099" s="2" t="s">
        <v>5821</v>
      </c>
      <c r="D36099" s="2" t="s">
        <v>8000</v>
      </c>
    </row>
    <row r="36100" ht="18.75" spans="1:4">
      <c r="A36100" s="2">
        <v>36102</v>
      </c>
      <c r="B36100" s="3">
        <v>9787220119361</v>
      </c>
      <c r="C36100" s="2" t="s">
        <v>32960</v>
      </c>
      <c r="D36100" s="2" t="s">
        <v>3596</v>
      </c>
    </row>
    <row r="36101" ht="18.75" spans="1:4">
      <c r="A36101" s="2">
        <v>36103</v>
      </c>
      <c r="B36101" s="3">
        <v>9787220119378</v>
      </c>
      <c r="C36101" s="2" t="s">
        <v>32961</v>
      </c>
      <c r="D36101" s="2" t="s">
        <v>3596</v>
      </c>
    </row>
    <row r="36102" ht="18.75" spans="1:4">
      <c r="A36102" s="2">
        <v>36104</v>
      </c>
      <c r="B36102" s="3">
        <v>9787220119415</v>
      </c>
      <c r="C36102" s="2" t="s">
        <v>32962</v>
      </c>
      <c r="D36102" s="2" t="s">
        <v>3596</v>
      </c>
    </row>
    <row r="36103" ht="18.75" spans="1:4">
      <c r="A36103" s="2">
        <v>36105</v>
      </c>
      <c r="B36103" s="3">
        <v>9787220124587</v>
      </c>
      <c r="C36103" s="2" t="s">
        <v>32963</v>
      </c>
      <c r="D36103" s="2" t="s">
        <v>3596</v>
      </c>
    </row>
    <row r="36104" ht="18.75" spans="1:4">
      <c r="A36104" s="2">
        <v>36106</v>
      </c>
      <c r="B36104" s="3">
        <v>9787222131361</v>
      </c>
      <c r="C36104" s="2" t="s">
        <v>1281</v>
      </c>
      <c r="D36104" s="2" t="s">
        <v>125</v>
      </c>
    </row>
    <row r="36105" ht="18.75" spans="1:4">
      <c r="A36105" s="2">
        <v>36107</v>
      </c>
      <c r="B36105" s="3">
        <v>9787224106039</v>
      </c>
      <c r="C36105" s="2" t="s">
        <v>32964</v>
      </c>
      <c r="D36105" s="2" t="s">
        <v>3600</v>
      </c>
    </row>
    <row r="36106" ht="18.75" spans="1:4">
      <c r="A36106" s="2">
        <v>36108</v>
      </c>
      <c r="B36106" s="3">
        <v>9787224112559</v>
      </c>
      <c r="C36106" s="2" t="s">
        <v>32965</v>
      </c>
      <c r="D36106" s="2" t="s">
        <v>3600</v>
      </c>
    </row>
    <row r="36107" ht="18.75" spans="1:4">
      <c r="A36107" s="2">
        <v>36109</v>
      </c>
      <c r="B36107" s="3">
        <v>9787224118810</v>
      </c>
      <c r="C36107" s="2" t="s">
        <v>32966</v>
      </c>
      <c r="D36107" s="2" t="s">
        <v>3600</v>
      </c>
    </row>
    <row r="36108" ht="18.75" spans="1:4">
      <c r="A36108" s="2">
        <v>36110</v>
      </c>
      <c r="B36108" s="3">
        <v>9787226038024</v>
      </c>
      <c r="C36108" s="2" t="s">
        <v>32967</v>
      </c>
      <c r="D36108" s="2" t="s">
        <v>6352</v>
      </c>
    </row>
    <row r="36109" ht="18.75" spans="1:4">
      <c r="A36109" s="2">
        <v>36111</v>
      </c>
      <c r="B36109" s="3">
        <v>9787226046210</v>
      </c>
      <c r="C36109" s="2" t="s">
        <v>32968</v>
      </c>
      <c r="D36109" s="2" t="s">
        <v>6352</v>
      </c>
    </row>
    <row r="36110" ht="18.75" spans="1:4">
      <c r="A36110" s="2">
        <v>36112</v>
      </c>
      <c r="B36110" s="3">
        <v>9787227036678</v>
      </c>
      <c r="C36110" s="2" t="s">
        <v>32969</v>
      </c>
      <c r="D36110" s="2" t="s">
        <v>127</v>
      </c>
    </row>
    <row r="36111" ht="18.75" spans="1:4">
      <c r="A36111" s="2">
        <v>36113</v>
      </c>
      <c r="B36111" s="3">
        <v>9787228115570</v>
      </c>
      <c r="C36111" s="2" t="s">
        <v>32970</v>
      </c>
      <c r="D36111" s="2" t="s">
        <v>129</v>
      </c>
    </row>
    <row r="36112" ht="18.75" spans="1:4">
      <c r="A36112" s="2">
        <v>36114</v>
      </c>
      <c r="B36112" s="3">
        <v>9787229058791</v>
      </c>
      <c r="C36112" s="2" t="s">
        <v>32971</v>
      </c>
      <c r="D36112" s="2" t="s">
        <v>134</v>
      </c>
    </row>
    <row r="36113" ht="18.75" spans="1:4">
      <c r="A36113" s="2">
        <v>36115</v>
      </c>
      <c r="B36113" s="3">
        <v>9787229086992</v>
      </c>
      <c r="C36113" s="2" t="s">
        <v>32972</v>
      </c>
      <c r="D36113" s="2" t="s">
        <v>134</v>
      </c>
    </row>
    <row r="36114" ht="18.75" spans="1:4">
      <c r="A36114" s="2">
        <v>36116</v>
      </c>
      <c r="B36114" s="3">
        <v>9787300140261</v>
      </c>
      <c r="C36114" s="2" t="s">
        <v>32973</v>
      </c>
      <c r="D36114" s="2" t="s">
        <v>3626</v>
      </c>
    </row>
    <row r="36115" ht="18.75" spans="1:4">
      <c r="A36115" s="2">
        <v>36117</v>
      </c>
      <c r="B36115" s="3">
        <v>9787301048603</v>
      </c>
      <c r="C36115" s="2" t="s">
        <v>32974</v>
      </c>
      <c r="D36115" s="2" t="s">
        <v>8012</v>
      </c>
    </row>
    <row r="36116" ht="18.75" spans="1:4">
      <c r="A36116" s="2">
        <v>36118</v>
      </c>
      <c r="B36116" s="3">
        <v>9787301095188</v>
      </c>
      <c r="C36116" s="2" t="s">
        <v>32975</v>
      </c>
      <c r="D36116" s="2" t="s">
        <v>15888</v>
      </c>
    </row>
    <row r="36117" ht="18.75" spans="1:4">
      <c r="A36117" s="2">
        <v>36119</v>
      </c>
      <c r="B36117" s="3">
        <v>9787301197554</v>
      </c>
      <c r="C36117" s="2" t="s">
        <v>32976</v>
      </c>
      <c r="D36117" s="2" t="s">
        <v>8012</v>
      </c>
    </row>
    <row r="36118" ht="18.75" spans="1:4">
      <c r="A36118" s="2">
        <v>36120</v>
      </c>
      <c r="B36118" s="3">
        <v>9787301299210</v>
      </c>
      <c r="C36118" s="2" t="s">
        <v>32977</v>
      </c>
      <c r="D36118" s="2" t="s">
        <v>8014</v>
      </c>
    </row>
    <row r="36119" ht="18.75" spans="1:4">
      <c r="A36119" s="2">
        <v>36121</v>
      </c>
      <c r="B36119" s="3">
        <v>9787302105664</v>
      </c>
      <c r="C36119" s="2" t="s">
        <v>11594</v>
      </c>
      <c r="D36119" s="2" t="s">
        <v>5833</v>
      </c>
    </row>
    <row r="36120" ht="18.75" spans="1:4">
      <c r="A36120" s="2">
        <v>36122</v>
      </c>
      <c r="B36120" s="3">
        <v>9787303103478</v>
      </c>
      <c r="C36120" s="2" t="s">
        <v>32978</v>
      </c>
      <c r="D36120" s="2" t="s">
        <v>140</v>
      </c>
    </row>
    <row r="36121" ht="18.75" spans="1:4">
      <c r="A36121" s="2">
        <v>36123</v>
      </c>
      <c r="B36121" s="3">
        <v>9787303121991</v>
      </c>
      <c r="C36121" s="2" t="s">
        <v>32979</v>
      </c>
      <c r="D36121" s="2" t="s">
        <v>140</v>
      </c>
    </row>
    <row r="36122" ht="18.75" spans="1:4">
      <c r="A36122" s="2">
        <v>36124</v>
      </c>
      <c r="B36122" s="3">
        <v>9787304028282</v>
      </c>
      <c r="C36122" s="2" t="s">
        <v>32355</v>
      </c>
      <c r="D36122" s="2" t="s">
        <v>144</v>
      </c>
    </row>
    <row r="36123" ht="18.75" spans="1:4">
      <c r="A36123" s="2">
        <v>36125</v>
      </c>
      <c r="B36123" s="3">
        <v>9787304031794</v>
      </c>
      <c r="C36123" s="2" t="s">
        <v>32980</v>
      </c>
      <c r="D36123" s="2" t="s">
        <v>146</v>
      </c>
    </row>
    <row r="36124" ht="18.75" spans="1:4">
      <c r="A36124" s="2">
        <v>36126</v>
      </c>
      <c r="B36124" s="7">
        <v>9787304077556</v>
      </c>
      <c r="C36124" s="2" t="s">
        <v>32981</v>
      </c>
      <c r="D36124" s="2" t="s">
        <v>146</v>
      </c>
    </row>
    <row r="36125" ht="18.75" spans="1:4">
      <c r="A36125" s="2">
        <v>36127</v>
      </c>
      <c r="B36125" s="3">
        <v>9787305046742</v>
      </c>
      <c r="C36125" s="2" t="s">
        <v>32982</v>
      </c>
      <c r="D36125" s="2" t="s">
        <v>5844</v>
      </c>
    </row>
    <row r="36126" ht="18.75" spans="1:4">
      <c r="A36126" s="2">
        <v>36128</v>
      </c>
      <c r="B36126" s="3">
        <v>9787305066795</v>
      </c>
      <c r="C36126" s="2" t="s">
        <v>32983</v>
      </c>
      <c r="D36126" s="2" t="s">
        <v>151</v>
      </c>
    </row>
    <row r="36127" ht="18.75" spans="1:4">
      <c r="A36127" s="2">
        <v>36129</v>
      </c>
      <c r="B36127" s="3">
        <v>9787305109508</v>
      </c>
      <c r="C36127" s="2" t="s">
        <v>32984</v>
      </c>
      <c r="D36127" s="2" t="s">
        <v>2963</v>
      </c>
    </row>
    <row r="36128" ht="18.75" spans="1:4">
      <c r="A36128" s="2">
        <v>36130</v>
      </c>
      <c r="B36128" s="3">
        <v>9787305158971</v>
      </c>
      <c r="C36128" s="2" t="s">
        <v>32985</v>
      </c>
      <c r="D36128" s="2" t="s">
        <v>5844</v>
      </c>
    </row>
    <row r="36129" ht="18.75" spans="1:4">
      <c r="A36129" s="2">
        <v>36131</v>
      </c>
      <c r="B36129" s="3">
        <v>9787305162404</v>
      </c>
      <c r="C36129" s="2" t="s">
        <v>32986</v>
      </c>
      <c r="D36129" s="2" t="s">
        <v>151</v>
      </c>
    </row>
    <row r="36130" ht="18.75" spans="1:4">
      <c r="A36130" s="2">
        <v>36132</v>
      </c>
      <c r="B36130" s="3">
        <v>9787305172656</v>
      </c>
      <c r="C36130" s="2" t="s">
        <v>32987</v>
      </c>
      <c r="D36130" s="2" t="s">
        <v>151</v>
      </c>
    </row>
    <row r="36131" ht="18.75" spans="1:4">
      <c r="A36131" s="2">
        <v>36133</v>
      </c>
      <c r="B36131" s="3">
        <v>9787305188541</v>
      </c>
      <c r="C36131" s="2" t="s">
        <v>32988</v>
      </c>
      <c r="D36131" s="2" t="s">
        <v>151</v>
      </c>
    </row>
    <row r="36132" ht="18.75" spans="1:4">
      <c r="A36132" s="2">
        <v>36134</v>
      </c>
      <c r="B36132" s="3">
        <v>9787305190445</v>
      </c>
      <c r="C36132" s="2" t="s">
        <v>32989</v>
      </c>
      <c r="D36132" s="2" t="s">
        <v>151</v>
      </c>
    </row>
    <row r="36133" ht="18.75" spans="1:4">
      <c r="A36133" s="2">
        <v>36135</v>
      </c>
      <c r="B36133" s="3">
        <v>9787305197796</v>
      </c>
      <c r="C36133" s="2" t="s">
        <v>32987</v>
      </c>
      <c r="D36133" s="2" t="s">
        <v>151</v>
      </c>
    </row>
    <row r="36134" ht="18.75" spans="1:4">
      <c r="A36134" s="2">
        <v>36136</v>
      </c>
      <c r="B36134" s="3">
        <v>9787305211577</v>
      </c>
      <c r="C36134" s="2" t="s">
        <v>32990</v>
      </c>
      <c r="D36134" s="2" t="s">
        <v>151</v>
      </c>
    </row>
    <row r="36135" ht="18.75" spans="1:4">
      <c r="A36135" s="2">
        <v>36137</v>
      </c>
      <c r="B36135" s="3">
        <v>9787305211584</v>
      </c>
      <c r="C36135" s="2" t="s">
        <v>32991</v>
      </c>
      <c r="D36135" s="2" t="s">
        <v>151</v>
      </c>
    </row>
    <row r="36136" ht="18.75" spans="1:4">
      <c r="A36136" s="2">
        <v>36138</v>
      </c>
      <c r="B36136" s="3">
        <v>9787305225352</v>
      </c>
      <c r="C36136" s="2" t="s">
        <v>32992</v>
      </c>
      <c r="D36136" s="2" t="s">
        <v>151</v>
      </c>
    </row>
    <row r="36137" ht="18.75" spans="1:4">
      <c r="A36137" s="2">
        <v>36139</v>
      </c>
      <c r="B36137" s="3">
        <v>9787305228131</v>
      </c>
      <c r="C36137" s="2" t="s">
        <v>32987</v>
      </c>
      <c r="D36137" s="2" t="s">
        <v>151</v>
      </c>
    </row>
    <row r="36138" ht="18.75" spans="1:4">
      <c r="A36138" s="2">
        <v>36140</v>
      </c>
      <c r="B36138" s="3">
        <v>9787307106871</v>
      </c>
      <c r="C36138" s="2" t="s">
        <v>32993</v>
      </c>
      <c r="D36138" s="2" t="s">
        <v>1768</v>
      </c>
    </row>
    <row r="36139" ht="18.75" spans="1:4">
      <c r="A36139" s="2">
        <v>36141</v>
      </c>
      <c r="B36139" s="3">
        <v>9787307179035</v>
      </c>
      <c r="C36139" s="2" t="s">
        <v>32994</v>
      </c>
      <c r="D36139" s="2" t="s">
        <v>3022</v>
      </c>
    </row>
    <row r="36140" ht="18.75" spans="1:4">
      <c r="A36140" s="2">
        <v>36142</v>
      </c>
      <c r="B36140" s="3">
        <v>9787308110228</v>
      </c>
      <c r="C36140" s="2" t="s">
        <v>32995</v>
      </c>
      <c r="D36140" s="2" t="s">
        <v>7541</v>
      </c>
    </row>
    <row r="36141" ht="18.75" spans="1:4">
      <c r="A36141" s="2">
        <v>36143</v>
      </c>
      <c r="B36141" s="3">
        <v>9787310023219</v>
      </c>
      <c r="C36141" s="2" t="s">
        <v>32996</v>
      </c>
      <c r="D36141" s="2" t="s">
        <v>3667</v>
      </c>
    </row>
    <row r="36142" ht="18.75" spans="1:4">
      <c r="A36142" s="2">
        <v>36144</v>
      </c>
      <c r="B36142" s="3">
        <v>9787310033492</v>
      </c>
      <c r="C36142" s="2" t="s">
        <v>32997</v>
      </c>
      <c r="D36142" s="2" t="s">
        <v>3667</v>
      </c>
    </row>
    <row r="36143" ht="18.75" spans="1:4">
      <c r="A36143" s="2">
        <v>36145</v>
      </c>
      <c r="B36143" s="3">
        <v>9787310035861</v>
      </c>
      <c r="C36143" s="2" t="s">
        <v>32998</v>
      </c>
      <c r="D36143" s="2" t="s">
        <v>3667</v>
      </c>
    </row>
    <row r="36144" ht="18.75" spans="1:4">
      <c r="A36144" s="2">
        <v>36146</v>
      </c>
      <c r="B36144" s="3">
        <v>9787310036653</v>
      </c>
      <c r="C36144" s="2" t="s">
        <v>32999</v>
      </c>
      <c r="D36144" s="2" t="s">
        <v>3667</v>
      </c>
    </row>
    <row r="36145" ht="18.75" spans="1:4">
      <c r="A36145" s="2">
        <v>36147</v>
      </c>
      <c r="B36145" s="3">
        <v>9787312031953</v>
      </c>
      <c r="C36145" s="2" t="s">
        <v>33000</v>
      </c>
      <c r="D36145" s="2" t="s">
        <v>3691</v>
      </c>
    </row>
    <row r="36146" ht="18.75" spans="1:4">
      <c r="A36146" s="2">
        <v>36148</v>
      </c>
      <c r="B36146" s="3">
        <v>9787312036422</v>
      </c>
      <c r="C36146" s="2" t="s">
        <v>33001</v>
      </c>
      <c r="D36146" s="2" t="s">
        <v>3691</v>
      </c>
    </row>
    <row r="36147" ht="18.75" spans="1:4">
      <c r="A36147" s="2">
        <v>36149</v>
      </c>
      <c r="B36147" s="3">
        <v>9787312041778</v>
      </c>
      <c r="C36147" s="2" t="s">
        <v>33002</v>
      </c>
      <c r="D36147" s="2" t="s">
        <v>3691</v>
      </c>
    </row>
    <row r="36148" ht="18.75" spans="1:4">
      <c r="A36148" s="2">
        <v>36150</v>
      </c>
      <c r="B36148" s="3">
        <v>9787313116710</v>
      </c>
      <c r="C36148" s="2" t="s">
        <v>33003</v>
      </c>
      <c r="D36148" s="2" t="s">
        <v>3025</v>
      </c>
    </row>
    <row r="36149" ht="18.75" spans="1:4">
      <c r="A36149" s="2">
        <v>36151</v>
      </c>
      <c r="B36149" s="3">
        <v>9787500149316</v>
      </c>
      <c r="C36149" s="2" t="s">
        <v>22293</v>
      </c>
      <c r="D36149" s="2" t="s">
        <v>164</v>
      </c>
    </row>
    <row r="36150" ht="18.75" spans="1:4">
      <c r="A36150" s="2">
        <v>36152</v>
      </c>
      <c r="B36150" s="3">
        <v>9787500306948</v>
      </c>
      <c r="C36150" s="2" t="s">
        <v>33004</v>
      </c>
      <c r="D36150" s="2" t="s">
        <v>168</v>
      </c>
    </row>
    <row r="36151" ht="18.75" spans="1:4">
      <c r="A36151" s="2">
        <v>36153</v>
      </c>
      <c r="B36151" s="3">
        <v>9787500307853</v>
      </c>
      <c r="C36151" s="2" t="s">
        <v>33005</v>
      </c>
      <c r="D36151" s="2" t="s">
        <v>168</v>
      </c>
    </row>
    <row r="36152" ht="18.75" spans="1:4">
      <c r="A36152" s="2">
        <v>36154</v>
      </c>
      <c r="B36152" s="3">
        <v>9787500310402</v>
      </c>
      <c r="C36152" s="2" t="s">
        <v>33006</v>
      </c>
      <c r="D36152" s="2" t="s">
        <v>168</v>
      </c>
    </row>
    <row r="36153" ht="18.75" spans="1:4">
      <c r="A36153" s="2">
        <v>36155</v>
      </c>
      <c r="B36153" s="3">
        <v>9787500428879</v>
      </c>
      <c r="C36153" s="2" t="s">
        <v>33007</v>
      </c>
      <c r="D36153" s="2" t="s">
        <v>172</v>
      </c>
    </row>
    <row r="36154" ht="18.75" spans="1:4">
      <c r="A36154" s="2">
        <v>36156</v>
      </c>
      <c r="B36154" s="3">
        <v>9787500450214</v>
      </c>
      <c r="C36154" s="2" t="s">
        <v>33008</v>
      </c>
      <c r="D36154" s="2" t="s">
        <v>172</v>
      </c>
    </row>
    <row r="36155" ht="18.75" spans="1:4">
      <c r="A36155" s="2">
        <v>36157</v>
      </c>
      <c r="B36155" s="3">
        <v>9787500450450</v>
      </c>
      <c r="C36155" s="2" t="s">
        <v>33009</v>
      </c>
      <c r="D36155" s="2" t="s">
        <v>172</v>
      </c>
    </row>
    <row r="36156" ht="18.75" spans="1:4">
      <c r="A36156" s="2">
        <v>36158</v>
      </c>
      <c r="B36156" s="3">
        <v>9787500452997</v>
      </c>
      <c r="C36156" s="2" t="s">
        <v>33010</v>
      </c>
      <c r="D36156" s="2" t="s">
        <v>172</v>
      </c>
    </row>
    <row r="36157" ht="18.75" spans="1:4">
      <c r="A36157" s="2">
        <v>36159</v>
      </c>
      <c r="B36157" s="3">
        <v>9787500457503</v>
      </c>
      <c r="C36157" s="2" t="s">
        <v>33011</v>
      </c>
      <c r="D36157" s="2" t="s">
        <v>172</v>
      </c>
    </row>
    <row r="36158" ht="18.75" spans="1:4">
      <c r="A36158" s="2">
        <v>36160</v>
      </c>
      <c r="B36158" s="3">
        <v>9787500458456</v>
      </c>
      <c r="C36158" s="2" t="s">
        <v>33012</v>
      </c>
      <c r="D36158" s="2" t="s">
        <v>172</v>
      </c>
    </row>
    <row r="36159" ht="18.75" spans="1:4">
      <c r="A36159" s="2">
        <v>36161</v>
      </c>
      <c r="B36159" s="3">
        <v>9787500458654</v>
      </c>
      <c r="C36159" s="2" t="s">
        <v>33013</v>
      </c>
      <c r="D36159" s="2" t="s">
        <v>172</v>
      </c>
    </row>
    <row r="36160" ht="18.75" spans="1:4">
      <c r="A36160" s="2">
        <v>36162</v>
      </c>
      <c r="B36160" s="3">
        <v>9787500458975</v>
      </c>
      <c r="C36160" s="2" t="s">
        <v>33014</v>
      </c>
      <c r="D36160" s="2" t="s">
        <v>172</v>
      </c>
    </row>
    <row r="36161" ht="18.75" spans="1:4">
      <c r="A36161" s="2">
        <v>36163</v>
      </c>
      <c r="B36161" s="3">
        <v>9787500459576</v>
      </c>
      <c r="C36161" s="2" t="s">
        <v>33015</v>
      </c>
      <c r="D36161" s="2" t="s">
        <v>172</v>
      </c>
    </row>
    <row r="36162" ht="18.75" spans="1:4">
      <c r="A36162" s="2">
        <v>36164</v>
      </c>
      <c r="B36162" s="3">
        <v>9787500460855</v>
      </c>
      <c r="C36162" s="2" t="s">
        <v>33016</v>
      </c>
      <c r="D36162" s="2" t="s">
        <v>170</v>
      </c>
    </row>
    <row r="36163" ht="18.75" spans="1:4">
      <c r="A36163" s="2">
        <v>36165</v>
      </c>
      <c r="B36163" s="3">
        <v>9787500461609</v>
      </c>
      <c r="C36163" s="2" t="s">
        <v>33017</v>
      </c>
      <c r="D36163" s="2" t="s">
        <v>172</v>
      </c>
    </row>
    <row r="36164" ht="18.75" spans="1:4">
      <c r="A36164" s="2">
        <v>36166</v>
      </c>
      <c r="B36164" s="3">
        <v>9787500462644</v>
      </c>
      <c r="C36164" s="2" t="s">
        <v>33018</v>
      </c>
      <c r="D36164" s="2" t="s">
        <v>172</v>
      </c>
    </row>
    <row r="36165" ht="18.75" spans="1:4">
      <c r="A36165" s="2">
        <v>36167</v>
      </c>
      <c r="B36165" s="3">
        <v>9787500462866</v>
      </c>
      <c r="C36165" s="2" t="s">
        <v>33019</v>
      </c>
      <c r="D36165" s="2" t="s">
        <v>172</v>
      </c>
    </row>
    <row r="36166" ht="18.75" spans="1:4">
      <c r="A36166" s="2">
        <v>36168</v>
      </c>
      <c r="B36166" s="3">
        <v>9787500463863</v>
      </c>
      <c r="C36166" s="2" t="s">
        <v>33020</v>
      </c>
      <c r="D36166" s="2" t="s">
        <v>172</v>
      </c>
    </row>
    <row r="36167" ht="18.75" spans="1:4">
      <c r="A36167" s="2">
        <v>36169</v>
      </c>
      <c r="B36167" s="3">
        <v>9787500464082</v>
      </c>
      <c r="C36167" s="2" t="s">
        <v>33021</v>
      </c>
      <c r="D36167" s="2" t="s">
        <v>172</v>
      </c>
    </row>
    <row r="36168" ht="18.75" spans="1:4">
      <c r="A36168" s="2">
        <v>36170</v>
      </c>
      <c r="B36168" s="3">
        <v>9787500464341</v>
      </c>
      <c r="C36168" s="2" t="s">
        <v>33022</v>
      </c>
      <c r="D36168" s="2" t="s">
        <v>172</v>
      </c>
    </row>
    <row r="36169" ht="18.75" spans="1:4">
      <c r="A36169" s="2">
        <v>36171</v>
      </c>
      <c r="B36169" s="3">
        <v>9787500465133</v>
      </c>
      <c r="C36169" s="2" t="s">
        <v>33023</v>
      </c>
      <c r="D36169" s="2" t="s">
        <v>172</v>
      </c>
    </row>
    <row r="36170" ht="18.75" spans="1:4">
      <c r="A36170" s="2">
        <v>36172</v>
      </c>
      <c r="B36170" s="3">
        <v>9787500465140</v>
      </c>
      <c r="C36170" s="2" t="s">
        <v>33024</v>
      </c>
      <c r="D36170" s="2" t="s">
        <v>172</v>
      </c>
    </row>
    <row r="36171" ht="18.75" spans="1:4">
      <c r="A36171" s="2">
        <v>36173</v>
      </c>
      <c r="B36171" s="3">
        <v>9787500465287</v>
      </c>
      <c r="C36171" s="2" t="s">
        <v>33025</v>
      </c>
      <c r="D36171" s="2" t="s">
        <v>172</v>
      </c>
    </row>
    <row r="36172" ht="18.75" spans="1:4">
      <c r="A36172" s="2">
        <v>36174</v>
      </c>
      <c r="B36172" s="3">
        <v>9787500465843</v>
      </c>
      <c r="C36172" s="2" t="s">
        <v>33026</v>
      </c>
      <c r="D36172" s="2" t="s">
        <v>172</v>
      </c>
    </row>
    <row r="36173" ht="18.75" spans="1:4">
      <c r="A36173" s="2">
        <v>36175</v>
      </c>
      <c r="B36173" s="3">
        <v>9787500465980</v>
      </c>
      <c r="C36173" s="2" t="s">
        <v>33027</v>
      </c>
      <c r="D36173" s="2" t="s">
        <v>172</v>
      </c>
    </row>
    <row r="36174" ht="18.75" spans="1:4">
      <c r="A36174" s="2">
        <v>36176</v>
      </c>
      <c r="B36174" s="3">
        <v>9787500466123</v>
      </c>
      <c r="C36174" s="2" t="s">
        <v>33028</v>
      </c>
      <c r="D36174" s="2" t="s">
        <v>172</v>
      </c>
    </row>
    <row r="36175" ht="18.75" spans="1:4">
      <c r="A36175" s="2">
        <v>36177</v>
      </c>
      <c r="B36175" s="3">
        <v>9787500466741</v>
      </c>
      <c r="C36175" s="2" t="s">
        <v>33029</v>
      </c>
      <c r="D36175" s="2" t="s">
        <v>172</v>
      </c>
    </row>
    <row r="36176" ht="18.75" spans="1:4">
      <c r="A36176" s="2">
        <v>36178</v>
      </c>
      <c r="B36176" s="3">
        <v>9787500467250</v>
      </c>
      <c r="C36176" s="2" t="s">
        <v>33030</v>
      </c>
      <c r="D36176" s="2" t="s">
        <v>172</v>
      </c>
    </row>
    <row r="36177" ht="18.75" spans="1:4">
      <c r="A36177" s="2">
        <v>36179</v>
      </c>
      <c r="B36177" s="3">
        <v>9787500468059</v>
      </c>
      <c r="C36177" s="2" t="s">
        <v>33031</v>
      </c>
      <c r="D36177" s="2" t="s">
        <v>172</v>
      </c>
    </row>
    <row r="36178" ht="18.75" spans="1:4">
      <c r="A36178" s="2">
        <v>36180</v>
      </c>
      <c r="B36178" s="3">
        <v>9787500468295</v>
      </c>
      <c r="C36178" s="2" t="s">
        <v>33032</v>
      </c>
      <c r="D36178" s="2" t="s">
        <v>172</v>
      </c>
    </row>
    <row r="36179" ht="18.75" spans="1:4">
      <c r="A36179" s="2">
        <v>36181</v>
      </c>
      <c r="B36179" s="3">
        <v>9787500468509</v>
      </c>
      <c r="C36179" s="2" t="s">
        <v>33033</v>
      </c>
      <c r="D36179" s="2" t="s">
        <v>172</v>
      </c>
    </row>
    <row r="36180" ht="18.75" spans="1:4">
      <c r="A36180" s="2">
        <v>36182</v>
      </c>
      <c r="B36180" s="3">
        <v>9787500468516</v>
      </c>
      <c r="C36180" s="2" t="s">
        <v>33034</v>
      </c>
      <c r="D36180" s="2" t="s">
        <v>172</v>
      </c>
    </row>
    <row r="36181" ht="18.75" spans="1:4">
      <c r="A36181" s="2">
        <v>36183</v>
      </c>
      <c r="B36181" s="3">
        <v>9787500468936</v>
      </c>
      <c r="C36181" s="2" t="s">
        <v>33035</v>
      </c>
      <c r="D36181" s="2" t="s">
        <v>172</v>
      </c>
    </row>
    <row r="36182" ht="18.75" spans="1:4">
      <c r="A36182" s="2">
        <v>36184</v>
      </c>
      <c r="B36182" s="3">
        <v>9787500469513</v>
      </c>
      <c r="C36182" s="2" t="s">
        <v>33036</v>
      </c>
      <c r="D36182" s="2" t="s">
        <v>172</v>
      </c>
    </row>
    <row r="36183" ht="18.75" spans="1:4">
      <c r="A36183" s="2">
        <v>36185</v>
      </c>
      <c r="B36183" s="3">
        <v>9787500470953</v>
      </c>
      <c r="C36183" s="2" t="s">
        <v>33037</v>
      </c>
      <c r="D36183" s="2" t="s">
        <v>172</v>
      </c>
    </row>
    <row r="36184" ht="18.75" spans="1:4">
      <c r="A36184" s="2">
        <v>36186</v>
      </c>
      <c r="B36184" s="3">
        <v>9787500470960</v>
      </c>
      <c r="C36184" s="2" t="s">
        <v>33038</v>
      </c>
      <c r="D36184" s="2" t="s">
        <v>172</v>
      </c>
    </row>
    <row r="36185" ht="18.75" spans="1:4">
      <c r="A36185" s="2">
        <v>36187</v>
      </c>
      <c r="B36185" s="3">
        <v>9787500471929</v>
      </c>
      <c r="C36185" s="2" t="s">
        <v>33039</v>
      </c>
      <c r="D36185" s="2" t="s">
        <v>172</v>
      </c>
    </row>
    <row r="36186" ht="18.75" spans="1:4">
      <c r="A36186" s="2">
        <v>36188</v>
      </c>
      <c r="B36186" s="3">
        <v>9787500472124</v>
      </c>
      <c r="C36186" s="2" t="s">
        <v>33040</v>
      </c>
      <c r="D36186" s="2" t="s">
        <v>172</v>
      </c>
    </row>
    <row r="36187" ht="18.75" spans="1:4">
      <c r="A36187" s="2">
        <v>36189</v>
      </c>
      <c r="B36187" s="3">
        <v>9787500472148</v>
      </c>
      <c r="C36187" s="2" t="s">
        <v>33041</v>
      </c>
      <c r="D36187" s="2" t="s">
        <v>172</v>
      </c>
    </row>
    <row r="36188" ht="18.75" spans="1:4">
      <c r="A36188" s="2">
        <v>36190</v>
      </c>
      <c r="B36188" s="3">
        <v>9787500472780</v>
      </c>
      <c r="C36188" s="2" t="s">
        <v>33042</v>
      </c>
      <c r="D36188" s="2" t="s">
        <v>172</v>
      </c>
    </row>
    <row r="36189" ht="18.75" spans="1:4">
      <c r="A36189" s="2">
        <v>36191</v>
      </c>
      <c r="B36189" s="3">
        <v>9787500473381</v>
      </c>
      <c r="C36189" s="2" t="s">
        <v>33043</v>
      </c>
      <c r="D36189" s="2" t="s">
        <v>172</v>
      </c>
    </row>
    <row r="36190" ht="18.75" spans="1:4">
      <c r="A36190" s="2">
        <v>36192</v>
      </c>
      <c r="B36190" s="3">
        <v>9787500473725</v>
      </c>
      <c r="C36190" s="2" t="s">
        <v>33044</v>
      </c>
      <c r="D36190" s="2" t="s">
        <v>172</v>
      </c>
    </row>
    <row r="36191" ht="18.75" spans="1:4">
      <c r="A36191" s="2">
        <v>36193</v>
      </c>
      <c r="B36191" s="3">
        <v>9787500473763</v>
      </c>
      <c r="C36191" s="2" t="s">
        <v>33045</v>
      </c>
      <c r="D36191" s="2" t="s">
        <v>172</v>
      </c>
    </row>
    <row r="36192" ht="18.75" spans="1:4">
      <c r="A36192" s="2">
        <v>36194</v>
      </c>
      <c r="B36192" s="3">
        <v>9787500473930</v>
      </c>
      <c r="C36192" s="2" t="s">
        <v>33046</v>
      </c>
      <c r="D36192" s="2" t="s">
        <v>172</v>
      </c>
    </row>
    <row r="36193" ht="18.75" spans="1:4">
      <c r="A36193" s="2">
        <v>36195</v>
      </c>
      <c r="B36193" s="3">
        <v>9787500474227</v>
      </c>
      <c r="C36193" s="2" t="s">
        <v>33047</v>
      </c>
      <c r="D36193" s="2" t="s">
        <v>172</v>
      </c>
    </row>
    <row r="36194" ht="18.75" spans="1:4">
      <c r="A36194" s="2">
        <v>36196</v>
      </c>
      <c r="B36194" s="3">
        <v>9787500474326</v>
      </c>
      <c r="C36194" s="2" t="s">
        <v>33048</v>
      </c>
      <c r="D36194" s="2" t="s">
        <v>172</v>
      </c>
    </row>
    <row r="36195" ht="18.75" spans="1:4">
      <c r="A36195" s="2">
        <v>36197</v>
      </c>
      <c r="B36195" s="3">
        <v>9787500474418</v>
      </c>
      <c r="C36195" s="2" t="s">
        <v>33049</v>
      </c>
      <c r="D36195" s="2" t="s">
        <v>172</v>
      </c>
    </row>
    <row r="36196" ht="18.75" spans="1:4">
      <c r="A36196" s="2">
        <v>36198</v>
      </c>
      <c r="B36196" s="3">
        <v>9787500474524</v>
      </c>
      <c r="C36196" s="2" t="s">
        <v>33050</v>
      </c>
      <c r="D36196" s="2" t="s">
        <v>172</v>
      </c>
    </row>
    <row r="36197" ht="18.75" spans="1:4">
      <c r="A36197" s="2">
        <v>36199</v>
      </c>
      <c r="B36197" s="3">
        <v>9787500475040</v>
      </c>
      <c r="C36197" s="2" t="s">
        <v>33051</v>
      </c>
      <c r="D36197" s="2" t="s">
        <v>172</v>
      </c>
    </row>
    <row r="36198" ht="18.75" spans="1:4">
      <c r="A36198" s="2">
        <v>36200</v>
      </c>
      <c r="B36198" s="3">
        <v>9787500475262</v>
      </c>
      <c r="C36198" s="2" t="s">
        <v>33052</v>
      </c>
      <c r="D36198" s="2" t="s">
        <v>172</v>
      </c>
    </row>
    <row r="36199" ht="18.75" spans="1:4">
      <c r="A36199" s="2">
        <v>36201</v>
      </c>
      <c r="B36199" s="3">
        <v>9787500475286</v>
      </c>
      <c r="C36199" s="2" t="s">
        <v>33053</v>
      </c>
      <c r="D36199" s="2" t="s">
        <v>172</v>
      </c>
    </row>
    <row r="36200" ht="18.75" spans="1:4">
      <c r="A36200" s="2">
        <v>36202</v>
      </c>
      <c r="B36200" s="3">
        <v>9787500475293</v>
      </c>
      <c r="C36200" s="2" t="s">
        <v>33054</v>
      </c>
      <c r="D36200" s="2" t="s">
        <v>172</v>
      </c>
    </row>
    <row r="36201" ht="18.75" spans="1:4">
      <c r="A36201" s="2">
        <v>36203</v>
      </c>
      <c r="B36201" s="3">
        <v>9787500475613</v>
      </c>
      <c r="C36201" s="2" t="s">
        <v>33055</v>
      </c>
      <c r="D36201" s="2" t="s">
        <v>172</v>
      </c>
    </row>
    <row r="36202" ht="18.75" spans="1:4">
      <c r="A36202" s="2">
        <v>36204</v>
      </c>
      <c r="B36202" s="3">
        <v>9787500475811</v>
      </c>
      <c r="C36202" s="2" t="s">
        <v>33056</v>
      </c>
      <c r="D36202" s="2" t="s">
        <v>172</v>
      </c>
    </row>
    <row r="36203" ht="18.75" spans="1:4">
      <c r="A36203" s="2">
        <v>36205</v>
      </c>
      <c r="B36203" s="3">
        <v>9787500475996</v>
      </c>
      <c r="C36203" s="2" t="s">
        <v>33057</v>
      </c>
      <c r="D36203" s="2" t="s">
        <v>172</v>
      </c>
    </row>
    <row r="36204" ht="18.75" spans="1:4">
      <c r="A36204" s="2">
        <v>36206</v>
      </c>
      <c r="B36204" s="3">
        <v>9787500476030</v>
      </c>
      <c r="C36204" s="2" t="s">
        <v>33058</v>
      </c>
      <c r="D36204" s="2" t="s">
        <v>172</v>
      </c>
    </row>
    <row r="36205" ht="18.75" spans="1:4">
      <c r="A36205" s="2">
        <v>36207</v>
      </c>
      <c r="B36205" s="3">
        <v>9787500476085</v>
      </c>
      <c r="C36205" s="2" t="s">
        <v>33059</v>
      </c>
      <c r="D36205" s="2" t="s">
        <v>172</v>
      </c>
    </row>
    <row r="36206" ht="18.75" spans="1:4">
      <c r="A36206" s="2">
        <v>36208</v>
      </c>
      <c r="B36206" s="3">
        <v>9787500476177</v>
      </c>
      <c r="C36206" s="2" t="s">
        <v>33060</v>
      </c>
      <c r="D36206" s="2" t="s">
        <v>172</v>
      </c>
    </row>
    <row r="36207" ht="18.75" spans="1:4">
      <c r="A36207" s="2">
        <v>36209</v>
      </c>
      <c r="B36207" s="3">
        <v>9787500476467</v>
      </c>
      <c r="C36207" s="2" t="s">
        <v>33061</v>
      </c>
      <c r="D36207" s="2" t="s">
        <v>172</v>
      </c>
    </row>
    <row r="36208" ht="18.75" spans="1:4">
      <c r="A36208" s="2">
        <v>36210</v>
      </c>
      <c r="B36208" s="3">
        <v>9787500476658</v>
      </c>
      <c r="C36208" s="2" t="s">
        <v>33062</v>
      </c>
      <c r="D36208" s="2" t="s">
        <v>172</v>
      </c>
    </row>
    <row r="36209" ht="18.75" spans="1:4">
      <c r="A36209" s="2">
        <v>36211</v>
      </c>
      <c r="B36209" s="3">
        <v>9787500478591</v>
      </c>
      <c r="C36209" s="2" t="s">
        <v>33063</v>
      </c>
      <c r="D36209" s="2" t="s">
        <v>172</v>
      </c>
    </row>
    <row r="36210" ht="18.75" spans="1:4">
      <c r="A36210" s="2">
        <v>36212</v>
      </c>
      <c r="B36210" s="3">
        <v>9787500478942</v>
      </c>
      <c r="C36210" s="2" t="s">
        <v>33064</v>
      </c>
      <c r="D36210" s="2" t="s">
        <v>172</v>
      </c>
    </row>
    <row r="36211" ht="18.75" spans="1:4">
      <c r="A36211" s="2">
        <v>36213</v>
      </c>
      <c r="B36211" s="3">
        <v>9787500478966</v>
      </c>
      <c r="C36211" s="2" t="s">
        <v>33065</v>
      </c>
      <c r="D36211" s="2" t="s">
        <v>172</v>
      </c>
    </row>
    <row r="36212" ht="18.75" spans="1:4">
      <c r="A36212" s="2">
        <v>36214</v>
      </c>
      <c r="B36212" s="3">
        <v>9787500479673</v>
      </c>
      <c r="C36212" s="2" t="s">
        <v>33066</v>
      </c>
      <c r="D36212" s="2" t="s">
        <v>172</v>
      </c>
    </row>
    <row r="36213" ht="18.75" spans="1:4">
      <c r="A36213" s="2">
        <v>36215</v>
      </c>
      <c r="B36213" s="3">
        <v>9787500480334</v>
      </c>
      <c r="C36213" s="2" t="s">
        <v>33067</v>
      </c>
      <c r="D36213" s="2" t="s">
        <v>172</v>
      </c>
    </row>
    <row r="36214" ht="18.75" spans="1:4">
      <c r="A36214" s="2">
        <v>36216</v>
      </c>
      <c r="B36214" s="3">
        <v>9787500480365</v>
      </c>
      <c r="C36214" s="2" t="s">
        <v>33068</v>
      </c>
      <c r="D36214" s="2" t="s">
        <v>172</v>
      </c>
    </row>
    <row r="36215" ht="18.75" spans="1:4">
      <c r="A36215" s="2">
        <v>36217</v>
      </c>
      <c r="B36215" s="3">
        <v>9787500480402</v>
      </c>
      <c r="C36215" s="2" t="s">
        <v>19848</v>
      </c>
      <c r="D36215" s="2" t="s">
        <v>172</v>
      </c>
    </row>
    <row r="36216" ht="18.75" spans="1:4">
      <c r="A36216" s="2">
        <v>36218</v>
      </c>
      <c r="B36216" s="3">
        <v>9787500481638</v>
      </c>
      <c r="C36216" s="2" t="s">
        <v>33069</v>
      </c>
      <c r="D36216" s="2" t="s">
        <v>172</v>
      </c>
    </row>
    <row r="36217" ht="18.75" spans="1:4">
      <c r="A36217" s="2">
        <v>36219</v>
      </c>
      <c r="B36217" s="3">
        <v>9787500481850</v>
      </c>
      <c r="C36217" s="2" t="s">
        <v>33070</v>
      </c>
      <c r="D36217" s="2" t="s">
        <v>172</v>
      </c>
    </row>
    <row r="36218" ht="18.75" spans="1:4">
      <c r="A36218" s="2">
        <v>36220</v>
      </c>
      <c r="B36218" s="3">
        <v>9787500482017</v>
      </c>
      <c r="C36218" s="2" t="s">
        <v>33071</v>
      </c>
      <c r="D36218" s="2" t="s">
        <v>172</v>
      </c>
    </row>
    <row r="36219" ht="18.75" spans="1:4">
      <c r="A36219" s="2">
        <v>36221</v>
      </c>
      <c r="B36219" s="3">
        <v>9787500482147</v>
      </c>
      <c r="C36219" s="2" t="s">
        <v>33072</v>
      </c>
      <c r="D36219" s="2" t="s">
        <v>172</v>
      </c>
    </row>
    <row r="36220" ht="18.75" spans="1:4">
      <c r="A36220" s="2">
        <v>36222</v>
      </c>
      <c r="B36220" s="3">
        <v>9787500483700</v>
      </c>
      <c r="C36220" s="2" t="s">
        <v>33073</v>
      </c>
      <c r="D36220" s="2" t="s">
        <v>172</v>
      </c>
    </row>
    <row r="36221" ht="18.75" spans="1:4">
      <c r="A36221" s="2">
        <v>36223</v>
      </c>
      <c r="B36221" s="3">
        <v>9787500483755</v>
      </c>
      <c r="C36221" s="2" t="s">
        <v>33074</v>
      </c>
      <c r="D36221" s="2" t="s">
        <v>172</v>
      </c>
    </row>
    <row r="36222" ht="18.75" spans="1:4">
      <c r="A36222" s="2">
        <v>36224</v>
      </c>
      <c r="B36222" s="3">
        <v>9787500483854</v>
      </c>
      <c r="C36222" s="2" t="s">
        <v>33075</v>
      </c>
      <c r="D36222" s="2" t="s">
        <v>172</v>
      </c>
    </row>
    <row r="36223" ht="18.75" spans="1:4">
      <c r="A36223" s="2">
        <v>36225</v>
      </c>
      <c r="B36223" s="3">
        <v>9787500484806</v>
      </c>
      <c r="C36223" s="2" t="s">
        <v>33076</v>
      </c>
      <c r="D36223" s="2" t="s">
        <v>172</v>
      </c>
    </row>
    <row r="36224" ht="18.75" spans="1:4">
      <c r="A36224" s="2">
        <v>36226</v>
      </c>
      <c r="B36224" s="3">
        <v>9787500484851</v>
      </c>
      <c r="C36224" s="2" t="s">
        <v>33077</v>
      </c>
      <c r="D36224" s="2" t="s">
        <v>172</v>
      </c>
    </row>
    <row r="36225" ht="18.75" spans="1:4">
      <c r="A36225" s="2">
        <v>36227</v>
      </c>
      <c r="B36225" s="3">
        <v>9787500484943</v>
      </c>
      <c r="C36225" s="2" t="s">
        <v>33078</v>
      </c>
      <c r="D36225" s="2" t="s">
        <v>172</v>
      </c>
    </row>
    <row r="36226" ht="18.75" spans="1:4">
      <c r="A36226" s="2">
        <v>36228</v>
      </c>
      <c r="B36226" s="3">
        <v>9787500485612</v>
      </c>
      <c r="C36226" s="2" t="s">
        <v>33079</v>
      </c>
      <c r="D36226" s="2" t="s">
        <v>172</v>
      </c>
    </row>
    <row r="36227" ht="18.75" spans="1:4">
      <c r="A36227" s="2">
        <v>36229</v>
      </c>
      <c r="B36227" s="3">
        <v>9787500486183</v>
      </c>
      <c r="C36227" s="2" t="s">
        <v>33080</v>
      </c>
      <c r="D36227" s="2" t="s">
        <v>172</v>
      </c>
    </row>
    <row r="36228" ht="18.75" spans="1:4">
      <c r="A36228" s="2">
        <v>36230</v>
      </c>
      <c r="B36228" s="3">
        <v>9787500486756</v>
      </c>
      <c r="C36228" s="2" t="s">
        <v>33081</v>
      </c>
      <c r="D36228" s="2" t="s">
        <v>172</v>
      </c>
    </row>
    <row r="36229" ht="18.75" spans="1:4">
      <c r="A36229" s="2">
        <v>36231</v>
      </c>
      <c r="B36229" s="3">
        <v>9787500487067</v>
      </c>
      <c r="C36229" s="2" t="s">
        <v>33082</v>
      </c>
      <c r="D36229" s="2" t="s">
        <v>172</v>
      </c>
    </row>
    <row r="36230" ht="18.75" spans="1:4">
      <c r="A36230" s="2">
        <v>36232</v>
      </c>
      <c r="B36230" s="3">
        <v>9787500487227</v>
      </c>
      <c r="C36230" s="2" t="s">
        <v>33083</v>
      </c>
      <c r="D36230" s="2" t="s">
        <v>172</v>
      </c>
    </row>
    <row r="36231" ht="18.75" spans="1:4">
      <c r="A36231" s="2">
        <v>36233</v>
      </c>
      <c r="B36231" s="3">
        <v>9787500487715</v>
      </c>
      <c r="C36231" s="2" t="s">
        <v>33084</v>
      </c>
      <c r="D36231" s="2" t="s">
        <v>172</v>
      </c>
    </row>
    <row r="36232" ht="18.75" spans="1:4">
      <c r="A36232" s="2">
        <v>36234</v>
      </c>
      <c r="B36232" s="3">
        <v>9787500487760</v>
      </c>
      <c r="C36232" s="2" t="s">
        <v>33085</v>
      </c>
      <c r="D36232" s="2" t="s">
        <v>172</v>
      </c>
    </row>
    <row r="36233" ht="18.75" spans="1:4">
      <c r="A36233" s="2">
        <v>36235</v>
      </c>
      <c r="B36233" s="3">
        <v>9787500488514</v>
      </c>
      <c r="C36233" s="2" t="s">
        <v>33086</v>
      </c>
      <c r="D36233" s="2" t="s">
        <v>172</v>
      </c>
    </row>
    <row r="36234" ht="18.75" spans="1:4">
      <c r="A36234" s="2">
        <v>36236</v>
      </c>
      <c r="B36234" s="3">
        <v>9787500488552</v>
      </c>
      <c r="C36234" s="2" t="s">
        <v>33087</v>
      </c>
      <c r="D36234" s="2" t="s">
        <v>172</v>
      </c>
    </row>
    <row r="36235" ht="18.75" spans="1:4">
      <c r="A36235" s="2">
        <v>36237</v>
      </c>
      <c r="B36235" s="3">
        <v>9787500488699</v>
      </c>
      <c r="C36235" s="2" t="s">
        <v>33088</v>
      </c>
      <c r="D36235" s="2" t="s">
        <v>172</v>
      </c>
    </row>
    <row r="36236" ht="18.75" spans="1:4">
      <c r="A36236" s="2">
        <v>36238</v>
      </c>
      <c r="B36236" s="3">
        <v>9787500488880</v>
      </c>
      <c r="C36236" s="2" t="s">
        <v>33089</v>
      </c>
      <c r="D36236" s="2" t="s">
        <v>172</v>
      </c>
    </row>
    <row r="36237" ht="18.75" spans="1:4">
      <c r="A36237" s="2">
        <v>36239</v>
      </c>
      <c r="B36237" s="3">
        <v>9787500489351</v>
      </c>
      <c r="C36237" s="2" t="s">
        <v>33090</v>
      </c>
      <c r="D36237" s="2" t="s">
        <v>172</v>
      </c>
    </row>
    <row r="36238" ht="18.75" spans="1:4">
      <c r="A36238" s="2">
        <v>36240</v>
      </c>
      <c r="B36238" s="3">
        <v>9787500489443</v>
      </c>
      <c r="C36238" s="2" t="s">
        <v>12433</v>
      </c>
      <c r="D36238" s="2" t="s">
        <v>172</v>
      </c>
    </row>
    <row r="36239" ht="18.75" spans="1:4">
      <c r="A36239" s="2">
        <v>36241</v>
      </c>
      <c r="B36239" s="3">
        <v>9787500489672</v>
      </c>
      <c r="C36239" s="2" t="s">
        <v>33091</v>
      </c>
      <c r="D36239" s="2" t="s">
        <v>172</v>
      </c>
    </row>
    <row r="36240" ht="18.75" spans="1:4">
      <c r="A36240" s="2">
        <v>36242</v>
      </c>
      <c r="B36240" s="3">
        <v>9787500489856</v>
      </c>
      <c r="C36240" s="2" t="s">
        <v>33092</v>
      </c>
      <c r="D36240" s="2" t="s">
        <v>172</v>
      </c>
    </row>
    <row r="36241" ht="18.75" spans="1:4">
      <c r="A36241" s="2">
        <v>36243</v>
      </c>
      <c r="B36241" s="3">
        <v>9787500490074</v>
      </c>
      <c r="C36241" s="2" t="s">
        <v>33093</v>
      </c>
      <c r="D36241" s="2" t="s">
        <v>172</v>
      </c>
    </row>
    <row r="36242" ht="18.75" spans="1:4">
      <c r="A36242" s="2">
        <v>36244</v>
      </c>
      <c r="B36242" s="3">
        <v>9787500490173</v>
      </c>
      <c r="C36242" s="2" t="s">
        <v>33094</v>
      </c>
      <c r="D36242" s="2" t="s">
        <v>172</v>
      </c>
    </row>
    <row r="36243" ht="18.75" spans="1:4">
      <c r="A36243" s="2">
        <v>36245</v>
      </c>
      <c r="B36243" s="3">
        <v>9787500490210</v>
      </c>
      <c r="C36243" s="2" t="s">
        <v>33095</v>
      </c>
      <c r="D36243" s="2" t="s">
        <v>172</v>
      </c>
    </row>
    <row r="36244" ht="18.75" spans="1:4">
      <c r="A36244" s="2">
        <v>36246</v>
      </c>
      <c r="B36244" s="3">
        <v>9787500490371</v>
      </c>
      <c r="C36244" s="2" t="s">
        <v>33096</v>
      </c>
      <c r="D36244" s="2" t="s">
        <v>172</v>
      </c>
    </row>
    <row r="36245" ht="18.75" spans="1:4">
      <c r="A36245" s="2">
        <v>36247</v>
      </c>
      <c r="B36245" s="3">
        <v>9787500490647</v>
      </c>
      <c r="C36245" s="2" t="s">
        <v>33097</v>
      </c>
      <c r="D36245" s="2" t="s">
        <v>172</v>
      </c>
    </row>
    <row r="36246" ht="18.75" spans="1:4">
      <c r="A36246" s="2">
        <v>36248</v>
      </c>
      <c r="B36246" s="3">
        <v>9787500492207</v>
      </c>
      <c r="C36246" s="2" t="s">
        <v>33098</v>
      </c>
      <c r="D36246" s="2" t="s">
        <v>172</v>
      </c>
    </row>
    <row r="36247" ht="18.75" spans="1:4">
      <c r="A36247" s="2">
        <v>36249</v>
      </c>
      <c r="B36247" s="3">
        <v>9787500492405</v>
      </c>
      <c r="C36247" s="2" t="s">
        <v>33099</v>
      </c>
      <c r="D36247" s="2" t="s">
        <v>172</v>
      </c>
    </row>
    <row r="36248" ht="18.75" spans="1:4">
      <c r="A36248" s="2">
        <v>36250</v>
      </c>
      <c r="B36248" s="3">
        <v>9787500492788</v>
      </c>
      <c r="C36248" s="2" t="s">
        <v>33100</v>
      </c>
      <c r="D36248" s="2" t="s">
        <v>172</v>
      </c>
    </row>
    <row r="36249" ht="18.75" spans="1:4">
      <c r="A36249" s="2">
        <v>36251</v>
      </c>
      <c r="B36249" s="3">
        <v>9787500493822</v>
      </c>
      <c r="C36249" s="2" t="s">
        <v>33101</v>
      </c>
      <c r="D36249" s="2" t="s">
        <v>172</v>
      </c>
    </row>
    <row r="36250" ht="18.75" spans="1:4">
      <c r="A36250" s="2">
        <v>36252</v>
      </c>
      <c r="B36250" s="3">
        <v>9787500494164</v>
      </c>
      <c r="C36250" s="2" t="s">
        <v>33102</v>
      </c>
      <c r="D36250" s="2" t="s">
        <v>172</v>
      </c>
    </row>
    <row r="36251" ht="18.75" spans="1:4">
      <c r="A36251" s="2">
        <v>36253</v>
      </c>
      <c r="B36251" s="3">
        <v>9787500494683</v>
      </c>
      <c r="C36251" s="2" t="s">
        <v>33103</v>
      </c>
      <c r="D36251" s="2" t="s">
        <v>172</v>
      </c>
    </row>
    <row r="36252" ht="18.75" spans="1:4">
      <c r="A36252" s="2">
        <v>36254</v>
      </c>
      <c r="B36252" s="3">
        <v>9787500494775</v>
      </c>
      <c r="C36252" s="2" t="s">
        <v>33104</v>
      </c>
      <c r="D36252" s="2" t="s">
        <v>172</v>
      </c>
    </row>
    <row r="36253" ht="18.75" spans="1:4">
      <c r="A36253" s="2">
        <v>36255</v>
      </c>
      <c r="B36253" s="3">
        <v>9787500495215</v>
      </c>
      <c r="C36253" s="2" t="s">
        <v>33105</v>
      </c>
      <c r="D36253" s="2" t="s">
        <v>172</v>
      </c>
    </row>
    <row r="36254" ht="18.75" spans="1:4">
      <c r="A36254" s="2">
        <v>36256</v>
      </c>
      <c r="B36254" s="3">
        <v>9787500495703</v>
      </c>
      <c r="C36254" s="2" t="s">
        <v>33106</v>
      </c>
      <c r="D36254" s="2" t="s">
        <v>172</v>
      </c>
    </row>
    <row r="36255" ht="18.75" spans="1:4">
      <c r="A36255" s="2">
        <v>36257</v>
      </c>
      <c r="B36255" s="3">
        <v>9787500495765</v>
      </c>
      <c r="C36255" s="2" t="s">
        <v>33107</v>
      </c>
      <c r="D36255" s="2" t="s">
        <v>172</v>
      </c>
    </row>
    <row r="36256" ht="18.75" spans="1:4">
      <c r="A36256" s="2">
        <v>36258</v>
      </c>
      <c r="B36256" s="3">
        <v>9787500496595</v>
      </c>
      <c r="C36256" s="2" t="s">
        <v>33108</v>
      </c>
      <c r="D36256" s="2" t="s">
        <v>172</v>
      </c>
    </row>
    <row r="36257" ht="18.75" spans="1:4">
      <c r="A36257" s="2">
        <v>36259</v>
      </c>
      <c r="B36257" s="3">
        <v>9787500496700</v>
      </c>
      <c r="C36257" s="2" t="s">
        <v>33109</v>
      </c>
      <c r="D36257" s="2" t="s">
        <v>172</v>
      </c>
    </row>
    <row r="36258" ht="18.75" spans="1:4">
      <c r="A36258" s="2">
        <v>36260</v>
      </c>
      <c r="B36258" s="3">
        <v>9787500496830</v>
      </c>
      <c r="C36258" s="2" t="s">
        <v>33110</v>
      </c>
      <c r="D36258" s="2" t="s">
        <v>172</v>
      </c>
    </row>
    <row r="36259" ht="18.75" spans="1:4">
      <c r="A36259" s="2">
        <v>36261</v>
      </c>
      <c r="B36259" s="3">
        <v>9787500496915</v>
      </c>
      <c r="C36259" s="2" t="s">
        <v>33111</v>
      </c>
      <c r="D36259" s="2" t="s">
        <v>172</v>
      </c>
    </row>
    <row r="36260" ht="18.75" spans="1:4">
      <c r="A36260" s="2">
        <v>36262</v>
      </c>
      <c r="B36260" s="3">
        <v>9787500497004</v>
      </c>
      <c r="C36260" s="2" t="s">
        <v>33112</v>
      </c>
      <c r="D36260" s="2" t="s">
        <v>172</v>
      </c>
    </row>
    <row r="36261" ht="18.75" spans="1:4">
      <c r="A36261" s="2">
        <v>36263</v>
      </c>
      <c r="B36261" s="3">
        <v>9787500497110</v>
      </c>
      <c r="C36261" s="2" t="s">
        <v>33113</v>
      </c>
      <c r="D36261" s="2" t="s">
        <v>172</v>
      </c>
    </row>
    <row r="36262" ht="18.75" spans="1:4">
      <c r="A36262" s="2">
        <v>36264</v>
      </c>
      <c r="B36262" s="3">
        <v>9787500497356</v>
      </c>
      <c r="C36262" s="2" t="s">
        <v>33114</v>
      </c>
      <c r="D36262" s="2" t="s">
        <v>172</v>
      </c>
    </row>
    <row r="36263" ht="18.75" spans="1:4">
      <c r="A36263" s="2">
        <v>36265</v>
      </c>
      <c r="B36263" s="3">
        <v>9787500497820</v>
      </c>
      <c r="C36263" s="2" t="s">
        <v>33115</v>
      </c>
      <c r="D36263" s="2" t="s">
        <v>172</v>
      </c>
    </row>
    <row r="36264" ht="18.75" spans="1:4">
      <c r="A36264" s="2">
        <v>36266</v>
      </c>
      <c r="B36264" s="3">
        <v>9787500498261</v>
      </c>
      <c r="C36264" s="2" t="s">
        <v>33116</v>
      </c>
      <c r="D36264" s="2" t="s">
        <v>172</v>
      </c>
    </row>
    <row r="36265" ht="18.75" spans="1:4">
      <c r="A36265" s="2">
        <v>36267</v>
      </c>
      <c r="B36265" s="3">
        <v>9787500498605</v>
      </c>
      <c r="C36265" s="2" t="s">
        <v>33117</v>
      </c>
      <c r="D36265" s="2" t="s">
        <v>172</v>
      </c>
    </row>
    <row r="36266" ht="18.75" spans="1:4">
      <c r="A36266" s="2">
        <v>36268</v>
      </c>
      <c r="B36266" s="3">
        <v>9787500498711</v>
      </c>
      <c r="C36266" s="2" t="s">
        <v>33118</v>
      </c>
      <c r="D36266" s="2" t="s">
        <v>172</v>
      </c>
    </row>
    <row r="36267" ht="18.75" spans="1:4">
      <c r="A36267" s="2">
        <v>36269</v>
      </c>
      <c r="B36267" s="3">
        <v>9787500498803</v>
      </c>
      <c r="C36267" s="2" t="s">
        <v>33119</v>
      </c>
      <c r="D36267" s="2" t="s">
        <v>172</v>
      </c>
    </row>
    <row r="36268" ht="18.75" spans="1:4">
      <c r="A36268" s="2">
        <v>36270</v>
      </c>
      <c r="B36268" s="3">
        <v>9787500499398</v>
      </c>
      <c r="C36268" s="2" t="s">
        <v>33120</v>
      </c>
      <c r="D36268" s="2" t="s">
        <v>172</v>
      </c>
    </row>
    <row r="36269" ht="18.75" spans="1:4">
      <c r="A36269" s="2">
        <v>36271</v>
      </c>
      <c r="B36269" s="3">
        <v>9787500499534</v>
      </c>
      <c r="C36269" s="2" t="s">
        <v>33121</v>
      </c>
      <c r="D36269" s="2" t="s">
        <v>172</v>
      </c>
    </row>
    <row r="36270" ht="18.75" spans="1:4">
      <c r="A36270" s="2">
        <v>36272</v>
      </c>
      <c r="B36270" s="3">
        <v>9787500499923</v>
      </c>
      <c r="C36270" s="2" t="s">
        <v>33122</v>
      </c>
      <c r="D36270" s="2" t="s">
        <v>172</v>
      </c>
    </row>
    <row r="36271" ht="18.75" spans="1:4">
      <c r="A36271" s="2">
        <v>36273</v>
      </c>
      <c r="B36271" s="3">
        <v>9787500577218</v>
      </c>
      <c r="C36271" s="2" t="s">
        <v>33123</v>
      </c>
      <c r="D36271" s="2" t="s">
        <v>4167</v>
      </c>
    </row>
    <row r="36272" ht="18.75" spans="1:4">
      <c r="A36272" s="2">
        <v>36274</v>
      </c>
      <c r="B36272" s="3">
        <v>9787500639145</v>
      </c>
      <c r="C36272" s="2" t="s">
        <v>33124</v>
      </c>
      <c r="D36272" s="2" t="s">
        <v>177</v>
      </c>
    </row>
    <row r="36273" ht="18.75" spans="1:4">
      <c r="A36273" s="2">
        <v>36275</v>
      </c>
      <c r="B36273" s="3">
        <v>9787500640455</v>
      </c>
      <c r="C36273" s="2" t="s">
        <v>33125</v>
      </c>
      <c r="D36273" s="2" t="s">
        <v>177</v>
      </c>
    </row>
    <row r="36274" ht="18.75" spans="1:4">
      <c r="A36274" s="2">
        <v>36276</v>
      </c>
      <c r="B36274" s="3">
        <v>9787500648215</v>
      </c>
      <c r="C36274" s="2" t="s">
        <v>33126</v>
      </c>
      <c r="D36274" s="2" t="s">
        <v>177</v>
      </c>
    </row>
    <row r="36275" ht="18.75" spans="1:4">
      <c r="A36275" s="2">
        <v>36277</v>
      </c>
      <c r="B36275" s="3">
        <v>9787500648260</v>
      </c>
      <c r="C36275" s="2" t="s">
        <v>33127</v>
      </c>
      <c r="D36275" s="2" t="s">
        <v>177</v>
      </c>
    </row>
    <row r="36276" ht="18.75" spans="1:4">
      <c r="A36276" s="2">
        <v>36278</v>
      </c>
      <c r="B36276" s="3">
        <v>9787500687702</v>
      </c>
      <c r="C36276" s="2" t="s">
        <v>33128</v>
      </c>
      <c r="D36276" s="2" t="s">
        <v>177</v>
      </c>
    </row>
    <row r="36277" ht="18.75" spans="1:4">
      <c r="A36277" s="2">
        <v>36279</v>
      </c>
      <c r="B36277" s="3">
        <v>9787500694403</v>
      </c>
      <c r="C36277" s="2" t="s">
        <v>33129</v>
      </c>
      <c r="D36277" s="2" t="s">
        <v>177</v>
      </c>
    </row>
    <row r="36278" ht="18.75" spans="1:4">
      <c r="A36278" s="2">
        <v>36280</v>
      </c>
      <c r="B36278" s="3">
        <v>9787500872733</v>
      </c>
      <c r="C36278" s="2" t="s">
        <v>33130</v>
      </c>
      <c r="D36278" s="2" t="s">
        <v>181</v>
      </c>
    </row>
    <row r="36279" ht="18.75" spans="1:4">
      <c r="A36279" s="2">
        <v>36281</v>
      </c>
      <c r="B36279" s="3">
        <v>9787500944294</v>
      </c>
      <c r="C36279" s="2" t="s">
        <v>33131</v>
      </c>
      <c r="D36279" s="2" t="s">
        <v>185</v>
      </c>
    </row>
    <row r="36280" ht="18.75" spans="1:4">
      <c r="A36280" s="2">
        <v>36282</v>
      </c>
      <c r="B36280" s="3">
        <v>9787501227822</v>
      </c>
      <c r="C36280" s="2" t="s">
        <v>33132</v>
      </c>
      <c r="D36280" s="2" t="s">
        <v>192</v>
      </c>
    </row>
    <row r="36281" ht="18.75" spans="1:4">
      <c r="A36281" s="2">
        <v>36283</v>
      </c>
      <c r="B36281" s="3">
        <v>9787501260102</v>
      </c>
      <c r="C36281" s="2" t="s">
        <v>33133</v>
      </c>
      <c r="D36281" s="2" t="s">
        <v>192</v>
      </c>
    </row>
    <row r="36282" ht="18.75" spans="1:4">
      <c r="A36282" s="2">
        <v>36284</v>
      </c>
      <c r="B36282" s="3">
        <v>9787501439423</v>
      </c>
      <c r="C36282" s="2" t="s">
        <v>33134</v>
      </c>
      <c r="D36282" s="2" t="s">
        <v>1802</v>
      </c>
    </row>
    <row r="36283" ht="18.75" spans="1:4">
      <c r="A36283" s="2">
        <v>36285</v>
      </c>
      <c r="B36283" s="3">
        <v>9787501441457</v>
      </c>
      <c r="C36283" s="2" t="s">
        <v>33135</v>
      </c>
      <c r="D36283" s="2" t="s">
        <v>1802</v>
      </c>
    </row>
    <row r="36284" ht="18.75" spans="1:4">
      <c r="A36284" s="2">
        <v>36286</v>
      </c>
      <c r="B36284" s="3">
        <v>9787501445394</v>
      </c>
      <c r="C36284" s="2" t="s">
        <v>33136</v>
      </c>
      <c r="D36284" s="2" t="s">
        <v>1802</v>
      </c>
    </row>
    <row r="36285" ht="18.75" spans="1:4">
      <c r="A36285" s="2">
        <v>36287</v>
      </c>
      <c r="B36285" s="3">
        <v>9787501976461</v>
      </c>
      <c r="C36285" s="2" t="s">
        <v>33137</v>
      </c>
      <c r="D36285" s="2" t="s">
        <v>201</v>
      </c>
    </row>
    <row r="36286" ht="18.75" spans="1:4">
      <c r="A36286" s="2">
        <v>36288</v>
      </c>
      <c r="B36286" s="3">
        <v>9787501983117</v>
      </c>
      <c r="C36286" s="2" t="s">
        <v>33138</v>
      </c>
      <c r="D36286" s="2" t="s">
        <v>3856</v>
      </c>
    </row>
    <row r="36287" ht="18.75" spans="1:4">
      <c r="A36287" s="2">
        <v>36289</v>
      </c>
      <c r="B36287" s="3">
        <v>9787501984008</v>
      </c>
      <c r="C36287" s="2" t="s">
        <v>33139</v>
      </c>
      <c r="D36287" s="2" t="s">
        <v>201</v>
      </c>
    </row>
    <row r="36288" ht="18.75" spans="1:4">
      <c r="A36288" s="2">
        <v>36290</v>
      </c>
      <c r="B36288" s="3">
        <v>9787501990757</v>
      </c>
      <c r="C36288" s="2" t="s">
        <v>33140</v>
      </c>
      <c r="D36288" s="2" t="s">
        <v>201</v>
      </c>
    </row>
    <row r="36289" ht="18.75" spans="1:4">
      <c r="A36289" s="2">
        <v>36291</v>
      </c>
      <c r="B36289" s="3">
        <v>9787501997305</v>
      </c>
      <c r="C36289" s="2" t="s">
        <v>33141</v>
      </c>
      <c r="D36289" s="2" t="s">
        <v>201</v>
      </c>
    </row>
    <row r="36290" ht="18.75" spans="1:4">
      <c r="A36290" s="2">
        <v>36292</v>
      </c>
      <c r="B36290" s="3">
        <v>9787501999361</v>
      </c>
      <c r="C36290" s="2" t="s">
        <v>33142</v>
      </c>
      <c r="D36290" s="2" t="s">
        <v>201</v>
      </c>
    </row>
    <row r="36291" ht="18.75" spans="1:4">
      <c r="A36291" s="2">
        <v>36293</v>
      </c>
      <c r="B36291" s="3">
        <v>9787502039868</v>
      </c>
      <c r="C36291" s="2" t="s">
        <v>33143</v>
      </c>
      <c r="D36291" s="2" t="s">
        <v>203</v>
      </c>
    </row>
    <row r="36292" ht="18.75" spans="1:4">
      <c r="A36292" s="2">
        <v>36294</v>
      </c>
      <c r="B36292" s="3">
        <v>9787502048389</v>
      </c>
      <c r="C36292" s="2" t="s">
        <v>33144</v>
      </c>
      <c r="D36292" s="2" t="s">
        <v>203</v>
      </c>
    </row>
    <row r="36293" ht="18.75" spans="1:4">
      <c r="A36293" s="2">
        <v>36295</v>
      </c>
      <c r="B36293" s="3">
        <v>9787502049355</v>
      </c>
      <c r="C36293" s="2" t="s">
        <v>33145</v>
      </c>
      <c r="D36293" s="2" t="s">
        <v>203</v>
      </c>
    </row>
    <row r="36294" ht="18.75" spans="1:4">
      <c r="A36294" s="2">
        <v>36296</v>
      </c>
      <c r="B36294" s="3">
        <v>9787502069780</v>
      </c>
      <c r="C36294" s="2" t="s">
        <v>33146</v>
      </c>
      <c r="D36294" s="2" t="s">
        <v>203</v>
      </c>
    </row>
    <row r="36295" ht="18.75" spans="1:4">
      <c r="A36295" s="2">
        <v>36297</v>
      </c>
      <c r="B36295" s="3">
        <v>9787502564797</v>
      </c>
      <c r="C36295" s="2" t="s">
        <v>33147</v>
      </c>
      <c r="D36295" s="2" t="s">
        <v>3552</v>
      </c>
    </row>
    <row r="36296" ht="18.75" spans="1:4">
      <c r="A36296" s="2">
        <v>36298</v>
      </c>
      <c r="B36296" s="3">
        <v>9787502567200</v>
      </c>
      <c r="C36296" s="2" t="s">
        <v>33148</v>
      </c>
      <c r="D36296" s="2" t="s">
        <v>3552</v>
      </c>
    </row>
    <row r="36297" ht="18.75" spans="1:4">
      <c r="A36297" s="2">
        <v>36299</v>
      </c>
      <c r="B36297" s="3">
        <v>9787502625962</v>
      </c>
      <c r="C36297" s="2" t="s">
        <v>33149</v>
      </c>
      <c r="D36297" s="2" t="s">
        <v>217</v>
      </c>
    </row>
    <row r="36298" ht="18.75" spans="1:4">
      <c r="A36298" s="2">
        <v>36300</v>
      </c>
      <c r="B36298" s="3">
        <v>9787502626983</v>
      </c>
      <c r="C36298" s="2" t="s">
        <v>33150</v>
      </c>
      <c r="D36298" s="2" t="s">
        <v>217</v>
      </c>
    </row>
    <row r="36299" ht="18.75" spans="1:4">
      <c r="A36299" s="2">
        <v>36301</v>
      </c>
      <c r="B36299" s="3">
        <v>9787502628635</v>
      </c>
      <c r="C36299" s="2" t="s">
        <v>33151</v>
      </c>
      <c r="D36299" s="2" t="s">
        <v>217</v>
      </c>
    </row>
    <row r="36300" ht="18.75" spans="1:4">
      <c r="A36300" s="2">
        <v>36302</v>
      </c>
      <c r="B36300" s="9">
        <v>9787502629786</v>
      </c>
      <c r="C36300" s="2" t="s">
        <v>33152</v>
      </c>
      <c r="D36300" s="2" t="s">
        <v>217</v>
      </c>
    </row>
    <row r="36301" ht="18.75" spans="1:4">
      <c r="A36301" s="2">
        <v>36303</v>
      </c>
      <c r="B36301" s="3">
        <v>9787502634476</v>
      </c>
      <c r="C36301" s="2" t="s">
        <v>33153</v>
      </c>
      <c r="D36301" s="2" t="s">
        <v>223</v>
      </c>
    </row>
    <row r="36302" ht="18.75" spans="1:4">
      <c r="A36302" s="2">
        <v>36304</v>
      </c>
      <c r="B36302" s="3">
        <v>9787502640323</v>
      </c>
      <c r="C36302" s="2" t="s">
        <v>33154</v>
      </c>
      <c r="D36302" s="2" t="s">
        <v>215</v>
      </c>
    </row>
    <row r="36303" ht="18.75" spans="1:4">
      <c r="A36303" s="2">
        <v>36305</v>
      </c>
      <c r="B36303" s="3">
        <v>9787502834067</v>
      </c>
      <c r="C36303" s="2" t="s">
        <v>2393</v>
      </c>
      <c r="D36303" s="2" t="s">
        <v>8208</v>
      </c>
    </row>
    <row r="36304" ht="18.75" spans="1:4">
      <c r="A36304" s="2">
        <v>36306</v>
      </c>
      <c r="B36304" s="3">
        <v>9787502837457</v>
      </c>
      <c r="C36304" s="2" t="s">
        <v>33155</v>
      </c>
      <c r="D36304" s="2" t="s">
        <v>8208</v>
      </c>
    </row>
    <row r="36305" ht="18.75" spans="1:4">
      <c r="A36305" s="2">
        <v>36307</v>
      </c>
      <c r="B36305" s="3">
        <v>9787502840334</v>
      </c>
      <c r="C36305" s="2" t="s">
        <v>33156</v>
      </c>
      <c r="D36305" s="2" t="s">
        <v>8208</v>
      </c>
    </row>
    <row r="36306" ht="18.75" spans="1:4">
      <c r="A36306" s="2">
        <v>36308</v>
      </c>
      <c r="B36306" s="3">
        <v>9787503017834</v>
      </c>
      <c r="C36306" s="2" t="s">
        <v>33157</v>
      </c>
      <c r="D36306" s="2" t="s">
        <v>229</v>
      </c>
    </row>
    <row r="36307" ht="18.75" spans="1:4">
      <c r="A36307" s="2">
        <v>36309</v>
      </c>
      <c r="B36307" s="3">
        <v>9787503022852</v>
      </c>
      <c r="C36307" s="2" t="s">
        <v>33158</v>
      </c>
      <c r="D36307" s="2" t="s">
        <v>229</v>
      </c>
    </row>
    <row r="36308" ht="18.75" spans="1:4">
      <c r="A36308" s="2">
        <v>36310</v>
      </c>
      <c r="B36308" s="3">
        <v>9787503024009</v>
      </c>
      <c r="C36308" s="2" t="s">
        <v>33159</v>
      </c>
      <c r="D36308" s="2" t="s">
        <v>229</v>
      </c>
    </row>
    <row r="36309" ht="18.75" spans="1:4">
      <c r="A36309" s="2">
        <v>36311</v>
      </c>
      <c r="B36309" s="3">
        <v>9787503033629</v>
      </c>
      <c r="C36309" s="2" t="s">
        <v>33160</v>
      </c>
      <c r="D36309" s="2" t="s">
        <v>229</v>
      </c>
    </row>
    <row r="36310" ht="18.75" spans="1:4">
      <c r="A36310" s="2">
        <v>36312</v>
      </c>
      <c r="B36310" s="3">
        <v>9787503035838</v>
      </c>
      <c r="C36310" s="2" t="s">
        <v>33161</v>
      </c>
      <c r="D36310" s="2" t="s">
        <v>229</v>
      </c>
    </row>
    <row r="36311" ht="18.75" spans="1:4">
      <c r="A36311" s="2">
        <v>36313</v>
      </c>
      <c r="B36311" s="3">
        <v>9787503234040</v>
      </c>
      <c r="C36311" s="2" t="s">
        <v>33162</v>
      </c>
      <c r="D36311" s="2" t="s">
        <v>1826</v>
      </c>
    </row>
    <row r="36312" ht="18.75" spans="1:4">
      <c r="A36312" s="2">
        <v>36314</v>
      </c>
      <c r="B36312" s="3">
        <v>9787503240645</v>
      </c>
      <c r="C36312" s="2" t="s">
        <v>33163</v>
      </c>
      <c r="D36312" s="2" t="s">
        <v>1826</v>
      </c>
    </row>
    <row r="36313" ht="18.75" spans="1:4">
      <c r="A36313" s="2">
        <v>36315</v>
      </c>
      <c r="B36313" s="3">
        <v>9787503260094</v>
      </c>
      <c r="C36313" s="2" t="s">
        <v>33164</v>
      </c>
      <c r="D36313" s="2" t="s">
        <v>1826</v>
      </c>
    </row>
    <row r="36314" ht="18.75" spans="1:4">
      <c r="A36314" s="2">
        <v>36316</v>
      </c>
      <c r="B36314" s="3">
        <v>9787503262562</v>
      </c>
      <c r="C36314" s="2" t="s">
        <v>33165</v>
      </c>
      <c r="D36314" s="2" t="s">
        <v>1826</v>
      </c>
    </row>
    <row r="36315" ht="18.75" spans="1:4">
      <c r="A36315" s="2">
        <v>36317</v>
      </c>
      <c r="B36315" s="3">
        <v>9787503453717</v>
      </c>
      <c r="C36315" s="2" t="s">
        <v>33166</v>
      </c>
      <c r="D36315" s="2" t="s">
        <v>1828</v>
      </c>
    </row>
    <row r="36316" ht="18.75" spans="1:4">
      <c r="A36316" s="2">
        <v>36318</v>
      </c>
      <c r="B36316" s="3">
        <v>9787503542879</v>
      </c>
      <c r="C36316" s="2" t="s">
        <v>33167</v>
      </c>
      <c r="D36316" s="2" t="s">
        <v>1831</v>
      </c>
    </row>
    <row r="36317" ht="18.75" spans="1:4">
      <c r="A36317" s="2">
        <v>36319</v>
      </c>
      <c r="B36317" s="3">
        <v>9787503545726</v>
      </c>
      <c r="C36317" s="2" t="s">
        <v>33168</v>
      </c>
      <c r="D36317" s="2" t="s">
        <v>1831</v>
      </c>
    </row>
    <row r="36318" ht="18.75" spans="1:4">
      <c r="A36318" s="2">
        <v>36320</v>
      </c>
      <c r="B36318" s="3">
        <v>9787503547133</v>
      </c>
      <c r="C36318" s="2" t="s">
        <v>33169</v>
      </c>
      <c r="D36318" s="2" t="s">
        <v>1831</v>
      </c>
    </row>
    <row r="36319" ht="18.75" spans="1:4">
      <c r="A36319" s="2">
        <v>36321</v>
      </c>
      <c r="B36319" s="3">
        <v>9787503548055</v>
      </c>
      <c r="C36319" s="2" t="s">
        <v>33170</v>
      </c>
      <c r="D36319" s="2" t="s">
        <v>33171</v>
      </c>
    </row>
    <row r="36320" ht="18.75" spans="1:4">
      <c r="A36320" s="2">
        <v>36322</v>
      </c>
      <c r="B36320" s="3">
        <v>9787503552465</v>
      </c>
      <c r="C36320" s="2" t="s">
        <v>33172</v>
      </c>
      <c r="D36320" s="2" t="s">
        <v>13771</v>
      </c>
    </row>
    <row r="36321" ht="18.75" spans="1:4">
      <c r="A36321" s="2">
        <v>36323</v>
      </c>
      <c r="B36321" s="3">
        <v>9787503558290</v>
      </c>
      <c r="C36321" s="2" t="s">
        <v>33173</v>
      </c>
      <c r="D36321" s="2" t="s">
        <v>1831</v>
      </c>
    </row>
    <row r="36322" ht="18.75" spans="1:4">
      <c r="A36322" s="2">
        <v>36324</v>
      </c>
      <c r="B36322" s="3">
        <v>9787503567407</v>
      </c>
      <c r="C36322" s="2" t="s">
        <v>33174</v>
      </c>
      <c r="D36322" s="2" t="s">
        <v>1831</v>
      </c>
    </row>
    <row r="36323" ht="18.75" spans="1:4">
      <c r="A36323" s="2">
        <v>36325</v>
      </c>
      <c r="B36323" s="3">
        <v>9787503765599</v>
      </c>
      <c r="C36323" s="2" t="s">
        <v>33175</v>
      </c>
      <c r="D36323" s="2" t="s">
        <v>33176</v>
      </c>
    </row>
    <row r="36324" ht="18.75" spans="1:4">
      <c r="A36324" s="2">
        <v>36326</v>
      </c>
      <c r="B36324" s="3">
        <v>9787503847028</v>
      </c>
      <c r="C36324" s="2" t="s">
        <v>33177</v>
      </c>
      <c r="D36324" s="2" t="s">
        <v>238</v>
      </c>
    </row>
    <row r="36325" ht="18.75" spans="1:4">
      <c r="A36325" s="2">
        <v>36327</v>
      </c>
      <c r="B36325" s="3">
        <v>9787503848964</v>
      </c>
      <c r="C36325" s="2" t="s">
        <v>33178</v>
      </c>
      <c r="D36325" s="2" t="s">
        <v>247</v>
      </c>
    </row>
    <row r="36326" ht="18.75" spans="1:4">
      <c r="A36326" s="2">
        <v>36328</v>
      </c>
      <c r="B36326" s="3">
        <v>9787503849978</v>
      </c>
      <c r="C36326" s="2" t="s">
        <v>33179</v>
      </c>
      <c r="D36326" s="2" t="s">
        <v>238</v>
      </c>
    </row>
    <row r="36327" ht="18.75" spans="1:4">
      <c r="A36327" s="2">
        <v>36329</v>
      </c>
      <c r="B36327" s="3">
        <v>9787503855306</v>
      </c>
      <c r="C36327" s="2" t="s">
        <v>33180</v>
      </c>
      <c r="D36327" s="2" t="s">
        <v>247</v>
      </c>
    </row>
    <row r="36328" ht="18.75" spans="1:4">
      <c r="A36328" s="2">
        <v>36330</v>
      </c>
      <c r="B36328" s="3">
        <v>9787503869730</v>
      </c>
      <c r="C36328" s="2" t="s">
        <v>33181</v>
      </c>
      <c r="D36328" s="2" t="s">
        <v>238</v>
      </c>
    </row>
    <row r="36329" ht="18.75" spans="1:4">
      <c r="A36329" s="2">
        <v>36331</v>
      </c>
      <c r="B36329" s="3">
        <v>9787503876011</v>
      </c>
      <c r="C36329" s="2" t="s">
        <v>33182</v>
      </c>
      <c r="D36329" s="2" t="s">
        <v>238</v>
      </c>
    </row>
    <row r="36330" ht="18.75" spans="1:4">
      <c r="A36330" s="2">
        <v>36332</v>
      </c>
      <c r="B36330" s="3">
        <v>9787503927348</v>
      </c>
      <c r="C36330" s="2" t="s">
        <v>33183</v>
      </c>
      <c r="D36330" s="2" t="s">
        <v>6573</v>
      </c>
    </row>
    <row r="36331" ht="18.75" spans="1:4">
      <c r="A36331" s="2">
        <v>36333</v>
      </c>
      <c r="B36331" s="3">
        <v>9787503935923</v>
      </c>
      <c r="C36331" s="2" t="s">
        <v>33184</v>
      </c>
      <c r="D36331" s="2" t="s">
        <v>6573</v>
      </c>
    </row>
    <row r="36332" ht="18.75" spans="1:4">
      <c r="A36332" s="2">
        <v>36334</v>
      </c>
      <c r="B36332" s="3">
        <v>9787503941795</v>
      </c>
      <c r="C36332" s="2" t="s">
        <v>33185</v>
      </c>
      <c r="D36332" s="2" t="s">
        <v>6573</v>
      </c>
    </row>
    <row r="36333" ht="18.75" spans="1:4">
      <c r="A36333" s="2">
        <v>36335</v>
      </c>
      <c r="B36333" s="3">
        <v>9787503945717</v>
      </c>
      <c r="C36333" s="2" t="s">
        <v>33186</v>
      </c>
      <c r="D36333" s="2" t="s">
        <v>6573</v>
      </c>
    </row>
    <row r="36334" ht="18.75" spans="1:4">
      <c r="A36334" s="2">
        <v>36336</v>
      </c>
      <c r="B36334" s="3">
        <v>9787504162670</v>
      </c>
      <c r="C36334" s="2" t="s">
        <v>33187</v>
      </c>
      <c r="D36334" s="2" t="s">
        <v>1438</v>
      </c>
    </row>
    <row r="36335" ht="18.75" spans="1:4">
      <c r="A36335" s="2">
        <v>36337</v>
      </c>
      <c r="B36335" s="3">
        <v>9787504347084</v>
      </c>
      <c r="C36335" s="2" t="s">
        <v>33188</v>
      </c>
      <c r="D36335" s="2" t="s">
        <v>3935</v>
      </c>
    </row>
    <row r="36336" ht="18.75" spans="1:4">
      <c r="A36336" s="2">
        <v>36338</v>
      </c>
      <c r="B36336" s="3">
        <v>9787504370976</v>
      </c>
      <c r="C36336" s="2" t="s">
        <v>33189</v>
      </c>
      <c r="D36336" s="2" t="s">
        <v>3935</v>
      </c>
    </row>
    <row r="36337" ht="18.75" spans="1:4">
      <c r="A36337" s="2">
        <v>36339</v>
      </c>
      <c r="B36337" s="3">
        <v>9787504379702</v>
      </c>
      <c r="C36337" s="2" t="s">
        <v>33190</v>
      </c>
      <c r="D36337" s="2" t="s">
        <v>29572</v>
      </c>
    </row>
    <row r="36338" ht="18.75" spans="1:4">
      <c r="A36338" s="2">
        <v>36340</v>
      </c>
      <c r="B36338" s="3">
        <v>9787504565143</v>
      </c>
      <c r="C36338" s="2" t="s">
        <v>33191</v>
      </c>
      <c r="D36338" s="2" t="s">
        <v>569</v>
      </c>
    </row>
    <row r="36339" ht="18.75" spans="1:4">
      <c r="A36339" s="2">
        <v>36341</v>
      </c>
      <c r="B36339" s="3">
        <v>9787504642592</v>
      </c>
      <c r="C36339" s="2" t="s">
        <v>33192</v>
      </c>
      <c r="D36339" s="2" t="s">
        <v>261</v>
      </c>
    </row>
    <row r="36340" ht="18.75" spans="1:4">
      <c r="A36340" s="2">
        <v>36342</v>
      </c>
      <c r="B36340" s="3">
        <v>9787504649102</v>
      </c>
      <c r="C36340" s="2" t="s">
        <v>33193</v>
      </c>
      <c r="D36340" s="2" t="s">
        <v>261</v>
      </c>
    </row>
    <row r="36341" ht="18.75" spans="1:4">
      <c r="A36341" s="2">
        <v>36343</v>
      </c>
      <c r="B36341" s="3">
        <v>9787504660411</v>
      </c>
      <c r="C36341" s="2" t="s">
        <v>33194</v>
      </c>
      <c r="D36341" s="2" t="s">
        <v>261</v>
      </c>
    </row>
    <row r="36342" ht="18.75" spans="1:4">
      <c r="A36342" s="2">
        <v>36344</v>
      </c>
      <c r="B36342" s="3">
        <v>9787504669537</v>
      </c>
      <c r="C36342" s="2" t="s">
        <v>33195</v>
      </c>
      <c r="D36342" s="2" t="s">
        <v>2698</v>
      </c>
    </row>
    <row r="36343" ht="18.75" spans="1:4">
      <c r="A36343" s="2">
        <v>36345</v>
      </c>
      <c r="B36343" s="3">
        <v>9787504681287</v>
      </c>
      <c r="C36343" s="2" t="s">
        <v>33196</v>
      </c>
      <c r="D36343" s="2" t="s">
        <v>2698</v>
      </c>
    </row>
    <row r="36344" ht="18.75" spans="1:4">
      <c r="A36344" s="2">
        <v>36346</v>
      </c>
      <c r="B36344" s="3">
        <v>9787504728432</v>
      </c>
      <c r="C36344" s="2" t="s">
        <v>33197</v>
      </c>
      <c r="D36344" s="2" t="s">
        <v>1847</v>
      </c>
    </row>
    <row r="36345" ht="18.75" spans="1:4">
      <c r="A36345" s="2">
        <v>36347</v>
      </c>
      <c r="B36345" s="3">
        <v>9787504732590</v>
      </c>
      <c r="C36345" s="2" t="s">
        <v>33198</v>
      </c>
      <c r="D36345" s="2" t="s">
        <v>16176</v>
      </c>
    </row>
    <row r="36346" ht="18.75" spans="1:4">
      <c r="A36346" s="2">
        <v>36348</v>
      </c>
      <c r="B36346" s="3">
        <v>9787504733085</v>
      </c>
      <c r="C36346" s="2" t="s">
        <v>33199</v>
      </c>
      <c r="D36346" s="2" t="s">
        <v>10550</v>
      </c>
    </row>
    <row r="36347" ht="18.75" spans="1:4">
      <c r="A36347" s="2">
        <v>36349</v>
      </c>
      <c r="B36347" s="3">
        <v>9787504733122</v>
      </c>
      <c r="C36347" s="2" t="s">
        <v>33200</v>
      </c>
      <c r="D36347" s="2" t="s">
        <v>1847</v>
      </c>
    </row>
    <row r="36348" ht="18.75" spans="1:4">
      <c r="A36348" s="2">
        <v>36350</v>
      </c>
      <c r="B36348" s="3">
        <v>9787504741554</v>
      </c>
      <c r="C36348" s="2" t="s">
        <v>33201</v>
      </c>
      <c r="D36348" s="2" t="s">
        <v>16176</v>
      </c>
    </row>
    <row r="36349" ht="18.75" spans="1:4">
      <c r="A36349" s="2">
        <v>36351</v>
      </c>
      <c r="B36349" s="3">
        <v>9787504748041</v>
      </c>
      <c r="C36349" s="2" t="s">
        <v>33202</v>
      </c>
      <c r="D36349" s="2" t="s">
        <v>3943</v>
      </c>
    </row>
    <row r="36350" ht="18.75" spans="1:4">
      <c r="A36350" s="2">
        <v>36352</v>
      </c>
      <c r="B36350" s="3">
        <v>9787504749772</v>
      </c>
      <c r="C36350" s="2" t="s">
        <v>33203</v>
      </c>
      <c r="D36350" s="2" t="s">
        <v>3943</v>
      </c>
    </row>
    <row r="36351" ht="18.75" spans="1:4">
      <c r="A36351" s="2">
        <v>36353</v>
      </c>
      <c r="B36351" s="3">
        <v>9787504753151</v>
      </c>
      <c r="C36351" s="2" t="s">
        <v>33204</v>
      </c>
      <c r="D36351" s="2" t="s">
        <v>3943</v>
      </c>
    </row>
    <row r="36352" ht="18.75" spans="1:4">
      <c r="A36352" s="2">
        <v>36354</v>
      </c>
      <c r="B36352" s="3">
        <v>9787504754950</v>
      </c>
      <c r="C36352" s="2" t="s">
        <v>33205</v>
      </c>
      <c r="D36352" s="2" t="s">
        <v>33206</v>
      </c>
    </row>
    <row r="36353" ht="18.75" spans="1:4">
      <c r="A36353" s="2">
        <v>36355</v>
      </c>
      <c r="B36353" s="3">
        <v>9787504756503</v>
      </c>
      <c r="C36353" s="2" t="s">
        <v>33207</v>
      </c>
      <c r="D36353" s="2" t="s">
        <v>3943</v>
      </c>
    </row>
    <row r="36354" ht="18.75" spans="1:4">
      <c r="A36354" s="2">
        <v>36356</v>
      </c>
      <c r="B36354" s="3">
        <v>9787504756619</v>
      </c>
      <c r="C36354" s="2" t="s">
        <v>33208</v>
      </c>
      <c r="D36354" s="2" t="s">
        <v>1847</v>
      </c>
    </row>
    <row r="36355" ht="18.75" spans="1:4">
      <c r="A36355" s="2">
        <v>36357</v>
      </c>
      <c r="B36355" s="3">
        <v>9787504757159</v>
      </c>
      <c r="C36355" s="2" t="s">
        <v>33209</v>
      </c>
      <c r="D36355" s="2" t="s">
        <v>16176</v>
      </c>
    </row>
    <row r="36356" ht="18.75" spans="1:4">
      <c r="A36356" s="2">
        <v>36358</v>
      </c>
      <c r="B36356" s="3">
        <v>9787504757456</v>
      </c>
      <c r="C36356" s="2" t="s">
        <v>10892</v>
      </c>
      <c r="D36356" s="2" t="s">
        <v>3943</v>
      </c>
    </row>
    <row r="36357" ht="18.75" spans="1:4">
      <c r="A36357" s="2">
        <v>36359</v>
      </c>
      <c r="B36357" s="3">
        <v>9787504759221</v>
      </c>
      <c r="C36357" s="2" t="s">
        <v>33210</v>
      </c>
      <c r="D36357" s="2" t="s">
        <v>3943</v>
      </c>
    </row>
    <row r="36358" ht="18.75" spans="1:4">
      <c r="A36358" s="2">
        <v>36360</v>
      </c>
      <c r="B36358" s="3">
        <v>9787504760623</v>
      </c>
      <c r="C36358" s="2" t="s">
        <v>33211</v>
      </c>
      <c r="D36358" s="2" t="s">
        <v>12009</v>
      </c>
    </row>
    <row r="36359" ht="18.75" spans="1:4">
      <c r="A36359" s="2">
        <v>36361</v>
      </c>
      <c r="B36359" s="3">
        <v>9787504765314</v>
      </c>
      <c r="C36359" s="2" t="s">
        <v>33212</v>
      </c>
      <c r="D36359" s="2" t="s">
        <v>3943</v>
      </c>
    </row>
    <row r="36360" ht="18.75" spans="1:4">
      <c r="A36360" s="2">
        <v>36362</v>
      </c>
      <c r="B36360" s="3">
        <v>9787504854728</v>
      </c>
      <c r="C36360" s="2" t="s">
        <v>33213</v>
      </c>
      <c r="D36360" s="2" t="s">
        <v>1508</v>
      </c>
    </row>
    <row r="36361" ht="18.75" spans="1:4">
      <c r="A36361" s="2">
        <v>36363</v>
      </c>
      <c r="B36361" s="3">
        <v>9787504966070</v>
      </c>
      <c r="C36361" s="2" t="s">
        <v>33214</v>
      </c>
      <c r="D36361" s="2" t="s">
        <v>263</v>
      </c>
    </row>
    <row r="36362" ht="18.75" spans="1:4">
      <c r="A36362" s="2">
        <v>36364</v>
      </c>
      <c r="B36362" s="3">
        <v>9787504991102</v>
      </c>
      <c r="C36362" s="2" t="s">
        <v>33215</v>
      </c>
      <c r="D36362" s="2" t="s">
        <v>263</v>
      </c>
    </row>
    <row r="36363" ht="18.75" spans="1:4">
      <c r="A36363" s="2">
        <v>36365</v>
      </c>
      <c r="B36363" s="3">
        <v>9787505120884</v>
      </c>
      <c r="C36363" s="2" t="s">
        <v>33216</v>
      </c>
      <c r="D36363" s="2" t="s">
        <v>266</v>
      </c>
    </row>
    <row r="36364" ht="18.75" spans="1:4">
      <c r="A36364" s="2">
        <v>36366</v>
      </c>
      <c r="B36364" s="3">
        <v>9787505120952</v>
      </c>
      <c r="C36364" s="2" t="s">
        <v>33217</v>
      </c>
      <c r="D36364" s="2" t="s">
        <v>266</v>
      </c>
    </row>
    <row r="36365" ht="18.75" spans="1:4">
      <c r="A36365" s="2">
        <v>36367</v>
      </c>
      <c r="B36365" s="3">
        <v>9787505120976</v>
      </c>
      <c r="C36365" s="2" t="s">
        <v>33218</v>
      </c>
      <c r="D36365" s="2" t="s">
        <v>33219</v>
      </c>
    </row>
    <row r="36366" ht="18.75" spans="1:4">
      <c r="A36366" s="2">
        <v>36368</v>
      </c>
      <c r="B36366" s="3">
        <v>9787505121942</v>
      </c>
      <c r="C36366" s="2" t="s">
        <v>33220</v>
      </c>
      <c r="D36366" s="2" t="s">
        <v>266</v>
      </c>
    </row>
    <row r="36367" ht="18.75" spans="1:4">
      <c r="A36367" s="2">
        <v>36369</v>
      </c>
      <c r="B36367" s="3">
        <v>9787505130241</v>
      </c>
      <c r="C36367" s="2" t="s">
        <v>33221</v>
      </c>
      <c r="D36367" s="2" t="s">
        <v>266</v>
      </c>
    </row>
    <row r="36368" ht="18.75" spans="1:4">
      <c r="A36368" s="2">
        <v>36370</v>
      </c>
      <c r="B36368" s="3">
        <v>9787505136069</v>
      </c>
      <c r="C36368" s="2" t="s">
        <v>33222</v>
      </c>
      <c r="D36368" s="2" t="s">
        <v>266</v>
      </c>
    </row>
    <row r="36369" ht="18.75" spans="1:4">
      <c r="A36369" s="2">
        <v>36371</v>
      </c>
      <c r="B36369" s="3">
        <v>9787505139138</v>
      </c>
      <c r="C36369" s="2" t="s">
        <v>33223</v>
      </c>
      <c r="D36369" s="2" t="s">
        <v>266</v>
      </c>
    </row>
    <row r="36370" ht="18.75" spans="1:4">
      <c r="A36370" s="2">
        <v>36372</v>
      </c>
      <c r="B36370" s="3">
        <v>9787505141537</v>
      </c>
      <c r="C36370" s="2" t="s">
        <v>33224</v>
      </c>
      <c r="D36370" s="2" t="s">
        <v>266</v>
      </c>
    </row>
    <row r="36371" ht="18.75" spans="1:4">
      <c r="A36371" s="2">
        <v>36373</v>
      </c>
      <c r="B36371" s="3">
        <v>9787505145054</v>
      </c>
      <c r="C36371" s="2" t="s">
        <v>33225</v>
      </c>
      <c r="D36371" s="2" t="s">
        <v>266</v>
      </c>
    </row>
    <row r="36372" ht="18.75" spans="1:4">
      <c r="A36372" s="2">
        <v>36374</v>
      </c>
      <c r="B36372" s="3">
        <v>9787505423589</v>
      </c>
      <c r="C36372" s="2" t="s">
        <v>33226</v>
      </c>
      <c r="D36372" s="2" t="s">
        <v>8264</v>
      </c>
    </row>
    <row r="36373" ht="18.75" spans="1:4">
      <c r="A36373" s="2">
        <v>36375</v>
      </c>
      <c r="B36373" s="3">
        <v>9787505727076</v>
      </c>
      <c r="C36373" s="2" t="s">
        <v>33227</v>
      </c>
      <c r="D36373" s="2" t="s">
        <v>3949</v>
      </c>
    </row>
    <row r="36374" ht="18.75" spans="1:4">
      <c r="A36374" s="2">
        <v>36376</v>
      </c>
      <c r="B36374" s="3">
        <v>9787505730038</v>
      </c>
      <c r="C36374" s="2" t="s">
        <v>33228</v>
      </c>
      <c r="D36374" s="2" t="s">
        <v>3949</v>
      </c>
    </row>
    <row r="36375" ht="18.75" spans="1:4">
      <c r="A36375" s="2">
        <v>36377</v>
      </c>
      <c r="B36375" s="3">
        <v>9787505736733</v>
      </c>
      <c r="C36375" s="2" t="s">
        <v>33229</v>
      </c>
      <c r="D36375" s="2" t="s">
        <v>3949</v>
      </c>
    </row>
    <row r="36376" ht="18.75" spans="1:4">
      <c r="A36376" s="2">
        <v>36378</v>
      </c>
      <c r="B36376" s="3">
        <v>9787505740877</v>
      </c>
      <c r="C36376" s="2" t="s">
        <v>33230</v>
      </c>
      <c r="D36376" s="2" t="s">
        <v>12521</v>
      </c>
    </row>
    <row r="36377" ht="18.75" spans="1:4">
      <c r="A36377" s="2">
        <v>36379</v>
      </c>
      <c r="B36377" s="3">
        <v>9787505883710</v>
      </c>
      <c r="C36377" s="2" t="s">
        <v>33231</v>
      </c>
      <c r="D36377" s="2" t="s">
        <v>8465</v>
      </c>
    </row>
    <row r="36378" ht="18.75" spans="1:4">
      <c r="A36378" s="2">
        <v>36380</v>
      </c>
      <c r="B36378" s="3">
        <v>9787505898769</v>
      </c>
      <c r="C36378" s="2" t="s">
        <v>33232</v>
      </c>
      <c r="D36378" s="2" t="s">
        <v>270</v>
      </c>
    </row>
    <row r="36379" ht="18.75" spans="1:4">
      <c r="A36379" s="2">
        <v>36381</v>
      </c>
      <c r="B36379" s="3">
        <v>9787505979208</v>
      </c>
      <c r="C36379" s="2" t="s">
        <v>33233</v>
      </c>
      <c r="D36379" s="2" t="s">
        <v>1863</v>
      </c>
    </row>
    <row r="36380" ht="18.75" spans="1:4">
      <c r="A36380" s="2">
        <v>36382</v>
      </c>
      <c r="B36380" s="3">
        <v>9787506028646</v>
      </c>
      <c r="C36380" s="2" t="s">
        <v>33234</v>
      </c>
      <c r="D36380" s="2" t="s">
        <v>272</v>
      </c>
    </row>
    <row r="36381" ht="18.75" spans="1:4">
      <c r="A36381" s="2">
        <v>36383</v>
      </c>
      <c r="B36381" s="3">
        <v>9787506039895</v>
      </c>
      <c r="C36381" s="2" t="s">
        <v>33235</v>
      </c>
      <c r="D36381" s="2" t="s">
        <v>272</v>
      </c>
    </row>
    <row r="36382" ht="18.75" spans="1:4">
      <c r="A36382" s="2">
        <v>36384</v>
      </c>
      <c r="B36382" s="3">
        <v>9787506041638</v>
      </c>
      <c r="C36382" s="2" t="s">
        <v>33236</v>
      </c>
      <c r="D36382" s="2" t="s">
        <v>272</v>
      </c>
    </row>
    <row r="36383" ht="18.75" spans="1:4">
      <c r="A36383" s="2">
        <v>36385</v>
      </c>
      <c r="B36383" s="3">
        <v>9787506042017</v>
      </c>
      <c r="C36383" s="2" t="s">
        <v>33237</v>
      </c>
      <c r="D36383" s="2" t="s">
        <v>272</v>
      </c>
    </row>
    <row r="36384" ht="18.75" spans="1:4">
      <c r="A36384" s="2">
        <v>36386</v>
      </c>
      <c r="B36384" s="3">
        <v>9787506042345</v>
      </c>
      <c r="C36384" s="2" t="s">
        <v>33238</v>
      </c>
      <c r="D36384" s="2" t="s">
        <v>272</v>
      </c>
    </row>
    <row r="36385" ht="18.75" spans="1:4">
      <c r="A36385" s="2">
        <v>36387</v>
      </c>
      <c r="B36385" s="3">
        <v>9787506042352</v>
      </c>
      <c r="C36385" s="2" t="s">
        <v>33239</v>
      </c>
      <c r="D36385" s="2" t="s">
        <v>272</v>
      </c>
    </row>
    <row r="36386" ht="18.75" spans="1:4">
      <c r="A36386" s="2">
        <v>36388</v>
      </c>
      <c r="B36386" s="3">
        <v>9787506042383</v>
      </c>
      <c r="C36386" s="2" t="s">
        <v>33240</v>
      </c>
      <c r="D36386" s="2" t="s">
        <v>272</v>
      </c>
    </row>
    <row r="36387" ht="18.75" spans="1:4">
      <c r="A36387" s="2">
        <v>36389</v>
      </c>
      <c r="B36387" s="3">
        <v>9787506048484</v>
      </c>
      <c r="C36387" s="2" t="s">
        <v>33241</v>
      </c>
      <c r="D36387" s="2" t="s">
        <v>272</v>
      </c>
    </row>
    <row r="36388" ht="18.75" spans="1:4">
      <c r="A36388" s="2">
        <v>36390</v>
      </c>
      <c r="B36388" s="3">
        <v>9787506051293</v>
      </c>
      <c r="C36388" s="2" t="s">
        <v>33242</v>
      </c>
      <c r="D36388" s="2" t="s">
        <v>272</v>
      </c>
    </row>
    <row r="36389" ht="18.75" spans="1:4">
      <c r="A36389" s="2">
        <v>36391</v>
      </c>
      <c r="B36389" s="3">
        <v>9787506055246</v>
      </c>
      <c r="C36389" s="2" t="s">
        <v>33243</v>
      </c>
      <c r="D36389" s="2" t="s">
        <v>272</v>
      </c>
    </row>
    <row r="36390" ht="18.75" spans="1:4">
      <c r="A36390" s="2">
        <v>36392</v>
      </c>
      <c r="B36390" s="3">
        <v>9787506059152</v>
      </c>
      <c r="C36390" s="2" t="s">
        <v>33244</v>
      </c>
      <c r="D36390" s="2" t="s">
        <v>272</v>
      </c>
    </row>
    <row r="36391" ht="18.75" spans="1:4">
      <c r="A36391" s="2">
        <v>36393</v>
      </c>
      <c r="B36391" s="3">
        <v>9787506061155</v>
      </c>
      <c r="C36391" s="2" t="s">
        <v>33245</v>
      </c>
      <c r="D36391" s="2" t="s">
        <v>272</v>
      </c>
    </row>
    <row r="36392" ht="18.75" spans="1:4">
      <c r="A36392" s="2">
        <v>36394</v>
      </c>
      <c r="B36392" s="3">
        <v>9787506062848</v>
      </c>
      <c r="C36392" s="2" t="s">
        <v>33246</v>
      </c>
      <c r="D36392" s="2" t="s">
        <v>272</v>
      </c>
    </row>
    <row r="36393" ht="18.75" spans="1:4">
      <c r="A36393" s="2">
        <v>36395</v>
      </c>
      <c r="B36393" s="3">
        <v>9787506064545</v>
      </c>
      <c r="C36393" s="2" t="s">
        <v>33247</v>
      </c>
      <c r="D36393" s="2" t="s">
        <v>272</v>
      </c>
    </row>
    <row r="36394" ht="18.75" spans="1:4">
      <c r="A36394" s="2">
        <v>36396</v>
      </c>
      <c r="B36394" s="8">
        <v>9787506064545</v>
      </c>
      <c r="C36394" s="2" t="s">
        <v>33247</v>
      </c>
      <c r="D36394" s="2" t="s">
        <v>272</v>
      </c>
    </row>
    <row r="36395" ht="18.75" spans="1:4">
      <c r="A36395" s="2">
        <v>36397</v>
      </c>
      <c r="B36395" s="3">
        <v>9787506067416</v>
      </c>
      <c r="C36395" s="2" t="s">
        <v>33248</v>
      </c>
      <c r="D36395" s="2" t="s">
        <v>272</v>
      </c>
    </row>
    <row r="36396" ht="18.75" spans="1:4">
      <c r="A36396" s="2">
        <v>36398</v>
      </c>
      <c r="B36396" s="3">
        <v>9787506068659</v>
      </c>
      <c r="C36396" s="2" t="s">
        <v>33249</v>
      </c>
      <c r="D36396" s="2" t="s">
        <v>272</v>
      </c>
    </row>
    <row r="36397" ht="18.75" spans="1:4">
      <c r="A36397" s="2">
        <v>36399</v>
      </c>
      <c r="B36397" s="3">
        <v>9787506068666</v>
      </c>
      <c r="C36397" s="2" t="s">
        <v>33250</v>
      </c>
      <c r="D36397" s="2" t="s">
        <v>272</v>
      </c>
    </row>
    <row r="36398" ht="18.75" spans="1:4">
      <c r="A36398" s="2">
        <v>36400</v>
      </c>
      <c r="B36398" s="3">
        <v>9787506068673</v>
      </c>
      <c r="C36398" s="2" t="s">
        <v>33251</v>
      </c>
      <c r="D36398" s="2" t="s">
        <v>272</v>
      </c>
    </row>
    <row r="36399" ht="18.75" spans="1:4">
      <c r="A36399" s="2">
        <v>36401</v>
      </c>
      <c r="B36399" s="3">
        <v>9787506068680</v>
      </c>
      <c r="C36399" s="2" t="s">
        <v>33252</v>
      </c>
      <c r="D36399" s="2" t="s">
        <v>272</v>
      </c>
    </row>
    <row r="36400" ht="18.75" spans="1:4">
      <c r="A36400" s="2">
        <v>36402</v>
      </c>
      <c r="B36400" s="3">
        <v>9787506068703</v>
      </c>
      <c r="C36400" s="2" t="s">
        <v>33253</v>
      </c>
      <c r="D36400" s="2" t="s">
        <v>272</v>
      </c>
    </row>
    <row r="36401" ht="18.75" spans="1:4">
      <c r="A36401" s="2">
        <v>36403</v>
      </c>
      <c r="B36401" s="3">
        <v>9787506068710</v>
      </c>
      <c r="C36401" s="2" t="s">
        <v>33254</v>
      </c>
      <c r="D36401" s="2" t="s">
        <v>272</v>
      </c>
    </row>
    <row r="36402" ht="18.75" spans="1:4">
      <c r="A36402" s="2">
        <v>36404</v>
      </c>
      <c r="B36402" s="3">
        <v>9787506068734</v>
      </c>
      <c r="C36402" s="2" t="s">
        <v>33255</v>
      </c>
      <c r="D36402" s="2" t="s">
        <v>272</v>
      </c>
    </row>
    <row r="36403" ht="18.75" spans="1:4">
      <c r="A36403" s="2">
        <v>36405</v>
      </c>
      <c r="B36403" s="3">
        <v>9787506068741</v>
      </c>
      <c r="C36403" s="2" t="s">
        <v>33256</v>
      </c>
      <c r="D36403" s="2" t="s">
        <v>272</v>
      </c>
    </row>
    <row r="36404" ht="18.75" spans="1:4">
      <c r="A36404" s="2">
        <v>36406</v>
      </c>
      <c r="B36404" s="3">
        <v>9787506074353</v>
      </c>
      <c r="C36404" s="2" t="s">
        <v>33257</v>
      </c>
      <c r="D36404" s="2" t="s">
        <v>272</v>
      </c>
    </row>
    <row r="36405" ht="18.75" spans="1:4">
      <c r="A36405" s="2">
        <v>36407</v>
      </c>
      <c r="B36405" s="3">
        <v>9787506087148</v>
      </c>
      <c r="C36405" s="2" t="s">
        <v>33258</v>
      </c>
      <c r="D36405" s="2" t="s">
        <v>272</v>
      </c>
    </row>
    <row r="36406" ht="18.75" spans="1:4">
      <c r="A36406" s="2">
        <v>36408</v>
      </c>
      <c r="B36406" s="3">
        <v>9787506090094</v>
      </c>
      <c r="C36406" s="2" t="s">
        <v>33259</v>
      </c>
      <c r="D36406" s="2" t="s">
        <v>272</v>
      </c>
    </row>
    <row r="36407" ht="18.75" spans="1:4">
      <c r="A36407" s="2">
        <v>36409</v>
      </c>
      <c r="B36407" s="3">
        <v>9787506090193</v>
      </c>
      <c r="C36407" s="2" t="s">
        <v>33260</v>
      </c>
      <c r="D36407" s="2" t="s">
        <v>272</v>
      </c>
    </row>
    <row r="36408" ht="18.75" spans="1:4">
      <c r="A36408" s="2">
        <v>36410</v>
      </c>
      <c r="B36408" s="3">
        <v>9787506091206</v>
      </c>
      <c r="C36408" s="2" t="s">
        <v>33261</v>
      </c>
      <c r="D36408" s="2" t="s">
        <v>272</v>
      </c>
    </row>
    <row r="36409" ht="18.75" spans="1:4">
      <c r="A36409" s="2">
        <v>36411</v>
      </c>
      <c r="B36409" s="3">
        <v>9787506098472</v>
      </c>
      <c r="C36409" s="2" t="s">
        <v>33262</v>
      </c>
      <c r="D36409" s="2" t="s">
        <v>272</v>
      </c>
    </row>
    <row r="36410" ht="18.75" spans="1:4">
      <c r="A36410" s="2">
        <v>36412</v>
      </c>
      <c r="B36410" s="3">
        <v>9787506337465</v>
      </c>
      <c r="C36410" s="2" t="s">
        <v>33263</v>
      </c>
      <c r="D36410" s="2" t="s">
        <v>3042</v>
      </c>
    </row>
    <row r="36411" ht="18.75" spans="1:4">
      <c r="A36411" s="2">
        <v>36413</v>
      </c>
      <c r="B36411" s="3">
        <v>9787506377423</v>
      </c>
      <c r="C36411" s="2" t="s">
        <v>33264</v>
      </c>
      <c r="D36411" s="2" t="s">
        <v>5918</v>
      </c>
    </row>
    <row r="36412" ht="18.75" spans="1:4">
      <c r="A36412" s="2">
        <v>36414</v>
      </c>
      <c r="B36412" s="3">
        <v>9787506384391</v>
      </c>
      <c r="C36412" s="2" t="s">
        <v>33265</v>
      </c>
      <c r="D36412" s="2" t="s">
        <v>3042</v>
      </c>
    </row>
    <row r="36413" ht="18.75" spans="1:4">
      <c r="A36413" s="2">
        <v>36415</v>
      </c>
      <c r="B36413" s="3">
        <v>9787506481434</v>
      </c>
      <c r="C36413" s="2" t="s">
        <v>33266</v>
      </c>
      <c r="D36413" s="2" t="s">
        <v>6075</v>
      </c>
    </row>
    <row r="36414" ht="18.75" spans="1:4">
      <c r="A36414" s="2">
        <v>36416</v>
      </c>
      <c r="B36414" s="3">
        <v>9787506651929</v>
      </c>
      <c r="C36414" s="2" t="s">
        <v>33267</v>
      </c>
      <c r="D36414" s="2" t="s">
        <v>279</v>
      </c>
    </row>
    <row r="36415" ht="18.75" spans="1:4">
      <c r="A36415" s="2">
        <v>36417</v>
      </c>
      <c r="B36415" s="3">
        <v>9787506653442</v>
      </c>
      <c r="C36415" s="2" t="s">
        <v>33268</v>
      </c>
      <c r="D36415" s="2" t="s">
        <v>279</v>
      </c>
    </row>
    <row r="36416" ht="18.75" spans="1:4">
      <c r="A36416" s="2">
        <v>36418</v>
      </c>
      <c r="B36416" s="3">
        <v>9787506659123</v>
      </c>
      <c r="C36416" s="2" t="s">
        <v>33269</v>
      </c>
      <c r="D36416" s="2" t="s">
        <v>279</v>
      </c>
    </row>
    <row r="36417" ht="18.75" spans="1:4">
      <c r="A36417" s="2">
        <v>36419</v>
      </c>
      <c r="B36417" s="3">
        <v>9787506672269</v>
      </c>
      <c r="C36417" s="2" t="s">
        <v>33270</v>
      </c>
      <c r="D36417" s="2" t="s">
        <v>279</v>
      </c>
    </row>
    <row r="36418" ht="18.75" spans="1:4">
      <c r="A36418" s="2">
        <v>36420</v>
      </c>
      <c r="B36418" s="3">
        <v>9787506674812</v>
      </c>
      <c r="C36418" s="2" t="s">
        <v>33271</v>
      </c>
      <c r="D36418" s="2" t="s">
        <v>279</v>
      </c>
    </row>
    <row r="36419" ht="18.75" spans="1:4">
      <c r="A36419" s="2">
        <v>36421</v>
      </c>
      <c r="B36419" s="3">
        <v>9787506678384</v>
      </c>
      <c r="C36419" s="2" t="s">
        <v>33272</v>
      </c>
      <c r="D36419" s="2" t="s">
        <v>279</v>
      </c>
    </row>
    <row r="36420" ht="18.75" spans="1:4">
      <c r="A36420" s="2">
        <v>36422</v>
      </c>
      <c r="B36420" s="3">
        <v>9787506689625</v>
      </c>
      <c r="C36420" s="2" t="s">
        <v>33273</v>
      </c>
      <c r="D36420" s="2" t="s">
        <v>279</v>
      </c>
    </row>
    <row r="36421" ht="18.75" spans="1:4">
      <c r="A36421" s="2">
        <v>36423</v>
      </c>
      <c r="B36421" s="3">
        <v>9787506832984</v>
      </c>
      <c r="C36421" s="2" t="s">
        <v>33274</v>
      </c>
      <c r="D36421" s="2" t="s">
        <v>3981</v>
      </c>
    </row>
    <row r="36422" ht="18.75" spans="1:4">
      <c r="A36422" s="2">
        <v>36424</v>
      </c>
      <c r="B36422" s="3">
        <v>9787506837170</v>
      </c>
      <c r="C36422" s="2" t="s">
        <v>33275</v>
      </c>
      <c r="D36422" s="2" t="s">
        <v>3981</v>
      </c>
    </row>
    <row r="36423" ht="18.75" spans="1:4">
      <c r="A36423" s="2">
        <v>36425</v>
      </c>
      <c r="B36423" s="3">
        <v>9787507545821</v>
      </c>
      <c r="C36423" s="2" t="s">
        <v>2266</v>
      </c>
      <c r="D36423" s="2" t="s">
        <v>1517</v>
      </c>
    </row>
    <row r="36424" ht="18.75" spans="1:4">
      <c r="A36424" s="2">
        <v>36426</v>
      </c>
      <c r="B36424" s="3">
        <v>9787507547030</v>
      </c>
      <c r="C36424" s="2" t="s">
        <v>33276</v>
      </c>
      <c r="D36424" s="2" t="s">
        <v>16232</v>
      </c>
    </row>
    <row r="36425" ht="18.75" spans="1:4">
      <c r="A36425" s="2">
        <v>36427</v>
      </c>
      <c r="B36425" s="3">
        <v>9787507840544</v>
      </c>
      <c r="C36425" s="2" t="s">
        <v>33277</v>
      </c>
      <c r="D36425" s="2" t="s">
        <v>294</v>
      </c>
    </row>
    <row r="36426" ht="18.75" spans="1:4">
      <c r="A36426" s="2">
        <v>36428</v>
      </c>
      <c r="B36426" s="3">
        <v>9787508203256</v>
      </c>
      <c r="C36426" s="2" t="s">
        <v>33278</v>
      </c>
      <c r="D36426" s="2" t="s">
        <v>299</v>
      </c>
    </row>
    <row r="36427" ht="18.75" spans="1:4">
      <c r="A36427" s="2">
        <v>36429</v>
      </c>
      <c r="B36427" s="3">
        <v>9787508254876</v>
      </c>
      <c r="C36427" s="2" t="s">
        <v>33279</v>
      </c>
      <c r="D36427" s="2" t="s">
        <v>299</v>
      </c>
    </row>
    <row r="36428" ht="18.75" spans="1:4">
      <c r="A36428" s="2">
        <v>36430</v>
      </c>
      <c r="B36428" s="3">
        <v>9787508257471</v>
      </c>
      <c r="C36428" s="2" t="s">
        <v>33280</v>
      </c>
      <c r="D36428" s="2" t="s">
        <v>299</v>
      </c>
    </row>
    <row r="36429" ht="18.75" spans="1:4">
      <c r="A36429" s="2">
        <v>36431</v>
      </c>
      <c r="B36429" s="3">
        <v>9787508258232</v>
      </c>
      <c r="C36429" s="2" t="s">
        <v>33281</v>
      </c>
      <c r="D36429" s="2" t="s">
        <v>299</v>
      </c>
    </row>
    <row r="36430" ht="18.75" spans="1:4">
      <c r="A36430" s="2">
        <v>36432</v>
      </c>
      <c r="B36430" s="3">
        <v>9787508268088</v>
      </c>
      <c r="C36430" s="2" t="s">
        <v>33282</v>
      </c>
      <c r="D36430" s="2" t="s">
        <v>472</v>
      </c>
    </row>
    <row r="36431" ht="18.75" spans="1:4">
      <c r="A36431" s="2">
        <v>36433</v>
      </c>
      <c r="B36431" s="3">
        <v>9787508277776</v>
      </c>
      <c r="C36431" s="2" t="s">
        <v>33283</v>
      </c>
      <c r="D36431" s="2" t="s">
        <v>299</v>
      </c>
    </row>
    <row r="36432" ht="18.75" spans="1:4">
      <c r="A36432" s="2">
        <v>36434</v>
      </c>
      <c r="B36432" s="3">
        <v>9787508288079</v>
      </c>
      <c r="C36432" s="2" t="s">
        <v>33284</v>
      </c>
      <c r="D36432" s="2" t="s">
        <v>299</v>
      </c>
    </row>
    <row r="36433" ht="18.75" spans="1:4">
      <c r="A36433" s="2">
        <v>36435</v>
      </c>
      <c r="B36433" s="3">
        <v>9787508293165</v>
      </c>
      <c r="C36433" s="2" t="s">
        <v>33285</v>
      </c>
      <c r="D36433" s="2" t="s">
        <v>299</v>
      </c>
    </row>
    <row r="36434" ht="18.75" spans="1:4">
      <c r="A36434" s="2">
        <v>36436</v>
      </c>
      <c r="B36434" s="3">
        <v>9787508298252</v>
      </c>
      <c r="C36434" s="2" t="s">
        <v>33286</v>
      </c>
      <c r="D36434" s="2" t="s">
        <v>299</v>
      </c>
    </row>
    <row r="36435" ht="18.75" spans="1:4">
      <c r="A36435" s="2">
        <v>36437</v>
      </c>
      <c r="B36435" s="3">
        <v>9787508352770</v>
      </c>
      <c r="C36435" s="2" t="s">
        <v>33287</v>
      </c>
      <c r="D36435" s="2" t="s">
        <v>2028</v>
      </c>
    </row>
    <row r="36436" ht="18.75" spans="1:4">
      <c r="A36436" s="2">
        <v>36438</v>
      </c>
      <c r="B36436" s="3">
        <v>9787508423142</v>
      </c>
      <c r="C36436" s="2" t="s">
        <v>33288</v>
      </c>
      <c r="D36436" s="2" t="s">
        <v>571</v>
      </c>
    </row>
    <row r="36437" ht="18.75" spans="1:4">
      <c r="A36437" s="2">
        <v>36439</v>
      </c>
      <c r="B36437" s="3">
        <v>9787508444239</v>
      </c>
      <c r="C36437" s="2" t="s">
        <v>33289</v>
      </c>
      <c r="D36437" s="2" t="s">
        <v>571</v>
      </c>
    </row>
    <row r="36438" ht="18.75" spans="1:4">
      <c r="A36438" s="2">
        <v>36440</v>
      </c>
      <c r="B36438" s="3">
        <v>9787508445434</v>
      </c>
      <c r="C36438" s="2" t="s">
        <v>26866</v>
      </c>
      <c r="D36438" s="2" t="s">
        <v>571</v>
      </c>
    </row>
    <row r="36439" ht="18.75" spans="1:4">
      <c r="A36439" s="2">
        <v>36441</v>
      </c>
      <c r="B36439" s="3">
        <v>9787508446950</v>
      </c>
      <c r="C36439" s="2" t="s">
        <v>33290</v>
      </c>
      <c r="D36439" s="2" t="s">
        <v>573</v>
      </c>
    </row>
    <row r="36440" ht="18.75" spans="1:4">
      <c r="A36440" s="2">
        <v>36442</v>
      </c>
      <c r="B36440" s="3">
        <v>9787508478050</v>
      </c>
      <c r="C36440" s="2" t="s">
        <v>33291</v>
      </c>
      <c r="D36440" s="2" t="s">
        <v>573</v>
      </c>
    </row>
    <row r="36441" ht="18.75" spans="1:4">
      <c r="A36441" s="2">
        <v>36443</v>
      </c>
      <c r="B36441" s="3">
        <v>9787508494623</v>
      </c>
      <c r="C36441" s="2" t="s">
        <v>33292</v>
      </c>
      <c r="D36441" s="2" t="s">
        <v>573</v>
      </c>
    </row>
    <row r="36442" ht="18.75" spans="1:4">
      <c r="A36442" s="2">
        <v>36444</v>
      </c>
      <c r="B36442" s="3">
        <v>9787508505404</v>
      </c>
      <c r="C36442" s="2" t="s">
        <v>33293</v>
      </c>
      <c r="D36442" s="2" t="s">
        <v>48</v>
      </c>
    </row>
    <row r="36443" ht="18.75" spans="1:4">
      <c r="A36443" s="2">
        <v>36445</v>
      </c>
      <c r="B36443" s="3">
        <v>9787508512686</v>
      </c>
      <c r="C36443" s="2" t="s">
        <v>33294</v>
      </c>
      <c r="D36443" s="2" t="s">
        <v>494</v>
      </c>
    </row>
    <row r="36444" ht="18.75" spans="1:4">
      <c r="A36444" s="2">
        <v>36446</v>
      </c>
      <c r="B36444" s="3">
        <v>9787508512709</v>
      </c>
      <c r="C36444" s="2" t="s">
        <v>33295</v>
      </c>
      <c r="D36444" s="2" t="s">
        <v>494</v>
      </c>
    </row>
    <row r="36445" ht="18.75" spans="1:4">
      <c r="A36445" s="2">
        <v>36447</v>
      </c>
      <c r="B36445" s="3">
        <v>9787508522210</v>
      </c>
      <c r="C36445" s="2" t="s">
        <v>33296</v>
      </c>
      <c r="D36445" s="2" t="s">
        <v>494</v>
      </c>
    </row>
    <row r="36446" ht="18.75" spans="1:4">
      <c r="A36446" s="2">
        <v>36448</v>
      </c>
      <c r="B36446" s="3">
        <v>9787508636290</v>
      </c>
      <c r="C36446" s="2" t="s">
        <v>33297</v>
      </c>
      <c r="D36446" s="2" t="s">
        <v>6048</v>
      </c>
    </row>
    <row r="36447" ht="18.75" spans="1:4">
      <c r="A36447" s="2">
        <v>36449</v>
      </c>
      <c r="B36447" s="3">
        <v>9787508739786</v>
      </c>
      <c r="C36447" s="2" t="s">
        <v>33298</v>
      </c>
      <c r="D36447" s="2" t="s">
        <v>497</v>
      </c>
    </row>
    <row r="36448" ht="18.75" spans="1:4">
      <c r="A36448" s="2">
        <v>36450</v>
      </c>
      <c r="B36448" s="3">
        <v>9787508742939</v>
      </c>
      <c r="C36448" s="2" t="s">
        <v>33299</v>
      </c>
      <c r="D36448" s="2" t="s">
        <v>497</v>
      </c>
    </row>
    <row r="36449" ht="18.75" spans="1:4">
      <c r="A36449" s="2">
        <v>36451</v>
      </c>
      <c r="B36449" s="3">
        <v>9787508756158</v>
      </c>
      <c r="C36449" s="2" t="s">
        <v>33300</v>
      </c>
      <c r="D36449" s="2" t="s">
        <v>497</v>
      </c>
    </row>
    <row r="36450" ht="18.75" spans="1:4">
      <c r="A36450" s="2">
        <v>36452</v>
      </c>
      <c r="B36450" s="3">
        <v>9787509012475</v>
      </c>
      <c r="C36450" s="2" t="s">
        <v>33301</v>
      </c>
      <c r="D36450" s="2" t="s">
        <v>10659</v>
      </c>
    </row>
    <row r="36451" ht="18.75" spans="1:4">
      <c r="A36451" s="2">
        <v>36453</v>
      </c>
      <c r="B36451" s="3">
        <v>9787509138250</v>
      </c>
      <c r="C36451" s="2" t="s">
        <v>33302</v>
      </c>
      <c r="D36451" s="2" t="s">
        <v>4157</v>
      </c>
    </row>
    <row r="36452" ht="18.75" spans="1:4">
      <c r="A36452" s="2">
        <v>36454</v>
      </c>
      <c r="B36452" s="3">
        <v>9787509340899</v>
      </c>
      <c r="C36452" s="2" t="s">
        <v>33303</v>
      </c>
      <c r="D36452" s="2" t="s">
        <v>4159</v>
      </c>
    </row>
    <row r="36453" ht="18.75" spans="1:4">
      <c r="A36453" s="2">
        <v>36455</v>
      </c>
      <c r="B36453" s="3">
        <v>9787509379172</v>
      </c>
      <c r="C36453" s="2" t="s">
        <v>33304</v>
      </c>
      <c r="D36453" s="2" t="s">
        <v>4159</v>
      </c>
    </row>
    <row r="36454" ht="18.75" spans="1:4">
      <c r="A36454" s="2">
        <v>36456</v>
      </c>
      <c r="B36454" s="3">
        <v>9787509387436</v>
      </c>
      <c r="C36454" s="2" t="s">
        <v>33305</v>
      </c>
      <c r="D36454" s="2" t="s">
        <v>4159</v>
      </c>
    </row>
    <row r="36455" ht="18.75" spans="1:4">
      <c r="A36455" s="2">
        <v>36457</v>
      </c>
      <c r="B36455" s="3">
        <v>9787509387788</v>
      </c>
      <c r="C36455" s="2" t="s">
        <v>33306</v>
      </c>
      <c r="D36455" s="2" t="s">
        <v>4159</v>
      </c>
    </row>
    <row r="36456" ht="18.75" spans="1:4">
      <c r="A36456" s="2">
        <v>36458</v>
      </c>
      <c r="B36456" s="3">
        <v>9787509392478</v>
      </c>
      <c r="C36456" s="2" t="s">
        <v>33307</v>
      </c>
      <c r="D36456" s="2" t="s">
        <v>4159</v>
      </c>
    </row>
    <row r="36457" ht="18.75" spans="1:4">
      <c r="A36457" s="2">
        <v>36459</v>
      </c>
      <c r="B36457" s="3">
        <v>9787509392867</v>
      </c>
      <c r="C36457" s="2" t="s">
        <v>33308</v>
      </c>
      <c r="D36457" s="2" t="s">
        <v>4159</v>
      </c>
    </row>
    <row r="36458" ht="18.75" spans="1:4">
      <c r="A36458" s="2">
        <v>36460</v>
      </c>
      <c r="B36458" s="3">
        <v>9787509394526</v>
      </c>
      <c r="C36458" s="2" t="s">
        <v>33309</v>
      </c>
      <c r="D36458" s="2" t="s">
        <v>4159</v>
      </c>
    </row>
    <row r="36459" ht="18.75" spans="1:4">
      <c r="A36459" s="2">
        <v>36461</v>
      </c>
      <c r="B36459" s="3">
        <v>9787509396209</v>
      </c>
      <c r="C36459" s="2" t="s">
        <v>33310</v>
      </c>
      <c r="D36459" s="2" t="s">
        <v>4159</v>
      </c>
    </row>
    <row r="36460" ht="18.75" spans="1:4">
      <c r="A36460" s="2">
        <v>36462</v>
      </c>
      <c r="B36460" s="3">
        <v>9787509396384</v>
      </c>
      <c r="C36460" s="2" t="s">
        <v>33311</v>
      </c>
      <c r="D36460" s="2" t="s">
        <v>4159</v>
      </c>
    </row>
    <row r="36461" ht="18.75" spans="1:4">
      <c r="A36461" s="2">
        <v>36463</v>
      </c>
      <c r="B36461" s="3">
        <v>9787509396919</v>
      </c>
      <c r="C36461" s="2" t="s">
        <v>33312</v>
      </c>
      <c r="D36461" s="2" t="s">
        <v>4159</v>
      </c>
    </row>
    <row r="36462" ht="18.75" spans="1:4">
      <c r="A36462" s="2">
        <v>36464</v>
      </c>
      <c r="B36462" s="3">
        <v>9787509397862</v>
      </c>
      <c r="C36462" s="2" t="s">
        <v>33313</v>
      </c>
      <c r="D36462" s="2" t="s">
        <v>4159</v>
      </c>
    </row>
    <row r="36463" ht="18.75" spans="1:4">
      <c r="A36463" s="2">
        <v>36465</v>
      </c>
      <c r="B36463" s="3">
        <v>9787509398708</v>
      </c>
      <c r="C36463" s="2" t="s">
        <v>33314</v>
      </c>
      <c r="D36463" s="2" t="s">
        <v>4159</v>
      </c>
    </row>
    <row r="36464" ht="18.75" spans="1:4">
      <c r="A36464" s="2">
        <v>36466</v>
      </c>
      <c r="B36464" s="3">
        <v>9787509398746</v>
      </c>
      <c r="C36464" s="2" t="s">
        <v>33315</v>
      </c>
      <c r="D36464" s="2" t="s">
        <v>4159</v>
      </c>
    </row>
    <row r="36465" ht="18.75" spans="1:4">
      <c r="A36465" s="2">
        <v>36467</v>
      </c>
      <c r="B36465" s="3">
        <v>9787509398982</v>
      </c>
      <c r="C36465" s="2" t="s">
        <v>33316</v>
      </c>
      <c r="D36465" s="2" t="s">
        <v>4159</v>
      </c>
    </row>
    <row r="36466" ht="18.75" spans="1:4">
      <c r="A36466" s="2">
        <v>36468</v>
      </c>
      <c r="B36466" s="3">
        <v>9787509399033</v>
      </c>
      <c r="C36466" s="2" t="s">
        <v>33317</v>
      </c>
      <c r="D36466" s="2" t="s">
        <v>4159</v>
      </c>
    </row>
    <row r="36467" ht="18.75" spans="1:4">
      <c r="A36467" s="2">
        <v>36469</v>
      </c>
      <c r="B36467" s="3">
        <v>9787509399071</v>
      </c>
      <c r="C36467" s="2" t="s">
        <v>33318</v>
      </c>
      <c r="D36467" s="2" t="s">
        <v>4159</v>
      </c>
    </row>
    <row r="36468" ht="18.75" spans="1:4">
      <c r="A36468" s="2">
        <v>36470</v>
      </c>
      <c r="B36468" s="3">
        <v>9787509399088</v>
      </c>
      <c r="C36468" s="2" t="s">
        <v>33319</v>
      </c>
      <c r="D36468" s="2" t="s">
        <v>4159</v>
      </c>
    </row>
    <row r="36469" ht="18.75" spans="1:4">
      <c r="A36469" s="2">
        <v>36471</v>
      </c>
      <c r="B36469" s="3">
        <v>9787509518441</v>
      </c>
      <c r="C36469" s="2" t="s">
        <v>33320</v>
      </c>
      <c r="D36469" s="2" t="s">
        <v>9558</v>
      </c>
    </row>
    <row r="36470" ht="18.75" spans="1:4">
      <c r="A36470" s="2">
        <v>36472</v>
      </c>
      <c r="B36470" s="3">
        <v>9787509803462</v>
      </c>
      <c r="C36470" s="2" t="s">
        <v>33321</v>
      </c>
      <c r="D36470" s="2" t="s">
        <v>4169</v>
      </c>
    </row>
    <row r="36471" ht="18.75" spans="1:4">
      <c r="A36471" s="2">
        <v>36473</v>
      </c>
      <c r="B36471" s="3">
        <v>9787509804162</v>
      </c>
      <c r="C36471" s="2" t="s">
        <v>33322</v>
      </c>
      <c r="D36471" s="2" t="s">
        <v>4169</v>
      </c>
    </row>
    <row r="36472" ht="18.75" spans="1:4">
      <c r="A36472" s="2">
        <v>36474</v>
      </c>
      <c r="B36472" s="3">
        <v>9787509841846</v>
      </c>
      <c r="C36472" s="2" t="s">
        <v>33323</v>
      </c>
      <c r="D36472" s="2" t="s">
        <v>4169</v>
      </c>
    </row>
    <row r="36473" ht="18.75" spans="1:4">
      <c r="A36473" s="2">
        <v>36475</v>
      </c>
      <c r="B36473" s="3">
        <v>9787509902059</v>
      </c>
      <c r="C36473" s="2" t="s">
        <v>33324</v>
      </c>
      <c r="D36473" s="2" t="s">
        <v>28</v>
      </c>
    </row>
    <row r="36474" ht="18.75" spans="1:4">
      <c r="A36474" s="2">
        <v>36476</v>
      </c>
      <c r="B36474" s="3">
        <v>9787510008122</v>
      </c>
      <c r="C36474" s="2" t="s">
        <v>33325</v>
      </c>
      <c r="D36474" s="2" t="s">
        <v>276</v>
      </c>
    </row>
    <row r="36475" ht="18.75" spans="1:4">
      <c r="A36475" s="2">
        <v>36477</v>
      </c>
      <c r="B36475" s="3">
        <v>9787510149344</v>
      </c>
      <c r="C36475" s="2" t="s">
        <v>33326</v>
      </c>
      <c r="D36475" s="2" t="s">
        <v>1295</v>
      </c>
    </row>
    <row r="36476" ht="18.75" spans="1:4">
      <c r="A36476" s="2">
        <v>36478</v>
      </c>
      <c r="B36476" s="3">
        <v>9787510316760</v>
      </c>
      <c r="C36476" s="2" t="s">
        <v>33327</v>
      </c>
      <c r="D36476" s="2" t="s">
        <v>8405</v>
      </c>
    </row>
    <row r="36477" ht="18.75" spans="1:4">
      <c r="A36477" s="2">
        <v>36479</v>
      </c>
      <c r="B36477" s="3">
        <v>9787510416361</v>
      </c>
      <c r="C36477" s="2" t="s">
        <v>33328</v>
      </c>
      <c r="D36477" s="2" t="s">
        <v>3409</v>
      </c>
    </row>
    <row r="36478" ht="18.75" spans="1:4">
      <c r="A36478" s="2">
        <v>36480</v>
      </c>
      <c r="B36478" s="3">
        <v>9787510434600</v>
      </c>
      <c r="C36478" s="2" t="s">
        <v>33329</v>
      </c>
      <c r="D36478" s="2" t="s">
        <v>3409</v>
      </c>
    </row>
    <row r="36479" ht="18.75" spans="1:4">
      <c r="A36479" s="2">
        <v>36481</v>
      </c>
      <c r="B36479" s="3">
        <v>9787510446191</v>
      </c>
      <c r="C36479" s="2" t="s">
        <v>33330</v>
      </c>
      <c r="D36479" s="2" t="s">
        <v>3409</v>
      </c>
    </row>
    <row r="36480" ht="18.75" spans="1:4">
      <c r="A36480" s="2">
        <v>36482</v>
      </c>
      <c r="B36480" s="3">
        <v>9787510608322</v>
      </c>
      <c r="C36480" s="2" t="s">
        <v>15783</v>
      </c>
      <c r="D36480" s="2" t="s">
        <v>4186</v>
      </c>
    </row>
    <row r="36481" ht="18.75" spans="1:4">
      <c r="A36481" s="2">
        <v>36483</v>
      </c>
      <c r="B36481" s="3">
        <v>9787510820892</v>
      </c>
      <c r="C36481" s="2" t="s">
        <v>33331</v>
      </c>
      <c r="D36481" s="2" t="s">
        <v>13013</v>
      </c>
    </row>
    <row r="36482" ht="18.75" spans="1:4">
      <c r="A36482" s="2">
        <v>36484</v>
      </c>
      <c r="B36482" s="8">
        <v>9787510823497</v>
      </c>
      <c r="C36482" s="2" t="s">
        <v>33332</v>
      </c>
      <c r="D36482" s="2" t="s">
        <v>13013</v>
      </c>
    </row>
    <row r="36483" ht="18.75" spans="1:4">
      <c r="A36483" s="2">
        <v>36485</v>
      </c>
      <c r="B36483" s="8">
        <v>9787510823510</v>
      </c>
      <c r="C36483" s="2" t="s">
        <v>33333</v>
      </c>
      <c r="D36483" s="2" t="s">
        <v>13013</v>
      </c>
    </row>
    <row r="36484" ht="18.75" spans="1:4">
      <c r="A36484" s="2">
        <v>36486</v>
      </c>
      <c r="B36484" s="8">
        <v>9787510823527</v>
      </c>
      <c r="C36484" s="2" t="s">
        <v>33334</v>
      </c>
      <c r="D36484" s="2" t="s">
        <v>13013</v>
      </c>
    </row>
    <row r="36485" ht="18.75" spans="1:4">
      <c r="A36485" s="2">
        <v>36487</v>
      </c>
      <c r="B36485" s="8">
        <v>9787510823534</v>
      </c>
      <c r="C36485" s="2" t="s">
        <v>33335</v>
      </c>
      <c r="D36485" s="2" t="s">
        <v>13013</v>
      </c>
    </row>
    <row r="36486" ht="18.75" spans="1:4">
      <c r="A36486" s="2">
        <v>36488</v>
      </c>
      <c r="B36486" s="8">
        <v>9787510823558</v>
      </c>
      <c r="C36486" s="2" t="s">
        <v>33336</v>
      </c>
      <c r="D36486" s="2" t="s">
        <v>13013</v>
      </c>
    </row>
    <row r="36487" ht="18.75" spans="1:4">
      <c r="A36487" s="2">
        <v>36489</v>
      </c>
      <c r="B36487" s="8">
        <v>9787510823572</v>
      </c>
      <c r="C36487" s="2" t="s">
        <v>33337</v>
      </c>
      <c r="D36487" s="2" t="s">
        <v>13013</v>
      </c>
    </row>
    <row r="36488" ht="18.75" spans="1:4">
      <c r="A36488" s="2">
        <v>36490</v>
      </c>
      <c r="B36488" s="8">
        <v>9787510823589</v>
      </c>
      <c r="C36488" s="2" t="s">
        <v>33338</v>
      </c>
      <c r="D36488" s="2" t="s">
        <v>13013</v>
      </c>
    </row>
    <row r="36489" ht="18.75" spans="1:4">
      <c r="A36489" s="2">
        <v>36491</v>
      </c>
      <c r="B36489" s="8">
        <v>9787510823596</v>
      </c>
      <c r="C36489" s="2" t="s">
        <v>33339</v>
      </c>
      <c r="D36489" s="2" t="s">
        <v>13013</v>
      </c>
    </row>
    <row r="36490" ht="18.75" spans="1:4">
      <c r="A36490" s="2">
        <v>36492</v>
      </c>
      <c r="B36490" s="3">
        <v>9787510862861</v>
      </c>
      <c r="C36490" s="2" t="s">
        <v>33340</v>
      </c>
      <c r="D36490" s="2" t="s">
        <v>33341</v>
      </c>
    </row>
    <row r="36491" ht="18.75" spans="1:4">
      <c r="A36491" s="2">
        <v>36493</v>
      </c>
      <c r="B36491" s="3">
        <v>9787510865831</v>
      </c>
      <c r="C36491" s="2" t="s">
        <v>33342</v>
      </c>
      <c r="D36491" s="2" t="s">
        <v>8414</v>
      </c>
    </row>
    <row r="36492" ht="18.75" spans="1:4">
      <c r="A36492" s="2">
        <v>36494</v>
      </c>
      <c r="B36492" s="3">
        <v>9787511100702</v>
      </c>
      <c r="C36492" s="2" t="s">
        <v>33343</v>
      </c>
      <c r="D36492" s="2" t="s">
        <v>5281</v>
      </c>
    </row>
    <row r="36493" ht="18.75" spans="1:4">
      <c r="A36493" s="2">
        <v>36495</v>
      </c>
      <c r="B36493" s="3">
        <v>9787511100733</v>
      </c>
      <c r="C36493" s="2" t="s">
        <v>33344</v>
      </c>
      <c r="D36493" s="2" t="s">
        <v>5281</v>
      </c>
    </row>
    <row r="36494" ht="18.75" spans="1:4">
      <c r="A36494" s="2">
        <v>36496</v>
      </c>
      <c r="B36494" s="3">
        <v>9787511312648</v>
      </c>
      <c r="C36494" s="2" t="s">
        <v>33345</v>
      </c>
      <c r="D36494" s="2" t="s">
        <v>514</v>
      </c>
    </row>
    <row r="36495" ht="18.75" spans="1:4">
      <c r="A36495" s="2">
        <v>36497</v>
      </c>
      <c r="B36495" s="3">
        <v>9787511313904</v>
      </c>
      <c r="C36495" s="2" t="s">
        <v>33346</v>
      </c>
      <c r="D36495" s="2" t="s">
        <v>514</v>
      </c>
    </row>
    <row r="36496" ht="18.75" spans="1:4">
      <c r="A36496" s="2">
        <v>36498</v>
      </c>
      <c r="B36496" s="3">
        <v>9787511338099</v>
      </c>
      <c r="C36496" s="2" t="s">
        <v>33347</v>
      </c>
      <c r="D36496" s="2" t="s">
        <v>514</v>
      </c>
    </row>
    <row r="36497" ht="18.75" spans="1:4">
      <c r="A36497" s="2">
        <v>36499</v>
      </c>
      <c r="B36497" s="3">
        <v>9787511339331</v>
      </c>
      <c r="C36497" s="2" t="s">
        <v>33348</v>
      </c>
      <c r="D36497" s="2" t="s">
        <v>514</v>
      </c>
    </row>
    <row r="36498" ht="18.75" spans="1:4">
      <c r="A36498" s="2">
        <v>36500</v>
      </c>
      <c r="B36498" s="3">
        <v>9787511340955</v>
      </c>
      <c r="C36498" s="2" t="s">
        <v>6697</v>
      </c>
      <c r="D36498" s="2" t="s">
        <v>514</v>
      </c>
    </row>
    <row r="36499" ht="18.75" spans="1:4">
      <c r="A36499" s="2">
        <v>36501</v>
      </c>
      <c r="B36499" s="3">
        <v>9787511341228</v>
      </c>
      <c r="C36499" s="2" t="s">
        <v>12520</v>
      </c>
      <c r="D36499" s="2" t="s">
        <v>514</v>
      </c>
    </row>
    <row r="36500" ht="18.75" spans="1:4">
      <c r="A36500" s="2">
        <v>36502</v>
      </c>
      <c r="B36500" s="3">
        <v>9787511344038</v>
      </c>
      <c r="C36500" s="2" t="s">
        <v>33349</v>
      </c>
      <c r="D36500" s="2" t="s">
        <v>6652</v>
      </c>
    </row>
    <row r="36501" ht="18.75" spans="1:4">
      <c r="A36501" s="2">
        <v>36503</v>
      </c>
      <c r="B36501" s="3">
        <v>9787511346025</v>
      </c>
      <c r="C36501" s="2" t="s">
        <v>33350</v>
      </c>
      <c r="D36501" s="2" t="s">
        <v>514</v>
      </c>
    </row>
    <row r="36502" ht="18.75" spans="1:4">
      <c r="A36502" s="2">
        <v>36504</v>
      </c>
      <c r="B36502" s="3">
        <v>9787511359544</v>
      </c>
      <c r="C36502" s="2" t="s">
        <v>33351</v>
      </c>
      <c r="D36502" s="2" t="s">
        <v>514</v>
      </c>
    </row>
    <row r="36503" ht="18.75" spans="1:4">
      <c r="A36503" s="2">
        <v>36505</v>
      </c>
      <c r="B36503" s="3">
        <v>9787511360151</v>
      </c>
      <c r="C36503" s="2" t="s">
        <v>33352</v>
      </c>
      <c r="D36503" s="2" t="s">
        <v>514</v>
      </c>
    </row>
    <row r="36504" ht="18.75" spans="1:4">
      <c r="A36504" s="2">
        <v>36506</v>
      </c>
      <c r="B36504" s="3">
        <v>9787511361189</v>
      </c>
      <c r="C36504" s="2" t="s">
        <v>33353</v>
      </c>
      <c r="D36504" s="2" t="s">
        <v>514</v>
      </c>
    </row>
    <row r="36505" ht="18.75" spans="1:4">
      <c r="A36505" s="2">
        <v>36507</v>
      </c>
      <c r="B36505" s="3">
        <v>9787511364180</v>
      </c>
      <c r="C36505" s="2" t="s">
        <v>33354</v>
      </c>
      <c r="D36505" s="2" t="s">
        <v>514</v>
      </c>
    </row>
    <row r="36506" ht="18.75" spans="1:4">
      <c r="A36506" s="2">
        <v>36508</v>
      </c>
      <c r="B36506" s="3">
        <v>9787511364708</v>
      </c>
      <c r="C36506" s="2" t="s">
        <v>33355</v>
      </c>
      <c r="D36506" s="2" t="s">
        <v>514</v>
      </c>
    </row>
    <row r="36507" ht="18.75" spans="1:4">
      <c r="A36507" s="2">
        <v>36509</v>
      </c>
      <c r="B36507" s="3">
        <v>9787511364906</v>
      </c>
      <c r="C36507" s="2" t="s">
        <v>33356</v>
      </c>
      <c r="D36507" s="2" t="s">
        <v>514</v>
      </c>
    </row>
    <row r="36508" ht="18.75" spans="1:4">
      <c r="A36508" s="2">
        <v>36510</v>
      </c>
      <c r="B36508" s="3">
        <v>9787511364920</v>
      </c>
      <c r="C36508" s="2" t="s">
        <v>33357</v>
      </c>
      <c r="D36508" s="2" t="s">
        <v>514</v>
      </c>
    </row>
    <row r="36509" ht="18.75" spans="1:4">
      <c r="A36509" s="2">
        <v>36511</v>
      </c>
      <c r="B36509" s="3">
        <v>9787511366214</v>
      </c>
      <c r="C36509" s="2" t="s">
        <v>33358</v>
      </c>
      <c r="D36509" s="2" t="s">
        <v>514</v>
      </c>
    </row>
    <row r="36510" ht="18.75" spans="1:4">
      <c r="A36510" s="2">
        <v>36512</v>
      </c>
      <c r="B36510" s="3">
        <v>9787511366528</v>
      </c>
      <c r="C36510" s="2" t="s">
        <v>16985</v>
      </c>
      <c r="D36510" s="2" t="s">
        <v>514</v>
      </c>
    </row>
    <row r="36511" ht="18.75" spans="1:4">
      <c r="A36511" s="2">
        <v>36513</v>
      </c>
      <c r="B36511" s="3">
        <v>9787511366559</v>
      </c>
      <c r="C36511" s="2" t="s">
        <v>33359</v>
      </c>
      <c r="D36511" s="2" t="s">
        <v>514</v>
      </c>
    </row>
    <row r="36512" ht="18.75" spans="1:4">
      <c r="A36512" s="2">
        <v>36514</v>
      </c>
      <c r="B36512" s="3">
        <v>9787511366580</v>
      </c>
      <c r="C36512" s="2" t="s">
        <v>33360</v>
      </c>
      <c r="D36512" s="2" t="s">
        <v>514</v>
      </c>
    </row>
    <row r="36513" ht="18.75" spans="1:4">
      <c r="A36513" s="2">
        <v>36515</v>
      </c>
      <c r="B36513" s="3">
        <v>9787511367167</v>
      </c>
      <c r="C36513" s="2" t="s">
        <v>25818</v>
      </c>
      <c r="D36513" s="2" t="s">
        <v>6652</v>
      </c>
    </row>
    <row r="36514" ht="18.75" spans="1:4">
      <c r="A36514" s="2">
        <v>36516</v>
      </c>
      <c r="B36514" s="3">
        <v>9787511367839</v>
      </c>
      <c r="C36514" s="2" t="s">
        <v>33361</v>
      </c>
      <c r="D36514" s="2" t="s">
        <v>22139</v>
      </c>
    </row>
    <row r="36515" ht="18.75" spans="1:4">
      <c r="A36515" s="2">
        <v>36517</v>
      </c>
      <c r="B36515" s="3">
        <v>9787511368386</v>
      </c>
      <c r="C36515" s="2" t="s">
        <v>14808</v>
      </c>
      <c r="D36515" s="2" t="s">
        <v>514</v>
      </c>
    </row>
    <row r="36516" ht="18.75" spans="1:4">
      <c r="A36516" s="2">
        <v>36518</v>
      </c>
      <c r="B36516" s="3">
        <v>9787511368539</v>
      </c>
      <c r="C36516" s="2" t="s">
        <v>33362</v>
      </c>
      <c r="D36516" s="2" t="s">
        <v>514</v>
      </c>
    </row>
    <row r="36517" ht="18.75" spans="1:4">
      <c r="A36517" s="2">
        <v>36519</v>
      </c>
      <c r="B36517" s="3">
        <v>9787511368737</v>
      </c>
      <c r="C36517" s="2" t="s">
        <v>33363</v>
      </c>
      <c r="D36517" s="2" t="s">
        <v>514</v>
      </c>
    </row>
    <row r="36518" ht="18.75" spans="1:4">
      <c r="A36518" s="2">
        <v>36520</v>
      </c>
      <c r="B36518" s="3">
        <v>9787511370266</v>
      </c>
      <c r="C36518" s="2" t="s">
        <v>33364</v>
      </c>
      <c r="D36518" s="2" t="s">
        <v>514</v>
      </c>
    </row>
    <row r="36519" ht="18.75" spans="1:4">
      <c r="A36519" s="2">
        <v>36521</v>
      </c>
      <c r="B36519" s="3">
        <v>9787511370334</v>
      </c>
      <c r="C36519" s="2" t="s">
        <v>33365</v>
      </c>
      <c r="D36519" s="2" t="s">
        <v>514</v>
      </c>
    </row>
    <row r="36520" ht="18.75" spans="1:4">
      <c r="A36520" s="2">
        <v>36522</v>
      </c>
      <c r="B36520" s="3">
        <v>9787511370891</v>
      </c>
      <c r="C36520" s="2" t="s">
        <v>22676</v>
      </c>
      <c r="D36520" s="2" t="s">
        <v>514</v>
      </c>
    </row>
    <row r="36521" ht="18.75" spans="1:4">
      <c r="A36521" s="2">
        <v>36523</v>
      </c>
      <c r="B36521" s="3">
        <v>9787511370976</v>
      </c>
      <c r="C36521" s="2" t="s">
        <v>5624</v>
      </c>
      <c r="D36521" s="2" t="s">
        <v>514</v>
      </c>
    </row>
    <row r="36522" ht="18.75" spans="1:4">
      <c r="A36522" s="2">
        <v>36524</v>
      </c>
      <c r="B36522" s="3">
        <v>9787511370983</v>
      </c>
      <c r="C36522" s="2" t="s">
        <v>33366</v>
      </c>
      <c r="D36522" s="2" t="s">
        <v>514</v>
      </c>
    </row>
    <row r="36523" ht="18.75" spans="1:4">
      <c r="A36523" s="2">
        <v>36525</v>
      </c>
      <c r="B36523" s="3">
        <v>9787511370990</v>
      </c>
      <c r="C36523" s="2" t="s">
        <v>33367</v>
      </c>
      <c r="D36523" s="2" t="s">
        <v>514</v>
      </c>
    </row>
    <row r="36524" ht="18.75" spans="1:4">
      <c r="A36524" s="2">
        <v>36526</v>
      </c>
      <c r="B36524" s="3">
        <v>9787511371010</v>
      </c>
      <c r="C36524" s="2" t="s">
        <v>25820</v>
      </c>
      <c r="D36524" s="2" t="s">
        <v>6652</v>
      </c>
    </row>
    <row r="36525" ht="18.75" spans="1:4">
      <c r="A36525" s="2">
        <v>36527</v>
      </c>
      <c r="B36525" s="3">
        <v>9787511371027</v>
      </c>
      <c r="C36525" s="2" t="s">
        <v>12107</v>
      </c>
      <c r="D36525" s="2" t="s">
        <v>514</v>
      </c>
    </row>
    <row r="36526" ht="18.75" spans="1:4">
      <c r="A36526" s="2">
        <v>36528</v>
      </c>
      <c r="B36526" s="3">
        <v>9787511371034</v>
      </c>
      <c r="C36526" s="2" t="s">
        <v>25821</v>
      </c>
      <c r="D36526" s="2" t="s">
        <v>6652</v>
      </c>
    </row>
    <row r="36527" ht="18.75" spans="1:4">
      <c r="A36527" s="2">
        <v>36529</v>
      </c>
      <c r="B36527" s="3">
        <v>9787511371041</v>
      </c>
      <c r="C36527" s="2" t="s">
        <v>33368</v>
      </c>
      <c r="D36527" s="2" t="s">
        <v>514</v>
      </c>
    </row>
    <row r="36528" ht="18.75" spans="1:4">
      <c r="A36528" s="2">
        <v>36530</v>
      </c>
      <c r="B36528" s="3">
        <v>9787511371072</v>
      </c>
      <c r="C36528" s="2" t="s">
        <v>33369</v>
      </c>
      <c r="D36528" s="2" t="s">
        <v>514</v>
      </c>
    </row>
    <row r="36529" ht="18.75" spans="1:4">
      <c r="A36529" s="2">
        <v>36531</v>
      </c>
      <c r="B36529" s="3">
        <v>9787511371171</v>
      </c>
      <c r="C36529" s="2" t="s">
        <v>33370</v>
      </c>
      <c r="D36529" s="2" t="s">
        <v>514</v>
      </c>
    </row>
    <row r="36530" ht="18.75" spans="1:4">
      <c r="A36530" s="2">
        <v>36532</v>
      </c>
      <c r="B36530" s="3">
        <v>9787511371317</v>
      </c>
      <c r="C36530" s="2" t="s">
        <v>33371</v>
      </c>
      <c r="D36530" s="2" t="s">
        <v>514</v>
      </c>
    </row>
    <row r="36531" ht="18.75" spans="1:4">
      <c r="A36531" s="2">
        <v>36533</v>
      </c>
      <c r="B36531" s="3">
        <v>9787511371515</v>
      </c>
      <c r="C36531" s="2" t="s">
        <v>33372</v>
      </c>
      <c r="D36531" s="2" t="s">
        <v>514</v>
      </c>
    </row>
    <row r="36532" ht="18.75" spans="1:4">
      <c r="A36532" s="2">
        <v>36534</v>
      </c>
      <c r="B36532" s="3">
        <v>9787511371522</v>
      </c>
      <c r="C36532" s="2" t="s">
        <v>33373</v>
      </c>
      <c r="D36532" s="2" t="s">
        <v>514</v>
      </c>
    </row>
    <row r="36533" ht="18.75" spans="1:4">
      <c r="A36533" s="2">
        <v>36535</v>
      </c>
      <c r="B36533" s="3">
        <v>9787511371539</v>
      </c>
      <c r="C36533" s="2" t="s">
        <v>33374</v>
      </c>
      <c r="D36533" s="2" t="s">
        <v>514</v>
      </c>
    </row>
    <row r="36534" ht="18.75" spans="1:4">
      <c r="A36534" s="2">
        <v>36536</v>
      </c>
      <c r="B36534" s="3">
        <v>9787511371546</v>
      </c>
      <c r="C36534" s="2" t="s">
        <v>33375</v>
      </c>
      <c r="D36534" s="2" t="s">
        <v>514</v>
      </c>
    </row>
    <row r="36535" ht="18.75" spans="1:4">
      <c r="A36535" s="2">
        <v>36537</v>
      </c>
      <c r="B36535" s="3">
        <v>9787511371577</v>
      </c>
      <c r="C36535" s="2" t="s">
        <v>25822</v>
      </c>
      <c r="D36535" s="2" t="s">
        <v>6652</v>
      </c>
    </row>
    <row r="36536" ht="18.75" spans="1:4">
      <c r="A36536" s="2">
        <v>36538</v>
      </c>
      <c r="B36536" s="3">
        <v>9787511371645</v>
      </c>
      <c r="C36536" s="2" t="s">
        <v>33376</v>
      </c>
      <c r="D36536" s="2" t="s">
        <v>514</v>
      </c>
    </row>
    <row r="36537" ht="18.75" spans="1:4">
      <c r="A36537" s="2">
        <v>36539</v>
      </c>
      <c r="B36537" s="3">
        <v>9787511371652</v>
      </c>
      <c r="C36537" s="2" t="s">
        <v>25823</v>
      </c>
      <c r="D36537" s="2" t="s">
        <v>6652</v>
      </c>
    </row>
    <row r="36538" ht="18.75" spans="1:4">
      <c r="A36538" s="2">
        <v>36540</v>
      </c>
      <c r="B36538" s="3">
        <v>9787511371942</v>
      </c>
      <c r="C36538" s="2" t="s">
        <v>25824</v>
      </c>
      <c r="D36538" s="2" t="s">
        <v>6652</v>
      </c>
    </row>
    <row r="36539" ht="18.75" spans="1:4">
      <c r="A36539" s="2">
        <v>36541</v>
      </c>
      <c r="B36539" s="3">
        <v>9787511372635</v>
      </c>
      <c r="C36539" s="2" t="s">
        <v>33377</v>
      </c>
      <c r="D36539" s="2" t="s">
        <v>514</v>
      </c>
    </row>
    <row r="36540" ht="18.75" spans="1:4">
      <c r="A36540" s="2">
        <v>36542</v>
      </c>
      <c r="B36540" s="3">
        <v>9787511372673</v>
      </c>
      <c r="C36540" s="2" t="s">
        <v>25826</v>
      </c>
      <c r="D36540" s="2" t="s">
        <v>6652</v>
      </c>
    </row>
    <row r="36541" ht="18.75" spans="1:4">
      <c r="A36541" s="2">
        <v>36543</v>
      </c>
      <c r="B36541" s="3">
        <v>9787511372772</v>
      </c>
      <c r="C36541" s="2" t="s">
        <v>33378</v>
      </c>
      <c r="D36541" s="2" t="s">
        <v>514</v>
      </c>
    </row>
    <row r="36542" ht="18.75" spans="1:4">
      <c r="A36542" s="2">
        <v>36544</v>
      </c>
      <c r="B36542" s="3">
        <v>9787511372789</v>
      </c>
      <c r="C36542" s="2" t="s">
        <v>17103</v>
      </c>
      <c r="D36542" s="2" t="s">
        <v>514</v>
      </c>
    </row>
    <row r="36543" ht="18.75" spans="1:4">
      <c r="A36543" s="2">
        <v>36545</v>
      </c>
      <c r="B36543" s="3">
        <v>9787511372819</v>
      </c>
      <c r="C36543" s="2" t="s">
        <v>25827</v>
      </c>
      <c r="D36543" s="2" t="s">
        <v>6652</v>
      </c>
    </row>
    <row r="36544" ht="18.75" spans="1:4">
      <c r="A36544" s="2">
        <v>36546</v>
      </c>
      <c r="B36544" s="3">
        <v>9787511372826</v>
      </c>
      <c r="C36544" s="2" t="s">
        <v>5821</v>
      </c>
      <c r="D36544" s="2" t="s">
        <v>514</v>
      </c>
    </row>
    <row r="36545" ht="18.75" spans="1:4">
      <c r="A36545" s="2">
        <v>36547</v>
      </c>
      <c r="B36545" s="3">
        <v>9787511372833</v>
      </c>
      <c r="C36545" s="2" t="s">
        <v>28065</v>
      </c>
      <c r="D36545" s="2" t="s">
        <v>514</v>
      </c>
    </row>
    <row r="36546" ht="18.75" spans="1:4">
      <c r="A36546" s="2">
        <v>36548</v>
      </c>
      <c r="B36546" s="3">
        <v>9787511372840</v>
      </c>
      <c r="C36546" s="2" t="s">
        <v>33379</v>
      </c>
      <c r="D36546" s="2" t="s">
        <v>514</v>
      </c>
    </row>
    <row r="36547" ht="18.75" spans="1:4">
      <c r="A36547" s="2">
        <v>36549</v>
      </c>
      <c r="B36547" s="3">
        <v>9787511372857</v>
      </c>
      <c r="C36547" s="2" t="s">
        <v>33380</v>
      </c>
      <c r="D36547" s="2" t="s">
        <v>514</v>
      </c>
    </row>
    <row r="36548" ht="18.75" spans="1:4">
      <c r="A36548" s="2">
        <v>36550</v>
      </c>
      <c r="B36548" s="3">
        <v>9787511372888</v>
      </c>
      <c r="C36548" s="2" t="s">
        <v>27496</v>
      </c>
      <c r="D36548" s="2" t="s">
        <v>514</v>
      </c>
    </row>
    <row r="36549" ht="18.75" spans="1:4">
      <c r="A36549" s="2">
        <v>36551</v>
      </c>
      <c r="B36549" s="3">
        <v>9787511372925</v>
      </c>
      <c r="C36549" s="2" t="s">
        <v>25828</v>
      </c>
      <c r="D36549" s="2" t="s">
        <v>6652</v>
      </c>
    </row>
    <row r="36550" ht="18.75" spans="1:4">
      <c r="A36550" s="2">
        <v>36552</v>
      </c>
      <c r="B36550" s="3">
        <v>9787511372932</v>
      </c>
      <c r="C36550" s="2" t="s">
        <v>33381</v>
      </c>
      <c r="D36550" s="2" t="s">
        <v>514</v>
      </c>
    </row>
    <row r="36551" ht="18.75" spans="1:4">
      <c r="A36551" s="2">
        <v>36553</v>
      </c>
      <c r="B36551" s="3">
        <v>9787511372949</v>
      </c>
      <c r="C36551" s="2" t="s">
        <v>33382</v>
      </c>
      <c r="D36551" s="2" t="s">
        <v>6652</v>
      </c>
    </row>
    <row r="36552" ht="18.75" spans="1:4">
      <c r="A36552" s="2">
        <v>36554</v>
      </c>
      <c r="B36552" s="3">
        <v>9787511373021</v>
      </c>
      <c r="C36552" s="2" t="s">
        <v>33383</v>
      </c>
      <c r="D36552" s="2" t="s">
        <v>514</v>
      </c>
    </row>
    <row r="36553" ht="18.75" spans="1:4">
      <c r="A36553" s="2">
        <v>36555</v>
      </c>
      <c r="B36553" s="3">
        <v>9787511373090</v>
      </c>
      <c r="C36553" s="2" t="s">
        <v>33384</v>
      </c>
      <c r="D36553" s="2" t="s">
        <v>514</v>
      </c>
    </row>
    <row r="36554" ht="18.75" spans="1:4">
      <c r="A36554" s="2">
        <v>36556</v>
      </c>
      <c r="B36554" s="3">
        <v>9787511373250</v>
      </c>
      <c r="C36554" s="2" t="s">
        <v>24458</v>
      </c>
      <c r="D36554" s="2" t="s">
        <v>514</v>
      </c>
    </row>
    <row r="36555" ht="18.75" spans="1:4">
      <c r="A36555" s="2">
        <v>36557</v>
      </c>
      <c r="B36555" s="3">
        <v>9787511373267</v>
      </c>
      <c r="C36555" s="2" t="s">
        <v>33385</v>
      </c>
      <c r="D36555" s="2" t="s">
        <v>514</v>
      </c>
    </row>
    <row r="36556" ht="18.75" spans="1:4">
      <c r="A36556" s="2">
        <v>36558</v>
      </c>
      <c r="B36556" s="3">
        <v>9787511373298</v>
      </c>
      <c r="C36556" s="2" t="s">
        <v>33386</v>
      </c>
      <c r="D36556" s="2" t="s">
        <v>514</v>
      </c>
    </row>
    <row r="36557" ht="18.75" spans="1:4">
      <c r="A36557" s="2">
        <v>36559</v>
      </c>
      <c r="B36557" s="3">
        <v>9787511373380</v>
      </c>
      <c r="C36557" s="2" t="s">
        <v>15428</v>
      </c>
      <c r="D36557" s="2" t="s">
        <v>6652</v>
      </c>
    </row>
    <row r="36558" ht="18.75" spans="1:4">
      <c r="A36558" s="2">
        <v>36560</v>
      </c>
      <c r="B36558" s="3">
        <v>9787511373427</v>
      </c>
      <c r="C36558" s="2" t="s">
        <v>33387</v>
      </c>
      <c r="D36558" s="2" t="s">
        <v>514</v>
      </c>
    </row>
    <row r="36559" ht="18.75" spans="1:4">
      <c r="A36559" s="2">
        <v>36561</v>
      </c>
      <c r="B36559" s="3">
        <v>9787511373588</v>
      </c>
      <c r="C36559" s="2" t="s">
        <v>33388</v>
      </c>
      <c r="D36559" s="2" t="s">
        <v>514</v>
      </c>
    </row>
    <row r="36560" ht="18.75" spans="1:4">
      <c r="A36560" s="2">
        <v>36562</v>
      </c>
      <c r="B36560" s="3">
        <v>9787511373625</v>
      </c>
      <c r="C36560" s="2" t="s">
        <v>33389</v>
      </c>
      <c r="D36560" s="2" t="s">
        <v>514</v>
      </c>
    </row>
    <row r="36561" ht="18.75" spans="1:4">
      <c r="A36561" s="2">
        <v>36563</v>
      </c>
      <c r="B36561" s="3">
        <v>9787511373649</v>
      </c>
      <c r="C36561" s="2" t="s">
        <v>25829</v>
      </c>
      <c r="D36561" s="2" t="s">
        <v>6652</v>
      </c>
    </row>
    <row r="36562" ht="18.75" spans="1:4">
      <c r="A36562" s="2">
        <v>36564</v>
      </c>
      <c r="B36562" s="3">
        <v>9787511373731</v>
      </c>
      <c r="C36562" s="2" t="s">
        <v>33390</v>
      </c>
      <c r="D36562" s="2" t="s">
        <v>514</v>
      </c>
    </row>
    <row r="36563" ht="18.75" spans="1:4">
      <c r="A36563" s="2">
        <v>36565</v>
      </c>
      <c r="B36563" s="3">
        <v>9787511373755</v>
      </c>
      <c r="C36563" s="2" t="s">
        <v>33391</v>
      </c>
      <c r="D36563" s="2" t="s">
        <v>514</v>
      </c>
    </row>
    <row r="36564" ht="18.75" spans="1:4">
      <c r="A36564" s="2">
        <v>36566</v>
      </c>
      <c r="B36564" s="3">
        <v>9787511373885</v>
      </c>
      <c r="C36564" s="2" t="s">
        <v>33392</v>
      </c>
      <c r="D36564" s="2" t="s">
        <v>514</v>
      </c>
    </row>
    <row r="36565" ht="18.75" spans="1:4">
      <c r="A36565" s="2">
        <v>36567</v>
      </c>
      <c r="B36565" s="3">
        <v>9787511373908</v>
      </c>
      <c r="C36565" s="2" t="s">
        <v>33393</v>
      </c>
      <c r="D36565" s="2" t="s">
        <v>514</v>
      </c>
    </row>
    <row r="36566" ht="18.75" spans="1:4">
      <c r="A36566" s="2">
        <v>36568</v>
      </c>
      <c r="B36566" s="3">
        <v>9787511374028</v>
      </c>
      <c r="C36566" s="2" t="s">
        <v>33394</v>
      </c>
      <c r="D36566" s="2" t="s">
        <v>514</v>
      </c>
    </row>
    <row r="36567" ht="18.75" spans="1:4">
      <c r="A36567" s="2">
        <v>36569</v>
      </c>
      <c r="B36567" s="3">
        <v>9787511374103</v>
      </c>
      <c r="C36567" s="2" t="s">
        <v>33395</v>
      </c>
      <c r="D36567" s="2" t="s">
        <v>514</v>
      </c>
    </row>
    <row r="36568" ht="18.75" spans="1:4">
      <c r="A36568" s="2">
        <v>36570</v>
      </c>
      <c r="B36568" s="3">
        <v>9787511374271</v>
      </c>
      <c r="C36568" s="2" t="s">
        <v>33396</v>
      </c>
      <c r="D36568" s="2" t="s">
        <v>514</v>
      </c>
    </row>
    <row r="36569" ht="18.75" spans="1:4">
      <c r="A36569" s="2">
        <v>36571</v>
      </c>
      <c r="B36569" s="3">
        <v>9787511374431</v>
      </c>
      <c r="C36569" s="2" t="s">
        <v>33397</v>
      </c>
      <c r="D36569" s="2" t="s">
        <v>514</v>
      </c>
    </row>
    <row r="36570" ht="18.75" spans="1:4">
      <c r="A36570" s="2">
        <v>36572</v>
      </c>
      <c r="B36570" s="3">
        <v>9787511374615</v>
      </c>
      <c r="C36570" s="2" t="s">
        <v>25834</v>
      </c>
      <c r="D36570" s="2" t="s">
        <v>6652</v>
      </c>
    </row>
    <row r="36571" ht="18.75" spans="1:4">
      <c r="A36571" s="2">
        <v>36573</v>
      </c>
      <c r="B36571" s="3">
        <v>9787511374745</v>
      </c>
      <c r="C36571" s="2" t="s">
        <v>33398</v>
      </c>
      <c r="D36571" s="2" t="s">
        <v>514</v>
      </c>
    </row>
    <row r="36572" ht="18.75" spans="1:4">
      <c r="A36572" s="2">
        <v>36574</v>
      </c>
      <c r="B36572" s="3">
        <v>9787511374974</v>
      </c>
      <c r="C36572" s="2" t="s">
        <v>33399</v>
      </c>
      <c r="D36572" s="2" t="s">
        <v>514</v>
      </c>
    </row>
    <row r="36573" ht="18.75" spans="1:4">
      <c r="A36573" s="2">
        <v>36575</v>
      </c>
      <c r="B36573" s="3">
        <v>9787511375131</v>
      </c>
      <c r="C36573" s="2" t="s">
        <v>25836</v>
      </c>
      <c r="D36573" s="2" t="s">
        <v>6652</v>
      </c>
    </row>
    <row r="36574" ht="18.75" spans="1:4">
      <c r="A36574" s="2">
        <v>36576</v>
      </c>
      <c r="B36574" s="3">
        <v>9787511375148</v>
      </c>
      <c r="C36574" s="2" t="s">
        <v>33400</v>
      </c>
      <c r="D36574" s="2" t="s">
        <v>514</v>
      </c>
    </row>
    <row r="36575" ht="18.75" spans="1:4">
      <c r="A36575" s="2">
        <v>36577</v>
      </c>
      <c r="B36575" s="3">
        <v>9787511375162</v>
      </c>
      <c r="C36575" s="2" t="s">
        <v>33401</v>
      </c>
      <c r="D36575" s="2" t="s">
        <v>514</v>
      </c>
    </row>
    <row r="36576" ht="18.75" spans="1:4">
      <c r="A36576" s="2">
        <v>36578</v>
      </c>
      <c r="B36576" s="3">
        <v>9787511375179</v>
      </c>
      <c r="C36576" s="2" t="s">
        <v>33402</v>
      </c>
      <c r="D36576" s="2" t="s">
        <v>514</v>
      </c>
    </row>
    <row r="36577" ht="18.75" spans="1:4">
      <c r="A36577" s="2">
        <v>36579</v>
      </c>
      <c r="B36577" s="3">
        <v>9787511375186</v>
      </c>
      <c r="C36577" s="2" t="s">
        <v>22249</v>
      </c>
      <c r="D36577" s="2" t="s">
        <v>6652</v>
      </c>
    </row>
    <row r="36578" ht="18.75" spans="1:4">
      <c r="A36578" s="2">
        <v>36580</v>
      </c>
      <c r="B36578" s="3">
        <v>9787511375193</v>
      </c>
      <c r="C36578" s="2" t="s">
        <v>25837</v>
      </c>
      <c r="D36578" s="2" t="s">
        <v>25838</v>
      </c>
    </row>
    <row r="36579" ht="18.75" spans="1:4">
      <c r="A36579" s="2">
        <v>36581</v>
      </c>
      <c r="B36579" s="3">
        <v>9787511375216</v>
      </c>
      <c r="C36579" s="2" t="s">
        <v>33403</v>
      </c>
      <c r="D36579" s="2" t="s">
        <v>29560</v>
      </c>
    </row>
    <row r="36580" ht="18.75" spans="1:4">
      <c r="A36580" s="2">
        <v>36582</v>
      </c>
      <c r="B36580" s="3">
        <v>9787511375230</v>
      </c>
      <c r="C36580" s="2" t="s">
        <v>28020</v>
      </c>
      <c r="D36580" s="2" t="s">
        <v>514</v>
      </c>
    </row>
    <row r="36581" ht="18.75" spans="1:4">
      <c r="A36581" s="2">
        <v>36583</v>
      </c>
      <c r="B36581" s="3">
        <v>9787511375247</v>
      </c>
      <c r="C36581" s="2" t="s">
        <v>25839</v>
      </c>
      <c r="D36581" s="2" t="s">
        <v>6652</v>
      </c>
    </row>
    <row r="36582" ht="18.75" spans="1:4">
      <c r="A36582" s="2">
        <v>36584</v>
      </c>
      <c r="B36582" s="3">
        <v>9787511375254</v>
      </c>
      <c r="C36582" s="2" t="s">
        <v>33404</v>
      </c>
      <c r="D36582" s="2" t="s">
        <v>514</v>
      </c>
    </row>
    <row r="36583" ht="18.75" spans="1:4">
      <c r="A36583" s="2">
        <v>36585</v>
      </c>
      <c r="B36583" s="3">
        <v>9787511375261</v>
      </c>
      <c r="C36583" s="2" t="s">
        <v>33405</v>
      </c>
      <c r="D36583" s="2" t="s">
        <v>514</v>
      </c>
    </row>
    <row r="36584" ht="18.75" spans="1:4">
      <c r="A36584" s="2">
        <v>36586</v>
      </c>
      <c r="B36584" s="3">
        <v>9787511375278</v>
      </c>
      <c r="C36584" s="2" t="s">
        <v>33406</v>
      </c>
      <c r="D36584" s="2" t="s">
        <v>514</v>
      </c>
    </row>
    <row r="36585" ht="18.75" spans="1:4">
      <c r="A36585" s="2">
        <v>36587</v>
      </c>
      <c r="B36585" s="3">
        <v>9787511375285</v>
      </c>
      <c r="C36585" s="2" t="s">
        <v>25840</v>
      </c>
      <c r="D36585" s="2" t="s">
        <v>6652</v>
      </c>
    </row>
    <row r="36586" ht="18.75" spans="1:4">
      <c r="A36586" s="2">
        <v>36588</v>
      </c>
      <c r="B36586" s="3">
        <v>9787511375292</v>
      </c>
      <c r="C36586" s="2" t="s">
        <v>33407</v>
      </c>
      <c r="D36586" s="2" t="s">
        <v>514</v>
      </c>
    </row>
    <row r="36587" ht="18.75" spans="1:4">
      <c r="A36587" s="2">
        <v>36589</v>
      </c>
      <c r="B36587" s="3">
        <v>9787511375315</v>
      </c>
      <c r="C36587" s="2" t="s">
        <v>33408</v>
      </c>
      <c r="D36587" s="2" t="s">
        <v>514</v>
      </c>
    </row>
    <row r="36588" ht="18.75" spans="1:4">
      <c r="A36588" s="2">
        <v>36590</v>
      </c>
      <c r="B36588" s="3">
        <v>9787511375322</v>
      </c>
      <c r="C36588" s="2" t="s">
        <v>21811</v>
      </c>
      <c r="D36588" s="2" t="s">
        <v>514</v>
      </c>
    </row>
    <row r="36589" ht="18.75" spans="1:4">
      <c r="A36589" s="2">
        <v>36591</v>
      </c>
      <c r="B36589" s="3">
        <v>9787511375353</v>
      </c>
      <c r="C36589" s="2" t="s">
        <v>33409</v>
      </c>
      <c r="D36589" s="2" t="s">
        <v>514</v>
      </c>
    </row>
    <row r="36590" ht="18.75" spans="1:4">
      <c r="A36590" s="2">
        <v>36592</v>
      </c>
      <c r="B36590" s="3">
        <v>9787511375452</v>
      </c>
      <c r="C36590" s="2" t="s">
        <v>33410</v>
      </c>
      <c r="D36590" s="2" t="s">
        <v>514</v>
      </c>
    </row>
    <row r="36591" ht="18.75" spans="1:4">
      <c r="A36591" s="2">
        <v>36593</v>
      </c>
      <c r="B36591" s="3">
        <v>9787511375551</v>
      </c>
      <c r="C36591" s="2" t="s">
        <v>33411</v>
      </c>
      <c r="D36591" s="2" t="s">
        <v>514</v>
      </c>
    </row>
    <row r="36592" ht="18.75" spans="1:4">
      <c r="A36592" s="2">
        <v>36594</v>
      </c>
      <c r="B36592" s="3">
        <v>9787511375803</v>
      </c>
      <c r="C36592" s="2" t="s">
        <v>33412</v>
      </c>
      <c r="D36592" s="2" t="s">
        <v>514</v>
      </c>
    </row>
    <row r="36593" ht="18.75" spans="1:4">
      <c r="A36593" s="2">
        <v>36595</v>
      </c>
      <c r="B36593" s="3">
        <v>9787511375827</v>
      </c>
      <c r="C36593" s="2" t="s">
        <v>33413</v>
      </c>
      <c r="D36593" s="2" t="s">
        <v>514</v>
      </c>
    </row>
    <row r="36594" ht="18.75" spans="1:4">
      <c r="A36594" s="2">
        <v>36596</v>
      </c>
      <c r="B36594" s="3">
        <v>9787511376268</v>
      </c>
      <c r="C36594" s="2" t="s">
        <v>33414</v>
      </c>
      <c r="D36594" s="2" t="s">
        <v>514</v>
      </c>
    </row>
    <row r="36595" ht="18.75" spans="1:4">
      <c r="A36595" s="2">
        <v>36597</v>
      </c>
      <c r="B36595" s="3">
        <v>9787511376299</v>
      </c>
      <c r="C36595" s="2" t="s">
        <v>33415</v>
      </c>
      <c r="D36595" s="2" t="s">
        <v>514</v>
      </c>
    </row>
    <row r="36596" ht="18.75" spans="1:4">
      <c r="A36596" s="2">
        <v>36598</v>
      </c>
      <c r="B36596" s="3">
        <v>9787511376695</v>
      </c>
      <c r="C36596" s="2" t="s">
        <v>33416</v>
      </c>
      <c r="D36596" s="2" t="s">
        <v>514</v>
      </c>
    </row>
    <row r="36597" ht="18.75" spans="1:4">
      <c r="A36597" s="2">
        <v>36599</v>
      </c>
      <c r="B36597" s="3">
        <v>9787511377227</v>
      </c>
      <c r="C36597" s="2" t="s">
        <v>33417</v>
      </c>
      <c r="D36597" s="2" t="s">
        <v>514</v>
      </c>
    </row>
    <row r="36598" ht="18.75" spans="1:4">
      <c r="A36598" s="2">
        <v>36600</v>
      </c>
      <c r="B36598" s="3">
        <v>9787511378774</v>
      </c>
      <c r="C36598" s="2" t="s">
        <v>33418</v>
      </c>
      <c r="D36598" s="2" t="s">
        <v>514</v>
      </c>
    </row>
    <row r="36599" ht="18.75" spans="1:4">
      <c r="A36599" s="2">
        <v>36601</v>
      </c>
      <c r="B36599" s="3">
        <v>9787511378798</v>
      </c>
      <c r="C36599" s="2" t="s">
        <v>33419</v>
      </c>
      <c r="D36599" s="2" t="s">
        <v>6652</v>
      </c>
    </row>
    <row r="36600" ht="18.75" spans="1:4">
      <c r="A36600" s="2">
        <v>36602</v>
      </c>
      <c r="B36600" s="3">
        <v>9787511378835</v>
      </c>
      <c r="C36600" s="2" t="s">
        <v>33420</v>
      </c>
      <c r="D36600" s="2" t="s">
        <v>514</v>
      </c>
    </row>
    <row r="36601" ht="18.75" spans="1:4">
      <c r="A36601" s="2">
        <v>36603</v>
      </c>
      <c r="B36601" s="3">
        <v>9787511378859</v>
      </c>
      <c r="C36601" s="2" t="s">
        <v>3358</v>
      </c>
      <c r="D36601" s="2" t="s">
        <v>514</v>
      </c>
    </row>
    <row r="36602" ht="18.75" spans="1:4">
      <c r="A36602" s="2">
        <v>36604</v>
      </c>
      <c r="B36602" s="3">
        <v>9787511378866</v>
      </c>
      <c r="C36602" s="2" t="s">
        <v>33421</v>
      </c>
      <c r="D36602" s="2" t="s">
        <v>514</v>
      </c>
    </row>
    <row r="36603" ht="18.75" spans="1:4">
      <c r="A36603" s="2">
        <v>36605</v>
      </c>
      <c r="B36603" s="3">
        <v>9787511378873</v>
      </c>
      <c r="C36603" s="2" t="s">
        <v>33422</v>
      </c>
      <c r="D36603" s="2" t="s">
        <v>6652</v>
      </c>
    </row>
    <row r="36604" ht="18.75" spans="1:4">
      <c r="A36604" s="2">
        <v>36606</v>
      </c>
      <c r="B36604" s="3">
        <v>9787511378965</v>
      </c>
      <c r="C36604" s="2" t="s">
        <v>33423</v>
      </c>
      <c r="D36604" s="2" t="s">
        <v>514</v>
      </c>
    </row>
    <row r="36605" ht="18.75" spans="1:4">
      <c r="A36605" s="2">
        <v>36607</v>
      </c>
      <c r="B36605" s="3">
        <v>9787511378972</v>
      </c>
      <c r="C36605" s="2" t="s">
        <v>33424</v>
      </c>
      <c r="D36605" s="2" t="s">
        <v>6652</v>
      </c>
    </row>
    <row r="36606" ht="18.75" spans="1:4">
      <c r="A36606" s="2">
        <v>36608</v>
      </c>
      <c r="B36606" s="3">
        <v>9787511378989</v>
      </c>
      <c r="C36606" s="2" t="s">
        <v>33425</v>
      </c>
      <c r="D36606" s="2" t="s">
        <v>514</v>
      </c>
    </row>
    <row r="36607" ht="18.75" spans="1:4">
      <c r="A36607" s="2">
        <v>36609</v>
      </c>
      <c r="B36607" s="3">
        <v>9787511379016</v>
      </c>
      <c r="C36607" s="2" t="s">
        <v>33426</v>
      </c>
      <c r="D36607" s="2" t="s">
        <v>514</v>
      </c>
    </row>
    <row r="36608" ht="18.75" spans="1:4">
      <c r="A36608" s="2">
        <v>36610</v>
      </c>
      <c r="B36608" s="3">
        <v>9787511379023</v>
      </c>
      <c r="C36608" s="2" t="s">
        <v>33427</v>
      </c>
      <c r="D36608" s="2" t="s">
        <v>514</v>
      </c>
    </row>
    <row r="36609" ht="18.75" spans="1:4">
      <c r="A36609" s="2">
        <v>36611</v>
      </c>
      <c r="B36609" s="3">
        <v>9787511379030</v>
      </c>
      <c r="C36609" s="2" t="s">
        <v>33428</v>
      </c>
      <c r="D36609" s="2" t="s">
        <v>514</v>
      </c>
    </row>
    <row r="36610" ht="18.75" spans="1:4">
      <c r="A36610" s="2">
        <v>36612</v>
      </c>
      <c r="B36610" s="3">
        <v>9787511379054</v>
      </c>
      <c r="C36610" s="2" t="s">
        <v>18701</v>
      </c>
      <c r="D36610" s="2" t="s">
        <v>514</v>
      </c>
    </row>
    <row r="36611" ht="18.75" spans="1:4">
      <c r="A36611" s="2">
        <v>36613</v>
      </c>
      <c r="B36611" s="3">
        <v>9787511379078</v>
      </c>
      <c r="C36611" s="2" t="s">
        <v>33429</v>
      </c>
      <c r="D36611" s="2" t="s">
        <v>514</v>
      </c>
    </row>
    <row r="36612" ht="18.75" spans="1:4">
      <c r="A36612" s="2">
        <v>36614</v>
      </c>
      <c r="B36612" s="3">
        <v>9787511379177</v>
      </c>
      <c r="C36612" s="2" t="s">
        <v>33430</v>
      </c>
      <c r="D36612" s="2" t="s">
        <v>6652</v>
      </c>
    </row>
    <row r="36613" ht="18.75" spans="1:4">
      <c r="A36613" s="2">
        <v>36615</v>
      </c>
      <c r="B36613" s="3">
        <v>9787511379245</v>
      </c>
      <c r="C36613" s="2" t="s">
        <v>33431</v>
      </c>
      <c r="D36613" s="2" t="s">
        <v>514</v>
      </c>
    </row>
    <row r="36614" ht="18.75" spans="1:4">
      <c r="A36614" s="2">
        <v>36616</v>
      </c>
      <c r="B36614" s="3">
        <v>9787511379252</v>
      </c>
      <c r="C36614" s="2" t="s">
        <v>33432</v>
      </c>
      <c r="D36614" s="2" t="s">
        <v>514</v>
      </c>
    </row>
    <row r="36615" ht="18.75" spans="1:4">
      <c r="A36615" s="2">
        <v>36617</v>
      </c>
      <c r="B36615" s="3">
        <v>9787511379269</v>
      </c>
      <c r="C36615" s="2" t="s">
        <v>33433</v>
      </c>
      <c r="D36615" s="2" t="s">
        <v>514</v>
      </c>
    </row>
    <row r="36616" ht="18.75" spans="1:4">
      <c r="A36616" s="2">
        <v>36618</v>
      </c>
      <c r="B36616" s="3">
        <v>9787511379313</v>
      </c>
      <c r="C36616" s="2" t="s">
        <v>33434</v>
      </c>
      <c r="D36616" s="2" t="s">
        <v>33435</v>
      </c>
    </row>
    <row r="36617" ht="18.75" spans="1:4">
      <c r="A36617" s="2">
        <v>36619</v>
      </c>
      <c r="B36617" s="3">
        <v>9787511379337</v>
      </c>
      <c r="C36617" s="2" t="s">
        <v>33436</v>
      </c>
      <c r="D36617" s="2" t="s">
        <v>6652</v>
      </c>
    </row>
    <row r="36618" ht="18.75" spans="1:4">
      <c r="A36618" s="2">
        <v>36620</v>
      </c>
      <c r="B36618" s="3">
        <v>9787511379412</v>
      </c>
      <c r="C36618" s="2" t="s">
        <v>33437</v>
      </c>
      <c r="D36618" s="2" t="s">
        <v>514</v>
      </c>
    </row>
    <row r="36619" ht="18.75" spans="1:4">
      <c r="A36619" s="2">
        <v>36621</v>
      </c>
      <c r="B36619" s="3">
        <v>9787511380357</v>
      </c>
      <c r="C36619" s="2" t="s">
        <v>33438</v>
      </c>
      <c r="D36619" s="2" t="s">
        <v>6652</v>
      </c>
    </row>
    <row r="36620" ht="18.75" spans="1:4">
      <c r="A36620" s="2">
        <v>36622</v>
      </c>
      <c r="B36620" s="3">
        <v>9787511383389</v>
      </c>
      <c r="C36620" s="2" t="s">
        <v>33439</v>
      </c>
      <c r="D36620" s="2" t="s">
        <v>514</v>
      </c>
    </row>
    <row r="36621" ht="18.75" spans="1:4">
      <c r="A36621" s="2">
        <v>36623</v>
      </c>
      <c r="B36621" s="3">
        <v>9787511383426</v>
      </c>
      <c r="C36621" s="2" t="s">
        <v>33440</v>
      </c>
      <c r="D36621" s="2" t="s">
        <v>514</v>
      </c>
    </row>
    <row r="36622" ht="18.75" spans="1:4">
      <c r="A36622" s="2">
        <v>36624</v>
      </c>
      <c r="B36622" s="3">
        <v>9787511383648</v>
      </c>
      <c r="C36622" s="2" t="s">
        <v>33441</v>
      </c>
      <c r="D36622" s="2" t="s">
        <v>514</v>
      </c>
    </row>
    <row r="36623" ht="18.75" spans="1:4">
      <c r="A36623" s="2">
        <v>36625</v>
      </c>
      <c r="B36623" s="3">
        <v>9787511383853</v>
      </c>
      <c r="C36623" s="2" t="s">
        <v>33442</v>
      </c>
      <c r="D36623" s="2" t="s">
        <v>6652</v>
      </c>
    </row>
    <row r="36624" ht="18.75" spans="1:4">
      <c r="A36624" s="2">
        <v>36626</v>
      </c>
      <c r="B36624" s="3">
        <v>9787511384126</v>
      </c>
      <c r="C36624" s="2" t="s">
        <v>33443</v>
      </c>
      <c r="D36624" s="2" t="s">
        <v>514</v>
      </c>
    </row>
    <row r="36625" ht="18.75" spans="1:4">
      <c r="A36625" s="2">
        <v>36627</v>
      </c>
      <c r="B36625" s="3">
        <v>9787511419576</v>
      </c>
      <c r="C36625" s="2" t="s">
        <v>33444</v>
      </c>
      <c r="D36625" s="2" t="s">
        <v>33445</v>
      </c>
    </row>
    <row r="36626" ht="18.75" spans="1:4">
      <c r="A36626" s="2">
        <v>36628</v>
      </c>
      <c r="B36626" s="3">
        <v>9787511423450</v>
      </c>
      <c r="C36626" s="2" t="s">
        <v>33446</v>
      </c>
      <c r="D36626" s="2" t="s">
        <v>522</v>
      </c>
    </row>
    <row r="36627" ht="18.75" spans="1:4">
      <c r="A36627" s="2">
        <v>36629</v>
      </c>
      <c r="B36627" s="3">
        <v>9787511427755</v>
      </c>
      <c r="C36627" s="2" t="s">
        <v>33447</v>
      </c>
      <c r="D36627" s="2" t="s">
        <v>522</v>
      </c>
    </row>
    <row r="36628" ht="18.75" spans="1:4">
      <c r="A36628" s="2">
        <v>36630</v>
      </c>
      <c r="B36628" s="3">
        <v>9787511429490</v>
      </c>
      <c r="C36628" s="2" t="s">
        <v>33448</v>
      </c>
      <c r="D36628" s="2" t="s">
        <v>520</v>
      </c>
    </row>
    <row r="36629" ht="18.75" spans="1:4">
      <c r="A36629" s="2">
        <v>36631</v>
      </c>
      <c r="B36629" s="3">
        <v>9787511432421</v>
      </c>
      <c r="C36629" s="2" t="s">
        <v>33449</v>
      </c>
      <c r="D36629" s="2" t="s">
        <v>520</v>
      </c>
    </row>
    <row r="36630" ht="18.75" spans="1:4">
      <c r="A36630" s="2">
        <v>36632</v>
      </c>
      <c r="B36630" s="3">
        <v>9787511432872</v>
      </c>
      <c r="C36630" s="2" t="s">
        <v>11239</v>
      </c>
      <c r="D36630" s="2" t="s">
        <v>520</v>
      </c>
    </row>
    <row r="36631" ht="18.75" spans="1:4">
      <c r="A36631" s="2">
        <v>36633</v>
      </c>
      <c r="B36631" s="3">
        <v>9787511433831</v>
      </c>
      <c r="C36631" s="2" t="s">
        <v>33450</v>
      </c>
      <c r="D36631" s="2" t="s">
        <v>520</v>
      </c>
    </row>
    <row r="36632" ht="18.75" spans="1:4">
      <c r="A36632" s="2">
        <v>36634</v>
      </c>
      <c r="B36632" s="3">
        <v>9787511434340</v>
      </c>
      <c r="C36632" s="2" t="s">
        <v>33451</v>
      </c>
      <c r="D36632" s="2" t="s">
        <v>522</v>
      </c>
    </row>
    <row r="36633" ht="18.75" spans="1:4">
      <c r="A36633" s="2">
        <v>36635</v>
      </c>
      <c r="B36633" s="3">
        <v>9787511434739</v>
      </c>
      <c r="C36633" s="2" t="s">
        <v>33452</v>
      </c>
      <c r="D36633" s="2" t="s">
        <v>522</v>
      </c>
    </row>
    <row r="36634" ht="18.75" spans="1:4">
      <c r="A36634" s="2">
        <v>36636</v>
      </c>
      <c r="B36634" s="3">
        <v>9787511442895</v>
      </c>
      <c r="C36634" s="2" t="s">
        <v>33453</v>
      </c>
      <c r="D36634" s="2" t="s">
        <v>522</v>
      </c>
    </row>
    <row r="36635" ht="18.75" spans="1:4">
      <c r="A36635" s="2">
        <v>36637</v>
      </c>
      <c r="B36635" s="3">
        <v>9787511446176</v>
      </c>
      <c r="C36635" s="2" t="s">
        <v>33454</v>
      </c>
      <c r="D36635" s="2" t="s">
        <v>520</v>
      </c>
    </row>
    <row r="36636" ht="18.75" spans="1:4">
      <c r="A36636" s="2">
        <v>36638</v>
      </c>
      <c r="B36636" s="3">
        <v>9787511503725</v>
      </c>
      <c r="C36636" s="2" t="s">
        <v>33455</v>
      </c>
      <c r="D36636" s="2" t="s">
        <v>528</v>
      </c>
    </row>
    <row r="36637" ht="18.75" spans="1:4">
      <c r="A36637" s="2">
        <v>36639</v>
      </c>
      <c r="B36637" s="3">
        <v>9787511520340</v>
      </c>
      <c r="C36637" s="2" t="s">
        <v>33456</v>
      </c>
      <c r="D36637" s="2" t="s">
        <v>528</v>
      </c>
    </row>
    <row r="36638" ht="18.75" spans="1:4">
      <c r="A36638" s="2">
        <v>36640</v>
      </c>
      <c r="B36638" s="3">
        <v>9787511520388</v>
      </c>
      <c r="C36638" s="2" t="s">
        <v>33457</v>
      </c>
      <c r="D36638" s="2" t="s">
        <v>528</v>
      </c>
    </row>
    <row r="36639" ht="18.75" spans="1:4">
      <c r="A36639" s="2">
        <v>36641</v>
      </c>
      <c r="B36639" s="3">
        <v>9787511535535</v>
      </c>
      <c r="C36639" s="2" t="s">
        <v>33458</v>
      </c>
      <c r="D36639" s="2" t="s">
        <v>528</v>
      </c>
    </row>
    <row r="36640" ht="18.75" spans="1:4">
      <c r="A36640" s="2">
        <v>36642</v>
      </c>
      <c r="B36640" s="3">
        <v>9787511610010</v>
      </c>
      <c r="C36640" s="2" t="s">
        <v>33459</v>
      </c>
      <c r="D36640" s="2" t="s">
        <v>3132</v>
      </c>
    </row>
    <row r="36641" ht="18.75" spans="1:4">
      <c r="A36641" s="2">
        <v>36643</v>
      </c>
      <c r="B36641" s="3">
        <v>9787511610072</v>
      </c>
      <c r="C36641" s="2" t="s">
        <v>33460</v>
      </c>
      <c r="D36641" s="2" t="s">
        <v>3132</v>
      </c>
    </row>
    <row r="36642" ht="18.75" spans="1:4">
      <c r="A36642" s="2">
        <v>36644</v>
      </c>
      <c r="B36642" s="3">
        <v>9787511618856</v>
      </c>
      <c r="C36642" s="2" t="s">
        <v>33461</v>
      </c>
      <c r="D36642" s="2" t="s">
        <v>3132</v>
      </c>
    </row>
    <row r="36643" ht="18.75" spans="1:4">
      <c r="A36643" s="2">
        <v>36645</v>
      </c>
      <c r="B36643" s="3">
        <v>9787511637307</v>
      </c>
      <c r="C36643" s="2" t="s">
        <v>33462</v>
      </c>
      <c r="D36643" s="2" t="s">
        <v>3132</v>
      </c>
    </row>
    <row r="36644" ht="18.75" spans="1:4">
      <c r="A36644" s="2">
        <v>36646</v>
      </c>
      <c r="B36644" s="3">
        <v>9787511648303</v>
      </c>
      <c r="C36644" s="2" t="s">
        <v>33463</v>
      </c>
      <c r="D36644" s="2" t="s">
        <v>3132</v>
      </c>
    </row>
    <row r="36645" ht="18.75" spans="1:4">
      <c r="A36645" s="2">
        <v>36647</v>
      </c>
      <c r="B36645" s="3">
        <v>9787511729767</v>
      </c>
      <c r="C36645" s="2" t="s">
        <v>33464</v>
      </c>
      <c r="D36645" s="2" t="s">
        <v>2017</v>
      </c>
    </row>
    <row r="36646" ht="18.75" spans="1:4">
      <c r="A36646" s="2">
        <v>36648</v>
      </c>
      <c r="B36646" s="3">
        <v>9787511904836</v>
      </c>
      <c r="C36646" s="2" t="s">
        <v>33465</v>
      </c>
      <c r="D36646" s="2" t="s">
        <v>2025</v>
      </c>
    </row>
    <row r="36647" ht="18.75" spans="1:4">
      <c r="A36647" s="2">
        <v>36649</v>
      </c>
      <c r="B36647" s="3">
        <v>9787511904911</v>
      </c>
      <c r="C36647" s="2" t="s">
        <v>33466</v>
      </c>
      <c r="D36647" s="2" t="s">
        <v>2025</v>
      </c>
    </row>
    <row r="36648" ht="18.75" spans="1:4">
      <c r="A36648" s="2">
        <v>36650</v>
      </c>
      <c r="B36648" s="3">
        <v>9787511911162</v>
      </c>
      <c r="C36648" s="2" t="s">
        <v>33467</v>
      </c>
      <c r="D36648" s="2" t="s">
        <v>8441</v>
      </c>
    </row>
    <row r="36649" ht="18.75" spans="1:4">
      <c r="A36649" s="2">
        <v>36651</v>
      </c>
      <c r="B36649" s="3">
        <v>9787511913197</v>
      </c>
      <c r="C36649" s="2" t="s">
        <v>33468</v>
      </c>
      <c r="D36649" s="2" t="s">
        <v>8441</v>
      </c>
    </row>
    <row r="36650" ht="18.75" spans="1:4">
      <c r="A36650" s="2">
        <v>36652</v>
      </c>
      <c r="B36650" s="3">
        <v>9787511918659</v>
      </c>
      <c r="C36650" s="2" t="s">
        <v>33469</v>
      </c>
      <c r="D36650" s="2" t="s">
        <v>8441</v>
      </c>
    </row>
    <row r="36651" ht="18.75" spans="1:4">
      <c r="A36651" s="2">
        <v>36653</v>
      </c>
      <c r="B36651" s="3">
        <v>9787511920874</v>
      </c>
      <c r="C36651" s="2" t="s">
        <v>33470</v>
      </c>
      <c r="D36651" s="2" t="s">
        <v>2025</v>
      </c>
    </row>
    <row r="36652" ht="18.75" spans="1:4">
      <c r="A36652" s="2">
        <v>36654</v>
      </c>
      <c r="B36652" s="3">
        <v>9787511921550</v>
      </c>
      <c r="C36652" s="2" t="s">
        <v>33471</v>
      </c>
      <c r="D36652" s="2" t="s">
        <v>2025</v>
      </c>
    </row>
    <row r="36653" ht="18.75" spans="1:4">
      <c r="A36653" s="2">
        <v>36655</v>
      </c>
      <c r="B36653" s="3">
        <v>9787511926395</v>
      </c>
      <c r="C36653" s="2" t="s">
        <v>33472</v>
      </c>
      <c r="D36653" s="2" t="s">
        <v>2025</v>
      </c>
    </row>
    <row r="36654" ht="18.75" spans="1:4">
      <c r="A36654" s="2">
        <v>36656</v>
      </c>
      <c r="B36654" s="3">
        <v>9787511927101</v>
      </c>
      <c r="C36654" s="2" t="s">
        <v>33473</v>
      </c>
      <c r="D36654" s="2" t="s">
        <v>2025</v>
      </c>
    </row>
    <row r="36655" ht="18.75" spans="1:4">
      <c r="A36655" s="2">
        <v>36657</v>
      </c>
      <c r="B36655" s="3">
        <v>9787511929525</v>
      </c>
      <c r="C36655" s="2" t="s">
        <v>33474</v>
      </c>
      <c r="D36655" s="2" t="s">
        <v>2025</v>
      </c>
    </row>
    <row r="36656" ht="18.75" spans="1:4">
      <c r="A36656" s="2">
        <v>36658</v>
      </c>
      <c r="B36656" s="3">
        <v>9787512030114</v>
      </c>
      <c r="C36656" s="2" t="s">
        <v>33475</v>
      </c>
      <c r="D36656" s="2" t="s">
        <v>2931</v>
      </c>
    </row>
    <row r="36657" ht="18.75" spans="1:4">
      <c r="A36657" s="2">
        <v>36659</v>
      </c>
      <c r="B36657" s="3">
        <v>9787512030206</v>
      </c>
      <c r="C36657" s="2" t="s">
        <v>16728</v>
      </c>
      <c r="D36657" s="2" t="s">
        <v>2931</v>
      </c>
    </row>
    <row r="36658" ht="18.75" spans="1:4">
      <c r="A36658" s="2">
        <v>36660</v>
      </c>
      <c r="B36658" s="3">
        <v>9787512030213</v>
      </c>
      <c r="C36658" s="2" t="s">
        <v>33476</v>
      </c>
      <c r="D36658" s="2" t="s">
        <v>514</v>
      </c>
    </row>
    <row r="36659" ht="18.75" spans="1:4">
      <c r="A36659" s="2">
        <v>36661</v>
      </c>
      <c r="B36659" s="3">
        <v>9787512030251</v>
      </c>
      <c r="C36659" s="2" t="s">
        <v>21813</v>
      </c>
      <c r="D36659" s="2" t="s">
        <v>2931</v>
      </c>
    </row>
    <row r="36660" ht="18.75" spans="1:4">
      <c r="A36660" s="2">
        <v>36662</v>
      </c>
      <c r="B36660" s="3">
        <v>9787512030275</v>
      </c>
      <c r="C36660" s="2" t="s">
        <v>33477</v>
      </c>
      <c r="D36660" s="2" t="s">
        <v>2931</v>
      </c>
    </row>
    <row r="36661" ht="18.75" spans="1:4">
      <c r="A36661" s="2">
        <v>36663</v>
      </c>
      <c r="B36661" s="3">
        <v>9787512030282</v>
      </c>
      <c r="C36661" s="2" t="s">
        <v>33478</v>
      </c>
      <c r="D36661" s="2" t="s">
        <v>2931</v>
      </c>
    </row>
    <row r="36662" ht="18.75" spans="1:4">
      <c r="A36662" s="2">
        <v>36664</v>
      </c>
      <c r="B36662" s="3">
        <v>9787512030343</v>
      </c>
      <c r="C36662" s="2" t="s">
        <v>17836</v>
      </c>
      <c r="D36662" s="2" t="s">
        <v>2931</v>
      </c>
    </row>
    <row r="36663" ht="18.75" spans="1:4">
      <c r="A36663" s="2">
        <v>36665</v>
      </c>
      <c r="B36663" s="3">
        <v>9787512030404</v>
      </c>
      <c r="C36663" s="2" t="s">
        <v>33479</v>
      </c>
      <c r="D36663" s="2" t="s">
        <v>2931</v>
      </c>
    </row>
    <row r="36664" ht="18.75" spans="1:4">
      <c r="A36664" s="2">
        <v>36666</v>
      </c>
      <c r="B36664" s="3">
        <v>9787512030411</v>
      </c>
      <c r="C36664" s="2" t="s">
        <v>33480</v>
      </c>
      <c r="D36664" s="2" t="s">
        <v>18921</v>
      </c>
    </row>
    <row r="36665" ht="18.75" spans="1:4">
      <c r="A36665" s="2">
        <v>36667</v>
      </c>
      <c r="B36665" s="3">
        <v>9787512030497</v>
      </c>
      <c r="C36665" s="2" t="s">
        <v>33481</v>
      </c>
      <c r="D36665" s="2" t="s">
        <v>2931</v>
      </c>
    </row>
    <row r="36666" ht="18.75" spans="1:4">
      <c r="A36666" s="2">
        <v>36668</v>
      </c>
      <c r="B36666" s="3">
        <v>9787512030534</v>
      </c>
      <c r="C36666" s="2" t="s">
        <v>33482</v>
      </c>
      <c r="D36666" s="2" t="s">
        <v>2931</v>
      </c>
    </row>
    <row r="36667" ht="18.75" spans="1:4">
      <c r="A36667" s="2">
        <v>36669</v>
      </c>
      <c r="B36667" s="3">
        <v>9787512030664</v>
      </c>
      <c r="C36667" s="2" t="s">
        <v>33483</v>
      </c>
      <c r="D36667" s="2" t="s">
        <v>2931</v>
      </c>
    </row>
    <row r="36668" ht="18.75" spans="1:4">
      <c r="A36668" s="2">
        <v>36670</v>
      </c>
      <c r="B36668" s="3">
        <v>9787512030763</v>
      </c>
      <c r="C36668" s="2" t="s">
        <v>33484</v>
      </c>
      <c r="D36668" s="2" t="s">
        <v>2931</v>
      </c>
    </row>
    <row r="36669" ht="18.75" spans="1:4">
      <c r="A36669" s="2">
        <v>36671</v>
      </c>
      <c r="B36669" s="3">
        <v>9787512101449</v>
      </c>
      <c r="C36669" s="2" t="s">
        <v>33485</v>
      </c>
      <c r="D36669" s="2" t="s">
        <v>532</v>
      </c>
    </row>
    <row r="36670" ht="18.75" spans="1:4">
      <c r="A36670" s="2">
        <v>36672</v>
      </c>
      <c r="B36670" s="3">
        <v>9787512102507</v>
      </c>
      <c r="C36670" s="2" t="s">
        <v>33486</v>
      </c>
      <c r="D36670" s="2" t="s">
        <v>33487</v>
      </c>
    </row>
    <row r="36671" ht="18.75" spans="1:4">
      <c r="A36671" s="2">
        <v>36673</v>
      </c>
      <c r="B36671" s="3">
        <v>9787512107083</v>
      </c>
      <c r="C36671" s="2" t="s">
        <v>33488</v>
      </c>
      <c r="D36671" s="2" t="s">
        <v>532</v>
      </c>
    </row>
    <row r="36672" ht="18.75" spans="1:4">
      <c r="A36672" s="2">
        <v>36674</v>
      </c>
      <c r="B36672" s="3">
        <v>9787512110960</v>
      </c>
      <c r="C36672" s="2" t="s">
        <v>33489</v>
      </c>
      <c r="D36672" s="2" t="s">
        <v>8014</v>
      </c>
    </row>
    <row r="36673" ht="18.75" spans="1:4">
      <c r="A36673" s="2">
        <v>36675</v>
      </c>
      <c r="B36673" s="3">
        <v>9787512111714</v>
      </c>
      <c r="C36673" s="2" t="s">
        <v>33490</v>
      </c>
      <c r="D36673" s="2" t="s">
        <v>532</v>
      </c>
    </row>
    <row r="36674" ht="18.75" spans="1:4">
      <c r="A36674" s="2">
        <v>36676</v>
      </c>
      <c r="B36674" s="3">
        <v>9787512115422</v>
      </c>
      <c r="C36674" s="2" t="s">
        <v>11594</v>
      </c>
      <c r="D36674" s="2" t="s">
        <v>532</v>
      </c>
    </row>
    <row r="36675" ht="18.75" spans="1:4">
      <c r="A36675" s="2">
        <v>36677</v>
      </c>
      <c r="B36675" s="3">
        <v>9787512115767</v>
      </c>
      <c r="C36675" s="2" t="s">
        <v>33491</v>
      </c>
      <c r="D36675" s="2" t="s">
        <v>532</v>
      </c>
    </row>
    <row r="36676" ht="18.75" spans="1:4">
      <c r="A36676" s="2">
        <v>36678</v>
      </c>
      <c r="B36676" s="3">
        <v>9787512116009</v>
      </c>
      <c r="C36676" s="2" t="s">
        <v>33492</v>
      </c>
      <c r="D36676" s="2" t="s">
        <v>532</v>
      </c>
    </row>
    <row r="36677" ht="18.75" spans="1:4">
      <c r="A36677" s="2">
        <v>36679</v>
      </c>
      <c r="B36677" s="3">
        <v>9787512117037</v>
      </c>
      <c r="C36677" s="2" t="s">
        <v>32471</v>
      </c>
      <c r="D36677" s="2" t="s">
        <v>2963</v>
      </c>
    </row>
    <row r="36678" ht="18.75" spans="1:4">
      <c r="A36678" s="2">
        <v>36680</v>
      </c>
      <c r="B36678" s="3">
        <v>9787512120211</v>
      </c>
      <c r="C36678" s="2" t="s">
        <v>33493</v>
      </c>
      <c r="D36678" s="2" t="s">
        <v>532</v>
      </c>
    </row>
    <row r="36679" ht="18.75" spans="1:4">
      <c r="A36679" s="2">
        <v>36681</v>
      </c>
      <c r="B36679" s="3">
        <v>9787512121614</v>
      </c>
      <c r="C36679" s="2" t="s">
        <v>33494</v>
      </c>
      <c r="D36679" s="2" t="s">
        <v>532</v>
      </c>
    </row>
    <row r="36680" ht="18.75" spans="1:4">
      <c r="A36680" s="2">
        <v>36682</v>
      </c>
      <c r="B36680" s="3">
        <v>9787512123038</v>
      </c>
      <c r="C36680" s="2" t="s">
        <v>26614</v>
      </c>
      <c r="D36680" s="2" t="s">
        <v>532</v>
      </c>
    </row>
    <row r="36681" ht="18.75" spans="1:4">
      <c r="A36681" s="2">
        <v>36683</v>
      </c>
      <c r="B36681" s="3">
        <v>9787512126312</v>
      </c>
      <c r="C36681" s="2" t="s">
        <v>33495</v>
      </c>
      <c r="D36681" s="2" t="s">
        <v>532</v>
      </c>
    </row>
    <row r="36682" ht="18.75" spans="1:4">
      <c r="A36682" s="2">
        <v>36684</v>
      </c>
      <c r="B36682" s="3">
        <v>9787512129368</v>
      </c>
      <c r="C36682" s="2" t="s">
        <v>33496</v>
      </c>
      <c r="D36682" s="2" t="s">
        <v>532</v>
      </c>
    </row>
    <row r="36683" ht="18.75" spans="1:4">
      <c r="A36683" s="2">
        <v>36685</v>
      </c>
      <c r="B36683" s="3">
        <v>9787512130357</v>
      </c>
      <c r="C36683" s="2" t="s">
        <v>26562</v>
      </c>
      <c r="D36683" s="2" t="s">
        <v>2963</v>
      </c>
    </row>
    <row r="36684" ht="18.75" spans="1:4">
      <c r="A36684" s="2">
        <v>36686</v>
      </c>
      <c r="B36684" s="3">
        <v>9787512132252</v>
      </c>
      <c r="C36684" s="2" t="s">
        <v>33497</v>
      </c>
      <c r="D36684" s="2" t="s">
        <v>532</v>
      </c>
    </row>
    <row r="36685" ht="18.75" spans="1:4">
      <c r="A36685" s="2">
        <v>36687</v>
      </c>
      <c r="B36685" s="3">
        <v>9787512203457</v>
      </c>
      <c r="C36685" s="2" t="s">
        <v>33498</v>
      </c>
      <c r="D36685" s="2" t="s">
        <v>22265</v>
      </c>
    </row>
    <row r="36686" ht="18.75" spans="1:4">
      <c r="A36686" s="2">
        <v>36688</v>
      </c>
      <c r="B36686" s="3">
        <v>9787512212626</v>
      </c>
      <c r="C36686" s="2" t="s">
        <v>33499</v>
      </c>
      <c r="D36686" s="2" t="s">
        <v>33500</v>
      </c>
    </row>
    <row r="36687" ht="18.75" spans="1:4">
      <c r="A36687" s="2">
        <v>36689</v>
      </c>
      <c r="B36687" s="9">
        <v>9787512212626</v>
      </c>
      <c r="C36687" s="2" t="s">
        <v>33499</v>
      </c>
      <c r="D36687" s="2" t="s">
        <v>33500</v>
      </c>
    </row>
    <row r="36688" ht="18.75" spans="1:4">
      <c r="A36688" s="2">
        <v>36690</v>
      </c>
      <c r="B36688" s="3">
        <v>9787512212633</v>
      </c>
      <c r="C36688" s="2" t="s">
        <v>32118</v>
      </c>
      <c r="D36688" s="2" t="s">
        <v>33500</v>
      </c>
    </row>
    <row r="36689" ht="18.75" spans="1:4">
      <c r="A36689" s="2">
        <v>36691</v>
      </c>
      <c r="B36689" s="3">
        <v>9787512309494</v>
      </c>
      <c r="C36689" s="2" t="s">
        <v>33501</v>
      </c>
      <c r="D36689" s="2" t="s">
        <v>2028</v>
      </c>
    </row>
    <row r="36690" ht="18.75" spans="1:4">
      <c r="A36690" s="2">
        <v>36692</v>
      </c>
      <c r="B36690" s="3">
        <v>9787512409057</v>
      </c>
      <c r="C36690" s="2" t="s">
        <v>33502</v>
      </c>
      <c r="D36690" s="2" t="s">
        <v>1415</v>
      </c>
    </row>
    <row r="36691" ht="18.75" spans="1:4">
      <c r="A36691" s="2">
        <v>36693</v>
      </c>
      <c r="B36691" s="3">
        <v>9787512421233</v>
      </c>
      <c r="C36691" s="2" t="s">
        <v>33503</v>
      </c>
      <c r="D36691" s="2" t="s">
        <v>1415</v>
      </c>
    </row>
    <row r="36692" ht="18.75" spans="1:4">
      <c r="A36692" s="2">
        <v>36694</v>
      </c>
      <c r="B36692" s="9">
        <v>9787512629127</v>
      </c>
      <c r="C36692" s="2" t="s">
        <v>33504</v>
      </c>
      <c r="D36692" s="2" t="s">
        <v>535</v>
      </c>
    </row>
    <row r="36693" ht="18.75" spans="1:4">
      <c r="A36693" s="2">
        <v>36695</v>
      </c>
      <c r="B36693" s="3">
        <v>9787512642683</v>
      </c>
      <c r="C36693" s="2" t="s">
        <v>33505</v>
      </c>
      <c r="D36693" s="2" t="s">
        <v>535</v>
      </c>
    </row>
    <row r="36694" ht="18.75" spans="1:4">
      <c r="A36694" s="2">
        <v>36696</v>
      </c>
      <c r="B36694" s="3">
        <v>9787512647060</v>
      </c>
      <c r="C36694" s="2" t="s">
        <v>33506</v>
      </c>
      <c r="D36694" s="2" t="s">
        <v>535</v>
      </c>
    </row>
    <row r="36695" ht="18.75" spans="1:4">
      <c r="A36695" s="2">
        <v>36697</v>
      </c>
      <c r="B36695" s="3">
        <v>9787512713864</v>
      </c>
      <c r="C36695" s="2" t="s">
        <v>33507</v>
      </c>
      <c r="D36695" s="2" t="s">
        <v>537</v>
      </c>
    </row>
    <row r="36696" ht="18.75" spans="1:4">
      <c r="A36696" s="2">
        <v>36698</v>
      </c>
      <c r="B36696" s="3">
        <v>9787512714007</v>
      </c>
      <c r="C36696" s="2" t="s">
        <v>33508</v>
      </c>
      <c r="D36696" s="2" t="s">
        <v>537</v>
      </c>
    </row>
    <row r="36697" ht="18.75" spans="1:4">
      <c r="A36697" s="2">
        <v>36699</v>
      </c>
      <c r="B36697" s="3">
        <v>9787512715257</v>
      </c>
      <c r="C36697" s="2" t="s">
        <v>33509</v>
      </c>
      <c r="D36697" s="2" t="s">
        <v>537</v>
      </c>
    </row>
    <row r="36698" ht="18.75" spans="1:4">
      <c r="A36698" s="2">
        <v>36700</v>
      </c>
      <c r="B36698" s="3">
        <v>9787513208871</v>
      </c>
      <c r="C36698" s="2" t="s">
        <v>7320</v>
      </c>
      <c r="D36698" s="2" t="s">
        <v>1302</v>
      </c>
    </row>
    <row r="36699" ht="18.75" spans="1:4">
      <c r="A36699" s="2">
        <v>36701</v>
      </c>
      <c r="B36699" s="3">
        <v>9787513214919</v>
      </c>
      <c r="C36699" s="2" t="s">
        <v>33510</v>
      </c>
      <c r="D36699" s="2" t="s">
        <v>1302</v>
      </c>
    </row>
    <row r="36700" ht="18.75" spans="1:4">
      <c r="A36700" s="2">
        <v>36702</v>
      </c>
      <c r="B36700" s="3">
        <v>9787513215121</v>
      </c>
      <c r="C36700" s="2" t="s">
        <v>33511</v>
      </c>
      <c r="D36700" s="2" t="s">
        <v>1302</v>
      </c>
    </row>
    <row r="36701" ht="18.75" spans="1:4">
      <c r="A36701" s="2">
        <v>36703</v>
      </c>
      <c r="B36701" s="3">
        <v>9787513234702</v>
      </c>
      <c r="C36701" s="2" t="s">
        <v>11850</v>
      </c>
      <c r="D36701" s="2" t="s">
        <v>1302</v>
      </c>
    </row>
    <row r="36702" ht="18.75" spans="1:4">
      <c r="A36702" s="2">
        <v>36704</v>
      </c>
      <c r="B36702" s="3">
        <v>9787513309639</v>
      </c>
      <c r="C36702" s="2" t="s">
        <v>33512</v>
      </c>
      <c r="D36702" s="2" t="s">
        <v>5289</v>
      </c>
    </row>
    <row r="36703" ht="18.75" spans="1:4">
      <c r="A36703" s="2">
        <v>36705</v>
      </c>
      <c r="B36703" s="3">
        <v>9787513311649</v>
      </c>
      <c r="C36703" s="2" t="s">
        <v>33513</v>
      </c>
      <c r="D36703" s="2" t="s">
        <v>5289</v>
      </c>
    </row>
    <row r="36704" ht="18.75" spans="1:4">
      <c r="A36704" s="2">
        <v>36706</v>
      </c>
      <c r="B36704" s="3">
        <v>9787513318372</v>
      </c>
      <c r="C36704" s="2" t="s">
        <v>33514</v>
      </c>
      <c r="D36704" s="2" t="s">
        <v>5289</v>
      </c>
    </row>
    <row r="36705" ht="18.75" spans="1:4">
      <c r="A36705" s="2">
        <v>36707</v>
      </c>
      <c r="B36705" s="3">
        <v>9787513319928</v>
      </c>
      <c r="C36705" s="2" t="s">
        <v>33515</v>
      </c>
      <c r="D36705" s="2" t="s">
        <v>5289</v>
      </c>
    </row>
    <row r="36706" ht="18.75" spans="1:4">
      <c r="A36706" s="2">
        <v>36708</v>
      </c>
      <c r="B36706" s="3">
        <v>9787513326261</v>
      </c>
      <c r="C36706" s="2" t="s">
        <v>33516</v>
      </c>
      <c r="D36706" s="2" t="s">
        <v>33517</v>
      </c>
    </row>
    <row r="36707" ht="18.75" spans="1:4">
      <c r="A36707" s="2">
        <v>36709</v>
      </c>
      <c r="B36707" s="3">
        <v>9787513616263</v>
      </c>
      <c r="C36707" s="2" t="s">
        <v>28180</v>
      </c>
      <c r="D36707" s="2" t="s">
        <v>3851</v>
      </c>
    </row>
    <row r="36708" ht="18.75" spans="1:4">
      <c r="A36708" s="2">
        <v>36710</v>
      </c>
      <c r="B36708" s="3">
        <v>9787513616324</v>
      </c>
      <c r="C36708" s="2" t="s">
        <v>33518</v>
      </c>
      <c r="D36708" s="2" t="s">
        <v>3851</v>
      </c>
    </row>
    <row r="36709" ht="18.75" spans="1:4">
      <c r="A36709" s="2">
        <v>36711</v>
      </c>
      <c r="B36709" s="3">
        <v>9787513616553</v>
      </c>
      <c r="C36709" s="2" t="s">
        <v>33519</v>
      </c>
      <c r="D36709" s="2" t="s">
        <v>3851</v>
      </c>
    </row>
    <row r="36710" ht="18.75" spans="1:4">
      <c r="A36710" s="2">
        <v>36712</v>
      </c>
      <c r="B36710" s="3">
        <v>9787513620031</v>
      </c>
      <c r="C36710" s="2" t="s">
        <v>33520</v>
      </c>
      <c r="D36710" s="2" t="s">
        <v>3851</v>
      </c>
    </row>
    <row r="36711" ht="18.75" spans="1:4">
      <c r="A36711" s="2">
        <v>36713</v>
      </c>
      <c r="B36711" s="3">
        <v>9787513621939</v>
      </c>
      <c r="C36711" s="2" t="s">
        <v>33521</v>
      </c>
      <c r="D36711" s="2" t="s">
        <v>3851</v>
      </c>
    </row>
    <row r="36712" ht="18.75" spans="1:4">
      <c r="A36712" s="2">
        <v>36714</v>
      </c>
      <c r="B36712" s="3">
        <v>9787513628303</v>
      </c>
      <c r="C36712" s="2" t="s">
        <v>33522</v>
      </c>
      <c r="D36712" s="2" t="s">
        <v>3851</v>
      </c>
    </row>
    <row r="36713" ht="18.75" spans="1:4">
      <c r="A36713" s="2">
        <v>36715</v>
      </c>
      <c r="B36713" s="3">
        <v>9787513634618</v>
      </c>
      <c r="C36713" s="2" t="s">
        <v>33523</v>
      </c>
      <c r="D36713" s="2" t="s">
        <v>3851</v>
      </c>
    </row>
    <row r="36714" ht="18.75" spans="1:4">
      <c r="A36714" s="2">
        <v>36716</v>
      </c>
      <c r="B36714" s="3">
        <v>9787513648592</v>
      </c>
      <c r="C36714" s="2" t="s">
        <v>33524</v>
      </c>
      <c r="D36714" s="2" t="s">
        <v>3851</v>
      </c>
    </row>
    <row r="36715" ht="18.75" spans="1:4">
      <c r="A36715" s="2">
        <v>36717</v>
      </c>
      <c r="B36715" s="3">
        <v>9787513655071</v>
      </c>
      <c r="C36715" s="2" t="s">
        <v>33525</v>
      </c>
      <c r="D36715" s="2" t="s">
        <v>3851</v>
      </c>
    </row>
    <row r="36716" ht="18.75" spans="1:4">
      <c r="A36716" s="2">
        <v>36718</v>
      </c>
      <c r="B36716" s="3">
        <v>9787513819800</v>
      </c>
      <c r="C36716" s="2" t="s">
        <v>33526</v>
      </c>
      <c r="D36716" s="2" t="s">
        <v>3235</v>
      </c>
    </row>
    <row r="36717" ht="18.75" spans="1:4">
      <c r="A36717" s="2">
        <v>36719</v>
      </c>
      <c r="B36717" s="3">
        <v>9787513905442</v>
      </c>
      <c r="C36717" s="2" t="s">
        <v>33527</v>
      </c>
      <c r="D36717" s="2" t="s">
        <v>12095</v>
      </c>
    </row>
    <row r="36718" ht="18.75" spans="1:4">
      <c r="A36718" s="2">
        <v>36720</v>
      </c>
      <c r="B36718" s="3">
        <v>9787513915205</v>
      </c>
      <c r="C36718" s="2" t="s">
        <v>33528</v>
      </c>
      <c r="D36718" s="2" t="s">
        <v>12095</v>
      </c>
    </row>
    <row r="36719" ht="18.75" spans="1:4">
      <c r="A36719" s="2">
        <v>36721</v>
      </c>
      <c r="B36719" s="3">
        <v>9787513917391</v>
      </c>
      <c r="C36719" s="2" t="s">
        <v>33529</v>
      </c>
      <c r="D36719" s="2" t="s">
        <v>12095</v>
      </c>
    </row>
    <row r="36720" ht="18.75" spans="1:4">
      <c r="A36720" s="2">
        <v>36722</v>
      </c>
      <c r="B36720" s="3">
        <v>9787513919241</v>
      </c>
      <c r="C36720" s="2" t="s">
        <v>33530</v>
      </c>
      <c r="D36720" s="2" t="s">
        <v>33531</v>
      </c>
    </row>
    <row r="36721" ht="18.75" spans="1:4">
      <c r="A36721" s="2">
        <v>36723</v>
      </c>
      <c r="B36721" s="3">
        <v>9787513919647</v>
      </c>
      <c r="C36721" s="2" t="s">
        <v>33532</v>
      </c>
      <c r="D36721" s="2" t="s">
        <v>12095</v>
      </c>
    </row>
    <row r="36722" ht="18.75" spans="1:4">
      <c r="A36722" s="2">
        <v>36724</v>
      </c>
      <c r="B36722" s="3">
        <v>9787513919654</v>
      </c>
      <c r="C36722" s="2" t="s">
        <v>33533</v>
      </c>
      <c r="D36722" s="2" t="s">
        <v>12095</v>
      </c>
    </row>
    <row r="36723" ht="18.75" spans="1:4">
      <c r="A36723" s="2">
        <v>36725</v>
      </c>
      <c r="B36723" s="3">
        <v>9787513919661</v>
      </c>
      <c r="C36723" s="2" t="s">
        <v>33534</v>
      </c>
      <c r="D36723" s="2" t="s">
        <v>12095</v>
      </c>
    </row>
    <row r="36724" ht="18.75" spans="1:4">
      <c r="A36724" s="2">
        <v>36726</v>
      </c>
      <c r="B36724" s="3">
        <v>9787513920810</v>
      </c>
      <c r="C36724" s="2" t="s">
        <v>2266</v>
      </c>
      <c r="D36724" s="2" t="s">
        <v>12095</v>
      </c>
    </row>
    <row r="36725" ht="18.75" spans="1:4">
      <c r="A36725" s="2">
        <v>36727</v>
      </c>
      <c r="B36725" s="3">
        <v>9787513921039</v>
      </c>
      <c r="C36725" s="2" t="s">
        <v>33535</v>
      </c>
      <c r="D36725" s="2" t="s">
        <v>12095</v>
      </c>
    </row>
    <row r="36726" ht="18.75" spans="1:4">
      <c r="A36726" s="2">
        <v>36728</v>
      </c>
      <c r="B36726" s="3">
        <v>9787513921633</v>
      </c>
      <c r="C36726" s="2" t="s">
        <v>33536</v>
      </c>
      <c r="D36726" s="2" t="s">
        <v>12095</v>
      </c>
    </row>
    <row r="36727" ht="18.75" spans="1:4">
      <c r="A36727" s="2">
        <v>36729</v>
      </c>
      <c r="B36727" s="3">
        <v>9787513924399</v>
      </c>
      <c r="C36727" s="2" t="s">
        <v>27594</v>
      </c>
      <c r="D36727" s="2" t="s">
        <v>12095</v>
      </c>
    </row>
    <row r="36728" ht="18.75" spans="1:4">
      <c r="A36728" s="2">
        <v>36730</v>
      </c>
      <c r="B36728" s="3">
        <v>9787513926508</v>
      </c>
      <c r="C36728" s="2" t="s">
        <v>27531</v>
      </c>
      <c r="D36728" s="2" t="s">
        <v>33537</v>
      </c>
    </row>
    <row r="36729" ht="18.75" spans="1:4">
      <c r="A36729" s="2">
        <v>36731</v>
      </c>
      <c r="B36729" s="3">
        <v>9787513926690</v>
      </c>
      <c r="C36729" s="2" t="s">
        <v>33538</v>
      </c>
      <c r="D36729" s="2" t="s">
        <v>12095</v>
      </c>
    </row>
    <row r="36730" ht="18.75" spans="1:4">
      <c r="A36730" s="2">
        <v>36732</v>
      </c>
      <c r="B36730" s="3">
        <v>9787513927826</v>
      </c>
      <c r="C36730" s="2" t="s">
        <v>33539</v>
      </c>
      <c r="D36730" s="2" t="s">
        <v>12095</v>
      </c>
    </row>
    <row r="36731" ht="18.75" spans="1:4">
      <c r="A36731" s="2">
        <v>36733</v>
      </c>
      <c r="B36731" s="3">
        <v>9787513931526</v>
      </c>
      <c r="C36731" s="2" t="s">
        <v>33540</v>
      </c>
      <c r="D36731" s="2" t="s">
        <v>12095</v>
      </c>
    </row>
    <row r="36732" ht="18.75" spans="1:4">
      <c r="A36732" s="2">
        <v>36734</v>
      </c>
      <c r="B36732" s="3">
        <v>9787513933926</v>
      </c>
      <c r="C36732" s="2" t="s">
        <v>33541</v>
      </c>
      <c r="D36732" s="2" t="s">
        <v>12309</v>
      </c>
    </row>
    <row r="36733" ht="18.75" spans="1:4">
      <c r="A36733" s="2">
        <v>36735</v>
      </c>
      <c r="B36733" s="3">
        <v>9787513936408</v>
      </c>
      <c r="C36733" s="2" t="s">
        <v>33542</v>
      </c>
      <c r="D36733" s="2" t="s">
        <v>12095</v>
      </c>
    </row>
    <row r="36734" ht="18.75" spans="1:4">
      <c r="A36734" s="2">
        <v>36736</v>
      </c>
      <c r="B36734" s="3">
        <v>9787513936774</v>
      </c>
      <c r="C36734" s="2" t="s">
        <v>33543</v>
      </c>
      <c r="D36734" s="2" t="s">
        <v>12095</v>
      </c>
    </row>
    <row r="36735" ht="18.75" spans="1:4">
      <c r="A36735" s="2">
        <v>36737</v>
      </c>
      <c r="B36735" s="3">
        <v>9787514015997</v>
      </c>
      <c r="C36735" s="2" t="s">
        <v>33544</v>
      </c>
      <c r="D36735" s="2" t="s">
        <v>6684</v>
      </c>
    </row>
    <row r="36736" ht="18.75" spans="1:4">
      <c r="A36736" s="2">
        <v>36738</v>
      </c>
      <c r="B36736" s="3">
        <v>9787514016000</v>
      </c>
      <c r="C36736" s="2" t="s">
        <v>33545</v>
      </c>
      <c r="D36736" s="2" t="s">
        <v>6684</v>
      </c>
    </row>
    <row r="36737" ht="18.75" spans="1:4">
      <c r="A36737" s="2">
        <v>36739</v>
      </c>
      <c r="B36737" s="3">
        <v>9787514016017</v>
      </c>
      <c r="C36737" s="2" t="s">
        <v>33546</v>
      </c>
      <c r="D36737" s="2" t="s">
        <v>6684</v>
      </c>
    </row>
    <row r="36738" ht="18.75" spans="1:4">
      <c r="A36738" s="2">
        <v>36740</v>
      </c>
      <c r="B36738" s="3">
        <v>9787514100433</v>
      </c>
      <c r="C36738" s="2" t="s">
        <v>33547</v>
      </c>
      <c r="D36738" s="2" t="s">
        <v>8465</v>
      </c>
    </row>
    <row r="36739" ht="18.75" spans="1:4">
      <c r="A36739" s="2">
        <v>36741</v>
      </c>
      <c r="B36739" s="3">
        <v>9787514100440</v>
      </c>
      <c r="C36739" s="2" t="s">
        <v>33548</v>
      </c>
      <c r="D36739" s="2" t="s">
        <v>8465</v>
      </c>
    </row>
    <row r="36740" ht="18.75" spans="1:4">
      <c r="A36740" s="2">
        <v>36742</v>
      </c>
      <c r="B36740" s="3">
        <v>9787514108743</v>
      </c>
      <c r="C36740" s="2" t="s">
        <v>31432</v>
      </c>
      <c r="D36740" s="2" t="s">
        <v>270</v>
      </c>
    </row>
    <row r="36741" ht="18.75" spans="1:4">
      <c r="A36741" s="2">
        <v>36743</v>
      </c>
      <c r="B36741" s="3">
        <v>9787514115086</v>
      </c>
      <c r="C36741" s="2" t="s">
        <v>33549</v>
      </c>
      <c r="D36741" s="2" t="s">
        <v>270</v>
      </c>
    </row>
    <row r="36742" ht="18.75" spans="1:4">
      <c r="A36742" s="2">
        <v>36744</v>
      </c>
      <c r="B36742" s="3">
        <v>9787514116175</v>
      </c>
      <c r="C36742" s="2" t="s">
        <v>33550</v>
      </c>
      <c r="D36742" s="2" t="s">
        <v>270</v>
      </c>
    </row>
    <row r="36743" ht="18.75" spans="1:4">
      <c r="A36743" s="2">
        <v>36745</v>
      </c>
      <c r="B36743" s="3">
        <v>9787514119992</v>
      </c>
      <c r="C36743" s="2" t="s">
        <v>33551</v>
      </c>
      <c r="D36743" s="2" t="s">
        <v>270</v>
      </c>
    </row>
    <row r="36744" ht="18.75" spans="1:4">
      <c r="A36744" s="2">
        <v>36746</v>
      </c>
      <c r="B36744" s="3">
        <v>9787514123043</v>
      </c>
      <c r="C36744" s="2" t="s">
        <v>33207</v>
      </c>
      <c r="D36744" s="2" t="s">
        <v>8465</v>
      </c>
    </row>
    <row r="36745" ht="18.75" spans="1:4">
      <c r="A36745" s="2">
        <v>36747</v>
      </c>
      <c r="B36745" s="3">
        <v>9787514171310</v>
      </c>
      <c r="C36745" s="2" t="s">
        <v>33552</v>
      </c>
      <c r="D36745" s="2" t="s">
        <v>270</v>
      </c>
    </row>
    <row r="36746" ht="18.75" spans="1:4">
      <c r="A36746" s="2">
        <v>36748</v>
      </c>
      <c r="B36746" s="3">
        <v>9787514210866</v>
      </c>
      <c r="C36746" s="2" t="s">
        <v>33553</v>
      </c>
      <c r="D36746" s="2" t="s">
        <v>20199</v>
      </c>
    </row>
    <row r="36747" ht="18.75" spans="1:4">
      <c r="A36747" s="2">
        <v>36749</v>
      </c>
      <c r="B36747" s="3">
        <v>9787514308495</v>
      </c>
      <c r="C36747" s="2" t="s">
        <v>33554</v>
      </c>
      <c r="D36747" s="2" t="s">
        <v>6686</v>
      </c>
    </row>
    <row r="36748" ht="18.75" spans="1:4">
      <c r="A36748" s="2">
        <v>36750</v>
      </c>
      <c r="B36748" s="3">
        <v>9787514308761</v>
      </c>
      <c r="C36748" s="2" t="s">
        <v>33555</v>
      </c>
      <c r="D36748" s="2" t="s">
        <v>548</v>
      </c>
    </row>
    <row r="36749" ht="18.75" spans="1:4">
      <c r="A36749" s="2">
        <v>36751</v>
      </c>
      <c r="B36749" s="3">
        <v>9787514342499</v>
      </c>
      <c r="C36749" s="2" t="s">
        <v>33556</v>
      </c>
      <c r="D36749" s="2" t="s">
        <v>548</v>
      </c>
    </row>
    <row r="36750" ht="18.75" spans="1:4">
      <c r="A36750" s="2">
        <v>36752</v>
      </c>
      <c r="B36750" s="3">
        <v>9787514350692</v>
      </c>
      <c r="C36750" s="2" t="s">
        <v>33557</v>
      </c>
      <c r="D36750" s="2" t="s">
        <v>6686</v>
      </c>
    </row>
    <row r="36751" ht="18.75" spans="1:4">
      <c r="A36751" s="2">
        <v>36753</v>
      </c>
      <c r="B36751" s="8">
        <v>9787514510225</v>
      </c>
      <c r="C36751" s="2" t="s">
        <v>33558</v>
      </c>
      <c r="D36751" s="2" t="s">
        <v>550</v>
      </c>
    </row>
    <row r="36752" ht="18.75" spans="1:4">
      <c r="A36752" s="2">
        <v>36754</v>
      </c>
      <c r="B36752" s="3">
        <v>9787514600148</v>
      </c>
      <c r="C36752" s="2" t="s">
        <v>33559</v>
      </c>
      <c r="D36752" s="2" t="s">
        <v>8474</v>
      </c>
    </row>
    <row r="36753" ht="18.75" spans="1:4">
      <c r="A36753" s="2">
        <v>36755</v>
      </c>
      <c r="B36753" s="3">
        <v>9787514900880</v>
      </c>
      <c r="C36753" s="2" t="s">
        <v>33560</v>
      </c>
      <c r="D36753" s="2" t="s">
        <v>5339</v>
      </c>
    </row>
    <row r="36754" ht="18.75" spans="1:4">
      <c r="A36754" s="2">
        <v>36756</v>
      </c>
      <c r="B36754" s="3">
        <v>9787514903737</v>
      </c>
      <c r="C36754" s="2" t="s">
        <v>33561</v>
      </c>
      <c r="D36754" s="2" t="s">
        <v>5339</v>
      </c>
    </row>
    <row r="36755" ht="18.75" spans="1:4">
      <c r="A36755" s="2">
        <v>36757</v>
      </c>
      <c r="B36755" s="3">
        <v>9787514905557</v>
      </c>
      <c r="C36755" s="2" t="s">
        <v>33562</v>
      </c>
      <c r="D36755" s="2" t="s">
        <v>5339</v>
      </c>
    </row>
    <row r="36756" ht="18.75" spans="1:4">
      <c r="A36756" s="2">
        <v>36758</v>
      </c>
      <c r="B36756" s="3">
        <v>9787514905571</v>
      </c>
      <c r="C36756" s="2" t="s">
        <v>33563</v>
      </c>
      <c r="D36756" s="2" t="s">
        <v>5339</v>
      </c>
    </row>
    <row r="36757" ht="18.75" spans="1:4">
      <c r="A36757" s="2">
        <v>36759</v>
      </c>
      <c r="B36757" s="3">
        <v>9787514905588</v>
      </c>
      <c r="C36757" s="2" t="s">
        <v>33564</v>
      </c>
      <c r="D36757" s="2" t="s">
        <v>5339</v>
      </c>
    </row>
    <row r="36758" ht="18.75" spans="1:4">
      <c r="A36758" s="2">
        <v>36760</v>
      </c>
      <c r="B36758" s="3">
        <v>9787514905601</v>
      </c>
      <c r="C36758" s="2" t="s">
        <v>33565</v>
      </c>
      <c r="D36758" s="2" t="s">
        <v>5339</v>
      </c>
    </row>
    <row r="36759" ht="18.75" spans="1:4">
      <c r="A36759" s="2">
        <v>36761</v>
      </c>
      <c r="B36759" s="3">
        <v>9787515009827</v>
      </c>
      <c r="C36759" s="2" t="s">
        <v>33566</v>
      </c>
      <c r="D36759" s="2" t="s">
        <v>561</v>
      </c>
    </row>
    <row r="36760" ht="18.75" spans="1:4">
      <c r="A36760" s="2">
        <v>36762</v>
      </c>
      <c r="B36760" s="7">
        <v>9787515010052</v>
      </c>
      <c r="C36760" s="2" t="s">
        <v>33567</v>
      </c>
      <c r="D36760" s="2" t="s">
        <v>2068</v>
      </c>
    </row>
    <row r="36761" ht="18.75" spans="1:4">
      <c r="A36761" s="2">
        <v>36763</v>
      </c>
      <c r="B36761" s="3">
        <v>9787515016184</v>
      </c>
      <c r="C36761" s="2" t="s">
        <v>33568</v>
      </c>
      <c r="D36761" s="2" t="s">
        <v>2743</v>
      </c>
    </row>
    <row r="36762" ht="18.75" spans="1:4">
      <c r="A36762" s="2">
        <v>36764</v>
      </c>
      <c r="B36762" s="3">
        <v>9787515018409</v>
      </c>
      <c r="C36762" s="2" t="s">
        <v>33569</v>
      </c>
      <c r="D36762" s="2" t="s">
        <v>2743</v>
      </c>
    </row>
    <row r="36763" ht="18.75" spans="1:4">
      <c r="A36763" s="2">
        <v>36765</v>
      </c>
      <c r="B36763" s="3">
        <v>9787515023007</v>
      </c>
      <c r="C36763" s="2" t="s">
        <v>33570</v>
      </c>
      <c r="D36763" s="2" t="s">
        <v>2743</v>
      </c>
    </row>
    <row r="36764" ht="18.75" spans="1:4">
      <c r="A36764" s="2">
        <v>36766</v>
      </c>
      <c r="B36764" s="3">
        <v>9787515340692</v>
      </c>
      <c r="C36764" s="2" t="s">
        <v>33571</v>
      </c>
      <c r="D36764" s="2" t="s">
        <v>177</v>
      </c>
    </row>
    <row r="36765" ht="18.75" spans="1:4">
      <c r="A36765" s="2">
        <v>36767</v>
      </c>
      <c r="B36765" s="3">
        <v>9787515400181</v>
      </c>
      <c r="C36765" s="2" t="s">
        <v>33572</v>
      </c>
      <c r="D36765" s="2" t="s">
        <v>11958</v>
      </c>
    </row>
    <row r="36766" ht="18.75" spans="1:4">
      <c r="A36766" s="2">
        <v>36768</v>
      </c>
      <c r="B36766" s="3">
        <v>9787515401652</v>
      </c>
      <c r="C36766" s="2" t="s">
        <v>33573</v>
      </c>
      <c r="D36766" s="2" t="s">
        <v>11958</v>
      </c>
    </row>
    <row r="36767" ht="18.75" spans="1:4">
      <c r="A36767" s="2">
        <v>36769</v>
      </c>
      <c r="B36767" s="3">
        <v>9787515515489</v>
      </c>
      <c r="C36767" s="2" t="s">
        <v>33574</v>
      </c>
      <c r="D36767" s="2" t="s">
        <v>8487</v>
      </c>
    </row>
    <row r="36768" ht="18.75" spans="1:4">
      <c r="A36768" s="2">
        <v>36770</v>
      </c>
      <c r="B36768" s="3">
        <v>9787515805610</v>
      </c>
      <c r="C36768" s="2" t="s">
        <v>33575</v>
      </c>
      <c r="D36768" s="2" t="s">
        <v>33576</v>
      </c>
    </row>
    <row r="36769" ht="18.75" spans="1:4">
      <c r="A36769" s="2">
        <v>36771</v>
      </c>
      <c r="B36769" s="3">
        <v>9787515812533</v>
      </c>
      <c r="C36769" s="2" t="s">
        <v>33577</v>
      </c>
      <c r="D36769" s="2" t="s">
        <v>33576</v>
      </c>
    </row>
    <row r="36770" ht="18.75" spans="1:4">
      <c r="A36770" s="2">
        <v>36772</v>
      </c>
      <c r="B36770" s="3">
        <v>9787515812663</v>
      </c>
      <c r="C36770" s="2" t="s">
        <v>33578</v>
      </c>
      <c r="D36770" s="2" t="s">
        <v>33576</v>
      </c>
    </row>
    <row r="36771" ht="18.75" spans="1:4">
      <c r="A36771" s="2">
        <v>36773</v>
      </c>
      <c r="B36771" s="3">
        <v>9787515813325</v>
      </c>
      <c r="C36771" s="2" t="s">
        <v>33579</v>
      </c>
      <c r="D36771" s="2" t="s">
        <v>2940</v>
      </c>
    </row>
    <row r="36772" ht="18.75" spans="1:4">
      <c r="A36772" s="2">
        <v>36774</v>
      </c>
      <c r="B36772" s="3">
        <v>9787515813615</v>
      </c>
      <c r="C36772" s="2" t="s">
        <v>33580</v>
      </c>
      <c r="D36772" s="2" t="s">
        <v>2940</v>
      </c>
    </row>
    <row r="36773" ht="18.75" spans="1:4">
      <c r="A36773" s="2">
        <v>36775</v>
      </c>
      <c r="B36773" s="3">
        <v>9787515813622</v>
      </c>
      <c r="C36773" s="2" t="s">
        <v>33581</v>
      </c>
      <c r="D36773" s="2" t="s">
        <v>2940</v>
      </c>
    </row>
    <row r="36774" ht="18.75" spans="1:4">
      <c r="A36774" s="2">
        <v>36776</v>
      </c>
      <c r="B36774" s="3">
        <v>9787515817477</v>
      </c>
      <c r="C36774" s="2" t="s">
        <v>33582</v>
      </c>
      <c r="D36774" s="2" t="s">
        <v>2940</v>
      </c>
    </row>
    <row r="36775" ht="18.75" spans="1:4">
      <c r="A36775" s="2">
        <v>36777</v>
      </c>
      <c r="B36775" s="3">
        <v>9787515817613</v>
      </c>
      <c r="C36775" s="2" t="s">
        <v>33583</v>
      </c>
      <c r="D36775" s="2" t="s">
        <v>5588</v>
      </c>
    </row>
    <row r="36776" ht="18.75" spans="1:4">
      <c r="A36776" s="2">
        <v>36778</v>
      </c>
      <c r="B36776" s="3">
        <v>9787515818702</v>
      </c>
      <c r="C36776" s="2" t="s">
        <v>33584</v>
      </c>
      <c r="D36776" s="2" t="s">
        <v>5588</v>
      </c>
    </row>
    <row r="36777" ht="18.75" spans="1:4">
      <c r="A36777" s="2">
        <v>36779</v>
      </c>
      <c r="B36777" s="3">
        <v>9787515819983</v>
      </c>
      <c r="C36777" s="2" t="s">
        <v>33585</v>
      </c>
      <c r="D36777" s="2" t="s">
        <v>2940</v>
      </c>
    </row>
    <row r="36778" ht="18.75" spans="1:4">
      <c r="A36778" s="2">
        <v>36780</v>
      </c>
      <c r="B36778" s="3">
        <v>9787515821627</v>
      </c>
      <c r="C36778" s="2" t="s">
        <v>33586</v>
      </c>
      <c r="D36778" s="2" t="s">
        <v>33587</v>
      </c>
    </row>
    <row r="36779" ht="18.75" spans="1:4">
      <c r="A36779" s="2">
        <v>36781</v>
      </c>
      <c r="B36779" s="3">
        <v>9787515821658</v>
      </c>
      <c r="C36779" s="2" t="s">
        <v>33588</v>
      </c>
      <c r="D36779" s="2" t="s">
        <v>33587</v>
      </c>
    </row>
    <row r="36780" ht="18.75" spans="1:4">
      <c r="A36780" s="2">
        <v>36782</v>
      </c>
      <c r="B36780" s="3">
        <v>9787515821672</v>
      </c>
      <c r="C36780" s="2" t="s">
        <v>33589</v>
      </c>
      <c r="D36780" s="2" t="s">
        <v>33587</v>
      </c>
    </row>
    <row r="36781" ht="18.75" spans="1:4">
      <c r="A36781" s="2">
        <v>36783</v>
      </c>
      <c r="B36781" s="3">
        <v>9787515830285</v>
      </c>
      <c r="C36781" s="2" t="s">
        <v>33590</v>
      </c>
      <c r="D36781" s="2" t="s">
        <v>5588</v>
      </c>
    </row>
    <row r="36782" ht="18.75" spans="1:4">
      <c r="A36782" s="2">
        <v>36784</v>
      </c>
      <c r="B36782" s="3">
        <v>9787515830964</v>
      </c>
      <c r="C36782" s="2" t="s">
        <v>33591</v>
      </c>
      <c r="D36782" s="2" t="s">
        <v>2940</v>
      </c>
    </row>
    <row r="36783" ht="18.75" spans="1:4">
      <c r="A36783" s="2">
        <v>36785</v>
      </c>
      <c r="B36783" s="3">
        <v>9787515831121</v>
      </c>
      <c r="C36783" s="2" t="s">
        <v>33592</v>
      </c>
      <c r="D36783" s="2" t="s">
        <v>2940</v>
      </c>
    </row>
    <row r="36784" ht="18.75" spans="1:4">
      <c r="A36784" s="2">
        <v>36786</v>
      </c>
      <c r="B36784" s="3">
        <v>9787516100653</v>
      </c>
      <c r="C36784" s="2" t="s">
        <v>33593</v>
      </c>
      <c r="D36784" s="2" t="s">
        <v>172</v>
      </c>
    </row>
    <row r="36785" ht="18.75" spans="1:4">
      <c r="A36785" s="2">
        <v>36787</v>
      </c>
      <c r="B36785" s="3">
        <v>9787516100684</v>
      </c>
      <c r="C36785" s="2" t="s">
        <v>33594</v>
      </c>
      <c r="D36785" s="2" t="s">
        <v>172</v>
      </c>
    </row>
    <row r="36786" ht="18.75" spans="1:4">
      <c r="A36786" s="2">
        <v>36788</v>
      </c>
      <c r="B36786" s="3">
        <v>9787516100806</v>
      </c>
      <c r="C36786" s="2" t="s">
        <v>33595</v>
      </c>
      <c r="D36786" s="2" t="s">
        <v>172</v>
      </c>
    </row>
    <row r="36787" ht="18.75" spans="1:4">
      <c r="A36787" s="2">
        <v>36789</v>
      </c>
      <c r="B36787" s="3">
        <v>9787516100844</v>
      </c>
      <c r="C36787" s="2" t="s">
        <v>33596</v>
      </c>
      <c r="D36787" s="2" t="s">
        <v>172</v>
      </c>
    </row>
    <row r="36788" ht="18.75" spans="1:4">
      <c r="A36788" s="2">
        <v>36790</v>
      </c>
      <c r="B36788" s="3">
        <v>9787516100899</v>
      </c>
      <c r="C36788" s="2" t="s">
        <v>33597</v>
      </c>
      <c r="D36788" s="2" t="s">
        <v>172</v>
      </c>
    </row>
    <row r="36789" ht="18.75" spans="1:4">
      <c r="A36789" s="2">
        <v>36791</v>
      </c>
      <c r="B36789" s="3">
        <v>9787516102459</v>
      </c>
      <c r="C36789" s="2" t="s">
        <v>33598</v>
      </c>
      <c r="D36789" s="2" t="s">
        <v>172</v>
      </c>
    </row>
    <row r="36790" ht="18.75" spans="1:4">
      <c r="A36790" s="2">
        <v>36792</v>
      </c>
      <c r="B36790" s="3">
        <v>9787516102770</v>
      </c>
      <c r="C36790" s="2" t="s">
        <v>33599</v>
      </c>
      <c r="D36790" s="2" t="s">
        <v>172</v>
      </c>
    </row>
    <row r="36791" ht="18.75" spans="1:4">
      <c r="A36791" s="2">
        <v>36793</v>
      </c>
      <c r="B36791" s="3">
        <v>9787516103371</v>
      </c>
      <c r="C36791" s="2" t="s">
        <v>33600</v>
      </c>
      <c r="D36791" s="2" t="s">
        <v>172</v>
      </c>
    </row>
    <row r="36792" ht="18.75" spans="1:4">
      <c r="A36792" s="2">
        <v>36794</v>
      </c>
      <c r="B36792" s="3">
        <v>9787516104255</v>
      </c>
      <c r="C36792" s="2" t="s">
        <v>33601</v>
      </c>
      <c r="D36792" s="2" t="s">
        <v>172</v>
      </c>
    </row>
    <row r="36793" ht="18.75" spans="1:4">
      <c r="A36793" s="2">
        <v>36795</v>
      </c>
      <c r="B36793" s="3">
        <v>9787516104293</v>
      </c>
      <c r="C36793" s="2" t="s">
        <v>33602</v>
      </c>
      <c r="D36793" s="2" t="s">
        <v>172</v>
      </c>
    </row>
    <row r="36794" ht="18.75" spans="1:4">
      <c r="A36794" s="2">
        <v>36796</v>
      </c>
      <c r="B36794" s="3">
        <v>9787516104415</v>
      </c>
      <c r="C36794" s="2" t="s">
        <v>33603</v>
      </c>
      <c r="D36794" s="2" t="s">
        <v>172</v>
      </c>
    </row>
    <row r="36795" ht="18.75" spans="1:4">
      <c r="A36795" s="2">
        <v>36797</v>
      </c>
      <c r="B36795" s="3">
        <v>9787516105108</v>
      </c>
      <c r="C36795" s="2" t="s">
        <v>33604</v>
      </c>
      <c r="D36795" s="2" t="s">
        <v>172</v>
      </c>
    </row>
    <row r="36796" ht="18.75" spans="1:4">
      <c r="A36796" s="2">
        <v>36798</v>
      </c>
      <c r="B36796" s="3">
        <v>9787516105993</v>
      </c>
      <c r="C36796" s="2" t="s">
        <v>33605</v>
      </c>
      <c r="D36796" s="2" t="s">
        <v>172</v>
      </c>
    </row>
    <row r="36797" ht="18.75" spans="1:4">
      <c r="A36797" s="2">
        <v>36799</v>
      </c>
      <c r="B36797" s="3">
        <v>9787516106341</v>
      </c>
      <c r="C36797" s="2" t="s">
        <v>33606</v>
      </c>
      <c r="D36797" s="2" t="s">
        <v>172</v>
      </c>
    </row>
    <row r="36798" ht="18.75" spans="1:4">
      <c r="A36798" s="2">
        <v>36800</v>
      </c>
      <c r="B36798" s="3">
        <v>9787516107119</v>
      </c>
      <c r="C36798" s="2" t="s">
        <v>33607</v>
      </c>
      <c r="D36798" s="2" t="s">
        <v>172</v>
      </c>
    </row>
    <row r="36799" ht="18.75" spans="1:4">
      <c r="A36799" s="2">
        <v>36801</v>
      </c>
      <c r="B36799" s="3">
        <v>9787516108086</v>
      </c>
      <c r="C36799" s="2" t="s">
        <v>1195</v>
      </c>
      <c r="D36799" s="2" t="s">
        <v>172</v>
      </c>
    </row>
    <row r="36800" ht="18.75" spans="1:4">
      <c r="A36800" s="2">
        <v>36802</v>
      </c>
      <c r="B36800" s="3">
        <v>9787516109144</v>
      </c>
      <c r="C36800" s="2" t="s">
        <v>33608</v>
      </c>
      <c r="D36800" s="2" t="s">
        <v>172</v>
      </c>
    </row>
    <row r="36801" ht="18.75" spans="1:4">
      <c r="A36801" s="2">
        <v>36803</v>
      </c>
      <c r="B36801" s="3">
        <v>9787516110591</v>
      </c>
      <c r="C36801" s="2" t="s">
        <v>33609</v>
      </c>
      <c r="D36801" s="2" t="s">
        <v>172</v>
      </c>
    </row>
    <row r="36802" ht="18.75" spans="1:4">
      <c r="A36802" s="2">
        <v>36804</v>
      </c>
      <c r="B36802" s="3">
        <v>9787516112922</v>
      </c>
      <c r="C36802" s="2" t="s">
        <v>33610</v>
      </c>
      <c r="D36802" s="2" t="s">
        <v>172</v>
      </c>
    </row>
    <row r="36803" ht="18.75" spans="1:4">
      <c r="A36803" s="2">
        <v>36805</v>
      </c>
      <c r="B36803" s="3">
        <v>9787516114803</v>
      </c>
      <c r="C36803" s="2" t="s">
        <v>33611</v>
      </c>
      <c r="D36803" s="2" t="s">
        <v>172</v>
      </c>
    </row>
    <row r="36804" ht="18.75" spans="1:4">
      <c r="A36804" s="2">
        <v>36806</v>
      </c>
      <c r="B36804" s="3">
        <v>9787516115183</v>
      </c>
      <c r="C36804" s="2" t="s">
        <v>33612</v>
      </c>
      <c r="D36804" s="2" t="s">
        <v>172</v>
      </c>
    </row>
    <row r="36805" ht="18.75" spans="1:4">
      <c r="A36805" s="2">
        <v>36807</v>
      </c>
      <c r="B36805" s="3">
        <v>9787516116593</v>
      </c>
      <c r="C36805" s="2" t="s">
        <v>33613</v>
      </c>
      <c r="D36805" s="2" t="s">
        <v>172</v>
      </c>
    </row>
    <row r="36806" ht="18.75" spans="1:4">
      <c r="A36806" s="2">
        <v>36808</v>
      </c>
      <c r="B36806" s="3">
        <v>9787516116715</v>
      </c>
      <c r="C36806" s="2" t="s">
        <v>33614</v>
      </c>
      <c r="D36806" s="2" t="s">
        <v>172</v>
      </c>
    </row>
    <row r="36807" ht="18.75" spans="1:4">
      <c r="A36807" s="2">
        <v>36809</v>
      </c>
      <c r="B36807" s="3">
        <v>9787516116975</v>
      </c>
      <c r="C36807" s="2" t="s">
        <v>33615</v>
      </c>
      <c r="D36807" s="2" t="s">
        <v>172</v>
      </c>
    </row>
    <row r="36808" ht="18.75" spans="1:4">
      <c r="A36808" s="2">
        <v>36810</v>
      </c>
      <c r="B36808" s="3">
        <v>9787516117620</v>
      </c>
      <c r="C36808" s="2" t="s">
        <v>33616</v>
      </c>
      <c r="D36808" s="2" t="s">
        <v>172</v>
      </c>
    </row>
    <row r="36809" ht="18.75" spans="1:4">
      <c r="A36809" s="2">
        <v>36811</v>
      </c>
      <c r="B36809" s="3">
        <v>9787516119433</v>
      </c>
      <c r="C36809" s="2" t="s">
        <v>33617</v>
      </c>
      <c r="D36809" s="2" t="s">
        <v>172</v>
      </c>
    </row>
    <row r="36810" ht="18.75" spans="1:4">
      <c r="A36810" s="2">
        <v>36812</v>
      </c>
      <c r="B36810" s="3">
        <v>9787516121481</v>
      </c>
      <c r="C36810" s="2" t="s">
        <v>33618</v>
      </c>
      <c r="D36810" s="2" t="s">
        <v>172</v>
      </c>
    </row>
    <row r="36811" ht="18.75" spans="1:4">
      <c r="A36811" s="2">
        <v>36813</v>
      </c>
      <c r="B36811" s="3">
        <v>9787516122556</v>
      </c>
      <c r="C36811" s="2" t="s">
        <v>33619</v>
      </c>
      <c r="D36811" s="2" t="s">
        <v>172</v>
      </c>
    </row>
    <row r="36812" ht="18.75" spans="1:4">
      <c r="A36812" s="2">
        <v>36814</v>
      </c>
      <c r="B36812" s="3">
        <v>9787516127230</v>
      </c>
      <c r="C36812" s="2" t="s">
        <v>33620</v>
      </c>
      <c r="D36812" s="2" t="s">
        <v>172</v>
      </c>
    </row>
    <row r="36813" ht="18.75" spans="1:4">
      <c r="A36813" s="2">
        <v>36815</v>
      </c>
      <c r="B36813" s="3">
        <v>9787516127704</v>
      </c>
      <c r="C36813" s="2" t="s">
        <v>33621</v>
      </c>
      <c r="D36813" s="2" t="s">
        <v>172</v>
      </c>
    </row>
    <row r="36814" ht="18.75" spans="1:4">
      <c r="A36814" s="2">
        <v>36816</v>
      </c>
      <c r="B36814" s="3">
        <v>9787516127902</v>
      </c>
      <c r="C36814" s="2" t="s">
        <v>33622</v>
      </c>
      <c r="D36814" s="2" t="s">
        <v>172</v>
      </c>
    </row>
    <row r="36815" ht="18.75" spans="1:4">
      <c r="A36815" s="2">
        <v>36817</v>
      </c>
      <c r="B36815" s="3">
        <v>9787516128404</v>
      </c>
      <c r="C36815" s="2" t="s">
        <v>33623</v>
      </c>
      <c r="D36815" s="2" t="s">
        <v>172</v>
      </c>
    </row>
    <row r="36816" ht="18.75" spans="1:4">
      <c r="A36816" s="2">
        <v>36818</v>
      </c>
      <c r="B36816" s="3">
        <v>9787516128527</v>
      </c>
      <c r="C36816" s="2" t="s">
        <v>33624</v>
      </c>
      <c r="D36816" s="2" t="s">
        <v>172</v>
      </c>
    </row>
    <row r="36817" ht="18.75" spans="1:4">
      <c r="A36817" s="2">
        <v>36819</v>
      </c>
      <c r="B36817" s="3">
        <v>9787516128961</v>
      </c>
      <c r="C36817" s="2" t="s">
        <v>28283</v>
      </c>
      <c r="D36817" s="2" t="s">
        <v>172</v>
      </c>
    </row>
    <row r="36818" ht="18.75" spans="1:4">
      <c r="A36818" s="2">
        <v>36820</v>
      </c>
      <c r="B36818" s="3">
        <v>9787516129005</v>
      </c>
      <c r="C36818" s="2" t="s">
        <v>33625</v>
      </c>
      <c r="D36818" s="2" t="s">
        <v>172</v>
      </c>
    </row>
    <row r="36819" ht="18.75" spans="1:4">
      <c r="A36819" s="2">
        <v>36821</v>
      </c>
      <c r="B36819" s="3">
        <v>9787516129067</v>
      </c>
      <c r="C36819" s="2" t="s">
        <v>33626</v>
      </c>
      <c r="D36819" s="2" t="s">
        <v>172</v>
      </c>
    </row>
    <row r="36820" ht="18.75" spans="1:4">
      <c r="A36820" s="2">
        <v>36822</v>
      </c>
      <c r="B36820" s="3">
        <v>9787516129081</v>
      </c>
      <c r="C36820" s="2" t="s">
        <v>33627</v>
      </c>
      <c r="D36820" s="2" t="s">
        <v>172</v>
      </c>
    </row>
    <row r="36821" ht="18.75" spans="1:4">
      <c r="A36821" s="2">
        <v>36823</v>
      </c>
      <c r="B36821" s="3">
        <v>9787516129180</v>
      </c>
      <c r="C36821" s="2" t="s">
        <v>33628</v>
      </c>
      <c r="D36821" s="2" t="s">
        <v>172</v>
      </c>
    </row>
    <row r="36822" ht="18.75" spans="1:4">
      <c r="A36822" s="2">
        <v>36824</v>
      </c>
      <c r="B36822" s="3">
        <v>9787516129753</v>
      </c>
      <c r="C36822" s="2" t="s">
        <v>33629</v>
      </c>
      <c r="D36822" s="2" t="s">
        <v>172</v>
      </c>
    </row>
    <row r="36823" ht="18.75" spans="1:4">
      <c r="A36823" s="2">
        <v>36825</v>
      </c>
      <c r="B36823" s="3">
        <v>9787516130001</v>
      </c>
      <c r="C36823" s="2" t="s">
        <v>33630</v>
      </c>
      <c r="D36823" s="2" t="s">
        <v>172</v>
      </c>
    </row>
    <row r="36824" ht="18.75" spans="1:4">
      <c r="A36824" s="2">
        <v>36826</v>
      </c>
      <c r="B36824" s="3">
        <v>9787516130506</v>
      </c>
      <c r="C36824" s="2" t="s">
        <v>33631</v>
      </c>
      <c r="D36824" s="2" t="s">
        <v>172</v>
      </c>
    </row>
    <row r="36825" ht="18.75" spans="1:4">
      <c r="A36825" s="2">
        <v>36827</v>
      </c>
      <c r="B36825" s="3">
        <v>9787516131275</v>
      </c>
      <c r="C36825" s="2" t="s">
        <v>33632</v>
      </c>
      <c r="D36825" s="2" t="s">
        <v>172</v>
      </c>
    </row>
    <row r="36826" ht="18.75" spans="1:4">
      <c r="A36826" s="2">
        <v>36828</v>
      </c>
      <c r="B36826" s="3">
        <v>9787516131596</v>
      </c>
      <c r="C36826" s="2" t="s">
        <v>33633</v>
      </c>
      <c r="D36826" s="2" t="s">
        <v>172</v>
      </c>
    </row>
    <row r="36827" ht="18.75" spans="1:4">
      <c r="A36827" s="2">
        <v>36829</v>
      </c>
      <c r="B36827" s="3">
        <v>9787516131763</v>
      </c>
      <c r="C36827" s="2" t="s">
        <v>33634</v>
      </c>
      <c r="D36827" s="2" t="s">
        <v>172</v>
      </c>
    </row>
    <row r="36828" ht="18.75" spans="1:4">
      <c r="A36828" s="2">
        <v>36830</v>
      </c>
      <c r="B36828" s="3">
        <v>9787516132036</v>
      </c>
      <c r="C36828" s="2" t="s">
        <v>33635</v>
      </c>
      <c r="D36828" s="2" t="s">
        <v>172</v>
      </c>
    </row>
    <row r="36829" ht="18.75" spans="1:4">
      <c r="A36829" s="2">
        <v>36831</v>
      </c>
      <c r="B36829" s="3">
        <v>9787516132913</v>
      </c>
      <c r="C36829" s="2" t="s">
        <v>33636</v>
      </c>
      <c r="D36829" s="2" t="s">
        <v>172</v>
      </c>
    </row>
    <row r="36830" ht="18.75" spans="1:4">
      <c r="A36830" s="2">
        <v>36832</v>
      </c>
      <c r="B36830" s="3">
        <v>9787516134580</v>
      </c>
      <c r="C36830" s="2" t="s">
        <v>33637</v>
      </c>
      <c r="D36830" s="2" t="s">
        <v>172</v>
      </c>
    </row>
    <row r="36831" ht="18.75" spans="1:4">
      <c r="A36831" s="2">
        <v>36833</v>
      </c>
      <c r="B36831" s="3">
        <v>9787516134726</v>
      </c>
      <c r="C36831" s="2" t="s">
        <v>33638</v>
      </c>
      <c r="D36831" s="2" t="s">
        <v>172</v>
      </c>
    </row>
    <row r="36832" ht="18.75" spans="1:4">
      <c r="A36832" s="2">
        <v>36834</v>
      </c>
      <c r="B36832" s="3">
        <v>9787516136201</v>
      </c>
      <c r="C36832" s="2" t="s">
        <v>33639</v>
      </c>
      <c r="D36832" s="2" t="s">
        <v>172</v>
      </c>
    </row>
    <row r="36833" ht="18.75" spans="1:4">
      <c r="A36833" s="2">
        <v>36835</v>
      </c>
      <c r="B36833" s="3">
        <v>9787516136621</v>
      </c>
      <c r="C36833" s="2" t="s">
        <v>33640</v>
      </c>
      <c r="D36833" s="2" t="s">
        <v>172</v>
      </c>
    </row>
    <row r="36834" ht="18.75" spans="1:4">
      <c r="A36834" s="2">
        <v>36836</v>
      </c>
      <c r="B36834" s="3">
        <v>9787516137161</v>
      </c>
      <c r="C36834" s="2" t="s">
        <v>33641</v>
      </c>
      <c r="D36834" s="2" t="s">
        <v>172</v>
      </c>
    </row>
    <row r="36835" ht="18.75" spans="1:4">
      <c r="A36835" s="2">
        <v>36837</v>
      </c>
      <c r="B36835" s="3">
        <v>9787516137406</v>
      </c>
      <c r="C36835" s="2" t="s">
        <v>33642</v>
      </c>
      <c r="D36835" s="2" t="s">
        <v>172</v>
      </c>
    </row>
    <row r="36836" ht="18.75" spans="1:4">
      <c r="A36836" s="2">
        <v>36838</v>
      </c>
      <c r="B36836" s="3">
        <v>9787516137505</v>
      </c>
      <c r="C36836" s="2" t="s">
        <v>33643</v>
      </c>
      <c r="D36836" s="2" t="s">
        <v>172</v>
      </c>
    </row>
    <row r="36837" ht="18.75" spans="1:4">
      <c r="A36837" s="2">
        <v>36839</v>
      </c>
      <c r="B36837" s="3">
        <v>9787516137871</v>
      </c>
      <c r="C36837" s="2" t="s">
        <v>33644</v>
      </c>
      <c r="D36837" s="2" t="s">
        <v>172</v>
      </c>
    </row>
    <row r="36838" ht="18.75" spans="1:4">
      <c r="A36838" s="2">
        <v>36840</v>
      </c>
      <c r="B36838" s="3">
        <v>9787516137918</v>
      </c>
      <c r="C36838" s="2" t="s">
        <v>33645</v>
      </c>
      <c r="D36838" s="2" t="s">
        <v>172</v>
      </c>
    </row>
    <row r="36839" ht="18.75" spans="1:4">
      <c r="A36839" s="2">
        <v>36841</v>
      </c>
      <c r="B36839" s="3">
        <v>9787516138205</v>
      </c>
      <c r="C36839" s="2" t="s">
        <v>33646</v>
      </c>
      <c r="D36839" s="2" t="s">
        <v>172</v>
      </c>
    </row>
    <row r="36840" ht="18.75" spans="1:4">
      <c r="A36840" s="2">
        <v>36842</v>
      </c>
      <c r="B36840" s="3">
        <v>9787516138618</v>
      </c>
      <c r="C36840" s="2" t="s">
        <v>33647</v>
      </c>
      <c r="D36840" s="2" t="s">
        <v>172</v>
      </c>
    </row>
    <row r="36841" ht="18.75" spans="1:4">
      <c r="A36841" s="2">
        <v>36843</v>
      </c>
      <c r="B36841" s="3">
        <v>9787516138625</v>
      </c>
      <c r="C36841" s="2" t="s">
        <v>33648</v>
      </c>
      <c r="D36841" s="2" t="s">
        <v>172</v>
      </c>
    </row>
    <row r="36842" ht="18.75" spans="1:4">
      <c r="A36842" s="2">
        <v>36844</v>
      </c>
      <c r="B36842" s="3">
        <v>9787516139080</v>
      </c>
      <c r="C36842" s="2" t="s">
        <v>33649</v>
      </c>
      <c r="D36842" s="2" t="s">
        <v>172</v>
      </c>
    </row>
    <row r="36843" ht="18.75" spans="1:4">
      <c r="A36843" s="2">
        <v>36845</v>
      </c>
      <c r="B36843" s="3">
        <v>9787516140376</v>
      </c>
      <c r="C36843" s="2" t="s">
        <v>33650</v>
      </c>
      <c r="D36843" s="2" t="s">
        <v>172</v>
      </c>
    </row>
    <row r="36844" ht="18.75" spans="1:4">
      <c r="A36844" s="2">
        <v>36846</v>
      </c>
      <c r="B36844" s="3">
        <v>9787516140406</v>
      </c>
      <c r="C36844" s="2" t="s">
        <v>33651</v>
      </c>
      <c r="D36844" s="2" t="s">
        <v>172</v>
      </c>
    </row>
    <row r="36845" ht="18.75" spans="1:4">
      <c r="A36845" s="2">
        <v>36847</v>
      </c>
      <c r="B36845" s="3">
        <v>9787516143551</v>
      </c>
      <c r="C36845" s="2" t="s">
        <v>33652</v>
      </c>
      <c r="D36845" s="2" t="s">
        <v>172</v>
      </c>
    </row>
    <row r="36846" ht="18.75" spans="1:4">
      <c r="A36846" s="2">
        <v>36848</v>
      </c>
      <c r="B36846" s="3">
        <v>9787516145661</v>
      </c>
      <c r="C36846" s="2" t="s">
        <v>33653</v>
      </c>
      <c r="D36846" s="2" t="s">
        <v>172</v>
      </c>
    </row>
    <row r="36847" ht="18.75" spans="1:4">
      <c r="A36847" s="2">
        <v>36849</v>
      </c>
      <c r="B36847" s="3">
        <v>9787516146231</v>
      </c>
      <c r="C36847" s="2" t="s">
        <v>33654</v>
      </c>
      <c r="D36847" s="2" t="s">
        <v>172</v>
      </c>
    </row>
    <row r="36848" ht="18.75" spans="1:4">
      <c r="A36848" s="2">
        <v>36850</v>
      </c>
      <c r="B36848" s="3">
        <v>9787516150672</v>
      </c>
      <c r="C36848" s="2" t="s">
        <v>33655</v>
      </c>
      <c r="D36848" s="2" t="s">
        <v>172</v>
      </c>
    </row>
    <row r="36849" ht="18.75" spans="1:4">
      <c r="A36849" s="2">
        <v>36851</v>
      </c>
      <c r="B36849" s="3">
        <v>9787516158326</v>
      </c>
      <c r="C36849" s="2" t="s">
        <v>33656</v>
      </c>
      <c r="D36849" s="2" t="s">
        <v>172</v>
      </c>
    </row>
    <row r="36850" ht="18.75" spans="1:4">
      <c r="A36850" s="2">
        <v>36852</v>
      </c>
      <c r="B36850" s="3">
        <v>9787516161821</v>
      </c>
      <c r="C36850" s="2" t="s">
        <v>33657</v>
      </c>
      <c r="D36850" s="2" t="s">
        <v>172</v>
      </c>
    </row>
    <row r="36851" ht="18.75" spans="1:4">
      <c r="A36851" s="2">
        <v>36853</v>
      </c>
      <c r="B36851" s="3">
        <v>9787516163382</v>
      </c>
      <c r="C36851" s="2" t="s">
        <v>33658</v>
      </c>
      <c r="D36851" s="2" t="s">
        <v>172</v>
      </c>
    </row>
    <row r="36852" ht="18.75" spans="1:4">
      <c r="A36852" s="2">
        <v>36854</v>
      </c>
      <c r="B36852" s="3">
        <v>9787516168851</v>
      </c>
      <c r="C36852" s="2" t="s">
        <v>33659</v>
      </c>
      <c r="D36852" s="2" t="s">
        <v>172</v>
      </c>
    </row>
    <row r="36853" ht="18.75" spans="1:4">
      <c r="A36853" s="2">
        <v>36855</v>
      </c>
      <c r="B36853" s="3">
        <v>9787516173466</v>
      </c>
      <c r="C36853" s="2" t="s">
        <v>33660</v>
      </c>
      <c r="D36853" s="2" t="s">
        <v>172</v>
      </c>
    </row>
    <row r="36854" ht="18.75" spans="1:4">
      <c r="A36854" s="2">
        <v>36856</v>
      </c>
      <c r="B36854" s="3">
        <v>9787516178263</v>
      </c>
      <c r="C36854" s="2" t="s">
        <v>33661</v>
      </c>
      <c r="D36854" s="2" t="s">
        <v>172</v>
      </c>
    </row>
    <row r="36855" ht="18.75" spans="1:4">
      <c r="A36855" s="2">
        <v>36857</v>
      </c>
      <c r="B36855" s="3">
        <v>9787516201084</v>
      </c>
      <c r="C36855" s="2" t="s">
        <v>33662</v>
      </c>
      <c r="D36855" s="2" t="s">
        <v>4298</v>
      </c>
    </row>
    <row r="36856" ht="18.75" spans="1:4">
      <c r="A36856" s="2">
        <v>36858</v>
      </c>
      <c r="B36856" s="3">
        <v>9787516202692</v>
      </c>
      <c r="C36856" s="2" t="s">
        <v>33663</v>
      </c>
      <c r="D36856" s="2" t="s">
        <v>33664</v>
      </c>
    </row>
    <row r="36857" ht="18.75" spans="1:4">
      <c r="A36857" s="2">
        <v>36859</v>
      </c>
      <c r="B36857" s="3">
        <v>9787516208748</v>
      </c>
      <c r="C36857" s="2" t="s">
        <v>33665</v>
      </c>
      <c r="D36857" s="2" t="s">
        <v>14153</v>
      </c>
    </row>
    <row r="36858" ht="18.75" spans="1:4">
      <c r="A36858" s="2">
        <v>36860</v>
      </c>
      <c r="B36858" s="3">
        <v>9787516214053</v>
      </c>
      <c r="C36858" s="2" t="s">
        <v>33666</v>
      </c>
      <c r="D36858" s="2" t="s">
        <v>564</v>
      </c>
    </row>
    <row r="36859" ht="18.75" spans="1:4">
      <c r="A36859" s="2">
        <v>36861</v>
      </c>
      <c r="B36859" s="3">
        <v>9787516214473</v>
      </c>
      <c r="C36859" s="2" t="s">
        <v>33667</v>
      </c>
      <c r="D36859" s="2" t="s">
        <v>564</v>
      </c>
    </row>
    <row r="36860" ht="18.75" spans="1:4">
      <c r="A36860" s="2">
        <v>36862</v>
      </c>
      <c r="B36860" s="3">
        <v>9787516216583</v>
      </c>
      <c r="C36860" s="2" t="s">
        <v>33668</v>
      </c>
      <c r="D36860" s="2" t="s">
        <v>564</v>
      </c>
    </row>
    <row r="36861" ht="18.75" spans="1:4">
      <c r="A36861" s="2">
        <v>36863</v>
      </c>
      <c r="B36861" s="3">
        <v>9787516218396</v>
      </c>
      <c r="C36861" s="2" t="s">
        <v>33669</v>
      </c>
      <c r="D36861" s="2" t="s">
        <v>4298</v>
      </c>
    </row>
    <row r="36862" ht="18.75" spans="1:4">
      <c r="A36862" s="2">
        <v>36864</v>
      </c>
      <c r="B36862" s="3">
        <v>9787516303054</v>
      </c>
      <c r="C36862" s="2" t="s">
        <v>33670</v>
      </c>
      <c r="D36862" s="2" t="s">
        <v>1314</v>
      </c>
    </row>
    <row r="36863" ht="18.75" spans="1:4">
      <c r="A36863" s="2">
        <v>36865</v>
      </c>
      <c r="B36863" s="7">
        <v>9787516512678</v>
      </c>
      <c r="C36863" s="2" t="s">
        <v>33671</v>
      </c>
      <c r="D36863" s="2" t="s">
        <v>7463</v>
      </c>
    </row>
    <row r="36864" ht="18.75" spans="1:4">
      <c r="A36864" s="2">
        <v>36866</v>
      </c>
      <c r="B36864" s="6">
        <v>9787516603505</v>
      </c>
      <c r="C36864" s="2" t="s">
        <v>33672</v>
      </c>
      <c r="D36864" s="2" t="s">
        <v>25960</v>
      </c>
    </row>
    <row r="36865" ht="18.75" spans="1:4">
      <c r="A36865" s="2">
        <v>36867</v>
      </c>
      <c r="B36865" s="3">
        <v>9787516638583</v>
      </c>
      <c r="C36865" s="2" t="s">
        <v>33673</v>
      </c>
      <c r="D36865" s="2" t="s">
        <v>566</v>
      </c>
    </row>
    <row r="36866" ht="18.75" spans="1:4">
      <c r="A36866" s="2">
        <v>36868</v>
      </c>
      <c r="B36866" s="8">
        <v>9787516805275</v>
      </c>
      <c r="C36866" s="2" t="s">
        <v>33674</v>
      </c>
      <c r="D36866" s="2" t="s">
        <v>15538</v>
      </c>
    </row>
    <row r="36867" ht="18.75" spans="1:4">
      <c r="A36867" s="2">
        <v>36869</v>
      </c>
      <c r="B36867" s="3">
        <v>9787516807439</v>
      </c>
      <c r="C36867" s="2" t="s">
        <v>33675</v>
      </c>
      <c r="D36867" s="2" t="s">
        <v>11167</v>
      </c>
    </row>
    <row r="36868" ht="18.75" spans="1:4">
      <c r="A36868" s="2">
        <v>36870</v>
      </c>
      <c r="B36868" s="8">
        <v>9787516807439</v>
      </c>
      <c r="C36868" s="2" t="s">
        <v>33675</v>
      </c>
      <c r="D36868" s="2" t="s">
        <v>11167</v>
      </c>
    </row>
    <row r="36869" ht="18.75" spans="1:4">
      <c r="A36869" s="2">
        <v>36871</v>
      </c>
      <c r="B36869" s="3">
        <v>9787516807965</v>
      </c>
      <c r="C36869" s="2" t="s">
        <v>33676</v>
      </c>
      <c r="D36869" s="2" t="s">
        <v>11167</v>
      </c>
    </row>
    <row r="36870" ht="18.75" spans="1:4">
      <c r="A36870" s="2">
        <v>36872</v>
      </c>
      <c r="B36870" s="3">
        <v>9787516807989</v>
      </c>
      <c r="C36870" s="2" t="s">
        <v>33677</v>
      </c>
      <c r="D36870" s="2" t="s">
        <v>11167</v>
      </c>
    </row>
    <row r="36871" ht="18.75" spans="1:4">
      <c r="A36871" s="2">
        <v>36873</v>
      </c>
      <c r="B36871" s="3">
        <v>9787516809051</v>
      </c>
      <c r="C36871" s="2" t="s">
        <v>33678</v>
      </c>
      <c r="D36871" s="2" t="s">
        <v>11167</v>
      </c>
    </row>
    <row r="36872" ht="18.75" spans="1:4">
      <c r="A36872" s="2">
        <v>36874</v>
      </c>
      <c r="B36872" s="3">
        <v>9787516811269</v>
      </c>
      <c r="C36872" s="2" t="s">
        <v>33679</v>
      </c>
      <c r="D36872" s="2" t="s">
        <v>11167</v>
      </c>
    </row>
    <row r="36873" ht="18.75" spans="1:4">
      <c r="A36873" s="2">
        <v>36875</v>
      </c>
      <c r="B36873" s="3">
        <v>9787516812167</v>
      </c>
      <c r="C36873" s="2" t="s">
        <v>33680</v>
      </c>
      <c r="D36873" s="2" t="s">
        <v>11167</v>
      </c>
    </row>
    <row r="36874" ht="18.75" spans="1:4">
      <c r="A36874" s="2">
        <v>36876</v>
      </c>
      <c r="B36874" s="3">
        <v>9787516812211</v>
      </c>
      <c r="C36874" s="2" t="s">
        <v>33681</v>
      </c>
      <c r="D36874" s="2" t="s">
        <v>11167</v>
      </c>
    </row>
    <row r="36875" ht="18.75" spans="1:4">
      <c r="A36875" s="2">
        <v>36877</v>
      </c>
      <c r="B36875" s="8">
        <v>9787516812211</v>
      </c>
      <c r="C36875" s="2" t="s">
        <v>33681</v>
      </c>
      <c r="D36875" s="2" t="s">
        <v>11167</v>
      </c>
    </row>
    <row r="36876" ht="18.75" spans="1:4">
      <c r="A36876" s="2">
        <v>36878</v>
      </c>
      <c r="B36876" s="3">
        <v>9787516816226</v>
      </c>
      <c r="C36876" s="2" t="s">
        <v>33682</v>
      </c>
      <c r="D36876" s="2" t="s">
        <v>11167</v>
      </c>
    </row>
    <row r="36877" ht="18.75" spans="1:4">
      <c r="A36877" s="2">
        <v>36879</v>
      </c>
      <c r="B36877" s="3">
        <v>9787516909249</v>
      </c>
      <c r="C36877" s="2" t="s">
        <v>23013</v>
      </c>
      <c r="D36877" s="2" t="s">
        <v>12103</v>
      </c>
    </row>
    <row r="36878" ht="18.75" spans="1:4">
      <c r="A36878" s="2">
        <v>36880</v>
      </c>
      <c r="B36878" s="3">
        <v>9787516909263</v>
      </c>
      <c r="C36878" s="2" t="s">
        <v>33683</v>
      </c>
      <c r="D36878" s="2" t="s">
        <v>12103</v>
      </c>
    </row>
    <row r="36879" ht="18.75" spans="1:4">
      <c r="A36879" s="2">
        <v>36881</v>
      </c>
      <c r="B36879" s="3">
        <v>9787516909270</v>
      </c>
      <c r="C36879" s="2" t="s">
        <v>2738</v>
      </c>
      <c r="D36879" s="2" t="s">
        <v>12103</v>
      </c>
    </row>
    <row r="36880" ht="18.75" spans="1:4">
      <c r="A36880" s="2">
        <v>36882</v>
      </c>
      <c r="B36880" s="3">
        <v>9787516913703</v>
      </c>
      <c r="C36880" s="2" t="s">
        <v>33684</v>
      </c>
      <c r="D36880" s="2" t="s">
        <v>6698</v>
      </c>
    </row>
    <row r="36881" ht="18.75" spans="1:4">
      <c r="A36881" s="2">
        <v>36883</v>
      </c>
      <c r="B36881" s="3">
        <v>9787517002956</v>
      </c>
      <c r="C36881" s="2" t="s">
        <v>20947</v>
      </c>
      <c r="D36881" s="2" t="s">
        <v>571</v>
      </c>
    </row>
    <row r="36882" ht="18.75" spans="1:4">
      <c r="A36882" s="2">
        <v>36884</v>
      </c>
      <c r="B36882" s="3">
        <v>9787517018735</v>
      </c>
      <c r="C36882" s="2" t="s">
        <v>33685</v>
      </c>
      <c r="D36882" s="2" t="s">
        <v>571</v>
      </c>
    </row>
    <row r="36883" ht="18.75" spans="1:4">
      <c r="A36883" s="2">
        <v>36885</v>
      </c>
      <c r="B36883" s="3">
        <v>9787517024507</v>
      </c>
      <c r="C36883" s="2" t="s">
        <v>33686</v>
      </c>
      <c r="D36883" s="2" t="s">
        <v>573</v>
      </c>
    </row>
    <row r="36884" ht="18.75" spans="1:4">
      <c r="A36884" s="2">
        <v>36886</v>
      </c>
      <c r="B36884" s="3">
        <v>9787517033554</v>
      </c>
      <c r="C36884" s="2" t="s">
        <v>33687</v>
      </c>
      <c r="D36884" s="2" t="s">
        <v>571</v>
      </c>
    </row>
    <row r="36885" ht="18.75" spans="1:4">
      <c r="A36885" s="2">
        <v>36887</v>
      </c>
      <c r="B36885" s="3">
        <v>9787517038719</v>
      </c>
      <c r="C36885" s="2" t="s">
        <v>33688</v>
      </c>
      <c r="D36885" s="2" t="s">
        <v>573</v>
      </c>
    </row>
    <row r="36886" ht="18.75" spans="1:4">
      <c r="A36886" s="2">
        <v>36888</v>
      </c>
      <c r="B36886" s="3">
        <v>9787517040187</v>
      </c>
      <c r="C36886" s="2" t="s">
        <v>33689</v>
      </c>
      <c r="D36886" s="2" t="s">
        <v>573</v>
      </c>
    </row>
    <row r="36887" ht="18.75" spans="1:4">
      <c r="A36887" s="2">
        <v>36889</v>
      </c>
      <c r="B36887" s="3">
        <v>9787517042495</v>
      </c>
      <c r="C36887" s="2" t="s">
        <v>33690</v>
      </c>
      <c r="D36887" s="2" t="s">
        <v>573</v>
      </c>
    </row>
    <row r="36888" ht="18.75" spans="1:4">
      <c r="A36888" s="2">
        <v>36890</v>
      </c>
      <c r="B36888" s="3">
        <v>9787517043300</v>
      </c>
      <c r="C36888" s="2" t="s">
        <v>33691</v>
      </c>
      <c r="D36888" s="2" t="s">
        <v>571</v>
      </c>
    </row>
    <row r="36889" ht="18.75" spans="1:4">
      <c r="A36889" s="2">
        <v>36891</v>
      </c>
      <c r="B36889" s="3">
        <v>9787517058724</v>
      </c>
      <c r="C36889" s="2" t="s">
        <v>33692</v>
      </c>
      <c r="D36889" s="2" t="s">
        <v>573</v>
      </c>
    </row>
    <row r="36890" ht="18.75" spans="1:4">
      <c r="A36890" s="2">
        <v>36892</v>
      </c>
      <c r="B36890" s="3">
        <v>9787517120407</v>
      </c>
      <c r="C36890" s="2" t="s">
        <v>33693</v>
      </c>
      <c r="D36890" s="2" t="s">
        <v>4317</v>
      </c>
    </row>
    <row r="36891" ht="18.75" spans="1:4">
      <c r="A36891" s="2">
        <v>36893</v>
      </c>
      <c r="B36891" s="3">
        <v>9787517138204</v>
      </c>
      <c r="C36891" s="2" t="s">
        <v>33694</v>
      </c>
      <c r="D36891" s="2" t="s">
        <v>4317</v>
      </c>
    </row>
    <row r="36892" ht="18.75" spans="1:4">
      <c r="A36892" s="2">
        <v>36894</v>
      </c>
      <c r="B36892" s="3">
        <v>9787517817277</v>
      </c>
      <c r="C36892" s="2" t="s">
        <v>17444</v>
      </c>
      <c r="D36892" s="2" t="s">
        <v>2526</v>
      </c>
    </row>
    <row r="36893" ht="18.75" spans="1:4">
      <c r="A36893" s="2">
        <v>36895</v>
      </c>
      <c r="B36893" s="3">
        <v>9787518023028</v>
      </c>
      <c r="C36893" s="2" t="s">
        <v>33695</v>
      </c>
      <c r="D36893" s="2" t="s">
        <v>6075</v>
      </c>
    </row>
    <row r="36894" ht="18.75" spans="1:4">
      <c r="A36894" s="2">
        <v>36896</v>
      </c>
      <c r="B36894" s="3">
        <v>9787518048571</v>
      </c>
      <c r="C36894" s="2" t="s">
        <v>33696</v>
      </c>
      <c r="D36894" s="2" t="s">
        <v>6075</v>
      </c>
    </row>
    <row r="36895" ht="18.75" spans="1:4">
      <c r="A36895" s="2">
        <v>36897</v>
      </c>
      <c r="B36895" s="3">
        <v>9787518304998</v>
      </c>
      <c r="C36895" s="2" t="s">
        <v>33697</v>
      </c>
      <c r="D36895" s="2" t="s">
        <v>3873</v>
      </c>
    </row>
    <row r="36896" ht="18.75" spans="1:4">
      <c r="A36896" s="2">
        <v>36898</v>
      </c>
      <c r="B36896" s="3">
        <v>9787518313587</v>
      </c>
      <c r="C36896" s="2" t="s">
        <v>33698</v>
      </c>
      <c r="D36896" s="2" t="s">
        <v>3873</v>
      </c>
    </row>
    <row r="36897" ht="18.75" spans="1:4">
      <c r="A36897" s="2">
        <v>36899</v>
      </c>
      <c r="B36897" s="3">
        <v>9787518313631</v>
      </c>
      <c r="C36897" s="2" t="s">
        <v>33699</v>
      </c>
      <c r="D36897" s="2" t="s">
        <v>3873</v>
      </c>
    </row>
    <row r="36898" ht="18.75" spans="1:4">
      <c r="A36898" s="2">
        <v>36900</v>
      </c>
      <c r="B36898" s="3">
        <v>9787518319008</v>
      </c>
      <c r="C36898" s="2" t="s">
        <v>33700</v>
      </c>
      <c r="D36898" s="2" t="s">
        <v>3873</v>
      </c>
    </row>
    <row r="36899" ht="18.75" spans="1:4">
      <c r="A36899" s="2">
        <v>36901</v>
      </c>
      <c r="B36899" s="11">
        <v>9787518324392</v>
      </c>
      <c r="C36899" s="2" t="s">
        <v>33701</v>
      </c>
      <c r="D36899" s="2" t="s">
        <v>3873</v>
      </c>
    </row>
    <row r="36900" ht="18.75" spans="1:4">
      <c r="A36900" s="2">
        <v>36902</v>
      </c>
      <c r="B36900" s="3">
        <v>9787518324538</v>
      </c>
      <c r="C36900" s="2" t="s">
        <v>33702</v>
      </c>
      <c r="D36900" s="2" t="s">
        <v>3873</v>
      </c>
    </row>
    <row r="36901" ht="18.75" spans="1:4">
      <c r="A36901" s="2">
        <v>36903</v>
      </c>
      <c r="B36901" s="3">
        <v>9787518332755</v>
      </c>
      <c r="C36901" s="2" t="s">
        <v>33703</v>
      </c>
      <c r="D36901" s="2" t="s">
        <v>3873</v>
      </c>
    </row>
    <row r="36902" ht="18.75" spans="1:4">
      <c r="A36902" s="2">
        <v>36904</v>
      </c>
      <c r="B36902" s="3">
        <v>9787518406173</v>
      </c>
      <c r="C36902" s="2" t="s">
        <v>33704</v>
      </c>
      <c r="D36902" s="2" t="s">
        <v>201</v>
      </c>
    </row>
    <row r="36903" ht="18.75" spans="1:4">
      <c r="A36903" s="2">
        <v>36905</v>
      </c>
      <c r="B36903" s="3">
        <v>9787518414512</v>
      </c>
      <c r="C36903" s="2" t="s">
        <v>33705</v>
      </c>
      <c r="D36903" s="2" t="s">
        <v>201</v>
      </c>
    </row>
    <row r="36904" ht="18.75" spans="1:4">
      <c r="A36904" s="2">
        <v>36906</v>
      </c>
      <c r="B36904" s="3">
        <v>9787518426393</v>
      </c>
      <c r="C36904" s="2" t="s">
        <v>33706</v>
      </c>
      <c r="D36904" s="2" t="s">
        <v>201</v>
      </c>
    </row>
    <row r="36905" ht="18.75" spans="1:4">
      <c r="A36905" s="2">
        <v>36907</v>
      </c>
      <c r="B36905" s="3">
        <v>9787518607372</v>
      </c>
      <c r="C36905" s="2" t="s">
        <v>33707</v>
      </c>
      <c r="D36905" s="2" t="s">
        <v>299</v>
      </c>
    </row>
    <row r="36906" ht="18.75" spans="1:4">
      <c r="A36906" s="2">
        <v>36908</v>
      </c>
      <c r="B36906" s="3">
        <v>9787518614530</v>
      </c>
      <c r="C36906" s="2" t="s">
        <v>33708</v>
      </c>
      <c r="D36906" s="2" t="s">
        <v>472</v>
      </c>
    </row>
    <row r="36907" ht="18.75" spans="1:4">
      <c r="A36907" s="2">
        <v>36909</v>
      </c>
      <c r="B36907" s="3">
        <v>9787519104474</v>
      </c>
      <c r="C36907" s="2" t="s">
        <v>33709</v>
      </c>
      <c r="D36907" s="2" t="s">
        <v>1438</v>
      </c>
    </row>
    <row r="36908" ht="18.75" spans="1:4">
      <c r="A36908" s="2">
        <v>36910</v>
      </c>
      <c r="B36908" s="3">
        <v>9787519431211</v>
      </c>
      <c r="C36908" s="2" t="s">
        <v>33710</v>
      </c>
      <c r="D36908" s="2" t="s">
        <v>1538</v>
      </c>
    </row>
    <row r="36909" ht="18.75" spans="1:4">
      <c r="A36909" s="2">
        <v>36911</v>
      </c>
      <c r="B36909" s="3">
        <v>9787519461621</v>
      </c>
      <c r="C36909" s="2" t="s">
        <v>33711</v>
      </c>
      <c r="D36909" s="2" t="s">
        <v>1538</v>
      </c>
    </row>
    <row r="36910" ht="18.75" spans="1:4">
      <c r="A36910" s="2">
        <v>36912</v>
      </c>
      <c r="B36910" s="3">
        <v>9787519753719</v>
      </c>
      <c r="C36910" s="2" t="s">
        <v>33712</v>
      </c>
      <c r="D36910" s="2" t="s">
        <v>2023</v>
      </c>
    </row>
    <row r="36911" ht="18.75" spans="1:4">
      <c r="A36911" s="2">
        <v>36913</v>
      </c>
      <c r="B36911" s="3">
        <v>9787519803766</v>
      </c>
      <c r="C36911" s="2" t="s">
        <v>33713</v>
      </c>
      <c r="D36911" s="2" t="s">
        <v>2028</v>
      </c>
    </row>
    <row r="36912" ht="18.75" spans="1:4">
      <c r="A36912" s="2">
        <v>36914</v>
      </c>
      <c r="B36912" s="3">
        <v>9787519901998</v>
      </c>
      <c r="C36912" s="2" t="s">
        <v>33714</v>
      </c>
      <c r="D36912" s="2" t="s">
        <v>11169</v>
      </c>
    </row>
    <row r="36913" ht="18.75" spans="1:4">
      <c r="A36913" s="2">
        <v>36915</v>
      </c>
      <c r="B36913" s="3">
        <v>9787519903213</v>
      </c>
      <c r="C36913" s="2" t="s">
        <v>31640</v>
      </c>
      <c r="D36913" s="2" t="s">
        <v>11169</v>
      </c>
    </row>
    <row r="36914" ht="18.75" spans="1:4">
      <c r="A36914" s="2">
        <v>36916</v>
      </c>
      <c r="B36914" s="3">
        <v>9787519904364</v>
      </c>
      <c r="C36914" s="2" t="s">
        <v>33715</v>
      </c>
      <c r="D36914" s="2" t="s">
        <v>11169</v>
      </c>
    </row>
    <row r="36915" ht="18.75" spans="1:4">
      <c r="A36915" s="2">
        <v>36917</v>
      </c>
      <c r="B36915" s="3">
        <v>9787519904647</v>
      </c>
      <c r="C36915" s="2" t="s">
        <v>33716</v>
      </c>
      <c r="D36915" s="2" t="s">
        <v>11169</v>
      </c>
    </row>
    <row r="36916" ht="18.75" spans="1:4">
      <c r="A36916" s="2">
        <v>36918</v>
      </c>
      <c r="B36916" s="3">
        <v>9787520518147</v>
      </c>
      <c r="C36916" s="2" t="s">
        <v>33717</v>
      </c>
      <c r="D36916" s="2" t="s">
        <v>1828</v>
      </c>
    </row>
    <row r="36917" ht="18.75" spans="1:4">
      <c r="A36917" s="2">
        <v>36919</v>
      </c>
      <c r="B36917" s="3">
        <v>9787520518703</v>
      </c>
      <c r="C36917" s="2" t="s">
        <v>33718</v>
      </c>
      <c r="D36917" s="2" t="s">
        <v>1828</v>
      </c>
    </row>
    <row r="36918" ht="18.75" spans="1:4">
      <c r="A36918" s="2">
        <v>36920</v>
      </c>
      <c r="B36918" s="3">
        <v>9787520703185</v>
      </c>
      <c r="C36918" s="2" t="s">
        <v>33719</v>
      </c>
      <c r="D36918" s="2" t="s">
        <v>272</v>
      </c>
    </row>
    <row r="36919" ht="18.75" spans="1:4">
      <c r="A36919" s="2">
        <v>36921</v>
      </c>
      <c r="B36919" s="3">
        <v>9787520809023</v>
      </c>
      <c r="C36919" s="2" t="s">
        <v>33720</v>
      </c>
      <c r="D36919" s="2" t="s">
        <v>259</v>
      </c>
    </row>
    <row r="36920" ht="18.75" spans="1:4">
      <c r="A36920" s="2">
        <v>36922</v>
      </c>
      <c r="B36920" s="3">
        <v>9787520813822</v>
      </c>
      <c r="C36920" s="2" t="s">
        <v>33721</v>
      </c>
      <c r="D36920" s="2" t="s">
        <v>13794</v>
      </c>
    </row>
    <row r="36921" ht="18.75" spans="1:4">
      <c r="A36921" s="2">
        <v>36923</v>
      </c>
      <c r="B36921" s="3">
        <v>9787520814119</v>
      </c>
      <c r="C36921" s="2" t="s">
        <v>33722</v>
      </c>
      <c r="D36921" s="2" t="s">
        <v>259</v>
      </c>
    </row>
    <row r="36922" ht="18.75" spans="1:4">
      <c r="A36922" s="2">
        <v>36924</v>
      </c>
      <c r="B36922" s="3">
        <v>9787520814126</v>
      </c>
      <c r="C36922" s="2" t="s">
        <v>26916</v>
      </c>
      <c r="D36922" s="2" t="s">
        <v>13794</v>
      </c>
    </row>
    <row r="36923" ht="18.75" spans="1:4">
      <c r="A36923" s="2">
        <v>36925</v>
      </c>
      <c r="B36923" s="3">
        <v>9787520814133</v>
      </c>
      <c r="C36923" s="2" t="s">
        <v>33723</v>
      </c>
      <c r="D36923" s="2" t="s">
        <v>259</v>
      </c>
    </row>
    <row r="36924" ht="18.75" spans="1:4">
      <c r="A36924" s="2">
        <v>36926</v>
      </c>
      <c r="B36924" s="3">
        <v>9787520814140</v>
      </c>
      <c r="C36924" s="2" t="s">
        <v>33724</v>
      </c>
      <c r="D36924" s="2" t="s">
        <v>259</v>
      </c>
    </row>
    <row r="36925" ht="18.75" spans="1:4">
      <c r="A36925" s="2">
        <v>36927</v>
      </c>
      <c r="B36925" s="3">
        <v>9787520814454</v>
      </c>
      <c r="C36925" s="2" t="s">
        <v>33725</v>
      </c>
      <c r="D36925" s="2" t="s">
        <v>13794</v>
      </c>
    </row>
    <row r="36926" ht="18.75" spans="1:4">
      <c r="A36926" s="2">
        <v>36928</v>
      </c>
      <c r="B36926" s="3">
        <v>9787520814515</v>
      </c>
      <c r="C36926" s="2" t="s">
        <v>33726</v>
      </c>
      <c r="D36926" s="2" t="s">
        <v>259</v>
      </c>
    </row>
    <row r="36927" ht="18.75" spans="1:4">
      <c r="A36927" s="2">
        <v>36929</v>
      </c>
      <c r="B36927" s="3">
        <v>9787520814614</v>
      </c>
      <c r="C36927" s="2" t="s">
        <v>33727</v>
      </c>
      <c r="D36927" s="2" t="s">
        <v>13794</v>
      </c>
    </row>
    <row r="36928" ht="18.75" spans="1:4">
      <c r="A36928" s="2">
        <v>36930</v>
      </c>
      <c r="B36928" s="3">
        <v>9787520814751</v>
      </c>
      <c r="C36928" s="2" t="s">
        <v>33728</v>
      </c>
      <c r="D36928" s="2" t="s">
        <v>259</v>
      </c>
    </row>
    <row r="36929" ht="18.75" spans="1:4">
      <c r="A36929" s="2">
        <v>36931</v>
      </c>
      <c r="B36929" s="3">
        <v>9787520814799</v>
      </c>
      <c r="C36929" s="2" t="s">
        <v>33729</v>
      </c>
      <c r="D36929" s="2" t="s">
        <v>259</v>
      </c>
    </row>
    <row r="36930" ht="18.75" spans="1:4">
      <c r="A36930" s="2">
        <v>36932</v>
      </c>
      <c r="B36930" s="3">
        <v>9787520815017</v>
      </c>
      <c r="C36930" s="2" t="s">
        <v>33730</v>
      </c>
      <c r="D36930" s="2" t="s">
        <v>259</v>
      </c>
    </row>
    <row r="36931" ht="18.75" spans="1:4">
      <c r="A36931" s="2">
        <v>36933</v>
      </c>
      <c r="B36931" s="3">
        <v>9787520816199</v>
      </c>
      <c r="C36931" s="2" t="s">
        <v>33731</v>
      </c>
      <c r="D36931" s="2" t="s">
        <v>259</v>
      </c>
    </row>
    <row r="36932" ht="18.75" spans="1:4">
      <c r="A36932" s="2">
        <v>36934</v>
      </c>
      <c r="B36932" s="3">
        <v>9787520816311</v>
      </c>
      <c r="C36932" s="2" t="s">
        <v>33732</v>
      </c>
      <c r="D36932" s="2" t="s">
        <v>259</v>
      </c>
    </row>
    <row r="36933" ht="18.75" spans="1:4">
      <c r="A36933" s="2">
        <v>36935</v>
      </c>
      <c r="B36933" s="3">
        <v>9787520817554</v>
      </c>
      <c r="C36933" s="2" t="s">
        <v>33733</v>
      </c>
      <c r="D36933" s="2" t="s">
        <v>13794</v>
      </c>
    </row>
    <row r="36934" ht="18.75" spans="1:4">
      <c r="A36934" s="2">
        <v>36936</v>
      </c>
      <c r="B36934" s="3">
        <v>9787520817561</v>
      </c>
      <c r="C36934" s="2" t="s">
        <v>33734</v>
      </c>
      <c r="D36934" s="2" t="s">
        <v>13794</v>
      </c>
    </row>
    <row r="36935" ht="18.75" spans="1:4">
      <c r="A36935" s="2">
        <v>36937</v>
      </c>
      <c r="B36935" s="3">
        <v>9787520817615</v>
      </c>
      <c r="C36935" s="2" t="s">
        <v>33735</v>
      </c>
      <c r="D36935" s="2" t="s">
        <v>13794</v>
      </c>
    </row>
    <row r="36936" ht="18.75" spans="1:4">
      <c r="A36936" s="2">
        <v>36938</v>
      </c>
      <c r="B36936" s="3">
        <v>9787520817769</v>
      </c>
      <c r="C36936" s="2" t="s">
        <v>33736</v>
      </c>
      <c r="D36936" s="2" t="s">
        <v>13794</v>
      </c>
    </row>
    <row r="36937" ht="18.75" spans="1:4">
      <c r="A36937" s="2">
        <v>36939</v>
      </c>
      <c r="B36937" s="3">
        <v>9787521601947</v>
      </c>
      <c r="C36937" s="2" t="s">
        <v>33737</v>
      </c>
      <c r="D36937" s="2" t="s">
        <v>4159</v>
      </c>
    </row>
    <row r="36938" ht="18.75" spans="1:4">
      <c r="A36938" s="2">
        <v>36940</v>
      </c>
      <c r="B36938" s="3">
        <v>9787521604900</v>
      </c>
      <c r="C36938" s="2" t="s">
        <v>33738</v>
      </c>
      <c r="D36938" s="2" t="s">
        <v>4159</v>
      </c>
    </row>
    <row r="36939" ht="18.75" spans="1:4">
      <c r="A36939" s="2">
        <v>36941</v>
      </c>
      <c r="B36939" s="3">
        <v>9787521606249</v>
      </c>
      <c r="C36939" s="2" t="s">
        <v>33739</v>
      </c>
      <c r="D36939" s="2" t="s">
        <v>4159</v>
      </c>
    </row>
    <row r="36940" ht="18.75" spans="1:4">
      <c r="A36940" s="2">
        <v>36942</v>
      </c>
      <c r="B36940" s="3">
        <v>9787521614480</v>
      </c>
      <c r="C36940" s="2" t="s">
        <v>33740</v>
      </c>
      <c r="D36940" s="2" t="s">
        <v>4159</v>
      </c>
    </row>
    <row r="36941" ht="18.75" spans="1:4">
      <c r="A36941" s="2">
        <v>36943</v>
      </c>
      <c r="B36941" s="3">
        <v>9787530487471</v>
      </c>
      <c r="C36941" s="2" t="s">
        <v>33741</v>
      </c>
      <c r="D36941" s="2" t="s">
        <v>602</v>
      </c>
    </row>
    <row r="36942" ht="18.75" spans="1:4">
      <c r="A36942" s="2">
        <v>36944</v>
      </c>
      <c r="B36942" s="3">
        <v>9787530487495</v>
      </c>
      <c r="C36942" s="2" t="s">
        <v>33742</v>
      </c>
      <c r="D36942" s="2" t="s">
        <v>602</v>
      </c>
    </row>
    <row r="36943" ht="18.75" spans="1:4">
      <c r="A36943" s="2">
        <v>36945</v>
      </c>
      <c r="B36943" s="3">
        <v>9787530489086</v>
      </c>
      <c r="C36943" s="2" t="s">
        <v>33743</v>
      </c>
      <c r="D36943" s="2" t="s">
        <v>602</v>
      </c>
    </row>
    <row r="36944" ht="18.75" spans="1:4">
      <c r="A36944" s="2">
        <v>36946</v>
      </c>
      <c r="B36944" s="3">
        <v>9787530489475</v>
      </c>
      <c r="C36944" s="2" t="s">
        <v>33744</v>
      </c>
      <c r="D36944" s="2" t="s">
        <v>602</v>
      </c>
    </row>
    <row r="36945" ht="18.75" spans="1:4">
      <c r="A36945" s="2">
        <v>36947</v>
      </c>
      <c r="B36945" s="3">
        <v>9787530651261</v>
      </c>
      <c r="C36945" s="2" t="s">
        <v>33745</v>
      </c>
      <c r="D36945" s="2" t="s">
        <v>10077</v>
      </c>
    </row>
    <row r="36946" ht="18.75" spans="1:4">
      <c r="A36946" s="2">
        <v>36948</v>
      </c>
      <c r="B36946" s="3">
        <v>9787530866795</v>
      </c>
      <c r="C36946" s="2" t="s">
        <v>33746</v>
      </c>
      <c r="D36946" s="2" t="s">
        <v>1161</v>
      </c>
    </row>
    <row r="36947" ht="18.75" spans="1:4">
      <c r="A36947" s="2">
        <v>36949</v>
      </c>
      <c r="B36947" s="3">
        <v>9787530885680</v>
      </c>
      <c r="C36947" s="2" t="s">
        <v>33747</v>
      </c>
      <c r="D36947" s="2" t="s">
        <v>1161</v>
      </c>
    </row>
    <row r="36948" ht="18.75" spans="1:4">
      <c r="A36948" s="2">
        <v>36950</v>
      </c>
      <c r="B36948" s="3">
        <v>9787530962084</v>
      </c>
      <c r="C36948" s="2" t="s">
        <v>33748</v>
      </c>
      <c r="D36948" s="2" t="s">
        <v>4382</v>
      </c>
    </row>
    <row r="36949" ht="18.75" spans="1:4">
      <c r="A36949" s="2">
        <v>36951</v>
      </c>
      <c r="B36949" s="8">
        <v>9787531684718</v>
      </c>
      <c r="C36949" s="2" t="s">
        <v>33749</v>
      </c>
      <c r="D36949" s="2" t="s">
        <v>12638</v>
      </c>
    </row>
    <row r="36950" ht="18.75" spans="1:4">
      <c r="A36950" s="2">
        <v>36952</v>
      </c>
      <c r="B36950" s="3">
        <v>9787531844938</v>
      </c>
      <c r="C36950" s="2" t="s">
        <v>33750</v>
      </c>
      <c r="D36950" s="2" t="s">
        <v>631</v>
      </c>
    </row>
    <row r="36951" ht="18.75" spans="1:4">
      <c r="A36951" s="2">
        <v>36953</v>
      </c>
      <c r="B36951" s="3">
        <v>9787531885313</v>
      </c>
      <c r="C36951" s="2" t="s">
        <v>33751</v>
      </c>
      <c r="D36951" s="2" t="s">
        <v>631</v>
      </c>
    </row>
    <row r="36952" ht="18.75" spans="1:4">
      <c r="A36952" s="2">
        <v>36954</v>
      </c>
      <c r="B36952" s="3">
        <v>9787532162475</v>
      </c>
      <c r="C36952" s="2" t="s">
        <v>33752</v>
      </c>
      <c r="D36952" s="2" t="s">
        <v>11301</v>
      </c>
    </row>
    <row r="36953" ht="18.75" spans="1:4">
      <c r="A36953" s="2">
        <v>36955</v>
      </c>
      <c r="B36953" s="3">
        <v>9787532860050</v>
      </c>
      <c r="C36953" s="2" t="s">
        <v>33753</v>
      </c>
      <c r="D36953" s="2" t="s">
        <v>658</v>
      </c>
    </row>
    <row r="36954" ht="18.75" spans="1:4">
      <c r="A36954" s="2">
        <v>36956</v>
      </c>
      <c r="B36954" s="3">
        <v>9787532955732</v>
      </c>
      <c r="C36954" s="2" t="s">
        <v>33754</v>
      </c>
      <c r="D36954" s="2" t="s">
        <v>665</v>
      </c>
    </row>
    <row r="36955" ht="18.75" spans="1:4">
      <c r="A36955" s="2">
        <v>36957</v>
      </c>
      <c r="B36955" s="3">
        <v>9787533669478</v>
      </c>
      <c r="C36955" s="2" t="s">
        <v>33755</v>
      </c>
      <c r="D36955" s="2" t="s">
        <v>11849</v>
      </c>
    </row>
    <row r="36956" ht="18.75" spans="1:4">
      <c r="A36956" s="2">
        <v>36958</v>
      </c>
      <c r="B36956" s="3">
        <v>9787533669485</v>
      </c>
      <c r="C36956" s="2" t="s">
        <v>33756</v>
      </c>
      <c r="D36956" s="2" t="s">
        <v>11849</v>
      </c>
    </row>
    <row r="36957" ht="18.75" spans="1:4">
      <c r="A36957" s="2">
        <v>36959</v>
      </c>
      <c r="B36957" s="3">
        <v>9787533669492</v>
      </c>
      <c r="C36957" s="2" t="s">
        <v>33757</v>
      </c>
      <c r="D36957" s="2" t="s">
        <v>11849</v>
      </c>
    </row>
    <row r="36958" ht="18.75" spans="1:4">
      <c r="A36958" s="2">
        <v>36960</v>
      </c>
      <c r="B36958" s="3">
        <v>9787533669508</v>
      </c>
      <c r="C36958" s="2" t="s">
        <v>33758</v>
      </c>
      <c r="D36958" s="2" t="s">
        <v>11849</v>
      </c>
    </row>
    <row r="36959" ht="18.75" spans="1:4">
      <c r="A36959" s="2">
        <v>36961</v>
      </c>
      <c r="B36959" s="3">
        <v>9787533937287</v>
      </c>
      <c r="C36959" s="2" t="s">
        <v>33759</v>
      </c>
      <c r="D36959" s="2" t="s">
        <v>712</v>
      </c>
    </row>
    <row r="36960" ht="18.75" spans="1:4">
      <c r="A36960" s="2">
        <v>36962</v>
      </c>
      <c r="B36960" s="3">
        <v>9787533945015</v>
      </c>
      <c r="C36960" s="2" t="s">
        <v>33760</v>
      </c>
      <c r="D36960" s="2" t="s">
        <v>712</v>
      </c>
    </row>
    <row r="36961" ht="18.75" spans="1:4">
      <c r="A36961" s="2">
        <v>36963</v>
      </c>
      <c r="B36961" s="3">
        <v>9787534158445</v>
      </c>
      <c r="C36961" s="2" t="s">
        <v>33761</v>
      </c>
      <c r="D36961" s="2" t="s">
        <v>4534</v>
      </c>
    </row>
    <row r="36962" ht="18.75" spans="1:4">
      <c r="A36962" s="2">
        <v>36964</v>
      </c>
      <c r="B36962" s="3">
        <v>9787534749612</v>
      </c>
      <c r="C36962" s="2" t="s">
        <v>33762</v>
      </c>
      <c r="D36962" s="2" t="s">
        <v>730</v>
      </c>
    </row>
    <row r="36963" ht="18.75" spans="1:4">
      <c r="A36963" s="2">
        <v>36965</v>
      </c>
      <c r="B36963" s="3">
        <v>9787534814440</v>
      </c>
      <c r="C36963" s="2" t="s">
        <v>33763</v>
      </c>
      <c r="D36963" s="2" t="s">
        <v>1567</v>
      </c>
    </row>
    <row r="36964" ht="18.75" spans="1:4">
      <c r="A36964" s="2">
        <v>36966</v>
      </c>
      <c r="B36964" s="3">
        <v>9787534980671</v>
      </c>
      <c r="C36964" s="2" t="s">
        <v>33764</v>
      </c>
      <c r="D36964" s="2" t="s">
        <v>2145</v>
      </c>
    </row>
    <row r="36965" ht="18.75" spans="1:4">
      <c r="A36965" s="2">
        <v>36967</v>
      </c>
      <c r="B36965" s="3">
        <v>9787535273963</v>
      </c>
      <c r="C36965" s="2" t="s">
        <v>33765</v>
      </c>
      <c r="D36965" s="2" t="s">
        <v>749</v>
      </c>
    </row>
    <row r="36966" ht="18.75" spans="1:4">
      <c r="A36966" s="2">
        <v>36968</v>
      </c>
      <c r="B36966" s="3">
        <v>9787535274298</v>
      </c>
      <c r="C36966" s="2" t="s">
        <v>33766</v>
      </c>
      <c r="D36966" s="2" t="s">
        <v>749</v>
      </c>
    </row>
    <row r="36967" ht="18.75" spans="1:4">
      <c r="A36967" s="2">
        <v>36969</v>
      </c>
      <c r="B36967" s="3">
        <v>9787535476937</v>
      </c>
      <c r="C36967" s="2" t="s">
        <v>33767</v>
      </c>
      <c r="D36967" s="2" t="s">
        <v>756</v>
      </c>
    </row>
    <row r="36968" ht="18.75" spans="1:4">
      <c r="A36968" s="2">
        <v>36970</v>
      </c>
      <c r="B36968" s="3">
        <v>9787535478382</v>
      </c>
      <c r="C36968" s="2" t="s">
        <v>33768</v>
      </c>
      <c r="D36968" s="2" t="s">
        <v>756</v>
      </c>
    </row>
    <row r="36969" ht="18.75" spans="1:4">
      <c r="A36969" s="2">
        <v>36971</v>
      </c>
      <c r="B36969" s="3">
        <v>9787535482495</v>
      </c>
      <c r="C36969" s="2" t="s">
        <v>33769</v>
      </c>
      <c r="D36969" s="2" t="s">
        <v>756</v>
      </c>
    </row>
    <row r="36970" ht="18.75" spans="1:4">
      <c r="A36970" s="2">
        <v>36972</v>
      </c>
      <c r="B36970" s="3">
        <v>9787535484703</v>
      </c>
      <c r="C36970" s="2" t="s">
        <v>33770</v>
      </c>
      <c r="D36970" s="2" t="s">
        <v>758</v>
      </c>
    </row>
    <row r="36971" ht="18.75" spans="1:4">
      <c r="A36971" s="2">
        <v>36973</v>
      </c>
      <c r="B36971" s="3">
        <v>9787535495778</v>
      </c>
      <c r="C36971" s="2" t="s">
        <v>33771</v>
      </c>
      <c r="D36971" s="2" t="s">
        <v>758</v>
      </c>
    </row>
    <row r="36972" ht="18.75" spans="1:4">
      <c r="A36972" s="2">
        <v>36974</v>
      </c>
      <c r="B36972" s="3">
        <v>9787535564825</v>
      </c>
      <c r="C36972" s="2" t="s">
        <v>33772</v>
      </c>
      <c r="D36972" s="2" t="s">
        <v>1101</v>
      </c>
    </row>
    <row r="36973" ht="18.75" spans="1:4">
      <c r="A36973" s="2">
        <v>36975</v>
      </c>
      <c r="B36973" s="3">
        <v>9787535628251</v>
      </c>
      <c r="C36973" s="2" t="s">
        <v>33773</v>
      </c>
      <c r="D36973" s="2" t="s">
        <v>765</v>
      </c>
    </row>
    <row r="36974" ht="18.75" spans="1:4">
      <c r="A36974" s="2">
        <v>36976</v>
      </c>
      <c r="B36974" s="3">
        <v>9787535757708</v>
      </c>
      <c r="C36974" s="2" t="s">
        <v>33774</v>
      </c>
      <c r="D36974" s="2" t="s">
        <v>2178</v>
      </c>
    </row>
    <row r="36975" ht="18.75" spans="1:4">
      <c r="A36975" s="2">
        <v>36977</v>
      </c>
      <c r="B36975" s="3">
        <v>9787535757715</v>
      </c>
      <c r="C36975" s="2" t="s">
        <v>33775</v>
      </c>
      <c r="D36975" s="2" t="s">
        <v>2178</v>
      </c>
    </row>
    <row r="36976" ht="18.75" spans="1:4">
      <c r="A36976" s="2">
        <v>36978</v>
      </c>
      <c r="B36976" s="3">
        <v>9787535757722</v>
      </c>
      <c r="C36976" s="2" t="s">
        <v>33776</v>
      </c>
      <c r="D36976" s="2" t="s">
        <v>2178</v>
      </c>
    </row>
    <row r="36977" ht="18.75" spans="1:4">
      <c r="A36977" s="2">
        <v>36979</v>
      </c>
      <c r="B36977" s="3">
        <v>9787535757746</v>
      </c>
      <c r="C36977" s="2" t="s">
        <v>33777</v>
      </c>
      <c r="D36977" s="2" t="s">
        <v>2178</v>
      </c>
    </row>
    <row r="36978" ht="18.75" spans="1:4">
      <c r="A36978" s="2">
        <v>36980</v>
      </c>
      <c r="B36978" s="3">
        <v>9787535757753</v>
      </c>
      <c r="C36978" s="2" t="s">
        <v>33778</v>
      </c>
      <c r="D36978" s="2" t="s">
        <v>2178</v>
      </c>
    </row>
    <row r="36979" ht="18.75" spans="1:4">
      <c r="A36979" s="2">
        <v>36981</v>
      </c>
      <c r="B36979" s="3">
        <v>9787535757807</v>
      </c>
      <c r="C36979" s="2" t="s">
        <v>33779</v>
      </c>
      <c r="D36979" s="2" t="s">
        <v>2178</v>
      </c>
    </row>
    <row r="36980" ht="18.75" spans="1:4">
      <c r="A36980" s="2">
        <v>36982</v>
      </c>
      <c r="B36980" s="3">
        <v>9787535776426</v>
      </c>
      <c r="C36980" s="2" t="s">
        <v>33780</v>
      </c>
      <c r="D36980" s="2" t="s">
        <v>2178</v>
      </c>
    </row>
    <row r="36981" ht="18.75" spans="1:4">
      <c r="A36981" s="2">
        <v>36983</v>
      </c>
      <c r="B36981" s="7">
        <v>9787535781345</v>
      </c>
      <c r="C36981" s="2" t="s">
        <v>33781</v>
      </c>
      <c r="D36981" s="2" t="s">
        <v>771</v>
      </c>
    </row>
    <row r="36982" ht="18.75" spans="1:4">
      <c r="A36982" s="2">
        <v>36984</v>
      </c>
      <c r="B36982" s="3">
        <v>9787535781581</v>
      </c>
      <c r="C36982" s="2" t="s">
        <v>33782</v>
      </c>
      <c r="D36982" s="2" t="s">
        <v>771</v>
      </c>
    </row>
    <row r="36983" ht="18.75" spans="1:4">
      <c r="A36983" s="2">
        <v>36985</v>
      </c>
      <c r="B36983" s="3">
        <v>9787535783493</v>
      </c>
      <c r="C36983" s="2" t="s">
        <v>33783</v>
      </c>
      <c r="D36983" s="2" t="s">
        <v>771</v>
      </c>
    </row>
    <row r="36984" ht="18.75" spans="1:4">
      <c r="A36984" s="2">
        <v>36986</v>
      </c>
      <c r="B36984" s="3">
        <v>9787535785886</v>
      </c>
      <c r="C36984" s="2" t="s">
        <v>33784</v>
      </c>
      <c r="D36984" s="2" t="s">
        <v>771</v>
      </c>
    </row>
    <row r="36985" ht="18.75" spans="1:4">
      <c r="A36985" s="2">
        <v>36987</v>
      </c>
      <c r="B36985" s="7">
        <v>9787535792617</v>
      </c>
      <c r="C36985" s="2" t="s">
        <v>33785</v>
      </c>
      <c r="D36985" s="2" t="s">
        <v>771</v>
      </c>
    </row>
    <row r="36986" ht="18.75" spans="1:4">
      <c r="A36986" s="2">
        <v>36988</v>
      </c>
      <c r="B36986" s="3">
        <v>9787535793966</v>
      </c>
      <c r="C36986" s="2" t="s">
        <v>18002</v>
      </c>
      <c r="D36986" s="2" t="s">
        <v>2178</v>
      </c>
    </row>
    <row r="36987" ht="18.75" spans="1:4">
      <c r="A36987" s="2">
        <v>36989</v>
      </c>
      <c r="B36987" s="3">
        <v>9787535960368</v>
      </c>
      <c r="C36987" s="2" t="s">
        <v>33786</v>
      </c>
      <c r="D36987" s="2" t="s">
        <v>781</v>
      </c>
    </row>
    <row r="36988" ht="18.75" spans="1:4">
      <c r="A36988" s="2">
        <v>36990</v>
      </c>
      <c r="B36988" s="3">
        <v>9787536139183</v>
      </c>
      <c r="C36988" s="2" t="s">
        <v>33787</v>
      </c>
      <c r="D36988" s="2" t="s">
        <v>786</v>
      </c>
    </row>
    <row r="36989" ht="18.75" spans="1:4">
      <c r="A36989" s="2">
        <v>36991</v>
      </c>
      <c r="B36989" s="3">
        <v>9787536486539</v>
      </c>
      <c r="C36989" s="2" t="s">
        <v>21107</v>
      </c>
      <c r="D36989" s="2" t="s">
        <v>788</v>
      </c>
    </row>
    <row r="36990" ht="18.75" spans="1:4">
      <c r="A36990" s="2">
        <v>36992</v>
      </c>
      <c r="B36990" s="3">
        <v>9787536978041</v>
      </c>
      <c r="C36990" s="2" t="s">
        <v>33788</v>
      </c>
      <c r="D36990" s="2" t="s">
        <v>6876</v>
      </c>
    </row>
    <row r="36991" ht="18.75" spans="1:4">
      <c r="A36991" s="2">
        <v>36993</v>
      </c>
      <c r="B36991" s="3">
        <v>9787538458374</v>
      </c>
      <c r="C36991" s="2" t="s">
        <v>33789</v>
      </c>
      <c r="D36991" s="2" t="s">
        <v>10812</v>
      </c>
    </row>
    <row r="36992" ht="18.75" spans="1:4">
      <c r="A36992" s="2">
        <v>36994</v>
      </c>
      <c r="B36992" s="3">
        <v>9787538458381</v>
      </c>
      <c r="C36992" s="2" t="s">
        <v>33790</v>
      </c>
      <c r="D36992" s="2" t="s">
        <v>2897</v>
      </c>
    </row>
    <row r="36993" ht="18.75" spans="1:4">
      <c r="A36993" s="2">
        <v>36995</v>
      </c>
      <c r="B36993" s="3">
        <v>9787538458435</v>
      </c>
      <c r="C36993" s="2" t="s">
        <v>33791</v>
      </c>
      <c r="D36993" s="2" t="s">
        <v>10812</v>
      </c>
    </row>
    <row r="36994" ht="18.75" spans="1:4">
      <c r="A36994" s="2">
        <v>36996</v>
      </c>
      <c r="B36994" s="3">
        <v>9787538458459</v>
      </c>
      <c r="C36994" s="2" t="s">
        <v>21365</v>
      </c>
      <c r="D36994" s="2" t="s">
        <v>2897</v>
      </c>
    </row>
    <row r="36995" ht="18.75" spans="1:4">
      <c r="A36995" s="2">
        <v>36997</v>
      </c>
      <c r="B36995" s="3">
        <v>9787538458480</v>
      </c>
      <c r="C36995" s="2" t="s">
        <v>6168</v>
      </c>
      <c r="D36995" s="2" t="s">
        <v>2897</v>
      </c>
    </row>
    <row r="36996" ht="18.75" spans="1:4">
      <c r="A36996" s="2">
        <v>36998</v>
      </c>
      <c r="B36996" s="3">
        <v>9787538724912</v>
      </c>
      <c r="C36996" s="2" t="s">
        <v>33792</v>
      </c>
      <c r="D36996" s="2" t="s">
        <v>848</v>
      </c>
    </row>
    <row r="36997" ht="18.75" spans="1:4">
      <c r="A36997" s="2">
        <v>36999</v>
      </c>
      <c r="B36997" s="3">
        <v>9787538732139</v>
      </c>
      <c r="C36997" s="2" t="s">
        <v>33793</v>
      </c>
      <c r="D36997" s="2" t="s">
        <v>848</v>
      </c>
    </row>
    <row r="36998" ht="18.75" spans="1:4">
      <c r="A36998" s="2">
        <v>37000</v>
      </c>
      <c r="B36998" s="3">
        <v>9787538732405</v>
      </c>
      <c r="C36998" s="2" t="s">
        <v>33794</v>
      </c>
      <c r="D36998" s="2" t="s">
        <v>848</v>
      </c>
    </row>
    <row r="36999" ht="18.75" spans="1:4">
      <c r="A36999" s="2">
        <v>37001</v>
      </c>
      <c r="B36999" s="3">
        <v>9787538733839</v>
      </c>
      <c r="C36999" s="2" t="s">
        <v>33795</v>
      </c>
      <c r="D36999" s="2" t="s">
        <v>17825</v>
      </c>
    </row>
    <row r="37000" ht="18.75" spans="1:4">
      <c r="A37000" s="2">
        <v>37002</v>
      </c>
      <c r="B37000" s="3">
        <v>9787538738988</v>
      </c>
      <c r="C37000" s="2" t="s">
        <v>33796</v>
      </c>
      <c r="D37000" s="2" t="s">
        <v>17825</v>
      </c>
    </row>
    <row r="37001" ht="18.75" spans="1:4">
      <c r="A37001" s="2">
        <v>37003</v>
      </c>
      <c r="B37001" s="3">
        <v>9787538739053</v>
      </c>
      <c r="C37001" s="2" t="s">
        <v>33797</v>
      </c>
      <c r="D37001" s="2" t="s">
        <v>17825</v>
      </c>
    </row>
    <row r="37002" ht="18.75" spans="1:4">
      <c r="A37002" s="2">
        <v>37004</v>
      </c>
      <c r="B37002" s="3">
        <v>9787538739183</v>
      </c>
      <c r="C37002" s="2" t="s">
        <v>33798</v>
      </c>
      <c r="D37002" s="2" t="s">
        <v>17825</v>
      </c>
    </row>
    <row r="37003" ht="18.75" spans="1:4">
      <c r="A37003" s="2">
        <v>37005</v>
      </c>
      <c r="B37003" s="3">
        <v>9787538739220</v>
      </c>
      <c r="C37003" s="2" t="s">
        <v>33799</v>
      </c>
      <c r="D37003" s="2" t="s">
        <v>17825</v>
      </c>
    </row>
    <row r="37004" ht="18.75" spans="1:4">
      <c r="A37004" s="2">
        <v>37006</v>
      </c>
      <c r="B37004" s="3">
        <v>9787538739947</v>
      </c>
      <c r="C37004" s="2" t="s">
        <v>33800</v>
      </c>
      <c r="D37004" s="2" t="s">
        <v>848</v>
      </c>
    </row>
    <row r="37005" ht="18.75" spans="1:4">
      <c r="A37005" s="2">
        <v>37007</v>
      </c>
      <c r="B37005" s="3">
        <v>9787538741094</v>
      </c>
      <c r="C37005" s="2" t="s">
        <v>33801</v>
      </c>
      <c r="D37005" s="2" t="s">
        <v>848</v>
      </c>
    </row>
    <row r="37006" ht="18.75" spans="1:4">
      <c r="A37006" s="2">
        <v>37008</v>
      </c>
      <c r="B37006" s="3">
        <v>9787538741377</v>
      </c>
      <c r="C37006" s="2" t="s">
        <v>33802</v>
      </c>
      <c r="D37006" s="2" t="s">
        <v>17825</v>
      </c>
    </row>
    <row r="37007" ht="18.75" spans="1:4">
      <c r="A37007" s="2">
        <v>37009</v>
      </c>
      <c r="B37007" s="3">
        <v>9787538741384</v>
      </c>
      <c r="C37007" s="2" t="s">
        <v>33803</v>
      </c>
      <c r="D37007" s="2" t="s">
        <v>848</v>
      </c>
    </row>
    <row r="37008" ht="18.75" spans="1:4">
      <c r="A37008" s="2">
        <v>37010</v>
      </c>
      <c r="B37008" s="3">
        <v>9787538748307</v>
      </c>
      <c r="C37008" s="2" t="s">
        <v>33804</v>
      </c>
      <c r="D37008" s="2" t="s">
        <v>848</v>
      </c>
    </row>
    <row r="37009" ht="18.75" spans="1:4">
      <c r="A37009" s="2">
        <v>37011</v>
      </c>
      <c r="B37009" s="3">
        <v>9787538748321</v>
      </c>
      <c r="C37009" s="2" t="s">
        <v>33805</v>
      </c>
      <c r="D37009" s="2" t="s">
        <v>848</v>
      </c>
    </row>
    <row r="37010" ht="18.75" spans="1:4">
      <c r="A37010" s="2">
        <v>37012</v>
      </c>
      <c r="B37010" s="3">
        <v>9787538748345</v>
      </c>
      <c r="C37010" s="2" t="s">
        <v>33806</v>
      </c>
      <c r="D37010" s="2" t="s">
        <v>848</v>
      </c>
    </row>
    <row r="37011" ht="18.75" spans="1:4">
      <c r="A37011" s="2">
        <v>37013</v>
      </c>
      <c r="B37011" s="3">
        <v>9787538748352</v>
      </c>
      <c r="C37011" s="2" t="s">
        <v>33807</v>
      </c>
      <c r="D37011" s="2" t="s">
        <v>848</v>
      </c>
    </row>
    <row r="37012" ht="18.75" spans="1:4">
      <c r="A37012" s="2">
        <v>37014</v>
      </c>
      <c r="B37012" s="3">
        <v>9787538748376</v>
      </c>
      <c r="C37012" s="2" t="s">
        <v>33808</v>
      </c>
      <c r="D37012" s="2" t="s">
        <v>848</v>
      </c>
    </row>
    <row r="37013" ht="18.75" spans="1:4">
      <c r="A37013" s="2">
        <v>37015</v>
      </c>
      <c r="B37013" s="3">
        <v>9787538748390</v>
      </c>
      <c r="C37013" s="2" t="s">
        <v>33809</v>
      </c>
      <c r="D37013" s="2" t="s">
        <v>848</v>
      </c>
    </row>
    <row r="37014" ht="18.75" spans="1:4">
      <c r="A37014" s="2">
        <v>37016</v>
      </c>
      <c r="B37014" s="3">
        <v>9787538748420</v>
      </c>
      <c r="C37014" s="2" t="s">
        <v>33810</v>
      </c>
      <c r="D37014" s="2" t="s">
        <v>848</v>
      </c>
    </row>
    <row r="37015" ht="18.75" spans="1:4">
      <c r="A37015" s="2">
        <v>37017</v>
      </c>
      <c r="B37015" s="3">
        <v>9787538748444</v>
      </c>
      <c r="C37015" s="2" t="s">
        <v>33811</v>
      </c>
      <c r="D37015" s="2" t="s">
        <v>848</v>
      </c>
    </row>
    <row r="37016" ht="18.75" spans="1:4">
      <c r="A37016" s="2">
        <v>37018</v>
      </c>
      <c r="B37016" s="3">
        <v>9787538748468</v>
      </c>
      <c r="C37016" s="2" t="s">
        <v>33812</v>
      </c>
      <c r="D37016" s="2" t="s">
        <v>848</v>
      </c>
    </row>
    <row r="37017" ht="18.75" spans="1:4">
      <c r="A37017" s="2">
        <v>37019</v>
      </c>
      <c r="B37017" s="3">
        <v>9787538748673</v>
      </c>
      <c r="C37017" s="2" t="s">
        <v>33813</v>
      </c>
      <c r="D37017" s="2" t="s">
        <v>848</v>
      </c>
    </row>
    <row r="37018" ht="18.75" spans="1:4">
      <c r="A37018" s="2">
        <v>37020</v>
      </c>
      <c r="B37018" s="3">
        <v>9787538748680</v>
      </c>
      <c r="C37018" s="2" t="s">
        <v>33814</v>
      </c>
      <c r="D37018" s="2" t="s">
        <v>848</v>
      </c>
    </row>
    <row r="37019" ht="18.75" spans="1:4">
      <c r="A37019" s="2">
        <v>37021</v>
      </c>
      <c r="B37019" s="3">
        <v>9787538748697</v>
      </c>
      <c r="C37019" s="2" t="s">
        <v>33815</v>
      </c>
      <c r="D37019" s="2" t="s">
        <v>848</v>
      </c>
    </row>
    <row r="37020" ht="18.75" spans="1:4">
      <c r="A37020" s="2">
        <v>37022</v>
      </c>
      <c r="B37020" s="3">
        <v>9787538748710</v>
      </c>
      <c r="C37020" s="2" t="s">
        <v>33816</v>
      </c>
      <c r="D37020" s="2" t="s">
        <v>848</v>
      </c>
    </row>
    <row r="37021" ht="18.75" spans="1:4">
      <c r="A37021" s="2">
        <v>37023</v>
      </c>
      <c r="B37021" s="3">
        <v>9787538748727</v>
      </c>
      <c r="C37021" s="2" t="s">
        <v>33817</v>
      </c>
      <c r="D37021" s="2" t="s">
        <v>848</v>
      </c>
    </row>
    <row r="37022" ht="18.75" spans="1:4">
      <c r="A37022" s="2">
        <v>37024</v>
      </c>
      <c r="B37022" s="3">
        <v>9787538748734</v>
      </c>
      <c r="C37022" s="2" t="s">
        <v>33818</v>
      </c>
      <c r="D37022" s="2" t="s">
        <v>848</v>
      </c>
    </row>
    <row r="37023" ht="18.75" spans="1:4">
      <c r="A37023" s="2">
        <v>37025</v>
      </c>
      <c r="B37023" s="3">
        <v>9787538750591</v>
      </c>
      <c r="C37023" s="2" t="s">
        <v>33819</v>
      </c>
      <c r="D37023" s="2" t="s">
        <v>17825</v>
      </c>
    </row>
    <row r="37024" ht="18.75" spans="1:4">
      <c r="A37024" s="2">
        <v>37026</v>
      </c>
      <c r="B37024" s="3">
        <v>9787538751079</v>
      </c>
      <c r="C37024" s="2" t="s">
        <v>33820</v>
      </c>
      <c r="D37024" s="2" t="s">
        <v>17825</v>
      </c>
    </row>
    <row r="37025" ht="18.75" spans="1:4">
      <c r="A37025" s="2">
        <v>37027</v>
      </c>
      <c r="B37025" s="3">
        <v>9787538751109</v>
      </c>
      <c r="C37025" s="2" t="s">
        <v>33821</v>
      </c>
      <c r="D37025" s="2" t="s">
        <v>848</v>
      </c>
    </row>
    <row r="37026" ht="18.75" spans="1:4">
      <c r="A37026" s="2">
        <v>37028</v>
      </c>
      <c r="B37026" s="3">
        <v>9787538751130</v>
      </c>
      <c r="C37026" s="2" t="s">
        <v>33822</v>
      </c>
      <c r="D37026" s="2" t="s">
        <v>848</v>
      </c>
    </row>
    <row r="37027" ht="18.75" spans="1:4">
      <c r="A37027" s="2">
        <v>37029</v>
      </c>
      <c r="B37027" s="3">
        <v>9787538751147</v>
      </c>
      <c r="C37027" s="2" t="s">
        <v>33823</v>
      </c>
      <c r="D37027" s="2" t="s">
        <v>848</v>
      </c>
    </row>
    <row r="37028" ht="18.75" spans="1:4">
      <c r="A37028" s="2">
        <v>37030</v>
      </c>
      <c r="B37028" s="3">
        <v>9787538751154</v>
      </c>
      <c r="C37028" s="2" t="s">
        <v>33824</v>
      </c>
      <c r="D37028" s="2" t="s">
        <v>848</v>
      </c>
    </row>
    <row r="37029" ht="18.75" spans="1:4">
      <c r="A37029" s="2">
        <v>37031</v>
      </c>
      <c r="B37029" s="3">
        <v>9787538751161</v>
      </c>
      <c r="C37029" s="2" t="s">
        <v>33825</v>
      </c>
      <c r="D37029" s="2" t="s">
        <v>848</v>
      </c>
    </row>
    <row r="37030" ht="18.75" spans="1:4">
      <c r="A37030" s="2">
        <v>37032</v>
      </c>
      <c r="B37030" s="3">
        <v>9787538751192</v>
      </c>
      <c r="C37030" s="2" t="s">
        <v>33826</v>
      </c>
      <c r="D37030" s="2" t="s">
        <v>848</v>
      </c>
    </row>
    <row r="37031" ht="18.75" spans="1:4">
      <c r="A37031" s="2">
        <v>37033</v>
      </c>
      <c r="B37031" s="3">
        <v>9787538751208</v>
      </c>
      <c r="C37031" s="2" t="s">
        <v>6701</v>
      </c>
      <c r="D37031" s="2" t="s">
        <v>848</v>
      </c>
    </row>
    <row r="37032" ht="18.75" spans="1:4">
      <c r="A37032" s="2">
        <v>37034</v>
      </c>
      <c r="B37032" s="3">
        <v>9787538751239</v>
      </c>
      <c r="C37032" s="2" t="s">
        <v>33827</v>
      </c>
      <c r="D37032" s="2" t="s">
        <v>848</v>
      </c>
    </row>
    <row r="37033" ht="18.75" spans="1:4">
      <c r="A37033" s="2">
        <v>37035</v>
      </c>
      <c r="B37033" s="3">
        <v>9787538751246</v>
      </c>
      <c r="C37033" s="2" t="s">
        <v>33828</v>
      </c>
      <c r="D37033" s="2" t="s">
        <v>848</v>
      </c>
    </row>
    <row r="37034" ht="18.75" spans="1:4">
      <c r="A37034" s="2">
        <v>37036</v>
      </c>
      <c r="B37034" s="3">
        <v>9787538751321</v>
      </c>
      <c r="C37034" s="2" t="s">
        <v>33829</v>
      </c>
      <c r="D37034" s="2" t="s">
        <v>848</v>
      </c>
    </row>
    <row r="37035" ht="18.75" spans="1:4">
      <c r="A37035" s="2">
        <v>37037</v>
      </c>
      <c r="B37035" s="3">
        <v>9787538751338</v>
      </c>
      <c r="C37035" s="2" t="s">
        <v>33830</v>
      </c>
      <c r="D37035" s="2" t="s">
        <v>848</v>
      </c>
    </row>
    <row r="37036" ht="18.75" spans="1:4">
      <c r="A37036" s="2">
        <v>37038</v>
      </c>
      <c r="B37036" s="3">
        <v>9787538879612</v>
      </c>
      <c r="C37036" s="2" t="s">
        <v>33831</v>
      </c>
      <c r="D37036" s="2" t="s">
        <v>2807</v>
      </c>
    </row>
    <row r="37037" ht="18.75" spans="1:4">
      <c r="A37037" s="2">
        <v>37039</v>
      </c>
      <c r="B37037" s="8">
        <v>9787538880168</v>
      </c>
      <c r="C37037" s="2" t="s">
        <v>33832</v>
      </c>
      <c r="D37037" s="2" t="s">
        <v>6943</v>
      </c>
    </row>
    <row r="37038" ht="18.75" spans="1:4">
      <c r="A37038" s="2">
        <v>37040</v>
      </c>
      <c r="B37038" s="3">
        <v>9787539074542</v>
      </c>
      <c r="C37038" s="2" t="s">
        <v>33833</v>
      </c>
      <c r="D37038" s="2" t="s">
        <v>9517</v>
      </c>
    </row>
    <row r="37039" ht="18.75" spans="1:4">
      <c r="A37039" s="2">
        <v>37041</v>
      </c>
      <c r="B37039" s="3">
        <v>9787539250854</v>
      </c>
      <c r="C37039" s="2" t="s">
        <v>33834</v>
      </c>
      <c r="D37039" s="2" t="s">
        <v>861</v>
      </c>
    </row>
    <row r="37040" ht="18.75" spans="1:4">
      <c r="A37040" s="2">
        <v>37042</v>
      </c>
      <c r="B37040" s="3">
        <v>9787539271910</v>
      </c>
      <c r="C37040" s="2" t="s">
        <v>33835</v>
      </c>
      <c r="D37040" s="2" t="s">
        <v>861</v>
      </c>
    </row>
    <row r="37041" ht="18.75" spans="1:4">
      <c r="A37041" s="2">
        <v>37043</v>
      </c>
      <c r="B37041" s="3">
        <v>9787539271927</v>
      </c>
      <c r="C37041" s="2" t="s">
        <v>33836</v>
      </c>
      <c r="D37041" s="2" t="s">
        <v>861</v>
      </c>
    </row>
    <row r="37042" ht="18.75" spans="1:4">
      <c r="A37042" s="2">
        <v>37044</v>
      </c>
      <c r="B37042" s="3">
        <v>9787539271958</v>
      </c>
      <c r="C37042" s="2" t="s">
        <v>33837</v>
      </c>
      <c r="D37042" s="2" t="s">
        <v>861</v>
      </c>
    </row>
    <row r="37043" ht="18.75" spans="1:4">
      <c r="A37043" s="2">
        <v>37045</v>
      </c>
      <c r="B37043" s="3">
        <v>9787539273150</v>
      </c>
      <c r="C37043" s="2" t="s">
        <v>33838</v>
      </c>
      <c r="D37043" s="2" t="s">
        <v>861</v>
      </c>
    </row>
    <row r="37044" ht="18.75" spans="1:4">
      <c r="A37044" s="2">
        <v>37046</v>
      </c>
      <c r="B37044" s="3">
        <v>9787539273198</v>
      </c>
      <c r="C37044" s="2" t="s">
        <v>33839</v>
      </c>
      <c r="D37044" s="2" t="s">
        <v>861</v>
      </c>
    </row>
    <row r="37045" ht="18.75" spans="1:4">
      <c r="A37045" s="2">
        <v>37047</v>
      </c>
      <c r="B37045" s="3">
        <v>9787539417288</v>
      </c>
      <c r="C37045" s="2" t="s">
        <v>33840</v>
      </c>
      <c r="D37045" s="2" t="s">
        <v>33841</v>
      </c>
    </row>
    <row r="37046" ht="18.75" spans="1:4">
      <c r="A37046" s="2">
        <v>37048</v>
      </c>
      <c r="B37046" s="3">
        <v>9787539648651</v>
      </c>
      <c r="C37046" s="2" t="s">
        <v>33842</v>
      </c>
      <c r="D37046" s="2" t="s">
        <v>877</v>
      </c>
    </row>
    <row r="37047" ht="18.75" spans="1:4">
      <c r="A37047" s="2">
        <v>37049</v>
      </c>
      <c r="B37047" s="3">
        <v>9787539938769</v>
      </c>
      <c r="C37047" s="2" t="s">
        <v>33843</v>
      </c>
      <c r="D37047" s="2" t="s">
        <v>884</v>
      </c>
    </row>
    <row r="37048" ht="18.75" spans="1:4">
      <c r="A37048" s="2">
        <v>37050</v>
      </c>
      <c r="B37048" s="3">
        <v>9787539943633</v>
      </c>
      <c r="C37048" s="2" t="s">
        <v>33844</v>
      </c>
      <c r="D37048" s="2" t="s">
        <v>884</v>
      </c>
    </row>
    <row r="37049" ht="18.75" spans="1:4">
      <c r="A37049" s="2">
        <v>37051</v>
      </c>
      <c r="B37049" s="3">
        <v>9787539952093</v>
      </c>
      <c r="C37049" s="2" t="s">
        <v>33845</v>
      </c>
      <c r="D37049" s="2" t="s">
        <v>884</v>
      </c>
    </row>
    <row r="37050" ht="18.75" spans="1:4">
      <c r="A37050" s="2">
        <v>37052</v>
      </c>
      <c r="B37050" s="3">
        <v>9787539952154</v>
      </c>
      <c r="C37050" s="2" t="s">
        <v>15962</v>
      </c>
      <c r="D37050" s="2" t="s">
        <v>884</v>
      </c>
    </row>
    <row r="37051" ht="18.75" spans="1:4">
      <c r="A37051" s="2">
        <v>37053</v>
      </c>
      <c r="B37051" s="3">
        <v>9787539972152</v>
      </c>
      <c r="C37051" s="2" t="s">
        <v>33846</v>
      </c>
      <c r="D37051" s="2" t="s">
        <v>884</v>
      </c>
    </row>
    <row r="37052" ht="18.75" spans="1:4">
      <c r="A37052" s="2">
        <v>37054</v>
      </c>
      <c r="B37052" s="3">
        <v>9787539977379</v>
      </c>
      <c r="C37052" s="2" t="s">
        <v>33847</v>
      </c>
      <c r="D37052" s="2" t="s">
        <v>884</v>
      </c>
    </row>
    <row r="37053" ht="18.75" spans="1:4">
      <c r="A37053" s="2">
        <v>37055</v>
      </c>
      <c r="B37053" s="8">
        <v>9787539987453</v>
      </c>
      <c r="C37053" s="2" t="s">
        <v>33848</v>
      </c>
      <c r="D37053" s="2" t="s">
        <v>891</v>
      </c>
    </row>
    <row r="37054" ht="18.75" spans="1:4">
      <c r="A37054" s="2">
        <v>37056</v>
      </c>
      <c r="B37054" s="8">
        <v>9787539987828</v>
      </c>
      <c r="C37054" s="2" t="s">
        <v>33849</v>
      </c>
      <c r="D37054" s="2" t="s">
        <v>891</v>
      </c>
    </row>
    <row r="37055" ht="18.75" spans="1:4">
      <c r="A37055" s="2">
        <v>37057</v>
      </c>
      <c r="B37055" s="3">
        <v>9787539988375</v>
      </c>
      <c r="C37055" s="2" t="s">
        <v>33850</v>
      </c>
      <c r="D37055" s="2" t="s">
        <v>884</v>
      </c>
    </row>
    <row r="37056" ht="18.75" spans="1:4">
      <c r="A37056" s="2">
        <v>37058</v>
      </c>
      <c r="B37056" s="3">
        <v>9787539989884</v>
      </c>
      <c r="C37056" s="2" t="s">
        <v>33851</v>
      </c>
      <c r="D37056" s="2" t="s">
        <v>884</v>
      </c>
    </row>
    <row r="37057" ht="18.75" spans="1:4">
      <c r="A37057" s="2">
        <v>37059</v>
      </c>
      <c r="B37057" s="3">
        <v>9787539992112</v>
      </c>
      <c r="C37057" s="2" t="s">
        <v>11508</v>
      </c>
      <c r="D37057" s="2" t="s">
        <v>884</v>
      </c>
    </row>
    <row r="37058" ht="18.75" spans="1:4">
      <c r="A37058" s="2">
        <v>37060</v>
      </c>
      <c r="B37058" s="3">
        <v>9787539995496</v>
      </c>
      <c r="C37058" s="2" t="s">
        <v>33852</v>
      </c>
      <c r="D37058" s="2" t="s">
        <v>884</v>
      </c>
    </row>
    <row r="37059" ht="18.75" spans="1:4">
      <c r="A37059" s="2">
        <v>37061</v>
      </c>
      <c r="B37059" s="3">
        <v>9787539996387</v>
      </c>
      <c r="C37059" s="2" t="s">
        <v>33853</v>
      </c>
      <c r="D37059" s="2" t="s">
        <v>884</v>
      </c>
    </row>
    <row r="37060" ht="18.75" spans="1:4">
      <c r="A37060" s="2">
        <v>37062</v>
      </c>
      <c r="B37060" s="3">
        <v>9787539998282</v>
      </c>
      <c r="C37060" s="2" t="s">
        <v>33854</v>
      </c>
      <c r="D37060" s="2" t="s">
        <v>884</v>
      </c>
    </row>
    <row r="37061" ht="18.75" spans="1:4">
      <c r="A37061" s="2">
        <v>37063</v>
      </c>
      <c r="B37061" s="3">
        <v>9787539998329</v>
      </c>
      <c r="C37061" s="2" t="s">
        <v>33855</v>
      </c>
      <c r="D37061" s="2" t="s">
        <v>884</v>
      </c>
    </row>
    <row r="37062" ht="18.75" spans="1:4">
      <c r="A37062" s="2">
        <v>37064</v>
      </c>
      <c r="B37062" s="3">
        <v>9787540448905</v>
      </c>
      <c r="C37062" s="2" t="s">
        <v>33856</v>
      </c>
      <c r="D37062" s="2" t="s">
        <v>917</v>
      </c>
    </row>
    <row r="37063" ht="18.75" spans="1:4">
      <c r="A37063" s="2">
        <v>37065</v>
      </c>
      <c r="B37063" s="3">
        <v>9787540463687</v>
      </c>
      <c r="C37063" s="2" t="s">
        <v>33857</v>
      </c>
      <c r="D37063" s="2" t="s">
        <v>917</v>
      </c>
    </row>
    <row r="37064" ht="18.75" spans="1:4">
      <c r="A37064" s="2">
        <v>37066</v>
      </c>
      <c r="B37064" s="3">
        <v>9787540466428</v>
      </c>
      <c r="C37064" s="2" t="s">
        <v>33858</v>
      </c>
      <c r="D37064" s="2" t="s">
        <v>917</v>
      </c>
    </row>
    <row r="37065" ht="18.75" spans="1:4">
      <c r="A37065" s="2">
        <v>37067</v>
      </c>
      <c r="B37065" s="3">
        <v>9787540466435</v>
      </c>
      <c r="C37065" s="2" t="s">
        <v>33859</v>
      </c>
      <c r="D37065" s="2" t="s">
        <v>917</v>
      </c>
    </row>
    <row r="37066" ht="18.75" spans="1:4">
      <c r="A37066" s="2">
        <v>37068</v>
      </c>
      <c r="B37066" s="3">
        <v>9787540470548</v>
      </c>
      <c r="C37066" s="2" t="s">
        <v>33860</v>
      </c>
      <c r="D37066" s="2" t="s">
        <v>917</v>
      </c>
    </row>
    <row r="37067" ht="18.75" spans="1:4">
      <c r="A37067" s="2">
        <v>37069</v>
      </c>
      <c r="B37067" s="3">
        <v>9787540470913</v>
      </c>
      <c r="C37067" s="2" t="s">
        <v>33861</v>
      </c>
      <c r="D37067" s="2" t="s">
        <v>917</v>
      </c>
    </row>
    <row r="37068" ht="18.75" spans="1:4">
      <c r="A37068" s="2">
        <v>37070</v>
      </c>
      <c r="B37068" s="3">
        <v>9787540471187</v>
      </c>
      <c r="C37068" s="2" t="s">
        <v>33862</v>
      </c>
      <c r="D37068" s="2" t="s">
        <v>917</v>
      </c>
    </row>
    <row r="37069" ht="18.75" spans="1:4">
      <c r="A37069" s="2">
        <v>37071</v>
      </c>
      <c r="B37069" s="3">
        <v>9787540472214</v>
      </c>
      <c r="C37069" s="2" t="s">
        <v>33863</v>
      </c>
      <c r="D37069" s="2" t="s">
        <v>917</v>
      </c>
    </row>
    <row r="37070" ht="18.75" spans="1:4">
      <c r="A37070" s="2">
        <v>37072</v>
      </c>
      <c r="B37070" s="3">
        <v>9787540474058</v>
      </c>
      <c r="C37070" s="2" t="s">
        <v>33864</v>
      </c>
      <c r="D37070" s="2" t="s">
        <v>917</v>
      </c>
    </row>
    <row r="37071" ht="18.75" spans="1:4">
      <c r="A37071" s="2">
        <v>37073</v>
      </c>
      <c r="B37071" s="3">
        <v>9787540476083</v>
      </c>
      <c r="C37071" s="2" t="s">
        <v>33865</v>
      </c>
      <c r="D37071" s="2" t="s">
        <v>917</v>
      </c>
    </row>
    <row r="37072" ht="18.75" spans="1:4">
      <c r="A37072" s="2">
        <v>37074</v>
      </c>
      <c r="B37072" s="3">
        <v>9787540476878</v>
      </c>
      <c r="C37072" s="2" t="s">
        <v>33866</v>
      </c>
      <c r="D37072" s="2" t="s">
        <v>917</v>
      </c>
    </row>
    <row r="37073" ht="18.75" spans="1:4">
      <c r="A37073" s="2">
        <v>37075</v>
      </c>
      <c r="B37073" s="3">
        <v>9787540478797</v>
      </c>
      <c r="C37073" s="2" t="s">
        <v>33867</v>
      </c>
      <c r="D37073" s="2" t="s">
        <v>917</v>
      </c>
    </row>
    <row r="37074" ht="18.75" spans="1:4">
      <c r="A37074" s="2">
        <v>37076</v>
      </c>
      <c r="B37074" s="3">
        <v>9787540479282</v>
      </c>
      <c r="C37074" s="2" t="s">
        <v>33868</v>
      </c>
      <c r="D37074" s="2" t="s">
        <v>917</v>
      </c>
    </row>
    <row r="37075" ht="18.75" spans="1:4">
      <c r="A37075" s="2">
        <v>37077</v>
      </c>
      <c r="B37075" s="3">
        <v>9787540479978</v>
      </c>
      <c r="C37075" s="2" t="s">
        <v>33869</v>
      </c>
      <c r="D37075" s="2" t="s">
        <v>917</v>
      </c>
    </row>
    <row r="37076" ht="18.75" spans="1:4">
      <c r="A37076" s="2">
        <v>37078</v>
      </c>
      <c r="B37076" s="3">
        <v>9787540480073</v>
      </c>
      <c r="C37076" s="2" t="s">
        <v>33870</v>
      </c>
      <c r="D37076" s="2" t="s">
        <v>917</v>
      </c>
    </row>
    <row r="37077" ht="18.75" spans="1:4">
      <c r="A37077" s="2">
        <v>37079</v>
      </c>
      <c r="B37077" s="3">
        <v>9787540480882</v>
      </c>
      <c r="C37077" s="2" t="s">
        <v>33871</v>
      </c>
      <c r="D37077" s="2" t="s">
        <v>917</v>
      </c>
    </row>
    <row r="37078" ht="18.75" spans="1:4">
      <c r="A37078" s="2">
        <v>37080</v>
      </c>
      <c r="B37078" s="3">
        <v>9787540483340</v>
      </c>
      <c r="C37078" s="2" t="s">
        <v>33872</v>
      </c>
      <c r="D37078" s="2" t="s">
        <v>917</v>
      </c>
    </row>
    <row r="37079" ht="18.75" spans="1:4">
      <c r="A37079" s="2">
        <v>37081</v>
      </c>
      <c r="B37079" s="3">
        <v>9787540488437</v>
      </c>
      <c r="C37079" s="2" t="s">
        <v>33873</v>
      </c>
      <c r="D37079" s="2" t="s">
        <v>917</v>
      </c>
    </row>
    <row r="37080" ht="18.75" spans="1:4">
      <c r="A37080" s="2">
        <v>37082</v>
      </c>
      <c r="B37080" s="3">
        <v>9787540498139</v>
      </c>
      <c r="C37080" s="2" t="s">
        <v>33874</v>
      </c>
      <c r="D37080" s="2" t="s">
        <v>917</v>
      </c>
    </row>
    <row r="37081" ht="18.75" spans="1:4">
      <c r="A37081" s="2">
        <v>37083</v>
      </c>
      <c r="B37081" s="3">
        <v>9787540777753</v>
      </c>
      <c r="C37081" s="2" t="s">
        <v>33875</v>
      </c>
      <c r="D37081" s="2" t="s">
        <v>1448</v>
      </c>
    </row>
    <row r="37082" ht="18.75" spans="1:4">
      <c r="A37082" s="2">
        <v>37084</v>
      </c>
      <c r="B37082" s="3">
        <v>9787540876111</v>
      </c>
      <c r="C37082" s="2" t="s">
        <v>33876</v>
      </c>
      <c r="D37082" s="2" t="s">
        <v>33877</v>
      </c>
    </row>
    <row r="37083" ht="18.75" spans="1:4">
      <c r="A37083" s="2">
        <v>37085</v>
      </c>
      <c r="B37083" s="3">
        <v>9787540884062</v>
      </c>
      <c r="C37083" s="2" t="s">
        <v>33878</v>
      </c>
      <c r="D37083" s="2" t="s">
        <v>4758</v>
      </c>
    </row>
    <row r="37084" ht="18.75" spans="1:4">
      <c r="A37084" s="2">
        <v>37086</v>
      </c>
      <c r="B37084" s="3">
        <v>9787540982966</v>
      </c>
      <c r="C37084" s="2" t="s">
        <v>33879</v>
      </c>
      <c r="D37084" s="2" t="s">
        <v>3192</v>
      </c>
    </row>
    <row r="37085" ht="18.75" spans="1:4">
      <c r="A37085" s="2">
        <v>37087</v>
      </c>
      <c r="B37085" s="3">
        <v>9787541029356</v>
      </c>
      <c r="C37085" s="2" t="s">
        <v>33880</v>
      </c>
      <c r="D37085" s="2" t="s">
        <v>926</v>
      </c>
    </row>
    <row r="37086" ht="18.75" spans="1:4">
      <c r="A37086" s="2">
        <v>37088</v>
      </c>
      <c r="B37086" s="3">
        <v>9787541063299</v>
      </c>
      <c r="C37086" s="2" t="s">
        <v>33881</v>
      </c>
      <c r="D37086" s="2" t="s">
        <v>926</v>
      </c>
    </row>
    <row r="37087" ht="18.75" spans="1:4">
      <c r="A37087" s="2">
        <v>37089</v>
      </c>
      <c r="B37087" s="3">
        <v>9787541086939</v>
      </c>
      <c r="C37087" s="2" t="s">
        <v>27926</v>
      </c>
      <c r="D37087" s="2" t="s">
        <v>2276</v>
      </c>
    </row>
    <row r="37088" ht="18.75" spans="1:4">
      <c r="A37088" s="2">
        <v>37090</v>
      </c>
      <c r="B37088" s="6">
        <v>9787541086939</v>
      </c>
      <c r="C37088" s="2" t="s">
        <v>27926</v>
      </c>
      <c r="D37088" s="2" t="s">
        <v>2276</v>
      </c>
    </row>
    <row r="37089" ht="18.75" spans="1:4">
      <c r="A37089" s="2">
        <v>37091</v>
      </c>
      <c r="B37089" s="3">
        <v>9787541086946</v>
      </c>
      <c r="C37089" s="2" t="s">
        <v>33882</v>
      </c>
      <c r="D37089" s="2" t="s">
        <v>2276</v>
      </c>
    </row>
    <row r="37090" ht="18.75" spans="1:4">
      <c r="A37090" s="2">
        <v>37092</v>
      </c>
      <c r="B37090" s="6">
        <v>9787541086946</v>
      </c>
      <c r="C37090" s="2" t="s">
        <v>33882</v>
      </c>
      <c r="D37090" s="2" t="s">
        <v>2276</v>
      </c>
    </row>
    <row r="37091" ht="18.75" spans="1:4">
      <c r="A37091" s="2">
        <v>37093</v>
      </c>
      <c r="B37091" s="3">
        <v>9787541086953</v>
      </c>
      <c r="C37091" s="2" t="s">
        <v>33883</v>
      </c>
      <c r="D37091" s="2" t="s">
        <v>2276</v>
      </c>
    </row>
    <row r="37092" ht="18.75" spans="1:4">
      <c r="A37092" s="2">
        <v>37094</v>
      </c>
      <c r="B37092" s="6">
        <v>9787541086953</v>
      </c>
      <c r="C37092" s="2" t="s">
        <v>33883</v>
      </c>
      <c r="D37092" s="2" t="s">
        <v>2276</v>
      </c>
    </row>
    <row r="37093" ht="18.75" spans="1:4">
      <c r="A37093" s="2">
        <v>37095</v>
      </c>
      <c r="B37093" s="3">
        <v>9787541140167</v>
      </c>
      <c r="C37093" s="2" t="s">
        <v>33884</v>
      </c>
      <c r="D37093" s="2" t="s">
        <v>2278</v>
      </c>
    </row>
    <row r="37094" ht="18.75" spans="1:4">
      <c r="A37094" s="2">
        <v>37096</v>
      </c>
      <c r="B37094" s="3">
        <v>9787541140570</v>
      </c>
      <c r="C37094" s="2" t="s">
        <v>33885</v>
      </c>
      <c r="D37094" s="2" t="s">
        <v>2278</v>
      </c>
    </row>
    <row r="37095" ht="18.75" spans="1:4">
      <c r="A37095" s="2">
        <v>37097</v>
      </c>
      <c r="B37095" s="3">
        <v>9787541142772</v>
      </c>
      <c r="C37095" s="2" t="s">
        <v>33886</v>
      </c>
      <c r="D37095" s="2" t="s">
        <v>2278</v>
      </c>
    </row>
    <row r="37096" ht="18.75" spans="1:4">
      <c r="A37096" s="2">
        <v>37098</v>
      </c>
      <c r="B37096" s="3">
        <v>9787541145018</v>
      </c>
      <c r="C37096" s="2" t="s">
        <v>33887</v>
      </c>
      <c r="D37096" s="2" t="s">
        <v>2278</v>
      </c>
    </row>
    <row r="37097" ht="18.75" spans="1:4">
      <c r="A37097" s="2">
        <v>37099</v>
      </c>
      <c r="B37097" s="3">
        <v>9787541145780</v>
      </c>
      <c r="C37097" s="2" t="s">
        <v>33888</v>
      </c>
      <c r="D37097" s="2" t="s">
        <v>2278</v>
      </c>
    </row>
    <row r="37098" ht="18.75" spans="1:4">
      <c r="A37098" s="2">
        <v>37100</v>
      </c>
      <c r="B37098" s="3">
        <v>9787541146091</v>
      </c>
      <c r="C37098" s="2" t="s">
        <v>33889</v>
      </c>
      <c r="D37098" s="2" t="s">
        <v>2278</v>
      </c>
    </row>
    <row r="37099" ht="18.75" spans="1:4">
      <c r="A37099" s="2">
        <v>37101</v>
      </c>
      <c r="B37099" s="8">
        <v>9787541146091</v>
      </c>
      <c r="C37099" s="2" t="s">
        <v>33889</v>
      </c>
      <c r="D37099" s="2" t="s">
        <v>2278</v>
      </c>
    </row>
    <row r="37100" ht="18.75" spans="1:4">
      <c r="A37100" s="2">
        <v>37102</v>
      </c>
      <c r="B37100" s="3">
        <v>9787541733871</v>
      </c>
      <c r="C37100" s="2" t="s">
        <v>33890</v>
      </c>
      <c r="D37100" s="2" t="s">
        <v>2280</v>
      </c>
    </row>
    <row r="37101" ht="18.75" spans="1:4">
      <c r="A37101" s="2">
        <v>37103</v>
      </c>
      <c r="B37101" s="3">
        <v>9787542036964</v>
      </c>
      <c r="C37101" s="2" t="s">
        <v>33891</v>
      </c>
      <c r="D37101" s="2" t="s">
        <v>951</v>
      </c>
    </row>
    <row r="37102" ht="18.75" spans="1:4">
      <c r="A37102" s="2">
        <v>37104</v>
      </c>
      <c r="B37102" s="3">
        <v>9787542941930</v>
      </c>
      <c r="C37102" s="2" t="s">
        <v>33892</v>
      </c>
      <c r="D37102" s="2" t="s">
        <v>4787</v>
      </c>
    </row>
    <row r="37103" ht="18.75" spans="1:4">
      <c r="A37103" s="2">
        <v>37105</v>
      </c>
      <c r="B37103" s="8">
        <v>9787542941954</v>
      </c>
      <c r="C37103" s="2" t="s">
        <v>33893</v>
      </c>
      <c r="D37103" s="2" t="s">
        <v>5626</v>
      </c>
    </row>
    <row r="37104" ht="18.75" spans="1:4">
      <c r="A37104" s="2">
        <v>37106</v>
      </c>
      <c r="B37104" s="3">
        <v>9787543330627</v>
      </c>
      <c r="C37104" s="2" t="s">
        <v>33894</v>
      </c>
      <c r="D37104" s="2" t="s">
        <v>953</v>
      </c>
    </row>
    <row r="37105" ht="18.75" spans="1:4">
      <c r="A37105" s="2">
        <v>37107</v>
      </c>
      <c r="B37105" s="3">
        <v>9787543330634</v>
      </c>
      <c r="C37105" s="2" t="s">
        <v>33895</v>
      </c>
      <c r="D37105" s="2" t="s">
        <v>953</v>
      </c>
    </row>
    <row r="37106" ht="18.75" spans="1:4">
      <c r="A37106" s="2">
        <v>37108</v>
      </c>
      <c r="B37106" s="3">
        <v>9787543330641</v>
      </c>
      <c r="C37106" s="2" t="s">
        <v>33896</v>
      </c>
      <c r="D37106" s="2" t="s">
        <v>953</v>
      </c>
    </row>
    <row r="37107" ht="18.75" spans="1:4">
      <c r="A37107" s="2">
        <v>37109</v>
      </c>
      <c r="B37107" s="3">
        <v>9787543331457</v>
      </c>
      <c r="C37107" s="2" t="s">
        <v>33897</v>
      </c>
      <c r="D37107" s="2" t="s">
        <v>953</v>
      </c>
    </row>
    <row r="37108" ht="18.75" spans="1:4">
      <c r="A37108" s="2">
        <v>37110</v>
      </c>
      <c r="B37108" s="3">
        <v>9787543331495</v>
      </c>
      <c r="C37108" s="2" t="s">
        <v>33898</v>
      </c>
      <c r="D37108" s="2" t="s">
        <v>953</v>
      </c>
    </row>
    <row r="37109" ht="18.75" spans="1:4">
      <c r="A37109" s="2">
        <v>37111</v>
      </c>
      <c r="B37109" s="3">
        <v>9787544192552</v>
      </c>
      <c r="C37109" s="2" t="s">
        <v>33730</v>
      </c>
      <c r="D37109" s="2" t="s">
        <v>2831</v>
      </c>
    </row>
    <row r="37110" ht="18.75" spans="1:4">
      <c r="A37110" s="2">
        <v>37112</v>
      </c>
      <c r="B37110" s="3">
        <v>9787544273657</v>
      </c>
      <c r="C37110" s="2" t="s">
        <v>33899</v>
      </c>
      <c r="D37110" s="2" t="s">
        <v>8858</v>
      </c>
    </row>
    <row r="37111" ht="18.75" spans="1:4">
      <c r="A37111" s="2">
        <v>37113</v>
      </c>
      <c r="B37111" s="3">
        <v>9787544296076</v>
      </c>
      <c r="C37111" s="2" t="s">
        <v>33900</v>
      </c>
      <c r="D37111" s="2" t="s">
        <v>8858</v>
      </c>
    </row>
    <row r="37112" ht="18.75" spans="1:4">
      <c r="A37112" s="2">
        <v>37114</v>
      </c>
      <c r="B37112" s="3">
        <v>9787544296083</v>
      </c>
      <c r="C37112" s="2" t="s">
        <v>33901</v>
      </c>
      <c r="D37112" s="2" t="s">
        <v>8858</v>
      </c>
    </row>
    <row r="37113" ht="18.75" spans="1:4">
      <c r="A37113" s="2">
        <v>37115</v>
      </c>
      <c r="B37113" s="3">
        <v>9787544296106</v>
      </c>
      <c r="C37113" s="2" t="s">
        <v>33902</v>
      </c>
      <c r="D37113" s="2" t="s">
        <v>8858</v>
      </c>
    </row>
    <row r="37114" ht="18.75" spans="1:4">
      <c r="A37114" s="2">
        <v>37116</v>
      </c>
      <c r="B37114" s="3">
        <v>9787544364874</v>
      </c>
      <c r="C37114" s="2" t="s">
        <v>33903</v>
      </c>
      <c r="D37114" s="2" t="s">
        <v>14619</v>
      </c>
    </row>
    <row r="37115" ht="18.75" spans="1:4">
      <c r="A37115" s="2">
        <v>37117</v>
      </c>
      <c r="B37115" s="3">
        <v>9787544479448</v>
      </c>
      <c r="C37115" s="2" t="s">
        <v>33904</v>
      </c>
      <c r="D37115" s="2" t="s">
        <v>7085</v>
      </c>
    </row>
    <row r="37116" ht="18.75" spans="1:4">
      <c r="A37116" s="2">
        <v>37118</v>
      </c>
      <c r="B37116" s="3">
        <v>9787544727099</v>
      </c>
      <c r="C37116" s="2" t="s">
        <v>2260</v>
      </c>
      <c r="D37116" s="2" t="s">
        <v>966</v>
      </c>
    </row>
    <row r="37117" ht="18.75" spans="1:4">
      <c r="A37117" s="2">
        <v>37119</v>
      </c>
      <c r="B37117" s="8">
        <v>9787544758741</v>
      </c>
      <c r="C37117" s="2" t="s">
        <v>33905</v>
      </c>
      <c r="D37117" s="2" t="s">
        <v>4810</v>
      </c>
    </row>
    <row r="37118" ht="18.75" spans="1:4">
      <c r="A37118" s="2">
        <v>37120</v>
      </c>
      <c r="B37118" s="3">
        <v>9787544845328</v>
      </c>
      <c r="C37118" s="2" t="s">
        <v>33906</v>
      </c>
      <c r="D37118" s="2" t="s">
        <v>970</v>
      </c>
    </row>
    <row r="37119" ht="18.75" spans="1:4">
      <c r="A37119" s="2">
        <v>37121</v>
      </c>
      <c r="B37119" s="3">
        <v>9787544850315</v>
      </c>
      <c r="C37119" s="2" t="s">
        <v>33907</v>
      </c>
      <c r="D37119" s="2" t="s">
        <v>970</v>
      </c>
    </row>
    <row r="37120" ht="18.75" spans="1:4">
      <c r="A37120" s="2">
        <v>37122</v>
      </c>
      <c r="B37120" s="6">
        <v>9787544910620</v>
      </c>
      <c r="C37120" s="2" t="s">
        <v>33908</v>
      </c>
      <c r="D37120" s="2" t="s">
        <v>33909</v>
      </c>
    </row>
    <row r="37121" ht="18.75" spans="1:4">
      <c r="A37121" s="2">
        <v>37123</v>
      </c>
      <c r="B37121" s="6">
        <v>9787544910644</v>
      </c>
      <c r="C37121" s="2" t="s">
        <v>33910</v>
      </c>
      <c r="D37121" s="2" t="s">
        <v>33909</v>
      </c>
    </row>
    <row r="37122" ht="18.75" spans="1:4">
      <c r="A37122" s="2">
        <v>37124</v>
      </c>
      <c r="B37122" s="6">
        <v>9787544910668</v>
      </c>
      <c r="C37122" s="2" t="s">
        <v>33911</v>
      </c>
      <c r="D37122" s="2" t="s">
        <v>33909</v>
      </c>
    </row>
    <row r="37123" ht="18.75" spans="1:4">
      <c r="A37123" s="2">
        <v>37125</v>
      </c>
      <c r="B37123" s="6">
        <v>9787544910675</v>
      </c>
      <c r="C37123" s="2" t="s">
        <v>33912</v>
      </c>
      <c r="D37123" s="2" t="s">
        <v>33909</v>
      </c>
    </row>
    <row r="37124" ht="18.75" spans="1:4">
      <c r="A37124" s="2">
        <v>37126</v>
      </c>
      <c r="B37124" s="6">
        <v>9787544910705</v>
      </c>
      <c r="C37124" s="2" t="s">
        <v>33913</v>
      </c>
      <c r="D37124" s="2" t="s">
        <v>33909</v>
      </c>
    </row>
    <row r="37125" ht="18.75" spans="1:4">
      <c r="A37125" s="2">
        <v>37127</v>
      </c>
      <c r="B37125" s="6">
        <v>9787544910712</v>
      </c>
      <c r="C37125" s="2" t="s">
        <v>33914</v>
      </c>
      <c r="D37125" s="2" t="s">
        <v>33909</v>
      </c>
    </row>
    <row r="37126" ht="18.75" spans="1:4">
      <c r="A37126" s="2">
        <v>37128</v>
      </c>
      <c r="B37126" s="3">
        <v>9787545401196</v>
      </c>
      <c r="C37126" s="2" t="s">
        <v>33915</v>
      </c>
      <c r="D37126" s="2" t="s">
        <v>990</v>
      </c>
    </row>
    <row r="37127" ht="18.75" spans="1:4">
      <c r="A37127" s="2">
        <v>37129</v>
      </c>
      <c r="B37127" s="3">
        <v>9787545417531</v>
      </c>
      <c r="C37127" s="2" t="s">
        <v>33916</v>
      </c>
      <c r="D37127" s="2" t="s">
        <v>4826</v>
      </c>
    </row>
    <row r="37128" ht="18.75" spans="1:4">
      <c r="A37128" s="2">
        <v>37130</v>
      </c>
      <c r="B37128" s="3">
        <v>9787545421132</v>
      </c>
      <c r="C37128" s="2" t="s">
        <v>33917</v>
      </c>
      <c r="D37128" s="2" t="s">
        <v>4826</v>
      </c>
    </row>
    <row r="37129" ht="18.75" spans="1:4">
      <c r="A37129" s="2">
        <v>37131</v>
      </c>
      <c r="B37129" s="3">
        <v>9787545433173</v>
      </c>
      <c r="C37129" s="2" t="s">
        <v>33918</v>
      </c>
      <c r="D37129" s="2" t="s">
        <v>990</v>
      </c>
    </row>
    <row r="37130" ht="18.75" spans="1:4">
      <c r="A37130" s="2">
        <v>37132</v>
      </c>
      <c r="B37130" s="3">
        <v>9787545435726</v>
      </c>
      <c r="C37130" s="2" t="s">
        <v>33919</v>
      </c>
      <c r="D37130" s="2" t="s">
        <v>990</v>
      </c>
    </row>
    <row r="37131" ht="18.75" spans="1:4">
      <c r="A37131" s="2">
        <v>37133</v>
      </c>
      <c r="B37131" s="3">
        <v>9787545458701</v>
      </c>
      <c r="C37131" s="2" t="s">
        <v>33920</v>
      </c>
      <c r="D37131" s="2" t="s">
        <v>4826</v>
      </c>
    </row>
    <row r="37132" ht="18.75" spans="1:4">
      <c r="A37132" s="2">
        <v>37134</v>
      </c>
      <c r="B37132" s="3">
        <v>9787545527223</v>
      </c>
      <c r="C37132" s="2" t="s">
        <v>33921</v>
      </c>
      <c r="D37132" s="2" t="s">
        <v>992</v>
      </c>
    </row>
    <row r="37133" ht="18.75" spans="1:4">
      <c r="A37133" s="2">
        <v>37135</v>
      </c>
      <c r="B37133" s="3">
        <v>9787545527230</v>
      </c>
      <c r="C37133" s="2" t="s">
        <v>33922</v>
      </c>
      <c r="D37133" s="2" t="s">
        <v>992</v>
      </c>
    </row>
    <row r="37134" ht="18.75" spans="1:4">
      <c r="A37134" s="2">
        <v>37136</v>
      </c>
      <c r="B37134" s="3">
        <v>9787545527711</v>
      </c>
      <c r="C37134" s="2" t="s">
        <v>33923</v>
      </c>
      <c r="D37134" s="2" t="s">
        <v>992</v>
      </c>
    </row>
    <row r="37135" ht="18.75" spans="1:4">
      <c r="A37135" s="2">
        <v>37137</v>
      </c>
      <c r="B37135" s="3">
        <v>9787545527742</v>
      </c>
      <c r="C37135" s="2" t="s">
        <v>33924</v>
      </c>
      <c r="D37135" s="2" t="s">
        <v>992</v>
      </c>
    </row>
    <row r="37136" ht="18.75" spans="1:4">
      <c r="A37136" s="2">
        <v>37138</v>
      </c>
      <c r="B37136" s="3">
        <v>9787545537314</v>
      </c>
      <c r="C37136" s="2" t="s">
        <v>33925</v>
      </c>
      <c r="D37136" s="2" t="s">
        <v>992</v>
      </c>
    </row>
    <row r="37137" ht="18.75" spans="1:4">
      <c r="A37137" s="2">
        <v>37139</v>
      </c>
      <c r="B37137" s="3">
        <v>9787545909234</v>
      </c>
      <c r="C37137" s="2" t="s">
        <v>33926</v>
      </c>
      <c r="D37137" s="2" t="s">
        <v>9415</v>
      </c>
    </row>
    <row r="37138" ht="18.75" spans="1:4">
      <c r="A37138" s="2">
        <v>37140</v>
      </c>
      <c r="B37138" s="8">
        <v>9787545909234</v>
      </c>
      <c r="C37138" s="2" t="s">
        <v>33926</v>
      </c>
      <c r="D37138" s="2" t="s">
        <v>9415</v>
      </c>
    </row>
    <row r="37139" ht="18.75" spans="1:4">
      <c r="A37139" s="2">
        <v>37141</v>
      </c>
      <c r="B37139" s="3">
        <v>9787545912753</v>
      </c>
      <c r="C37139" s="2" t="s">
        <v>33927</v>
      </c>
      <c r="D37139" s="2" t="s">
        <v>9415</v>
      </c>
    </row>
    <row r="37140" ht="18.75" spans="1:4">
      <c r="A37140" s="2">
        <v>37142</v>
      </c>
      <c r="B37140" s="3">
        <v>9787546396286</v>
      </c>
      <c r="C37140" s="2" t="s">
        <v>21492</v>
      </c>
      <c r="D37140" s="2" t="s">
        <v>1590</v>
      </c>
    </row>
    <row r="37141" ht="18.75" spans="1:4">
      <c r="A37141" s="2">
        <v>37143</v>
      </c>
      <c r="B37141" s="3">
        <v>9787546816845</v>
      </c>
      <c r="C37141" s="2" t="s">
        <v>33928</v>
      </c>
      <c r="D37141" s="2" t="s">
        <v>10113</v>
      </c>
    </row>
    <row r="37142" ht="18.75" spans="1:4">
      <c r="A37142" s="2">
        <v>37144</v>
      </c>
      <c r="B37142" s="3">
        <v>9787546817361</v>
      </c>
      <c r="C37142" s="2" t="s">
        <v>33929</v>
      </c>
      <c r="D37142" s="2" t="s">
        <v>10113</v>
      </c>
    </row>
    <row r="37143" ht="18.75" spans="1:4">
      <c r="A37143" s="2">
        <v>37145</v>
      </c>
      <c r="B37143" s="3">
        <v>9787546819471</v>
      </c>
      <c r="C37143" s="2" t="s">
        <v>33930</v>
      </c>
      <c r="D37143" s="2" t="s">
        <v>10113</v>
      </c>
    </row>
    <row r="37144" ht="18.75" spans="1:4">
      <c r="A37144" s="2">
        <v>37146</v>
      </c>
      <c r="B37144" s="3">
        <v>9787547010174</v>
      </c>
      <c r="C37144" s="2" t="s">
        <v>33931</v>
      </c>
      <c r="D37144" s="2" t="s">
        <v>1041</v>
      </c>
    </row>
    <row r="37145" ht="18.75" spans="1:4">
      <c r="A37145" s="2">
        <v>37147</v>
      </c>
      <c r="B37145" s="3">
        <v>9787547059715</v>
      </c>
      <c r="C37145" s="2" t="s">
        <v>33932</v>
      </c>
      <c r="D37145" s="2" t="s">
        <v>33933</v>
      </c>
    </row>
    <row r="37146" ht="18.75" spans="1:4">
      <c r="A37146" s="2">
        <v>37148</v>
      </c>
      <c r="B37146" s="3">
        <v>9787547202135</v>
      </c>
      <c r="C37146" s="2" t="s">
        <v>33934</v>
      </c>
      <c r="D37146" s="2" t="s">
        <v>7142</v>
      </c>
    </row>
    <row r="37147" ht="18.75" spans="1:4">
      <c r="A37147" s="2">
        <v>37149</v>
      </c>
      <c r="B37147" s="3">
        <v>9787547238677</v>
      </c>
      <c r="C37147" s="2" t="s">
        <v>33935</v>
      </c>
      <c r="D37147" s="2" t="s">
        <v>4872</v>
      </c>
    </row>
    <row r="37148" ht="18.75" spans="1:4">
      <c r="A37148" s="2">
        <v>37150</v>
      </c>
      <c r="B37148" s="3">
        <v>9787547248638</v>
      </c>
      <c r="C37148" s="2" t="s">
        <v>17120</v>
      </c>
      <c r="D37148" s="2" t="s">
        <v>4872</v>
      </c>
    </row>
    <row r="37149" ht="18.75" spans="1:4">
      <c r="A37149" s="2">
        <v>37151</v>
      </c>
      <c r="B37149" s="3">
        <v>9787547248683</v>
      </c>
      <c r="C37149" s="2" t="s">
        <v>28104</v>
      </c>
      <c r="D37149" s="2" t="s">
        <v>4872</v>
      </c>
    </row>
    <row r="37150" ht="18.75" spans="1:4">
      <c r="A37150" s="2">
        <v>37152</v>
      </c>
      <c r="B37150" s="3">
        <v>9787547249819</v>
      </c>
      <c r="C37150" s="2" t="s">
        <v>33936</v>
      </c>
      <c r="D37150" s="2" t="s">
        <v>4872</v>
      </c>
    </row>
    <row r="37151" ht="18.75" spans="1:4">
      <c r="A37151" s="2">
        <v>37153</v>
      </c>
      <c r="B37151" s="3">
        <v>9787547253168</v>
      </c>
      <c r="C37151" s="2" t="s">
        <v>20488</v>
      </c>
      <c r="D37151" s="2" t="s">
        <v>4872</v>
      </c>
    </row>
    <row r="37152" ht="18.75" spans="1:4">
      <c r="A37152" s="2">
        <v>37154</v>
      </c>
      <c r="B37152" s="3">
        <v>9787547254325</v>
      </c>
      <c r="C37152" s="2" t="s">
        <v>33937</v>
      </c>
      <c r="D37152" s="2" t="s">
        <v>4872</v>
      </c>
    </row>
    <row r="37153" ht="18.75" spans="1:4">
      <c r="A37153" s="2">
        <v>37155</v>
      </c>
      <c r="B37153" s="3">
        <v>9787547254332</v>
      </c>
      <c r="C37153" s="2" t="s">
        <v>33938</v>
      </c>
      <c r="D37153" s="2" t="s">
        <v>4872</v>
      </c>
    </row>
    <row r="37154" ht="18.75" spans="1:4">
      <c r="A37154" s="2">
        <v>37156</v>
      </c>
      <c r="B37154" s="3">
        <v>9787547254370</v>
      </c>
      <c r="C37154" s="2" t="s">
        <v>33939</v>
      </c>
      <c r="D37154" s="2" t="s">
        <v>4872</v>
      </c>
    </row>
    <row r="37155" ht="18.75" spans="1:4">
      <c r="A37155" s="2">
        <v>37157</v>
      </c>
      <c r="B37155" s="3">
        <v>9787547254387</v>
      </c>
      <c r="C37155" s="2" t="s">
        <v>33940</v>
      </c>
      <c r="D37155" s="2" t="s">
        <v>4872</v>
      </c>
    </row>
    <row r="37156" ht="18.75" spans="1:4">
      <c r="A37156" s="2">
        <v>37158</v>
      </c>
      <c r="B37156" s="3">
        <v>9787547254417</v>
      </c>
      <c r="C37156" s="2" t="s">
        <v>33941</v>
      </c>
      <c r="D37156" s="2" t="s">
        <v>4872</v>
      </c>
    </row>
    <row r="37157" ht="18.75" spans="1:4">
      <c r="A37157" s="2">
        <v>37159</v>
      </c>
      <c r="B37157" s="3">
        <v>9787547254448</v>
      </c>
      <c r="C37157" s="2" t="s">
        <v>33942</v>
      </c>
      <c r="D37157" s="2" t="s">
        <v>4872</v>
      </c>
    </row>
    <row r="37158" ht="18.75" spans="1:4">
      <c r="A37158" s="2">
        <v>37160</v>
      </c>
      <c r="B37158" s="3">
        <v>9787547259405</v>
      </c>
      <c r="C37158" s="2" t="s">
        <v>33728</v>
      </c>
      <c r="D37158" s="2" t="s">
        <v>4872</v>
      </c>
    </row>
    <row r="37159" ht="18.75" spans="1:4">
      <c r="A37159" s="2">
        <v>37161</v>
      </c>
      <c r="B37159" s="3">
        <v>9787547259436</v>
      </c>
      <c r="C37159" s="2" t="s">
        <v>33943</v>
      </c>
      <c r="D37159" s="2" t="s">
        <v>4872</v>
      </c>
    </row>
    <row r="37160" ht="18.75" spans="1:4">
      <c r="A37160" s="2">
        <v>37162</v>
      </c>
      <c r="B37160" s="3">
        <v>9787547259450</v>
      </c>
      <c r="C37160" s="2" t="s">
        <v>33944</v>
      </c>
      <c r="D37160" s="2" t="s">
        <v>4872</v>
      </c>
    </row>
    <row r="37161" ht="18.75" spans="1:4">
      <c r="A37161" s="2">
        <v>37163</v>
      </c>
      <c r="B37161" s="3">
        <v>9787547259511</v>
      </c>
      <c r="C37161" s="2" t="s">
        <v>31697</v>
      </c>
      <c r="D37161" s="2" t="s">
        <v>33945</v>
      </c>
    </row>
    <row r="37162" ht="18.75" spans="1:4">
      <c r="A37162" s="2">
        <v>37164</v>
      </c>
      <c r="B37162" s="3">
        <v>9787547259818</v>
      </c>
      <c r="C37162" s="2" t="s">
        <v>33946</v>
      </c>
      <c r="D37162" s="2" t="s">
        <v>4872</v>
      </c>
    </row>
    <row r="37163" ht="18.75" spans="1:4">
      <c r="A37163" s="2">
        <v>37165</v>
      </c>
      <c r="B37163" s="3">
        <v>9787547259825</v>
      </c>
      <c r="C37163" s="2" t="s">
        <v>33947</v>
      </c>
      <c r="D37163" s="2" t="s">
        <v>4872</v>
      </c>
    </row>
    <row r="37164" ht="18.75" spans="1:4">
      <c r="A37164" s="2">
        <v>37166</v>
      </c>
      <c r="B37164" s="3">
        <v>9787547261606</v>
      </c>
      <c r="C37164" s="2" t="s">
        <v>33948</v>
      </c>
      <c r="D37164" s="2" t="s">
        <v>4872</v>
      </c>
    </row>
    <row r="37165" ht="18.75" spans="1:4">
      <c r="A37165" s="2">
        <v>37167</v>
      </c>
      <c r="B37165" s="3">
        <v>9787547261620</v>
      </c>
      <c r="C37165" s="2" t="s">
        <v>33949</v>
      </c>
      <c r="D37165" s="2" t="s">
        <v>4872</v>
      </c>
    </row>
    <row r="37166" ht="18.75" spans="1:4">
      <c r="A37166" s="2">
        <v>37168</v>
      </c>
      <c r="B37166" s="3">
        <v>9787547261637</v>
      </c>
      <c r="C37166" s="2" t="s">
        <v>33950</v>
      </c>
      <c r="D37166" s="2" t="s">
        <v>4872</v>
      </c>
    </row>
    <row r="37167" ht="18.75" spans="1:4">
      <c r="A37167" s="2">
        <v>37169</v>
      </c>
      <c r="B37167" s="3">
        <v>9787547261651</v>
      </c>
      <c r="C37167" s="2" t="s">
        <v>33951</v>
      </c>
      <c r="D37167" s="2" t="s">
        <v>4872</v>
      </c>
    </row>
    <row r="37168" ht="18.75" spans="1:4">
      <c r="A37168" s="2">
        <v>37170</v>
      </c>
      <c r="B37168" s="3">
        <v>9787547262382</v>
      </c>
      <c r="C37168" s="2" t="s">
        <v>33952</v>
      </c>
      <c r="D37168" s="2" t="s">
        <v>4872</v>
      </c>
    </row>
    <row r="37169" ht="18.75" spans="1:4">
      <c r="A37169" s="2">
        <v>37171</v>
      </c>
      <c r="B37169" s="3">
        <v>9787547262399</v>
      </c>
      <c r="C37169" s="2" t="s">
        <v>33953</v>
      </c>
      <c r="D37169" s="2" t="s">
        <v>4872</v>
      </c>
    </row>
    <row r="37170" ht="18.75" spans="1:4">
      <c r="A37170" s="2">
        <v>37172</v>
      </c>
      <c r="B37170" s="3">
        <v>9787547505090</v>
      </c>
      <c r="C37170" s="2" t="s">
        <v>33954</v>
      </c>
      <c r="D37170" s="2" t="s">
        <v>19525</v>
      </c>
    </row>
    <row r="37171" ht="18.75" spans="1:4">
      <c r="A37171" s="2">
        <v>37173</v>
      </c>
      <c r="B37171" s="3">
        <v>9787547616185</v>
      </c>
      <c r="C37171" s="2" t="s">
        <v>33955</v>
      </c>
      <c r="D37171" s="2" t="s">
        <v>94</v>
      </c>
    </row>
    <row r="37172" ht="18.75" spans="1:4">
      <c r="A37172" s="2">
        <v>37174</v>
      </c>
      <c r="B37172" s="3">
        <v>9787547727393</v>
      </c>
      <c r="C37172" s="2" t="s">
        <v>33956</v>
      </c>
      <c r="D37172" s="2" t="s">
        <v>4882</v>
      </c>
    </row>
    <row r="37173" ht="18.75" spans="1:4">
      <c r="A37173" s="2">
        <v>37175</v>
      </c>
      <c r="B37173" s="3">
        <v>9787548045335</v>
      </c>
      <c r="C37173" s="2" t="s">
        <v>33957</v>
      </c>
      <c r="D37173" s="2" t="s">
        <v>1368</v>
      </c>
    </row>
    <row r="37174" ht="18.75" spans="1:4">
      <c r="A37174" s="2">
        <v>37176</v>
      </c>
      <c r="B37174" s="3">
        <v>9787548054283</v>
      </c>
      <c r="C37174" s="2" t="s">
        <v>33958</v>
      </c>
      <c r="D37174" s="2" t="s">
        <v>1368</v>
      </c>
    </row>
    <row r="37175" ht="18.75" spans="1:4">
      <c r="A37175" s="2">
        <v>37177</v>
      </c>
      <c r="B37175" s="3">
        <v>9787548078623</v>
      </c>
      <c r="C37175" s="2" t="s">
        <v>33959</v>
      </c>
      <c r="D37175" s="2" t="s">
        <v>1368</v>
      </c>
    </row>
    <row r="37176" ht="18.75" spans="1:4">
      <c r="A37176" s="2">
        <v>37178</v>
      </c>
      <c r="B37176" s="3">
        <v>9787548078692</v>
      </c>
      <c r="C37176" s="2" t="s">
        <v>33960</v>
      </c>
      <c r="D37176" s="2" t="s">
        <v>1368</v>
      </c>
    </row>
    <row r="37177" ht="18.75" spans="1:4">
      <c r="A37177" s="2">
        <v>37179</v>
      </c>
      <c r="B37177" s="3">
        <v>9787548079309</v>
      </c>
      <c r="C37177" s="2" t="s">
        <v>33961</v>
      </c>
      <c r="D37177" s="2" t="s">
        <v>1368</v>
      </c>
    </row>
    <row r="37178" ht="18.75" spans="1:4">
      <c r="A37178" s="2">
        <v>37180</v>
      </c>
      <c r="B37178" s="3">
        <v>9787548217046</v>
      </c>
      <c r="C37178" s="2" t="s">
        <v>33962</v>
      </c>
      <c r="D37178" s="2" t="s">
        <v>15882</v>
      </c>
    </row>
    <row r="37179" ht="18.75" spans="1:4">
      <c r="A37179" s="2">
        <v>37181</v>
      </c>
      <c r="B37179" s="3">
        <v>9787548402640</v>
      </c>
      <c r="C37179" s="2" t="s">
        <v>33963</v>
      </c>
      <c r="D37179" s="2" t="s">
        <v>1608</v>
      </c>
    </row>
    <row r="37180" ht="18.75" spans="1:4">
      <c r="A37180" s="2">
        <v>37182</v>
      </c>
      <c r="B37180" s="3">
        <v>9787548403098</v>
      </c>
      <c r="C37180" s="2" t="s">
        <v>33964</v>
      </c>
      <c r="D37180" s="2" t="s">
        <v>1608</v>
      </c>
    </row>
    <row r="37181" ht="18.75" spans="1:4">
      <c r="A37181" s="2">
        <v>37183</v>
      </c>
      <c r="B37181" s="3">
        <v>9787548409434</v>
      </c>
      <c r="C37181" s="2" t="s">
        <v>33965</v>
      </c>
      <c r="D37181" s="2" t="s">
        <v>1608</v>
      </c>
    </row>
    <row r="37182" ht="18.75" spans="1:4">
      <c r="A37182" s="2">
        <v>37184</v>
      </c>
      <c r="B37182" s="3">
        <v>9787548702436</v>
      </c>
      <c r="C37182" s="2" t="s">
        <v>20687</v>
      </c>
      <c r="D37182" s="2" t="s">
        <v>1047</v>
      </c>
    </row>
    <row r="37183" ht="18.75" spans="1:4">
      <c r="A37183" s="2">
        <v>37185</v>
      </c>
      <c r="B37183" s="3">
        <v>9787548705116</v>
      </c>
      <c r="C37183" s="2" t="s">
        <v>16909</v>
      </c>
      <c r="D37183" s="2" t="s">
        <v>1047</v>
      </c>
    </row>
    <row r="37184" ht="18.75" spans="1:4">
      <c r="A37184" s="2">
        <v>37186</v>
      </c>
      <c r="B37184" s="3">
        <v>9787548708575</v>
      </c>
      <c r="C37184" s="2" t="s">
        <v>33966</v>
      </c>
      <c r="D37184" s="2" t="s">
        <v>1047</v>
      </c>
    </row>
    <row r="37185" ht="18.75" spans="1:4">
      <c r="A37185" s="2">
        <v>37187</v>
      </c>
      <c r="B37185" s="3">
        <v>9787548711933</v>
      </c>
      <c r="C37185" s="2" t="s">
        <v>33967</v>
      </c>
      <c r="D37185" s="2" t="s">
        <v>1047</v>
      </c>
    </row>
    <row r="37186" ht="18.75" spans="1:4">
      <c r="A37186" s="2">
        <v>37188</v>
      </c>
      <c r="B37186" s="3">
        <v>9787548729266</v>
      </c>
      <c r="C37186" s="2" t="s">
        <v>33968</v>
      </c>
      <c r="D37186" s="2" t="s">
        <v>1047</v>
      </c>
    </row>
    <row r="37187" ht="18.75" spans="1:4">
      <c r="A37187" s="2">
        <v>37189</v>
      </c>
      <c r="B37187" s="3">
        <v>9787548817369</v>
      </c>
      <c r="C37187" s="2" t="s">
        <v>33969</v>
      </c>
      <c r="D37187" s="2" t="s">
        <v>1618</v>
      </c>
    </row>
    <row r="37188" ht="18.75" spans="1:4">
      <c r="A37188" s="2">
        <v>37190</v>
      </c>
      <c r="B37188" s="3">
        <v>9787548820055</v>
      </c>
      <c r="C37188" s="2" t="s">
        <v>33970</v>
      </c>
      <c r="D37188" s="2" t="s">
        <v>1618</v>
      </c>
    </row>
    <row r="37189" ht="18.75" spans="1:4">
      <c r="A37189" s="2">
        <v>37191</v>
      </c>
      <c r="B37189" s="3">
        <v>9787548822110</v>
      </c>
      <c r="C37189" s="2" t="s">
        <v>33971</v>
      </c>
      <c r="D37189" s="2" t="s">
        <v>1618</v>
      </c>
    </row>
    <row r="37190" ht="18.75" spans="1:4">
      <c r="A37190" s="2">
        <v>37192</v>
      </c>
      <c r="B37190" s="3">
        <v>9787549249015</v>
      </c>
      <c r="C37190" s="2" t="s">
        <v>33972</v>
      </c>
      <c r="D37190" s="2" t="s">
        <v>1049</v>
      </c>
    </row>
    <row r="37191" ht="18.75" spans="1:4">
      <c r="A37191" s="2">
        <v>37193</v>
      </c>
      <c r="B37191" s="3">
        <v>9787549249022</v>
      </c>
      <c r="C37191" s="2" t="s">
        <v>33973</v>
      </c>
      <c r="D37191" s="2" t="s">
        <v>1049</v>
      </c>
    </row>
    <row r="37192" ht="18.75" spans="1:4">
      <c r="A37192" s="2">
        <v>37194</v>
      </c>
      <c r="B37192" s="3">
        <v>9787549269426</v>
      </c>
      <c r="C37192" s="2" t="s">
        <v>33974</v>
      </c>
      <c r="D37192" s="2" t="s">
        <v>1049</v>
      </c>
    </row>
    <row r="37193" ht="18.75" spans="1:4">
      <c r="A37193" s="2">
        <v>37195</v>
      </c>
      <c r="B37193" s="3">
        <v>9787549423682</v>
      </c>
      <c r="C37193" s="2" t="s">
        <v>33975</v>
      </c>
      <c r="D37193" s="2" t="s">
        <v>2437</v>
      </c>
    </row>
    <row r="37194" ht="18.75" spans="1:4">
      <c r="A37194" s="2">
        <v>37196</v>
      </c>
      <c r="B37194" s="3">
        <v>9787549535439</v>
      </c>
      <c r="C37194" s="2" t="s">
        <v>33976</v>
      </c>
      <c r="D37194" s="2" t="s">
        <v>2355</v>
      </c>
    </row>
    <row r="37195" ht="18.75" spans="1:4">
      <c r="A37195" s="2">
        <v>37197</v>
      </c>
      <c r="B37195" s="3">
        <v>9787549541386</v>
      </c>
      <c r="C37195" s="2" t="s">
        <v>33977</v>
      </c>
      <c r="D37195" s="2" t="s">
        <v>2355</v>
      </c>
    </row>
    <row r="37196" ht="18.75" spans="1:4">
      <c r="A37196" s="2">
        <v>37198</v>
      </c>
      <c r="B37196" s="3">
        <v>9787549541409</v>
      </c>
      <c r="C37196" s="2" t="s">
        <v>33978</v>
      </c>
      <c r="D37196" s="2" t="s">
        <v>2355</v>
      </c>
    </row>
    <row r="37197" ht="18.75" spans="1:4">
      <c r="A37197" s="2">
        <v>37199</v>
      </c>
      <c r="B37197" s="3">
        <v>9787549551453</v>
      </c>
      <c r="C37197" s="2" t="s">
        <v>33979</v>
      </c>
      <c r="D37197" s="2" t="s">
        <v>2355</v>
      </c>
    </row>
    <row r="37198" ht="18.75" spans="1:4">
      <c r="A37198" s="2">
        <v>37200</v>
      </c>
      <c r="B37198" s="3">
        <v>9787549612550</v>
      </c>
      <c r="C37198" s="2" t="s">
        <v>33980</v>
      </c>
      <c r="D37198" s="2" t="s">
        <v>1062</v>
      </c>
    </row>
    <row r="37199" ht="18.75" spans="1:4">
      <c r="A37199" s="2">
        <v>37201</v>
      </c>
      <c r="B37199" s="3">
        <v>9787549614011</v>
      </c>
      <c r="C37199" s="2" t="s">
        <v>33981</v>
      </c>
      <c r="D37199" s="2" t="s">
        <v>11972</v>
      </c>
    </row>
    <row r="37200" ht="18.75" spans="1:4">
      <c r="A37200" s="2">
        <v>37202</v>
      </c>
      <c r="B37200" s="3">
        <v>9787549624119</v>
      </c>
      <c r="C37200" s="2" t="s">
        <v>33982</v>
      </c>
      <c r="D37200" s="2" t="s">
        <v>1363</v>
      </c>
    </row>
    <row r="37201" ht="18.75" spans="1:4">
      <c r="A37201" s="2">
        <v>37203</v>
      </c>
      <c r="B37201" s="3">
        <v>9787549624201</v>
      </c>
      <c r="C37201" s="2" t="s">
        <v>33983</v>
      </c>
      <c r="D37201" s="2" t="s">
        <v>19581</v>
      </c>
    </row>
    <row r="37202" ht="18.75" spans="1:4">
      <c r="A37202" s="2">
        <v>37204</v>
      </c>
      <c r="B37202" s="3">
        <v>9787549627301</v>
      </c>
      <c r="C37202" s="2" t="s">
        <v>33984</v>
      </c>
      <c r="D37202" s="2" t="s">
        <v>19581</v>
      </c>
    </row>
    <row r="37203" ht="18.75" spans="1:4">
      <c r="A37203" s="2">
        <v>37205</v>
      </c>
      <c r="B37203" s="3">
        <v>9787549627752</v>
      </c>
      <c r="C37203" s="2" t="s">
        <v>33985</v>
      </c>
      <c r="D37203" s="2" t="s">
        <v>19581</v>
      </c>
    </row>
    <row r="37204" ht="18.75" spans="1:4">
      <c r="A37204" s="2">
        <v>37206</v>
      </c>
      <c r="B37204" s="3">
        <v>9787549627929</v>
      </c>
      <c r="C37204" s="2" t="s">
        <v>33986</v>
      </c>
      <c r="D37204" s="2" t="s">
        <v>19581</v>
      </c>
    </row>
    <row r="37205" ht="18.75" spans="1:4">
      <c r="A37205" s="2">
        <v>37207</v>
      </c>
      <c r="B37205" s="3">
        <v>9787549628568</v>
      </c>
      <c r="C37205" s="2" t="s">
        <v>33987</v>
      </c>
      <c r="D37205" s="2" t="s">
        <v>19581</v>
      </c>
    </row>
    <row r="37206" ht="18.75" spans="1:4">
      <c r="A37206" s="2">
        <v>37208</v>
      </c>
      <c r="B37206" s="3">
        <v>9787549629916</v>
      </c>
      <c r="C37206" s="2" t="s">
        <v>33988</v>
      </c>
      <c r="D37206" s="2" t="s">
        <v>19581</v>
      </c>
    </row>
    <row r="37207" ht="18.75" spans="1:4">
      <c r="A37207" s="2">
        <v>37209</v>
      </c>
      <c r="B37207" s="3">
        <v>9787549630257</v>
      </c>
      <c r="C37207" s="2" t="s">
        <v>33989</v>
      </c>
      <c r="D37207" s="2" t="s">
        <v>19581</v>
      </c>
    </row>
    <row r="37208" ht="18.75" spans="1:4">
      <c r="A37208" s="2">
        <v>37210</v>
      </c>
      <c r="B37208" s="3">
        <v>9787549637607</v>
      </c>
      <c r="C37208" s="2" t="s">
        <v>31769</v>
      </c>
      <c r="D37208" s="2" t="s">
        <v>33990</v>
      </c>
    </row>
    <row r="37209" ht="18.75" spans="1:4">
      <c r="A37209" s="2">
        <v>37211</v>
      </c>
      <c r="B37209" s="3">
        <v>9787550013247</v>
      </c>
      <c r="C37209" s="2" t="s">
        <v>33991</v>
      </c>
      <c r="D37209" s="2" t="s">
        <v>33992</v>
      </c>
    </row>
    <row r="37210" ht="18.75" spans="1:4">
      <c r="A37210" s="2">
        <v>37212</v>
      </c>
      <c r="B37210" s="3">
        <v>9787550016187</v>
      </c>
      <c r="C37210" s="2" t="s">
        <v>33993</v>
      </c>
      <c r="D37210" s="2" t="s">
        <v>11583</v>
      </c>
    </row>
    <row r="37211" ht="18.75" spans="1:4">
      <c r="A37211" s="2">
        <v>37213</v>
      </c>
      <c r="B37211" s="3">
        <v>9787550025813</v>
      </c>
      <c r="C37211" s="2" t="s">
        <v>33994</v>
      </c>
      <c r="D37211" s="2" t="s">
        <v>1365</v>
      </c>
    </row>
    <row r="37212" ht="18.75" spans="1:4">
      <c r="A37212" s="2">
        <v>37214</v>
      </c>
      <c r="B37212" s="3">
        <v>9787550028555</v>
      </c>
      <c r="C37212" s="2" t="s">
        <v>33995</v>
      </c>
      <c r="D37212" s="2" t="s">
        <v>1365</v>
      </c>
    </row>
    <row r="37213" ht="18.75" spans="1:4">
      <c r="A37213" s="2">
        <v>37215</v>
      </c>
      <c r="B37213" s="3">
        <v>9787550041936</v>
      </c>
      <c r="C37213" s="2" t="s">
        <v>33996</v>
      </c>
      <c r="D37213" s="2" t="s">
        <v>1365</v>
      </c>
    </row>
    <row r="37214" ht="18.75" spans="1:4">
      <c r="A37214" s="2">
        <v>37216</v>
      </c>
      <c r="B37214" s="3">
        <v>9787550103672</v>
      </c>
      <c r="C37214" s="2" t="s">
        <v>33997</v>
      </c>
      <c r="D37214" s="2" t="s">
        <v>2449</v>
      </c>
    </row>
    <row r="37215" ht="18.75" spans="1:4">
      <c r="A37215" s="2">
        <v>37217</v>
      </c>
      <c r="B37215" s="3">
        <v>9787550103689</v>
      </c>
      <c r="C37215" s="2" t="s">
        <v>33998</v>
      </c>
      <c r="D37215" s="2" t="s">
        <v>2449</v>
      </c>
    </row>
    <row r="37216" ht="18.75" spans="1:4">
      <c r="A37216" s="2">
        <v>37218</v>
      </c>
      <c r="B37216" s="3">
        <v>9787550139664</v>
      </c>
      <c r="C37216" s="2" t="s">
        <v>33999</v>
      </c>
      <c r="D37216" s="2" t="s">
        <v>2449</v>
      </c>
    </row>
    <row r="37217" ht="18.75" spans="1:4">
      <c r="A37217" s="2">
        <v>37219</v>
      </c>
      <c r="B37217" s="8">
        <v>9787550139664</v>
      </c>
      <c r="C37217" s="2" t="s">
        <v>33999</v>
      </c>
      <c r="D37217" s="2" t="s">
        <v>2449</v>
      </c>
    </row>
    <row r="37218" ht="18.75" spans="1:4">
      <c r="A37218" s="2">
        <v>37220</v>
      </c>
      <c r="B37218" s="3">
        <v>9787550220560</v>
      </c>
      <c r="C37218" s="2" t="s">
        <v>34000</v>
      </c>
      <c r="D37218" s="2" t="s">
        <v>1062</v>
      </c>
    </row>
    <row r="37219" ht="18.75" spans="1:4">
      <c r="A37219" s="2">
        <v>37221</v>
      </c>
      <c r="B37219" s="8">
        <v>9787550225909</v>
      </c>
      <c r="C37219" s="2" t="s">
        <v>34001</v>
      </c>
      <c r="D37219" s="2" t="s">
        <v>10961</v>
      </c>
    </row>
    <row r="37220" ht="18.75" spans="1:4">
      <c r="A37220" s="2">
        <v>37222</v>
      </c>
      <c r="B37220" s="3">
        <v>9787550230002</v>
      </c>
      <c r="C37220" s="2" t="s">
        <v>34002</v>
      </c>
      <c r="D37220" s="2" t="s">
        <v>1062</v>
      </c>
    </row>
    <row r="37221" ht="18.75" spans="1:4">
      <c r="A37221" s="2">
        <v>37223</v>
      </c>
      <c r="B37221" s="8">
        <v>9787550234406</v>
      </c>
      <c r="C37221" s="2" t="s">
        <v>34003</v>
      </c>
      <c r="D37221" s="2" t="s">
        <v>10961</v>
      </c>
    </row>
    <row r="37222" ht="18.75" spans="1:4">
      <c r="A37222" s="2">
        <v>37224</v>
      </c>
      <c r="B37222" s="8">
        <v>9787550243330</v>
      </c>
      <c r="C37222" s="2" t="s">
        <v>34004</v>
      </c>
      <c r="D37222" s="2" t="s">
        <v>10961</v>
      </c>
    </row>
    <row r="37223" ht="18.75" spans="1:4">
      <c r="A37223" s="2">
        <v>37225</v>
      </c>
      <c r="B37223" s="8">
        <v>9787550243347</v>
      </c>
      <c r="C37223" s="2" t="s">
        <v>34005</v>
      </c>
      <c r="D37223" s="2" t="s">
        <v>10961</v>
      </c>
    </row>
    <row r="37224" ht="18.75" spans="1:4">
      <c r="A37224" s="2">
        <v>37226</v>
      </c>
      <c r="B37224" s="8">
        <v>9787550243378</v>
      </c>
      <c r="C37224" s="2" t="s">
        <v>34006</v>
      </c>
      <c r="D37224" s="2" t="s">
        <v>10961</v>
      </c>
    </row>
    <row r="37225" ht="18.75" spans="1:4">
      <c r="A37225" s="2">
        <v>37227</v>
      </c>
      <c r="B37225" s="8">
        <v>9787550243385</v>
      </c>
      <c r="C37225" s="2" t="s">
        <v>34007</v>
      </c>
      <c r="D37225" s="2" t="s">
        <v>1060</v>
      </c>
    </row>
    <row r="37226" ht="18.75" spans="1:4">
      <c r="A37226" s="2">
        <v>37228</v>
      </c>
      <c r="B37226" s="8">
        <v>9787550243392</v>
      </c>
      <c r="C37226" s="2" t="s">
        <v>34008</v>
      </c>
      <c r="D37226" s="2" t="s">
        <v>10961</v>
      </c>
    </row>
    <row r="37227" ht="18.75" spans="1:4">
      <c r="A37227" s="2">
        <v>37229</v>
      </c>
      <c r="B37227" s="8">
        <v>9787550243422</v>
      </c>
      <c r="C37227" s="2" t="s">
        <v>34009</v>
      </c>
      <c r="D37227" s="2" t="s">
        <v>10961</v>
      </c>
    </row>
    <row r="37228" ht="18.75" spans="1:4">
      <c r="A37228" s="2">
        <v>37230</v>
      </c>
      <c r="B37228" s="8">
        <v>9787550243453</v>
      </c>
      <c r="C37228" s="2" t="s">
        <v>34010</v>
      </c>
      <c r="D37228" s="2" t="s">
        <v>10961</v>
      </c>
    </row>
    <row r="37229" ht="18.75" spans="1:4">
      <c r="A37229" s="2">
        <v>37231</v>
      </c>
      <c r="B37229" s="8">
        <v>9787550243491</v>
      </c>
      <c r="C37229" s="2" t="s">
        <v>34011</v>
      </c>
      <c r="D37229" s="2" t="s">
        <v>10961</v>
      </c>
    </row>
    <row r="37230" ht="18.75" spans="1:4">
      <c r="A37230" s="2">
        <v>37232</v>
      </c>
      <c r="B37230" s="8">
        <v>9787550243514</v>
      </c>
      <c r="C37230" s="2" t="s">
        <v>34012</v>
      </c>
      <c r="D37230" s="2" t="s">
        <v>10961</v>
      </c>
    </row>
    <row r="37231" ht="18.75" spans="1:4">
      <c r="A37231" s="2">
        <v>37233</v>
      </c>
      <c r="B37231" s="8">
        <v>9787550243538</v>
      </c>
      <c r="C37231" s="2" t="s">
        <v>34013</v>
      </c>
      <c r="D37231" s="2" t="s">
        <v>10961</v>
      </c>
    </row>
    <row r="37232" ht="18.75" spans="1:4">
      <c r="A37232" s="2">
        <v>37234</v>
      </c>
      <c r="B37232" s="8">
        <v>9787550243569</v>
      </c>
      <c r="C37232" s="2" t="s">
        <v>34014</v>
      </c>
      <c r="D37232" s="2" t="s">
        <v>10961</v>
      </c>
    </row>
    <row r="37233" ht="18.75" spans="1:4">
      <c r="A37233" s="2">
        <v>37235</v>
      </c>
      <c r="B37233" s="8">
        <v>9787550243576</v>
      </c>
      <c r="C37233" s="2" t="s">
        <v>34015</v>
      </c>
      <c r="D37233" s="2" t="s">
        <v>10961</v>
      </c>
    </row>
    <row r="37234" ht="18.75" spans="1:4">
      <c r="A37234" s="2">
        <v>37236</v>
      </c>
      <c r="B37234" s="3">
        <v>9787550243583</v>
      </c>
      <c r="C37234" s="2" t="s">
        <v>34016</v>
      </c>
      <c r="D37234" s="2" t="s">
        <v>1062</v>
      </c>
    </row>
    <row r="37235" ht="18.75" spans="1:4">
      <c r="A37235" s="2">
        <v>37237</v>
      </c>
      <c r="B37235" s="8">
        <v>9787550243583</v>
      </c>
      <c r="C37235" s="2" t="s">
        <v>34016</v>
      </c>
      <c r="D37235" s="2" t="s">
        <v>1062</v>
      </c>
    </row>
    <row r="37236" ht="18.75" spans="1:4">
      <c r="A37236" s="2">
        <v>37238</v>
      </c>
      <c r="B37236" s="8">
        <v>9787550243590</v>
      </c>
      <c r="C37236" s="2" t="s">
        <v>34017</v>
      </c>
      <c r="D37236" s="2" t="s">
        <v>10961</v>
      </c>
    </row>
    <row r="37237" ht="18.75" spans="1:4">
      <c r="A37237" s="2">
        <v>37239</v>
      </c>
      <c r="B37237" s="8">
        <v>9787550243606</v>
      </c>
      <c r="C37237" s="2" t="s">
        <v>7223</v>
      </c>
      <c r="D37237" s="2" t="s">
        <v>1062</v>
      </c>
    </row>
    <row r="37238" ht="18.75" spans="1:4">
      <c r="A37238" s="2">
        <v>37240</v>
      </c>
      <c r="B37238" s="8">
        <v>9787550243613</v>
      </c>
      <c r="C37238" s="2" t="s">
        <v>34018</v>
      </c>
      <c r="D37238" s="2" t="s">
        <v>10961</v>
      </c>
    </row>
    <row r="37239" ht="18.75" spans="1:4">
      <c r="A37239" s="2">
        <v>37241</v>
      </c>
      <c r="B37239" s="8">
        <v>9787550243620</v>
      </c>
      <c r="C37239" s="2" t="s">
        <v>34019</v>
      </c>
      <c r="D37239" s="2" t="s">
        <v>10961</v>
      </c>
    </row>
    <row r="37240" ht="18.75" spans="1:4">
      <c r="A37240" s="2">
        <v>37242</v>
      </c>
      <c r="B37240" s="8">
        <v>9787550243637</v>
      </c>
      <c r="C37240" s="2" t="s">
        <v>34020</v>
      </c>
      <c r="D37240" s="2" t="s">
        <v>10961</v>
      </c>
    </row>
    <row r="37241" ht="18.75" spans="1:4">
      <c r="A37241" s="2">
        <v>37243</v>
      </c>
      <c r="B37241" s="8">
        <v>9787550243644</v>
      </c>
      <c r="C37241" s="2" t="s">
        <v>34021</v>
      </c>
      <c r="D37241" s="2" t="s">
        <v>10961</v>
      </c>
    </row>
    <row r="37242" ht="18.75" spans="1:4">
      <c r="A37242" s="2">
        <v>37244</v>
      </c>
      <c r="B37242" s="8">
        <v>9787550243682</v>
      </c>
      <c r="C37242" s="2" t="s">
        <v>34022</v>
      </c>
      <c r="D37242" s="2" t="s">
        <v>10961</v>
      </c>
    </row>
    <row r="37243" ht="18.75" spans="1:4">
      <c r="A37243" s="2">
        <v>37245</v>
      </c>
      <c r="B37243" s="8">
        <v>9787550243712</v>
      </c>
      <c r="C37243" s="2" t="s">
        <v>34023</v>
      </c>
      <c r="D37243" s="2" t="s">
        <v>10961</v>
      </c>
    </row>
    <row r="37244" ht="18.75" spans="1:4">
      <c r="A37244" s="2">
        <v>37246</v>
      </c>
      <c r="B37244" s="8">
        <v>9787550243774</v>
      </c>
      <c r="C37244" s="2" t="s">
        <v>34024</v>
      </c>
      <c r="D37244" s="2" t="s">
        <v>1060</v>
      </c>
    </row>
    <row r="37245" ht="18.75" spans="1:4">
      <c r="A37245" s="2">
        <v>37247</v>
      </c>
      <c r="B37245" s="3">
        <v>9787550285323</v>
      </c>
      <c r="C37245" s="2" t="s">
        <v>34025</v>
      </c>
      <c r="D37245" s="2" t="s">
        <v>1062</v>
      </c>
    </row>
    <row r="37246" ht="18.75" spans="1:4">
      <c r="A37246" s="2">
        <v>37248</v>
      </c>
      <c r="B37246" s="8">
        <v>9787550287747</v>
      </c>
      <c r="C37246" s="2" t="s">
        <v>34026</v>
      </c>
      <c r="D37246" s="2" t="s">
        <v>1060</v>
      </c>
    </row>
    <row r="37247" ht="18.75" spans="1:4">
      <c r="A37247" s="2">
        <v>37249</v>
      </c>
      <c r="B37247" s="8">
        <v>9787550287815</v>
      </c>
      <c r="C37247" s="2" t="s">
        <v>34027</v>
      </c>
      <c r="D37247" s="2" t="s">
        <v>10961</v>
      </c>
    </row>
    <row r="37248" ht="18.75" spans="1:4">
      <c r="A37248" s="2">
        <v>37250</v>
      </c>
      <c r="B37248" s="8">
        <v>9787550287884</v>
      </c>
      <c r="C37248" s="2" t="s">
        <v>34028</v>
      </c>
      <c r="D37248" s="2" t="s">
        <v>10961</v>
      </c>
    </row>
    <row r="37249" ht="18.75" spans="1:4">
      <c r="A37249" s="2">
        <v>37251</v>
      </c>
      <c r="B37249" s="8">
        <v>9787550287891</v>
      </c>
      <c r="C37249" s="2" t="s">
        <v>34029</v>
      </c>
      <c r="D37249" s="2" t="s">
        <v>10961</v>
      </c>
    </row>
    <row r="37250" ht="18.75" spans="1:4">
      <c r="A37250" s="2">
        <v>37252</v>
      </c>
      <c r="B37250" s="8">
        <v>9787550287938</v>
      </c>
      <c r="C37250" s="2" t="s">
        <v>34030</v>
      </c>
      <c r="D37250" s="2" t="s">
        <v>1060</v>
      </c>
    </row>
    <row r="37251" ht="18.75" spans="1:4">
      <c r="A37251" s="2">
        <v>37253</v>
      </c>
      <c r="B37251" s="3">
        <v>9787550290396</v>
      </c>
      <c r="C37251" s="2" t="s">
        <v>34031</v>
      </c>
      <c r="D37251" s="2" t="s">
        <v>29014</v>
      </c>
    </row>
    <row r="37252" ht="18.75" spans="1:4">
      <c r="A37252" s="2">
        <v>37254</v>
      </c>
      <c r="B37252" s="3">
        <v>9787550290440</v>
      </c>
      <c r="C37252" s="2" t="s">
        <v>34032</v>
      </c>
      <c r="D37252" s="2" t="s">
        <v>1062</v>
      </c>
    </row>
    <row r="37253" ht="18.75" spans="1:4">
      <c r="A37253" s="2">
        <v>37255</v>
      </c>
      <c r="B37253" s="8">
        <v>9787550291485</v>
      </c>
      <c r="C37253" s="2" t="s">
        <v>34033</v>
      </c>
      <c r="D37253" s="2" t="s">
        <v>1060</v>
      </c>
    </row>
    <row r="37254" ht="18.75" spans="1:4">
      <c r="A37254" s="2">
        <v>37256</v>
      </c>
      <c r="B37254" s="8">
        <v>9787550291560</v>
      </c>
      <c r="C37254" s="2" t="s">
        <v>34034</v>
      </c>
      <c r="D37254" s="2" t="s">
        <v>10961</v>
      </c>
    </row>
    <row r="37255" ht="18.75" spans="1:4">
      <c r="A37255" s="2">
        <v>37257</v>
      </c>
      <c r="B37255" s="3">
        <v>9787551103275</v>
      </c>
      <c r="C37255" s="2" t="s">
        <v>34035</v>
      </c>
      <c r="D37255" s="2" t="s">
        <v>2334</v>
      </c>
    </row>
    <row r="37256" ht="18.75" spans="1:4">
      <c r="A37256" s="2">
        <v>37258</v>
      </c>
      <c r="B37256" s="3">
        <v>9787551103305</v>
      </c>
      <c r="C37256" s="2" t="s">
        <v>34036</v>
      </c>
      <c r="D37256" s="2" t="s">
        <v>2334</v>
      </c>
    </row>
    <row r="37257" ht="18.75" spans="1:4">
      <c r="A37257" s="2">
        <v>37259</v>
      </c>
      <c r="B37257" s="3">
        <v>9787551110181</v>
      </c>
      <c r="C37257" s="2" t="s">
        <v>34037</v>
      </c>
      <c r="D37257" s="2" t="s">
        <v>2334</v>
      </c>
    </row>
    <row r="37258" ht="18.75" spans="1:4">
      <c r="A37258" s="2">
        <v>37260</v>
      </c>
      <c r="B37258" s="3">
        <v>9787551110280</v>
      </c>
      <c r="C37258" s="2" t="s">
        <v>34038</v>
      </c>
      <c r="D37258" s="2" t="s">
        <v>2334</v>
      </c>
    </row>
    <row r="37259" ht="18.75" spans="1:4">
      <c r="A37259" s="2">
        <v>37261</v>
      </c>
      <c r="B37259" s="3">
        <v>9787551310338</v>
      </c>
      <c r="C37259" s="2" t="s">
        <v>34039</v>
      </c>
      <c r="D37259" s="2" t="s">
        <v>2441</v>
      </c>
    </row>
    <row r="37260" ht="18.75" spans="1:4">
      <c r="A37260" s="2">
        <v>37262</v>
      </c>
      <c r="B37260" s="3">
        <v>9787551800617</v>
      </c>
      <c r="C37260" s="2" t="s">
        <v>34040</v>
      </c>
      <c r="D37260" s="2" t="s">
        <v>5373</v>
      </c>
    </row>
    <row r="37261" ht="18.75" spans="1:4">
      <c r="A37261" s="2">
        <v>37263</v>
      </c>
      <c r="B37261" s="3">
        <v>9787551817813</v>
      </c>
      <c r="C37261" s="2" t="s">
        <v>34041</v>
      </c>
      <c r="D37261" s="2" t="s">
        <v>5373</v>
      </c>
    </row>
    <row r="37262" ht="18.75" spans="1:4">
      <c r="A37262" s="2">
        <v>37264</v>
      </c>
      <c r="B37262" s="10">
        <v>9787552527643</v>
      </c>
      <c r="C37262" s="2" t="s">
        <v>34042</v>
      </c>
      <c r="D37262" s="2" t="s">
        <v>5331</v>
      </c>
    </row>
    <row r="37263" ht="18.75" spans="1:4">
      <c r="A37263" s="2">
        <v>37265</v>
      </c>
      <c r="B37263" s="3">
        <v>9787553411545</v>
      </c>
      <c r="C37263" s="2" t="s">
        <v>21498</v>
      </c>
      <c r="D37263" s="2" t="s">
        <v>1590</v>
      </c>
    </row>
    <row r="37264" ht="18.75" spans="1:4">
      <c r="A37264" s="2">
        <v>37266</v>
      </c>
      <c r="B37264" s="3">
        <v>9787553411569</v>
      </c>
      <c r="C37264" s="2" t="s">
        <v>21500</v>
      </c>
      <c r="D37264" s="2" t="s">
        <v>1590</v>
      </c>
    </row>
    <row r="37265" ht="18.75" spans="1:4">
      <c r="A37265" s="2">
        <v>37267</v>
      </c>
      <c r="B37265" s="3">
        <v>9787553425849</v>
      </c>
      <c r="C37265" s="2" t="s">
        <v>21510</v>
      </c>
      <c r="D37265" s="2" t="s">
        <v>1590</v>
      </c>
    </row>
    <row r="37266" ht="18.75" spans="1:4">
      <c r="A37266" s="2">
        <v>37268</v>
      </c>
      <c r="B37266" s="3">
        <v>9787553425863</v>
      </c>
      <c r="C37266" s="2" t="s">
        <v>21512</v>
      </c>
      <c r="D37266" s="2" t="s">
        <v>1590</v>
      </c>
    </row>
    <row r="37267" ht="18.75" spans="1:4">
      <c r="A37267" s="2">
        <v>37269</v>
      </c>
      <c r="B37267" s="3">
        <v>9787553425924</v>
      </c>
      <c r="C37267" s="2" t="s">
        <v>21517</v>
      </c>
      <c r="D37267" s="2" t="s">
        <v>1590</v>
      </c>
    </row>
    <row r="37268" ht="18.75" spans="1:4">
      <c r="A37268" s="2">
        <v>37270</v>
      </c>
      <c r="B37268" s="3">
        <v>9787553425979</v>
      </c>
      <c r="C37268" s="2" t="s">
        <v>21521</v>
      </c>
      <c r="D37268" s="2" t="s">
        <v>1590</v>
      </c>
    </row>
    <row r="37269" ht="18.75" spans="1:4">
      <c r="A37269" s="2">
        <v>37271</v>
      </c>
      <c r="B37269" s="3">
        <v>9787553426099</v>
      </c>
      <c r="C37269" s="2" t="s">
        <v>21530</v>
      </c>
      <c r="D37269" s="2" t="s">
        <v>1590</v>
      </c>
    </row>
    <row r="37270" ht="18.75" spans="1:4">
      <c r="A37270" s="2">
        <v>37272</v>
      </c>
      <c r="B37270" s="3">
        <v>9787553426112</v>
      </c>
      <c r="C37270" s="2" t="s">
        <v>21532</v>
      </c>
      <c r="D37270" s="2" t="s">
        <v>1590</v>
      </c>
    </row>
    <row r="37271" ht="18.75" spans="1:4">
      <c r="A37271" s="2">
        <v>37273</v>
      </c>
      <c r="B37271" s="3">
        <v>9787553426143</v>
      </c>
      <c r="C37271" s="2" t="s">
        <v>21535</v>
      </c>
      <c r="D37271" s="2" t="s">
        <v>1590</v>
      </c>
    </row>
    <row r="37272" ht="18.75" spans="1:4">
      <c r="A37272" s="2">
        <v>37274</v>
      </c>
      <c r="B37272" s="3">
        <v>9787553426341</v>
      </c>
      <c r="C37272" s="2" t="s">
        <v>21552</v>
      </c>
      <c r="D37272" s="2" t="s">
        <v>1590</v>
      </c>
    </row>
    <row r="37273" ht="18.75" spans="1:4">
      <c r="A37273" s="2">
        <v>37275</v>
      </c>
      <c r="B37273" s="3">
        <v>9787553426402</v>
      </c>
      <c r="C37273" s="2" t="s">
        <v>21557</v>
      </c>
      <c r="D37273" s="2" t="s">
        <v>1590</v>
      </c>
    </row>
    <row r="37274" ht="18.75" spans="1:4">
      <c r="A37274" s="2">
        <v>37276</v>
      </c>
      <c r="B37274" s="6">
        <v>9787553431932</v>
      </c>
      <c r="C37274" s="2" t="s">
        <v>34043</v>
      </c>
      <c r="D37274" s="2" t="s">
        <v>1354</v>
      </c>
    </row>
    <row r="37275" ht="18.75" spans="1:4">
      <c r="A37275" s="2">
        <v>37277</v>
      </c>
      <c r="B37275" s="6">
        <v>9787553432410</v>
      </c>
      <c r="C37275" s="2" t="s">
        <v>34044</v>
      </c>
      <c r="D37275" s="2" t="s">
        <v>1354</v>
      </c>
    </row>
    <row r="37276" ht="18.75" spans="1:4">
      <c r="A37276" s="2">
        <v>37278</v>
      </c>
      <c r="B37276" s="6">
        <v>9787553432564</v>
      </c>
      <c r="C37276" s="2" t="s">
        <v>34045</v>
      </c>
      <c r="D37276" s="2" t="s">
        <v>1354</v>
      </c>
    </row>
    <row r="37277" ht="18.75" spans="1:4">
      <c r="A37277" s="2">
        <v>37279</v>
      </c>
      <c r="B37277" s="6">
        <v>9787553432649</v>
      </c>
      <c r="C37277" s="2" t="s">
        <v>34046</v>
      </c>
      <c r="D37277" s="2" t="s">
        <v>1354</v>
      </c>
    </row>
    <row r="37278" ht="18.75" spans="1:4">
      <c r="A37278" s="2">
        <v>37280</v>
      </c>
      <c r="B37278" s="3">
        <v>9787553440859</v>
      </c>
      <c r="C37278" s="2" t="s">
        <v>21566</v>
      </c>
      <c r="D37278" s="2" t="s">
        <v>1590</v>
      </c>
    </row>
    <row r="37279" ht="18.75" spans="1:4">
      <c r="A37279" s="2">
        <v>37281</v>
      </c>
      <c r="B37279" s="3">
        <v>9787553440880</v>
      </c>
      <c r="C37279" s="2" t="s">
        <v>34047</v>
      </c>
      <c r="D37279" s="2" t="s">
        <v>10025</v>
      </c>
    </row>
    <row r="37280" ht="18.75" spans="1:4">
      <c r="A37280" s="2">
        <v>37282</v>
      </c>
      <c r="B37280" s="3">
        <v>9787553457369</v>
      </c>
      <c r="C37280" s="2" t="s">
        <v>34048</v>
      </c>
      <c r="D37280" s="2" t="s">
        <v>11208</v>
      </c>
    </row>
    <row r="37281" ht="18.75" spans="1:4">
      <c r="A37281" s="2">
        <v>37283</v>
      </c>
      <c r="B37281" s="3">
        <v>9787553478975</v>
      </c>
      <c r="C37281" s="2" t="s">
        <v>34049</v>
      </c>
      <c r="D37281" s="2" t="s">
        <v>1594</v>
      </c>
    </row>
    <row r="37282" ht="18.75" spans="1:4">
      <c r="A37282" s="2">
        <v>37284</v>
      </c>
      <c r="B37282" s="3">
        <v>9787553725741</v>
      </c>
      <c r="C37282" s="2" t="s">
        <v>34050</v>
      </c>
      <c r="D37282" s="2" t="s">
        <v>1089</v>
      </c>
    </row>
    <row r="37283" ht="18.75" spans="1:4">
      <c r="A37283" s="2">
        <v>37285</v>
      </c>
      <c r="B37283" s="3">
        <v>9787553756356</v>
      </c>
      <c r="C37283" s="2" t="s">
        <v>34051</v>
      </c>
      <c r="D37283" s="2" t="s">
        <v>1089</v>
      </c>
    </row>
    <row r="37284" ht="18.75" spans="1:4">
      <c r="A37284" s="2">
        <v>37286</v>
      </c>
      <c r="B37284" s="3">
        <v>9787553773377</v>
      </c>
      <c r="C37284" s="2" t="s">
        <v>34052</v>
      </c>
      <c r="D37284" s="2" t="s">
        <v>5251</v>
      </c>
    </row>
    <row r="37285" ht="18.75" spans="1:4">
      <c r="A37285" s="2">
        <v>37287</v>
      </c>
      <c r="B37285" s="3">
        <v>9787553781013</v>
      </c>
      <c r="C37285" s="2" t="s">
        <v>34053</v>
      </c>
      <c r="D37285" s="2" t="s">
        <v>5251</v>
      </c>
    </row>
    <row r="37286" ht="18.75" spans="1:4">
      <c r="A37286" s="2">
        <v>37288</v>
      </c>
      <c r="B37286" s="3">
        <v>9787554000946</v>
      </c>
      <c r="C37286" s="2" t="s">
        <v>34054</v>
      </c>
      <c r="D37286" s="2" t="s">
        <v>4984</v>
      </c>
    </row>
    <row r="37287" ht="18.75" spans="1:4">
      <c r="A37287" s="2">
        <v>37289</v>
      </c>
      <c r="B37287" s="3">
        <v>9787554510308</v>
      </c>
      <c r="C37287" s="2" t="s">
        <v>34055</v>
      </c>
      <c r="D37287" s="2" t="s">
        <v>1106</v>
      </c>
    </row>
    <row r="37288" ht="18.75" spans="1:4">
      <c r="A37288" s="2">
        <v>37290</v>
      </c>
      <c r="B37288" s="3">
        <v>9787554604465</v>
      </c>
      <c r="C37288" s="2" t="s">
        <v>34056</v>
      </c>
      <c r="D37288" s="2" t="s">
        <v>11219</v>
      </c>
    </row>
    <row r="37289" ht="18.75" spans="1:4">
      <c r="A37289" s="2">
        <v>37291</v>
      </c>
      <c r="B37289" s="8">
        <v>9787554604878</v>
      </c>
      <c r="C37289" s="2" t="s">
        <v>34057</v>
      </c>
      <c r="D37289" s="2" t="s">
        <v>13134</v>
      </c>
    </row>
    <row r="37290" ht="18.75" spans="1:4">
      <c r="A37290" s="2">
        <v>37292</v>
      </c>
      <c r="B37290" s="3">
        <v>9787554605257</v>
      </c>
      <c r="C37290" s="2" t="s">
        <v>34058</v>
      </c>
      <c r="D37290" s="2" t="s">
        <v>11219</v>
      </c>
    </row>
    <row r="37291" ht="18.75" spans="1:4">
      <c r="A37291" s="2">
        <v>37293</v>
      </c>
      <c r="B37291" s="3">
        <v>9787554607275</v>
      </c>
      <c r="C37291" s="2" t="s">
        <v>34059</v>
      </c>
      <c r="D37291" s="2" t="s">
        <v>13134</v>
      </c>
    </row>
    <row r="37292" ht="18.75" spans="1:4">
      <c r="A37292" s="2">
        <v>37294</v>
      </c>
      <c r="B37292" s="8">
        <v>9787554609415</v>
      </c>
      <c r="C37292" s="2" t="s">
        <v>34060</v>
      </c>
      <c r="D37292" s="2" t="s">
        <v>13134</v>
      </c>
    </row>
    <row r="37293" ht="18.75" spans="1:4">
      <c r="A37293" s="2">
        <v>37295</v>
      </c>
      <c r="B37293" s="3">
        <v>9787554823460</v>
      </c>
      <c r="C37293" s="2" t="s">
        <v>34061</v>
      </c>
      <c r="D37293" s="2" t="s">
        <v>924</v>
      </c>
    </row>
    <row r="37294" ht="18.75" spans="1:4">
      <c r="A37294" s="2">
        <v>37296</v>
      </c>
      <c r="B37294" s="3">
        <v>9787554901359</v>
      </c>
      <c r="C37294" s="2" t="s">
        <v>34062</v>
      </c>
      <c r="D37294" s="2" t="s">
        <v>22954</v>
      </c>
    </row>
    <row r="37295" ht="18.75" spans="1:4">
      <c r="A37295" s="2">
        <v>37297</v>
      </c>
      <c r="B37295" s="3">
        <v>9787555216247</v>
      </c>
      <c r="C37295" s="2" t="s">
        <v>34063</v>
      </c>
      <c r="D37295" s="2" t="s">
        <v>4992</v>
      </c>
    </row>
    <row r="37296" ht="18.75" spans="1:4">
      <c r="A37296" s="2">
        <v>37298</v>
      </c>
      <c r="B37296" s="3">
        <v>9787555217435</v>
      </c>
      <c r="C37296" s="2" t="s">
        <v>34064</v>
      </c>
      <c r="D37296" s="2" t="s">
        <v>960</v>
      </c>
    </row>
    <row r="37297" ht="18.75" spans="1:4">
      <c r="A37297" s="2">
        <v>37299</v>
      </c>
      <c r="B37297" s="3">
        <v>9787555243328</v>
      </c>
      <c r="C37297" s="2" t="s">
        <v>34065</v>
      </c>
      <c r="D37297" s="2" t="s">
        <v>960</v>
      </c>
    </row>
    <row r="37298" ht="18.75" spans="1:4">
      <c r="A37298" s="2">
        <v>37300</v>
      </c>
      <c r="B37298" s="3">
        <v>9787555243731</v>
      </c>
      <c r="C37298" s="2" t="s">
        <v>34066</v>
      </c>
      <c r="D37298" s="2" t="s">
        <v>960</v>
      </c>
    </row>
    <row r="37299" ht="18.75" spans="1:4">
      <c r="A37299" s="2">
        <v>37301</v>
      </c>
      <c r="B37299" s="3">
        <v>9787555243977</v>
      </c>
      <c r="C37299" s="2" t="s">
        <v>34067</v>
      </c>
      <c r="D37299" s="2" t="s">
        <v>960</v>
      </c>
    </row>
    <row r="37300" ht="18.75" spans="1:4">
      <c r="A37300" s="2">
        <v>37302</v>
      </c>
      <c r="B37300" s="3">
        <v>9787555245148</v>
      </c>
      <c r="C37300" s="2" t="s">
        <v>34068</v>
      </c>
      <c r="D37300" s="2" t="s">
        <v>960</v>
      </c>
    </row>
    <row r="37301" ht="18.75" spans="1:4">
      <c r="A37301" s="2">
        <v>37303</v>
      </c>
      <c r="B37301" s="3">
        <v>9787555271536</v>
      </c>
      <c r="C37301" s="2" t="s">
        <v>34069</v>
      </c>
      <c r="D37301" s="2" t="s">
        <v>960</v>
      </c>
    </row>
    <row r="37302" ht="18.75" spans="1:4">
      <c r="A37302" s="2">
        <v>37304</v>
      </c>
      <c r="B37302" s="3">
        <v>9787555271543</v>
      </c>
      <c r="C37302" s="2" t="s">
        <v>34070</v>
      </c>
      <c r="D37302" s="2" t="s">
        <v>960</v>
      </c>
    </row>
    <row r="37303" ht="18.75" spans="1:4">
      <c r="A37303" s="2">
        <v>37305</v>
      </c>
      <c r="B37303" s="3">
        <v>9787555271550</v>
      </c>
      <c r="C37303" s="2" t="s">
        <v>34071</v>
      </c>
      <c r="D37303" s="2" t="s">
        <v>960</v>
      </c>
    </row>
    <row r="37304" ht="18.75" spans="1:4">
      <c r="A37304" s="2">
        <v>37306</v>
      </c>
      <c r="B37304" s="3">
        <v>9787555710929</v>
      </c>
      <c r="C37304" s="2" t="s">
        <v>34072</v>
      </c>
      <c r="D37304" s="2" t="s">
        <v>5740</v>
      </c>
    </row>
    <row r="37305" ht="18.75" spans="1:4">
      <c r="A37305" s="2">
        <v>37307</v>
      </c>
      <c r="B37305" s="3">
        <v>9787555710943</v>
      </c>
      <c r="C37305" s="2" t="s">
        <v>34073</v>
      </c>
      <c r="D37305" s="2" t="s">
        <v>5740</v>
      </c>
    </row>
    <row r="37306" ht="18.75" spans="1:4">
      <c r="A37306" s="2">
        <v>37308</v>
      </c>
      <c r="B37306" s="3">
        <v>9787555710981</v>
      </c>
      <c r="C37306" s="2" t="s">
        <v>34074</v>
      </c>
      <c r="D37306" s="2" t="s">
        <v>5740</v>
      </c>
    </row>
    <row r="37307" ht="18.75" spans="1:4">
      <c r="A37307" s="2">
        <v>37309</v>
      </c>
      <c r="B37307" s="6">
        <v>9787555712077</v>
      </c>
      <c r="C37307" s="2" t="s">
        <v>34075</v>
      </c>
      <c r="D37307" s="2" t="s">
        <v>5740</v>
      </c>
    </row>
    <row r="37308" ht="18.75" spans="1:4">
      <c r="A37308" s="2">
        <v>37310</v>
      </c>
      <c r="B37308" s="6">
        <v>9787555712220</v>
      </c>
      <c r="C37308" s="2" t="s">
        <v>34076</v>
      </c>
      <c r="D37308" s="2" t="s">
        <v>5740</v>
      </c>
    </row>
    <row r="37309" ht="18.75" spans="1:4">
      <c r="A37309" s="2">
        <v>37311</v>
      </c>
      <c r="B37309" s="3">
        <v>9787555713241</v>
      </c>
      <c r="C37309" s="2" t="s">
        <v>34077</v>
      </c>
      <c r="D37309" s="2" t="s">
        <v>5740</v>
      </c>
    </row>
    <row r="37310" ht="18.75" spans="1:4">
      <c r="A37310" s="2">
        <v>37312</v>
      </c>
      <c r="B37310" s="6">
        <v>9787555713357</v>
      </c>
      <c r="C37310" s="2" t="s">
        <v>34078</v>
      </c>
      <c r="D37310" s="2" t="s">
        <v>34079</v>
      </c>
    </row>
    <row r="37311" ht="18.75" spans="1:4">
      <c r="A37311" s="2">
        <v>37313</v>
      </c>
      <c r="B37311" s="3">
        <v>9787555713708</v>
      </c>
      <c r="C37311" s="2" t="s">
        <v>34080</v>
      </c>
      <c r="D37311" s="2" t="s">
        <v>5740</v>
      </c>
    </row>
    <row r="37312" ht="18.75" spans="1:4">
      <c r="A37312" s="2">
        <v>37314</v>
      </c>
      <c r="B37312" s="3">
        <v>9787555714286</v>
      </c>
      <c r="C37312" s="2" t="s">
        <v>29035</v>
      </c>
      <c r="D37312" s="2" t="s">
        <v>1425</v>
      </c>
    </row>
    <row r="37313" ht="18.75" spans="1:4">
      <c r="A37313" s="2">
        <v>37315</v>
      </c>
      <c r="B37313" s="3">
        <v>9787555714323</v>
      </c>
      <c r="C37313" s="2" t="s">
        <v>31697</v>
      </c>
      <c r="D37313" s="2" t="s">
        <v>5740</v>
      </c>
    </row>
    <row r="37314" ht="18.75" spans="1:4">
      <c r="A37314" s="2">
        <v>37316</v>
      </c>
      <c r="B37314" s="3">
        <v>9787555714521</v>
      </c>
      <c r="C37314" s="2" t="s">
        <v>34081</v>
      </c>
      <c r="D37314" s="2" t="s">
        <v>5740</v>
      </c>
    </row>
    <row r="37315" ht="18.75" spans="1:4">
      <c r="A37315" s="2">
        <v>37317</v>
      </c>
      <c r="B37315" s="3">
        <v>9787555714538</v>
      </c>
      <c r="C37315" s="2" t="s">
        <v>34082</v>
      </c>
      <c r="D37315" s="2" t="s">
        <v>5740</v>
      </c>
    </row>
    <row r="37316" ht="18.75" spans="1:4">
      <c r="A37316" s="2">
        <v>37318</v>
      </c>
      <c r="B37316" s="3">
        <v>9787555714651</v>
      </c>
      <c r="C37316" s="2" t="s">
        <v>34083</v>
      </c>
      <c r="D37316" s="2" t="s">
        <v>1425</v>
      </c>
    </row>
    <row r="37317" ht="18.75" spans="1:4">
      <c r="A37317" s="2">
        <v>37319</v>
      </c>
      <c r="B37317" s="3">
        <v>9787555714668</v>
      </c>
      <c r="C37317" s="2" t="s">
        <v>34084</v>
      </c>
      <c r="D37317" s="2" t="s">
        <v>1425</v>
      </c>
    </row>
    <row r="37318" ht="18.75" spans="1:4">
      <c r="A37318" s="2">
        <v>37320</v>
      </c>
      <c r="B37318" s="3">
        <v>9787555714927</v>
      </c>
      <c r="C37318" s="2" t="s">
        <v>34085</v>
      </c>
      <c r="D37318" s="2" t="s">
        <v>1425</v>
      </c>
    </row>
    <row r="37319" ht="18.75" spans="1:4">
      <c r="A37319" s="2">
        <v>37321</v>
      </c>
      <c r="B37319" s="3">
        <v>9787555715047</v>
      </c>
      <c r="C37319" s="2" t="s">
        <v>34086</v>
      </c>
      <c r="D37319" s="2" t="s">
        <v>5740</v>
      </c>
    </row>
    <row r="37320" ht="18.75" spans="1:4">
      <c r="A37320" s="2">
        <v>37322</v>
      </c>
      <c r="B37320" s="6">
        <v>9787555715047</v>
      </c>
      <c r="C37320" s="2" t="s">
        <v>34086</v>
      </c>
      <c r="D37320" s="2" t="s">
        <v>5740</v>
      </c>
    </row>
    <row r="37321" ht="18.75" spans="1:4">
      <c r="A37321" s="2">
        <v>37323</v>
      </c>
      <c r="B37321" s="3">
        <v>9787555715184</v>
      </c>
      <c r="C37321" s="2" t="s">
        <v>34087</v>
      </c>
      <c r="D37321" s="2" t="s">
        <v>1425</v>
      </c>
    </row>
    <row r="37322" ht="18.75" spans="1:4">
      <c r="A37322" s="2">
        <v>37324</v>
      </c>
      <c r="B37322" s="3">
        <v>9787555715726</v>
      </c>
      <c r="C37322" s="2" t="s">
        <v>34088</v>
      </c>
      <c r="D37322" s="2" t="s">
        <v>1425</v>
      </c>
    </row>
    <row r="37323" ht="18.75" spans="1:4">
      <c r="A37323" s="2">
        <v>37325</v>
      </c>
      <c r="B37323" s="3">
        <v>9787555715948</v>
      </c>
      <c r="C37323" s="2" t="s">
        <v>34089</v>
      </c>
      <c r="D37323" s="2" t="s">
        <v>5740</v>
      </c>
    </row>
    <row r="37324" ht="18.75" spans="1:4">
      <c r="A37324" s="2">
        <v>37326</v>
      </c>
      <c r="B37324" s="3">
        <v>9787555716198</v>
      </c>
      <c r="C37324" s="2" t="s">
        <v>26915</v>
      </c>
      <c r="D37324" s="2" t="s">
        <v>5740</v>
      </c>
    </row>
    <row r="37325" ht="18.75" spans="1:4">
      <c r="A37325" s="2">
        <v>37327</v>
      </c>
      <c r="B37325" s="3">
        <v>9787555716204</v>
      </c>
      <c r="C37325" s="2" t="s">
        <v>34090</v>
      </c>
      <c r="D37325" s="2" t="s">
        <v>5740</v>
      </c>
    </row>
    <row r="37326" ht="18.75" spans="1:4">
      <c r="A37326" s="2">
        <v>37328</v>
      </c>
      <c r="B37326" s="3">
        <v>9787555716358</v>
      </c>
      <c r="C37326" s="2" t="s">
        <v>34091</v>
      </c>
      <c r="D37326" s="2" t="s">
        <v>1425</v>
      </c>
    </row>
    <row r="37327" ht="18.75" spans="1:4">
      <c r="A37327" s="2">
        <v>37329</v>
      </c>
      <c r="B37327" s="3">
        <v>9787555904540</v>
      </c>
      <c r="C37327" s="2" t="s">
        <v>34092</v>
      </c>
      <c r="D37327" s="2" t="s">
        <v>1116</v>
      </c>
    </row>
    <row r="37328" ht="18.75" spans="1:4">
      <c r="A37328" s="2">
        <v>37330</v>
      </c>
      <c r="B37328" s="3">
        <v>9787555905127</v>
      </c>
      <c r="C37328" s="2" t="s">
        <v>34093</v>
      </c>
      <c r="D37328" s="2" t="s">
        <v>1116</v>
      </c>
    </row>
    <row r="37329" ht="18.75" spans="1:4">
      <c r="A37329" s="2">
        <v>37331</v>
      </c>
      <c r="B37329" s="3">
        <v>9787555905646</v>
      </c>
      <c r="C37329" s="2" t="s">
        <v>34094</v>
      </c>
      <c r="D37329" s="2" t="s">
        <v>1116</v>
      </c>
    </row>
    <row r="37330" ht="18.75" spans="1:4">
      <c r="A37330" s="2">
        <v>37332</v>
      </c>
      <c r="B37330" s="3">
        <v>9787556408795</v>
      </c>
      <c r="C37330" s="2" t="s">
        <v>34095</v>
      </c>
      <c r="D37330" s="2" t="s">
        <v>1572</v>
      </c>
    </row>
    <row r="37331" ht="18.75" spans="1:4">
      <c r="A37331" s="2">
        <v>37333</v>
      </c>
      <c r="B37331" s="8">
        <v>9787556408795</v>
      </c>
      <c r="C37331" s="2" t="s">
        <v>34095</v>
      </c>
      <c r="D37331" s="2" t="s">
        <v>1572</v>
      </c>
    </row>
    <row r="37332" ht="18.75" spans="1:4">
      <c r="A37332" s="2">
        <v>37334</v>
      </c>
      <c r="B37332" s="3">
        <v>9787556517343</v>
      </c>
      <c r="C37332" s="2" t="s">
        <v>34096</v>
      </c>
      <c r="D37332" s="2" t="s">
        <v>34097</v>
      </c>
    </row>
    <row r="37333" ht="18.75" spans="1:4">
      <c r="A37333" s="2">
        <v>37335</v>
      </c>
      <c r="B37333" s="3">
        <v>9787556813476</v>
      </c>
      <c r="C37333" s="2" t="s">
        <v>34098</v>
      </c>
      <c r="D37333" s="2" t="s">
        <v>34099</v>
      </c>
    </row>
    <row r="37334" ht="18.75" spans="1:4">
      <c r="A37334" s="2">
        <v>37336</v>
      </c>
      <c r="B37334" s="3">
        <v>9787556815876</v>
      </c>
      <c r="C37334" s="2" t="s">
        <v>34100</v>
      </c>
      <c r="D37334" s="2" t="s">
        <v>9021</v>
      </c>
    </row>
    <row r="37335" ht="18.75" spans="1:4">
      <c r="A37335" s="2">
        <v>37337</v>
      </c>
      <c r="B37335" s="3">
        <v>9787557010126</v>
      </c>
      <c r="C37335" s="2" t="s">
        <v>34101</v>
      </c>
      <c r="D37335" s="2" t="s">
        <v>13138</v>
      </c>
    </row>
    <row r="37336" ht="18.75" spans="1:4">
      <c r="A37336" s="2">
        <v>37338</v>
      </c>
      <c r="B37336" s="3">
        <v>9787557013790</v>
      </c>
      <c r="C37336" s="2" t="s">
        <v>34102</v>
      </c>
      <c r="D37336" s="2" t="s">
        <v>13138</v>
      </c>
    </row>
    <row r="37337" ht="18.75" spans="1:4">
      <c r="A37337" s="2">
        <v>37339</v>
      </c>
      <c r="B37337" s="3">
        <v>9787557013844</v>
      </c>
      <c r="C37337" s="2" t="s">
        <v>34103</v>
      </c>
      <c r="D37337" s="2" t="s">
        <v>13138</v>
      </c>
    </row>
    <row r="37338" ht="18.75" spans="1:4">
      <c r="A37338" s="2">
        <v>37340</v>
      </c>
      <c r="B37338" s="3">
        <v>9787557614096</v>
      </c>
      <c r="C37338" s="2" t="s">
        <v>34104</v>
      </c>
      <c r="D37338" s="2" t="s">
        <v>34105</v>
      </c>
    </row>
    <row r="37339" ht="18.75" spans="1:4">
      <c r="A37339" s="2">
        <v>37341</v>
      </c>
      <c r="B37339" s="3">
        <v>9787557690519</v>
      </c>
      <c r="C37339" s="2" t="s">
        <v>34106</v>
      </c>
      <c r="D37339" s="2" t="s">
        <v>2566</v>
      </c>
    </row>
    <row r="37340" ht="18.75" spans="1:4">
      <c r="A37340" s="2">
        <v>37342</v>
      </c>
      <c r="B37340" s="3">
        <v>9787557692001</v>
      </c>
      <c r="C37340" s="2" t="s">
        <v>34107</v>
      </c>
      <c r="D37340" s="2" t="s">
        <v>2566</v>
      </c>
    </row>
    <row r="37341" ht="18.75" spans="1:4">
      <c r="A37341" s="2">
        <v>37343</v>
      </c>
      <c r="B37341" s="3">
        <v>9787557699321</v>
      </c>
      <c r="C37341" s="2" t="s">
        <v>34108</v>
      </c>
      <c r="D37341" s="2" t="s">
        <v>1161</v>
      </c>
    </row>
    <row r="37342" ht="18.75" spans="1:4">
      <c r="A37342" s="2">
        <v>37344</v>
      </c>
      <c r="B37342" s="3">
        <v>9787557890100</v>
      </c>
      <c r="C37342" s="2" t="s">
        <v>34109</v>
      </c>
      <c r="D37342" s="2" t="s">
        <v>2897</v>
      </c>
    </row>
    <row r="37343" ht="18.75" spans="1:4">
      <c r="A37343" s="2">
        <v>37345</v>
      </c>
      <c r="B37343" s="6">
        <v>9787558063183</v>
      </c>
      <c r="C37343" s="2" t="s">
        <v>34110</v>
      </c>
      <c r="D37343" s="2" t="s">
        <v>2776</v>
      </c>
    </row>
    <row r="37344" ht="18.75" spans="1:4">
      <c r="A37344" s="2">
        <v>37346</v>
      </c>
      <c r="B37344" s="3">
        <v>9787558063190</v>
      </c>
      <c r="C37344" s="2" t="s">
        <v>31658</v>
      </c>
      <c r="D37344" s="2" t="s">
        <v>2776</v>
      </c>
    </row>
    <row r="37345" ht="18.75" spans="1:4">
      <c r="A37345" s="2">
        <v>37347</v>
      </c>
      <c r="B37345" s="3">
        <v>9787558063206</v>
      </c>
      <c r="C37345" s="2" t="s">
        <v>34111</v>
      </c>
      <c r="D37345" s="2" t="s">
        <v>2776</v>
      </c>
    </row>
    <row r="37346" ht="18.75" spans="1:4">
      <c r="A37346" s="2">
        <v>37348</v>
      </c>
      <c r="B37346" s="6">
        <v>9787558063206</v>
      </c>
      <c r="C37346" s="2" t="s">
        <v>34111</v>
      </c>
      <c r="D37346" s="2" t="s">
        <v>2776</v>
      </c>
    </row>
    <row r="37347" ht="18.75" spans="1:4">
      <c r="A37347" s="2">
        <v>37349</v>
      </c>
      <c r="B37347" s="3">
        <v>9787558063213</v>
      </c>
      <c r="C37347" s="2" t="s">
        <v>7165</v>
      </c>
      <c r="D37347" s="2" t="s">
        <v>2776</v>
      </c>
    </row>
    <row r="37348" ht="18.75" spans="1:4">
      <c r="A37348" s="2">
        <v>37350</v>
      </c>
      <c r="B37348" s="6">
        <v>9787558063213</v>
      </c>
      <c r="C37348" s="2" t="s">
        <v>7165</v>
      </c>
      <c r="D37348" s="2" t="s">
        <v>2776</v>
      </c>
    </row>
    <row r="37349" ht="18.75" spans="1:4">
      <c r="A37349" s="2">
        <v>37351</v>
      </c>
      <c r="B37349" s="3">
        <v>9787558107306</v>
      </c>
      <c r="C37349" s="2" t="s">
        <v>34112</v>
      </c>
      <c r="D37349" s="2" t="s">
        <v>23378</v>
      </c>
    </row>
    <row r="37350" ht="18.75" spans="1:4">
      <c r="A37350" s="2">
        <v>37352</v>
      </c>
      <c r="B37350" s="3">
        <v>9787558107313</v>
      </c>
      <c r="C37350" s="2" t="s">
        <v>34113</v>
      </c>
      <c r="D37350" s="2" t="s">
        <v>1590</v>
      </c>
    </row>
    <row r="37351" ht="18.75" spans="1:4">
      <c r="A37351" s="2">
        <v>37353</v>
      </c>
      <c r="B37351" s="3">
        <v>9787558107320</v>
      </c>
      <c r="C37351" s="2" t="s">
        <v>34114</v>
      </c>
      <c r="D37351" s="2" t="s">
        <v>23378</v>
      </c>
    </row>
    <row r="37352" ht="18.75" spans="1:4">
      <c r="A37352" s="2">
        <v>37354</v>
      </c>
      <c r="B37352" s="3">
        <v>9787558107436</v>
      </c>
      <c r="C37352" s="2" t="s">
        <v>34115</v>
      </c>
      <c r="D37352" s="2" t="s">
        <v>23378</v>
      </c>
    </row>
    <row r="37353" ht="18.75" spans="1:4">
      <c r="A37353" s="2">
        <v>37355</v>
      </c>
      <c r="B37353" s="3">
        <v>9787558107498</v>
      </c>
      <c r="C37353" s="2" t="s">
        <v>34116</v>
      </c>
      <c r="D37353" s="2" t="s">
        <v>1590</v>
      </c>
    </row>
    <row r="37354" ht="18.75" spans="1:4">
      <c r="A37354" s="2">
        <v>37356</v>
      </c>
      <c r="B37354" s="3">
        <v>9787558107504</v>
      </c>
      <c r="C37354" s="2" t="s">
        <v>34117</v>
      </c>
      <c r="D37354" s="2" t="s">
        <v>23378</v>
      </c>
    </row>
    <row r="37355" ht="18.75" spans="1:4">
      <c r="A37355" s="2">
        <v>37357</v>
      </c>
      <c r="B37355" s="3">
        <v>9787558107528</v>
      </c>
      <c r="C37355" s="2" t="s">
        <v>34118</v>
      </c>
      <c r="D37355" s="2" t="s">
        <v>11208</v>
      </c>
    </row>
    <row r="37356" ht="18.75" spans="1:4">
      <c r="A37356" s="2">
        <v>37358</v>
      </c>
      <c r="B37356" s="6">
        <v>9787558147531</v>
      </c>
      <c r="C37356" s="2" t="s">
        <v>34119</v>
      </c>
      <c r="D37356" s="2" t="s">
        <v>1354</v>
      </c>
    </row>
    <row r="37357" ht="18.75" spans="1:4">
      <c r="A37357" s="2">
        <v>37359</v>
      </c>
      <c r="B37357" s="6">
        <v>9787558147579</v>
      </c>
      <c r="C37357" s="2" t="s">
        <v>34120</v>
      </c>
      <c r="D37357" s="2" t="s">
        <v>1354</v>
      </c>
    </row>
    <row r="37358" ht="18.75" spans="1:4">
      <c r="A37358" s="2">
        <v>37360</v>
      </c>
      <c r="B37358" s="6">
        <v>9787558147593</v>
      </c>
      <c r="C37358" s="2" t="s">
        <v>34121</v>
      </c>
      <c r="D37358" s="2" t="s">
        <v>1354</v>
      </c>
    </row>
    <row r="37359" ht="18.75" spans="1:4">
      <c r="A37359" s="2">
        <v>37361</v>
      </c>
      <c r="B37359" s="6">
        <v>9787558147814</v>
      </c>
      <c r="C37359" s="2" t="s">
        <v>34122</v>
      </c>
      <c r="D37359" s="2" t="s">
        <v>1354</v>
      </c>
    </row>
    <row r="37360" ht="18.75" spans="1:4">
      <c r="A37360" s="2">
        <v>37362</v>
      </c>
      <c r="B37360" s="6">
        <v>9787558147845</v>
      </c>
      <c r="C37360" s="2" t="s">
        <v>34123</v>
      </c>
      <c r="D37360" s="2" t="s">
        <v>1354</v>
      </c>
    </row>
    <row r="37361" ht="18.75" spans="1:4">
      <c r="A37361" s="2">
        <v>37363</v>
      </c>
      <c r="B37361" s="6">
        <v>9787558147869</v>
      </c>
      <c r="C37361" s="2" t="s">
        <v>34124</v>
      </c>
      <c r="D37361" s="2" t="s">
        <v>1354</v>
      </c>
    </row>
    <row r="37362" ht="18.75" spans="1:4">
      <c r="A37362" s="2">
        <v>37364</v>
      </c>
      <c r="B37362" s="3">
        <v>9787558160974</v>
      </c>
      <c r="C37362" s="2" t="s">
        <v>34125</v>
      </c>
      <c r="D37362" s="2" t="s">
        <v>1590</v>
      </c>
    </row>
    <row r="37363" ht="18.75" spans="1:4">
      <c r="A37363" s="2">
        <v>37365</v>
      </c>
      <c r="B37363" s="3">
        <v>9787558179570</v>
      </c>
      <c r="C37363" s="2" t="s">
        <v>34126</v>
      </c>
      <c r="D37363" s="2" t="s">
        <v>1590</v>
      </c>
    </row>
    <row r="37364" ht="18.75" spans="1:4">
      <c r="A37364" s="2">
        <v>37366</v>
      </c>
      <c r="B37364" s="3">
        <v>9787558179587</v>
      </c>
      <c r="C37364" s="2" t="s">
        <v>34127</v>
      </c>
      <c r="D37364" s="2" t="s">
        <v>1590</v>
      </c>
    </row>
    <row r="37365" ht="18.75" spans="1:4">
      <c r="A37365" s="2">
        <v>37367</v>
      </c>
      <c r="B37365" s="3">
        <v>9787558179631</v>
      </c>
      <c r="C37365" s="2" t="s">
        <v>34128</v>
      </c>
      <c r="D37365" s="2" t="s">
        <v>1590</v>
      </c>
    </row>
    <row r="37366" ht="18.75" spans="1:4">
      <c r="A37366" s="2">
        <v>37368</v>
      </c>
      <c r="B37366" s="3">
        <v>9787558179648</v>
      </c>
      <c r="C37366" s="2" t="s">
        <v>34129</v>
      </c>
      <c r="D37366" s="2" t="s">
        <v>1590</v>
      </c>
    </row>
    <row r="37367" ht="18.75" spans="1:4">
      <c r="A37367" s="2">
        <v>37369</v>
      </c>
      <c r="B37367" s="3">
        <v>9787559400512</v>
      </c>
      <c r="C37367" s="2" t="s">
        <v>34130</v>
      </c>
      <c r="D37367" s="2" t="s">
        <v>884</v>
      </c>
    </row>
    <row r="37368" ht="18.75" spans="1:4">
      <c r="A37368" s="2">
        <v>37370</v>
      </c>
      <c r="B37368" s="3">
        <v>9787559401007</v>
      </c>
      <c r="C37368" s="2" t="s">
        <v>34131</v>
      </c>
      <c r="D37368" s="2" t="s">
        <v>887</v>
      </c>
    </row>
    <row r="37369" ht="18.75" spans="1:4">
      <c r="A37369" s="2">
        <v>37371</v>
      </c>
      <c r="B37369" s="3">
        <v>9787559404589</v>
      </c>
      <c r="C37369" s="2" t="s">
        <v>34132</v>
      </c>
      <c r="D37369" s="2" t="s">
        <v>887</v>
      </c>
    </row>
    <row r="37370" ht="18.75" spans="1:4">
      <c r="A37370" s="2">
        <v>37372</v>
      </c>
      <c r="B37370" s="3">
        <v>9787559407887</v>
      </c>
      <c r="C37370" s="2" t="s">
        <v>34133</v>
      </c>
      <c r="D37370" s="2" t="s">
        <v>887</v>
      </c>
    </row>
    <row r="37371" ht="18.75" spans="1:4">
      <c r="A37371" s="2">
        <v>37373</v>
      </c>
      <c r="B37371" s="3">
        <v>9787559415899</v>
      </c>
      <c r="C37371" s="2" t="s">
        <v>34134</v>
      </c>
      <c r="D37371" s="2" t="s">
        <v>887</v>
      </c>
    </row>
    <row r="37372" ht="18.75" spans="1:4">
      <c r="A37372" s="2">
        <v>37374</v>
      </c>
      <c r="B37372" s="3">
        <v>9787559416261</v>
      </c>
      <c r="C37372" s="2" t="s">
        <v>34135</v>
      </c>
      <c r="D37372" s="2" t="s">
        <v>887</v>
      </c>
    </row>
    <row r="37373" ht="18.75" spans="1:4">
      <c r="A37373" s="2">
        <v>37375</v>
      </c>
      <c r="B37373" s="3">
        <v>9787559425454</v>
      </c>
      <c r="C37373" s="2" t="s">
        <v>34136</v>
      </c>
      <c r="D37373" s="2" t="s">
        <v>887</v>
      </c>
    </row>
    <row r="37374" ht="18.75" spans="1:4">
      <c r="A37374" s="2">
        <v>37376</v>
      </c>
      <c r="B37374" s="3">
        <v>9787559604064</v>
      </c>
      <c r="C37374" s="2" t="s">
        <v>34137</v>
      </c>
      <c r="D37374" s="2" t="s">
        <v>1060</v>
      </c>
    </row>
    <row r="37375" ht="18.75" spans="1:4">
      <c r="A37375" s="2">
        <v>37377</v>
      </c>
      <c r="B37375" s="3">
        <v>9787559623409</v>
      </c>
      <c r="C37375" s="2" t="s">
        <v>34138</v>
      </c>
      <c r="D37375" s="2" t="s">
        <v>1062</v>
      </c>
    </row>
    <row r="37376" ht="18.75" spans="1:4">
      <c r="A37376" s="2">
        <v>37378</v>
      </c>
      <c r="B37376" s="8">
        <v>9787559625700</v>
      </c>
      <c r="C37376" s="2" t="s">
        <v>34139</v>
      </c>
      <c r="D37376" s="2" t="s">
        <v>1060</v>
      </c>
    </row>
    <row r="37377" ht="18.75" spans="1:4">
      <c r="A37377" s="2">
        <v>37379</v>
      </c>
      <c r="B37377" s="3">
        <v>9787559630483</v>
      </c>
      <c r="C37377" s="2" t="s">
        <v>34140</v>
      </c>
      <c r="D37377" s="2" t="s">
        <v>1062</v>
      </c>
    </row>
    <row r="37378" ht="18.75" spans="1:4">
      <c r="A37378" s="2">
        <v>37380</v>
      </c>
      <c r="B37378" s="3">
        <v>9787559632623</v>
      </c>
      <c r="C37378" s="2" t="s">
        <v>22708</v>
      </c>
      <c r="D37378" s="2" t="s">
        <v>1060</v>
      </c>
    </row>
    <row r="37379" ht="18.75" spans="1:4">
      <c r="A37379" s="2">
        <v>37381</v>
      </c>
      <c r="B37379" s="3">
        <v>9787559632869</v>
      </c>
      <c r="C37379" s="2" t="s">
        <v>34141</v>
      </c>
      <c r="D37379" s="2" t="s">
        <v>1062</v>
      </c>
    </row>
    <row r="37380" ht="18.75" spans="1:4">
      <c r="A37380" s="2">
        <v>37382</v>
      </c>
      <c r="B37380" s="3">
        <v>9787559632920</v>
      </c>
      <c r="C37380" s="2" t="s">
        <v>34142</v>
      </c>
      <c r="D37380" s="2" t="s">
        <v>1062</v>
      </c>
    </row>
    <row r="37381" ht="18.75" spans="1:4">
      <c r="A37381" s="2">
        <v>37383</v>
      </c>
      <c r="B37381" s="3">
        <v>9787559632951</v>
      </c>
      <c r="C37381" s="2" t="s">
        <v>24335</v>
      </c>
      <c r="D37381" s="2" t="s">
        <v>1062</v>
      </c>
    </row>
    <row r="37382" ht="18.75" spans="1:4">
      <c r="A37382" s="2">
        <v>37384</v>
      </c>
      <c r="B37382" s="3">
        <v>9787559633033</v>
      </c>
      <c r="C37382" s="2" t="s">
        <v>34143</v>
      </c>
      <c r="D37382" s="2" t="s">
        <v>1062</v>
      </c>
    </row>
    <row r="37383" ht="18.75" spans="1:4">
      <c r="A37383" s="2">
        <v>37385</v>
      </c>
      <c r="B37383" s="3">
        <v>9787559633040</v>
      </c>
      <c r="C37383" s="2" t="s">
        <v>34144</v>
      </c>
      <c r="D37383" s="2" t="s">
        <v>1062</v>
      </c>
    </row>
    <row r="37384" ht="18.75" spans="1:4">
      <c r="A37384" s="2">
        <v>37386</v>
      </c>
      <c r="B37384" s="3">
        <v>9787559633149</v>
      </c>
      <c r="C37384" s="2" t="s">
        <v>14593</v>
      </c>
      <c r="D37384" s="2" t="s">
        <v>1062</v>
      </c>
    </row>
    <row r="37385" ht="18.75" spans="1:4">
      <c r="A37385" s="2">
        <v>37387</v>
      </c>
      <c r="B37385" s="3">
        <v>9787559633415</v>
      </c>
      <c r="C37385" s="2" t="s">
        <v>34145</v>
      </c>
      <c r="D37385" s="2" t="s">
        <v>1062</v>
      </c>
    </row>
    <row r="37386" ht="18.75" spans="1:4">
      <c r="A37386" s="2">
        <v>37388</v>
      </c>
      <c r="B37386" s="3">
        <v>9787559633521</v>
      </c>
      <c r="C37386" s="2" t="s">
        <v>34146</v>
      </c>
      <c r="D37386" s="2" t="s">
        <v>1062</v>
      </c>
    </row>
    <row r="37387" ht="18.75" spans="1:4">
      <c r="A37387" s="2">
        <v>37389</v>
      </c>
      <c r="B37387" s="3">
        <v>9787559633538</v>
      </c>
      <c r="C37387" s="2" t="s">
        <v>34147</v>
      </c>
      <c r="D37387" s="2" t="s">
        <v>1062</v>
      </c>
    </row>
    <row r="37388" ht="18.75" spans="1:4">
      <c r="A37388" s="2">
        <v>37390</v>
      </c>
      <c r="B37388" s="3">
        <v>9787559634153</v>
      </c>
      <c r="C37388" s="2" t="s">
        <v>34148</v>
      </c>
      <c r="D37388" s="2" t="s">
        <v>1062</v>
      </c>
    </row>
    <row r="37389" ht="18.75" spans="1:4">
      <c r="A37389" s="2">
        <v>37391</v>
      </c>
      <c r="B37389" s="3">
        <v>9787559634726</v>
      </c>
      <c r="C37389" s="2" t="s">
        <v>34149</v>
      </c>
      <c r="D37389" s="2" t="s">
        <v>1062</v>
      </c>
    </row>
    <row r="37390" ht="18.75" spans="1:4">
      <c r="A37390" s="2">
        <v>37392</v>
      </c>
      <c r="B37390" s="3">
        <v>9787559634924</v>
      </c>
      <c r="C37390" s="2" t="s">
        <v>34150</v>
      </c>
      <c r="D37390" s="2" t="s">
        <v>1062</v>
      </c>
    </row>
    <row r="37391" ht="18.75" spans="1:4">
      <c r="A37391" s="2">
        <v>37393</v>
      </c>
      <c r="B37391" s="3">
        <v>9787559635341</v>
      </c>
      <c r="C37391" s="2" t="s">
        <v>34151</v>
      </c>
      <c r="D37391" s="2" t="s">
        <v>1062</v>
      </c>
    </row>
    <row r="37392" ht="18.75" spans="1:4">
      <c r="A37392" s="2">
        <v>37394</v>
      </c>
      <c r="B37392" s="3">
        <v>9787559635662</v>
      </c>
      <c r="C37392" s="2" t="s">
        <v>34152</v>
      </c>
      <c r="D37392" s="2" t="s">
        <v>1062</v>
      </c>
    </row>
    <row r="37393" ht="18.75" spans="1:4">
      <c r="A37393" s="2">
        <v>37395</v>
      </c>
      <c r="B37393" s="3">
        <v>9787559636706</v>
      </c>
      <c r="C37393" s="2" t="s">
        <v>34153</v>
      </c>
      <c r="D37393" s="2" t="s">
        <v>1062</v>
      </c>
    </row>
    <row r="37394" ht="18.75" spans="1:4">
      <c r="A37394" s="2">
        <v>37396</v>
      </c>
      <c r="B37394" s="3">
        <v>9787559638526</v>
      </c>
      <c r="C37394" s="2" t="s">
        <v>34154</v>
      </c>
      <c r="D37394" s="2" t="s">
        <v>1062</v>
      </c>
    </row>
    <row r="37395" ht="18.75" spans="1:4">
      <c r="A37395" s="2">
        <v>37397</v>
      </c>
      <c r="B37395" s="3">
        <v>9787559644145</v>
      </c>
      <c r="C37395" s="2" t="s">
        <v>34155</v>
      </c>
      <c r="D37395" s="2" t="s">
        <v>1062</v>
      </c>
    </row>
    <row r="37396" ht="18.75" spans="1:4">
      <c r="A37396" s="2">
        <v>37398</v>
      </c>
      <c r="B37396" s="3">
        <v>9787559644688</v>
      </c>
      <c r="C37396" s="2" t="s">
        <v>34156</v>
      </c>
      <c r="D37396" s="2" t="s">
        <v>514</v>
      </c>
    </row>
    <row r="37397" ht="18.75" spans="1:4">
      <c r="A37397" s="2">
        <v>37399</v>
      </c>
      <c r="B37397" s="3">
        <v>9787559645944</v>
      </c>
      <c r="C37397" s="2" t="s">
        <v>34157</v>
      </c>
      <c r="D37397" s="2" t="s">
        <v>1062</v>
      </c>
    </row>
    <row r="37398" ht="18.75" spans="1:4">
      <c r="A37398" s="2">
        <v>37400</v>
      </c>
      <c r="B37398" s="3">
        <v>9787559848574</v>
      </c>
      <c r="C37398" s="2" t="s">
        <v>34158</v>
      </c>
      <c r="D37398" s="2" t="s">
        <v>9103</v>
      </c>
    </row>
    <row r="37399" ht="18.75" spans="1:4">
      <c r="A37399" s="2">
        <v>37401</v>
      </c>
      <c r="B37399" s="9">
        <v>9787560144467</v>
      </c>
      <c r="C37399" s="2" t="s">
        <v>34159</v>
      </c>
      <c r="D37399" s="2" t="s">
        <v>1645</v>
      </c>
    </row>
    <row r="37400" ht="18.75" spans="1:4">
      <c r="A37400" s="2">
        <v>37402</v>
      </c>
      <c r="B37400" s="3">
        <v>9787560156514</v>
      </c>
      <c r="C37400" s="2" t="s">
        <v>11594</v>
      </c>
      <c r="D37400" s="2" t="s">
        <v>1645</v>
      </c>
    </row>
    <row r="37401" ht="18.75" spans="1:4">
      <c r="A37401" s="2">
        <v>37403</v>
      </c>
      <c r="B37401" s="3">
        <v>9787560346236</v>
      </c>
      <c r="C37401" s="2" t="s">
        <v>34160</v>
      </c>
      <c r="D37401" s="2" t="s">
        <v>5066</v>
      </c>
    </row>
    <row r="37402" ht="18.75" spans="1:4">
      <c r="A37402" s="2">
        <v>37404</v>
      </c>
      <c r="B37402" s="3">
        <v>9787560567365</v>
      </c>
      <c r="C37402" s="2" t="s">
        <v>34161</v>
      </c>
      <c r="D37402" s="2" t="s">
        <v>1181</v>
      </c>
    </row>
    <row r="37403" ht="18.75" spans="1:4">
      <c r="A37403" s="2">
        <v>37405</v>
      </c>
      <c r="B37403" s="7">
        <v>9787560613383</v>
      </c>
      <c r="C37403" s="2" t="s">
        <v>34162</v>
      </c>
      <c r="D37403" s="2" t="s">
        <v>1186</v>
      </c>
    </row>
    <row r="37404" ht="18.75" spans="1:4">
      <c r="A37404" s="2">
        <v>37406</v>
      </c>
      <c r="B37404" s="3">
        <v>9787560626024</v>
      </c>
      <c r="C37404" s="2" t="s">
        <v>34163</v>
      </c>
      <c r="D37404" s="2" t="s">
        <v>1188</v>
      </c>
    </row>
    <row r="37405" ht="18.75" spans="1:4">
      <c r="A37405" s="2">
        <v>37407</v>
      </c>
      <c r="B37405" s="3">
        <v>9787560632575</v>
      </c>
      <c r="C37405" s="2" t="s">
        <v>6168</v>
      </c>
      <c r="D37405" s="2" t="s">
        <v>1188</v>
      </c>
    </row>
    <row r="37406" ht="18.75" spans="1:4">
      <c r="A37406" s="2">
        <v>37408</v>
      </c>
      <c r="B37406" s="3">
        <v>9787560639178</v>
      </c>
      <c r="C37406" s="2" t="s">
        <v>34164</v>
      </c>
      <c r="D37406" s="2" t="s">
        <v>1188</v>
      </c>
    </row>
    <row r="37407" ht="18.75" spans="1:4">
      <c r="A37407" s="2">
        <v>37409</v>
      </c>
      <c r="B37407" s="3">
        <v>9787560646695</v>
      </c>
      <c r="C37407" s="2" t="s">
        <v>9895</v>
      </c>
      <c r="D37407" s="2" t="s">
        <v>1188</v>
      </c>
    </row>
    <row r="37408" ht="18.75" spans="1:4">
      <c r="A37408" s="2">
        <v>37410</v>
      </c>
      <c r="B37408" s="7">
        <v>9787560647883</v>
      </c>
      <c r="C37408" s="2" t="s">
        <v>34165</v>
      </c>
      <c r="D37408" s="2" t="s">
        <v>1186</v>
      </c>
    </row>
    <row r="37409" ht="18.75" spans="1:4">
      <c r="A37409" s="2">
        <v>37411</v>
      </c>
      <c r="B37409" s="7">
        <v>9787560649221</v>
      </c>
      <c r="C37409" s="2" t="s">
        <v>34166</v>
      </c>
      <c r="D37409" s="2" t="s">
        <v>1186</v>
      </c>
    </row>
    <row r="37410" ht="18.75" spans="1:4">
      <c r="A37410" s="2">
        <v>37412</v>
      </c>
      <c r="B37410" s="7">
        <v>9787560651927</v>
      </c>
      <c r="C37410" s="2" t="s">
        <v>34167</v>
      </c>
      <c r="D37410" s="2" t="s">
        <v>1186</v>
      </c>
    </row>
    <row r="37411" ht="18.75" spans="1:4">
      <c r="A37411" s="2">
        <v>37413</v>
      </c>
      <c r="B37411" s="3">
        <v>9787560653143</v>
      </c>
      <c r="C37411" s="2" t="s">
        <v>34168</v>
      </c>
      <c r="D37411" s="2" t="s">
        <v>1188</v>
      </c>
    </row>
    <row r="37412" ht="18.75" spans="1:4">
      <c r="A37412" s="2">
        <v>37414</v>
      </c>
      <c r="B37412" s="7">
        <v>9787560661636</v>
      </c>
      <c r="C37412" s="2" t="s">
        <v>34169</v>
      </c>
      <c r="D37412" s="2" t="s">
        <v>1186</v>
      </c>
    </row>
    <row r="37413" ht="18.75" spans="1:4">
      <c r="A37413" s="2">
        <v>37415</v>
      </c>
      <c r="B37413" s="3">
        <v>9787560750385</v>
      </c>
      <c r="C37413" s="2" t="s">
        <v>34170</v>
      </c>
      <c r="D37413" s="2" t="s">
        <v>11036</v>
      </c>
    </row>
    <row r="37414" ht="18.75" spans="1:4">
      <c r="A37414" s="2">
        <v>37416</v>
      </c>
      <c r="B37414" s="3">
        <v>9787560845517</v>
      </c>
      <c r="C37414" s="2" t="s">
        <v>34171</v>
      </c>
      <c r="D37414" s="2" t="s">
        <v>6178</v>
      </c>
    </row>
    <row r="37415" ht="18.75" spans="1:4">
      <c r="A37415" s="2">
        <v>37417</v>
      </c>
      <c r="B37415" s="3">
        <v>9787560987477</v>
      </c>
      <c r="C37415" s="2" t="s">
        <v>13360</v>
      </c>
      <c r="D37415" s="2" t="s">
        <v>2906</v>
      </c>
    </row>
    <row r="37416" ht="18.75" spans="1:4">
      <c r="A37416" s="2">
        <v>37418</v>
      </c>
      <c r="B37416" s="3">
        <v>9787561043738</v>
      </c>
      <c r="C37416" s="2" t="s">
        <v>17505</v>
      </c>
      <c r="D37416" s="2" t="s">
        <v>1193</v>
      </c>
    </row>
    <row r="37417" ht="18.75" spans="1:4">
      <c r="A37417" s="2">
        <v>37419</v>
      </c>
      <c r="B37417" s="3">
        <v>9787561047378</v>
      </c>
      <c r="C37417" s="2" t="s">
        <v>34172</v>
      </c>
      <c r="D37417" s="2" t="s">
        <v>1193</v>
      </c>
    </row>
    <row r="37418" ht="18.75" spans="1:4">
      <c r="A37418" s="2">
        <v>37420</v>
      </c>
      <c r="B37418" s="3">
        <v>9787561159750</v>
      </c>
      <c r="C37418" s="2" t="s">
        <v>34173</v>
      </c>
      <c r="D37418" s="2" t="s">
        <v>5101</v>
      </c>
    </row>
    <row r="37419" ht="18.75" spans="1:4">
      <c r="A37419" s="2">
        <v>37421</v>
      </c>
      <c r="B37419" s="3">
        <v>9787561160695</v>
      </c>
      <c r="C37419" s="2" t="s">
        <v>34174</v>
      </c>
      <c r="D37419" s="2" t="s">
        <v>5101</v>
      </c>
    </row>
    <row r="37420" ht="18.75" spans="1:4">
      <c r="A37420" s="2">
        <v>37422</v>
      </c>
      <c r="B37420" s="3">
        <v>9787561164235</v>
      </c>
      <c r="C37420" s="2" t="s">
        <v>34175</v>
      </c>
      <c r="D37420" s="2" t="s">
        <v>5101</v>
      </c>
    </row>
    <row r="37421" ht="18.75" spans="1:4">
      <c r="A37421" s="2">
        <v>37423</v>
      </c>
      <c r="B37421" s="3">
        <v>9787561164556</v>
      </c>
      <c r="C37421" s="2" t="s">
        <v>13360</v>
      </c>
      <c r="D37421" s="2" t="s">
        <v>5101</v>
      </c>
    </row>
    <row r="37422" ht="18.75" spans="1:4">
      <c r="A37422" s="2">
        <v>37424</v>
      </c>
      <c r="B37422" s="3">
        <v>9787561171257</v>
      </c>
      <c r="C37422" s="2" t="s">
        <v>34176</v>
      </c>
      <c r="D37422" s="2" t="s">
        <v>5101</v>
      </c>
    </row>
    <row r="37423" ht="18.75" spans="1:4">
      <c r="A37423" s="2">
        <v>37425</v>
      </c>
      <c r="B37423" s="3">
        <v>9787561180051</v>
      </c>
      <c r="C37423" s="2" t="s">
        <v>34177</v>
      </c>
      <c r="D37423" s="2" t="s">
        <v>5101</v>
      </c>
    </row>
    <row r="37424" ht="18.75" spans="1:4">
      <c r="A37424" s="2">
        <v>37426</v>
      </c>
      <c r="B37424" s="3">
        <v>9787561181577</v>
      </c>
      <c r="C37424" s="2" t="s">
        <v>27943</v>
      </c>
      <c r="D37424" s="2" t="s">
        <v>5101</v>
      </c>
    </row>
    <row r="37425" ht="18.75" spans="1:4">
      <c r="A37425" s="2">
        <v>37427</v>
      </c>
      <c r="B37425" s="3">
        <v>9787561181775</v>
      </c>
      <c r="C37425" s="2" t="s">
        <v>34178</v>
      </c>
      <c r="D37425" s="2" t="s">
        <v>5101</v>
      </c>
    </row>
    <row r="37426" ht="18.75" spans="1:4">
      <c r="A37426" s="2">
        <v>37428</v>
      </c>
      <c r="B37426" s="3">
        <v>9787561182079</v>
      </c>
      <c r="C37426" s="2" t="s">
        <v>34179</v>
      </c>
      <c r="D37426" s="2" t="s">
        <v>5101</v>
      </c>
    </row>
    <row r="37427" ht="18.75" spans="1:4">
      <c r="A37427" s="2">
        <v>37429</v>
      </c>
      <c r="B37427" s="3">
        <v>9787561184745</v>
      </c>
      <c r="C37427" s="2" t="s">
        <v>34180</v>
      </c>
      <c r="D37427" s="2" t="s">
        <v>5101</v>
      </c>
    </row>
    <row r="37428" ht="18.75" spans="1:4">
      <c r="A37428" s="2">
        <v>37430</v>
      </c>
      <c r="B37428" s="3">
        <v>9787561184868</v>
      </c>
      <c r="C37428" s="2" t="s">
        <v>34181</v>
      </c>
      <c r="D37428" s="2" t="s">
        <v>5101</v>
      </c>
    </row>
    <row r="37429" ht="18.75" spans="1:4">
      <c r="A37429" s="2">
        <v>37431</v>
      </c>
      <c r="B37429" s="3">
        <v>9787561185704</v>
      </c>
      <c r="C37429" s="2" t="s">
        <v>34182</v>
      </c>
      <c r="D37429" s="2" t="s">
        <v>5101</v>
      </c>
    </row>
    <row r="37430" ht="18.75" spans="1:4">
      <c r="A37430" s="2">
        <v>37432</v>
      </c>
      <c r="B37430" s="3">
        <v>9787561191996</v>
      </c>
      <c r="C37430" s="2" t="s">
        <v>34183</v>
      </c>
      <c r="D37430" s="2" t="s">
        <v>5101</v>
      </c>
    </row>
    <row r="37431" ht="18.75" spans="1:4">
      <c r="A37431" s="2">
        <v>37433</v>
      </c>
      <c r="B37431" s="3">
        <v>9787561195093</v>
      </c>
      <c r="C37431" s="2" t="s">
        <v>34184</v>
      </c>
      <c r="D37431" s="2" t="s">
        <v>5101</v>
      </c>
    </row>
    <row r="37432" ht="18.75" spans="1:4">
      <c r="A37432" s="2">
        <v>37434</v>
      </c>
      <c r="B37432" s="3">
        <v>9787561195956</v>
      </c>
      <c r="C37432" s="2" t="s">
        <v>34185</v>
      </c>
      <c r="D37432" s="2" t="s">
        <v>5101</v>
      </c>
    </row>
    <row r="37433" ht="18.75" spans="1:4">
      <c r="A37433" s="2">
        <v>37435</v>
      </c>
      <c r="B37433" s="7">
        <v>9787561265161</v>
      </c>
      <c r="C37433" s="2" t="s">
        <v>34186</v>
      </c>
      <c r="D37433" s="2" t="s">
        <v>1204</v>
      </c>
    </row>
    <row r="37434" ht="18.75" spans="1:4">
      <c r="A37434" s="2">
        <v>37436</v>
      </c>
      <c r="B37434" s="3">
        <v>9787561348956</v>
      </c>
      <c r="C37434" s="2" t="s">
        <v>34187</v>
      </c>
      <c r="D37434" s="2" t="s">
        <v>13182</v>
      </c>
    </row>
    <row r="37435" ht="18.75" spans="1:4">
      <c r="A37435" s="2">
        <v>37437</v>
      </c>
      <c r="B37435" s="3">
        <v>9787561355367</v>
      </c>
      <c r="C37435" s="2" t="s">
        <v>34188</v>
      </c>
      <c r="D37435" s="2" t="s">
        <v>13182</v>
      </c>
    </row>
    <row r="37436" ht="18.75" spans="1:4">
      <c r="A37436" s="2">
        <v>37438</v>
      </c>
      <c r="B37436" s="3">
        <v>9787561356128</v>
      </c>
      <c r="C37436" s="2" t="s">
        <v>34189</v>
      </c>
      <c r="D37436" s="2" t="s">
        <v>13182</v>
      </c>
    </row>
    <row r="37437" ht="18.75" spans="1:4">
      <c r="A37437" s="2">
        <v>37439</v>
      </c>
      <c r="B37437" s="3">
        <v>9787561356135</v>
      </c>
      <c r="C37437" s="2" t="s">
        <v>34190</v>
      </c>
      <c r="D37437" s="2" t="s">
        <v>13182</v>
      </c>
    </row>
    <row r="37438" ht="18.75" spans="1:4">
      <c r="A37438" s="2">
        <v>37440</v>
      </c>
      <c r="B37438" s="3">
        <v>9787561368671</v>
      </c>
      <c r="C37438" s="2" t="s">
        <v>34191</v>
      </c>
      <c r="D37438" s="2" t="s">
        <v>7326</v>
      </c>
    </row>
    <row r="37439" ht="18.75" spans="1:4">
      <c r="A37439" s="2">
        <v>37441</v>
      </c>
      <c r="B37439" s="3">
        <v>9787561368695</v>
      </c>
      <c r="C37439" s="2" t="s">
        <v>34192</v>
      </c>
      <c r="D37439" s="2" t="s">
        <v>7326</v>
      </c>
    </row>
    <row r="37440" ht="18.75" spans="1:4">
      <c r="A37440" s="2">
        <v>37442</v>
      </c>
      <c r="B37440" s="3">
        <v>9787561377215</v>
      </c>
      <c r="C37440" s="2" t="s">
        <v>34193</v>
      </c>
      <c r="D37440" s="2" t="s">
        <v>7326</v>
      </c>
    </row>
    <row r="37441" ht="18.75" spans="1:4">
      <c r="A37441" s="2">
        <v>37443</v>
      </c>
      <c r="B37441" s="3">
        <v>9787561377260</v>
      </c>
      <c r="C37441" s="2" t="s">
        <v>34194</v>
      </c>
      <c r="D37441" s="2" t="s">
        <v>7326</v>
      </c>
    </row>
    <row r="37442" ht="18.75" spans="1:4">
      <c r="A37442" s="2">
        <v>37444</v>
      </c>
      <c r="B37442" s="3">
        <v>9787561484616</v>
      </c>
      <c r="C37442" s="2" t="s">
        <v>34195</v>
      </c>
      <c r="D37442" s="2" t="s">
        <v>5109</v>
      </c>
    </row>
    <row r="37443" ht="18.75" spans="1:4">
      <c r="A37443" s="2">
        <v>37445</v>
      </c>
      <c r="B37443" s="3">
        <v>9787561520048</v>
      </c>
      <c r="C37443" s="2" t="s">
        <v>34196</v>
      </c>
      <c r="D37443" s="2" t="s">
        <v>5111</v>
      </c>
    </row>
    <row r="37444" ht="18.75" spans="1:4">
      <c r="A37444" s="2">
        <v>37446</v>
      </c>
      <c r="B37444" s="3">
        <v>9787561528600</v>
      </c>
      <c r="C37444" s="2" t="s">
        <v>34197</v>
      </c>
      <c r="D37444" s="2" t="s">
        <v>5111</v>
      </c>
    </row>
    <row r="37445" ht="18.75" spans="1:4">
      <c r="A37445" s="2">
        <v>37447</v>
      </c>
      <c r="B37445" s="3">
        <v>9787561529294</v>
      </c>
      <c r="C37445" s="2" t="s">
        <v>9692</v>
      </c>
      <c r="D37445" s="2" t="s">
        <v>5111</v>
      </c>
    </row>
    <row r="37446" ht="18.75" spans="1:4">
      <c r="A37446" s="2">
        <v>37448</v>
      </c>
      <c r="B37446" s="3">
        <v>9787561539989</v>
      </c>
      <c r="C37446" s="2" t="s">
        <v>6318</v>
      </c>
      <c r="D37446" s="2" t="s">
        <v>5111</v>
      </c>
    </row>
    <row r="37447" ht="18.75" spans="1:4">
      <c r="A37447" s="2">
        <v>37449</v>
      </c>
      <c r="B37447" s="3">
        <v>9787561541043</v>
      </c>
      <c r="C37447" s="2" t="s">
        <v>26854</v>
      </c>
      <c r="D37447" s="2" t="s">
        <v>5111</v>
      </c>
    </row>
    <row r="37448" ht="18.75" spans="1:4">
      <c r="A37448" s="2">
        <v>37450</v>
      </c>
      <c r="B37448" s="3">
        <v>9787561543238</v>
      </c>
      <c r="C37448" s="2" t="s">
        <v>9115</v>
      </c>
      <c r="D37448" s="2" t="s">
        <v>5111</v>
      </c>
    </row>
    <row r="37449" ht="18.75" spans="1:4">
      <c r="A37449" s="2">
        <v>37451</v>
      </c>
      <c r="B37449" s="3">
        <v>9787561545690</v>
      </c>
      <c r="C37449" s="2" t="s">
        <v>32355</v>
      </c>
      <c r="D37449" s="2" t="s">
        <v>5111</v>
      </c>
    </row>
    <row r="37450" ht="18.75" spans="1:4">
      <c r="A37450" s="2">
        <v>37452</v>
      </c>
      <c r="B37450" s="3">
        <v>9787561546871</v>
      </c>
      <c r="C37450" s="2" t="s">
        <v>34198</v>
      </c>
      <c r="D37450" s="2" t="s">
        <v>5111</v>
      </c>
    </row>
    <row r="37451" ht="18.75" spans="1:4">
      <c r="A37451" s="2">
        <v>37453</v>
      </c>
      <c r="B37451" s="3">
        <v>9787561556153</v>
      </c>
      <c r="C37451" s="2" t="s">
        <v>34199</v>
      </c>
      <c r="D37451" s="2" t="s">
        <v>5111</v>
      </c>
    </row>
    <row r="37452" ht="18.75" spans="1:4">
      <c r="A37452" s="2">
        <v>37454</v>
      </c>
      <c r="B37452" s="3">
        <v>9787561556481</v>
      </c>
      <c r="C37452" s="2" t="s">
        <v>34200</v>
      </c>
      <c r="D37452" s="2" t="s">
        <v>5111</v>
      </c>
    </row>
    <row r="37453" ht="18.75" spans="1:4">
      <c r="A37453" s="2">
        <v>37455</v>
      </c>
      <c r="B37453" s="3">
        <v>9787561558553</v>
      </c>
      <c r="C37453" s="2" t="s">
        <v>34201</v>
      </c>
      <c r="D37453" s="2" t="s">
        <v>5111</v>
      </c>
    </row>
    <row r="37454" ht="18.75" spans="1:4">
      <c r="A37454" s="2">
        <v>37456</v>
      </c>
      <c r="B37454" s="3">
        <v>9787561822920</v>
      </c>
      <c r="C37454" s="2" t="s">
        <v>34202</v>
      </c>
      <c r="D37454" s="2" t="s">
        <v>1206</v>
      </c>
    </row>
    <row r="37455" ht="18.75" spans="1:4">
      <c r="A37455" s="2">
        <v>37457</v>
      </c>
      <c r="B37455" s="3">
        <v>9787561831687</v>
      </c>
      <c r="C37455" s="2" t="s">
        <v>34203</v>
      </c>
      <c r="D37455" s="2" t="s">
        <v>1206</v>
      </c>
    </row>
    <row r="37456" ht="18.75" spans="1:4">
      <c r="A37456" s="2">
        <v>37458</v>
      </c>
      <c r="B37456" s="3">
        <v>9787561839102</v>
      </c>
      <c r="C37456" s="2" t="s">
        <v>34204</v>
      </c>
      <c r="D37456" s="2" t="s">
        <v>1206</v>
      </c>
    </row>
    <row r="37457" ht="18.75" spans="1:4">
      <c r="A37457" s="2">
        <v>37459</v>
      </c>
      <c r="B37457" s="3">
        <v>9787561923610</v>
      </c>
      <c r="C37457" s="2" t="s">
        <v>34205</v>
      </c>
      <c r="D37457" s="2" t="s">
        <v>2370</v>
      </c>
    </row>
    <row r="37458" ht="18.75" spans="1:4">
      <c r="A37458" s="2">
        <v>37460</v>
      </c>
      <c r="B37458" s="3">
        <v>9787561934210</v>
      </c>
      <c r="C37458" s="2" t="s">
        <v>34206</v>
      </c>
      <c r="D37458" s="2" t="s">
        <v>2370</v>
      </c>
    </row>
    <row r="37459" ht="18.75" spans="1:4">
      <c r="A37459" s="2">
        <v>37461</v>
      </c>
      <c r="B37459" s="3">
        <v>9787562037842</v>
      </c>
      <c r="C37459" s="2" t="s">
        <v>34207</v>
      </c>
      <c r="D37459" s="2" t="s">
        <v>5137</v>
      </c>
    </row>
    <row r="37460" ht="18.75" spans="1:4">
      <c r="A37460" s="2">
        <v>37462</v>
      </c>
      <c r="B37460" s="3">
        <v>9787562041542</v>
      </c>
      <c r="C37460" s="2" t="s">
        <v>34208</v>
      </c>
      <c r="D37460" s="2" t="s">
        <v>5137</v>
      </c>
    </row>
    <row r="37461" ht="18.75" spans="1:4">
      <c r="A37461" s="2">
        <v>37463</v>
      </c>
      <c r="B37461" s="3">
        <v>9787562046721</v>
      </c>
      <c r="C37461" s="2" t="s">
        <v>34209</v>
      </c>
      <c r="D37461" s="2" t="s">
        <v>5137</v>
      </c>
    </row>
    <row r="37462" ht="18.75" spans="1:4">
      <c r="A37462" s="2">
        <v>37464</v>
      </c>
      <c r="B37462" s="3">
        <v>9787562054221</v>
      </c>
      <c r="C37462" s="2" t="s">
        <v>34210</v>
      </c>
      <c r="D37462" s="2" t="s">
        <v>2912</v>
      </c>
    </row>
    <row r="37463" ht="18.75" spans="1:4">
      <c r="A37463" s="2">
        <v>37465</v>
      </c>
      <c r="B37463" s="3">
        <v>9787562058342</v>
      </c>
      <c r="C37463" s="2" t="s">
        <v>34211</v>
      </c>
      <c r="D37463" s="2" t="s">
        <v>5137</v>
      </c>
    </row>
    <row r="37464" ht="18.75" spans="1:4">
      <c r="A37464" s="2">
        <v>37466</v>
      </c>
      <c r="B37464" s="3">
        <v>9787562059462</v>
      </c>
      <c r="C37464" s="2" t="s">
        <v>34212</v>
      </c>
      <c r="D37464" s="2" t="s">
        <v>2912</v>
      </c>
    </row>
    <row r="37465" ht="18.75" spans="1:4">
      <c r="A37465" s="2">
        <v>37467</v>
      </c>
      <c r="B37465" s="3">
        <v>9787562061366</v>
      </c>
      <c r="C37465" s="2" t="s">
        <v>34213</v>
      </c>
      <c r="D37465" s="2" t="s">
        <v>2910</v>
      </c>
    </row>
    <row r="37466" ht="18.75" spans="1:4">
      <c r="A37466" s="2">
        <v>37468</v>
      </c>
      <c r="B37466" s="3">
        <v>9787562062318</v>
      </c>
      <c r="C37466" s="2" t="s">
        <v>34214</v>
      </c>
      <c r="D37466" s="2" t="s">
        <v>2912</v>
      </c>
    </row>
    <row r="37467" ht="18.75" spans="1:4">
      <c r="A37467" s="2">
        <v>37469</v>
      </c>
      <c r="B37467" s="3">
        <v>9787562066392</v>
      </c>
      <c r="C37467" s="2" t="s">
        <v>34215</v>
      </c>
      <c r="D37467" s="2" t="s">
        <v>5137</v>
      </c>
    </row>
    <row r="37468" ht="18.75" spans="1:4">
      <c r="A37468" s="2">
        <v>37470</v>
      </c>
      <c r="B37468" s="3">
        <v>9787562068372</v>
      </c>
      <c r="C37468" s="2" t="s">
        <v>34216</v>
      </c>
      <c r="D37468" s="2" t="s">
        <v>5137</v>
      </c>
    </row>
    <row r="37469" ht="18.75" spans="1:4">
      <c r="A37469" s="2">
        <v>37471</v>
      </c>
      <c r="B37469" s="3">
        <v>9787562082491</v>
      </c>
      <c r="C37469" s="2" t="s">
        <v>34217</v>
      </c>
      <c r="D37469" s="2" t="s">
        <v>2912</v>
      </c>
    </row>
    <row r="37470" ht="18.75" spans="1:4">
      <c r="A37470" s="2">
        <v>37472</v>
      </c>
      <c r="B37470" s="3">
        <v>9787562095897</v>
      </c>
      <c r="C37470" s="2" t="s">
        <v>34218</v>
      </c>
      <c r="D37470" s="2" t="s">
        <v>2912</v>
      </c>
    </row>
    <row r="37471" ht="18.75" spans="1:4">
      <c r="A37471" s="2">
        <v>37473</v>
      </c>
      <c r="B37471" s="3">
        <v>9787562268291</v>
      </c>
      <c r="C37471" s="2" t="s">
        <v>34219</v>
      </c>
      <c r="D37471" s="2" t="s">
        <v>1235</v>
      </c>
    </row>
    <row r="37472" ht="18.75" spans="1:4">
      <c r="A37472" s="2">
        <v>37474</v>
      </c>
      <c r="B37472" s="3">
        <v>9787562346937</v>
      </c>
      <c r="C37472" s="2" t="s">
        <v>34220</v>
      </c>
      <c r="D37472" s="2" t="s">
        <v>34221</v>
      </c>
    </row>
    <row r="37473" ht="18.75" spans="1:4">
      <c r="A37473" s="2">
        <v>37475</v>
      </c>
      <c r="B37473" s="3">
        <v>9787562476290</v>
      </c>
      <c r="C37473" s="2" t="s">
        <v>34222</v>
      </c>
      <c r="D37473" s="2" t="s">
        <v>1240</v>
      </c>
    </row>
    <row r="37474" ht="18.75" spans="1:4">
      <c r="A37474" s="2">
        <v>37476</v>
      </c>
      <c r="B37474" s="3">
        <v>9787562526766</v>
      </c>
      <c r="C37474" s="2" t="s">
        <v>34223</v>
      </c>
      <c r="D37474" s="2" t="s">
        <v>1244</v>
      </c>
    </row>
    <row r="37475" ht="18.75" spans="1:4">
      <c r="A37475" s="2">
        <v>37477</v>
      </c>
      <c r="B37475" s="3">
        <v>9787562617976</v>
      </c>
      <c r="C37475" s="2" t="s">
        <v>34224</v>
      </c>
      <c r="D37475" s="2" t="s">
        <v>11096</v>
      </c>
    </row>
    <row r="37476" ht="18.75" spans="1:4">
      <c r="A37476" s="2">
        <v>37478</v>
      </c>
      <c r="B37476" s="3">
        <v>9787562620082</v>
      </c>
      <c r="C37476" s="2" t="s">
        <v>34225</v>
      </c>
      <c r="D37476" s="2" t="s">
        <v>11096</v>
      </c>
    </row>
    <row r="37477" ht="18.75" spans="1:4">
      <c r="A37477" s="2">
        <v>37479</v>
      </c>
      <c r="B37477" s="3">
        <v>9787562624127</v>
      </c>
      <c r="C37477" s="2" t="s">
        <v>34226</v>
      </c>
      <c r="D37477" s="2" t="s">
        <v>11096</v>
      </c>
    </row>
    <row r="37478" ht="18.75" spans="1:4">
      <c r="A37478" s="2">
        <v>37480</v>
      </c>
      <c r="B37478" s="3">
        <v>9787563517572</v>
      </c>
      <c r="C37478" s="2" t="s">
        <v>18165</v>
      </c>
      <c r="D37478" s="2" t="s">
        <v>1249</v>
      </c>
    </row>
    <row r="37479" ht="18.75" spans="1:4">
      <c r="A37479" s="2">
        <v>37481</v>
      </c>
      <c r="B37479" s="3">
        <v>9787563526864</v>
      </c>
      <c r="C37479" s="2" t="s">
        <v>34227</v>
      </c>
      <c r="D37479" s="2" t="s">
        <v>1249</v>
      </c>
    </row>
    <row r="37480" ht="18.75" spans="1:4">
      <c r="A37480" s="2">
        <v>37482</v>
      </c>
      <c r="B37480" s="7">
        <v>9787563532025</v>
      </c>
      <c r="C37480" s="2" t="s">
        <v>34228</v>
      </c>
      <c r="D37480" s="2" t="s">
        <v>1249</v>
      </c>
    </row>
    <row r="37481" ht="18.75" spans="1:4">
      <c r="A37481" s="2">
        <v>37483</v>
      </c>
      <c r="B37481" s="3">
        <v>9787563538058</v>
      </c>
      <c r="C37481" s="2" t="s">
        <v>34229</v>
      </c>
      <c r="D37481" s="2" t="s">
        <v>1249</v>
      </c>
    </row>
    <row r="37482" ht="18.75" spans="1:4">
      <c r="A37482" s="2">
        <v>37484</v>
      </c>
      <c r="B37482" s="3">
        <v>9787563539406</v>
      </c>
      <c r="C37482" s="2" t="s">
        <v>10951</v>
      </c>
      <c r="D37482" s="2" t="s">
        <v>1249</v>
      </c>
    </row>
    <row r="37483" ht="18.75" spans="1:4">
      <c r="A37483" s="2">
        <v>37485</v>
      </c>
      <c r="B37483" s="3">
        <v>9787563655625</v>
      </c>
      <c r="C37483" s="2" t="s">
        <v>34230</v>
      </c>
      <c r="D37483" s="2" t="s">
        <v>2382</v>
      </c>
    </row>
    <row r="37484" ht="18.75" spans="1:4">
      <c r="A37484" s="2">
        <v>37486</v>
      </c>
      <c r="B37484" s="3">
        <v>9787563722815</v>
      </c>
      <c r="C37484" s="2" t="s">
        <v>34231</v>
      </c>
      <c r="D37484" s="2" t="s">
        <v>1251</v>
      </c>
    </row>
    <row r="37485" ht="18.75" spans="1:4">
      <c r="A37485" s="2">
        <v>37487</v>
      </c>
      <c r="B37485" s="3">
        <v>9787563724895</v>
      </c>
      <c r="C37485" s="2" t="s">
        <v>34232</v>
      </c>
      <c r="D37485" s="2" t="s">
        <v>1251</v>
      </c>
    </row>
    <row r="37486" ht="18.75" spans="1:4">
      <c r="A37486" s="2">
        <v>37488</v>
      </c>
      <c r="B37486" s="3">
        <v>9787563731497</v>
      </c>
      <c r="C37486" s="2" t="s">
        <v>34233</v>
      </c>
      <c r="D37486" s="2" t="s">
        <v>1251</v>
      </c>
    </row>
    <row r="37487" ht="18.75" spans="1:4">
      <c r="A37487" s="2">
        <v>37489</v>
      </c>
      <c r="B37487" s="3">
        <v>9787563734702</v>
      </c>
      <c r="C37487" s="2" t="s">
        <v>2957</v>
      </c>
      <c r="D37487" s="2" t="s">
        <v>1251</v>
      </c>
    </row>
    <row r="37488" ht="18.75" spans="1:4">
      <c r="A37488" s="2">
        <v>37490</v>
      </c>
      <c r="B37488" s="3">
        <v>9787563739196</v>
      </c>
      <c r="C37488" s="2" t="s">
        <v>34234</v>
      </c>
      <c r="D37488" s="2" t="s">
        <v>1251</v>
      </c>
    </row>
    <row r="37489" ht="18.75" spans="1:4">
      <c r="A37489" s="2">
        <v>37491</v>
      </c>
      <c r="B37489" s="3">
        <v>9787564010348</v>
      </c>
      <c r="C37489" s="2" t="s">
        <v>34235</v>
      </c>
      <c r="D37489" s="2" t="s">
        <v>1278</v>
      </c>
    </row>
    <row r="37490" ht="18.75" spans="1:4">
      <c r="A37490" s="2">
        <v>37492</v>
      </c>
      <c r="B37490" s="3">
        <v>9787564216245</v>
      </c>
      <c r="C37490" s="2" t="s">
        <v>34236</v>
      </c>
      <c r="D37490" s="2" t="s">
        <v>34237</v>
      </c>
    </row>
    <row r="37491" ht="18.75" spans="1:4">
      <c r="A37491" s="2">
        <v>37493</v>
      </c>
      <c r="B37491" s="3">
        <v>9787564301798</v>
      </c>
      <c r="C37491" s="2" t="s">
        <v>34238</v>
      </c>
      <c r="D37491" s="2" t="s">
        <v>1261</v>
      </c>
    </row>
    <row r="37492" ht="18.75" spans="1:4">
      <c r="A37492" s="2">
        <v>37494</v>
      </c>
      <c r="B37492" s="3">
        <v>9787564310462</v>
      </c>
      <c r="C37492" s="2" t="s">
        <v>34239</v>
      </c>
      <c r="D37492" s="2" t="s">
        <v>1256</v>
      </c>
    </row>
    <row r="37493" ht="18.75" spans="1:4">
      <c r="A37493" s="2">
        <v>37495</v>
      </c>
      <c r="B37493" s="3">
        <v>9787564310622</v>
      </c>
      <c r="C37493" s="2" t="s">
        <v>34240</v>
      </c>
      <c r="D37493" s="2" t="s">
        <v>1256</v>
      </c>
    </row>
    <row r="37494" ht="18.75" spans="1:4">
      <c r="A37494" s="2">
        <v>37496</v>
      </c>
      <c r="B37494" s="3">
        <v>9787564321109</v>
      </c>
      <c r="C37494" s="2" t="s">
        <v>34241</v>
      </c>
      <c r="D37494" s="2" t="s">
        <v>1256</v>
      </c>
    </row>
    <row r="37495" ht="18.75" spans="1:4">
      <c r="A37495" s="2">
        <v>37497</v>
      </c>
      <c r="B37495" s="3">
        <v>9787564327590</v>
      </c>
      <c r="C37495" s="2" t="s">
        <v>34242</v>
      </c>
      <c r="D37495" s="2" t="s">
        <v>1261</v>
      </c>
    </row>
    <row r="37496" ht="18.75" spans="1:4">
      <c r="A37496" s="2">
        <v>37498</v>
      </c>
      <c r="B37496" s="3">
        <v>9787564330989</v>
      </c>
      <c r="C37496" s="2" t="s">
        <v>34243</v>
      </c>
      <c r="D37496" s="2" t="s">
        <v>1256</v>
      </c>
    </row>
    <row r="37497" ht="18.75" spans="1:4">
      <c r="A37497" s="2">
        <v>37499</v>
      </c>
      <c r="B37497" s="7">
        <v>9787564345037</v>
      </c>
      <c r="C37497" s="2" t="s">
        <v>34244</v>
      </c>
      <c r="D37497" s="2" t="s">
        <v>1256</v>
      </c>
    </row>
    <row r="37498" ht="18.75" spans="1:4">
      <c r="A37498" s="2">
        <v>37500</v>
      </c>
      <c r="B37498" s="3">
        <v>9787564345303</v>
      </c>
      <c r="C37498" s="2" t="s">
        <v>34245</v>
      </c>
      <c r="D37498" s="2" t="s">
        <v>1256</v>
      </c>
    </row>
    <row r="37499" ht="18.75" spans="1:4">
      <c r="A37499" s="2">
        <v>37501</v>
      </c>
      <c r="B37499" s="3">
        <v>9787564416782</v>
      </c>
      <c r="C37499" s="2" t="s">
        <v>34246</v>
      </c>
      <c r="D37499" s="2" t="s">
        <v>2517</v>
      </c>
    </row>
    <row r="37500" ht="18.75" spans="1:4">
      <c r="A37500" s="2">
        <v>37502</v>
      </c>
      <c r="B37500" s="3">
        <v>9787564429898</v>
      </c>
      <c r="C37500" s="2" t="s">
        <v>34247</v>
      </c>
      <c r="D37500" s="2" t="s">
        <v>2517</v>
      </c>
    </row>
    <row r="37501" ht="18.75" spans="1:4">
      <c r="A37501" s="2">
        <v>37503</v>
      </c>
      <c r="B37501" s="3">
        <v>9787564429911</v>
      </c>
      <c r="C37501" s="2" t="s">
        <v>28290</v>
      </c>
      <c r="D37501" s="2" t="s">
        <v>2517</v>
      </c>
    </row>
    <row r="37502" ht="18.75" spans="1:4">
      <c r="A37502" s="2">
        <v>37504</v>
      </c>
      <c r="B37502" s="3">
        <v>9787564432010</v>
      </c>
      <c r="C37502" s="2" t="s">
        <v>34248</v>
      </c>
      <c r="D37502" s="2" t="s">
        <v>2517</v>
      </c>
    </row>
    <row r="37503" ht="18.75" spans="1:4">
      <c r="A37503" s="2">
        <v>37505</v>
      </c>
      <c r="B37503" s="3">
        <v>9787564501280</v>
      </c>
      <c r="C37503" s="2" t="s">
        <v>34249</v>
      </c>
      <c r="D37503" s="2" t="s">
        <v>1390</v>
      </c>
    </row>
    <row r="37504" ht="18.75" spans="1:4">
      <c r="A37504" s="2">
        <v>37506</v>
      </c>
      <c r="B37504" s="3">
        <v>9787564563882</v>
      </c>
      <c r="C37504" s="2" t="s">
        <v>34250</v>
      </c>
      <c r="D37504" s="2" t="s">
        <v>1390</v>
      </c>
    </row>
    <row r="37505" ht="18.75" spans="1:4">
      <c r="A37505" s="2">
        <v>37507</v>
      </c>
      <c r="B37505" s="3">
        <v>9787564711306</v>
      </c>
      <c r="C37505" s="2" t="s">
        <v>11919</v>
      </c>
      <c r="D37505" s="2" t="s">
        <v>2958</v>
      </c>
    </row>
    <row r="37506" ht="18.75" spans="1:4">
      <c r="A37506" s="2">
        <v>37508</v>
      </c>
      <c r="B37506" s="3">
        <v>9787564719869</v>
      </c>
      <c r="C37506" s="2" t="s">
        <v>34251</v>
      </c>
      <c r="D37506" s="2" t="s">
        <v>1263</v>
      </c>
    </row>
    <row r="37507" ht="18.75" spans="1:4">
      <c r="A37507" s="2">
        <v>37509</v>
      </c>
      <c r="B37507" s="3">
        <v>9787564727581</v>
      </c>
      <c r="C37507" s="2" t="s">
        <v>19879</v>
      </c>
      <c r="D37507" s="2" t="s">
        <v>1263</v>
      </c>
    </row>
    <row r="37508" ht="18.75" spans="1:4">
      <c r="A37508" s="2">
        <v>37510</v>
      </c>
      <c r="B37508" s="3">
        <v>9787564730086</v>
      </c>
      <c r="C37508" s="2" t="s">
        <v>34252</v>
      </c>
      <c r="D37508" s="2" t="s">
        <v>1263</v>
      </c>
    </row>
    <row r="37509" ht="18.75" spans="1:4">
      <c r="A37509" s="2">
        <v>37511</v>
      </c>
      <c r="B37509" s="3">
        <v>9787564738280</v>
      </c>
      <c r="C37509" s="2" t="s">
        <v>34253</v>
      </c>
      <c r="D37509" s="2" t="s">
        <v>1263</v>
      </c>
    </row>
    <row r="37510" ht="18.75" spans="1:4">
      <c r="A37510" s="2">
        <v>37512</v>
      </c>
      <c r="B37510" s="3">
        <v>9787564755621</v>
      </c>
      <c r="C37510" s="2" t="s">
        <v>11594</v>
      </c>
      <c r="D37510" s="2" t="s">
        <v>11594</v>
      </c>
    </row>
    <row r="37511" ht="18.75" spans="1:4">
      <c r="A37511" s="2">
        <v>37513</v>
      </c>
      <c r="B37511" s="3">
        <v>9787564803759</v>
      </c>
      <c r="C37511" s="2" t="s">
        <v>20303</v>
      </c>
      <c r="D37511" s="2" t="s">
        <v>1264</v>
      </c>
    </row>
    <row r="37512" ht="18.75" spans="1:4">
      <c r="A37512" s="2">
        <v>37514</v>
      </c>
      <c r="B37512" s="3">
        <v>9787564833824</v>
      </c>
      <c r="C37512" s="2" t="s">
        <v>34254</v>
      </c>
      <c r="D37512" s="2" t="s">
        <v>1264</v>
      </c>
    </row>
    <row r="37513" ht="18.75" spans="1:4">
      <c r="A37513" s="2">
        <v>37515</v>
      </c>
      <c r="B37513" s="3">
        <v>9787564940324</v>
      </c>
      <c r="C37513" s="2" t="s">
        <v>34255</v>
      </c>
      <c r="D37513" s="2" t="s">
        <v>6438</v>
      </c>
    </row>
    <row r="37514" ht="18.75" spans="1:4">
      <c r="A37514" s="2">
        <v>37516</v>
      </c>
      <c r="B37514" s="3">
        <v>9787565002731</v>
      </c>
      <c r="C37514" s="2" t="s">
        <v>34256</v>
      </c>
      <c r="D37514" s="2" t="s">
        <v>2515</v>
      </c>
    </row>
    <row r="37515" ht="18.75" spans="1:4">
      <c r="A37515" s="2">
        <v>37517</v>
      </c>
      <c r="B37515" s="3">
        <v>9787565326141</v>
      </c>
      <c r="C37515" s="2" t="s">
        <v>34257</v>
      </c>
      <c r="D37515" s="2" t="s">
        <v>2523</v>
      </c>
    </row>
    <row r="37516" ht="18.75" spans="1:4">
      <c r="A37516" s="2">
        <v>37518</v>
      </c>
      <c r="B37516" s="3">
        <v>9787565335716</v>
      </c>
      <c r="C37516" s="2" t="s">
        <v>34258</v>
      </c>
      <c r="D37516" s="2" t="s">
        <v>2523</v>
      </c>
    </row>
    <row r="37517" ht="18.75" spans="1:4">
      <c r="A37517" s="2">
        <v>37519</v>
      </c>
      <c r="B37517" s="3">
        <v>9787565505300</v>
      </c>
      <c r="C37517" s="2" t="s">
        <v>34259</v>
      </c>
      <c r="D37517" s="2">
        <v>0</v>
      </c>
    </row>
    <row r="37518" ht="18.75" spans="1:4">
      <c r="A37518" s="2">
        <v>37520</v>
      </c>
      <c r="B37518" s="3">
        <v>9787565643170</v>
      </c>
      <c r="C37518" s="2" t="s">
        <v>34260</v>
      </c>
      <c r="D37518" s="2" t="s">
        <v>7385</v>
      </c>
    </row>
    <row r="37519" ht="18.75" spans="1:4">
      <c r="A37519" s="2">
        <v>37521</v>
      </c>
      <c r="B37519" s="3">
        <v>9787565643194</v>
      </c>
      <c r="C37519" s="2" t="s">
        <v>34261</v>
      </c>
      <c r="D37519" s="2" t="s">
        <v>7385</v>
      </c>
    </row>
    <row r="37520" ht="18.75" spans="1:4">
      <c r="A37520" s="2">
        <v>37522</v>
      </c>
      <c r="B37520" s="3">
        <v>9787565702488</v>
      </c>
      <c r="C37520" s="2" t="s">
        <v>28375</v>
      </c>
      <c r="D37520" s="2" t="s">
        <v>19919</v>
      </c>
    </row>
    <row r="37521" ht="18.75" spans="1:4">
      <c r="A37521" s="2">
        <v>37523</v>
      </c>
      <c r="B37521" s="3">
        <v>9787565709326</v>
      </c>
      <c r="C37521" s="2" t="s">
        <v>34262</v>
      </c>
      <c r="D37521" s="2" t="s">
        <v>1272</v>
      </c>
    </row>
    <row r="37522" ht="18.75" spans="1:4">
      <c r="A37522" s="2">
        <v>37524</v>
      </c>
      <c r="B37522" s="3">
        <v>9787565834820</v>
      </c>
      <c r="C37522" s="2" t="s">
        <v>32118</v>
      </c>
      <c r="D37522" s="2" t="s">
        <v>5421</v>
      </c>
    </row>
    <row r="37523" ht="18.75" spans="1:4">
      <c r="A37523" s="2">
        <v>37525</v>
      </c>
      <c r="B37523" s="3">
        <v>9787565834837</v>
      </c>
      <c r="C37523" s="2" t="s">
        <v>33385</v>
      </c>
      <c r="D37523" s="2" t="s">
        <v>5421</v>
      </c>
    </row>
    <row r="37524" ht="18.75" spans="1:4">
      <c r="A37524" s="2">
        <v>37526</v>
      </c>
      <c r="B37524" s="3">
        <v>9787565837296</v>
      </c>
      <c r="C37524" s="2" t="s">
        <v>34263</v>
      </c>
      <c r="D37524" s="2" t="s">
        <v>5421</v>
      </c>
    </row>
    <row r="37525" ht="18.75" spans="1:4">
      <c r="A37525" s="2">
        <v>37527</v>
      </c>
      <c r="B37525" s="3">
        <v>9787565839078</v>
      </c>
      <c r="C37525" s="2" t="s">
        <v>34264</v>
      </c>
      <c r="D37525" s="2" t="s">
        <v>5421</v>
      </c>
    </row>
    <row r="37526" ht="18.75" spans="1:4">
      <c r="A37526" s="2">
        <v>37528</v>
      </c>
      <c r="B37526" s="3">
        <v>9787565839085</v>
      </c>
      <c r="C37526" s="2" t="s">
        <v>34265</v>
      </c>
      <c r="D37526" s="2" t="s">
        <v>5221</v>
      </c>
    </row>
    <row r="37527" ht="18.75" spans="1:4">
      <c r="A37527" s="2">
        <v>37529</v>
      </c>
      <c r="B37527" s="3">
        <v>9787565839092</v>
      </c>
      <c r="C37527" s="2" t="s">
        <v>34266</v>
      </c>
      <c r="D37527" s="2" t="s">
        <v>5421</v>
      </c>
    </row>
    <row r="37528" ht="18.75" spans="1:4">
      <c r="A37528" s="2">
        <v>37530</v>
      </c>
      <c r="B37528" s="3">
        <v>9787565839207</v>
      </c>
      <c r="C37528" s="2" t="s">
        <v>34267</v>
      </c>
      <c r="D37528" s="2" t="s">
        <v>5221</v>
      </c>
    </row>
    <row r="37529" ht="18.75" spans="1:4">
      <c r="A37529" s="2">
        <v>37531</v>
      </c>
      <c r="B37529" s="3">
        <v>9787566108852</v>
      </c>
      <c r="C37529" s="2" t="s">
        <v>34268</v>
      </c>
      <c r="D37529" s="2" t="s">
        <v>34269</v>
      </c>
    </row>
    <row r="37530" ht="18.75" spans="1:4">
      <c r="A37530" s="2">
        <v>37532</v>
      </c>
      <c r="B37530" s="3">
        <v>9787566108951</v>
      </c>
      <c r="C37530" s="2" t="s">
        <v>34270</v>
      </c>
      <c r="D37530" s="2" t="s">
        <v>34269</v>
      </c>
    </row>
    <row r="37531" ht="18.75" spans="1:4">
      <c r="A37531" s="2">
        <v>37533</v>
      </c>
      <c r="B37531" s="3">
        <v>9787566300782</v>
      </c>
      <c r="C37531" s="2" t="s">
        <v>34271</v>
      </c>
      <c r="D37531" s="2" t="s">
        <v>2963</v>
      </c>
    </row>
    <row r="37532" ht="18.75" spans="1:4">
      <c r="A37532" s="2">
        <v>37534</v>
      </c>
      <c r="B37532" s="3">
        <v>9787566301314</v>
      </c>
      <c r="C37532" s="2" t="s">
        <v>34272</v>
      </c>
      <c r="D37532" s="2" t="s">
        <v>2395</v>
      </c>
    </row>
    <row r="37533" ht="18.75" spans="1:4">
      <c r="A37533" s="2">
        <v>37535</v>
      </c>
      <c r="B37533" s="3">
        <v>9787566301574</v>
      </c>
      <c r="C37533" s="2" t="s">
        <v>34273</v>
      </c>
      <c r="D37533" s="2" t="s">
        <v>2963</v>
      </c>
    </row>
    <row r="37534" ht="18.75" spans="1:4">
      <c r="A37534" s="2">
        <v>37536</v>
      </c>
      <c r="B37534" s="3">
        <v>9787566301734</v>
      </c>
      <c r="C37534" s="2" t="s">
        <v>34274</v>
      </c>
      <c r="D37534" s="2" t="s">
        <v>2395</v>
      </c>
    </row>
    <row r="37535" ht="18.75" spans="1:4">
      <c r="A37535" s="2">
        <v>37537</v>
      </c>
      <c r="B37535" s="3">
        <v>9787566301833</v>
      </c>
      <c r="C37535" s="2" t="s">
        <v>9977</v>
      </c>
      <c r="D37535" s="2" t="s">
        <v>2963</v>
      </c>
    </row>
    <row r="37536" ht="18.75" spans="1:4">
      <c r="A37536" s="2">
        <v>37538</v>
      </c>
      <c r="B37536" s="3">
        <v>9787566302267</v>
      </c>
      <c r="C37536" s="2" t="s">
        <v>34275</v>
      </c>
      <c r="D37536" s="2" t="s">
        <v>2963</v>
      </c>
    </row>
    <row r="37537" ht="18.75" spans="1:4">
      <c r="A37537" s="2">
        <v>37539</v>
      </c>
      <c r="B37537" s="3">
        <v>9787566302632</v>
      </c>
      <c r="C37537" s="2" t="s">
        <v>19978</v>
      </c>
      <c r="D37537" s="2" t="s">
        <v>2963</v>
      </c>
    </row>
    <row r="37538" ht="18.75" spans="1:4">
      <c r="A37538" s="2">
        <v>37540</v>
      </c>
      <c r="B37538" s="3">
        <v>9787566302748</v>
      </c>
      <c r="C37538" s="2" t="s">
        <v>34276</v>
      </c>
      <c r="D37538" s="2" t="s">
        <v>2395</v>
      </c>
    </row>
    <row r="37539" ht="18.75" spans="1:4">
      <c r="A37539" s="2">
        <v>37541</v>
      </c>
      <c r="B37539" s="3">
        <v>9787566302809</v>
      </c>
      <c r="C37539" s="2" t="s">
        <v>34277</v>
      </c>
      <c r="D37539" s="2" t="s">
        <v>2395</v>
      </c>
    </row>
    <row r="37540" ht="18.75" spans="1:4">
      <c r="A37540" s="2">
        <v>37542</v>
      </c>
      <c r="B37540" s="3">
        <v>9787566308498</v>
      </c>
      <c r="C37540" s="2" t="s">
        <v>34278</v>
      </c>
      <c r="D37540" s="2" t="s">
        <v>2395</v>
      </c>
    </row>
    <row r="37541" ht="18.75" spans="1:4">
      <c r="A37541" s="2">
        <v>37543</v>
      </c>
      <c r="B37541" s="3">
        <v>9787566309181</v>
      </c>
      <c r="C37541" s="2" t="s">
        <v>11071</v>
      </c>
      <c r="D37541" s="2" t="s">
        <v>2963</v>
      </c>
    </row>
    <row r="37542" ht="18.75" spans="1:4">
      <c r="A37542" s="2">
        <v>37544</v>
      </c>
      <c r="B37542" s="3">
        <v>9787566310408</v>
      </c>
      <c r="C37542" s="2" t="s">
        <v>34279</v>
      </c>
      <c r="D37542" s="2" t="s">
        <v>2395</v>
      </c>
    </row>
    <row r="37543" ht="18.75" spans="1:4">
      <c r="A37543" s="2">
        <v>37545</v>
      </c>
      <c r="B37543" s="3">
        <v>9787566310422</v>
      </c>
      <c r="C37543" s="2" t="s">
        <v>34280</v>
      </c>
      <c r="D37543" s="2" t="s">
        <v>2395</v>
      </c>
    </row>
    <row r="37544" ht="18.75" spans="1:4">
      <c r="A37544" s="2">
        <v>37546</v>
      </c>
      <c r="B37544" s="3">
        <v>9787566310620</v>
      </c>
      <c r="C37544" s="2" t="s">
        <v>34281</v>
      </c>
      <c r="D37544" s="2" t="s">
        <v>2395</v>
      </c>
    </row>
    <row r="37545" ht="18.75" spans="1:4">
      <c r="A37545" s="2">
        <v>37547</v>
      </c>
      <c r="B37545" s="3">
        <v>9787566312938</v>
      </c>
      <c r="C37545" s="2" t="s">
        <v>34282</v>
      </c>
      <c r="D37545" s="2" t="s">
        <v>2395</v>
      </c>
    </row>
    <row r="37546" ht="18.75" spans="1:4">
      <c r="A37546" s="2">
        <v>37548</v>
      </c>
      <c r="B37546" s="3">
        <v>9787566313270</v>
      </c>
      <c r="C37546" s="2" t="s">
        <v>34283</v>
      </c>
      <c r="D37546" s="2" t="s">
        <v>2395</v>
      </c>
    </row>
    <row r="37547" ht="18.75" spans="1:4">
      <c r="A37547" s="2">
        <v>37549</v>
      </c>
      <c r="B37547" s="3">
        <v>9787566315885</v>
      </c>
      <c r="C37547" s="2" t="s">
        <v>34284</v>
      </c>
      <c r="D37547" s="2" t="s">
        <v>2395</v>
      </c>
    </row>
    <row r="37548" ht="18.75" spans="1:4">
      <c r="A37548" s="2">
        <v>37550</v>
      </c>
      <c r="B37548" s="3">
        <v>9787566316035</v>
      </c>
      <c r="C37548" s="2" t="s">
        <v>34285</v>
      </c>
      <c r="D37548" s="2" t="s">
        <v>2395</v>
      </c>
    </row>
    <row r="37549" ht="18.75" spans="1:4">
      <c r="A37549" s="2">
        <v>37551</v>
      </c>
      <c r="B37549" s="3">
        <v>9787566316387</v>
      </c>
      <c r="C37549" s="2" t="s">
        <v>34286</v>
      </c>
      <c r="D37549" s="2" t="s">
        <v>2395</v>
      </c>
    </row>
    <row r="37550" ht="18.75" spans="1:4">
      <c r="A37550" s="2">
        <v>37552</v>
      </c>
      <c r="B37550" s="3">
        <v>9787566317285</v>
      </c>
      <c r="C37550" s="2" t="s">
        <v>34287</v>
      </c>
      <c r="D37550" s="2" t="s">
        <v>2395</v>
      </c>
    </row>
    <row r="37551" ht="18.75" spans="1:4">
      <c r="A37551" s="2">
        <v>37553</v>
      </c>
      <c r="B37551" s="3">
        <v>9787566317759</v>
      </c>
      <c r="C37551" s="2" t="s">
        <v>34288</v>
      </c>
      <c r="D37551" s="2" t="s">
        <v>2395</v>
      </c>
    </row>
    <row r="37552" ht="18.75" spans="1:4">
      <c r="A37552" s="2">
        <v>37554</v>
      </c>
      <c r="B37552" s="3">
        <v>9787566317810</v>
      </c>
      <c r="C37552" s="2" t="s">
        <v>34289</v>
      </c>
      <c r="D37552" s="2" t="s">
        <v>2395</v>
      </c>
    </row>
    <row r="37553" ht="18.75" spans="1:4">
      <c r="A37553" s="2">
        <v>37555</v>
      </c>
      <c r="B37553" s="3">
        <v>9787566317988</v>
      </c>
      <c r="C37553" s="2" t="s">
        <v>34290</v>
      </c>
      <c r="D37553" s="2" t="s">
        <v>2395</v>
      </c>
    </row>
    <row r="37554" ht="18.75" spans="1:4">
      <c r="A37554" s="2">
        <v>37556</v>
      </c>
      <c r="B37554" s="3">
        <v>9787566319548</v>
      </c>
      <c r="C37554" s="2" t="s">
        <v>34291</v>
      </c>
      <c r="D37554" s="2" t="s">
        <v>2395</v>
      </c>
    </row>
    <row r="37555" ht="18.75" spans="1:4">
      <c r="A37555" s="2">
        <v>37557</v>
      </c>
      <c r="B37555" s="3">
        <v>9787566320087</v>
      </c>
      <c r="C37555" s="2" t="s">
        <v>34292</v>
      </c>
      <c r="D37555" s="2" t="s">
        <v>2395</v>
      </c>
    </row>
    <row r="37556" ht="18.75" spans="1:4">
      <c r="A37556" s="2">
        <v>37558</v>
      </c>
      <c r="B37556" s="3">
        <v>9787566320681</v>
      </c>
      <c r="C37556" s="2" t="s">
        <v>34293</v>
      </c>
      <c r="D37556" s="2" t="s">
        <v>2395</v>
      </c>
    </row>
    <row r="37557" ht="18.75" spans="1:4">
      <c r="A37557" s="2">
        <v>37559</v>
      </c>
      <c r="B37557" s="3">
        <v>9787566701084</v>
      </c>
      <c r="C37557" s="2" t="s">
        <v>34294</v>
      </c>
      <c r="D37557" s="2" t="s">
        <v>1394</v>
      </c>
    </row>
    <row r="37558" ht="18.75" spans="1:4">
      <c r="A37558" s="2">
        <v>37560</v>
      </c>
      <c r="B37558" s="3">
        <v>9787566710239</v>
      </c>
      <c r="C37558" s="2" t="s">
        <v>34295</v>
      </c>
      <c r="D37558" s="2" t="s">
        <v>1394</v>
      </c>
    </row>
    <row r="37559" ht="18.75" spans="1:4">
      <c r="A37559" s="2">
        <v>37561</v>
      </c>
      <c r="B37559" s="3">
        <v>9787566713223</v>
      </c>
      <c r="C37559" s="2" t="s">
        <v>34296</v>
      </c>
      <c r="D37559" s="2" t="s">
        <v>3268</v>
      </c>
    </row>
    <row r="37560" ht="18.75" spans="1:4">
      <c r="A37560" s="2">
        <v>37562</v>
      </c>
      <c r="B37560" s="3">
        <v>9787567525498</v>
      </c>
      <c r="C37560" s="2" t="s">
        <v>34297</v>
      </c>
      <c r="D37560" s="2" t="s">
        <v>1651</v>
      </c>
    </row>
    <row r="37561" ht="18.75" spans="1:4">
      <c r="A37561" s="2">
        <v>37563</v>
      </c>
      <c r="B37561" s="3">
        <v>9787567568303</v>
      </c>
      <c r="C37561" s="2" t="s">
        <v>34298</v>
      </c>
      <c r="D37561" s="2" t="s">
        <v>1651</v>
      </c>
    </row>
    <row r="37562" ht="18.75" spans="1:4">
      <c r="A37562" s="2">
        <v>37564</v>
      </c>
      <c r="B37562" s="3">
        <v>9787567756793</v>
      </c>
      <c r="C37562" s="2" t="s">
        <v>11594</v>
      </c>
      <c r="D37562" s="2" t="s">
        <v>1645</v>
      </c>
    </row>
    <row r="37563" ht="18.75" spans="1:4">
      <c r="A37563" s="2">
        <v>37565</v>
      </c>
      <c r="B37563" s="3">
        <v>9787567910843</v>
      </c>
      <c r="C37563" s="2" t="s">
        <v>17591</v>
      </c>
      <c r="D37563" s="2" t="s">
        <v>1421</v>
      </c>
    </row>
    <row r="37564" ht="18.75" spans="1:4">
      <c r="A37564" s="2">
        <v>37566</v>
      </c>
      <c r="B37564" s="3">
        <v>9787567911857</v>
      </c>
      <c r="C37564" s="2" t="s">
        <v>34299</v>
      </c>
      <c r="D37564" s="2" t="s">
        <v>11142</v>
      </c>
    </row>
    <row r="37565" ht="18.75" spans="1:4">
      <c r="A37565" s="2">
        <v>37567</v>
      </c>
      <c r="B37565" s="7">
        <v>9787568013550</v>
      </c>
      <c r="C37565" s="2" t="s">
        <v>34300</v>
      </c>
      <c r="D37565" s="2" t="s">
        <v>34301</v>
      </c>
    </row>
    <row r="37566" ht="18.75" spans="1:4">
      <c r="A37566" s="2">
        <v>37568</v>
      </c>
      <c r="B37566" s="7">
        <v>9787568014052</v>
      </c>
      <c r="C37566" s="2" t="s">
        <v>34302</v>
      </c>
      <c r="D37566" s="2" t="s">
        <v>1191</v>
      </c>
    </row>
    <row r="37567" ht="18.75" spans="1:4">
      <c r="A37567" s="2">
        <v>37569</v>
      </c>
      <c r="B37567" s="3">
        <v>9787568023634</v>
      </c>
      <c r="C37567" s="2" t="s">
        <v>12821</v>
      </c>
      <c r="D37567" s="2" t="s">
        <v>1191</v>
      </c>
    </row>
    <row r="37568" ht="18.75" spans="1:4">
      <c r="A37568" s="2">
        <v>37570</v>
      </c>
      <c r="B37568" s="3">
        <v>9787568043908</v>
      </c>
      <c r="C37568" s="2" t="s">
        <v>34303</v>
      </c>
      <c r="D37568" s="2" t="s">
        <v>16634</v>
      </c>
    </row>
    <row r="37569" ht="18.75" spans="1:4">
      <c r="A37569" s="2">
        <v>37571</v>
      </c>
      <c r="B37569" s="3">
        <v>9787568046350</v>
      </c>
      <c r="C37569" s="2" t="s">
        <v>34304</v>
      </c>
      <c r="D37569" s="2" t="s">
        <v>1191</v>
      </c>
    </row>
    <row r="37570" ht="18.75" spans="1:4">
      <c r="A37570" s="2">
        <v>37572</v>
      </c>
      <c r="B37570" s="3">
        <v>9787568112260</v>
      </c>
      <c r="C37570" s="2" t="s">
        <v>34305</v>
      </c>
      <c r="D37570" s="2" t="s">
        <v>1178</v>
      </c>
    </row>
    <row r="37571" ht="18.75" spans="1:4">
      <c r="A37571" s="2">
        <v>37573</v>
      </c>
      <c r="B37571" s="3">
        <v>9787568129770</v>
      </c>
      <c r="C37571" s="2" t="s">
        <v>34306</v>
      </c>
      <c r="D37571" s="2" t="s">
        <v>1178</v>
      </c>
    </row>
    <row r="37572" ht="18.75" spans="1:4">
      <c r="A37572" s="2">
        <v>37574</v>
      </c>
      <c r="B37572" s="3">
        <v>9787568135672</v>
      </c>
      <c r="C37572" s="2" t="s">
        <v>34307</v>
      </c>
      <c r="D37572" s="2" t="s">
        <v>1178</v>
      </c>
    </row>
    <row r="37573" ht="18.75" spans="1:4">
      <c r="A37573" s="2">
        <v>37575</v>
      </c>
      <c r="B37573" s="3">
        <v>9787568135689</v>
      </c>
      <c r="C37573" s="2" t="s">
        <v>34308</v>
      </c>
      <c r="D37573" s="2" t="s">
        <v>1178</v>
      </c>
    </row>
    <row r="37574" ht="18.75" spans="1:4">
      <c r="A37574" s="2">
        <v>37576</v>
      </c>
      <c r="B37574" s="3">
        <v>9787568151481</v>
      </c>
      <c r="C37574" s="2" t="s">
        <v>34309</v>
      </c>
      <c r="D37574" s="2" t="s">
        <v>1178</v>
      </c>
    </row>
    <row r="37575" ht="18.75" spans="1:4">
      <c r="A37575" s="2">
        <v>37577</v>
      </c>
      <c r="B37575" s="3">
        <v>9787568154468</v>
      </c>
      <c r="C37575" s="2" t="s">
        <v>34310</v>
      </c>
      <c r="D37575" s="2" t="s">
        <v>1178</v>
      </c>
    </row>
    <row r="37576" ht="18.75" spans="1:4">
      <c r="A37576" s="2">
        <v>37578</v>
      </c>
      <c r="B37576" s="7">
        <v>9787568207034</v>
      </c>
      <c r="C37576" s="2" t="s">
        <v>34311</v>
      </c>
      <c r="D37576" s="2" t="s">
        <v>1278</v>
      </c>
    </row>
    <row r="37577" ht="18.75" spans="1:4">
      <c r="A37577" s="2">
        <v>37579</v>
      </c>
      <c r="B37577" s="3">
        <v>9787568212489</v>
      </c>
      <c r="C37577" s="2" t="s">
        <v>34312</v>
      </c>
      <c r="D37577" s="2" t="s">
        <v>1671</v>
      </c>
    </row>
    <row r="37578" ht="18.75" spans="1:4">
      <c r="A37578" s="2">
        <v>37580</v>
      </c>
      <c r="B37578" s="7">
        <v>9787568244244</v>
      </c>
      <c r="C37578" s="2" t="s">
        <v>34313</v>
      </c>
      <c r="D37578" s="2" t="s">
        <v>1278</v>
      </c>
    </row>
    <row r="37579" ht="18.75" spans="1:4">
      <c r="A37579" s="2">
        <v>37581</v>
      </c>
      <c r="B37579" s="3">
        <v>9787568272322</v>
      </c>
      <c r="C37579" s="2" t="s">
        <v>34314</v>
      </c>
      <c r="D37579" s="2" t="s">
        <v>1278</v>
      </c>
    </row>
    <row r="37580" ht="18.75" spans="1:4">
      <c r="A37580" s="2">
        <v>37582</v>
      </c>
      <c r="B37580" s="3">
        <v>9787568290753</v>
      </c>
      <c r="C37580" s="2" t="s">
        <v>34315</v>
      </c>
      <c r="D37580" s="2" t="s">
        <v>2385</v>
      </c>
    </row>
    <row r="37581" ht="18.75" spans="1:4">
      <c r="A37581" s="2">
        <v>37583</v>
      </c>
      <c r="B37581" s="7">
        <v>9787568298643</v>
      </c>
      <c r="C37581" s="2" t="s">
        <v>34316</v>
      </c>
      <c r="D37581" s="2" t="s">
        <v>1278</v>
      </c>
    </row>
    <row r="37582" ht="18.75" spans="1:4">
      <c r="A37582" s="2">
        <v>37584</v>
      </c>
      <c r="B37582" s="3">
        <v>9787568507899</v>
      </c>
      <c r="C37582" s="2" t="s">
        <v>34317</v>
      </c>
      <c r="D37582" s="2" t="s">
        <v>5101</v>
      </c>
    </row>
    <row r="37583" ht="18.75" spans="1:4">
      <c r="A37583" s="2">
        <v>37585</v>
      </c>
      <c r="B37583" s="7">
        <v>9787568912013</v>
      </c>
      <c r="C37583" s="2" t="s">
        <v>34318</v>
      </c>
      <c r="D37583" s="2" t="s">
        <v>1237</v>
      </c>
    </row>
    <row r="37584" ht="18.75" spans="1:4">
      <c r="A37584" s="2">
        <v>37586</v>
      </c>
      <c r="B37584" s="3">
        <v>9787569248258</v>
      </c>
      <c r="C37584" s="2" t="s">
        <v>1717</v>
      </c>
      <c r="D37584" s="2" t="s">
        <v>1645</v>
      </c>
    </row>
    <row r="37585" ht="18.75" spans="1:4">
      <c r="A37585" s="2">
        <v>37587</v>
      </c>
      <c r="B37585" s="3">
        <v>9787569904390</v>
      </c>
      <c r="C37585" s="2" t="s">
        <v>34319</v>
      </c>
      <c r="D37585" s="2" t="s">
        <v>15296</v>
      </c>
    </row>
    <row r="37586" ht="18.75" spans="1:4">
      <c r="A37586" s="2">
        <v>37588</v>
      </c>
      <c r="B37586" s="3">
        <v>9787569905397</v>
      </c>
      <c r="C37586" s="2" t="s">
        <v>34320</v>
      </c>
      <c r="D37586" s="2" t="s">
        <v>15296</v>
      </c>
    </row>
    <row r="37587" ht="18.75" spans="1:4">
      <c r="A37587" s="2">
        <v>37589</v>
      </c>
      <c r="B37587" s="3">
        <v>9787569906752</v>
      </c>
      <c r="C37587" s="2" t="s">
        <v>34321</v>
      </c>
      <c r="D37587" s="2" t="s">
        <v>5247</v>
      </c>
    </row>
    <row r="37588" ht="18.75" spans="1:4">
      <c r="A37588" s="2">
        <v>37590</v>
      </c>
      <c r="B37588" s="3">
        <v>9787569906776</v>
      </c>
      <c r="C37588" s="2" t="s">
        <v>34322</v>
      </c>
      <c r="D37588" s="2" t="s">
        <v>15296</v>
      </c>
    </row>
    <row r="37589" ht="18.75" spans="1:4">
      <c r="A37589" s="2">
        <v>37591</v>
      </c>
      <c r="B37589" s="3">
        <v>9787569906974</v>
      </c>
      <c r="C37589" s="2" t="s">
        <v>34323</v>
      </c>
      <c r="D37589" s="2" t="s">
        <v>15296</v>
      </c>
    </row>
    <row r="37590" ht="18.75" spans="1:4">
      <c r="A37590" s="2">
        <v>37592</v>
      </c>
      <c r="B37590" s="3">
        <v>9787569907445</v>
      </c>
      <c r="C37590" s="2" t="s">
        <v>34324</v>
      </c>
      <c r="D37590" s="2" t="s">
        <v>15296</v>
      </c>
    </row>
    <row r="37591" ht="18.75" spans="1:4">
      <c r="A37591" s="2">
        <v>37593</v>
      </c>
      <c r="B37591" s="3">
        <v>9787569917413</v>
      </c>
      <c r="C37591" s="2" t="s">
        <v>34325</v>
      </c>
      <c r="D37591" s="2" t="s">
        <v>15296</v>
      </c>
    </row>
    <row r="37592" ht="18.75" spans="1:4">
      <c r="A37592" s="2">
        <v>37594</v>
      </c>
      <c r="B37592" s="3">
        <v>9787570608775</v>
      </c>
      <c r="C37592" s="2" t="s">
        <v>34326</v>
      </c>
      <c r="D37592" s="2" t="s">
        <v>4583</v>
      </c>
    </row>
    <row r="37593" ht="18.75" spans="1:4">
      <c r="A37593" s="2">
        <v>37595</v>
      </c>
      <c r="B37593" s="3">
        <v>9787574204850</v>
      </c>
      <c r="C37593" s="2" t="s">
        <v>34327</v>
      </c>
      <c r="D37593" s="2" t="s">
        <v>1161</v>
      </c>
    </row>
    <row r="37594" ht="18.75" spans="1:4">
      <c r="A37594" s="2">
        <v>37596</v>
      </c>
      <c r="B37594" s="3">
        <v>9787574205239</v>
      </c>
      <c r="C37594" s="2" t="s">
        <v>34328</v>
      </c>
      <c r="D37594" s="2" t="s">
        <v>1161</v>
      </c>
    </row>
    <row r="37595" ht="18.75" spans="1:4">
      <c r="A37595" s="2">
        <v>37597</v>
      </c>
      <c r="B37595" s="3">
        <v>9787574210561</v>
      </c>
      <c r="C37595" s="2" t="s">
        <v>34329</v>
      </c>
      <c r="D37595" s="2" t="s">
        <v>1161</v>
      </c>
    </row>
    <row r="37596" ht="18.75" spans="1:4">
      <c r="A37596" s="2">
        <v>37598</v>
      </c>
      <c r="B37596" s="3">
        <v>9787801109323</v>
      </c>
      <c r="C37596" s="2" t="s">
        <v>34330</v>
      </c>
      <c r="D37596" s="2" t="s">
        <v>11163</v>
      </c>
    </row>
    <row r="37597" ht="18.75" spans="1:4">
      <c r="A37597" s="2">
        <v>37599</v>
      </c>
      <c r="B37597" s="3">
        <v>9787801307699</v>
      </c>
      <c r="C37597" s="2" t="s">
        <v>34331</v>
      </c>
      <c r="D37597" s="2" t="s">
        <v>535</v>
      </c>
    </row>
    <row r="37598" ht="18.75" spans="1:4">
      <c r="A37598" s="2">
        <v>37600</v>
      </c>
      <c r="B37598" s="3">
        <v>9787801409904</v>
      </c>
      <c r="C37598" s="2" t="s">
        <v>34332</v>
      </c>
      <c r="D37598" s="2" t="s">
        <v>2743</v>
      </c>
    </row>
    <row r="37599" ht="18.75" spans="1:4">
      <c r="A37599" s="2">
        <v>37601</v>
      </c>
      <c r="B37599" s="7">
        <v>9787801409959</v>
      </c>
      <c r="C37599" s="2" t="s">
        <v>34333</v>
      </c>
      <c r="D37599" s="2" t="s">
        <v>2743</v>
      </c>
    </row>
    <row r="37600" ht="18.75" spans="1:4">
      <c r="A37600" s="2">
        <v>37602</v>
      </c>
      <c r="B37600" s="3">
        <v>9787801648952</v>
      </c>
      <c r="C37600" s="2" t="s">
        <v>34334</v>
      </c>
      <c r="D37600" s="2" t="s">
        <v>522</v>
      </c>
    </row>
    <row r="37601" ht="18.75" spans="1:4">
      <c r="A37601" s="2">
        <v>37603</v>
      </c>
      <c r="B37601" s="3">
        <v>9787801696427</v>
      </c>
      <c r="C37601" s="2" t="s">
        <v>34335</v>
      </c>
      <c r="D37601" s="2" t="s">
        <v>2025</v>
      </c>
    </row>
    <row r="37602" ht="18.75" spans="1:4">
      <c r="A37602" s="2">
        <v>37604</v>
      </c>
      <c r="B37602" s="3">
        <v>9787801699374</v>
      </c>
      <c r="C37602" s="2" t="s">
        <v>34336</v>
      </c>
      <c r="D37602" s="2" t="s">
        <v>2025</v>
      </c>
    </row>
    <row r="37603" ht="18.75" spans="1:4">
      <c r="A37603" s="2">
        <v>37605</v>
      </c>
      <c r="B37603" s="3">
        <v>9787801699626</v>
      </c>
      <c r="C37603" s="2" t="s">
        <v>34337</v>
      </c>
      <c r="D37603" s="2" t="s">
        <v>2025</v>
      </c>
    </row>
    <row r="37604" ht="18.75" spans="1:4">
      <c r="A37604" s="2">
        <v>37606</v>
      </c>
      <c r="B37604" s="3">
        <v>9787801699732</v>
      </c>
      <c r="C37604" s="2" t="s">
        <v>34338</v>
      </c>
      <c r="D37604" s="2" t="s">
        <v>2025</v>
      </c>
    </row>
    <row r="37605" ht="18.75" spans="1:4">
      <c r="A37605" s="2">
        <v>37607</v>
      </c>
      <c r="B37605" s="3">
        <v>9787801707437</v>
      </c>
      <c r="C37605" s="2" t="s">
        <v>34339</v>
      </c>
      <c r="D37605" s="2" t="s">
        <v>11958</v>
      </c>
    </row>
    <row r="37606" ht="18.75" spans="1:4">
      <c r="A37606" s="2">
        <v>37608</v>
      </c>
      <c r="B37606" s="3">
        <v>9787801707734</v>
      </c>
      <c r="C37606" s="2" t="s">
        <v>34340</v>
      </c>
      <c r="D37606" s="2" t="s">
        <v>11958</v>
      </c>
    </row>
    <row r="37607" ht="18.75" spans="1:4">
      <c r="A37607" s="2">
        <v>37609</v>
      </c>
      <c r="B37607" s="3">
        <v>9787801708779</v>
      </c>
      <c r="C37607" s="2" t="s">
        <v>34341</v>
      </c>
      <c r="D37607" s="2" t="s">
        <v>11958</v>
      </c>
    </row>
    <row r="37608" ht="18.75" spans="1:4">
      <c r="A37608" s="2">
        <v>37610</v>
      </c>
      <c r="B37608" s="3">
        <v>9787801748607</v>
      </c>
      <c r="C37608" s="2" t="s">
        <v>34342</v>
      </c>
      <c r="D37608" s="2" t="s">
        <v>5277</v>
      </c>
    </row>
    <row r="37609" ht="18.75" spans="1:4">
      <c r="A37609" s="2">
        <v>37611</v>
      </c>
      <c r="B37609" s="3">
        <v>9787801768193</v>
      </c>
      <c r="C37609" s="2" t="s">
        <v>34343</v>
      </c>
      <c r="D37609" s="2" t="s">
        <v>2934</v>
      </c>
    </row>
    <row r="37610" ht="18.75" spans="1:4">
      <c r="A37610" s="2">
        <v>37612</v>
      </c>
      <c r="B37610" s="3">
        <v>9787801806253</v>
      </c>
      <c r="C37610" s="2" t="s">
        <v>34344</v>
      </c>
      <c r="D37610" s="2" t="s">
        <v>1306</v>
      </c>
    </row>
    <row r="37611" ht="18.75" spans="1:4">
      <c r="A37611" s="2">
        <v>37613</v>
      </c>
      <c r="B37611" s="3">
        <v>9787801806710</v>
      </c>
      <c r="C37611" s="2" t="s">
        <v>34345</v>
      </c>
      <c r="D37611" s="2" t="s">
        <v>1306</v>
      </c>
    </row>
    <row r="37612" ht="18.75" spans="1:4">
      <c r="A37612" s="2">
        <v>37614</v>
      </c>
      <c r="B37612" s="3">
        <v>9787801808288</v>
      </c>
      <c r="C37612" s="2" t="s">
        <v>34346</v>
      </c>
      <c r="D37612" s="2" t="s">
        <v>1306</v>
      </c>
    </row>
    <row r="37613" ht="18.75" spans="1:4">
      <c r="A37613" s="2">
        <v>37615</v>
      </c>
      <c r="B37613" s="3">
        <v>9787801809186</v>
      </c>
      <c r="C37613" s="2" t="s">
        <v>34347</v>
      </c>
      <c r="D37613" s="2" t="s">
        <v>1306</v>
      </c>
    </row>
    <row r="37614" ht="18.75" spans="1:4">
      <c r="A37614" s="2">
        <v>37616</v>
      </c>
      <c r="B37614" s="3">
        <v>9787801809193</v>
      </c>
      <c r="C37614" s="2" t="s">
        <v>34348</v>
      </c>
      <c r="D37614" s="2" t="s">
        <v>1306</v>
      </c>
    </row>
    <row r="37615" ht="18.75" spans="1:4">
      <c r="A37615" s="2">
        <v>37617</v>
      </c>
      <c r="B37615" s="3">
        <v>9787801809377</v>
      </c>
      <c r="C37615" s="2" t="s">
        <v>34349</v>
      </c>
      <c r="D37615" s="2" t="s">
        <v>1306</v>
      </c>
    </row>
    <row r="37616" ht="18.75" spans="1:4">
      <c r="A37616" s="2">
        <v>37618</v>
      </c>
      <c r="B37616" s="3">
        <v>9787801809384</v>
      </c>
      <c r="C37616" s="2" t="s">
        <v>34350</v>
      </c>
      <c r="D37616" s="2" t="s">
        <v>1306</v>
      </c>
    </row>
    <row r="37617" ht="18.75" spans="1:4">
      <c r="A37617" s="2">
        <v>37619</v>
      </c>
      <c r="B37617" s="3">
        <v>9787801809551</v>
      </c>
      <c r="C37617" s="2" t="s">
        <v>34351</v>
      </c>
      <c r="D37617" s="2" t="s">
        <v>1306</v>
      </c>
    </row>
    <row r="37618" ht="18.75" spans="1:4">
      <c r="A37618" s="2">
        <v>37620</v>
      </c>
      <c r="B37618" s="3">
        <v>9787801936134</v>
      </c>
      <c r="C37618" s="2" t="s">
        <v>34352</v>
      </c>
      <c r="D37618" s="2" t="s">
        <v>2940</v>
      </c>
    </row>
    <row r="37619" ht="18.75" spans="1:4">
      <c r="A37619" s="2">
        <v>37621</v>
      </c>
      <c r="B37619" s="3">
        <v>9787802087866</v>
      </c>
      <c r="C37619" s="2" t="s">
        <v>34353</v>
      </c>
      <c r="D37619" s="2" t="s">
        <v>528</v>
      </c>
    </row>
    <row r="37620" ht="18.75" spans="1:4">
      <c r="A37620" s="2">
        <v>37622</v>
      </c>
      <c r="B37620" s="3">
        <v>9787802091702</v>
      </c>
      <c r="C37620" s="2" t="s">
        <v>34354</v>
      </c>
      <c r="D37620" s="2" t="s">
        <v>32520</v>
      </c>
    </row>
    <row r="37621" ht="18.75" spans="1:4">
      <c r="A37621" s="2">
        <v>37623</v>
      </c>
      <c r="B37621" s="3">
        <v>9787802096349</v>
      </c>
      <c r="C37621" s="2" t="s">
        <v>34355</v>
      </c>
      <c r="D37621" s="2" t="s">
        <v>5281</v>
      </c>
    </row>
    <row r="37622" ht="18.75" spans="1:4">
      <c r="A37622" s="2">
        <v>37624</v>
      </c>
      <c r="B37622" s="3">
        <v>9787802096516</v>
      </c>
      <c r="C37622" s="2" t="s">
        <v>34356</v>
      </c>
      <c r="D37622" s="2" t="s">
        <v>5281</v>
      </c>
    </row>
    <row r="37623" ht="18.75" spans="1:4">
      <c r="A37623" s="2">
        <v>37625</v>
      </c>
      <c r="B37623" s="3">
        <v>9787802097520</v>
      </c>
      <c r="C37623" s="2" t="s">
        <v>34357</v>
      </c>
      <c r="D37623" s="2" t="s">
        <v>5281</v>
      </c>
    </row>
    <row r="37624" ht="18.75" spans="1:4">
      <c r="A37624" s="2">
        <v>37626</v>
      </c>
      <c r="B37624" s="3">
        <v>9787802097544</v>
      </c>
      <c r="C37624" s="2" t="s">
        <v>34358</v>
      </c>
      <c r="D37624" s="2" t="s">
        <v>5281</v>
      </c>
    </row>
    <row r="37625" ht="18.75" spans="1:4">
      <c r="A37625" s="2">
        <v>37627</v>
      </c>
      <c r="B37625" s="3">
        <v>9787802098886</v>
      </c>
      <c r="C37625" s="2" t="s">
        <v>34359</v>
      </c>
      <c r="D37625" s="2" t="s">
        <v>5281</v>
      </c>
    </row>
    <row r="37626" ht="18.75" spans="1:4">
      <c r="A37626" s="2">
        <v>37628</v>
      </c>
      <c r="B37626" s="3">
        <v>9787802146518</v>
      </c>
      <c r="C37626" s="2" t="s">
        <v>34360</v>
      </c>
      <c r="D37626" s="2" t="s">
        <v>535</v>
      </c>
    </row>
    <row r="37627" ht="18.75" spans="1:4">
      <c r="A37627" s="2">
        <v>37629</v>
      </c>
      <c r="B37627" s="3">
        <v>9787802157118</v>
      </c>
      <c r="C37627" s="2" t="s">
        <v>34361</v>
      </c>
      <c r="D37627" s="2" t="s">
        <v>9362</v>
      </c>
    </row>
    <row r="37628" ht="18.75" spans="1:4">
      <c r="A37628" s="2">
        <v>37630</v>
      </c>
      <c r="B37628" s="3">
        <v>9787802157538</v>
      </c>
      <c r="C37628" s="2" t="s">
        <v>34362</v>
      </c>
      <c r="D37628" s="2" t="s">
        <v>9362</v>
      </c>
    </row>
    <row r="37629" ht="18.75" spans="1:4">
      <c r="A37629" s="2">
        <v>37631</v>
      </c>
      <c r="B37629" s="3">
        <v>9787802157835</v>
      </c>
      <c r="C37629" s="2" t="s">
        <v>34363</v>
      </c>
      <c r="D37629" s="2" t="s">
        <v>9362</v>
      </c>
    </row>
    <row r="37630" ht="18.75" spans="1:4">
      <c r="A37630" s="2">
        <v>37632</v>
      </c>
      <c r="B37630" s="3">
        <v>9787802158887</v>
      </c>
      <c r="C37630" s="2" t="s">
        <v>34364</v>
      </c>
      <c r="D37630" s="2" t="s">
        <v>9362</v>
      </c>
    </row>
    <row r="37631" ht="18.75" spans="1:4">
      <c r="A37631" s="2">
        <v>37633</v>
      </c>
      <c r="B37631" s="3">
        <v>9787802216044</v>
      </c>
      <c r="C37631" s="2" t="s">
        <v>34365</v>
      </c>
      <c r="D37631" s="2" t="s">
        <v>2025</v>
      </c>
    </row>
    <row r="37632" ht="18.75" spans="1:4">
      <c r="A37632" s="2">
        <v>37634</v>
      </c>
      <c r="B37632" s="3">
        <v>9787802297463</v>
      </c>
      <c r="C37632" s="2" t="s">
        <v>34366</v>
      </c>
      <c r="D37632" s="2" t="s">
        <v>522</v>
      </c>
    </row>
    <row r="37633" ht="18.75" spans="1:4">
      <c r="A37633" s="2">
        <v>37635</v>
      </c>
      <c r="B37633" s="3">
        <v>9787802316089</v>
      </c>
      <c r="C37633" s="2" t="s">
        <v>34367</v>
      </c>
      <c r="D37633" s="2" t="s">
        <v>1302</v>
      </c>
    </row>
    <row r="37634" ht="18.75" spans="1:4">
      <c r="A37634" s="2">
        <v>37636</v>
      </c>
      <c r="B37634" s="3">
        <v>9787802341739</v>
      </c>
      <c r="C37634" s="2" t="s">
        <v>34368</v>
      </c>
      <c r="D37634" s="2" t="s">
        <v>9309</v>
      </c>
    </row>
    <row r="37635" ht="18.75" spans="1:4">
      <c r="A37635" s="2">
        <v>37637</v>
      </c>
      <c r="B37635" s="3">
        <v>9787802376007</v>
      </c>
      <c r="C37635" s="2" t="s">
        <v>34369</v>
      </c>
      <c r="D37635" s="2" t="s">
        <v>34370</v>
      </c>
    </row>
    <row r="37636" ht="18.75" spans="1:4">
      <c r="A37636" s="2">
        <v>37638</v>
      </c>
      <c r="B37636" s="3">
        <v>9787802458833</v>
      </c>
      <c r="C37636" s="2" t="s">
        <v>11320</v>
      </c>
      <c r="D37636" s="2" t="s">
        <v>1314</v>
      </c>
    </row>
    <row r="37637" ht="18.75" spans="1:4">
      <c r="A37637" s="2">
        <v>37639</v>
      </c>
      <c r="B37637" s="3">
        <v>9787802513211</v>
      </c>
      <c r="C37637" s="2" t="s">
        <v>34371</v>
      </c>
      <c r="D37637" s="2" t="s">
        <v>8487</v>
      </c>
    </row>
    <row r="37638" ht="18.75" spans="1:4">
      <c r="A37638" s="2">
        <v>37640</v>
      </c>
      <c r="B37638" s="3">
        <v>9787802513761</v>
      </c>
      <c r="C37638" s="2" t="s">
        <v>34372</v>
      </c>
      <c r="D37638" s="2" t="s">
        <v>8487</v>
      </c>
    </row>
    <row r="37639" ht="18.75" spans="1:4">
      <c r="A37639" s="2">
        <v>37641</v>
      </c>
      <c r="B37639" s="3">
        <v>9787802513914</v>
      </c>
      <c r="C37639" s="2" t="s">
        <v>34373</v>
      </c>
      <c r="D37639" s="2" t="s">
        <v>8487</v>
      </c>
    </row>
    <row r="37640" ht="18.75" spans="1:4">
      <c r="A37640" s="2">
        <v>37642</v>
      </c>
      <c r="B37640" s="3">
        <v>9787802541009</v>
      </c>
      <c r="C37640" s="2" t="s">
        <v>34374</v>
      </c>
      <c r="D37640" s="2" t="s">
        <v>2425</v>
      </c>
    </row>
    <row r="37641" ht="18.75" spans="1:4">
      <c r="A37641" s="2">
        <v>37643</v>
      </c>
      <c r="B37641" s="3">
        <v>9787802556867</v>
      </c>
      <c r="C37641" s="2" t="s">
        <v>34375</v>
      </c>
      <c r="D37641" s="2" t="s">
        <v>20171</v>
      </c>
    </row>
    <row r="37642" ht="18.75" spans="1:4">
      <c r="A37642" s="2">
        <v>37644</v>
      </c>
      <c r="B37642" s="3">
        <v>9787802571761</v>
      </c>
      <c r="C37642" s="2" t="s">
        <v>13360</v>
      </c>
      <c r="D37642" s="2" t="s">
        <v>2963</v>
      </c>
    </row>
    <row r="37643" ht="18.75" spans="1:4">
      <c r="A37643" s="2">
        <v>37645</v>
      </c>
      <c r="B37643" s="3">
        <v>9787805546643</v>
      </c>
      <c r="C37643" s="2" t="s">
        <v>34376</v>
      </c>
      <c r="D37643" s="2" t="s">
        <v>34377</v>
      </c>
    </row>
    <row r="37644" ht="18.75" spans="1:4">
      <c r="A37644" s="2">
        <v>37646</v>
      </c>
      <c r="B37644" s="3">
        <v>9787805886626</v>
      </c>
      <c r="C37644" s="2" t="s">
        <v>34378</v>
      </c>
      <c r="D37644" s="2" t="s">
        <v>1683</v>
      </c>
    </row>
    <row r="37645" ht="18.75" spans="1:4">
      <c r="A37645" s="2">
        <v>37647</v>
      </c>
      <c r="B37645" s="3">
        <v>9787806013298</v>
      </c>
      <c r="C37645" s="2" t="s">
        <v>34379</v>
      </c>
      <c r="D37645" s="2" t="s">
        <v>5313</v>
      </c>
    </row>
    <row r="37646" ht="18.75" spans="1:4">
      <c r="A37646" s="2">
        <v>37648</v>
      </c>
      <c r="B37646" s="3">
        <v>9787806013526</v>
      </c>
      <c r="C37646" s="2" t="s">
        <v>34380</v>
      </c>
      <c r="D37646" s="2" t="s">
        <v>5313</v>
      </c>
    </row>
    <row r="37647" ht="18.75" spans="1:4">
      <c r="A37647" s="2">
        <v>37649</v>
      </c>
      <c r="B37647" s="3">
        <v>9787806013540</v>
      </c>
      <c r="C37647" s="2" t="s">
        <v>34381</v>
      </c>
      <c r="D37647" s="2" t="s">
        <v>5313</v>
      </c>
    </row>
    <row r="37648" ht="18.75" spans="1:4">
      <c r="A37648" s="2">
        <v>37650</v>
      </c>
      <c r="B37648" s="3">
        <v>9787806013670</v>
      </c>
      <c r="C37648" s="2" t="s">
        <v>34382</v>
      </c>
      <c r="D37648" s="2" t="s">
        <v>5313</v>
      </c>
    </row>
    <row r="37649" ht="18.75" spans="1:4">
      <c r="A37649" s="2">
        <v>37651</v>
      </c>
      <c r="B37649" s="3">
        <v>9787806013687</v>
      </c>
      <c r="C37649" s="2" t="s">
        <v>34383</v>
      </c>
      <c r="D37649" s="2" t="s">
        <v>5313</v>
      </c>
    </row>
    <row r="37650" ht="18.75" spans="1:4">
      <c r="A37650" s="2">
        <v>37652</v>
      </c>
      <c r="B37650" s="3">
        <v>9787806013700</v>
      </c>
      <c r="C37650" s="2" t="s">
        <v>34384</v>
      </c>
      <c r="D37650" s="2" t="s">
        <v>5313</v>
      </c>
    </row>
    <row r="37651" ht="18.75" spans="1:4">
      <c r="A37651" s="2">
        <v>37653</v>
      </c>
      <c r="B37651" s="3">
        <v>9787806013755</v>
      </c>
      <c r="C37651" s="2" t="s">
        <v>34385</v>
      </c>
      <c r="D37651" s="2" t="s">
        <v>5313</v>
      </c>
    </row>
    <row r="37652" ht="18.75" spans="1:4">
      <c r="A37652" s="2">
        <v>37654</v>
      </c>
      <c r="B37652" s="3">
        <v>9787806014264</v>
      </c>
      <c r="C37652" s="2" t="s">
        <v>34386</v>
      </c>
      <c r="D37652" s="2" t="s">
        <v>5313</v>
      </c>
    </row>
    <row r="37653" ht="18.75" spans="1:4">
      <c r="A37653" s="2">
        <v>37655</v>
      </c>
      <c r="B37653" s="3">
        <v>9787806014295</v>
      </c>
      <c r="C37653" s="2" t="s">
        <v>34387</v>
      </c>
      <c r="D37653" s="2" t="s">
        <v>5313</v>
      </c>
    </row>
    <row r="37654" ht="18.75" spans="1:4">
      <c r="A37654" s="2">
        <v>37656</v>
      </c>
      <c r="B37654" s="3">
        <v>9787806014479</v>
      </c>
      <c r="C37654" s="2" t="s">
        <v>34388</v>
      </c>
      <c r="D37654" s="2" t="s">
        <v>5313</v>
      </c>
    </row>
    <row r="37655" ht="18.75" spans="1:4">
      <c r="A37655" s="2">
        <v>37657</v>
      </c>
      <c r="B37655" s="3">
        <v>9787806015360</v>
      </c>
      <c r="C37655" s="2" t="s">
        <v>34389</v>
      </c>
      <c r="D37655" s="2" t="s">
        <v>5313</v>
      </c>
    </row>
    <row r="37656" ht="18.75" spans="1:4">
      <c r="A37656" s="2">
        <v>37658</v>
      </c>
      <c r="B37656" s="3">
        <v>9787806018187</v>
      </c>
      <c r="C37656" s="2" t="s">
        <v>34390</v>
      </c>
      <c r="D37656" s="2" t="s">
        <v>5313</v>
      </c>
    </row>
    <row r="37657" ht="18.75" spans="1:4">
      <c r="A37657" s="2">
        <v>37659</v>
      </c>
      <c r="B37657" s="3">
        <v>9787806019245</v>
      </c>
      <c r="C37657" s="2" t="s">
        <v>34391</v>
      </c>
      <c r="D37657" s="2" t="s">
        <v>1041</v>
      </c>
    </row>
    <row r="37658" ht="18.75" spans="1:4">
      <c r="A37658" s="2">
        <v>37660</v>
      </c>
      <c r="B37658" s="3">
        <v>9787806019276</v>
      </c>
      <c r="C37658" s="2" t="s">
        <v>34392</v>
      </c>
      <c r="D37658" s="2" t="s">
        <v>1041</v>
      </c>
    </row>
    <row r="37659" ht="18.75" spans="1:4">
      <c r="A37659" s="2">
        <v>37661</v>
      </c>
      <c r="B37659" s="3">
        <v>9787806209899</v>
      </c>
      <c r="C37659" s="2" t="s">
        <v>34393</v>
      </c>
      <c r="D37659" s="2" t="s">
        <v>7254</v>
      </c>
    </row>
    <row r="37660" ht="18.75" spans="1:4">
      <c r="A37660" s="2">
        <v>37662</v>
      </c>
      <c r="B37660" s="3">
        <v>9787806758939</v>
      </c>
      <c r="C37660" s="2" t="s">
        <v>34394</v>
      </c>
      <c r="D37660" s="2" t="s">
        <v>2453</v>
      </c>
    </row>
    <row r="37661" ht="18.75" spans="1:4">
      <c r="A37661" s="2">
        <v>37663</v>
      </c>
      <c r="B37661" s="3">
        <v>9787806759080</v>
      </c>
      <c r="C37661" s="2" t="s">
        <v>34395</v>
      </c>
      <c r="D37661" s="2" t="s">
        <v>2453</v>
      </c>
    </row>
    <row r="37662" ht="18.75" spans="1:4">
      <c r="A37662" s="2">
        <v>37664</v>
      </c>
      <c r="B37662" s="3">
        <v>9787806782927</v>
      </c>
      <c r="C37662" s="2" t="s">
        <v>34396</v>
      </c>
      <c r="D37662" s="2" t="s">
        <v>34397</v>
      </c>
    </row>
    <row r="37663" ht="18.75" spans="1:4">
      <c r="A37663" s="2">
        <v>37665</v>
      </c>
      <c r="B37663" s="3">
        <v>9787807105275</v>
      </c>
      <c r="C37663" s="2" t="s">
        <v>34398</v>
      </c>
      <c r="D37663" s="2" t="s">
        <v>1618</v>
      </c>
    </row>
    <row r="37664" ht="18.75" spans="1:4">
      <c r="A37664" s="2">
        <v>37666</v>
      </c>
      <c r="B37664" s="3">
        <v>9787807284406</v>
      </c>
      <c r="C37664" s="2" t="s">
        <v>34399</v>
      </c>
      <c r="D37664" s="2" t="s">
        <v>990</v>
      </c>
    </row>
    <row r="37665" ht="18.75" spans="1:4">
      <c r="A37665" s="2">
        <v>37667</v>
      </c>
      <c r="B37665" s="8">
        <v>9787807294535</v>
      </c>
      <c r="C37665" s="2" t="s">
        <v>34400</v>
      </c>
      <c r="D37665" s="2" t="s">
        <v>34401</v>
      </c>
    </row>
    <row r="37666" ht="18.75" spans="1:4">
      <c r="A37666" s="2">
        <v>37668</v>
      </c>
      <c r="B37666" s="3">
        <v>9787807339168</v>
      </c>
      <c r="C37666" s="2" t="s">
        <v>11381</v>
      </c>
      <c r="D37666" s="2" t="s">
        <v>13134</v>
      </c>
    </row>
    <row r="37667" ht="18.75" spans="1:4">
      <c r="A37667" s="2">
        <v>37669</v>
      </c>
      <c r="B37667" s="3">
        <v>9787807477549</v>
      </c>
      <c r="C37667" s="2" t="s">
        <v>34402</v>
      </c>
      <c r="D37667" s="2" t="s">
        <v>1066</v>
      </c>
    </row>
    <row r="37668" ht="18.75" spans="1:4">
      <c r="A37668" s="2">
        <v>37670</v>
      </c>
      <c r="B37668" s="3">
        <v>9787807538981</v>
      </c>
      <c r="C37668" s="2" t="s">
        <v>34403</v>
      </c>
      <c r="D37668" s="2" t="s">
        <v>1608</v>
      </c>
    </row>
    <row r="37669" ht="18.75" spans="1:4">
      <c r="A37669" s="2">
        <v>37671</v>
      </c>
      <c r="B37669" s="3">
        <v>9787807695455</v>
      </c>
      <c r="C37669" s="2" t="s">
        <v>34404</v>
      </c>
      <c r="D37669" s="2" t="s">
        <v>5247</v>
      </c>
    </row>
    <row r="37670" ht="18.75" spans="1:4">
      <c r="A37670" s="2">
        <v>37672</v>
      </c>
      <c r="B37670" s="3">
        <v>9787810488020</v>
      </c>
      <c r="C37670" s="2" t="s">
        <v>11115</v>
      </c>
      <c r="D37670" s="2" t="s">
        <v>11587</v>
      </c>
    </row>
    <row r="37671" ht="18.75" spans="1:4">
      <c r="A37671" s="2">
        <v>37673</v>
      </c>
      <c r="B37671" s="3">
        <v>9787810649162</v>
      </c>
      <c r="C37671" s="2" t="s">
        <v>34405</v>
      </c>
      <c r="D37671" s="2" t="s">
        <v>7385</v>
      </c>
    </row>
    <row r="37672" ht="18.75" spans="1:4">
      <c r="A37672" s="2">
        <v>37674</v>
      </c>
      <c r="B37672" s="3">
        <v>9787810759281</v>
      </c>
      <c r="C37672" s="2" t="s">
        <v>34406</v>
      </c>
      <c r="D37672" s="2" t="s">
        <v>1052</v>
      </c>
    </row>
    <row r="37673" ht="18.75" spans="1:4">
      <c r="A37673" s="2">
        <v>37675</v>
      </c>
      <c r="B37673" s="3">
        <v>9787810789578</v>
      </c>
      <c r="C37673" s="2" t="s">
        <v>34407</v>
      </c>
      <c r="D37673" s="2" t="s">
        <v>2395</v>
      </c>
    </row>
    <row r="37674" ht="18.75" spans="1:4">
      <c r="A37674" s="2">
        <v>37676</v>
      </c>
      <c r="B37674" s="3">
        <v>9787810878937</v>
      </c>
      <c r="C37674" s="2" t="s">
        <v>34408</v>
      </c>
      <c r="D37674" s="2" t="s">
        <v>2513</v>
      </c>
    </row>
    <row r="37675" ht="18.75" spans="1:4">
      <c r="A37675" s="2">
        <v>37677</v>
      </c>
      <c r="B37675" s="3">
        <v>9787810996471</v>
      </c>
      <c r="C37675" s="2" t="s">
        <v>34409</v>
      </c>
      <c r="D37675" s="2" t="s">
        <v>5406</v>
      </c>
    </row>
    <row r="37676" ht="18.75" spans="1:4">
      <c r="A37676" s="2">
        <v>37678</v>
      </c>
      <c r="B37676" s="7">
        <v>9787810996693</v>
      </c>
      <c r="C37676" s="2" t="s">
        <v>34410</v>
      </c>
      <c r="D37676" s="2" t="s">
        <v>5406</v>
      </c>
    </row>
    <row r="37677" ht="18.75" spans="1:4">
      <c r="A37677" s="2">
        <v>37679</v>
      </c>
      <c r="B37677" s="3">
        <v>9787810997942</v>
      </c>
      <c r="C37677" s="2" t="s">
        <v>27943</v>
      </c>
      <c r="D37677" s="2" t="s">
        <v>5406</v>
      </c>
    </row>
    <row r="37678" ht="18.75" spans="1:4">
      <c r="A37678" s="2">
        <v>37680</v>
      </c>
      <c r="B37678" s="3">
        <v>9787811029192</v>
      </c>
      <c r="C37678" s="2" t="s">
        <v>34411</v>
      </c>
      <c r="D37678" s="2" t="s">
        <v>3295</v>
      </c>
    </row>
    <row r="37679" ht="18.75" spans="1:4">
      <c r="A37679" s="2">
        <v>37681</v>
      </c>
      <c r="B37679" s="3">
        <v>9787811052497</v>
      </c>
      <c r="C37679" s="2" t="s">
        <v>34412</v>
      </c>
      <c r="D37679" s="2" t="s">
        <v>1047</v>
      </c>
    </row>
    <row r="37680" ht="18.75" spans="1:4">
      <c r="A37680" s="2">
        <v>37682</v>
      </c>
      <c r="B37680" s="3">
        <v>9787811057034</v>
      </c>
      <c r="C37680" s="2" t="s">
        <v>34413</v>
      </c>
      <c r="D37680" s="2" t="s">
        <v>1047</v>
      </c>
    </row>
    <row r="37681" ht="18.75" spans="1:4">
      <c r="A37681" s="2">
        <v>37683</v>
      </c>
      <c r="B37681" s="3">
        <v>9787811132014</v>
      </c>
      <c r="C37681" s="2" t="s">
        <v>34414</v>
      </c>
      <c r="D37681" s="2" t="s">
        <v>1394</v>
      </c>
    </row>
    <row r="37682" ht="18.75" spans="1:4">
      <c r="A37682" s="2">
        <v>37684</v>
      </c>
      <c r="B37682" s="3">
        <v>9787811134384</v>
      </c>
      <c r="C37682" s="2" t="s">
        <v>34415</v>
      </c>
      <c r="D37682" s="2" t="s">
        <v>1394</v>
      </c>
    </row>
    <row r="37683" ht="18.75" spans="1:4">
      <c r="A37683" s="2">
        <v>37685</v>
      </c>
      <c r="B37683" s="3">
        <v>9787811179019</v>
      </c>
      <c r="C37683" s="2" t="s">
        <v>34416</v>
      </c>
      <c r="D37683" s="2" t="s">
        <v>1270</v>
      </c>
    </row>
    <row r="37684" ht="18.75" spans="1:4">
      <c r="A37684" s="2">
        <v>37686</v>
      </c>
      <c r="B37684" s="3">
        <v>9787811235562</v>
      </c>
      <c r="C37684" s="2" t="s">
        <v>34417</v>
      </c>
      <c r="D37684" s="2" t="s">
        <v>532</v>
      </c>
    </row>
    <row r="37685" ht="18.75" spans="1:4">
      <c r="A37685" s="2">
        <v>37687</v>
      </c>
      <c r="B37685" s="3">
        <v>9787811244243</v>
      </c>
      <c r="C37685" s="2" t="s">
        <v>34418</v>
      </c>
      <c r="D37685" s="2" t="s">
        <v>1415</v>
      </c>
    </row>
    <row r="37686" ht="18.75" spans="1:4">
      <c r="A37686" s="2">
        <v>37688</v>
      </c>
      <c r="B37686" s="3">
        <v>9787811274851</v>
      </c>
      <c r="C37686" s="2" t="s">
        <v>34419</v>
      </c>
      <c r="D37686" s="2" t="s">
        <v>1272</v>
      </c>
    </row>
    <row r="37687" ht="18.75" spans="1:4">
      <c r="A37687" s="2">
        <v>37689</v>
      </c>
      <c r="B37687" s="3">
        <v>9787811292190</v>
      </c>
      <c r="C37687" s="2" t="s">
        <v>34420</v>
      </c>
      <c r="D37687" s="2" t="s">
        <v>9980</v>
      </c>
    </row>
    <row r="37688" ht="18.75" spans="1:4">
      <c r="A37688" s="2">
        <v>37690</v>
      </c>
      <c r="B37688" s="3">
        <v>9787811340013</v>
      </c>
      <c r="C37688" s="2" t="s">
        <v>34421</v>
      </c>
      <c r="D37688" s="2" t="s">
        <v>2963</v>
      </c>
    </row>
    <row r="37689" ht="18.75" spans="1:4">
      <c r="A37689" s="2">
        <v>37691</v>
      </c>
      <c r="B37689" s="3">
        <v>9787811343229</v>
      </c>
      <c r="C37689" s="2" t="s">
        <v>34422</v>
      </c>
      <c r="D37689" s="2" t="s">
        <v>2395</v>
      </c>
    </row>
    <row r="37690" ht="18.75" spans="1:4">
      <c r="A37690" s="2">
        <v>37692</v>
      </c>
      <c r="B37690" s="3">
        <v>9787811347647</v>
      </c>
      <c r="C37690" s="2" t="s">
        <v>25647</v>
      </c>
      <c r="D37690" s="2" t="s">
        <v>2395</v>
      </c>
    </row>
    <row r="37691" ht="18.75" spans="1:4">
      <c r="A37691" s="2">
        <v>37693</v>
      </c>
      <c r="B37691" s="3">
        <v>9787811349252</v>
      </c>
      <c r="C37691" s="2" t="s">
        <v>34423</v>
      </c>
      <c r="D37691" s="2" t="s">
        <v>2395</v>
      </c>
    </row>
    <row r="37692" ht="18.75" spans="1:4">
      <c r="A37692" s="2">
        <v>37694</v>
      </c>
      <c r="B37692" s="3">
        <v>9787811349757</v>
      </c>
      <c r="C37692" s="2" t="s">
        <v>34424</v>
      </c>
      <c r="D37692" s="2" t="s">
        <v>2395</v>
      </c>
    </row>
    <row r="37693" ht="18.75" spans="1:4">
      <c r="A37693" s="2">
        <v>37695</v>
      </c>
      <c r="B37693" s="3">
        <v>9787811381511</v>
      </c>
      <c r="C37693" s="2" t="s">
        <v>34425</v>
      </c>
      <c r="D37693" s="2" t="s">
        <v>10161</v>
      </c>
    </row>
    <row r="37694" ht="18.75" spans="1:4">
      <c r="A37694" s="2">
        <v>37696</v>
      </c>
      <c r="B37694" s="3">
        <v>9787811391312</v>
      </c>
      <c r="C37694" s="2" t="s">
        <v>34426</v>
      </c>
      <c r="D37694" s="2" t="s">
        <v>2523</v>
      </c>
    </row>
    <row r="37695" ht="18.75" spans="1:4">
      <c r="A37695" s="2">
        <v>37697</v>
      </c>
      <c r="B37695" s="3">
        <v>9787811426021</v>
      </c>
      <c r="C37695" s="2" t="s">
        <v>34427</v>
      </c>
      <c r="D37695" s="2" t="s">
        <v>899</v>
      </c>
    </row>
    <row r="37696" ht="18.75" spans="1:4">
      <c r="A37696" s="2">
        <v>37698</v>
      </c>
      <c r="B37696" s="3">
        <v>9787830025915</v>
      </c>
      <c r="C37696" s="2" t="s">
        <v>34428</v>
      </c>
      <c r="D37696" s="2" t="s">
        <v>5432</v>
      </c>
    </row>
    <row r="37697" ht="18.75" spans="1:4">
      <c r="A37697" s="2">
        <v>37699</v>
      </c>
      <c r="B37697" s="3">
        <v>9787883221364</v>
      </c>
      <c r="C37697" s="2" t="s">
        <v>34429</v>
      </c>
      <c r="D37697" s="2" t="s">
        <v>34430</v>
      </c>
    </row>
    <row r="37698" ht="18.75" spans="1:4">
      <c r="A37698" s="2">
        <v>37700</v>
      </c>
      <c r="B37698" s="13">
        <v>23020200000498</v>
      </c>
      <c r="C37698" s="2" t="s">
        <v>34431</v>
      </c>
      <c r="D37698" s="2" t="s">
        <v>1710</v>
      </c>
    </row>
    <row r="37699" ht="18.75" spans="1:4">
      <c r="A37699" s="2">
        <v>37701</v>
      </c>
      <c r="B37699" s="13">
        <v>23020200002469</v>
      </c>
      <c r="C37699" s="2" t="s">
        <v>34432</v>
      </c>
      <c r="D37699" s="2" t="s">
        <v>10925</v>
      </c>
    </row>
    <row r="37700" ht="18.75" spans="1:4">
      <c r="A37700" s="2">
        <v>37702</v>
      </c>
      <c r="B37700" s="13">
        <v>23020200004243</v>
      </c>
      <c r="C37700" s="2" t="s">
        <v>34433</v>
      </c>
      <c r="D37700" s="2" t="s">
        <v>8568</v>
      </c>
    </row>
    <row r="37701" ht="18.75" spans="1:4">
      <c r="A37701" s="2">
        <v>37703</v>
      </c>
      <c r="B37701" s="13">
        <v>23020200005382</v>
      </c>
      <c r="C37701" s="2" t="s">
        <v>34434</v>
      </c>
      <c r="D37701" s="2" t="s">
        <v>32045</v>
      </c>
    </row>
    <row r="37702" ht="18.75" spans="1:4">
      <c r="A37702" s="2">
        <v>37704</v>
      </c>
      <c r="B37702" s="13">
        <v>23020200005383</v>
      </c>
      <c r="C37702" s="2" t="s">
        <v>34435</v>
      </c>
      <c r="D37702" s="2" t="s">
        <v>32045</v>
      </c>
    </row>
    <row r="37703" ht="18.75" spans="1:4">
      <c r="A37703" s="2">
        <v>37705</v>
      </c>
      <c r="B37703" s="13">
        <v>23020200005384</v>
      </c>
      <c r="C37703" s="2" t="s">
        <v>34436</v>
      </c>
      <c r="D37703" s="2" t="s">
        <v>32045</v>
      </c>
    </row>
    <row r="37704" ht="18.75" spans="1:4">
      <c r="A37704" s="2">
        <v>37706</v>
      </c>
      <c r="B37704" s="13">
        <v>23020200005471</v>
      </c>
      <c r="C37704" s="2" t="s">
        <v>34437</v>
      </c>
      <c r="D37704" s="2" t="s">
        <v>32045</v>
      </c>
    </row>
    <row r="37705" ht="18.75" spans="1:4">
      <c r="A37705" s="2">
        <v>37707</v>
      </c>
      <c r="B37705" s="13">
        <v>23020200005472</v>
      </c>
      <c r="C37705" s="2" t="s">
        <v>34438</v>
      </c>
      <c r="D37705" s="2" t="s">
        <v>32045</v>
      </c>
    </row>
    <row r="37706" ht="18.75" spans="1:4">
      <c r="A37706" s="2">
        <v>37708</v>
      </c>
      <c r="B37706" s="13">
        <v>23020200005473</v>
      </c>
      <c r="C37706" s="2" t="s">
        <v>34439</v>
      </c>
      <c r="D37706" s="2" t="s">
        <v>32045</v>
      </c>
    </row>
    <row r="37707" ht="18.75" spans="1:4">
      <c r="A37707" s="2">
        <v>37709</v>
      </c>
      <c r="B37707" s="13">
        <v>23020200005474</v>
      </c>
      <c r="C37707" s="2" t="s">
        <v>34440</v>
      </c>
      <c r="D37707" s="2" t="s">
        <v>32045</v>
      </c>
    </row>
    <row r="37708" ht="18.75" spans="1:4">
      <c r="A37708" s="2">
        <v>37710</v>
      </c>
      <c r="B37708" s="13">
        <v>23020200005714</v>
      </c>
      <c r="C37708" s="2" t="s">
        <v>34441</v>
      </c>
      <c r="D37708" s="2" t="s">
        <v>32045</v>
      </c>
    </row>
    <row r="37709" ht="18.75" spans="1:4">
      <c r="A37709" s="2">
        <v>37711</v>
      </c>
      <c r="B37709" s="13">
        <v>23020200005715</v>
      </c>
      <c r="C37709" s="2" t="s">
        <v>34442</v>
      </c>
      <c r="D37709" s="2" t="s">
        <v>32045</v>
      </c>
    </row>
    <row r="37710" ht="18.75" spans="1:4">
      <c r="A37710" s="2">
        <v>37712</v>
      </c>
      <c r="B37710" s="13">
        <v>23020200005716</v>
      </c>
      <c r="C37710" s="2" t="s">
        <v>34443</v>
      </c>
      <c r="D37710" s="2" t="s">
        <v>32045</v>
      </c>
    </row>
    <row r="37711" ht="18.75" spans="1:4">
      <c r="A37711" s="2">
        <v>37713</v>
      </c>
      <c r="B37711" s="13">
        <v>23020200005717</v>
      </c>
      <c r="C37711" s="2" t="s">
        <v>34444</v>
      </c>
      <c r="D37711" s="2" t="s">
        <v>32045</v>
      </c>
    </row>
    <row r="37712" ht="18.75" spans="1:4">
      <c r="A37712" s="2">
        <v>37714</v>
      </c>
      <c r="B37712" s="13">
        <v>23020200005718</v>
      </c>
      <c r="C37712" s="2" t="s">
        <v>34445</v>
      </c>
      <c r="D37712" s="2" t="s">
        <v>32045</v>
      </c>
    </row>
    <row r="37713" ht="18.75" spans="1:4">
      <c r="A37713" s="2">
        <v>37715</v>
      </c>
      <c r="B37713" s="13">
        <v>23020200005719</v>
      </c>
      <c r="C37713" s="2" t="s">
        <v>34446</v>
      </c>
      <c r="D37713" s="2" t="s">
        <v>32045</v>
      </c>
    </row>
    <row r="37714" ht="18.75" spans="1:4">
      <c r="A37714" s="2">
        <v>37716</v>
      </c>
      <c r="B37714" s="13">
        <v>23020200005720</v>
      </c>
      <c r="C37714" s="2" t="s">
        <v>34447</v>
      </c>
      <c r="D37714" s="2" t="s">
        <v>32045</v>
      </c>
    </row>
    <row r="37715" ht="18.75" spans="1:4">
      <c r="A37715" s="2">
        <v>37717</v>
      </c>
      <c r="B37715" s="13">
        <v>23020200005721</v>
      </c>
      <c r="C37715" s="2" t="s">
        <v>34448</v>
      </c>
      <c r="D37715" s="2" t="s">
        <v>32045</v>
      </c>
    </row>
    <row r="37716" ht="18.75" spans="1:4">
      <c r="A37716" s="2">
        <v>37718</v>
      </c>
      <c r="B37716" s="13">
        <v>23020200005722</v>
      </c>
      <c r="C37716" s="2" t="s">
        <v>34449</v>
      </c>
      <c r="D37716" s="2" t="s">
        <v>32045</v>
      </c>
    </row>
    <row r="37717" ht="18.75" spans="1:4">
      <c r="A37717" s="2">
        <v>37719</v>
      </c>
      <c r="B37717" s="13">
        <v>23020200005723</v>
      </c>
      <c r="C37717" s="2" t="s">
        <v>34450</v>
      </c>
      <c r="D37717" s="2" t="s">
        <v>32045</v>
      </c>
    </row>
    <row r="37718" ht="18.75" spans="1:4">
      <c r="A37718" s="2">
        <v>37720</v>
      </c>
      <c r="B37718" s="13">
        <v>23020200005724</v>
      </c>
      <c r="C37718" s="2" t="s">
        <v>34451</v>
      </c>
      <c r="D37718" s="2" t="s">
        <v>32045</v>
      </c>
    </row>
    <row r="37719" ht="18.75" spans="1:4">
      <c r="A37719" s="2">
        <v>37721</v>
      </c>
      <c r="B37719" s="13">
        <v>23020200005725</v>
      </c>
      <c r="C37719" s="2" t="s">
        <v>34452</v>
      </c>
      <c r="D37719" s="2" t="s">
        <v>32045</v>
      </c>
    </row>
    <row r="37720" ht="18.75" spans="1:4">
      <c r="A37720" s="2">
        <v>37722</v>
      </c>
      <c r="B37720" s="13">
        <v>23020200005726</v>
      </c>
      <c r="C37720" s="2" t="s">
        <v>34453</v>
      </c>
      <c r="D37720" s="2" t="s">
        <v>32045</v>
      </c>
    </row>
    <row r="37721" ht="18.75" spans="1:4">
      <c r="A37721" s="2">
        <v>37723</v>
      </c>
      <c r="B37721" s="13">
        <v>23020200005727</v>
      </c>
      <c r="C37721" s="2" t="s">
        <v>34454</v>
      </c>
      <c r="D37721" s="2" t="s">
        <v>32045</v>
      </c>
    </row>
    <row r="37722" ht="18.75" spans="1:4">
      <c r="A37722" s="2">
        <v>37724</v>
      </c>
      <c r="B37722" s="13">
        <v>23020200005728</v>
      </c>
      <c r="C37722" s="2" t="s">
        <v>34455</v>
      </c>
      <c r="D37722" s="2" t="s">
        <v>32045</v>
      </c>
    </row>
    <row r="37723" ht="18.75" spans="1:4">
      <c r="A37723" s="2">
        <v>37725</v>
      </c>
      <c r="B37723" s="13">
        <v>23020200005729</v>
      </c>
      <c r="C37723" s="2" t="s">
        <v>34456</v>
      </c>
      <c r="D37723" s="2" t="s">
        <v>32045</v>
      </c>
    </row>
    <row r="37724" ht="18.75" spans="1:4">
      <c r="A37724" s="2">
        <v>37726</v>
      </c>
      <c r="B37724" s="13">
        <v>23020200005730</v>
      </c>
      <c r="C37724" s="2" t="s">
        <v>34457</v>
      </c>
      <c r="D37724" s="2" t="s">
        <v>32045</v>
      </c>
    </row>
    <row r="37725" ht="18.75" spans="1:4">
      <c r="A37725" s="2">
        <v>37727</v>
      </c>
      <c r="B37725" s="13">
        <v>23020200005731</v>
      </c>
      <c r="C37725" s="2" t="s">
        <v>34458</v>
      </c>
      <c r="D37725" s="2" t="s">
        <v>32045</v>
      </c>
    </row>
    <row r="37726" ht="18.75" spans="1:4">
      <c r="A37726" s="2">
        <v>37728</v>
      </c>
      <c r="B37726" s="13">
        <v>23020200005732</v>
      </c>
      <c r="C37726" s="2" t="s">
        <v>34459</v>
      </c>
      <c r="D37726" s="2" t="s">
        <v>32045</v>
      </c>
    </row>
    <row r="37727" ht="18.75" spans="1:4">
      <c r="A37727" s="2">
        <v>37729</v>
      </c>
      <c r="B37727" s="13">
        <v>23020200005733</v>
      </c>
      <c r="C37727" s="2" t="s">
        <v>34460</v>
      </c>
      <c r="D37727" s="2" t="s">
        <v>32045</v>
      </c>
    </row>
    <row r="37728" ht="18.75" spans="1:4">
      <c r="A37728" s="2">
        <v>37730</v>
      </c>
      <c r="B37728" s="13">
        <v>23020200005736</v>
      </c>
      <c r="C37728" s="2" t="s">
        <v>34461</v>
      </c>
      <c r="D37728" s="2" t="s">
        <v>32045</v>
      </c>
    </row>
    <row r="37729" ht="18.75" spans="1:4">
      <c r="A37729" s="2">
        <v>37731</v>
      </c>
      <c r="B37729" s="13">
        <v>23020200005737</v>
      </c>
      <c r="C37729" s="2" t="s">
        <v>34462</v>
      </c>
      <c r="D37729" s="2" t="s">
        <v>32045</v>
      </c>
    </row>
    <row r="37730" ht="18.75" spans="1:4">
      <c r="A37730" s="2">
        <v>37732</v>
      </c>
      <c r="B37730" s="13">
        <v>23020200005738</v>
      </c>
      <c r="C37730" s="2" t="s">
        <v>34463</v>
      </c>
      <c r="D37730" s="2" t="s">
        <v>32045</v>
      </c>
    </row>
    <row r="37731" ht="18.75" spans="1:4">
      <c r="A37731" s="2">
        <v>37733</v>
      </c>
      <c r="B37731" s="13">
        <v>23020200005739</v>
      </c>
      <c r="C37731" s="2" t="s">
        <v>34464</v>
      </c>
      <c r="D37731" s="2" t="s">
        <v>32045</v>
      </c>
    </row>
    <row r="37732" ht="18.75" spans="1:4">
      <c r="A37732" s="2">
        <v>37734</v>
      </c>
      <c r="B37732" s="13">
        <v>23020200005740</v>
      </c>
      <c r="C37732" s="2" t="s">
        <v>34465</v>
      </c>
      <c r="D37732" s="2" t="s">
        <v>32045</v>
      </c>
    </row>
    <row r="37733" ht="18.75" spans="1:4">
      <c r="A37733" s="2">
        <v>37735</v>
      </c>
      <c r="B37733" s="13">
        <v>23020200005741</v>
      </c>
      <c r="C37733" s="2" t="s">
        <v>34466</v>
      </c>
      <c r="D37733" s="2" t="s">
        <v>32045</v>
      </c>
    </row>
    <row r="37734" ht="18.75" spans="1:4">
      <c r="A37734" s="2">
        <v>37736</v>
      </c>
      <c r="B37734" s="13">
        <v>23020200006369</v>
      </c>
      <c r="C37734" s="2" t="s">
        <v>34467</v>
      </c>
      <c r="D37734" s="2" t="s">
        <v>115</v>
      </c>
    </row>
    <row r="37735" ht="18.75" spans="1:4">
      <c r="A37735" s="2">
        <v>37737</v>
      </c>
      <c r="B37735" s="13">
        <v>23020200008584</v>
      </c>
      <c r="C37735" s="2" t="s">
        <v>34468</v>
      </c>
      <c r="D37735" s="2" t="s">
        <v>1354</v>
      </c>
    </row>
    <row r="37736" ht="18.75" spans="1:4">
      <c r="A37736" s="2">
        <v>37738</v>
      </c>
      <c r="B37736" s="13">
        <v>23020200008587</v>
      </c>
      <c r="C37736" s="2" t="s">
        <v>34469</v>
      </c>
      <c r="D37736" s="2" t="s">
        <v>1354</v>
      </c>
    </row>
    <row r="37737" ht="18.75" spans="1:4">
      <c r="A37737" s="2">
        <v>37739</v>
      </c>
      <c r="B37737" s="13">
        <v>23020200008595</v>
      </c>
      <c r="C37737" s="2" t="s">
        <v>34470</v>
      </c>
      <c r="D37737" s="2" t="s">
        <v>1354</v>
      </c>
    </row>
    <row r="37738" ht="18.75" spans="1:4">
      <c r="A37738" s="2">
        <v>37740</v>
      </c>
      <c r="B37738" s="13">
        <v>23020200008598</v>
      </c>
      <c r="C37738" s="2" t="s">
        <v>34471</v>
      </c>
      <c r="D37738" s="2" t="s">
        <v>1354</v>
      </c>
    </row>
    <row r="37739" ht="18.75" spans="1:4">
      <c r="A37739" s="2">
        <v>37741</v>
      </c>
      <c r="B37739" s="13">
        <v>23020200008600</v>
      </c>
      <c r="C37739" s="2" t="s">
        <v>34472</v>
      </c>
      <c r="D37739" s="2" t="s">
        <v>1354</v>
      </c>
    </row>
    <row r="37740" ht="18.75" spans="1:4">
      <c r="A37740" s="2">
        <v>37742</v>
      </c>
      <c r="B37740" s="13">
        <v>23020200008602</v>
      </c>
      <c r="C37740" s="2" t="s">
        <v>34473</v>
      </c>
      <c r="D37740" s="2" t="s">
        <v>1354</v>
      </c>
    </row>
    <row r="37741" ht="18.75" spans="1:4">
      <c r="A37741" s="2">
        <v>37743</v>
      </c>
      <c r="B37741" s="13">
        <v>23020200008603</v>
      </c>
      <c r="C37741" s="2" t="s">
        <v>34474</v>
      </c>
      <c r="D37741" s="2" t="s">
        <v>1354</v>
      </c>
    </row>
    <row r="37742" ht="18.75" spans="1:4">
      <c r="A37742" s="2">
        <v>37744</v>
      </c>
      <c r="B37742" s="13">
        <v>23020200008604</v>
      </c>
      <c r="C37742" s="2" t="s">
        <v>34475</v>
      </c>
      <c r="D37742" s="2" t="s">
        <v>1354</v>
      </c>
    </row>
    <row r="37743" ht="18.75" spans="1:4">
      <c r="A37743" s="2">
        <v>37745</v>
      </c>
      <c r="B37743" s="13">
        <v>23020200008605</v>
      </c>
      <c r="C37743" s="2" t="s">
        <v>34476</v>
      </c>
      <c r="D37743" s="2" t="s">
        <v>1354</v>
      </c>
    </row>
    <row r="37744" ht="18.75" spans="1:4">
      <c r="A37744" s="2">
        <v>37746</v>
      </c>
      <c r="B37744" s="13">
        <v>23020200008607</v>
      </c>
      <c r="C37744" s="2" t="s">
        <v>34477</v>
      </c>
      <c r="D37744" s="2" t="s">
        <v>1354</v>
      </c>
    </row>
    <row r="37745" ht="18.75" spans="1:4">
      <c r="A37745" s="2">
        <v>37747</v>
      </c>
      <c r="B37745" s="13">
        <v>23020200008610</v>
      </c>
      <c r="C37745" s="2" t="s">
        <v>34478</v>
      </c>
      <c r="D37745" s="2" t="s">
        <v>1354</v>
      </c>
    </row>
    <row r="37746" ht="18.75" spans="1:4">
      <c r="A37746" s="2">
        <v>37748</v>
      </c>
      <c r="B37746" s="13">
        <v>23020200008611</v>
      </c>
      <c r="C37746" s="2" t="s">
        <v>34479</v>
      </c>
      <c r="D37746" s="2" t="s">
        <v>1354</v>
      </c>
    </row>
    <row r="37747" ht="18.75" spans="1:4">
      <c r="A37747" s="2">
        <v>37749</v>
      </c>
      <c r="B37747" s="13">
        <v>23020200008612</v>
      </c>
      <c r="C37747" s="2" t="s">
        <v>34480</v>
      </c>
      <c r="D37747" s="2" t="s">
        <v>1354</v>
      </c>
    </row>
    <row r="37748" ht="18.75" spans="1:4">
      <c r="A37748" s="2">
        <v>37750</v>
      </c>
      <c r="B37748" s="13">
        <v>23020200008613</v>
      </c>
      <c r="C37748" s="2" t="s">
        <v>34481</v>
      </c>
      <c r="D37748" s="2" t="s">
        <v>1354</v>
      </c>
    </row>
    <row r="37749" ht="18.75" spans="1:4">
      <c r="A37749" s="2">
        <v>37751</v>
      </c>
      <c r="B37749" s="13">
        <v>23020200008615</v>
      </c>
      <c r="C37749" s="2" t="s">
        <v>34482</v>
      </c>
      <c r="D37749" s="2" t="s">
        <v>1354</v>
      </c>
    </row>
    <row r="37750" ht="18.75" spans="1:4">
      <c r="A37750" s="2">
        <v>37752</v>
      </c>
      <c r="B37750" s="13">
        <v>23020200008617</v>
      </c>
      <c r="C37750" s="2" t="s">
        <v>34483</v>
      </c>
      <c r="D37750" s="2" t="s">
        <v>1354</v>
      </c>
    </row>
    <row r="37751" ht="18.75" spans="1:4">
      <c r="A37751" s="2">
        <v>37753</v>
      </c>
      <c r="B37751" s="13">
        <v>23020200008619</v>
      </c>
      <c r="C37751" s="2" t="s">
        <v>34484</v>
      </c>
      <c r="D37751" s="2" t="s">
        <v>1354</v>
      </c>
    </row>
    <row r="37752" ht="18.75" spans="1:4">
      <c r="A37752" s="2">
        <v>37754</v>
      </c>
      <c r="B37752" s="13">
        <v>23020200008620</v>
      </c>
      <c r="C37752" s="2" t="s">
        <v>34485</v>
      </c>
      <c r="D37752" s="2" t="s">
        <v>1354</v>
      </c>
    </row>
    <row r="37753" ht="18.75" spans="1:4">
      <c r="A37753" s="2">
        <v>37755</v>
      </c>
      <c r="B37753" s="13">
        <v>23020200008621</v>
      </c>
      <c r="C37753" s="2" t="s">
        <v>34486</v>
      </c>
      <c r="D37753" s="2" t="s">
        <v>1354</v>
      </c>
    </row>
    <row r="37754" ht="18.75" spans="1:4">
      <c r="A37754" s="2">
        <v>37756</v>
      </c>
      <c r="B37754" s="13">
        <v>23020200008622</v>
      </c>
      <c r="C37754" s="2" t="s">
        <v>34487</v>
      </c>
      <c r="D37754" s="2" t="s">
        <v>1354</v>
      </c>
    </row>
    <row r="37755" ht="18.75" spans="1:4">
      <c r="A37755" s="2">
        <v>37757</v>
      </c>
      <c r="B37755" s="13">
        <v>23020200008624</v>
      </c>
      <c r="C37755" s="2" t="s">
        <v>34488</v>
      </c>
      <c r="D37755" s="2" t="s">
        <v>1354</v>
      </c>
    </row>
    <row r="37756" ht="18.75" spans="1:4">
      <c r="A37756" s="2">
        <v>37758</v>
      </c>
      <c r="B37756" s="13">
        <v>23020200008626</v>
      </c>
      <c r="C37756" s="2" t="s">
        <v>34489</v>
      </c>
      <c r="D37756" s="2" t="s">
        <v>1354</v>
      </c>
    </row>
    <row r="37757" ht="18.75" spans="1:4">
      <c r="A37757" s="2">
        <v>37759</v>
      </c>
      <c r="B37757" s="13">
        <v>23020200008627</v>
      </c>
      <c r="C37757" s="2" t="s">
        <v>34490</v>
      </c>
      <c r="D37757" s="2" t="s">
        <v>1354</v>
      </c>
    </row>
    <row r="37758" ht="18.75" spans="1:4">
      <c r="A37758" s="2">
        <v>37760</v>
      </c>
      <c r="B37758" s="13">
        <v>23020200008628</v>
      </c>
      <c r="C37758" s="2" t="s">
        <v>34491</v>
      </c>
      <c r="D37758" s="2" t="s">
        <v>1354</v>
      </c>
    </row>
    <row r="37759" ht="18.75" spans="1:4">
      <c r="A37759" s="2">
        <v>37761</v>
      </c>
      <c r="B37759" s="13">
        <v>23020200008629</v>
      </c>
      <c r="C37759" s="2" t="s">
        <v>34492</v>
      </c>
      <c r="D37759" s="2" t="s">
        <v>1354</v>
      </c>
    </row>
    <row r="37760" ht="18.75" spans="1:4">
      <c r="A37760" s="2">
        <v>37762</v>
      </c>
      <c r="B37760" s="13">
        <v>23020200008630</v>
      </c>
      <c r="C37760" s="2" t="s">
        <v>34493</v>
      </c>
      <c r="D37760" s="2" t="s">
        <v>1354</v>
      </c>
    </row>
    <row r="37761" ht="18.75" spans="1:4">
      <c r="A37761" s="2">
        <v>37763</v>
      </c>
      <c r="B37761" s="13">
        <v>23020200008633</v>
      </c>
      <c r="C37761" s="2" t="s">
        <v>34494</v>
      </c>
      <c r="D37761" s="2" t="s">
        <v>1354</v>
      </c>
    </row>
    <row r="37762" ht="18.75" spans="1:4">
      <c r="A37762" s="2">
        <v>37764</v>
      </c>
      <c r="B37762" s="13">
        <v>23020200008634</v>
      </c>
      <c r="C37762" s="2" t="s">
        <v>34495</v>
      </c>
      <c r="D37762" s="2" t="s">
        <v>1354</v>
      </c>
    </row>
    <row r="37763" ht="18.75" spans="1:4">
      <c r="A37763" s="2">
        <v>37765</v>
      </c>
      <c r="B37763" s="13">
        <v>23020200008639</v>
      </c>
      <c r="C37763" s="2" t="s">
        <v>34496</v>
      </c>
      <c r="D37763" s="2" t="s">
        <v>1354</v>
      </c>
    </row>
    <row r="37764" ht="18.75" spans="1:4">
      <c r="A37764" s="2">
        <v>37766</v>
      </c>
      <c r="B37764" s="13">
        <v>23020200008640</v>
      </c>
      <c r="C37764" s="2" t="s">
        <v>34497</v>
      </c>
      <c r="D37764" s="2" t="s">
        <v>1354</v>
      </c>
    </row>
    <row r="37765" ht="18.75" spans="1:4">
      <c r="A37765" s="2">
        <v>37767</v>
      </c>
      <c r="B37765" s="13">
        <v>23020200008641</v>
      </c>
      <c r="C37765" s="2" t="s">
        <v>34498</v>
      </c>
      <c r="D37765" s="2" t="s">
        <v>1354</v>
      </c>
    </row>
    <row r="37766" ht="18.75" spans="1:4">
      <c r="A37766" s="2">
        <v>37768</v>
      </c>
      <c r="B37766" s="13">
        <v>23020200008642</v>
      </c>
      <c r="C37766" s="2" t="s">
        <v>34499</v>
      </c>
      <c r="D37766" s="2" t="s">
        <v>1354</v>
      </c>
    </row>
    <row r="37767" ht="18.75" spans="1:4">
      <c r="A37767" s="2">
        <v>37769</v>
      </c>
      <c r="B37767" s="13">
        <v>23020200008643</v>
      </c>
      <c r="C37767" s="2" t="s">
        <v>34500</v>
      </c>
      <c r="D37767" s="2" t="s">
        <v>1354</v>
      </c>
    </row>
    <row r="37768" ht="18.75" spans="1:4">
      <c r="A37768" s="2">
        <v>37770</v>
      </c>
      <c r="B37768" s="13">
        <v>23020200008645</v>
      </c>
      <c r="C37768" s="2" t="s">
        <v>34501</v>
      </c>
      <c r="D37768" s="2" t="s">
        <v>1354</v>
      </c>
    </row>
    <row r="37769" ht="18.75" spans="1:4">
      <c r="A37769" s="2">
        <v>37771</v>
      </c>
      <c r="B37769" s="13">
        <v>23020200008646</v>
      </c>
      <c r="C37769" s="2" t="s">
        <v>34502</v>
      </c>
      <c r="D37769" s="2" t="s">
        <v>1354</v>
      </c>
    </row>
    <row r="37770" ht="18.75" spans="1:4">
      <c r="A37770" s="2">
        <v>37772</v>
      </c>
      <c r="B37770" s="13">
        <v>23020200008647</v>
      </c>
      <c r="C37770" s="2" t="s">
        <v>34503</v>
      </c>
      <c r="D37770" s="2" t="s">
        <v>11208</v>
      </c>
    </row>
    <row r="37771" ht="18.75" spans="1:4">
      <c r="A37771" s="2">
        <v>37773</v>
      </c>
      <c r="B37771" s="13">
        <v>23020200008648</v>
      </c>
      <c r="C37771" s="2" t="s">
        <v>34504</v>
      </c>
      <c r="D37771" s="2" t="s">
        <v>1354</v>
      </c>
    </row>
    <row r="37772" ht="18.75" spans="1:4">
      <c r="A37772" s="2">
        <v>37774</v>
      </c>
      <c r="B37772" s="13">
        <v>23020200008649</v>
      </c>
      <c r="C37772" s="2" t="s">
        <v>34505</v>
      </c>
      <c r="D37772" s="2" t="s">
        <v>1354</v>
      </c>
    </row>
    <row r="37773" ht="18.75" spans="1:4">
      <c r="A37773" s="2">
        <v>37775</v>
      </c>
      <c r="B37773" s="13">
        <v>23020200008650</v>
      </c>
      <c r="C37773" s="2" t="s">
        <v>34506</v>
      </c>
      <c r="D37773" s="2" t="s">
        <v>1354</v>
      </c>
    </row>
    <row r="37774" ht="18.75" spans="1:4">
      <c r="A37774" s="2">
        <v>37776</v>
      </c>
      <c r="B37774" s="13">
        <v>23020200008651</v>
      </c>
      <c r="C37774" s="2" t="s">
        <v>34507</v>
      </c>
      <c r="D37774" s="2" t="s">
        <v>1354</v>
      </c>
    </row>
    <row r="37775" ht="18.75" spans="1:4">
      <c r="A37775" s="2">
        <v>37777</v>
      </c>
      <c r="B37775" s="13">
        <v>23020200008652</v>
      </c>
      <c r="C37775" s="2" t="s">
        <v>34508</v>
      </c>
      <c r="D37775" s="2" t="s">
        <v>1354</v>
      </c>
    </row>
    <row r="37776" ht="18.75" spans="1:4">
      <c r="A37776" s="2">
        <v>37778</v>
      </c>
      <c r="B37776" s="13">
        <v>23020200008653</v>
      </c>
      <c r="C37776" s="2" t="s">
        <v>34509</v>
      </c>
      <c r="D37776" s="2" t="s">
        <v>1354</v>
      </c>
    </row>
    <row r="37777" ht="18.75" spans="1:4">
      <c r="A37777" s="2">
        <v>37779</v>
      </c>
      <c r="B37777" s="13">
        <v>23020200008654</v>
      </c>
      <c r="C37777" s="2" t="s">
        <v>34510</v>
      </c>
      <c r="D37777" s="2" t="s">
        <v>1354</v>
      </c>
    </row>
    <row r="37778" ht="18.75" spans="1:4">
      <c r="A37778" s="2">
        <v>37780</v>
      </c>
      <c r="B37778" s="13">
        <v>23020200008655</v>
      </c>
      <c r="C37778" s="2" t="s">
        <v>34511</v>
      </c>
      <c r="D37778" s="2" t="s">
        <v>1354</v>
      </c>
    </row>
    <row r="37779" ht="18.75" spans="1:4">
      <c r="A37779" s="2">
        <v>37781</v>
      </c>
      <c r="B37779" s="13">
        <v>23020200008656</v>
      </c>
      <c r="C37779" s="2" t="s">
        <v>34512</v>
      </c>
      <c r="D37779" s="2" t="s">
        <v>1354</v>
      </c>
    </row>
    <row r="37780" ht="18.75" spans="1:4">
      <c r="A37780" s="2">
        <v>37782</v>
      </c>
      <c r="B37780" s="13">
        <v>23020200008658</v>
      </c>
      <c r="C37780" s="2" t="s">
        <v>34513</v>
      </c>
      <c r="D37780" s="2" t="s">
        <v>1354</v>
      </c>
    </row>
    <row r="37781" ht="18.75" spans="1:4">
      <c r="A37781" s="2">
        <v>37783</v>
      </c>
      <c r="B37781" s="13">
        <v>23020200008659</v>
      </c>
      <c r="C37781" s="2" t="s">
        <v>34514</v>
      </c>
      <c r="D37781" s="2" t="s">
        <v>1354</v>
      </c>
    </row>
    <row r="37782" ht="18.75" spans="1:4">
      <c r="A37782" s="2">
        <v>37784</v>
      </c>
      <c r="B37782" s="13">
        <v>23020200008661</v>
      </c>
      <c r="C37782" s="2" t="s">
        <v>34515</v>
      </c>
      <c r="D37782" s="2" t="s">
        <v>1354</v>
      </c>
    </row>
    <row r="37783" ht="18.75" spans="1:4">
      <c r="A37783" s="2">
        <v>37785</v>
      </c>
      <c r="B37783" s="13">
        <v>23020200008662</v>
      </c>
      <c r="C37783" s="2" t="s">
        <v>34516</v>
      </c>
      <c r="D37783" s="2" t="s">
        <v>1354</v>
      </c>
    </row>
    <row r="37784" ht="18.75" spans="1:4">
      <c r="A37784" s="2">
        <v>37786</v>
      </c>
      <c r="B37784" s="13">
        <v>23020200008664</v>
      </c>
      <c r="C37784" s="2" t="s">
        <v>34517</v>
      </c>
      <c r="D37784" s="2" t="s">
        <v>1354</v>
      </c>
    </row>
    <row r="37785" ht="18.75" spans="1:4">
      <c r="A37785" s="2">
        <v>37787</v>
      </c>
      <c r="B37785" s="13">
        <v>23020200008665</v>
      </c>
      <c r="C37785" s="2" t="s">
        <v>34518</v>
      </c>
      <c r="D37785" s="2" t="s">
        <v>1354</v>
      </c>
    </row>
    <row r="37786" ht="18.75" spans="1:4">
      <c r="A37786" s="2">
        <v>37788</v>
      </c>
      <c r="B37786" s="13">
        <v>23020200008666</v>
      </c>
      <c r="C37786" s="2" t="s">
        <v>34519</v>
      </c>
      <c r="D37786" s="2" t="s">
        <v>1354</v>
      </c>
    </row>
    <row r="37787" ht="18.75" spans="1:4">
      <c r="A37787" s="2">
        <v>37789</v>
      </c>
      <c r="B37787" s="13">
        <v>23020200008667</v>
      </c>
      <c r="C37787" s="2" t="s">
        <v>34520</v>
      </c>
      <c r="D37787" s="2" t="s">
        <v>1354</v>
      </c>
    </row>
    <row r="37788" ht="18.75" spans="1:4">
      <c r="A37788" s="2">
        <v>37790</v>
      </c>
      <c r="B37788" s="13">
        <v>23020200008668</v>
      </c>
      <c r="C37788" s="2" t="s">
        <v>34521</v>
      </c>
      <c r="D37788" s="2" t="s">
        <v>1354</v>
      </c>
    </row>
    <row r="37789" ht="18.75" spans="1:4">
      <c r="A37789" s="2">
        <v>37791</v>
      </c>
      <c r="B37789" s="13">
        <v>23020200008669</v>
      </c>
      <c r="C37789" s="2" t="s">
        <v>34522</v>
      </c>
      <c r="D37789" s="2" t="s">
        <v>1354</v>
      </c>
    </row>
    <row r="37790" ht="18.75" spans="1:4">
      <c r="A37790" s="2">
        <v>37792</v>
      </c>
      <c r="B37790" s="13">
        <v>23020200008670</v>
      </c>
      <c r="C37790" s="2" t="s">
        <v>34523</v>
      </c>
      <c r="D37790" s="2" t="s">
        <v>1354</v>
      </c>
    </row>
    <row r="37791" ht="18.75" spans="1:4">
      <c r="A37791" s="2">
        <v>37793</v>
      </c>
      <c r="B37791" s="13">
        <v>23020200008671</v>
      </c>
      <c r="C37791" s="2" t="s">
        <v>34524</v>
      </c>
      <c r="D37791" s="2" t="s">
        <v>1354</v>
      </c>
    </row>
    <row r="37792" ht="18.75" spans="1:4">
      <c r="A37792" s="2">
        <v>37794</v>
      </c>
      <c r="B37792" s="13">
        <v>23020200008672</v>
      </c>
      <c r="C37792" s="2" t="s">
        <v>34525</v>
      </c>
      <c r="D37792" s="2" t="s">
        <v>1354</v>
      </c>
    </row>
    <row r="37793" ht="18.75" spans="1:4">
      <c r="A37793" s="2">
        <v>37795</v>
      </c>
      <c r="B37793" s="13">
        <v>23020200008673</v>
      </c>
      <c r="C37793" s="2" t="s">
        <v>34526</v>
      </c>
      <c r="D37793" s="2" t="s">
        <v>1354</v>
      </c>
    </row>
    <row r="37794" ht="18.75" spans="1:4">
      <c r="A37794" s="2">
        <v>37796</v>
      </c>
      <c r="B37794" s="13">
        <v>23020200008674</v>
      </c>
      <c r="C37794" s="2" t="s">
        <v>34527</v>
      </c>
      <c r="D37794" s="2" t="s">
        <v>1354</v>
      </c>
    </row>
    <row r="37795" ht="18.75" spans="1:4">
      <c r="A37795" s="2">
        <v>37797</v>
      </c>
      <c r="B37795" s="13">
        <v>23020200008675</v>
      </c>
      <c r="C37795" s="2" t="s">
        <v>34528</v>
      </c>
      <c r="D37795" s="2" t="s">
        <v>1354</v>
      </c>
    </row>
    <row r="37796" ht="18.75" spans="1:4">
      <c r="A37796" s="2">
        <v>37798</v>
      </c>
      <c r="B37796" s="13">
        <v>23020200008676</v>
      </c>
      <c r="C37796" s="2" t="s">
        <v>34529</v>
      </c>
      <c r="D37796" s="2" t="s">
        <v>1354</v>
      </c>
    </row>
    <row r="37797" ht="18.75" spans="1:4">
      <c r="A37797" s="2">
        <v>37799</v>
      </c>
      <c r="B37797" s="13">
        <v>23020200008677</v>
      </c>
      <c r="C37797" s="2" t="s">
        <v>34530</v>
      </c>
      <c r="D37797" s="2" t="s">
        <v>1354</v>
      </c>
    </row>
    <row r="37798" ht="18.75" spans="1:4">
      <c r="A37798" s="2">
        <v>37800</v>
      </c>
      <c r="B37798" s="13">
        <v>23020200008678</v>
      </c>
      <c r="C37798" s="2" t="s">
        <v>34531</v>
      </c>
      <c r="D37798" s="2" t="s">
        <v>1354</v>
      </c>
    </row>
    <row r="37799" ht="18.75" spans="1:4">
      <c r="A37799" s="2">
        <v>37801</v>
      </c>
      <c r="B37799" s="13">
        <v>23020200008681</v>
      </c>
      <c r="C37799" s="2" t="s">
        <v>34532</v>
      </c>
      <c r="D37799" s="2" t="s">
        <v>1354</v>
      </c>
    </row>
    <row r="37800" ht="18.75" spans="1:4">
      <c r="A37800" s="2">
        <v>37802</v>
      </c>
      <c r="B37800" s="13">
        <v>23020200008682</v>
      </c>
      <c r="C37800" s="2" t="s">
        <v>34533</v>
      </c>
      <c r="D37800" s="2" t="s">
        <v>1354</v>
      </c>
    </row>
    <row r="37801" ht="18.75" spans="1:4">
      <c r="A37801" s="2">
        <v>37803</v>
      </c>
      <c r="B37801" s="13">
        <v>23020200008683</v>
      </c>
      <c r="C37801" s="2" t="s">
        <v>34534</v>
      </c>
      <c r="D37801" s="2" t="s">
        <v>1354</v>
      </c>
    </row>
    <row r="37802" ht="18.75" spans="1:4">
      <c r="A37802" s="2">
        <v>37804</v>
      </c>
      <c r="B37802" s="13">
        <v>23020200008684</v>
      </c>
      <c r="C37802" s="2" t="s">
        <v>34535</v>
      </c>
      <c r="D37802" s="2" t="s">
        <v>1354</v>
      </c>
    </row>
    <row r="37803" ht="18.75" spans="1:4">
      <c r="A37803" s="2">
        <v>37805</v>
      </c>
      <c r="B37803" s="13">
        <v>23020200008685</v>
      </c>
      <c r="C37803" s="2" t="s">
        <v>34536</v>
      </c>
      <c r="D37803" s="2" t="s">
        <v>1354</v>
      </c>
    </row>
    <row r="37804" ht="18.75" spans="1:4">
      <c r="A37804" s="2">
        <v>37806</v>
      </c>
      <c r="B37804" s="13">
        <v>23020200008688</v>
      </c>
      <c r="C37804" s="2" t="s">
        <v>34537</v>
      </c>
      <c r="D37804" s="2" t="s">
        <v>1354</v>
      </c>
    </row>
    <row r="37805" ht="18.75" spans="1:4">
      <c r="A37805" s="2">
        <v>37807</v>
      </c>
      <c r="B37805" s="13">
        <v>23020200008691</v>
      </c>
      <c r="C37805" s="2" t="s">
        <v>34538</v>
      </c>
      <c r="D37805" s="2" t="s">
        <v>1354</v>
      </c>
    </row>
    <row r="37806" ht="18.75" spans="1:4">
      <c r="A37806" s="2">
        <v>37808</v>
      </c>
      <c r="B37806" s="13">
        <v>23020200008696</v>
      </c>
      <c r="C37806" s="2" t="s">
        <v>34539</v>
      </c>
      <c r="D37806" s="2" t="s">
        <v>1354</v>
      </c>
    </row>
    <row r="37807" ht="18.75" spans="1:4">
      <c r="A37807" s="2">
        <v>37809</v>
      </c>
      <c r="B37807" s="13">
        <v>23020200008698</v>
      </c>
      <c r="C37807" s="2" t="s">
        <v>34540</v>
      </c>
      <c r="D37807" s="2" t="s">
        <v>1354</v>
      </c>
    </row>
    <row r="37808" ht="18.75" spans="1:4">
      <c r="A37808" s="2">
        <v>37810</v>
      </c>
      <c r="B37808" s="13">
        <v>23020200009380</v>
      </c>
      <c r="C37808" s="2" t="s">
        <v>34541</v>
      </c>
      <c r="D37808" s="2" t="s">
        <v>1590</v>
      </c>
    </row>
    <row r="37809" ht="18.75" spans="1:4">
      <c r="A37809" s="2">
        <v>37811</v>
      </c>
      <c r="B37809" s="13">
        <v>23020200009461</v>
      </c>
      <c r="C37809" s="2" t="s">
        <v>34542</v>
      </c>
      <c r="D37809" s="2" t="s">
        <v>1590</v>
      </c>
    </row>
    <row r="37810" ht="18.75" spans="1:4">
      <c r="A37810" s="2">
        <v>37812</v>
      </c>
      <c r="B37810" s="13">
        <v>23020200009462</v>
      </c>
      <c r="C37810" s="2" t="s">
        <v>21512</v>
      </c>
      <c r="D37810" s="2" t="s">
        <v>1590</v>
      </c>
    </row>
    <row r="37811" ht="18.75" spans="1:4">
      <c r="A37811" s="2">
        <v>37813</v>
      </c>
      <c r="B37811" s="13">
        <v>23020200009466</v>
      </c>
      <c r="C37811" s="2" t="s">
        <v>21529</v>
      </c>
      <c r="D37811" s="2" t="s">
        <v>1590</v>
      </c>
    </row>
    <row r="37812" ht="18.75" spans="1:4">
      <c r="A37812" s="2">
        <v>37814</v>
      </c>
      <c r="B37812" s="13">
        <v>23020200009467</v>
      </c>
      <c r="C37812" s="2" t="s">
        <v>21550</v>
      </c>
      <c r="D37812" s="2" t="s">
        <v>1590</v>
      </c>
    </row>
    <row r="37813" ht="18.75" spans="1:4">
      <c r="A37813" s="2">
        <v>37815</v>
      </c>
      <c r="B37813" s="13">
        <v>23020200009468</v>
      </c>
      <c r="C37813" s="2" t="s">
        <v>21549</v>
      </c>
      <c r="D37813" s="2" t="s">
        <v>1590</v>
      </c>
    </row>
    <row r="37814" ht="18.75" spans="1:4">
      <c r="A37814" s="2">
        <v>37816</v>
      </c>
      <c r="B37814" s="13">
        <v>23020200009469</v>
      </c>
      <c r="C37814" s="2" t="s">
        <v>21561</v>
      </c>
      <c r="D37814" s="2" t="s">
        <v>1590</v>
      </c>
    </row>
    <row r="37815" ht="18.75" spans="1:4">
      <c r="A37815" s="2">
        <v>37817</v>
      </c>
      <c r="B37815" s="13">
        <v>23020200009470</v>
      </c>
      <c r="C37815" s="2" t="s">
        <v>21556</v>
      </c>
      <c r="D37815" s="2" t="s">
        <v>1590</v>
      </c>
    </row>
    <row r="37816" ht="18.75" spans="1:4">
      <c r="A37816" s="2">
        <v>37818</v>
      </c>
      <c r="B37816" s="13">
        <v>23020200009471</v>
      </c>
      <c r="C37816" s="2" t="s">
        <v>21559</v>
      </c>
      <c r="D37816" s="2" t="s">
        <v>1590</v>
      </c>
    </row>
    <row r="37817" ht="18.75" spans="1:4">
      <c r="A37817" s="2">
        <v>37819</v>
      </c>
      <c r="B37817" s="13">
        <v>23020200009472</v>
      </c>
      <c r="C37817" s="2" t="s">
        <v>21519</v>
      </c>
      <c r="D37817" s="2" t="s">
        <v>1590</v>
      </c>
    </row>
    <row r="37818" ht="18.75" spans="1:4">
      <c r="A37818" s="2">
        <v>37820</v>
      </c>
      <c r="B37818" s="13">
        <v>23020200009473</v>
      </c>
      <c r="C37818" s="2" t="s">
        <v>34543</v>
      </c>
      <c r="D37818" s="2" t="s">
        <v>1590</v>
      </c>
    </row>
    <row r="37819" ht="18.75" spans="1:4">
      <c r="A37819" s="2">
        <v>37821</v>
      </c>
      <c r="B37819" s="13">
        <v>23020200009474</v>
      </c>
      <c r="C37819" s="2" t="s">
        <v>21544</v>
      </c>
      <c r="D37819" s="2" t="s">
        <v>1590</v>
      </c>
    </row>
    <row r="37820" ht="18.75" spans="1:4">
      <c r="A37820" s="2">
        <v>37822</v>
      </c>
      <c r="B37820" s="13">
        <v>23020200009475</v>
      </c>
      <c r="C37820" s="2" t="s">
        <v>34544</v>
      </c>
      <c r="D37820" s="2" t="s">
        <v>1590</v>
      </c>
    </row>
    <row r="37821" ht="18.75" spans="1:4">
      <c r="A37821" s="2">
        <v>37823</v>
      </c>
      <c r="B37821" s="13">
        <v>23020200009476</v>
      </c>
      <c r="C37821" s="2" t="s">
        <v>34545</v>
      </c>
      <c r="D37821" s="2" t="s">
        <v>1590</v>
      </c>
    </row>
    <row r="37822" ht="18.75" spans="1:4">
      <c r="A37822" s="2">
        <v>37824</v>
      </c>
      <c r="B37822" s="13">
        <v>23020200009477</v>
      </c>
      <c r="C37822" s="2" t="s">
        <v>34546</v>
      </c>
      <c r="D37822" s="2" t="s">
        <v>1590</v>
      </c>
    </row>
    <row r="37823" ht="18.75" spans="1:4">
      <c r="A37823" s="2">
        <v>37825</v>
      </c>
      <c r="B37823" s="13">
        <v>23020200009478</v>
      </c>
      <c r="C37823" s="2" t="s">
        <v>21552</v>
      </c>
      <c r="D37823" s="2" t="s">
        <v>1590</v>
      </c>
    </row>
    <row r="37824" ht="18.75" spans="1:4">
      <c r="A37824" s="2">
        <v>37826</v>
      </c>
      <c r="B37824" s="13">
        <v>23020200009479</v>
      </c>
      <c r="C37824" s="2" t="s">
        <v>21526</v>
      </c>
      <c r="D37824" s="2" t="s">
        <v>1590</v>
      </c>
    </row>
    <row r="37825" ht="18.75" spans="1:4">
      <c r="A37825" s="2">
        <v>37827</v>
      </c>
      <c r="B37825" s="13">
        <v>23020200009480</v>
      </c>
      <c r="C37825" s="2" t="s">
        <v>34547</v>
      </c>
      <c r="D37825" s="2" t="s">
        <v>1590</v>
      </c>
    </row>
    <row r="37826" ht="18.75" spans="1:4">
      <c r="A37826" s="2">
        <v>37828</v>
      </c>
      <c r="B37826" s="13">
        <v>23020200009481</v>
      </c>
      <c r="C37826" s="2" t="s">
        <v>21548</v>
      </c>
      <c r="D37826" s="2" t="s">
        <v>1590</v>
      </c>
    </row>
    <row r="37827" ht="18.75" spans="1:4">
      <c r="A37827" s="2">
        <v>37829</v>
      </c>
      <c r="B37827" s="13">
        <v>23020200009482</v>
      </c>
      <c r="C37827" s="2" t="s">
        <v>21551</v>
      </c>
      <c r="D37827" s="2" t="s">
        <v>1590</v>
      </c>
    </row>
    <row r="37828" ht="18.75" spans="1:4">
      <c r="A37828" s="2">
        <v>37830</v>
      </c>
      <c r="B37828" s="13">
        <v>23020200009483</v>
      </c>
      <c r="C37828" s="2" t="s">
        <v>21558</v>
      </c>
      <c r="D37828" s="2" t="s">
        <v>1590</v>
      </c>
    </row>
    <row r="37829" ht="18.75" spans="1:4">
      <c r="A37829" s="2">
        <v>37831</v>
      </c>
      <c r="B37829" s="13">
        <v>23020200009484</v>
      </c>
      <c r="C37829" s="2" t="s">
        <v>21547</v>
      </c>
      <c r="D37829" s="2" t="s">
        <v>1590</v>
      </c>
    </row>
    <row r="37830" ht="18.75" spans="1:4">
      <c r="A37830" s="2">
        <v>37832</v>
      </c>
      <c r="B37830" s="13">
        <v>23020200009485</v>
      </c>
      <c r="C37830" s="2" t="s">
        <v>21557</v>
      </c>
      <c r="D37830" s="2" t="s">
        <v>1590</v>
      </c>
    </row>
    <row r="37831" ht="18.75" spans="1:4">
      <c r="A37831" s="2">
        <v>37833</v>
      </c>
      <c r="B37831" s="13">
        <v>23020200009486</v>
      </c>
      <c r="C37831" s="2" t="s">
        <v>34548</v>
      </c>
      <c r="D37831" s="2" t="s">
        <v>1590</v>
      </c>
    </row>
    <row r="37832" ht="18.75" spans="1:4">
      <c r="A37832" s="2">
        <v>37834</v>
      </c>
      <c r="B37832" s="13">
        <v>23020200009487</v>
      </c>
      <c r="C37832" s="2" t="s">
        <v>34549</v>
      </c>
      <c r="D37832" s="2" t="s">
        <v>1590</v>
      </c>
    </row>
    <row r="37833" ht="18.75" spans="1:4">
      <c r="A37833" s="2">
        <v>37835</v>
      </c>
      <c r="B37833" s="13">
        <v>23020200009488</v>
      </c>
      <c r="C37833" s="2" t="s">
        <v>34550</v>
      </c>
      <c r="D37833" s="2" t="s">
        <v>1590</v>
      </c>
    </row>
    <row r="37834" ht="18.75" spans="1:4">
      <c r="A37834" s="2">
        <v>37836</v>
      </c>
      <c r="B37834" s="13">
        <v>23020200009490</v>
      </c>
      <c r="C37834" s="2" t="s">
        <v>34551</v>
      </c>
      <c r="D37834" s="2" t="s">
        <v>1590</v>
      </c>
    </row>
    <row r="37835" ht="18.75" spans="1:4">
      <c r="A37835" s="2">
        <v>37837</v>
      </c>
      <c r="B37835" s="13">
        <v>23020200009491</v>
      </c>
      <c r="C37835" s="2" t="s">
        <v>21517</v>
      </c>
      <c r="D37835" s="2" t="s">
        <v>1590</v>
      </c>
    </row>
    <row r="37836" ht="18.75" spans="1:4">
      <c r="A37836" s="2">
        <v>37838</v>
      </c>
      <c r="B37836" s="13">
        <v>23020200009492</v>
      </c>
      <c r="C37836" s="2" t="s">
        <v>34552</v>
      </c>
      <c r="D37836" s="2" t="s">
        <v>1590</v>
      </c>
    </row>
    <row r="37837" ht="18.75" spans="1:4">
      <c r="A37837" s="2">
        <v>37839</v>
      </c>
      <c r="B37837" s="13">
        <v>23020200009493</v>
      </c>
      <c r="C37837" s="2" t="s">
        <v>21516</v>
      </c>
      <c r="D37837" s="2" t="s">
        <v>1590</v>
      </c>
    </row>
    <row r="37838" ht="18.75" spans="1:4">
      <c r="A37838" s="2">
        <v>37840</v>
      </c>
      <c r="B37838" s="13">
        <v>23020200009494</v>
      </c>
      <c r="C37838" s="2" t="s">
        <v>34553</v>
      </c>
      <c r="D37838" s="2" t="s">
        <v>1590</v>
      </c>
    </row>
    <row r="37839" ht="18.75" spans="1:4">
      <c r="A37839" s="2">
        <v>37841</v>
      </c>
      <c r="B37839" s="13">
        <v>23051600000388</v>
      </c>
      <c r="C37839" s="2" t="s">
        <v>34554</v>
      </c>
      <c r="D37839" s="2" t="s">
        <v>1538</v>
      </c>
    </row>
    <row r="37840" ht="18.75" spans="1:4">
      <c r="A37840" s="2">
        <v>37842</v>
      </c>
      <c r="B37840" s="15" t="s">
        <v>34555</v>
      </c>
      <c r="C37840" s="2" t="s">
        <v>34556</v>
      </c>
      <c r="D37840" s="2" t="s">
        <v>2540</v>
      </c>
    </row>
    <row r="37841" ht="18.75" spans="1:4">
      <c r="A37841" s="2">
        <v>37843</v>
      </c>
      <c r="B37841" s="15" t="s">
        <v>34557</v>
      </c>
      <c r="C37841" s="2" t="s">
        <v>34558</v>
      </c>
      <c r="D37841" s="2" t="s">
        <v>2540</v>
      </c>
    </row>
    <row r="37842" ht="18.75" spans="1:4">
      <c r="A37842" s="2">
        <v>37844</v>
      </c>
      <c r="B37842" s="15" t="s">
        <v>34559</v>
      </c>
      <c r="C37842" s="2" t="s">
        <v>34560</v>
      </c>
      <c r="D37842" s="2" t="s">
        <v>2540</v>
      </c>
    </row>
    <row r="37843" ht="18.75" spans="1:4">
      <c r="A37843" s="2">
        <v>37845</v>
      </c>
      <c r="B37843" s="15" t="s">
        <v>34561</v>
      </c>
      <c r="C37843" s="2" t="s">
        <v>34562</v>
      </c>
      <c r="D37843" s="2" t="s">
        <v>2540</v>
      </c>
    </row>
    <row r="37844" ht="18.75" spans="1:4">
      <c r="A37844" s="2">
        <v>37846</v>
      </c>
      <c r="B37844" s="15" t="s">
        <v>34563</v>
      </c>
      <c r="C37844" s="2" t="s">
        <v>34564</v>
      </c>
      <c r="D37844" s="2" t="s">
        <v>2540</v>
      </c>
    </row>
    <row r="37845" ht="18.75" spans="1:4">
      <c r="A37845" s="2">
        <v>37847</v>
      </c>
      <c r="B37845" s="15" t="s">
        <v>34565</v>
      </c>
      <c r="C37845" s="2" t="s">
        <v>34566</v>
      </c>
      <c r="D37845" s="2" t="s">
        <v>2540</v>
      </c>
    </row>
    <row r="37846" ht="18.75" spans="1:4">
      <c r="A37846" s="2">
        <v>37848</v>
      </c>
      <c r="B37846" s="3">
        <v>9787500144601</v>
      </c>
      <c r="C37846" s="2" t="s">
        <v>34567</v>
      </c>
      <c r="D37846" s="2" t="s">
        <v>164</v>
      </c>
    </row>
    <row r="37847" ht="18.75" spans="1:4">
      <c r="A37847" s="2">
        <v>37849</v>
      </c>
      <c r="B37847" s="3">
        <v>9787040316216</v>
      </c>
      <c r="C37847" s="2" t="s">
        <v>34568</v>
      </c>
      <c r="D37847" s="2" t="s">
        <v>1457</v>
      </c>
    </row>
    <row r="37848" ht="18.75" spans="1:4">
      <c r="A37848" s="2">
        <v>37850</v>
      </c>
      <c r="B37848" s="3">
        <v>9787535266132</v>
      </c>
      <c r="C37848" s="2" t="s">
        <v>34569</v>
      </c>
      <c r="D37848" s="2" t="s">
        <v>749</v>
      </c>
    </row>
    <row r="37849" ht="18.75" spans="1:4">
      <c r="A37849" s="2">
        <v>37851</v>
      </c>
      <c r="B37849" s="3">
        <v>9787548724452</v>
      </c>
      <c r="C37849" s="2" t="s">
        <v>34570</v>
      </c>
      <c r="D37849" s="2" t="s">
        <v>1047</v>
      </c>
    </row>
    <row r="37850" ht="18.75" spans="1:4">
      <c r="A37850" s="2">
        <v>37852</v>
      </c>
      <c r="B37850" s="3">
        <v>9787561167021</v>
      </c>
      <c r="C37850" s="2" t="s">
        <v>34571</v>
      </c>
      <c r="D37850" s="2" t="s">
        <v>5101</v>
      </c>
    </row>
    <row r="37851" ht="18.75" spans="1:4">
      <c r="A37851" s="2">
        <v>37853</v>
      </c>
      <c r="B37851" s="3">
        <v>9787561244869</v>
      </c>
      <c r="C37851" s="2" t="s">
        <v>34572</v>
      </c>
      <c r="D37851" s="2" t="s">
        <v>3215</v>
      </c>
    </row>
    <row r="37852" ht="18.75" spans="1:4">
      <c r="A37852" s="2">
        <v>37854</v>
      </c>
      <c r="B37852" s="3">
        <v>9787563535545</v>
      </c>
      <c r="C37852" s="2" t="s">
        <v>34573</v>
      </c>
      <c r="D37852" s="2" t="s">
        <v>5173</v>
      </c>
    </row>
    <row r="37853" ht="18.75" spans="1:4">
      <c r="A37853" s="2">
        <v>37855</v>
      </c>
      <c r="B37853" s="7">
        <v>9787564333546</v>
      </c>
      <c r="C37853" s="2" t="s">
        <v>28167</v>
      </c>
      <c r="D37853" s="2" t="s">
        <v>1256</v>
      </c>
    </row>
    <row r="37854" ht="18.75" spans="1:4">
      <c r="A37854" s="2">
        <v>37856</v>
      </c>
      <c r="B37854" s="3">
        <v>9787564407551</v>
      </c>
      <c r="C37854" s="2" t="s">
        <v>15116</v>
      </c>
      <c r="D37854" s="2" t="s">
        <v>2963</v>
      </c>
    </row>
    <row r="37855" ht="18.75" spans="1:4">
      <c r="A37855" s="2">
        <v>37857</v>
      </c>
      <c r="B37855" s="3">
        <v>9787564804626</v>
      </c>
      <c r="C37855" s="2" t="s">
        <v>19978</v>
      </c>
      <c r="D37855" s="2" t="s">
        <v>1266</v>
      </c>
    </row>
    <row r="37856" ht="18.75" spans="1:4">
      <c r="A37856" s="2">
        <v>37858</v>
      </c>
      <c r="B37856" s="15" t="s">
        <v>34574</v>
      </c>
      <c r="C37856" s="2" t="s">
        <v>34575</v>
      </c>
      <c r="D37856" s="2" t="s">
        <v>2540</v>
      </c>
    </row>
    <row r="37857" ht="18.75" spans="1:4">
      <c r="A37857" s="2">
        <v>37859</v>
      </c>
      <c r="B37857" s="3">
        <v>9787500144885</v>
      </c>
      <c r="C37857" s="2" t="s">
        <v>34576</v>
      </c>
      <c r="D37857" s="2" t="s">
        <v>164</v>
      </c>
    </row>
    <row r="37858" ht="18.75" spans="1:4">
      <c r="A37858" s="2">
        <v>37860</v>
      </c>
      <c r="B37858" s="3">
        <v>9787511359131</v>
      </c>
      <c r="C37858" s="2" t="s">
        <v>34577</v>
      </c>
      <c r="D37858" s="2" t="s">
        <v>514</v>
      </c>
    </row>
    <row r="37859" ht="18.75" spans="1:4">
      <c r="A37859" s="2">
        <v>37861</v>
      </c>
      <c r="B37859" s="3">
        <v>9787010222578</v>
      </c>
      <c r="C37859" s="2" t="s">
        <v>2393</v>
      </c>
      <c r="D37859" s="2" t="s">
        <v>28</v>
      </c>
    </row>
    <row r="37860" ht="18.75" spans="1:4">
      <c r="A37860" s="2">
        <v>37862</v>
      </c>
      <c r="B37860" s="3">
        <v>9787040511048</v>
      </c>
      <c r="C37860" s="2" t="s">
        <v>34578</v>
      </c>
      <c r="D37860" s="2" t="s">
        <v>1457</v>
      </c>
    </row>
    <row r="37861" ht="18.75" spans="1:4">
      <c r="A37861" s="2">
        <v>37863</v>
      </c>
      <c r="B37861" s="3">
        <v>9787040528732</v>
      </c>
      <c r="C37861" s="2" t="s">
        <v>34579</v>
      </c>
      <c r="D37861" s="2" t="s">
        <v>1457</v>
      </c>
    </row>
    <row r="37862" ht="18.75" spans="1:4">
      <c r="A37862" s="2">
        <v>37864</v>
      </c>
      <c r="B37862" s="3">
        <v>9787106049218</v>
      </c>
      <c r="C37862" s="2" t="s">
        <v>34580</v>
      </c>
      <c r="D37862" s="2" t="s">
        <v>1710</v>
      </c>
    </row>
    <row r="37863" ht="18.75" spans="1:4">
      <c r="A37863" s="2">
        <v>37865</v>
      </c>
      <c r="B37863" s="3">
        <v>9787111535645</v>
      </c>
      <c r="C37863" s="2" t="s">
        <v>34581</v>
      </c>
      <c r="D37863" s="2" t="s">
        <v>46</v>
      </c>
    </row>
    <row r="37864" ht="18.75" spans="1:4">
      <c r="A37864" s="2">
        <v>37866</v>
      </c>
      <c r="B37864" s="9">
        <v>9787119101118</v>
      </c>
      <c r="C37864" s="2" t="s">
        <v>34582</v>
      </c>
      <c r="D37864" s="2" t="s">
        <v>79</v>
      </c>
    </row>
    <row r="37865" ht="18.75" spans="1:4">
      <c r="A37865" s="2">
        <v>37867</v>
      </c>
      <c r="B37865" s="3">
        <v>9787201145952</v>
      </c>
      <c r="C37865" s="2" t="s">
        <v>34583</v>
      </c>
      <c r="D37865" s="2" t="s">
        <v>83</v>
      </c>
    </row>
    <row r="37866" ht="18.75" spans="1:4">
      <c r="A37866" s="2">
        <v>37868</v>
      </c>
      <c r="B37866" s="3">
        <v>9787201171357</v>
      </c>
      <c r="C37866" s="2" t="s">
        <v>34584</v>
      </c>
      <c r="D37866" s="2" t="s">
        <v>83</v>
      </c>
    </row>
    <row r="37867" ht="18.75" spans="1:4">
      <c r="A37867" s="2">
        <v>37869</v>
      </c>
      <c r="B37867" s="3">
        <v>9787209121682</v>
      </c>
      <c r="C37867" s="2" t="s">
        <v>34585</v>
      </c>
      <c r="D37867" s="2" t="s">
        <v>96</v>
      </c>
    </row>
    <row r="37868" ht="18.75" spans="1:4">
      <c r="A37868" s="2">
        <v>37870</v>
      </c>
      <c r="B37868" s="3">
        <v>9787209121699</v>
      </c>
      <c r="C37868" s="2" t="s">
        <v>21655</v>
      </c>
      <c r="D37868" s="2" t="s">
        <v>3577</v>
      </c>
    </row>
    <row r="37869" ht="18.75" spans="1:4">
      <c r="A37869" s="2">
        <v>37871</v>
      </c>
      <c r="B37869" s="3">
        <v>9787209121705</v>
      </c>
      <c r="C37869" s="2" t="s">
        <v>21656</v>
      </c>
      <c r="D37869" s="2" t="s">
        <v>3577</v>
      </c>
    </row>
    <row r="37870" ht="18.75" spans="1:4">
      <c r="A37870" s="2">
        <v>37872</v>
      </c>
      <c r="B37870" s="3">
        <v>9787209121712</v>
      </c>
      <c r="C37870" s="2" t="s">
        <v>21657</v>
      </c>
      <c r="D37870" s="2" t="s">
        <v>3577</v>
      </c>
    </row>
    <row r="37871" ht="18.75" spans="1:4">
      <c r="A37871" s="2">
        <v>37873</v>
      </c>
      <c r="B37871" s="3">
        <v>9787209121729</v>
      </c>
      <c r="C37871" s="2" t="s">
        <v>34586</v>
      </c>
      <c r="D37871" s="2" t="s">
        <v>96</v>
      </c>
    </row>
    <row r="37872" ht="18.75" spans="1:4">
      <c r="A37872" s="2">
        <v>37874</v>
      </c>
      <c r="B37872" s="3">
        <v>9787209121736</v>
      </c>
      <c r="C37872" s="2" t="s">
        <v>21658</v>
      </c>
      <c r="D37872" s="2" t="s">
        <v>3577</v>
      </c>
    </row>
    <row r="37873" ht="18.75" spans="1:4">
      <c r="A37873" s="2">
        <v>37875</v>
      </c>
      <c r="B37873" s="3">
        <v>9787209121842</v>
      </c>
      <c r="C37873" s="2" t="s">
        <v>34587</v>
      </c>
      <c r="D37873" s="2" t="s">
        <v>96</v>
      </c>
    </row>
    <row r="37874" ht="18.75" spans="1:4">
      <c r="A37874" s="2">
        <v>37876</v>
      </c>
      <c r="B37874" s="3">
        <v>9787209123945</v>
      </c>
      <c r="C37874" s="2" t="s">
        <v>21659</v>
      </c>
      <c r="D37874" s="2" t="s">
        <v>3577</v>
      </c>
    </row>
    <row r="37875" ht="18.75" spans="1:4">
      <c r="A37875" s="2">
        <v>37877</v>
      </c>
      <c r="B37875" s="3">
        <v>9787209123952</v>
      </c>
      <c r="C37875" s="2" t="s">
        <v>34588</v>
      </c>
      <c r="D37875" s="2" t="s">
        <v>96</v>
      </c>
    </row>
    <row r="37876" ht="18.75" spans="1:4">
      <c r="A37876" s="2">
        <v>37878</v>
      </c>
      <c r="B37876" s="3">
        <v>9787209123969</v>
      </c>
      <c r="C37876" s="2" t="s">
        <v>21660</v>
      </c>
      <c r="D37876" s="2" t="s">
        <v>3577</v>
      </c>
    </row>
    <row r="37877" ht="18.75" spans="1:4">
      <c r="A37877" s="2">
        <v>37879</v>
      </c>
      <c r="B37877" s="3">
        <v>9787209123976</v>
      </c>
      <c r="C37877" s="2" t="s">
        <v>21661</v>
      </c>
      <c r="D37877" s="2" t="s">
        <v>3577</v>
      </c>
    </row>
    <row r="37878" ht="18.75" spans="1:4">
      <c r="A37878" s="2">
        <v>37880</v>
      </c>
      <c r="B37878" s="3">
        <v>9787209124003</v>
      </c>
      <c r="C37878" s="2" t="s">
        <v>21662</v>
      </c>
      <c r="D37878" s="2" t="s">
        <v>3577</v>
      </c>
    </row>
    <row r="37879" ht="18.75" spans="1:4">
      <c r="A37879" s="2">
        <v>37881</v>
      </c>
      <c r="B37879" s="3">
        <v>9787209124010</v>
      </c>
      <c r="C37879" s="2" t="s">
        <v>21663</v>
      </c>
      <c r="D37879" s="2" t="s">
        <v>3577</v>
      </c>
    </row>
    <row r="37880" ht="18.75" spans="1:4">
      <c r="A37880" s="2">
        <v>37882</v>
      </c>
      <c r="B37880" s="3">
        <v>9787209124027</v>
      </c>
      <c r="C37880" s="2" t="s">
        <v>21664</v>
      </c>
      <c r="D37880" s="2" t="s">
        <v>3577</v>
      </c>
    </row>
    <row r="37881" ht="18.75" spans="1:4">
      <c r="A37881" s="2">
        <v>37883</v>
      </c>
      <c r="B37881" s="3">
        <v>9787209124034</v>
      </c>
      <c r="C37881" s="2" t="s">
        <v>34589</v>
      </c>
      <c r="D37881" s="2" t="s">
        <v>96</v>
      </c>
    </row>
    <row r="37882" ht="18.75" spans="1:4">
      <c r="A37882" s="2">
        <v>37884</v>
      </c>
      <c r="B37882" s="3">
        <v>9787209124041</v>
      </c>
      <c r="C37882" s="2" t="s">
        <v>21665</v>
      </c>
      <c r="D37882" s="2" t="s">
        <v>3577</v>
      </c>
    </row>
    <row r="37883" ht="18.75" spans="1:4">
      <c r="A37883" s="2">
        <v>37885</v>
      </c>
      <c r="B37883" s="3">
        <v>9787209124058</v>
      </c>
      <c r="C37883" s="2" t="s">
        <v>34590</v>
      </c>
      <c r="D37883" s="2" t="s">
        <v>96</v>
      </c>
    </row>
    <row r="37884" ht="18.75" spans="1:4">
      <c r="A37884" s="2">
        <v>37886</v>
      </c>
      <c r="B37884" s="3">
        <v>9787214234186</v>
      </c>
      <c r="C37884" s="2" t="s">
        <v>34591</v>
      </c>
      <c r="D37884" s="2" t="s">
        <v>103</v>
      </c>
    </row>
    <row r="37885" ht="18.75" spans="1:4">
      <c r="A37885" s="2">
        <v>37887</v>
      </c>
      <c r="B37885" s="3">
        <v>9787214234193</v>
      </c>
      <c r="C37885" s="2" t="s">
        <v>18997</v>
      </c>
      <c r="D37885" s="2" t="s">
        <v>103</v>
      </c>
    </row>
    <row r="37886" ht="18.75" spans="1:4">
      <c r="A37886" s="2">
        <v>37888</v>
      </c>
      <c r="B37886" s="3">
        <v>9787218127057</v>
      </c>
      <c r="C37886" s="2" t="s">
        <v>34592</v>
      </c>
      <c r="D37886" s="2" t="s">
        <v>115</v>
      </c>
    </row>
    <row r="37887" ht="18.75" spans="1:4">
      <c r="A37887" s="2">
        <v>37889</v>
      </c>
      <c r="B37887" s="3">
        <v>9787218127781</v>
      </c>
      <c r="C37887" s="2" t="s">
        <v>34593</v>
      </c>
      <c r="D37887" s="2" t="s">
        <v>115</v>
      </c>
    </row>
    <row r="37888" ht="18.75" spans="1:4">
      <c r="A37888" s="2">
        <v>37890</v>
      </c>
      <c r="B37888" s="3">
        <v>9787220105920</v>
      </c>
      <c r="C37888" s="2" t="s">
        <v>34594</v>
      </c>
      <c r="D37888" s="2" t="s">
        <v>3596</v>
      </c>
    </row>
    <row r="37889" ht="18.75" spans="1:4">
      <c r="A37889" s="2">
        <v>37891</v>
      </c>
      <c r="B37889" s="3">
        <v>9787220105937</v>
      </c>
      <c r="C37889" s="2" t="s">
        <v>34595</v>
      </c>
      <c r="D37889" s="2" t="s">
        <v>3596</v>
      </c>
    </row>
    <row r="37890" ht="18.75" spans="1:4">
      <c r="A37890" s="2">
        <v>37892</v>
      </c>
      <c r="B37890" s="3">
        <v>9787220105944</v>
      </c>
      <c r="C37890" s="2" t="s">
        <v>34596</v>
      </c>
      <c r="D37890" s="2" t="s">
        <v>3596</v>
      </c>
    </row>
    <row r="37891" ht="18.75" spans="1:4">
      <c r="A37891" s="2">
        <v>37893</v>
      </c>
      <c r="B37891" s="3">
        <v>9787220105951</v>
      </c>
      <c r="C37891" s="2" t="s">
        <v>34597</v>
      </c>
      <c r="D37891" s="2" t="s">
        <v>3596</v>
      </c>
    </row>
    <row r="37892" ht="18.75" spans="1:4">
      <c r="A37892" s="2">
        <v>37894</v>
      </c>
      <c r="B37892" s="3">
        <v>9787221142108</v>
      </c>
      <c r="C37892" s="2" t="s">
        <v>21696</v>
      </c>
      <c r="D37892" s="2" t="s">
        <v>10316</v>
      </c>
    </row>
    <row r="37893" ht="18.75" spans="1:4">
      <c r="A37893" s="2">
        <v>37895</v>
      </c>
      <c r="B37893" s="3">
        <v>9787221158000</v>
      </c>
      <c r="C37893" s="2" t="s">
        <v>34598</v>
      </c>
      <c r="D37893" s="2" t="s">
        <v>121</v>
      </c>
    </row>
    <row r="37894" ht="18.75" spans="1:4">
      <c r="A37894" s="2">
        <v>37896</v>
      </c>
      <c r="B37894" s="3">
        <v>9787221158703</v>
      </c>
      <c r="C37894" s="2" t="s">
        <v>34599</v>
      </c>
      <c r="D37894" s="2" t="s">
        <v>121</v>
      </c>
    </row>
    <row r="37895" ht="18.75" spans="1:4">
      <c r="A37895" s="2">
        <v>37897</v>
      </c>
      <c r="B37895" s="3">
        <v>9787229114688</v>
      </c>
      <c r="C37895" s="2" t="s">
        <v>28772</v>
      </c>
      <c r="D37895" s="2" t="s">
        <v>134</v>
      </c>
    </row>
    <row r="37896" ht="18.75" spans="1:4">
      <c r="A37896" s="2">
        <v>37898</v>
      </c>
      <c r="B37896" s="3">
        <v>9787305124563</v>
      </c>
      <c r="C37896" s="2" t="s">
        <v>34600</v>
      </c>
      <c r="D37896" s="2" t="s">
        <v>151</v>
      </c>
    </row>
    <row r="37897" ht="18.75" spans="1:4">
      <c r="A37897" s="2">
        <v>37899</v>
      </c>
      <c r="B37897" s="3">
        <v>9787500054450</v>
      </c>
      <c r="C37897" s="2" t="s">
        <v>34601</v>
      </c>
      <c r="D37897" s="2" t="s">
        <v>18167</v>
      </c>
    </row>
    <row r="37898" ht="18.75" spans="1:4">
      <c r="A37898" s="2">
        <v>37900</v>
      </c>
      <c r="B37898" s="3">
        <v>9787502069735</v>
      </c>
      <c r="C37898" s="2" t="s">
        <v>34602</v>
      </c>
      <c r="D37898" s="2" t="s">
        <v>203</v>
      </c>
    </row>
    <row r="37899" ht="18.75" spans="1:4">
      <c r="A37899" s="2">
        <v>37901</v>
      </c>
      <c r="B37899" s="3">
        <v>9787502070694</v>
      </c>
      <c r="C37899" s="2" t="s">
        <v>34603</v>
      </c>
      <c r="D37899" s="2" t="s">
        <v>203</v>
      </c>
    </row>
    <row r="37900" ht="18.75" spans="1:4">
      <c r="A37900" s="2">
        <v>37902</v>
      </c>
      <c r="B37900" s="3">
        <v>9787502070892</v>
      </c>
      <c r="C37900" s="2" t="s">
        <v>34604</v>
      </c>
      <c r="D37900" s="2" t="s">
        <v>5565</v>
      </c>
    </row>
    <row r="37901" ht="18.75" spans="1:4">
      <c r="A37901" s="2">
        <v>37903</v>
      </c>
      <c r="B37901" s="3">
        <v>9787502070922</v>
      </c>
      <c r="C37901" s="2" t="s">
        <v>34605</v>
      </c>
      <c r="D37901" s="2" t="s">
        <v>203</v>
      </c>
    </row>
    <row r="37902" ht="18.75" spans="1:4">
      <c r="A37902" s="2">
        <v>37904</v>
      </c>
      <c r="B37902" s="7">
        <v>9787503255632</v>
      </c>
      <c r="C37902" s="2" t="s">
        <v>34606</v>
      </c>
      <c r="D37902" s="2" t="s">
        <v>1826</v>
      </c>
    </row>
    <row r="37903" ht="18.75" spans="1:4">
      <c r="A37903" s="2">
        <v>37905</v>
      </c>
      <c r="B37903" s="3">
        <v>9787503477072</v>
      </c>
      <c r="C37903" s="2" t="s">
        <v>34607</v>
      </c>
      <c r="D37903" s="2" t="s">
        <v>1828</v>
      </c>
    </row>
    <row r="37904" ht="18.75" spans="1:4">
      <c r="A37904" s="2">
        <v>37906</v>
      </c>
      <c r="B37904" s="3">
        <v>9787503534416</v>
      </c>
      <c r="C37904" s="2" t="s">
        <v>34608</v>
      </c>
      <c r="D37904" s="2" t="s">
        <v>13771</v>
      </c>
    </row>
    <row r="37905" ht="18.75" spans="1:4">
      <c r="A37905" s="2">
        <v>37907</v>
      </c>
      <c r="B37905" s="3">
        <v>9787504758026</v>
      </c>
      <c r="C37905" s="2" t="s">
        <v>34609</v>
      </c>
      <c r="D37905" s="2" t="s">
        <v>3943</v>
      </c>
    </row>
    <row r="37906" ht="18.75" spans="1:4">
      <c r="A37906" s="2">
        <v>37908</v>
      </c>
      <c r="B37906" s="3">
        <v>9787504760159</v>
      </c>
      <c r="C37906" s="2" t="s">
        <v>13357</v>
      </c>
      <c r="D37906" s="2" t="s">
        <v>16176</v>
      </c>
    </row>
    <row r="37907" ht="18.75" spans="1:4">
      <c r="A37907" s="2">
        <v>37909</v>
      </c>
      <c r="B37907" s="3">
        <v>9787505737006</v>
      </c>
      <c r="C37907" s="2" t="s">
        <v>34610</v>
      </c>
      <c r="D37907" s="2" t="s">
        <v>3949</v>
      </c>
    </row>
    <row r="37908" ht="18.75" spans="1:4">
      <c r="A37908" s="2">
        <v>37910</v>
      </c>
      <c r="B37908" s="3">
        <v>9787505739888</v>
      </c>
      <c r="C37908" s="2" t="s">
        <v>34611</v>
      </c>
      <c r="D37908" s="2" t="s">
        <v>3949</v>
      </c>
    </row>
    <row r="37909" ht="18.75" spans="1:4">
      <c r="A37909" s="2">
        <v>37911</v>
      </c>
      <c r="B37909" s="3">
        <v>9787508627618</v>
      </c>
      <c r="C37909" s="2" t="s">
        <v>34612</v>
      </c>
      <c r="D37909" s="2" t="s">
        <v>18815</v>
      </c>
    </row>
    <row r="37910" ht="18.75" spans="1:4">
      <c r="A37910" s="2">
        <v>37912</v>
      </c>
      <c r="B37910" s="3">
        <v>9787509541340</v>
      </c>
      <c r="C37910" s="2" t="s">
        <v>31704</v>
      </c>
      <c r="D37910" s="2" t="s">
        <v>2963</v>
      </c>
    </row>
    <row r="37911" ht="18.75" spans="1:4">
      <c r="A37911" s="2">
        <v>37913</v>
      </c>
      <c r="B37911" s="3">
        <v>9787509549544</v>
      </c>
      <c r="C37911" s="2" t="s">
        <v>9692</v>
      </c>
      <c r="D37911" s="2" t="s">
        <v>2963</v>
      </c>
    </row>
    <row r="37912" ht="18.75" spans="1:4">
      <c r="A37912" s="2">
        <v>37914</v>
      </c>
      <c r="B37912" s="3">
        <v>9787509561102</v>
      </c>
      <c r="C37912" s="2" t="s">
        <v>34613</v>
      </c>
      <c r="D37912" s="2" t="s">
        <v>2963</v>
      </c>
    </row>
    <row r="37913" ht="18.75" spans="1:4">
      <c r="A37913" s="2">
        <v>37915</v>
      </c>
      <c r="B37913" s="3">
        <v>9787510120398</v>
      </c>
      <c r="C37913" s="2" t="s">
        <v>34614</v>
      </c>
      <c r="D37913" s="2" t="s">
        <v>1295</v>
      </c>
    </row>
    <row r="37914" ht="18.75" spans="1:4">
      <c r="A37914" s="2">
        <v>37916</v>
      </c>
      <c r="B37914" s="3">
        <v>9787510124853</v>
      </c>
      <c r="C37914" s="2" t="s">
        <v>34615</v>
      </c>
      <c r="D37914" s="2" t="s">
        <v>1295</v>
      </c>
    </row>
    <row r="37915" ht="18.75" spans="1:4">
      <c r="A37915" s="2">
        <v>37917</v>
      </c>
      <c r="B37915" s="3">
        <v>9787510462153</v>
      </c>
      <c r="C37915" s="2" t="s">
        <v>34616</v>
      </c>
      <c r="D37915" s="2" t="s">
        <v>3409</v>
      </c>
    </row>
    <row r="37916" ht="18.75" spans="1:4">
      <c r="A37916" s="2">
        <v>37918</v>
      </c>
      <c r="B37916" s="3">
        <v>9787510462184</v>
      </c>
      <c r="C37916" s="2" t="s">
        <v>34617</v>
      </c>
      <c r="D37916" s="2" t="s">
        <v>3409</v>
      </c>
    </row>
    <row r="37917" ht="18.75" spans="1:4">
      <c r="A37917" s="2">
        <v>37919</v>
      </c>
      <c r="B37917" s="8">
        <v>9787510707872</v>
      </c>
      <c r="C37917" s="2" t="s">
        <v>34618</v>
      </c>
      <c r="D37917" s="2" t="s">
        <v>14052</v>
      </c>
    </row>
    <row r="37918" ht="18.75" spans="1:4">
      <c r="A37918" s="2">
        <v>37920</v>
      </c>
      <c r="B37918" s="3">
        <v>9787510859175</v>
      </c>
      <c r="C37918" s="2" t="s">
        <v>34619</v>
      </c>
      <c r="D37918" s="2" t="s">
        <v>8414</v>
      </c>
    </row>
    <row r="37919" ht="18.75" spans="1:4">
      <c r="A37919" s="2">
        <v>37921</v>
      </c>
      <c r="B37919" s="3">
        <v>9787511621405</v>
      </c>
      <c r="C37919" s="2" t="s">
        <v>34620</v>
      </c>
      <c r="D37919" s="2" t="s">
        <v>34621</v>
      </c>
    </row>
    <row r="37920" ht="18.75" spans="1:4">
      <c r="A37920" s="2">
        <v>37922</v>
      </c>
      <c r="B37920" s="3">
        <v>9787511626417</v>
      </c>
      <c r="C37920" s="2" t="s">
        <v>34622</v>
      </c>
      <c r="D37920" s="2" t="s">
        <v>3132</v>
      </c>
    </row>
    <row r="37921" ht="18.75" spans="1:4">
      <c r="A37921" s="2">
        <v>37923</v>
      </c>
      <c r="B37921" s="3">
        <v>9787511643797</v>
      </c>
      <c r="C37921" s="2" t="s">
        <v>34623</v>
      </c>
      <c r="D37921" s="2" t="s">
        <v>3132</v>
      </c>
    </row>
    <row r="37922" ht="18.75" spans="1:4">
      <c r="A37922" s="2">
        <v>37924</v>
      </c>
      <c r="B37922" s="3">
        <v>9787512404366</v>
      </c>
      <c r="C37922" s="2" t="s">
        <v>34624</v>
      </c>
      <c r="D37922" s="2" t="s">
        <v>1415</v>
      </c>
    </row>
    <row r="37923" ht="18.75" spans="1:4">
      <c r="A37923" s="2">
        <v>37925</v>
      </c>
      <c r="B37923" s="3">
        <v>9787512406551</v>
      </c>
      <c r="C37923" s="2" t="s">
        <v>34625</v>
      </c>
      <c r="D37923" s="2" t="s">
        <v>34626</v>
      </c>
    </row>
    <row r="37924" ht="18.75" spans="1:4">
      <c r="A37924" s="2">
        <v>37926</v>
      </c>
      <c r="B37924" s="3">
        <v>9787513660853</v>
      </c>
      <c r="C37924" s="2" t="s">
        <v>34627</v>
      </c>
      <c r="D37924" s="2" t="s">
        <v>522</v>
      </c>
    </row>
    <row r="37925" ht="18.75" spans="1:4">
      <c r="A37925" s="2">
        <v>37927</v>
      </c>
      <c r="B37925" s="3">
        <v>9787513916776</v>
      </c>
      <c r="C37925" s="2" t="s">
        <v>34628</v>
      </c>
      <c r="D37925" s="2" t="s">
        <v>12095</v>
      </c>
    </row>
    <row r="37926" ht="18.75" spans="1:4">
      <c r="A37926" s="2">
        <v>37928</v>
      </c>
      <c r="B37926" s="3">
        <v>9787513920643</v>
      </c>
      <c r="C37926" s="2" t="s">
        <v>34629</v>
      </c>
      <c r="D37926" s="2" t="s">
        <v>12095</v>
      </c>
    </row>
    <row r="37927" ht="18.75" spans="1:4">
      <c r="A37927" s="2">
        <v>37929</v>
      </c>
      <c r="B37927" s="3">
        <v>9787514104127</v>
      </c>
      <c r="C37927" s="2" t="s">
        <v>34630</v>
      </c>
      <c r="D37927" s="2" t="s">
        <v>8465</v>
      </c>
    </row>
    <row r="37928" ht="18.75" spans="1:4">
      <c r="A37928" s="2">
        <v>37930</v>
      </c>
      <c r="B37928" s="3">
        <v>9787514221756</v>
      </c>
      <c r="C37928" s="2" t="s">
        <v>34631</v>
      </c>
      <c r="D37928" s="2" t="s">
        <v>34632</v>
      </c>
    </row>
    <row r="37929" ht="18.75" spans="1:4">
      <c r="A37929" s="2">
        <v>37931</v>
      </c>
      <c r="B37929" s="3">
        <v>9787514363227</v>
      </c>
      <c r="C37929" s="2" t="s">
        <v>34633</v>
      </c>
      <c r="D37929" s="2" t="s">
        <v>3137</v>
      </c>
    </row>
    <row r="37930" ht="18.75" spans="1:4">
      <c r="A37930" s="2">
        <v>37932</v>
      </c>
      <c r="B37930" s="3">
        <v>9787514607772</v>
      </c>
      <c r="C37930" s="2" t="s">
        <v>34634</v>
      </c>
      <c r="D37930" s="2" t="s">
        <v>5286</v>
      </c>
    </row>
    <row r="37931" ht="18.75" spans="1:4">
      <c r="A37931" s="2">
        <v>37933</v>
      </c>
      <c r="B37931" s="3">
        <v>9787515708041</v>
      </c>
      <c r="C37931" s="2" t="s">
        <v>34635</v>
      </c>
      <c r="D37931" s="2" t="s">
        <v>2427</v>
      </c>
    </row>
    <row r="37932" ht="18.75" spans="1:4">
      <c r="A37932" s="2">
        <v>37934</v>
      </c>
      <c r="B37932" s="8">
        <v>9787515820422</v>
      </c>
      <c r="C37932" s="2" t="s">
        <v>34636</v>
      </c>
      <c r="D37932" s="2" t="s">
        <v>5588</v>
      </c>
    </row>
    <row r="37933" ht="18.75" spans="1:4">
      <c r="A37933" s="2">
        <v>37935</v>
      </c>
      <c r="B37933" s="3">
        <v>9787515826899</v>
      </c>
      <c r="C37933" s="2" t="s">
        <v>34637</v>
      </c>
      <c r="D37933" s="2" t="s">
        <v>2940</v>
      </c>
    </row>
    <row r="37934" ht="18.75" spans="1:4">
      <c r="A37934" s="2">
        <v>37936</v>
      </c>
      <c r="B37934" s="3">
        <v>9787515826929</v>
      </c>
      <c r="C37934" s="2" t="s">
        <v>34638</v>
      </c>
      <c r="D37934" s="2" t="s">
        <v>34639</v>
      </c>
    </row>
    <row r="37935" ht="18.75" spans="1:4">
      <c r="A37935" s="2">
        <v>37937</v>
      </c>
      <c r="B37935" s="3">
        <v>9787515826950</v>
      </c>
      <c r="C37935" s="2" t="s">
        <v>34640</v>
      </c>
      <c r="D37935" s="2" t="s">
        <v>2940</v>
      </c>
    </row>
    <row r="37936" ht="18.75" spans="1:4">
      <c r="A37936" s="2">
        <v>37938</v>
      </c>
      <c r="B37936" s="3">
        <v>9787516809037</v>
      </c>
      <c r="C37936" s="2" t="s">
        <v>34641</v>
      </c>
      <c r="D37936" s="2" t="s">
        <v>15538</v>
      </c>
    </row>
    <row r="37937" ht="18.75" spans="1:4">
      <c r="A37937" s="2">
        <v>37939</v>
      </c>
      <c r="B37937" s="3">
        <v>9787517051732</v>
      </c>
      <c r="C37937" s="2" t="s">
        <v>34642</v>
      </c>
      <c r="D37937" s="2" t="s">
        <v>573</v>
      </c>
    </row>
    <row r="37938" ht="18.75" spans="1:4">
      <c r="A37938" s="2">
        <v>37940</v>
      </c>
      <c r="B37938" s="3">
        <v>9787517073239</v>
      </c>
      <c r="C37938" s="2" t="s">
        <v>34643</v>
      </c>
      <c r="D37938" s="2" t="s">
        <v>573</v>
      </c>
    </row>
    <row r="37939" ht="18.75" spans="1:4">
      <c r="A37939" s="2">
        <v>37941</v>
      </c>
      <c r="B37939" s="3">
        <v>9787518031160</v>
      </c>
      <c r="C37939" s="2" t="s">
        <v>34644</v>
      </c>
      <c r="D37939" s="2" t="s">
        <v>6075</v>
      </c>
    </row>
    <row r="37940" ht="18.75" spans="1:4">
      <c r="A37940" s="2">
        <v>37942</v>
      </c>
      <c r="B37940" s="3">
        <v>9787518031979</v>
      </c>
      <c r="C37940" s="2" t="s">
        <v>27876</v>
      </c>
      <c r="D37940" s="2" t="s">
        <v>6075</v>
      </c>
    </row>
    <row r="37941" ht="18.75" spans="1:4">
      <c r="A37941" s="2">
        <v>37943</v>
      </c>
      <c r="B37941" s="3">
        <v>9787518032419</v>
      </c>
      <c r="C37941" s="2" t="s">
        <v>34645</v>
      </c>
      <c r="D37941" s="2" t="s">
        <v>6075</v>
      </c>
    </row>
    <row r="37942" ht="18.75" spans="1:4">
      <c r="A37942" s="2">
        <v>37944</v>
      </c>
      <c r="B37942" s="3">
        <v>9787518035298</v>
      </c>
      <c r="C37942" s="2" t="s">
        <v>34646</v>
      </c>
      <c r="D37942" s="2" t="s">
        <v>6075</v>
      </c>
    </row>
    <row r="37943" ht="18.75" spans="1:4">
      <c r="A37943" s="2">
        <v>37945</v>
      </c>
      <c r="B37943" s="3">
        <v>9787518038091</v>
      </c>
      <c r="C37943" s="2" t="s">
        <v>34647</v>
      </c>
      <c r="D37943" s="2" t="s">
        <v>6075</v>
      </c>
    </row>
    <row r="37944" ht="18.75" spans="1:4">
      <c r="A37944" s="2">
        <v>37946</v>
      </c>
      <c r="B37944" s="3">
        <v>9787518039548</v>
      </c>
      <c r="C37944" s="2" t="s">
        <v>34648</v>
      </c>
      <c r="D37944" s="2" t="s">
        <v>6075</v>
      </c>
    </row>
    <row r="37945" ht="18.75" spans="1:4">
      <c r="A37945" s="2">
        <v>37947</v>
      </c>
      <c r="B37945" s="3">
        <v>9787518042128</v>
      </c>
      <c r="C37945" s="2" t="s">
        <v>34649</v>
      </c>
      <c r="D37945" s="2" t="s">
        <v>6075</v>
      </c>
    </row>
    <row r="37946" ht="18.75" spans="1:4">
      <c r="A37946" s="2">
        <v>37948</v>
      </c>
      <c r="B37946" s="3">
        <v>9787518042548</v>
      </c>
      <c r="C37946" s="2" t="s">
        <v>34650</v>
      </c>
      <c r="D37946" s="2" t="s">
        <v>6075</v>
      </c>
    </row>
    <row r="37947" ht="18.75" spans="1:4">
      <c r="A37947" s="2">
        <v>37949</v>
      </c>
      <c r="B37947" s="7">
        <v>9787518043323</v>
      </c>
      <c r="C37947" s="2" t="s">
        <v>34651</v>
      </c>
      <c r="D37947" s="2" t="s">
        <v>6075</v>
      </c>
    </row>
    <row r="37948" ht="18.75" spans="1:4">
      <c r="A37948" s="2">
        <v>37950</v>
      </c>
      <c r="B37948" s="3">
        <v>9787518044016</v>
      </c>
      <c r="C37948" s="2" t="s">
        <v>34652</v>
      </c>
      <c r="D37948" s="2" t="s">
        <v>6075</v>
      </c>
    </row>
    <row r="37949" ht="18.75" spans="1:4">
      <c r="A37949" s="2">
        <v>37951</v>
      </c>
      <c r="B37949" s="3">
        <v>9787518044085</v>
      </c>
      <c r="C37949" s="2" t="s">
        <v>34653</v>
      </c>
      <c r="D37949" s="2" t="s">
        <v>6075</v>
      </c>
    </row>
    <row r="37950" ht="18.75" spans="1:4">
      <c r="A37950" s="2">
        <v>37952</v>
      </c>
      <c r="B37950" s="3">
        <v>9787518044573</v>
      </c>
      <c r="C37950" s="2" t="s">
        <v>34654</v>
      </c>
      <c r="D37950" s="2" t="s">
        <v>6075</v>
      </c>
    </row>
    <row r="37951" ht="18.75" spans="1:4">
      <c r="A37951" s="2">
        <v>37953</v>
      </c>
      <c r="B37951" s="3">
        <v>9787518044696</v>
      </c>
      <c r="C37951" s="2" t="s">
        <v>34655</v>
      </c>
      <c r="D37951" s="2" t="s">
        <v>6075</v>
      </c>
    </row>
    <row r="37952" ht="18.75" spans="1:4">
      <c r="A37952" s="2">
        <v>37954</v>
      </c>
      <c r="B37952" s="3">
        <v>9787518044719</v>
      </c>
      <c r="C37952" s="2" t="s">
        <v>34656</v>
      </c>
      <c r="D37952" s="2" t="s">
        <v>6075</v>
      </c>
    </row>
    <row r="37953" ht="18.75" spans="1:4">
      <c r="A37953" s="2">
        <v>37955</v>
      </c>
      <c r="B37953" s="3">
        <v>9787518045129</v>
      </c>
      <c r="C37953" s="2" t="s">
        <v>34657</v>
      </c>
      <c r="D37953" s="2" t="s">
        <v>6075</v>
      </c>
    </row>
    <row r="37954" ht="18.75" spans="1:4">
      <c r="A37954" s="2">
        <v>37956</v>
      </c>
      <c r="B37954" s="3">
        <v>9787518045914</v>
      </c>
      <c r="C37954" s="2" t="s">
        <v>34658</v>
      </c>
      <c r="D37954" s="2" t="s">
        <v>6075</v>
      </c>
    </row>
    <row r="37955" ht="18.75" spans="1:4">
      <c r="A37955" s="2">
        <v>37957</v>
      </c>
      <c r="B37955" s="3">
        <v>9787518048632</v>
      </c>
      <c r="C37955" s="2" t="s">
        <v>34659</v>
      </c>
      <c r="D37955" s="2" t="s">
        <v>6075</v>
      </c>
    </row>
    <row r="37956" ht="18.75" spans="1:4">
      <c r="A37956" s="2">
        <v>37958</v>
      </c>
      <c r="B37956" s="3">
        <v>9787518050079</v>
      </c>
      <c r="C37956" s="2" t="s">
        <v>34660</v>
      </c>
      <c r="D37956" s="2" t="s">
        <v>6075</v>
      </c>
    </row>
    <row r="37957" ht="18.75" spans="1:4">
      <c r="A37957" s="2">
        <v>37959</v>
      </c>
      <c r="B37957" s="3">
        <v>9787518050345</v>
      </c>
      <c r="C37957" s="2" t="s">
        <v>34661</v>
      </c>
      <c r="D37957" s="2" t="s">
        <v>6075</v>
      </c>
    </row>
    <row r="37958" ht="18.75" spans="1:4">
      <c r="A37958" s="2">
        <v>37960</v>
      </c>
      <c r="B37958" s="3">
        <v>9787518050727</v>
      </c>
      <c r="C37958" s="2" t="s">
        <v>34662</v>
      </c>
      <c r="D37958" s="2" t="s">
        <v>6075</v>
      </c>
    </row>
    <row r="37959" ht="18.75" spans="1:4">
      <c r="A37959" s="2">
        <v>37961</v>
      </c>
      <c r="B37959" s="3">
        <v>9787518068821</v>
      </c>
      <c r="C37959" s="2" t="s">
        <v>34663</v>
      </c>
      <c r="D37959" s="2" t="s">
        <v>6075</v>
      </c>
    </row>
    <row r="37960" ht="18.75" spans="1:4">
      <c r="A37960" s="2">
        <v>37962</v>
      </c>
      <c r="B37960" s="3">
        <v>9787518325399</v>
      </c>
      <c r="C37960" s="2" t="s">
        <v>34664</v>
      </c>
      <c r="D37960" s="2" t="s">
        <v>6719</v>
      </c>
    </row>
    <row r="37961" ht="18.75" spans="1:4">
      <c r="A37961" s="2">
        <v>37963</v>
      </c>
      <c r="B37961" s="3">
        <v>9787518326471</v>
      </c>
      <c r="C37961" s="2" t="s">
        <v>34665</v>
      </c>
      <c r="D37961" s="2" t="s">
        <v>3873</v>
      </c>
    </row>
    <row r="37962" ht="18.75" spans="1:4">
      <c r="A37962" s="2">
        <v>37964</v>
      </c>
      <c r="B37962" s="3">
        <v>9787519300210</v>
      </c>
      <c r="C37962" s="2" t="s">
        <v>5821</v>
      </c>
      <c r="D37962" s="2" t="s">
        <v>6263</v>
      </c>
    </row>
    <row r="37963" ht="18.75" spans="1:4">
      <c r="A37963" s="2">
        <v>37965</v>
      </c>
      <c r="B37963" s="3">
        <v>9787520815895</v>
      </c>
      <c r="C37963" s="2" t="s">
        <v>34666</v>
      </c>
      <c r="D37963" s="2" t="s">
        <v>259</v>
      </c>
    </row>
    <row r="37964" ht="18.75" spans="1:4">
      <c r="A37964" s="2">
        <v>37966</v>
      </c>
      <c r="B37964" s="3">
        <v>9787520815901</v>
      </c>
      <c r="C37964" s="2" t="s">
        <v>34667</v>
      </c>
      <c r="D37964" s="2" t="s">
        <v>259</v>
      </c>
    </row>
    <row r="37965" ht="18.75" spans="1:4">
      <c r="A37965" s="2">
        <v>37967</v>
      </c>
      <c r="B37965" s="3">
        <v>9787520815932</v>
      </c>
      <c r="C37965" s="2" t="s">
        <v>34668</v>
      </c>
      <c r="D37965" s="2" t="s">
        <v>259</v>
      </c>
    </row>
    <row r="37966" ht="18.75" spans="1:4">
      <c r="A37966" s="2">
        <v>37968</v>
      </c>
      <c r="B37966" s="8">
        <v>9787533929480</v>
      </c>
      <c r="C37966" s="2" t="s">
        <v>34669</v>
      </c>
      <c r="D37966" s="2" t="s">
        <v>6813</v>
      </c>
    </row>
    <row r="37967" ht="18.75" spans="1:4">
      <c r="A37967" s="2">
        <v>37969</v>
      </c>
      <c r="B37967" s="3">
        <v>9787535451521</v>
      </c>
      <c r="C37967" s="2" t="s">
        <v>34670</v>
      </c>
      <c r="D37967" s="2" t="s">
        <v>756</v>
      </c>
    </row>
    <row r="37968" ht="18.75" spans="1:4">
      <c r="A37968" s="2">
        <v>37970</v>
      </c>
      <c r="B37968" s="3">
        <v>9787535483997</v>
      </c>
      <c r="C37968" s="2" t="s">
        <v>34671</v>
      </c>
      <c r="D37968" s="2" t="s">
        <v>756</v>
      </c>
    </row>
    <row r="37969" ht="18.75" spans="1:4">
      <c r="A37969" s="2">
        <v>37971</v>
      </c>
      <c r="B37969" s="3">
        <v>9787535488947</v>
      </c>
      <c r="C37969" s="2" t="s">
        <v>34672</v>
      </c>
      <c r="D37969" s="2" t="s">
        <v>756</v>
      </c>
    </row>
    <row r="37970" ht="18.75" spans="1:4">
      <c r="A37970" s="2">
        <v>37972</v>
      </c>
      <c r="B37970" s="3">
        <v>9787535585691</v>
      </c>
      <c r="C37970" s="2" t="s">
        <v>34673</v>
      </c>
      <c r="D37970" s="2" t="s">
        <v>1101</v>
      </c>
    </row>
    <row r="37971" ht="18.75" spans="1:4">
      <c r="A37971" s="2">
        <v>37973</v>
      </c>
      <c r="B37971" s="3">
        <v>9787536480735</v>
      </c>
      <c r="C37971" s="2" t="s">
        <v>34674</v>
      </c>
      <c r="D37971" s="2" t="s">
        <v>788</v>
      </c>
    </row>
    <row r="37972" ht="18.75" spans="1:4">
      <c r="A37972" s="2">
        <v>37974</v>
      </c>
      <c r="B37972" s="3">
        <v>9787536484450</v>
      </c>
      <c r="C37972" s="2" t="s">
        <v>34675</v>
      </c>
      <c r="D37972" s="2" t="s">
        <v>788</v>
      </c>
    </row>
    <row r="37973" ht="18.75" spans="1:4">
      <c r="A37973" s="2">
        <v>37975</v>
      </c>
      <c r="B37973" s="3">
        <v>9787538292725</v>
      </c>
      <c r="C37973" s="2" t="s">
        <v>34676</v>
      </c>
      <c r="D37973" s="2" t="s">
        <v>8735</v>
      </c>
    </row>
    <row r="37974" ht="18.75" spans="1:4">
      <c r="A37974" s="2">
        <v>37976</v>
      </c>
      <c r="B37974" s="3">
        <v>9787538543421</v>
      </c>
      <c r="C37974" s="2" t="s">
        <v>34677</v>
      </c>
      <c r="D37974" s="2" t="s">
        <v>845</v>
      </c>
    </row>
    <row r="37975" ht="18.75" spans="1:4">
      <c r="A37975" s="2">
        <v>37977</v>
      </c>
      <c r="B37975" s="3">
        <v>9787538543438</v>
      </c>
      <c r="C37975" s="2" t="s">
        <v>34678</v>
      </c>
      <c r="D37975" s="2" t="s">
        <v>845</v>
      </c>
    </row>
    <row r="37976" ht="18.75" spans="1:4">
      <c r="A37976" s="2">
        <v>37978</v>
      </c>
      <c r="B37976" s="3">
        <v>9787538889314</v>
      </c>
      <c r="C37976" s="2" t="s">
        <v>34679</v>
      </c>
      <c r="D37976" s="2" t="s">
        <v>2807</v>
      </c>
    </row>
    <row r="37977" ht="18.75" spans="1:4">
      <c r="A37977" s="2">
        <v>37979</v>
      </c>
      <c r="B37977" s="3">
        <v>9787538889321</v>
      </c>
      <c r="C37977" s="2" t="s">
        <v>34680</v>
      </c>
      <c r="D37977" s="2" t="s">
        <v>2807</v>
      </c>
    </row>
    <row r="37978" ht="18.75" spans="1:4">
      <c r="A37978" s="2">
        <v>37980</v>
      </c>
      <c r="B37978" s="3">
        <v>9787538890877</v>
      </c>
      <c r="C37978" s="2" t="s">
        <v>34681</v>
      </c>
      <c r="D37978" s="2" t="s">
        <v>2807</v>
      </c>
    </row>
    <row r="37979" ht="18.75" spans="1:4">
      <c r="A37979" s="2">
        <v>37981</v>
      </c>
      <c r="B37979" s="3">
        <v>9787538898880</v>
      </c>
      <c r="C37979" s="2" t="s">
        <v>33401</v>
      </c>
      <c r="D37979" s="2" t="s">
        <v>16903</v>
      </c>
    </row>
    <row r="37980" ht="18.75" spans="1:4">
      <c r="A37980" s="2">
        <v>37982</v>
      </c>
      <c r="B37980" s="3">
        <v>9787538898897</v>
      </c>
      <c r="C37980" s="2" t="s">
        <v>34682</v>
      </c>
      <c r="D37980" s="2" t="s">
        <v>16903</v>
      </c>
    </row>
    <row r="37981" ht="18.75" spans="1:4">
      <c r="A37981" s="2">
        <v>37983</v>
      </c>
      <c r="B37981" s="3">
        <v>9787538898903</v>
      </c>
      <c r="C37981" s="2" t="s">
        <v>34683</v>
      </c>
      <c r="D37981" s="2" t="s">
        <v>2807</v>
      </c>
    </row>
    <row r="37982" ht="18.75" spans="1:4">
      <c r="A37982" s="2">
        <v>37984</v>
      </c>
      <c r="B37982" s="3">
        <v>9787538898910</v>
      </c>
      <c r="C37982" s="2" t="s">
        <v>34684</v>
      </c>
      <c r="D37982" s="2" t="s">
        <v>2807</v>
      </c>
    </row>
    <row r="37983" ht="18.75" spans="1:4">
      <c r="A37983" s="2">
        <v>37985</v>
      </c>
      <c r="B37983" s="3">
        <v>9787538898927</v>
      </c>
      <c r="C37983" s="2" t="s">
        <v>34685</v>
      </c>
      <c r="D37983" s="2" t="s">
        <v>16903</v>
      </c>
    </row>
    <row r="37984" ht="18.75" spans="1:4">
      <c r="A37984" s="2">
        <v>37986</v>
      </c>
      <c r="B37984" s="3">
        <v>9787538899689</v>
      </c>
      <c r="C37984" s="2" t="s">
        <v>6295</v>
      </c>
      <c r="D37984" s="2" t="s">
        <v>2807</v>
      </c>
    </row>
    <row r="37985" ht="18.75" spans="1:4">
      <c r="A37985" s="2">
        <v>37987</v>
      </c>
      <c r="B37985" s="3">
        <v>9787538899696</v>
      </c>
      <c r="C37985" s="2" t="s">
        <v>16728</v>
      </c>
      <c r="D37985" s="2" t="s">
        <v>2807</v>
      </c>
    </row>
    <row r="37986" ht="18.75" spans="1:4">
      <c r="A37986" s="2">
        <v>37988</v>
      </c>
      <c r="B37986" s="3">
        <v>9787538899702</v>
      </c>
      <c r="C37986" s="2" t="s">
        <v>34686</v>
      </c>
      <c r="D37986" s="2" t="s">
        <v>16903</v>
      </c>
    </row>
    <row r="37987" ht="18.75" spans="1:4">
      <c r="A37987" s="2">
        <v>37989</v>
      </c>
      <c r="B37987" s="3">
        <v>9787538899719</v>
      </c>
      <c r="C37987" s="2" t="s">
        <v>7165</v>
      </c>
      <c r="D37987" s="2" t="s">
        <v>2807</v>
      </c>
    </row>
    <row r="37988" ht="18.75" spans="1:4">
      <c r="A37988" s="2">
        <v>37990</v>
      </c>
      <c r="B37988" s="3">
        <v>9787538899726</v>
      </c>
      <c r="C37988" s="2" t="s">
        <v>34687</v>
      </c>
      <c r="D37988" s="2" t="s">
        <v>2807</v>
      </c>
    </row>
    <row r="37989" ht="18.75" spans="1:4">
      <c r="A37989" s="2">
        <v>37991</v>
      </c>
      <c r="B37989" s="3">
        <v>9787539463568</v>
      </c>
      <c r="C37989" s="2" t="s">
        <v>34688</v>
      </c>
      <c r="D37989" s="2" t="s">
        <v>869</v>
      </c>
    </row>
    <row r="37990" ht="18.75" spans="1:4">
      <c r="A37990" s="2">
        <v>37992</v>
      </c>
      <c r="B37990" s="3">
        <v>9787539463582</v>
      </c>
      <c r="C37990" s="2" t="s">
        <v>34689</v>
      </c>
      <c r="D37990" s="2" t="s">
        <v>869</v>
      </c>
    </row>
    <row r="37991" ht="18.75" spans="1:4">
      <c r="A37991" s="2">
        <v>37993</v>
      </c>
      <c r="B37991" s="3">
        <v>9787539987354</v>
      </c>
      <c r="C37991" s="2" t="s">
        <v>34690</v>
      </c>
      <c r="D37991" s="2" t="s">
        <v>884</v>
      </c>
    </row>
    <row r="37992" ht="18.75" spans="1:4">
      <c r="A37992" s="2">
        <v>37994</v>
      </c>
      <c r="B37992" s="8">
        <v>9787540349486</v>
      </c>
      <c r="C37992" s="2" t="s">
        <v>34691</v>
      </c>
      <c r="D37992" s="2" t="s">
        <v>16506</v>
      </c>
    </row>
    <row r="37993" ht="18.75" spans="1:4">
      <c r="A37993" s="2">
        <v>37995</v>
      </c>
      <c r="B37993" s="8">
        <v>9787540349752</v>
      </c>
      <c r="C37993" s="2" t="s">
        <v>34692</v>
      </c>
      <c r="D37993" s="2" t="s">
        <v>16506</v>
      </c>
    </row>
    <row r="37994" ht="18.75" spans="1:4">
      <c r="A37994" s="2">
        <v>37996</v>
      </c>
      <c r="B37994" s="3">
        <v>9787540356651</v>
      </c>
      <c r="C37994" s="2" t="s">
        <v>34693</v>
      </c>
      <c r="D37994" s="2" t="s">
        <v>915</v>
      </c>
    </row>
    <row r="37995" ht="18.75" spans="1:4">
      <c r="A37995" s="2">
        <v>37997</v>
      </c>
      <c r="B37995" s="3">
        <v>9787540356859</v>
      </c>
      <c r="C37995" s="2" t="s">
        <v>34694</v>
      </c>
      <c r="D37995" s="2" t="s">
        <v>915</v>
      </c>
    </row>
    <row r="37996" ht="18.75" spans="1:4">
      <c r="A37996" s="2">
        <v>37998</v>
      </c>
      <c r="B37996" s="3">
        <v>9787540358594</v>
      </c>
      <c r="C37996" s="2" t="s">
        <v>34695</v>
      </c>
      <c r="D37996" s="2" t="s">
        <v>915</v>
      </c>
    </row>
    <row r="37997" ht="18.75" spans="1:4">
      <c r="A37997" s="2">
        <v>37999</v>
      </c>
      <c r="B37997" s="3">
        <v>9787540468248</v>
      </c>
      <c r="C37997" s="2" t="s">
        <v>34696</v>
      </c>
      <c r="D37997" s="2" t="s">
        <v>917</v>
      </c>
    </row>
    <row r="37998" ht="18.75" spans="1:4">
      <c r="A37998" s="2">
        <v>38000</v>
      </c>
      <c r="B37998" s="3">
        <v>9787540469207</v>
      </c>
      <c r="C37998" s="2" t="s">
        <v>34697</v>
      </c>
      <c r="D37998" s="2" t="s">
        <v>917</v>
      </c>
    </row>
    <row r="37999" ht="18.75" spans="1:4">
      <c r="A37999" s="2">
        <v>38001</v>
      </c>
      <c r="B37999" s="3">
        <v>9787540470883</v>
      </c>
      <c r="C37999" s="2" t="s">
        <v>34698</v>
      </c>
      <c r="D37999" s="2" t="s">
        <v>917</v>
      </c>
    </row>
    <row r="38000" ht="18.75" spans="1:4">
      <c r="A38000" s="2">
        <v>38002</v>
      </c>
      <c r="B38000" s="3">
        <v>9787540471538</v>
      </c>
      <c r="C38000" s="2" t="s">
        <v>34699</v>
      </c>
      <c r="D38000" s="2" t="s">
        <v>917</v>
      </c>
    </row>
    <row r="38001" ht="18.75" spans="1:4">
      <c r="A38001" s="2">
        <v>38003</v>
      </c>
      <c r="B38001" s="3">
        <v>9787540472887</v>
      </c>
      <c r="C38001" s="2" t="s">
        <v>34700</v>
      </c>
      <c r="D38001" s="2" t="s">
        <v>917</v>
      </c>
    </row>
    <row r="38002" ht="18.75" spans="1:4">
      <c r="A38002" s="2">
        <v>38004</v>
      </c>
      <c r="B38002" s="3">
        <v>9787540482022</v>
      </c>
      <c r="C38002" s="2" t="s">
        <v>34701</v>
      </c>
      <c r="D38002" s="2" t="s">
        <v>917</v>
      </c>
    </row>
    <row r="38003" ht="18.75" spans="1:4">
      <c r="A38003" s="2">
        <v>38005</v>
      </c>
      <c r="B38003" s="3">
        <v>9787540485399</v>
      </c>
      <c r="C38003" s="2" t="s">
        <v>34702</v>
      </c>
      <c r="D38003" s="2" t="s">
        <v>917</v>
      </c>
    </row>
    <row r="38004" ht="18.75" spans="1:4">
      <c r="A38004" s="2">
        <v>38006</v>
      </c>
      <c r="B38004" s="3">
        <v>9787540490980</v>
      </c>
      <c r="C38004" s="2" t="s">
        <v>34703</v>
      </c>
      <c r="D38004" s="2" t="s">
        <v>917</v>
      </c>
    </row>
    <row r="38005" ht="18.75" spans="1:4">
      <c r="A38005" s="2">
        <v>38007</v>
      </c>
      <c r="B38005" s="3">
        <v>9787540771973</v>
      </c>
      <c r="C38005" s="2" t="s">
        <v>34704</v>
      </c>
      <c r="D38005" s="2" t="s">
        <v>1448</v>
      </c>
    </row>
    <row r="38006" ht="18.75" spans="1:4">
      <c r="A38006" s="2">
        <v>38008</v>
      </c>
      <c r="B38006" s="3">
        <v>9787541147821</v>
      </c>
      <c r="C38006" s="2" t="s">
        <v>34705</v>
      </c>
      <c r="D38006" s="2" t="s">
        <v>2278</v>
      </c>
    </row>
    <row r="38007" ht="18.75" spans="1:4">
      <c r="A38007" s="2">
        <v>38009</v>
      </c>
      <c r="B38007" s="3">
        <v>9787543096158</v>
      </c>
      <c r="C38007" s="2" t="s">
        <v>34706</v>
      </c>
      <c r="D38007" s="2" t="s">
        <v>1163</v>
      </c>
    </row>
    <row r="38008" ht="18.75" spans="1:4">
      <c r="A38008" s="2">
        <v>38010</v>
      </c>
      <c r="B38008" s="3">
        <v>9787544751339</v>
      </c>
      <c r="C38008" s="2" t="s">
        <v>34707</v>
      </c>
      <c r="D38008" s="2" t="s">
        <v>4810</v>
      </c>
    </row>
    <row r="38009" ht="18.75" spans="1:4">
      <c r="A38009" s="2">
        <v>38011</v>
      </c>
      <c r="B38009" s="3">
        <v>9787547251492</v>
      </c>
      <c r="C38009" s="2" t="s">
        <v>28079</v>
      </c>
      <c r="D38009" s="2" t="s">
        <v>4872</v>
      </c>
    </row>
    <row r="38010" ht="18.75" spans="1:4">
      <c r="A38010" s="2">
        <v>38012</v>
      </c>
      <c r="B38010" s="3">
        <v>9787547251508</v>
      </c>
      <c r="C38010" s="2" t="s">
        <v>33401</v>
      </c>
      <c r="D38010" s="2" t="s">
        <v>4872</v>
      </c>
    </row>
    <row r="38011" ht="18.75" spans="1:4">
      <c r="A38011" s="2">
        <v>38013</v>
      </c>
      <c r="B38011" s="3">
        <v>9787547251515</v>
      </c>
      <c r="C38011" s="2" t="s">
        <v>27592</v>
      </c>
      <c r="D38011" s="2" t="s">
        <v>4872</v>
      </c>
    </row>
    <row r="38012" ht="18.75" spans="1:4">
      <c r="A38012" s="2">
        <v>38014</v>
      </c>
      <c r="B38012" s="3">
        <v>9787547251720</v>
      </c>
      <c r="C38012" s="2" t="s">
        <v>34708</v>
      </c>
      <c r="D38012" s="2" t="s">
        <v>4872</v>
      </c>
    </row>
    <row r="38013" ht="18.75" spans="1:4">
      <c r="A38013" s="2">
        <v>38015</v>
      </c>
      <c r="B38013" s="3">
        <v>9787547251737</v>
      </c>
      <c r="C38013" s="2" t="s">
        <v>26907</v>
      </c>
      <c r="D38013" s="2" t="s">
        <v>4872</v>
      </c>
    </row>
    <row r="38014" ht="18.75" spans="1:4">
      <c r="A38014" s="2">
        <v>38016</v>
      </c>
      <c r="B38014" s="3">
        <v>9787547251744</v>
      </c>
      <c r="C38014" s="2" t="s">
        <v>34709</v>
      </c>
      <c r="D38014" s="2" t="s">
        <v>4872</v>
      </c>
    </row>
    <row r="38015" ht="18.75" spans="1:4">
      <c r="A38015" s="2">
        <v>38017</v>
      </c>
      <c r="B38015" s="3">
        <v>9787547251751</v>
      </c>
      <c r="C38015" s="2" t="s">
        <v>5821</v>
      </c>
      <c r="D38015" s="2" t="s">
        <v>4872</v>
      </c>
    </row>
    <row r="38016" ht="18.75" spans="1:4">
      <c r="A38016" s="2">
        <v>38018</v>
      </c>
      <c r="B38016" s="3">
        <v>9787547254752</v>
      </c>
      <c r="C38016" s="2" t="s">
        <v>34710</v>
      </c>
      <c r="D38016" s="2" t="s">
        <v>4872</v>
      </c>
    </row>
    <row r="38017" ht="18.75" spans="1:4">
      <c r="A38017" s="2">
        <v>38019</v>
      </c>
      <c r="B38017" s="3">
        <v>9787547254769</v>
      </c>
      <c r="C38017" s="2" t="s">
        <v>34711</v>
      </c>
      <c r="D38017" s="2" t="s">
        <v>4872</v>
      </c>
    </row>
    <row r="38018" ht="18.75" spans="1:4">
      <c r="A38018" s="2">
        <v>38020</v>
      </c>
      <c r="B38018" s="3">
        <v>9787547254950</v>
      </c>
      <c r="C38018" s="2" t="s">
        <v>34712</v>
      </c>
      <c r="D38018" s="2" t="s">
        <v>4872</v>
      </c>
    </row>
    <row r="38019" ht="18.75" spans="1:4">
      <c r="A38019" s="2">
        <v>38021</v>
      </c>
      <c r="B38019" s="3">
        <v>9787547256664</v>
      </c>
      <c r="C38019" s="2" t="s">
        <v>34713</v>
      </c>
      <c r="D38019" s="2" t="s">
        <v>1597</v>
      </c>
    </row>
    <row r="38020" ht="18.75" spans="1:4">
      <c r="A38020" s="2">
        <v>38022</v>
      </c>
      <c r="B38020" s="3">
        <v>9787547257197</v>
      </c>
      <c r="C38020" s="2" t="s">
        <v>27977</v>
      </c>
      <c r="D38020" s="2" t="s">
        <v>4872</v>
      </c>
    </row>
    <row r="38021" ht="18.75" spans="1:4">
      <c r="A38021" s="2">
        <v>38023</v>
      </c>
      <c r="B38021" s="3">
        <v>9787547257340</v>
      </c>
      <c r="C38021" s="2" t="s">
        <v>13695</v>
      </c>
      <c r="D38021" s="2" t="s">
        <v>4872</v>
      </c>
    </row>
    <row r="38022" ht="18.75" spans="1:4">
      <c r="A38022" s="2">
        <v>38024</v>
      </c>
      <c r="B38022" s="3">
        <v>9787547259795</v>
      </c>
      <c r="C38022" s="2" t="s">
        <v>34714</v>
      </c>
      <c r="D38022" s="2" t="s">
        <v>4872</v>
      </c>
    </row>
    <row r="38023" ht="18.75" spans="1:4">
      <c r="A38023" s="2">
        <v>38025</v>
      </c>
      <c r="B38023" s="3">
        <v>9787547315170</v>
      </c>
      <c r="C38023" s="2" t="s">
        <v>34715</v>
      </c>
      <c r="D38023" s="2" t="s">
        <v>28981</v>
      </c>
    </row>
    <row r="38024" ht="18.75" spans="1:4">
      <c r="A38024" s="2">
        <v>38026</v>
      </c>
      <c r="B38024" s="3">
        <v>9787547315811</v>
      </c>
      <c r="C38024" s="2" t="s">
        <v>34716</v>
      </c>
      <c r="D38024" s="2" t="s">
        <v>4876</v>
      </c>
    </row>
    <row r="38025" ht="18.75" spans="1:4">
      <c r="A38025" s="2">
        <v>38027</v>
      </c>
      <c r="B38025" s="3">
        <v>9787548405429</v>
      </c>
      <c r="C38025" s="2" t="s">
        <v>34717</v>
      </c>
      <c r="D38025" s="2" t="s">
        <v>1608</v>
      </c>
    </row>
    <row r="38026" ht="18.75" spans="1:4">
      <c r="A38026" s="2">
        <v>38028</v>
      </c>
      <c r="B38026" s="3">
        <v>9787548446750</v>
      </c>
      <c r="C38026" s="2" t="s">
        <v>9859</v>
      </c>
      <c r="D38026" s="2" t="s">
        <v>12180</v>
      </c>
    </row>
    <row r="38027" ht="18.75" spans="1:4">
      <c r="A38027" s="2">
        <v>38029</v>
      </c>
      <c r="B38027" s="3">
        <v>9787549268047</v>
      </c>
      <c r="C38027" s="2" t="s">
        <v>34718</v>
      </c>
      <c r="D38027" s="2" t="s">
        <v>1049</v>
      </c>
    </row>
    <row r="38028" ht="18.75" spans="1:4">
      <c r="A38028" s="2">
        <v>38030</v>
      </c>
      <c r="B38028" s="3">
        <v>9787549616626</v>
      </c>
      <c r="C38028" s="2" t="s">
        <v>34719</v>
      </c>
      <c r="D38028" s="2">
        <v>0</v>
      </c>
    </row>
    <row r="38029" ht="18.75" spans="1:4">
      <c r="A38029" s="2">
        <v>38031</v>
      </c>
      <c r="B38029" s="3">
        <v>9787550026513</v>
      </c>
      <c r="C38029" s="2" t="s">
        <v>34720</v>
      </c>
      <c r="D38029" s="2" t="s">
        <v>1365</v>
      </c>
    </row>
    <row r="38030" ht="18.75" spans="1:4">
      <c r="A38030" s="2">
        <v>38032</v>
      </c>
      <c r="B38030" s="3">
        <v>9787550027480</v>
      </c>
      <c r="C38030" s="2" t="s">
        <v>34721</v>
      </c>
      <c r="D38030" s="2" t="s">
        <v>1365</v>
      </c>
    </row>
    <row r="38031" ht="18.75" spans="1:4">
      <c r="A38031" s="2">
        <v>38033</v>
      </c>
      <c r="B38031" s="3">
        <v>9787550030183</v>
      </c>
      <c r="C38031" s="2" t="s">
        <v>34722</v>
      </c>
      <c r="D38031" s="2" t="s">
        <v>1365</v>
      </c>
    </row>
    <row r="38032" ht="18.75" spans="1:4">
      <c r="A38032" s="2">
        <v>38034</v>
      </c>
      <c r="B38032" s="3">
        <v>9787550030688</v>
      </c>
      <c r="C38032" s="2" t="s">
        <v>34723</v>
      </c>
      <c r="D38032" s="2" t="s">
        <v>1365</v>
      </c>
    </row>
    <row r="38033" ht="18.75" spans="1:4">
      <c r="A38033" s="2">
        <v>38035</v>
      </c>
      <c r="B38033" s="3">
        <v>9787550031623</v>
      </c>
      <c r="C38033" s="2" t="s">
        <v>34724</v>
      </c>
      <c r="D38033" s="2" t="s">
        <v>1365</v>
      </c>
    </row>
    <row r="38034" ht="18.75" spans="1:4">
      <c r="A38034" s="2">
        <v>38036</v>
      </c>
      <c r="B38034" s="3">
        <v>9787550228085</v>
      </c>
      <c r="C38034" s="2" t="s">
        <v>34725</v>
      </c>
      <c r="D38034" s="2" t="s">
        <v>1062</v>
      </c>
    </row>
    <row r="38035" ht="18.75" spans="1:4">
      <c r="A38035" s="2">
        <v>38037</v>
      </c>
      <c r="B38035" s="3">
        <v>9787550276123</v>
      </c>
      <c r="C38035" s="2" t="s">
        <v>34726</v>
      </c>
      <c r="D38035" s="2" t="s">
        <v>1062</v>
      </c>
    </row>
    <row r="38036" ht="18.75" spans="1:4">
      <c r="A38036" s="2">
        <v>38038</v>
      </c>
      <c r="B38036" s="8">
        <v>9787550282681</v>
      </c>
      <c r="C38036" s="2" t="s">
        <v>34727</v>
      </c>
      <c r="D38036" s="2" t="s">
        <v>5669</v>
      </c>
    </row>
    <row r="38037" ht="18.75" spans="1:4">
      <c r="A38037" s="2">
        <v>38039</v>
      </c>
      <c r="B38037" s="3">
        <v>9787551111980</v>
      </c>
      <c r="C38037" s="2" t="s">
        <v>34728</v>
      </c>
      <c r="D38037" s="2" t="s">
        <v>1343</v>
      </c>
    </row>
    <row r="38038" ht="18.75" spans="1:4">
      <c r="A38038" s="2">
        <v>38040</v>
      </c>
      <c r="B38038" s="3">
        <v>9787551112062</v>
      </c>
      <c r="C38038" s="2" t="s">
        <v>34729</v>
      </c>
      <c r="D38038" s="2" t="s">
        <v>1343</v>
      </c>
    </row>
    <row r="38039" ht="18.75" spans="1:4">
      <c r="A38039" s="2">
        <v>38041</v>
      </c>
      <c r="B38039" s="3">
        <v>9787551112208</v>
      </c>
      <c r="C38039" s="2" t="s">
        <v>34730</v>
      </c>
      <c r="D38039" s="2" t="s">
        <v>1343</v>
      </c>
    </row>
    <row r="38040" ht="18.75" spans="1:4">
      <c r="A38040" s="2">
        <v>38042</v>
      </c>
      <c r="B38040" s="3">
        <v>9787551146203</v>
      </c>
      <c r="C38040" s="2" t="s">
        <v>34731</v>
      </c>
      <c r="D38040" s="2" t="s">
        <v>34732</v>
      </c>
    </row>
    <row r="38041" ht="18.75" spans="1:4">
      <c r="A38041" s="2">
        <v>38043</v>
      </c>
      <c r="B38041" s="3">
        <v>9787551147729</v>
      </c>
      <c r="C38041" s="2" t="s">
        <v>34733</v>
      </c>
      <c r="D38041" s="2" t="s">
        <v>1343</v>
      </c>
    </row>
    <row r="38042" ht="18.75" spans="1:4">
      <c r="A38042" s="2">
        <v>38044</v>
      </c>
      <c r="B38042" s="3">
        <v>9787551148641</v>
      </c>
      <c r="C38042" s="2" t="s">
        <v>34734</v>
      </c>
      <c r="D38042" s="2" t="s">
        <v>34735</v>
      </c>
    </row>
    <row r="38043" ht="18.75" spans="1:4">
      <c r="A38043" s="2">
        <v>38045</v>
      </c>
      <c r="B38043" s="3">
        <v>9787551819107</v>
      </c>
      <c r="C38043" s="2" t="s">
        <v>34736</v>
      </c>
      <c r="D38043" s="2" t="s">
        <v>34737</v>
      </c>
    </row>
    <row r="38044" ht="18.75" spans="1:4">
      <c r="A38044" s="2">
        <v>38046</v>
      </c>
      <c r="B38044" s="3">
        <v>9787551819121</v>
      </c>
      <c r="C38044" s="2" t="s">
        <v>34738</v>
      </c>
      <c r="D38044" s="2" t="s">
        <v>5373</v>
      </c>
    </row>
    <row r="38045" ht="18.75" spans="1:4">
      <c r="A38045" s="2">
        <v>38047</v>
      </c>
      <c r="B38045" s="3">
        <v>9787553516004</v>
      </c>
      <c r="C38045" s="2" t="s">
        <v>34739</v>
      </c>
      <c r="D38045" s="2" t="s">
        <v>1431</v>
      </c>
    </row>
    <row r="38046" ht="18.75" spans="1:4">
      <c r="A38046" s="2">
        <v>38048</v>
      </c>
      <c r="B38046" s="3">
        <v>9787553516080</v>
      </c>
      <c r="C38046" s="2" t="s">
        <v>34740</v>
      </c>
      <c r="D38046" s="2" t="s">
        <v>1431</v>
      </c>
    </row>
    <row r="38047" ht="18.75" spans="1:4">
      <c r="A38047" s="2">
        <v>38049</v>
      </c>
      <c r="B38047" s="3">
        <v>9787553516097</v>
      </c>
      <c r="C38047" s="2" t="s">
        <v>34741</v>
      </c>
      <c r="D38047" s="2" t="s">
        <v>1431</v>
      </c>
    </row>
    <row r="38048" ht="18.75" spans="1:4">
      <c r="A38048" s="2">
        <v>38050</v>
      </c>
      <c r="B38048" s="3">
        <v>9787553517018</v>
      </c>
      <c r="C38048" s="2" t="s">
        <v>34742</v>
      </c>
      <c r="D38048" s="2" t="s">
        <v>1431</v>
      </c>
    </row>
    <row r="38049" ht="18.75" spans="1:4">
      <c r="A38049" s="2">
        <v>38051</v>
      </c>
      <c r="B38049" s="3">
        <v>9787553757438</v>
      </c>
      <c r="C38049" s="2" t="s">
        <v>34743</v>
      </c>
      <c r="D38049" s="2" t="s">
        <v>5251</v>
      </c>
    </row>
    <row r="38050" ht="18.75" spans="1:4">
      <c r="A38050" s="2">
        <v>38052</v>
      </c>
      <c r="B38050" s="3">
        <v>9787553767888</v>
      </c>
      <c r="C38050" s="2" t="s">
        <v>34744</v>
      </c>
      <c r="D38050" s="2" t="s">
        <v>5251</v>
      </c>
    </row>
    <row r="38051" ht="18.75" spans="1:4">
      <c r="A38051" s="2">
        <v>38053</v>
      </c>
      <c r="B38051" s="3">
        <v>9787553949413</v>
      </c>
      <c r="C38051" s="2" t="s">
        <v>34745</v>
      </c>
      <c r="D38051" s="2" t="s">
        <v>1101</v>
      </c>
    </row>
    <row r="38052" ht="18.75" spans="1:4">
      <c r="A38052" s="2">
        <v>38054</v>
      </c>
      <c r="B38052" s="3">
        <v>9787555232650</v>
      </c>
      <c r="C38052" s="2" t="s">
        <v>34746</v>
      </c>
      <c r="D38052" s="2" t="s">
        <v>960</v>
      </c>
    </row>
    <row r="38053" ht="18.75" spans="1:4">
      <c r="A38053" s="2">
        <v>38055</v>
      </c>
      <c r="B38053" s="3">
        <v>9787557018078</v>
      </c>
      <c r="C38053" s="2" t="s">
        <v>34747</v>
      </c>
      <c r="D38053" s="2" t="s">
        <v>13138</v>
      </c>
    </row>
    <row r="38054" ht="18.75" spans="1:4">
      <c r="A38054" s="2">
        <v>38056</v>
      </c>
      <c r="B38054" s="3">
        <v>9787557018986</v>
      </c>
      <c r="C38054" s="2" t="s">
        <v>34748</v>
      </c>
      <c r="D38054" s="2" t="s">
        <v>13138</v>
      </c>
    </row>
    <row r="38055" ht="18.75" spans="1:4">
      <c r="A38055" s="2">
        <v>38057</v>
      </c>
      <c r="B38055" s="3">
        <v>9787557021184</v>
      </c>
      <c r="C38055" s="2" t="s">
        <v>34749</v>
      </c>
      <c r="D38055" s="2" t="s">
        <v>13138</v>
      </c>
    </row>
    <row r="38056" ht="18.75" spans="1:4">
      <c r="A38056" s="2">
        <v>38058</v>
      </c>
      <c r="B38056" s="3">
        <v>9787557021269</v>
      </c>
      <c r="C38056" s="2" t="s">
        <v>34750</v>
      </c>
      <c r="D38056" s="2" t="s">
        <v>13138</v>
      </c>
    </row>
    <row r="38057" ht="18.75" spans="1:4">
      <c r="A38057" s="2">
        <v>38059</v>
      </c>
      <c r="B38057" s="3">
        <v>9787557021276</v>
      </c>
      <c r="C38057" s="2" t="s">
        <v>34751</v>
      </c>
      <c r="D38057" s="2" t="s">
        <v>34752</v>
      </c>
    </row>
    <row r="38058" ht="18.75" spans="1:4">
      <c r="A38058" s="2">
        <v>38060</v>
      </c>
      <c r="B38058" s="3">
        <v>9787557021528</v>
      </c>
      <c r="C38058" s="2" t="s">
        <v>34753</v>
      </c>
      <c r="D38058" s="2" t="s">
        <v>13138</v>
      </c>
    </row>
    <row r="38059" ht="18.75" spans="1:4">
      <c r="A38059" s="2">
        <v>38061</v>
      </c>
      <c r="B38059" s="3">
        <v>9787558007842</v>
      </c>
      <c r="C38059" s="2" t="s">
        <v>34754</v>
      </c>
      <c r="D38059" s="2" t="s">
        <v>2776</v>
      </c>
    </row>
    <row r="38060" ht="18.75" spans="1:4">
      <c r="A38060" s="2">
        <v>38062</v>
      </c>
      <c r="B38060" s="3">
        <v>9787558009358</v>
      </c>
      <c r="C38060" s="2" t="s">
        <v>34755</v>
      </c>
      <c r="D38060" s="2" t="s">
        <v>2776</v>
      </c>
    </row>
    <row r="38061" ht="18.75" spans="1:4">
      <c r="A38061" s="2">
        <v>38063</v>
      </c>
      <c r="B38061" s="3">
        <v>9787558014703</v>
      </c>
      <c r="C38061" s="2" t="s">
        <v>34756</v>
      </c>
      <c r="D38061" s="2" t="s">
        <v>2776</v>
      </c>
    </row>
    <row r="38062" ht="18.75" spans="1:4">
      <c r="A38062" s="2">
        <v>38064</v>
      </c>
      <c r="B38062" s="3">
        <v>9787558040771</v>
      </c>
      <c r="C38062" s="2" t="s">
        <v>34757</v>
      </c>
      <c r="D38062" s="2" t="s">
        <v>2776</v>
      </c>
    </row>
    <row r="38063" ht="18.75" spans="1:4">
      <c r="A38063" s="2">
        <v>38065</v>
      </c>
      <c r="B38063" s="3">
        <v>9787558042805</v>
      </c>
      <c r="C38063" s="2" t="s">
        <v>34758</v>
      </c>
      <c r="D38063" s="2" t="s">
        <v>2776</v>
      </c>
    </row>
    <row r="38064" ht="18.75" spans="1:4">
      <c r="A38064" s="2">
        <v>38066</v>
      </c>
      <c r="B38064" s="3">
        <v>9787559345790</v>
      </c>
      <c r="C38064" s="2" t="s">
        <v>34759</v>
      </c>
      <c r="D38064" s="2" t="s">
        <v>631</v>
      </c>
    </row>
    <row r="38065" ht="18.75" spans="1:4">
      <c r="A38065" s="2">
        <v>38067</v>
      </c>
      <c r="B38065" s="3">
        <v>9787559359605</v>
      </c>
      <c r="C38065" s="2" t="s">
        <v>34760</v>
      </c>
      <c r="D38065" s="2" t="s">
        <v>631</v>
      </c>
    </row>
    <row r="38066" ht="18.75" spans="1:4">
      <c r="A38066" s="2">
        <v>38068</v>
      </c>
      <c r="B38066" s="3">
        <v>9787559401915</v>
      </c>
      <c r="C38066" s="2" t="s">
        <v>34761</v>
      </c>
      <c r="D38066" s="2" t="s">
        <v>887</v>
      </c>
    </row>
    <row r="38067" ht="18.75" spans="1:4">
      <c r="A38067" s="2">
        <v>38069</v>
      </c>
      <c r="B38067" s="3">
        <v>9787559410863</v>
      </c>
      <c r="C38067" s="2" t="s">
        <v>34762</v>
      </c>
      <c r="D38067" s="2" t="s">
        <v>887</v>
      </c>
    </row>
    <row r="38068" ht="18.75" spans="1:4">
      <c r="A38068" s="2">
        <v>38070</v>
      </c>
      <c r="B38068" s="3">
        <v>9787559413642</v>
      </c>
      <c r="C38068" s="2" t="s">
        <v>34763</v>
      </c>
      <c r="D38068" s="2" t="s">
        <v>887</v>
      </c>
    </row>
    <row r="38069" ht="18.75" spans="1:4">
      <c r="A38069" s="2">
        <v>38071</v>
      </c>
      <c r="B38069" s="3">
        <v>9787559420480</v>
      </c>
      <c r="C38069" s="2" t="s">
        <v>34764</v>
      </c>
      <c r="D38069" s="2" t="s">
        <v>887</v>
      </c>
    </row>
    <row r="38070" ht="18.75" spans="1:4">
      <c r="A38070" s="2">
        <v>38072</v>
      </c>
      <c r="B38070" s="3">
        <v>9787559422101</v>
      </c>
      <c r="C38070" s="2" t="s">
        <v>34765</v>
      </c>
      <c r="D38070" s="2" t="s">
        <v>887</v>
      </c>
    </row>
    <row r="38071" ht="18.75" spans="1:4">
      <c r="A38071" s="2">
        <v>38073</v>
      </c>
      <c r="B38071" s="3">
        <v>9787559424099</v>
      </c>
      <c r="C38071" s="2" t="s">
        <v>34766</v>
      </c>
      <c r="D38071" s="2" t="s">
        <v>887</v>
      </c>
    </row>
    <row r="38072" ht="18.75" spans="1:4">
      <c r="A38072" s="2">
        <v>38074</v>
      </c>
      <c r="B38072" s="3">
        <v>9787559424105</v>
      </c>
      <c r="C38072" s="2" t="s">
        <v>34767</v>
      </c>
      <c r="D38072" s="2" t="s">
        <v>887</v>
      </c>
    </row>
    <row r="38073" ht="18.75" spans="1:4">
      <c r="A38073" s="2">
        <v>38075</v>
      </c>
      <c r="B38073" s="3">
        <v>9787559426413</v>
      </c>
      <c r="C38073" s="2" t="s">
        <v>34768</v>
      </c>
      <c r="D38073" s="2" t="s">
        <v>887</v>
      </c>
    </row>
    <row r="38074" ht="18.75" spans="1:4">
      <c r="A38074" s="2">
        <v>38076</v>
      </c>
      <c r="B38074" s="3">
        <v>9787559426420</v>
      </c>
      <c r="C38074" s="2" t="s">
        <v>34769</v>
      </c>
      <c r="D38074" s="2" t="s">
        <v>887</v>
      </c>
    </row>
    <row r="38075" ht="18.75" spans="1:4">
      <c r="A38075" s="2">
        <v>38077</v>
      </c>
      <c r="B38075" s="3">
        <v>9787559426437</v>
      </c>
      <c r="C38075" s="2" t="s">
        <v>34770</v>
      </c>
      <c r="D38075" s="2" t="s">
        <v>887</v>
      </c>
    </row>
    <row r="38076" ht="18.75" spans="1:4">
      <c r="A38076" s="2">
        <v>38078</v>
      </c>
      <c r="B38076" s="3">
        <v>9787559426918</v>
      </c>
      <c r="C38076" s="2" t="s">
        <v>34771</v>
      </c>
      <c r="D38076" s="2" t="s">
        <v>887</v>
      </c>
    </row>
    <row r="38077" ht="18.75" spans="1:4">
      <c r="A38077" s="2">
        <v>38079</v>
      </c>
      <c r="B38077" s="3">
        <v>9787559427144</v>
      </c>
      <c r="C38077" s="2" t="s">
        <v>34772</v>
      </c>
      <c r="D38077" s="2" t="s">
        <v>887</v>
      </c>
    </row>
    <row r="38078" ht="18.75" spans="1:4">
      <c r="A38078" s="2">
        <v>38080</v>
      </c>
      <c r="B38078" s="3">
        <v>9787559427496</v>
      </c>
      <c r="C38078" s="2" t="s">
        <v>34773</v>
      </c>
      <c r="D38078" s="2" t="s">
        <v>887</v>
      </c>
    </row>
    <row r="38079" ht="18.75" spans="1:4">
      <c r="A38079" s="2">
        <v>38081</v>
      </c>
      <c r="B38079" s="3">
        <v>9787559427502</v>
      </c>
      <c r="C38079" s="2" t="s">
        <v>34774</v>
      </c>
      <c r="D38079" s="2" t="s">
        <v>887</v>
      </c>
    </row>
    <row r="38080" ht="18.75" spans="1:4">
      <c r="A38080" s="2">
        <v>38082</v>
      </c>
      <c r="B38080" s="3">
        <v>9787559431356</v>
      </c>
      <c r="C38080" s="2" t="s">
        <v>34775</v>
      </c>
      <c r="D38080" s="2" t="s">
        <v>887</v>
      </c>
    </row>
    <row r="38081" ht="18.75" spans="1:4">
      <c r="A38081" s="2">
        <v>38083</v>
      </c>
      <c r="B38081" s="3">
        <v>9787559431806</v>
      </c>
      <c r="C38081" s="2" t="s">
        <v>34776</v>
      </c>
      <c r="D38081" s="2" t="s">
        <v>887</v>
      </c>
    </row>
    <row r="38082" ht="18.75" spans="1:4">
      <c r="A38082" s="2">
        <v>38084</v>
      </c>
      <c r="B38082" s="3">
        <v>9787559432100</v>
      </c>
      <c r="C38082" s="2" t="s">
        <v>34777</v>
      </c>
      <c r="D38082" s="2" t="s">
        <v>887</v>
      </c>
    </row>
    <row r="38083" ht="18.75" spans="1:4">
      <c r="A38083" s="2">
        <v>38085</v>
      </c>
      <c r="B38083" s="3">
        <v>9787559433091</v>
      </c>
      <c r="C38083" s="2" t="s">
        <v>34778</v>
      </c>
      <c r="D38083" s="2" t="s">
        <v>887</v>
      </c>
    </row>
    <row r="38084" ht="18.75" spans="1:4">
      <c r="A38084" s="2">
        <v>38086</v>
      </c>
      <c r="B38084" s="3">
        <v>9787559434227</v>
      </c>
      <c r="C38084" s="2" t="s">
        <v>34779</v>
      </c>
      <c r="D38084" s="2" t="s">
        <v>887</v>
      </c>
    </row>
    <row r="38085" ht="18.75" spans="1:4">
      <c r="A38085" s="2">
        <v>38087</v>
      </c>
      <c r="B38085" s="3">
        <v>9787559434890</v>
      </c>
      <c r="C38085" s="2" t="s">
        <v>34780</v>
      </c>
      <c r="D38085" s="2" t="s">
        <v>887</v>
      </c>
    </row>
    <row r="38086" ht="18.75" spans="1:4">
      <c r="A38086" s="2">
        <v>38088</v>
      </c>
      <c r="B38086" s="3">
        <v>9787559435675</v>
      </c>
      <c r="C38086" s="2" t="s">
        <v>34781</v>
      </c>
      <c r="D38086" s="2" t="s">
        <v>887</v>
      </c>
    </row>
    <row r="38087" ht="18.75" spans="1:4">
      <c r="A38087" s="2">
        <v>38089</v>
      </c>
      <c r="B38087" s="3">
        <v>9787559436429</v>
      </c>
      <c r="C38087" s="2" t="s">
        <v>34782</v>
      </c>
      <c r="D38087" s="2" t="s">
        <v>887</v>
      </c>
    </row>
    <row r="38088" ht="18.75" spans="1:4">
      <c r="A38088" s="2">
        <v>38090</v>
      </c>
      <c r="B38088" s="3">
        <v>9787559438256</v>
      </c>
      <c r="C38088" s="2" t="s">
        <v>34783</v>
      </c>
      <c r="D38088" s="2" t="s">
        <v>887</v>
      </c>
    </row>
    <row r="38089" ht="18.75" spans="1:4">
      <c r="A38089" s="2">
        <v>38091</v>
      </c>
      <c r="B38089" s="3">
        <v>9787559440716</v>
      </c>
      <c r="C38089" s="2" t="s">
        <v>34784</v>
      </c>
      <c r="D38089" s="2" t="s">
        <v>15271</v>
      </c>
    </row>
    <row r="38090" ht="18.75" spans="1:4">
      <c r="A38090" s="2">
        <v>38092</v>
      </c>
      <c r="B38090" s="3">
        <v>9787559441447</v>
      </c>
      <c r="C38090" s="2" t="s">
        <v>34785</v>
      </c>
      <c r="D38090" s="2" t="s">
        <v>34786</v>
      </c>
    </row>
    <row r="38091" ht="18.75" spans="1:4">
      <c r="A38091" s="2">
        <v>38093</v>
      </c>
      <c r="B38091" s="3">
        <v>9787559444202</v>
      </c>
      <c r="C38091" s="2" t="s">
        <v>34787</v>
      </c>
      <c r="D38091" s="2" t="s">
        <v>887</v>
      </c>
    </row>
    <row r="38092" ht="18.75" spans="1:4">
      <c r="A38092" s="2">
        <v>38094</v>
      </c>
      <c r="B38092" s="3">
        <v>9787559618290</v>
      </c>
      <c r="C38092" s="2" t="s">
        <v>34788</v>
      </c>
      <c r="D38092" s="2" t="s">
        <v>28152</v>
      </c>
    </row>
    <row r="38093" ht="18.75" spans="1:4">
      <c r="A38093" s="2">
        <v>38095</v>
      </c>
      <c r="B38093" s="3">
        <v>9787560270111</v>
      </c>
      <c r="C38093" s="2" t="s">
        <v>34789</v>
      </c>
      <c r="D38093" s="2" t="s">
        <v>2358</v>
      </c>
    </row>
    <row r="38094" ht="18.75" spans="1:4">
      <c r="A38094" s="2">
        <v>38096</v>
      </c>
      <c r="B38094" s="3">
        <v>9787560563954</v>
      </c>
      <c r="C38094" s="2" t="s">
        <v>34790</v>
      </c>
      <c r="D38094" s="2" t="s">
        <v>1184</v>
      </c>
    </row>
    <row r="38095" ht="18.75" spans="1:4">
      <c r="A38095" s="2">
        <v>38097</v>
      </c>
      <c r="B38095" s="3">
        <v>9787560575858</v>
      </c>
      <c r="C38095" s="2" t="s">
        <v>28291</v>
      </c>
      <c r="D38095" s="2" t="s">
        <v>1181</v>
      </c>
    </row>
    <row r="38096" ht="18.75" spans="1:4">
      <c r="A38096" s="2">
        <v>38098</v>
      </c>
      <c r="B38096" s="3">
        <v>9787560976181</v>
      </c>
      <c r="C38096" s="2" t="s">
        <v>13360</v>
      </c>
      <c r="D38096" s="2" t="s">
        <v>2963</v>
      </c>
    </row>
    <row r="38097" ht="18.75" spans="1:4">
      <c r="A38097" s="2">
        <v>38099</v>
      </c>
      <c r="B38097" s="3">
        <v>9787561150931</v>
      </c>
      <c r="C38097" s="2" t="s">
        <v>34791</v>
      </c>
      <c r="D38097" s="2" t="s">
        <v>5101</v>
      </c>
    </row>
    <row r="38098" ht="18.75" spans="1:4">
      <c r="A38098" s="2">
        <v>38100</v>
      </c>
      <c r="B38098" s="3">
        <v>9787563439478</v>
      </c>
      <c r="C38098" s="2" t="s">
        <v>34792</v>
      </c>
      <c r="D38098" s="2" t="s">
        <v>1280</v>
      </c>
    </row>
    <row r="38099" ht="18.75" spans="1:4">
      <c r="A38099" s="2">
        <v>38101</v>
      </c>
      <c r="B38099" s="3">
        <v>9787563532162</v>
      </c>
      <c r="C38099" s="2" t="s">
        <v>12821</v>
      </c>
      <c r="D38099" s="2" t="s">
        <v>1659</v>
      </c>
    </row>
    <row r="38100" ht="18.75" spans="1:4">
      <c r="A38100" s="2">
        <v>38102</v>
      </c>
      <c r="B38100" s="3">
        <v>9787563736560</v>
      </c>
      <c r="C38100" s="2" t="s">
        <v>34793</v>
      </c>
      <c r="D38100" s="2" t="s">
        <v>1251</v>
      </c>
    </row>
    <row r="38101" ht="18.75" spans="1:4">
      <c r="A38101" s="2">
        <v>38103</v>
      </c>
      <c r="B38101" s="3">
        <v>9787563736577</v>
      </c>
      <c r="C38101" s="2" t="s">
        <v>34794</v>
      </c>
      <c r="D38101" s="2" t="s">
        <v>1251</v>
      </c>
    </row>
    <row r="38102" ht="18.75" spans="1:4">
      <c r="A38102" s="2">
        <v>38104</v>
      </c>
      <c r="B38102" s="3">
        <v>9787564149024</v>
      </c>
      <c r="C38102" s="2" t="s">
        <v>34795</v>
      </c>
      <c r="D38102" s="2" t="s">
        <v>5199</v>
      </c>
    </row>
    <row r="38103" ht="18.75" spans="1:4">
      <c r="A38103" s="2">
        <v>38105</v>
      </c>
      <c r="B38103" s="3">
        <v>9787564723781</v>
      </c>
      <c r="C38103" s="2" t="s">
        <v>34796</v>
      </c>
      <c r="D38103" s="2" t="s">
        <v>1263</v>
      </c>
    </row>
    <row r="38104" ht="18.75" spans="1:4">
      <c r="A38104" s="2">
        <v>38106</v>
      </c>
      <c r="B38104" s="3">
        <v>9787564821807</v>
      </c>
      <c r="C38104" s="2" t="s">
        <v>19879</v>
      </c>
      <c r="D38104" s="2" t="s">
        <v>2963</v>
      </c>
    </row>
    <row r="38105" ht="18.75" spans="1:4">
      <c r="A38105" s="2">
        <v>38107</v>
      </c>
      <c r="B38105" s="3">
        <v>9787565636073</v>
      </c>
      <c r="C38105" s="2" t="s">
        <v>34797</v>
      </c>
      <c r="D38105" s="2" t="s">
        <v>7385</v>
      </c>
    </row>
    <row r="38106" ht="18.75" spans="1:4">
      <c r="A38106" s="2">
        <v>38108</v>
      </c>
      <c r="B38106" s="3">
        <v>9787565828027</v>
      </c>
      <c r="C38106" s="2" t="s">
        <v>34798</v>
      </c>
      <c r="D38106" s="2" t="s">
        <v>5221</v>
      </c>
    </row>
    <row r="38107" ht="18.75" spans="1:4">
      <c r="A38107" s="2">
        <v>38109</v>
      </c>
      <c r="B38107" s="3">
        <v>9787565832291</v>
      </c>
      <c r="C38107" s="2" t="s">
        <v>34799</v>
      </c>
      <c r="D38107" s="2" t="s">
        <v>5421</v>
      </c>
    </row>
    <row r="38108" ht="18.75" spans="1:4">
      <c r="A38108" s="2">
        <v>38110</v>
      </c>
      <c r="B38108" s="3">
        <v>9787567790087</v>
      </c>
      <c r="C38108" s="2" t="s">
        <v>34800</v>
      </c>
      <c r="D38108" s="2" t="s">
        <v>5241</v>
      </c>
    </row>
    <row r="38109" ht="18.75" spans="1:4">
      <c r="A38109" s="2">
        <v>38111</v>
      </c>
      <c r="B38109" s="7">
        <v>9787568042802</v>
      </c>
      <c r="C38109" s="2" t="s">
        <v>34801</v>
      </c>
      <c r="D38109" s="2" t="s">
        <v>1191</v>
      </c>
    </row>
    <row r="38110" ht="18.75" spans="1:4">
      <c r="A38110" s="2">
        <v>38112</v>
      </c>
      <c r="B38110" s="7">
        <v>9787568503037</v>
      </c>
      <c r="C38110" s="2" t="s">
        <v>34802</v>
      </c>
      <c r="D38110" s="2" t="s">
        <v>5101</v>
      </c>
    </row>
    <row r="38111" ht="18.75" spans="1:4">
      <c r="A38111" s="2">
        <v>38113</v>
      </c>
      <c r="B38111" s="3">
        <v>9787568505901</v>
      </c>
      <c r="C38111" s="2" t="s">
        <v>34803</v>
      </c>
      <c r="D38111" s="2" t="s">
        <v>5101</v>
      </c>
    </row>
    <row r="38112" ht="18.75" spans="1:4">
      <c r="A38112" s="2">
        <v>38114</v>
      </c>
      <c r="B38112" s="3">
        <v>9787569905410</v>
      </c>
      <c r="C38112" s="2" t="s">
        <v>34804</v>
      </c>
      <c r="D38112" s="2" t="s">
        <v>5247</v>
      </c>
    </row>
    <row r="38113" ht="18.75" spans="1:4">
      <c r="A38113" s="2">
        <v>38115</v>
      </c>
      <c r="B38113" s="3">
        <v>9787569905656</v>
      </c>
      <c r="C38113" s="2" t="s">
        <v>34805</v>
      </c>
      <c r="D38113" s="2" t="s">
        <v>5247</v>
      </c>
    </row>
    <row r="38114" ht="18.75" spans="1:4">
      <c r="A38114" s="2">
        <v>38116</v>
      </c>
      <c r="B38114" s="3">
        <v>9787569931402</v>
      </c>
      <c r="C38114" s="2" t="s">
        <v>34806</v>
      </c>
      <c r="D38114" s="2" t="s">
        <v>5247</v>
      </c>
    </row>
    <row r="38115" ht="18.75" spans="1:4">
      <c r="A38115" s="2">
        <v>38117</v>
      </c>
      <c r="B38115" s="3">
        <v>9787571902346</v>
      </c>
      <c r="C38115" s="2" t="s">
        <v>28110</v>
      </c>
      <c r="D38115" s="2" t="s">
        <v>2807</v>
      </c>
    </row>
    <row r="38116" ht="18.75" spans="1:4">
      <c r="A38116" s="2">
        <v>38118</v>
      </c>
      <c r="B38116" s="3">
        <v>9787571902353</v>
      </c>
      <c r="C38116" s="2" t="s">
        <v>28079</v>
      </c>
      <c r="D38116" s="2" t="s">
        <v>16903</v>
      </c>
    </row>
    <row r="38117" ht="18.75" spans="1:4">
      <c r="A38117" s="2">
        <v>38119</v>
      </c>
      <c r="B38117" s="3">
        <v>9787571902377</v>
      </c>
      <c r="C38117" s="2" t="s">
        <v>34807</v>
      </c>
      <c r="D38117" s="2" t="s">
        <v>2807</v>
      </c>
    </row>
    <row r="38118" ht="18.75" spans="1:4">
      <c r="A38118" s="2">
        <v>38120</v>
      </c>
      <c r="B38118" s="3">
        <v>9787571903794</v>
      </c>
      <c r="C38118" s="2" t="s">
        <v>34808</v>
      </c>
      <c r="D38118" s="2" t="s">
        <v>16903</v>
      </c>
    </row>
    <row r="38119" ht="18.75" spans="1:4">
      <c r="A38119" s="2">
        <v>38121</v>
      </c>
      <c r="B38119" s="3">
        <v>9787571903800</v>
      </c>
      <c r="C38119" s="2" t="s">
        <v>34809</v>
      </c>
      <c r="D38119" s="2" t="s">
        <v>2807</v>
      </c>
    </row>
    <row r="38120" ht="18.75" spans="1:4">
      <c r="A38120" s="2">
        <v>38122</v>
      </c>
      <c r="B38120" s="3">
        <v>9787571903817</v>
      </c>
      <c r="C38120" s="2" t="s">
        <v>27880</v>
      </c>
      <c r="D38120" s="2" t="s">
        <v>2807</v>
      </c>
    </row>
    <row r="38121" ht="18.75" spans="1:4">
      <c r="A38121" s="2">
        <v>38123</v>
      </c>
      <c r="B38121" s="3">
        <v>9787571903824</v>
      </c>
      <c r="C38121" s="2" t="s">
        <v>34810</v>
      </c>
      <c r="D38121" s="2" t="s">
        <v>2807</v>
      </c>
    </row>
    <row r="38122" ht="18.75" spans="1:4">
      <c r="A38122" s="2">
        <v>38124</v>
      </c>
      <c r="B38122" s="3">
        <v>9787571903831</v>
      </c>
      <c r="C38122" s="2" t="s">
        <v>34811</v>
      </c>
      <c r="D38122" s="2" t="s">
        <v>16903</v>
      </c>
    </row>
    <row r="38123" ht="18.75" spans="1:4">
      <c r="A38123" s="2">
        <v>38125</v>
      </c>
      <c r="B38123" s="3">
        <v>9787806685716</v>
      </c>
      <c r="C38123" s="2" t="s">
        <v>34812</v>
      </c>
      <c r="D38123" s="2" t="s">
        <v>2963</v>
      </c>
    </row>
    <row r="38124" ht="18.75" spans="1:4">
      <c r="A38124" s="2">
        <v>38126</v>
      </c>
      <c r="B38124" s="3">
        <v>9787811340389</v>
      </c>
      <c r="C38124" s="2" t="s">
        <v>11239</v>
      </c>
      <c r="D38124" s="2" t="s">
        <v>2395</v>
      </c>
    </row>
    <row r="38125" ht="18.75" spans="1:4">
      <c r="A38125" s="2">
        <v>38127</v>
      </c>
      <c r="B38125" s="3">
        <v>9787883221081</v>
      </c>
      <c r="C38125" s="2" t="s">
        <v>34813</v>
      </c>
      <c r="D38125" s="2" t="s">
        <v>34430</v>
      </c>
    </row>
    <row r="38126" ht="18.75" spans="1:4">
      <c r="A38126" s="2">
        <v>38128</v>
      </c>
      <c r="B38126" s="13">
        <v>23020200008388</v>
      </c>
      <c r="C38126" s="2" t="s">
        <v>34814</v>
      </c>
      <c r="D38126" s="2" t="s">
        <v>4953</v>
      </c>
    </row>
    <row r="38127" ht="18.75" spans="1:4">
      <c r="A38127" s="2">
        <v>38129</v>
      </c>
      <c r="B38127" s="16">
        <v>23090800000223</v>
      </c>
      <c r="C38127" s="2" t="s">
        <v>34815</v>
      </c>
      <c r="D38127" s="2" t="s">
        <v>12142</v>
      </c>
    </row>
    <row r="38128" ht="18.75" spans="1:4">
      <c r="A38128" s="2">
        <v>38130</v>
      </c>
      <c r="B38128" s="16">
        <v>23090800000224</v>
      </c>
      <c r="C38128" s="2" t="s">
        <v>34816</v>
      </c>
      <c r="D38128" s="2" t="s">
        <v>12142</v>
      </c>
    </row>
    <row r="38129" ht="18.75" spans="1:4">
      <c r="A38129" s="2">
        <v>38131</v>
      </c>
      <c r="B38129" s="16">
        <v>23090800000225</v>
      </c>
      <c r="C38129" s="2" t="s">
        <v>34817</v>
      </c>
      <c r="D38129" s="2" t="s">
        <v>12142</v>
      </c>
    </row>
    <row r="38130" ht="18.75" spans="1:4">
      <c r="A38130" s="2">
        <v>38132</v>
      </c>
      <c r="B38130" s="16">
        <v>23090800000226</v>
      </c>
      <c r="C38130" s="2" t="s">
        <v>34818</v>
      </c>
      <c r="D38130" s="2" t="s">
        <v>12142</v>
      </c>
    </row>
    <row r="38131" ht="18.75" spans="1:4">
      <c r="A38131" s="2">
        <v>38133</v>
      </c>
      <c r="B38131" s="16">
        <v>23090800000235</v>
      </c>
      <c r="C38131" s="2" t="s">
        <v>34819</v>
      </c>
      <c r="D38131" s="2" t="s">
        <v>12142</v>
      </c>
    </row>
    <row r="38132" ht="18.75" spans="1:4">
      <c r="A38132" s="2">
        <v>38134</v>
      </c>
      <c r="B38132" s="16">
        <v>23090800000236</v>
      </c>
      <c r="C38132" s="2" t="s">
        <v>34820</v>
      </c>
      <c r="D38132" s="2" t="s">
        <v>12142</v>
      </c>
    </row>
    <row r="38133" ht="18.75" spans="1:4">
      <c r="A38133" s="2">
        <v>38135</v>
      </c>
      <c r="B38133" s="16">
        <v>23090800000237</v>
      </c>
      <c r="C38133" s="2" t="s">
        <v>34821</v>
      </c>
      <c r="D38133" s="2" t="s">
        <v>12142</v>
      </c>
    </row>
    <row r="38134" ht="18.75" spans="1:4">
      <c r="A38134" s="2">
        <v>38136</v>
      </c>
      <c r="B38134" s="16">
        <v>23090800000238</v>
      </c>
      <c r="C38134" s="2" t="s">
        <v>34822</v>
      </c>
      <c r="D38134" s="2" t="s">
        <v>12142</v>
      </c>
    </row>
    <row r="38135" ht="18.75" spans="1:4">
      <c r="A38135" s="2">
        <v>38137</v>
      </c>
      <c r="B38135" s="16">
        <v>23090800000256</v>
      </c>
      <c r="C38135" s="2" t="s">
        <v>34823</v>
      </c>
      <c r="D38135" s="2" t="s">
        <v>12142</v>
      </c>
    </row>
    <row r="38136" ht="18.75" spans="1:4">
      <c r="A38136" s="2">
        <v>38138</v>
      </c>
      <c r="B38136" s="3">
        <v>9787549837052</v>
      </c>
      <c r="C38136" s="2" t="s">
        <v>34824</v>
      </c>
      <c r="D38136" s="2" t="s">
        <v>1054</v>
      </c>
    </row>
    <row r="38137" ht="18.75" spans="1:4">
      <c r="A38137" s="2">
        <v>38139</v>
      </c>
      <c r="B38137" s="3">
        <v>9787802144798</v>
      </c>
      <c r="C38137" s="2" t="s">
        <v>34825</v>
      </c>
      <c r="D38137" s="2" t="s">
        <v>535</v>
      </c>
    </row>
    <row r="38138" ht="18.75" spans="1:4">
      <c r="A38138" s="2">
        <v>38140</v>
      </c>
      <c r="B38138" s="3">
        <v>9787010140223</v>
      </c>
      <c r="C38138" s="2" t="s">
        <v>34826</v>
      </c>
      <c r="D38138" s="2" t="s">
        <v>28</v>
      </c>
    </row>
    <row r="38139" ht="18.75" spans="1:4">
      <c r="A38139" s="2">
        <v>38141</v>
      </c>
      <c r="B38139" s="3">
        <v>9787010151120</v>
      </c>
      <c r="C38139" s="2" t="s">
        <v>34827</v>
      </c>
      <c r="D38139" s="2" t="s">
        <v>28</v>
      </c>
    </row>
    <row r="38140" ht="18.75" spans="1:4">
      <c r="A38140" s="2">
        <v>38142</v>
      </c>
      <c r="B38140" s="3">
        <v>9787010202457</v>
      </c>
      <c r="C38140" s="2" t="s">
        <v>31762</v>
      </c>
      <c r="D38140" s="2" t="s">
        <v>28</v>
      </c>
    </row>
    <row r="38141" ht="18.75" spans="1:4">
      <c r="A38141" s="2">
        <v>38143</v>
      </c>
      <c r="B38141" s="3">
        <v>9787040252194</v>
      </c>
      <c r="C38141" s="2" t="s">
        <v>34828</v>
      </c>
      <c r="D38141" s="2" t="s">
        <v>1457</v>
      </c>
    </row>
    <row r="38142" ht="18.75" spans="1:4">
      <c r="A38142" s="2">
        <v>38144</v>
      </c>
      <c r="B38142" s="3">
        <v>9787103050026</v>
      </c>
      <c r="C38142" s="2" t="s">
        <v>34829</v>
      </c>
      <c r="D38142" s="2" t="s">
        <v>7872</v>
      </c>
    </row>
    <row r="38143" ht="18.75" spans="1:4">
      <c r="A38143" s="2">
        <v>38145</v>
      </c>
      <c r="B38143" s="3">
        <v>9787103052037</v>
      </c>
      <c r="C38143" s="2" t="s">
        <v>34830</v>
      </c>
      <c r="D38143" s="2" t="s">
        <v>7872</v>
      </c>
    </row>
    <row r="38144" ht="18.75" spans="1:4">
      <c r="A38144" s="2">
        <v>38146</v>
      </c>
      <c r="B38144" s="3">
        <v>9787106029692</v>
      </c>
      <c r="C38144" s="2" t="s">
        <v>34831</v>
      </c>
      <c r="D38144" s="2" t="s">
        <v>1710</v>
      </c>
    </row>
    <row r="38145" ht="18.75" spans="1:4">
      <c r="A38145" s="2">
        <v>38147</v>
      </c>
      <c r="B38145" s="3">
        <v>9787113185893</v>
      </c>
      <c r="C38145" s="2" t="s">
        <v>11594</v>
      </c>
      <c r="D38145" s="2" t="s">
        <v>48</v>
      </c>
    </row>
    <row r="38146" ht="18.75" spans="1:4">
      <c r="A38146" s="2">
        <v>38148</v>
      </c>
      <c r="B38146" s="3">
        <v>9787113210786</v>
      </c>
      <c r="C38146" s="2" t="s">
        <v>34832</v>
      </c>
      <c r="D38146" s="2" t="s">
        <v>48</v>
      </c>
    </row>
    <row r="38147" ht="18.75" spans="1:4">
      <c r="A38147" s="2">
        <v>38149</v>
      </c>
      <c r="B38147" s="3">
        <v>9787118084122</v>
      </c>
      <c r="C38147" s="2" t="s">
        <v>29829</v>
      </c>
      <c r="D38147" s="2" t="s">
        <v>29188</v>
      </c>
    </row>
    <row r="38148" ht="18.75" spans="1:4">
      <c r="A38148" s="2">
        <v>38150</v>
      </c>
      <c r="B38148" s="3">
        <v>9787220096563</v>
      </c>
      <c r="C38148" s="2" t="s">
        <v>34833</v>
      </c>
      <c r="D38148" s="2" t="s">
        <v>3596</v>
      </c>
    </row>
    <row r="38149" ht="18.75" spans="1:4">
      <c r="A38149" s="2">
        <v>38151</v>
      </c>
      <c r="B38149" s="3">
        <v>9787303116270</v>
      </c>
      <c r="C38149" s="2" t="s">
        <v>34834</v>
      </c>
      <c r="D38149" s="2" t="s">
        <v>140</v>
      </c>
    </row>
    <row r="38150" ht="18.75" spans="1:4">
      <c r="A38150" s="2">
        <v>38152</v>
      </c>
      <c r="B38150" s="3">
        <v>9787303227877</v>
      </c>
      <c r="C38150" s="2" t="s">
        <v>34835</v>
      </c>
      <c r="D38150" s="2" t="s">
        <v>136</v>
      </c>
    </row>
    <row r="38151" ht="18.75" spans="1:4">
      <c r="A38151" s="2">
        <v>38153</v>
      </c>
      <c r="B38151" s="3">
        <v>9787304052829</v>
      </c>
      <c r="C38151" s="2" t="s">
        <v>34836</v>
      </c>
      <c r="D38151" s="2" t="s">
        <v>146</v>
      </c>
    </row>
    <row r="38152" ht="18.75" spans="1:4">
      <c r="A38152" s="2">
        <v>38154</v>
      </c>
      <c r="B38152" s="3">
        <v>9787304074746</v>
      </c>
      <c r="C38152" s="2" t="s">
        <v>34837</v>
      </c>
      <c r="D38152" s="2" t="s">
        <v>5559</v>
      </c>
    </row>
    <row r="38153" ht="18.75" spans="1:4">
      <c r="A38153" s="2">
        <v>38155</v>
      </c>
      <c r="B38153" s="3">
        <v>9787304083755</v>
      </c>
      <c r="C38153" s="2" t="s">
        <v>34838</v>
      </c>
      <c r="D38153" s="2" t="s">
        <v>144</v>
      </c>
    </row>
    <row r="38154" ht="18.75" spans="1:4">
      <c r="A38154" s="2">
        <v>38156</v>
      </c>
      <c r="B38154" s="3">
        <v>9787304085261</v>
      </c>
      <c r="C38154" s="2" t="s">
        <v>34839</v>
      </c>
      <c r="D38154" s="2" t="s">
        <v>146</v>
      </c>
    </row>
    <row r="38155" ht="18.75" spans="1:4">
      <c r="A38155" s="2">
        <v>38157</v>
      </c>
      <c r="B38155" s="3">
        <v>9787310026753</v>
      </c>
      <c r="C38155" s="2" t="s">
        <v>34840</v>
      </c>
      <c r="D38155" s="2" t="s">
        <v>3667</v>
      </c>
    </row>
    <row r="38156" ht="18.75" spans="1:4">
      <c r="A38156" s="2">
        <v>38158</v>
      </c>
      <c r="B38156" s="3">
        <v>9787310030767</v>
      </c>
      <c r="C38156" s="2" t="s">
        <v>34841</v>
      </c>
      <c r="D38156" s="2" t="s">
        <v>3667</v>
      </c>
    </row>
    <row r="38157" ht="18.75" spans="1:4">
      <c r="A38157" s="2">
        <v>38159</v>
      </c>
      <c r="B38157" s="3">
        <v>9787310031764</v>
      </c>
      <c r="C38157" s="2" t="s">
        <v>34842</v>
      </c>
      <c r="D38157" s="2" t="s">
        <v>3667</v>
      </c>
    </row>
    <row r="38158" ht="18.75" spans="1:4">
      <c r="A38158" s="2">
        <v>38160</v>
      </c>
      <c r="B38158" s="3">
        <v>9787500452362</v>
      </c>
      <c r="C38158" s="2" t="s">
        <v>34843</v>
      </c>
      <c r="D38158" s="2" t="s">
        <v>172</v>
      </c>
    </row>
    <row r="38159" ht="18.75" spans="1:4">
      <c r="A38159" s="2">
        <v>38161</v>
      </c>
      <c r="B38159" s="3">
        <v>9787500455073</v>
      </c>
      <c r="C38159" s="2" t="s">
        <v>34844</v>
      </c>
      <c r="D38159" s="2" t="s">
        <v>172</v>
      </c>
    </row>
    <row r="38160" ht="18.75" spans="1:4">
      <c r="A38160" s="2">
        <v>38162</v>
      </c>
      <c r="B38160" s="3">
        <v>9787500463993</v>
      </c>
      <c r="C38160" s="2" t="s">
        <v>34845</v>
      </c>
      <c r="D38160" s="2" t="s">
        <v>172</v>
      </c>
    </row>
    <row r="38161" ht="18.75" spans="1:4">
      <c r="A38161" s="2">
        <v>38163</v>
      </c>
      <c r="B38161" s="3">
        <v>9787500464686</v>
      </c>
      <c r="C38161" s="2" t="s">
        <v>34846</v>
      </c>
      <c r="D38161" s="2" t="s">
        <v>172</v>
      </c>
    </row>
    <row r="38162" ht="18.75" spans="1:4">
      <c r="A38162" s="2">
        <v>38164</v>
      </c>
      <c r="B38162" s="3">
        <v>9787500466574</v>
      </c>
      <c r="C38162" s="2" t="s">
        <v>34847</v>
      </c>
      <c r="D38162" s="2" t="s">
        <v>172</v>
      </c>
    </row>
    <row r="38163" ht="18.75" spans="1:4">
      <c r="A38163" s="2">
        <v>38165</v>
      </c>
      <c r="B38163" s="3">
        <v>9787500469452</v>
      </c>
      <c r="C38163" s="2" t="s">
        <v>34848</v>
      </c>
      <c r="D38163" s="2" t="s">
        <v>172</v>
      </c>
    </row>
    <row r="38164" ht="18.75" spans="1:4">
      <c r="A38164" s="2">
        <v>38166</v>
      </c>
      <c r="B38164" s="3">
        <v>9787500469605</v>
      </c>
      <c r="C38164" s="2" t="s">
        <v>34849</v>
      </c>
      <c r="D38164" s="2" t="s">
        <v>172</v>
      </c>
    </row>
    <row r="38165" ht="18.75" spans="1:4">
      <c r="A38165" s="2">
        <v>38167</v>
      </c>
      <c r="B38165" s="3">
        <v>9787500473787</v>
      </c>
      <c r="C38165" s="2" t="s">
        <v>34850</v>
      </c>
      <c r="D38165" s="2" t="s">
        <v>172</v>
      </c>
    </row>
    <row r="38166" ht="18.75" spans="1:4">
      <c r="A38166" s="2">
        <v>38168</v>
      </c>
      <c r="B38166" s="3">
        <v>9787500474753</v>
      </c>
      <c r="C38166" s="2" t="s">
        <v>34851</v>
      </c>
      <c r="D38166" s="2" t="s">
        <v>172</v>
      </c>
    </row>
    <row r="38167" ht="18.75" spans="1:4">
      <c r="A38167" s="2">
        <v>38169</v>
      </c>
      <c r="B38167" s="3">
        <v>9787500488859</v>
      </c>
      <c r="C38167" s="2" t="s">
        <v>34852</v>
      </c>
      <c r="D38167" s="2" t="s">
        <v>172</v>
      </c>
    </row>
    <row r="38168" ht="18.75" spans="1:4">
      <c r="A38168" s="2">
        <v>38170</v>
      </c>
      <c r="B38168" s="3">
        <v>9787500492580</v>
      </c>
      <c r="C38168" s="2" t="s">
        <v>34853</v>
      </c>
      <c r="D38168" s="2" t="s">
        <v>172</v>
      </c>
    </row>
    <row r="38169" ht="18.75" spans="1:4">
      <c r="A38169" s="2">
        <v>38171</v>
      </c>
      <c r="B38169" s="3">
        <v>9787500492917</v>
      </c>
      <c r="C38169" s="2" t="s">
        <v>34854</v>
      </c>
      <c r="D38169" s="2" t="s">
        <v>172</v>
      </c>
    </row>
    <row r="38170" ht="18.75" spans="1:4">
      <c r="A38170" s="2">
        <v>38172</v>
      </c>
      <c r="B38170" s="3">
        <v>9787500496175</v>
      </c>
      <c r="C38170" s="2" t="s">
        <v>34855</v>
      </c>
      <c r="D38170" s="2" t="s">
        <v>172</v>
      </c>
    </row>
    <row r="38171" ht="18.75" spans="1:4">
      <c r="A38171" s="2">
        <v>38173</v>
      </c>
      <c r="B38171" s="3">
        <v>9787500498308</v>
      </c>
      <c r="C38171" s="2" t="s">
        <v>34856</v>
      </c>
      <c r="D38171" s="2" t="s">
        <v>172</v>
      </c>
    </row>
    <row r="38172" ht="18.75" spans="1:4">
      <c r="A38172" s="2">
        <v>38174</v>
      </c>
      <c r="B38172" s="3">
        <v>9787500498575</v>
      </c>
      <c r="C38172" s="2" t="s">
        <v>34857</v>
      </c>
      <c r="D38172" s="2" t="s">
        <v>172</v>
      </c>
    </row>
    <row r="38173" ht="18.75" spans="1:4">
      <c r="A38173" s="2">
        <v>38175</v>
      </c>
      <c r="B38173" s="3">
        <v>9787500498599</v>
      </c>
      <c r="C38173" s="2" t="s">
        <v>34858</v>
      </c>
      <c r="D38173" s="2" t="s">
        <v>172</v>
      </c>
    </row>
    <row r="38174" ht="18.75" spans="1:4">
      <c r="A38174" s="2">
        <v>38176</v>
      </c>
      <c r="B38174" s="3">
        <v>9787501983346</v>
      </c>
      <c r="C38174" s="2" t="s">
        <v>34859</v>
      </c>
      <c r="D38174" s="2" t="s">
        <v>201</v>
      </c>
    </row>
    <row r="38175" ht="18.75" spans="1:4">
      <c r="A38175" s="2">
        <v>38177</v>
      </c>
      <c r="B38175" s="3">
        <v>9787503021770</v>
      </c>
      <c r="C38175" s="2" t="s">
        <v>25682</v>
      </c>
      <c r="D38175" s="2" t="s">
        <v>229</v>
      </c>
    </row>
    <row r="38176" ht="18.75" spans="1:4">
      <c r="A38176" s="2">
        <v>38178</v>
      </c>
      <c r="B38176" s="3">
        <v>9787503267093</v>
      </c>
      <c r="C38176" s="2" t="s">
        <v>34860</v>
      </c>
      <c r="D38176" s="2" t="s">
        <v>1826</v>
      </c>
    </row>
    <row r="38177" ht="18.75" spans="1:4">
      <c r="A38177" s="2">
        <v>38179</v>
      </c>
      <c r="B38177" s="3">
        <v>9787503563669</v>
      </c>
      <c r="C38177" s="2" t="s">
        <v>34861</v>
      </c>
      <c r="D38177" s="2" t="s">
        <v>1831</v>
      </c>
    </row>
    <row r="38178" ht="18.75" spans="1:4">
      <c r="A38178" s="2">
        <v>38180</v>
      </c>
      <c r="B38178" s="3">
        <v>9787503564147</v>
      </c>
      <c r="C38178" s="2" t="s">
        <v>20159</v>
      </c>
      <c r="D38178" s="2" t="s">
        <v>1831</v>
      </c>
    </row>
    <row r="38179" ht="18.75" spans="1:4">
      <c r="A38179" s="2">
        <v>38181</v>
      </c>
      <c r="B38179" s="3">
        <v>9787503869044</v>
      </c>
      <c r="C38179" s="2" t="s">
        <v>34862</v>
      </c>
      <c r="D38179" s="2" t="s">
        <v>238</v>
      </c>
    </row>
    <row r="38180" ht="18.75" spans="1:4">
      <c r="A38180" s="2">
        <v>38182</v>
      </c>
      <c r="B38180" s="3">
        <v>9787504348241</v>
      </c>
      <c r="C38180" s="2" t="s">
        <v>34863</v>
      </c>
      <c r="D38180" s="2" t="s">
        <v>257</v>
      </c>
    </row>
    <row r="38181" ht="18.75" spans="1:4">
      <c r="A38181" s="2">
        <v>38183</v>
      </c>
      <c r="B38181" s="3">
        <v>9787504364425</v>
      </c>
      <c r="C38181" s="2" t="s">
        <v>34864</v>
      </c>
      <c r="D38181" s="2" t="s">
        <v>3935</v>
      </c>
    </row>
    <row r="38182" ht="18.75" spans="1:4">
      <c r="A38182" s="2">
        <v>38184</v>
      </c>
      <c r="B38182" s="3">
        <v>9787504365330</v>
      </c>
      <c r="C38182" s="2" t="s">
        <v>34865</v>
      </c>
      <c r="D38182" s="2" t="s">
        <v>3935</v>
      </c>
    </row>
    <row r="38183" ht="18.75" spans="1:4">
      <c r="A38183" s="2">
        <v>38185</v>
      </c>
      <c r="B38183" s="3">
        <v>9787504371232</v>
      </c>
      <c r="C38183" s="2" t="s">
        <v>34866</v>
      </c>
      <c r="D38183" s="2" t="s">
        <v>3935</v>
      </c>
    </row>
    <row r="38184" ht="18.75" spans="1:4">
      <c r="A38184" s="2">
        <v>38186</v>
      </c>
      <c r="B38184" s="3">
        <v>9787504460127</v>
      </c>
      <c r="C38184" s="2" t="s">
        <v>34867</v>
      </c>
      <c r="D38184" s="2" t="s">
        <v>259</v>
      </c>
    </row>
    <row r="38185" ht="18.75" spans="1:4">
      <c r="A38185" s="2">
        <v>38187</v>
      </c>
      <c r="B38185" s="3">
        <v>9787504663566</v>
      </c>
      <c r="C38185" s="2" t="s">
        <v>29340</v>
      </c>
      <c r="D38185" s="2" t="s">
        <v>261</v>
      </c>
    </row>
    <row r="38186" ht="18.75" spans="1:4">
      <c r="A38186" s="2">
        <v>38188</v>
      </c>
      <c r="B38186" s="3">
        <v>9787508256535</v>
      </c>
      <c r="C38186" s="2" t="s">
        <v>34868</v>
      </c>
      <c r="D38186" s="2" t="s">
        <v>299</v>
      </c>
    </row>
    <row r="38187" ht="18.75" spans="1:4">
      <c r="A38187" s="2">
        <v>38189</v>
      </c>
      <c r="B38187" s="3">
        <v>9787508259543</v>
      </c>
      <c r="C38187" s="2" t="s">
        <v>34869</v>
      </c>
      <c r="D38187" s="2" t="s">
        <v>472</v>
      </c>
    </row>
    <row r="38188" ht="18.75" spans="1:4">
      <c r="A38188" s="2">
        <v>38190</v>
      </c>
      <c r="B38188" s="5">
        <v>9787508259543</v>
      </c>
      <c r="C38188" s="2" t="s">
        <v>34869</v>
      </c>
      <c r="D38188" s="2" t="s">
        <v>472</v>
      </c>
    </row>
    <row r="38189" ht="18.75" spans="1:4">
      <c r="A38189" s="2">
        <v>38191</v>
      </c>
      <c r="B38189" s="3">
        <v>9787508268804</v>
      </c>
      <c r="C38189" s="2" t="s">
        <v>34870</v>
      </c>
      <c r="D38189" s="2" t="s">
        <v>472</v>
      </c>
    </row>
    <row r="38190" ht="18.75" spans="1:4">
      <c r="A38190" s="2">
        <v>38192</v>
      </c>
      <c r="B38190" s="3">
        <v>9787508275833</v>
      </c>
      <c r="C38190" s="2" t="s">
        <v>34871</v>
      </c>
      <c r="D38190" s="2" t="s">
        <v>299</v>
      </c>
    </row>
    <row r="38191" ht="18.75" spans="1:4">
      <c r="A38191" s="2">
        <v>38193</v>
      </c>
      <c r="B38191" s="3">
        <v>9787508284910</v>
      </c>
      <c r="C38191" s="2" t="s">
        <v>34872</v>
      </c>
      <c r="D38191" s="2" t="s">
        <v>3826</v>
      </c>
    </row>
    <row r="38192" ht="18.75" spans="1:4">
      <c r="A38192" s="2">
        <v>38194</v>
      </c>
      <c r="B38192" s="3">
        <v>9787511312563</v>
      </c>
      <c r="C38192" s="2" t="s">
        <v>34873</v>
      </c>
      <c r="D38192" s="2" t="s">
        <v>514</v>
      </c>
    </row>
    <row r="38193" ht="18.75" spans="1:4">
      <c r="A38193" s="2">
        <v>38195</v>
      </c>
      <c r="B38193" s="3">
        <v>9787511370389</v>
      </c>
      <c r="C38193" s="2" t="s">
        <v>34874</v>
      </c>
      <c r="D38193" s="2" t="s">
        <v>514</v>
      </c>
    </row>
    <row r="38194" ht="18.75" spans="1:4">
      <c r="A38194" s="2">
        <v>38196</v>
      </c>
      <c r="B38194" s="3">
        <v>9787511418692</v>
      </c>
      <c r="C38194" s="2" t="s">
        <v>33511</v>
      </c>
      <c r="D38194" s="2" t="s">
        <v>522</v>
      </c>
    </row>
    <row r="38195" ht="18.75" spans="1:4">
      <c r="A38195" s="2">
        <v>38197</v>
      </c>
      <c r="B38195" s="3">
        <v>9787511904829</v>
      </c>
      <c r="C38195" s="2" t="s">
        <v>34875</v>
      </c>
      <c r="D38195" s="2" t="s">
        <v>2025</v>
      </c>
    </row>
    <row r="38196" ht="18.75" spans="1:4">
      <c r="A38196" s="2">
        <v>38198</v>
      </c>
      <c r="B38196" s="3">
        <v>9787512113534</v>
      </c>
      <c r="C38196" s="2" t="s">
        <v>34876</v>
      </c>
      <c r="D38196" s="2" t="s">
        <v>532</v>
      </c>
    </row>
    <row r="38197" ht="18.75" spans="1:4">
      <c r="A38197" s="2">
        <v>38199</v>
      </c>
      <c r="B38197" s="3">
        <v>9787512118676</v>
      </c>
      <c r="C38197" s="2" t="s">
        <v>34877</v>
      </c>
      <c r="D38197" s="2" t="s">
        <v>532</v>
      </c>
    </row>
    <row r="38198" ht="18.75" spans="1:4">
      <c r="A38198" s="2">
        <v>38200</v>
      </c>
      <c r="B38198" s="3">
        <v>9787512121607</v>
      </c>
      <c r="C38198" s="2" t="s">
        <v>32355</v>
      </c>
      <c r="D38198" s="2" t="s">
        <v>532</v>
      </c>
    </row>
    <row r="38199" ht="18.75" spans="1:4">
      <c r="A38199" s="2">
        <v>38201</v>
      </c>
      <c r="B38199" s="3">
        <v>9787512330092</v>
      </c>
      <c r="C38199" s="2" t="s">
        <v>34878</v>
      </c>
      <c r="D38199" s="2" t="s">
        <v>2028</v>
      </c>
    </row>
    <row r="38200" ht="18.75" spans="1:4">
      <c r="A38200" s="2">
        <v>38202</v>
      </c>
      <c r="B38200" s="3">
        <v>9787513209533</v>
      </c>
      <c r="C38200" s="2" t="s">
        <v>34879</v>
      </c>
      <c r="D38200" s="2" t="s">
        <v>1302</v>
      </c>
    </row>
    <row r="38201" ht="18.75" spans="1:4">
      <c r="A38201" s="2">
        <v>38203</v>
      </c>
      <c r="B38201" s="3">
        <v>9787513225663</v>
      </c>
      <c r="C38201" s="2" t="s">
        <v>15201</v>
      </c>
      <c r="D38201" s="2" t="s">
        <v>1302</v>
      </c>
    </row>
    <row r="38202" ht="18.75" spans="1:4">
      <c r="A38202" s="2">
        <v>38204</v>
      </c>
      <c r="B38202" s="3">
        <v>9787513231596</v>
      </c>
      <c r="C38202" s="2" t="s">
        <v>34880</v>
      </c>
      <c r="D38202" s="2" t="s">
        <v>34881</v>
      </c>
    </row>
    <row r="38203" ht="18.75" spans="1:4">
      <c r="A38203" s="2">
        <v>38205</v>
      </c>
      <c r="B38203" s="3">
        <v>9787514131024</v>
      </c>
      <c r="C38203" s="2" t="s">
        <v>34882</v>
      </c>
      <c r="D38203" s="2" t="s">
        <v>270</v>
      </c>
    </row>
    <row r="38204" ht="18.75" spans="1:4">
      <c r="A38204" s="2">
        <v>38206</v>
      </c>
      <c r="B38204" s="3">
        <v>9787514136913</v>
      </c>
      <c r="C38204" s="2" t="s">
        <v>34883</v>
      </c>
      <c r="D38204" s="2" t="s">
        <v>270</v>
      </c>
    </row>
    <row r="38205" ht="18.75" spans="1:4">
      <c r="A38205" s="2">
        <v>38207</v>
      </c>
      <c r="B38205" s="3">
        <v>9787517122203</v>
      </c>
      <c r="C38205" s="2" t="s">
        <v>34884</v>
      </c>
      <c r="D38205" s="2" t="s">
        <v>4317</v>
      </c>
    </row>
    <row r="38206" ht="18.75" spans="1:4">
      <c r="A38206" s="2">
        <v>38208</v>
      </c>
      <c r="B38206" s="3">
        <v>9787531022824</v>
      </c>
      <c r="C38206" s="2" t="s">
        <v>34885</v>
      </c>
      <c r="D38206" s="2" t="s">
        <v>611</v>
      </c>
    </row>
    <row r="38207" ht="18.75" spans="1:4">
      <c r="A38207" s="2">
        <v>38209</v>
      </c>
      <c r="B38207" s="3">
        <v>9787533089218</v>
      </c>
      <c r="C38207" s="2" t="s">
        <v>34886</v>
      </c>
      <c r="D38207" s="2" t="s">
        <v>85</v>
      </c>
    </row>
    <row r="38208" ht="18.75" spans="1:4">
      <c r="A38208" s="2">
        <v>38210</v>
      </c>
      <c r="B38208" s="3">
        <v>9787533782702</v>
      </c>
      <c r="C38208" s="2" t="s">
        <v>34887</v>
      </c>
      <c r="D38208" s="2" t="s">
        <v>4524</v>
      </c>
    </row>
    <row r="38209" ht="18.75" spans="1:4">
      <c r="A38209" s="2">
        <v>38211</v>
      </c>
      <c r="B38209" s="3">
        <v>9787535778505</v>
      </c>
      <c r="C38209" s="2" t="s">
        <v>34888</v>
      </c>
      <c r="D38209" s="2" t="s">
        <v>771</v>
      </c>
    </row>
    <row r="38210" ht="18.75" spans="1:4">
      <c r="A38210" s="2">
        <v>38212</v>
      </c>
      <c r="B38210" s="3">
        <v>9787535974464</v>
      </c>
      <c r="C38210" s="2" t="s">
        <v>34889</v>
      </c>
      <c r="D38210" s="2" t="s">
        <v>781</v>
      </c>
    </row>
    <row r="38211" ht="18.75" spans="1:4">
      <c r="A38211" s="2">
        <v>38213</v>
      </c>
      <c r="B38211" s="3">
        <v>9787536485631</v>
      </c>
      <c r="C38211" s="2" t="s">
        <v>34890</v>
      </c>
      <c r="D38211" s="2" t="s">
        <v>788</v>
      </c>
    </row>
    <row r="38212" ht="18.75" spans="1:4">
      <c r="A38212" s="2">
        <v>38214</v>
      </c>
      <c r="B38212" s="3">
        <v>9787539922904</v>
      </c>
      <c r="C38212" s="2" t="s">
        <v>34891</v>
      </c>
      <c r="D38212" s="2" t="s">
        <v>884</v>
      </c>
    </row>
    <row r="38213" ht="18.75" spans="1:4">
      <c r="A38213" s="2">
        <v>38215</v>
      </c>
      <c r="B38213" s="3">
        <v>9787541026140</v>
      </c>
      <c r="C38213" s="2" t="s">
        <v>34892</v>
      </c>
      <c r="D38213" s="2" t="s">
        <v>926</v>
      </c>
    </row>
    <row r="38214" ht="18.75" spans="1:4">
      <c r="A38214" s="2">
        <v>38216</v>
      </c>
      <c r="B38214" s="3">
        <v>9787549395484</v>
      </c>
      <c r="C38214" s="2" t="s">
        <v>34893</v>
      </c>
      <c r="D38214" s="2" t="s">
        <v>1052</v>
      </c>
    </row>
    <row r="38215" ht="18.75" spans="1:4">
      <c r="A38215" s="2">
        <v>38217</v>
      </c>
      <c r="B38215" s="3">
        <v>9787557510121</v>
      </c>
      <c r="C38215" s="2" t="s">
        <v>34894</v>
      </c>
      <c r="D38215" s="2" t="s">
        <v>1636</v>
      </c>
    </row>
    <row r="38216" ht="18.75" spans="1:4">
      <c r="A38216" s="2">
        <v>38218</v>
      </c>
      <c r="B38216" s="3">
        <v>9787560654454</v>
      </c>
      <c r="C38216" s="2" t="s">
        <v>34895</v>
      </c>
      <c r="D38216" s="2" t="s">
        <v>1188</v>
      </c>
    </row>
    <row r="38217" ht="18.75" spans="1:4">
      <c r="A38217" s="2">
        <v>38219</v>
      </c>
      <c r="B38217" s="3">
        <v>9787561139875</v>
      </c>
      <c r="C38217" s="2" t="s">
        <v>34896</v>
      </c>
      <c r="D38217" s="2" t="s">
        <v>5101</v>
      </c>
    </row>
    <row r="38218" ht="18.75" spans="1:4">
      <c r="A38218" s="2">
        <v>38220</v>
      </c>
      <c r="B38218" s="3">
        <v>9787561172100</v>
      </c>
      <c r="C38218" s="2" t="s">
        <v>33685</v>
      </c>
      <c r="D38218" s="2" t="s">
        <v>5101</v>
      </c>
    </row>
    <row r="38219" ht="18.75" spans="1:4">
      <c r="A38219" s="2">
        <v>38221</v>
      </c>
      <c r="B38219" s="3">
        <v>9787561174333</v>
      </c>
      <c r="C38219" s="2" t="s">
        <v>18002</v>
      </c>
      <c r="D38219" s="2" t="s">
        <v>5101</v>
      </c>
    </row>
    <row r="38220" ht="18.75" spans="1:4">
      <c r="A38220" s="2">
        <v>38222</v>
      </c>
      <c r="B38220" s="3">
        <v>9787561181935</v>
      </c>
      <c r="C38220" s="2" t="s">
        <v>34897</v>
      </c>
      <c r="D38220" s="2" t="s">
        <v>5101</v>
      </c>
    </row>
    <row r="38221" ht="18.75" spans="1:4">
      <c r="A38221" s="2">
        <v>38223</v>
      </c>
      <c r="B38221" s="3">
        <v>9787561187883</v>
      </c>
      <c r="C38221" s="2" t="s">
        <v>34898</v>
      </c>
      <c r="D38221" s="2" t="s">
        <v>5101</v>
      </c>
    </row>
    <row r="38222" ht="18.75" spans="1:4">
      <c r="A38222" s="2">
        <v>38224</v>
      </c>
      <c r="B38222" s="3">
        <v>9787561188200</v>
      </c>
      <c r="C38222" s="2" t="s">
        <v>34899</v>
      </c>
      <c r="D38222" s="2" t="s">
        <v>5101</v>
      </c>
    </row>
    <row r="38223" ht="18.75" spans="1:4">
      <c r="A38223" s="2">
        <v>38225</v>
      </c>
      <c r="B38223" s="3">
        <v>9787561528020</v>
      </c>
      <c r="C38223" s="2" t="s">
        <v>34900</v>
      </c>
      <c r="D38223" s="2" t="s">
        <v>5111</v>
      </c>
    </row>
    <row r="38224" ht="18.75" spans="1:4">
      <c r="A38224" s="2">
        <v>38226</v>
      </c>
      <c r="B38224" s="3">
        <v>9787561544488</v>
      </c>
      <c r="C38224" s="2" t="s">
        <v>34901</v>
      </c>
      <c r="D38224" s="2" t="s">
        <v>5111</v>
      </c>
    </row>
    <row r="38225" ht="18.75" spans="1:4">
      <c r="A38225" s="2">
        <v>38227</v>
      </c>
      <c r="B38225" s="3">
        <v>9787561546918</v>
      </c>
      <c r="C38225" s="2" t="s">
        <v>11071</v>
      </c>
      <c r="D38225" s="2" t="s">
        <v>5111</v>
      </c>
    </row>
    <row r="38226" ht="18.75" spans="1:4">
      <c r="A38226" s="2">
        <v>38228</v>
      </c>
      <c r="B38226" s="3">
        <v>9787561549216</v>
      </c>
      <c r="C38226" s="2" t="s">
        <v>34902</v>
      </c>
      <c r="D38226" s="2" t="s">
        <v>5111</v>
      </c>
    </row>
    <row r="38227" ht="18.75" spans="1:4">
      <c r="A38227" s="2">
        <v>38229</v>
      </c>
      <c r="B38227" s="3">
        <v>9787561834442</v>
      </c>
      <c r="C38227" s="2" t="s">
        <v>34903</v>
      </c>
      <c r="D38227" s="2" t="s">
        <v>1206</v>
      </c>
    </row>
    <row r="38228" ht="18.75" spans="1:4">
      <c r="A38228" s="2">
        <v>38230</v>
      </c>
      <c r="B38228" s="3">
        <v>9787561842058</v>
      </c>
      <c r="C38228" s="2" t="s">
        <v>34904</v>
      </c>
      <c r="D38228" s="2" t="s">
        <v>1206</v>
      </c>
    </row>
    <row r="38229" ht="18.75" spans="1:4">
      <c r="A38229" s="2">
        <v>38231</v>
      </c>
      <c r="B38229" s="3">
        <v>9787562090335</v>
      </c>
      <c r="C38229" s="2" t="s">
        <v>34905</v>
      </c>
      <c r="D38229" s="2" t="s">
        <v>2912</v>
      </c>
    </row>
    <row r="38230" ht="18.75" spans="1:4">
      <c r="A38230" s="2">
        <v>38232</v>
      </c>
      <c r="B38230" s="7">
        <v>9787562181941</v>
      </c>
      <c r="C38230" s="2" t="s">
        <v>34906</v>
      </c>
      <c r="D38230" s="2" t="s">
        <v>1218</v>
      </c>
    </row>
    <row r="38231" ht="18.75" spans="1:4">
      <c r="A38231" s="2">
        <v>38233</v>
      </c>
      <c r="B38231" s="3">
        <v>9787564116217</v>
      </c>
      <c r="C38231" s="2" t="s">
        <v>31793</v>
      </c>
      <c r="D38231" s="2" t="s">
        <v>5199</v>
      </c>
    </row>
    <row r="38232" ht="18.75" spans="1:4">
      <c r="A38232" s="2">
        <v>38234</v>
      </c>
      <c r="B38232" s="3">
        <v>9787564314231</v>
      </c>
      <c r="C38232" s="2" t="s">
        <v>34907</v>
      </c>
      <c r="D38232" s="2" t="s">
        <v>1256</v>
      </c>
    </row>
    <row r="38233" ht="18.75" spans="1:4">
      <c r="A38233" s="2">
        <v>38235</v>
      </c>
      <c r="B38233" s="3">
        <v>9787564333607</v>
      </c>
      <c r="C38233" s="2" t="s">
        <v>34908</v>
      </c>
      <c r="D38233" s="2" t="s">
        <v>1261</v>
      </c>
    </row>
    <row r="38234" ht="18.75" spans="1:4">
      <c r="A38234" s="2">
        <v>38236</v>
      </c>
      <c r="B38234" s="3">
        <v>9787564419707</v>
      </c>
      <c r="C38234" s="2" t="s">
        <v>34909</v>
      </c>
      <c r="D38234" s="2" t="s">
        <v>2517</v>
      </c>
    </row>
    <row r="38235" ht="18.75" spans="1:4">
      <c r="A38235" s="2">
        <v>38237</v>
      </c>
      <c r="B38235" s="3">
        <v>9787564526009</v>
      </c>
      <c r="C38235" s="2" t="s">
        <v>34910</v>
      </c>
      <c r="D38235" s="2" t="s">
        <v>1390</v>
      </c>
    </row>
    <row r="38236" ht="18.75" spans="1:4">
      <c r="A38236" s="2">
        <v>38238</v>
      </c>
      <c r="B38236" s="3">
        <v>9787565000041</v>
      </c>
      <c r="C38236" s="2" t="s">
        <v>34911</v>
      </c>
      <c r="D38236" s="2" t="s">
        <v>2515</v>
      </c>
    </row>
    <row r="38237" ht="18.75" spans="1:4">
      <c r="A38237" s="2">
        <v>38239</v>
      </c>
      <c r="B38237" s="3">
        <v>9787565308116</v>
      </c>
      <c r="C38237" s="2" t="s">
        <v>34912</v>
      </c>
      <c r="D38237" s="2" t="s">
        <v>2523</v>
      </c>
    </row>
    <row r="38238" ht="18.75" spans="1:4">
      <c r="A38238" s="2">
        <v>38240</v>
      </c>
      <c r="B38238" s="3">
        <v>9787565309588</v>
      </c>
      <c r="C38238" s="2" t="s">
        <v>34913</v>
      </c>
      <c r="D38238" s="2" t="s">
        <v>2523</v>
      </c>
    </row>
    <row r="38239" ht="18.75" spans="1:4">
      <c r="A38239" s="2">
        <v>38241</v>
      </c>
      <c r="B38239" s="3">
        <v>9787566300300</v>
      </c>
      <c r="C38239" s="2" t="s">
        <v>34914</v>
      </c>
      <c r="D38239" s="2" t="s">
        <v>2963</v>
      </c>
    </row>
    <row r="38240" ht="18.75" spans="1:4">
      <c r="A38240" s="2">
        <v>38242</v>
      </c>
      <c r="B38240" s="3">
        <v>9787566300447</v>
      </c>
      <c r="C38240" s="2" t="s">
        <v>34915</v>
      </c>
      <c r="D38240" s="2" t="s">
        <v>2395</v>
      </c>
    </row>
    <row r="38241" ht="18.75" spans="1:4">
      <c r="A38241" s="2">
        <v>38243</v>
      </c>
      <c r="B38241" s="3">
        <v>9787566303387</v>
      </c>
      <c r="C38241" s="2" t="s">
        <v>34916</v>
      </c>
      <c r="D38241" s="2" t="s">
        <v>2395</v>
      </c>
    </row>
    <row r="38242" ht="18.75" spans="1:4">
      <c r="A38242" s="2">
        <v>38244</v>
      </c>
      <c r="B38242" s="3">
        <v>9787566303882</v>
      </c>
      <c r="C38242" s="2" t="s">
        <v>34917</v>
      </c>
      <c r="D38242" s="2" t="s">
        <v>2395</v>
      </c>
    </row>
    <row r="38243" ht="18.75" spans="1:4">
      <c r="A38243" s="2">
        <v>38245</v>
      </c>
      <c r="B38243" s="3">
        <v>9787566303905</v>
      </c>
      <c r="C38243" s="2" t="s">
        <v>28283</v>
      </c>
      <c r="D38243" s="2" t="s">
        <v>2963</v>
      </c>
    </row>
    <row r="38244" ht="18.75" spans="1:4">
      <c r="A38244" s="2">
        <v>38246</v>
      </c>
      <c r="B38244" s="3">
        <v>9787566305350</v>
      </c>
      <c r="C38244" s="2" t="s">
        <v>34918</v>
      </c>
      <c r="D38244" s="2" t="s">
        <v>2395</v>
      </c>
    </row>
    <row r="38245" ht="18.75" spans="1:4">
      <c r="A38245" s="2">
        <v>38247</v>
      </c>
      <c r="B38245" s="3">
        <v>9787566305398</v>
      </c>
      <c r="C38245" s="2" t="s">
        <v>34919</v>
      </c>
      <c r="D38245" s="2" t="s">
        <v>2963</v>
      </c>
    </row>
    <row r="38246" ht="18.75" spans="1:4">
      <c r="A38246" s="2">
        <v>38248</v>
      </c>
      <c r="B38246" s="3">
        <v>9787566305404</v>
      </c>
      <c r="C38246" s="2" t="s">
        <v>34920</v>
      </c>
      <c r="D38246" s="2" t="s">
        <v>34921</v>
      </c>
    </row>
    <row r="38247" ht="18.75" spans="1:4">
      <c r="A38247" s="2">
        <v>38249</v>
      </c>
      <c r="B38247" s="3">
        <v>9787566307668</v>
      </c>
      <c r="C38247" s="2" t="s">
        <v>34922</v>
      </c>
      <c r="D38247" s="2" t="s">
        <v>2395</v>
      </c>
    </row>
    <row r="38248" ht="18.75" spans="1:4">
      <c r="A38248" s="2">
        <v>38250</v>
      </c>
      <c r="B38248" s="3">
        <v>9787566308887</v>
      </c>
      <c r="C38248" s="2" t="s">
        <v>34923</v>
      </c>
      <c r="D38248" s="2" t="s">
        <v>2963</v>
      </c>
    </row>
    <row r="38249" ht="18.75" spans="1:4">
      <c r="A38249" s="2">
        <v>38251</v>
      </c>
      <c r="B38249" s="3">
        <v>9787566309938</v>
      </c>
      <c r="C38249" s="2" t="s">
        <v>34924</v>
      </c>
      <c r="D38249" s="2" t="s">
        <v>2395</v>
      </c>
    </row>
    <row r="38250" ht="18.75" spans="1:4">
      <c r="A38250" s="2">
        <v>38252</v>
      </c>
      <c r="B38250" s="3">
        <v>9787567776173</v>
      </c>
      <c r="C38250" s="2" t="s">
        <v>34925</v>
      </c>
      <c r="D38250" s="2" t="s">
        <v>1645</v>
      </c>
    </row>
    <row r="38251" ht="18.75" spans="1:4">
      <c r="A38251" s="2">
        <v>38253</v>
      </c>
      <c r="B38251" s="3">
        <v>9787568287487</v>
      </c>
      <c r="C38251" s="2" t="s">
        <v>34926</v>
      </c>
      <c r="D38251" s="2" t="s">
        <v>2385</v>
      </c>
    </row>
    <row r="38252" ht="18.75" spans="1:4">
      <c r="A38252" s="2">
        <v>38254</v>
      </c>
      <c r="B38252" s="3">
        <v>9787576400335</v>
      </c>
      <c r="C38252" s="2" t="s">
        <v>34927</v>
      </c>
      <c r="D38252" s="2" t="s">
        <v>2912</v>
      </c>
    </row>
    <row r="38253" ht="18.75" spans="1:4">
      <c r="A38253" s="2">
        <v>38255</v>
      </c>
      <c r="B38253" s="3">
        <v>9787801695758</v>
      </c>
      <c r="C38253" s="2" t="s">
        <v>34928</v>
      </c>
      <c r="D38253" s="2" t="s">
        <v>2025</v>
      </c>
    </row>
    <row r="38254" ht="18.75" spans="1:4">
      <c r="A38254" s="2">
        <v>38256</v>
      </c>
      <c r="B38254" s="3">
        <v>9787802183650</v>
      </c>
      <c r="C38254" s="2" t="s">
        <v>34929</v>
      </c>
      <c r="D38254" s="2" t="s">
        <v>12874</v>
      </c>
    </row>
    <row r="38255" ht="18.75" spans="1:4">
      <c r="A38255" s="2">
        <v>38257</v>
      </c>
      <c r="B38255" s="3">
        <v>9787802214446</v>
      </c>
      <c r="C38255" s="2" t="s">
        <v>34930</v>
      </c>
      <c r="D38255" s="2" t="s">
        <v>2025</v>
      </c>
    </row>
    <row r="38256" ht="18.75" spans="1:4">
      <c r="A38256" s="2">
        <v>38258</v>
      </c>
      <c r="B38256" s="3">
        <v>9787807657378</v>
      </c>
      <c r="C38256" s="2" t="s">
        <v>14519</v>
      </c>
      <c r="D38256" s="2" t="s">
        <v>1116</v>
      </c>
    </row>
    <row r="38257" ht="18.75" spans="1:4">
      <c r="A38257" s="2">
        <v>38259</v>
      </c>
      <c r="B38257" s="3">
        <v>9787810870979</v>
      </c>
      <c r="C38257" s="2" t="s">
        <v>34931</v>
      </c>
      <c r="D38257" s="2" t="s">
        <v>2513</v>
      </c>
    </row>
    <row r="38258" ht="18.75" spans="1:4">
      <c r="A38258" s="2">
        <v>38260</v>
      </c>
      <c r="B38258" s="3">
        <v>9787810879835</v>
      </c>
      <c r="C38258" s="2" t="s">
        <v>34932</v>
      </c>
      <c r="D38258" s="2" t="s">
        <v>2513</v>
      </c>
    </row>
    <row r="38259" ht="18.75" spans="1:4">
      <c r="A38259" s="2">
        <v>38261</v>
      </c>
      <c r="B38259" s="3">
        <v>9787811051841</v>
      </c>
      <c r="C38259" s="2" t="s">
        <v>34933</v>
      </c>
      <c r="D38259" s="2" t="s">
        <v>1047</v>
      </c>
    </row>
    <row r="38260" ht="18.75" spans="1:4">
      <c r="A38260" s="2">
        <v>38262</v>
      </c>
      <c r="B38260" s="3">
        <v>9787811132441</v>
      </c>
      <c r="C38260" s="2" t="s">
        <v>34934</v>
      </c>
      <c r="D38260" s="2" t="s">
        <v>1394</v>
      </c>
    </row>
    <row r="38261" ht="18.75" spans="1:4">
      <c r="A38261" s="2">
        <v>38263</v>
      </c>
      <c r="B38261" s="3">
        <v>9787811177114</v>
      </c>
      <c r="C38261" s="2" t="s">
        <v>17505</v>
      </c>
      <c r="D38261" s="2" t="s">
        <v>1270</v>
      </c>
    </row>
    <row r="38262" ht="18.75" spans="1:4">
      <c r="A38262" s="2">
        <v>38264</v>
      </c>
      <c r="B38262" s="3">
        <v>9787811197679</v>
      </c>
      <c r="C38262" s="2" t="s">
        <v>34935</v>
      </c>
      <c r="D38262" s="2" t="s">
        <v>7385</v>
      </c>
    </row>
    <row r="38263" ht="18.75" spans="1:4">
      <c r="A38263" s="2">
        <v>38265</v>
      </c>
      <c r="B38263" s="3">
        <v>9787811236101</v>
      </c>
      <c r="C38263" s="2" t="s">
        <v>34936</v>
      </c>
      <c r="D38263" s="2" t="s">
        <v>532</v>
      </c>
    </row>
    <row r="38264" ht="18.75" spans="1:4">
      <c r="A38264" s="2">
        <v>38266</v>
      </c>
      <c r="B38264" s="3">
        <v>9787811244380</v>
      </c>
      <c r="C38264" s="2" t="s">
        <v>34937</v>
      </c>
      <c r="D38264" s="2" t="s">
        <v>1415</v>
      </c>
    </row>
    <row r="38265" ht="18.75" spans="1:4">
      <c r="A38265" s="2">
        <v>38267</v>
      </c>
      <c r="B38265" s="3">
        <v>9787811347142</v>
      </c>
      <c r="C38265" s="2" t="s">
        <v>34938</v>
      </c>
      <c r="D38265" s="2" t="s">
        <v>2395</v>
      </c>
    </row>
    <row r="38266" ht="18.75" spans="1:4">
      <c r="A38266" s="2">
        <v>38268</v>
      </c>
      <c r="B38266" s="3">
        <v>9787811349429</v>
      </c>
      <c r="C38266" s="2" t="s">
        <v>34939</v>
      </c>
      <c r="D38266" s="2" t="s">
        <v>2963</v>
      </c>
    </row>
    <row r="38267" ht="18.75" spans="1:4">
      <c r="A38267" s="2">
        <v>38269</v>
      </c>
      <c r="B38267" s="15" t="s">
        <v>34940</v>
      </c>
      <c r="C38267" s="2" t="s">
        <v>34941</v>
      </c>
      <c r="D38267" s="2" t="s">
        <v>2540</v>
      </c>
    </row>
    <row r="38268" ht="18.75" spans="1:4">
      <c r="A38268" s="2">
        <v>38270</v>
      </c>
      <c r="B38268" s="3">
        <v>9787040546125</v>
      </c>
      <c r="C38268" s="2" t="s">
        <v>9919</v>
      </c>
      <c r="D38268" s="2" t="s">
        <v>1457</v>
      </c>
    </row>
    <row r="38269" ht="18.75" spans="1:4">
      <c r="A38269" s="2">
        <v>38271</v>
      </c>
      <c r="B38269" s="3">
        <v>9787534785658</v>
      </c>
      <c r="C38269" s="2" t="s">
        <v>34942</v>
      </c>
      <c r="D38269" s="2" t="s">
        <v>730</v>
      </c>
    </row>
    <row r="38270" ht="18.75" spans="1:4">
      <c r="A38270" s="2">
        <v>38272</v>
      </c>
      <c r="B38270" s="3">
        <v>9787559633200</v>
      </c>
      <c r="C38270" s="2" t="s">
        <v>34943</v>
      </c>
      <c r="D38270" s="2" t="s">
        <v>1062</v>
      </c>
    </row>
    <row r="38271" ht="18.75" spans="1:4">
      <c r="A38271" s="2">
        <v>38273</v>
      </c>
      <c r="B38271" s="3">
        <v>9787561166642</v>
      </c>
      <c r="C38271" s="2" t="s">
        <v>34944</v>
      </c>
      <c r="D38271" s="2" t="s">
        <v>5101</v>
      </c>
    </row>
    <row r="38272" ht="18.75" spans="1:4">
      <c r="A38272" s="2">
        <v>38274</v>
      </c>
      <c r="B38272" s="3">
        <v>9787532935253</v>
      </c>
      <c r="C38272" s="2" t="s">
        <v>34945</v>
      </c>
      <c r="D38272" s="2" t="s">
        <v>665</v>
      </c>
    </row>
    <row r="38273" ht="18.75" spans="1:4">
      <c r="A38273" s="2">
        <v>38275</v>
      </c>
      <c r="B38273" s="3">
        <v>9787535564900</v>
      </c>
      <c r="C38273" s="2" t="s">
        <v>34946</v>
      </c>
      <c r="D38273" s="2" t="s">
        <v>1101</v>
      </c>
    </row>
    <row r="38274" ht="18.75" spans="1:4">
      <c r="A38274" s="2">
        <v>38276</v>
      </c>
      <c r="B38274" s="3">
        <v>9787561176023</v>
      </c>
      <c r="C38274" s="2" t="s">
        <v>34947</v>
      </c>
      <c r="D38274" s="2" t="s">
        <v>5101</v>
      </c>
    </row>
    <row r="38275" ht="18.75" spans="1:4">
      <c r="A38275" s="2">
        <v>38277</v>
      </c>
      <c r="B38275" s="3">
        <v>9787568512633</v>
      </c>
      <c r="C38275" s="2" t="s">
        <v>34948</v>
      </c>
      <c r="D38275" s="2" t="s">
        <v>5101</v>
      </c>
    </row>
    <row r="38276" ht="18.75" spans="1:4">
      <c r="A38276" s="2">
        <v>38278</v>
      </c>
      <c r="B38276" s="13">
        <v>23020200005196</v>
      </c>
      <c r="C38276" s="2" t="s">
        <v>34949</v>
      </c>
      <c r="D38276" s="2" t="s">
        <v>4671</v>
      </c>
    </row>
    <row r="38277" ht="18.75" spans="1:4">
      <c r="A38277" s="2">
        <v>38279</v>
      </c>
      <c r="B38277" s="13">
        <v>23020200005208</v>
      </c>
      <c r="C38277" s="2" t="s">
        <v>34950</v>
      </c>
      <c r="D38277" s="2" t="s">
        <v>4671</v>
      </c>
    </row>
    <row r="38278" ht="18.75" spans="1:4">
      <c r="A38278" s="2">
        <v>38280</v>
      </c>
      <c r="B38278" s="13">
        <v>23020200005290</v>
      </c>
      <c r="C38278" s="2" t="s">
        <v>34951</v>
      </c>
      <c r="D38278" s="2" t="s">
        <v>4671</v>
      </c>
    </row>
    <row r="38279" ht="18.75" spans="1:4">
      <c r="A38279" s="2">
        <v>38281</v>
      </c>
      <c r="B38279" s="13">
        <v>23020200005291</v>
      </c>
      <c r="C38279" s="2" t="s">
        <v>34952</v>
      </c>
      <c r="D38279" s="2" t="s">
        <v>4671</v>
      </c>
    </row>
    <row r="38280" ht="18.75" spans="1:4">
      <c r="A38280" s="2">
        <v>38282</v>
      </c>
      <c r="B38280" s="13">
        <v>23020200005292</v>
      </c>
      <c r="C38280" s="2" t="s">
        <v>34953</v>
      </c>
      <c r="D38280" s="2" t="s">
        <v>4671</v>
      </c>
    </row>
    <row r="38281" ht="18.75" spans="1:4">
      <c r="A38281" s="2">
        <v>38283</v>
      </c>
      <c r="B38281" s="13">
        <v>23020200005296</v>
      </c>
      <c r="C38281" s="2" t="s">
        <v>34954</v>
      </c>
      <c r="D38281" s="2" t="s">
        <v>4671</v>
      </c>
    </row>
    <row r="38282" ht="18.75" spans="1:4">
      <c r="A38282" s="2">
        <v>38284</v>
      </c>
      <c r="B38282" s="13">
        <v>23020200005298</v>
      </c>
      <c r="C38282" s="2" t="s">
        <v>34955</v>
      </c>
      <c r="D38282" s="2" t="s">
        <v>4671</v>
      </c>
    </row>
    <row r="38283" ht="18.75" spans="1:4">
      <c r="A38283" s="2">
        <v>38285</v>
      </c>
      <c r="B38283" s="13">
        <v>23020200005300</v>
      </c>
      <c r="C38283" s="2" t="s">
        <v>34956</v>
      </c>
      <c r="D38283" s="2" t="s">
        <v>4671</v>
      </c>
    </row>
    <row r="38284" ht="18.75" spans="1:4">
      <c r="A38284" s="2">
        <v>38286</v>
      </c>
      <c r="B38284" s="13">
        <v>23020200005305</v>
      </c>
      <c r="C38284" s="2" t="s">
        <v>34957</v>
      </c>
      <c r="D38284" s="2" t="s">
        <v>4671</v>
      </c>
    </row>
    <row r="38285" ht="18.75" spans="1:4">
      <c r="A38285" s="2">
        <v>38287</v>
      </c>
      <c r="B38285" s="3">
        <v>9787205065027</v>
      </c>
      <c r="C38285" s="2" t="s">
        <v>34958</v>
      </c>
      <c r="D38285" s="2" t="s">
        <v>90</v>
      </c>
    </row>
    <row r="38286" ht="18.75" spans="1:4">
      <c r="A38286" s="2">
        <v>38288</v>
      </c>
      <c r="B38286" s="3">
        <v>9787305066092</v>
      </c>
      <c r="C38286" s="2" t="s">
        <v>34959</v>
      </c>
      <c r="D38286" s="2" t="s">
        <v>151</v>
      </c>
    </row>
    <row r="38287" ht="18.75" spans="1:4">
      <c r="A38287" s="2">
        <v>38289</v>
      </c>
      <c r="B38287" s="3">
        <v>9787307170735</v>
      </c>
      <c r="C38287" s="2" t="s">
        <v>7896</v>
      </c>
      <c r="D38287" s="2" t="s">
        <v>1768</v>
      </c>
    </row>
    <row r="38288" ht="18.75" spans="1:4">
      <c r="A38288" s="2">
        <v>38290</v>
      </c>
      <c r="B38288" s="3">
        <v>9787500955764</v>
      </c>
      <c r="C38288" s="2" t="s">
        <v>26307</v>
      </c>
      <c r="D38288" s="2" t="s">
        <v>185</v>
      </c>
    </row>
    <row r="38289" ht="18.75" spans="1:4">
      <c r="A38289" s="2">
        <v>38291</v>
      </c>
      <c r="B38289" s="3">
        <v>9787504852021</v>
      </c>
      <c r="C38289" s="2" t="s">
        <v>34960</v>
      </c>
      <c r="D38289" s="2" t="s">
        <v>1508</v>
      </c>
    </row>
    <row r="38290" ht="18.75" spans="1:4">
      <c r="A38290" s="2">
        <v>38292</v>
      </c>
      <c r="B38290" s="3">
        <v>9787514366440</v>
      </c>
      <c r="C38290" s="2" t="s">
        <v>34961</v>
      </c>
      <c r="D38290" s="2" t="s">
        <v>6686</v>
      </c>
    </row>
    <row r="38291" ht="18.75" spans="1:4">
      <c r="A38291" s="2">
        <v>38293</v>
      </c>
      <c r="B38291" s="3">
        <v>9787515023250</v>
      </c>
      <c r="C38291" s="2" t="s">
        <v>34962</v>
      </c>
      <c r="D38291" s="2" t="s">
        <v>2743</v>
      </c>
    </row>
    <row r="38292" ht="18.75" spans="1:4">
      <c r="A38292" s="2">
        <v>38294</v>
      </c>
      <c r="B38292" s="3">
        <v>9787515023267</v>
      </c>
      <c r="C38292" s="2" t="s">
        <v>34963</v>
      </c>
      <c r="D38292" s="2" t="s">
        <v>2743</v>
      </c>
    </row>
    <row r="38293" ht="18.75" spans="1:4">
      <c r="A38293" s="2">
        <v>38295</v>
      </c>
      <c r="B38293" s="3">
        <v>9787515705057</v>
      </c>
      <c r="C38293" s="2" t="s">
        <v>34964</v>
      </c>
      <c r="D38293" s="2" t="s">
        <v>2427</v>
      </c>
    </row>
    <row r="38294" ht="18.75" spans="1:4">
      <c r="A38294" s="2">
        <v>38296</v>
      </c>
      <c r="B38294" s="3">
        <v>9787518015627</v>
      </c>
      <c r="C38294" s="2" t="s">
        <v>34965</v>
      </c>
      <c r="D38294" s="2" t="s">
        <v>6075</v>
      </c>
    </row>
    <row r="38295" ht="18.75" spans="1:4">
      <c r="A38295" s="2">
        <v>38297</v>
      </c>
      <c r="B38295" s="3">
        <v>9787533943035</v>
      </c>
      <c r="C38295" s="2" t="s">
        <v>34966</v>
      </c>
      <c r="D38295" s="2" t="s">
        <v>712</v>
      </c>
    </row>
    <row r="38296" ht="18.75" spans="1:4">
      <c r="A38296" s="2">
        <v>38298</v>
      </c>
      <c r="B38296" s="8">
        <v>9787533943035</v>
      </c>
      <c r="C38296" s="2" t="s">
        <v>34966</v>
      </c>
      <c r="D38296" s="2" t="s">
        <v>712</v>
      </c>
    </row>
    <row r="38297" ht="18.75" spans="1:4">
      <c r="A38297" s="2">
        <v>38299</v>
      </c>
      <c r="B38297" s="3">
        <v>9787540779627</v>
      </c>
      <c r="C38297" s="2" t="s">
        <v>34967</v>
      </c>
      <c r="D38297" s="2" t="s">
        <v>14547</v>
      </c>
    </row>
    <row r="38298" ht="18.75" spans="1:4">
      <c r="A38298" s="2">
        <v>38300</v>
      </c>
      <c r="B38298" s="3">
        <v>9787561184349</v>
      </c>
      <c r="C38298" s="2" t="s">
        <v>34968</v>
      </c>
      <c r="D38298" s="2" t="s">
        <v>5101</v>
      </c>
    </row>
    <row r="38299" ht="18.75" spans="1:4">
      <c r="A38299" s="2">
        <v>38301</v>
      </c>
      <c r="B38299" s="3">
        <v>9787561188217</v>
      </c>
      <c r="C38299" s="2" t="s">
        <v>34969</v>
      </c>
      <c r="D38299" s="2" t="s">
        <v>5101</v>
      </c>
    </row>
    <row r="38300" ht="18.75" spans="1:4">
      <c r="A38300" s="2">
        <v>38302</v>
      </c>
      <c r="B38300" s="3">
        <v>9787561393215</v>
      </c>
      <c r="C38300" s="2" t="s">
        <v>34970</v>
      </c>
      <c r="D38300" s="2" t="s">
        <v>34971</v>
      </c>
    </row>
    <row r="38301" ht="18.75" spans="1:4">
      <c r="A38301" s="2">
        <v>38303</v>
      </c>
      <c r="B38301" s="3">
        <v>9787562084945</v>
      </c>
      <c r="C38301" s="2" t="s">
        <v>34972</v>
      </c>
      <c r="D38301" s="2" t="s">
        <v>2912</v>
      </c>
    </row>
    <row r="38302" ht="18.75" spans="1:4">
      <c r="A38302" s="2">
        <v>38304</v>
      </c>
      <c r="B38302" s="3">
        <v>9787564722494</v>
      </c>
      <c r="C38302" s="2" t="s">
        <v>34973</v>
      </c>
      <c r="D38302" s="2" t="s">
        <v>2958</v>
      </c>
    </row>
    <row r="38303" ht="18.75" spans="1:4">
      <c r="A38303" s="2">
        <v>38305</v>
      </c>
      <c r="B38303" s="3">
        <v>9787567644632</v>
      </c>
      <c r="C38303" s="2" t="s">
        <v>34974</v>
      </c>
      <c r="D38303" s="2" t="s">
        <v>2401</v>
      </c>
    </row>
    <row r="38304" ht="18.75" spans="1:4">
      <c r="A38304" s="2">
        <v>38306</v>
      </c>
      <c r="B38304" s="3">
        <v>9787568509183</v>
      </c>
      <c r="C38304" s="2" t="s">
        <v>34975</v>
      </c>
      <c r="D38304" s="2" t="s">
        <v>5101</v>
      </c>
    </row>
    <row r="38305" ht="18.75" spans="1:4">
      <c r="A38305" s="2">
        <v>38307</v>
      </c>
      <c r="B38305" s="3">
        <v>9787811148213</v>
      </c>
      <c r="C38305" s="2" t="s">
        <v>34976</v>
      </c>
      <c r="D38305" s="2" t="s">
        <v>2963</v>
      </c>
    </row>
    <row r="38306" ht="18.75" spans="1:4">
      <c r="A38306" s="2">
        <v>38308</v>
      </c>
      <c r="B38306" s="3">
        <v>9787830023607</v>
      </c>
      <c r="C38306" s="2" t="s">
        <v>34977</v>
      </c>
      <c r="D38306" s="2" t="s">
        <v>5432</v>
      </c>
    </row>
    <row r="38307" ht="18.75" spans="1:4">
      <c r="A38307" s="2">
        <v>38309</v>
      </c>
      <c r="B38307" s="13">
        <v>23022500000023</v>
      </c>
      <c r="C38307" s="2" t="s">
        <v>34978</v>
      </c>
      <c r="D38307" s="2" t="s">
        <v>4955</v>
      </c>
    </row>
    <row r="38308" ht="18.75" spans="1:4">
      <c r="A38308" s="2">
        <v>38310</v>
      </c>
      <c r="B38308" s="3">
        <v>9787103020630</v>
      </c>
      <c r="C38308" s="2" t="s">
        <v>34979</v>
      </c>
      <c r="D38308" s="2" t="s">
        <v>7872</v>
      </c>
    </row>
    <row r="38309" ht="18.75" spans="1:4">
      <c r="A38309" s="2">
        <v>38311</v>
      </c>
      <c r="B38309" s="3">
        <v>9787010002033</v>
      </c>
      <c r="C38309" s="2" t="s">
        <v>34980</v>
      </c>
      <c r="D38309" s="2" t="s">
        <v>28</v>
      </c>
    </row>
    <row r="38310" ht="18.75" spans="1:4">
      <c r="A38310" s="2">
        <v>38312</v>
      </c>
      <c r="B38310" s="3">
        <v>9787010126029</v>
      </c>
      <c r="C38310" s="2" t="s">
        <v>34981</v>
      </c>
      <c r="D38310" s="2" t="s">
        <v>28</v>
      </c>
    </row>
    <row r="38311" ht="18.75" spans="1:4">
      <c r="A38311" s="2">
        <v>38313</v>
      </c>
      <c r="B38311" s="3">
        <v>9787010130422</v>
      </c>
      <c r="C38311" s="2" t="s">
        <v>34982</v>
      </c>
      <c r="D38311" s="2" t="s">
        <v>28</v>
      </c>
    </row>
    <row r="38312" ht="18.75" spans="1:4">
      <c r="A38312" s="2">
        <v>38314</v>
      </c>
      <c r="B38312" s="3">
        <v>9787010130477</v>
      </c>
      <c r="C38312" s="2" t="s">
        <v>34983</v>
      </c>
      <c r="D38312" s="2" t="s">
        <v>28</v>
      </c>
    </row>
    <row r="38313" ht="18.75" spans="1:4">
      <c r="A38313" s="2">
        <v>38315</v>
      </c>
      <c r="B38313" s="7">
        <v>9787010131528</v>
      </c>
      <c r="C38313" s="2" t="s">
        <v>34984</v>
      </c>
      <c r="D38313" s="2" t="s">
        <v>28</v>
      </c>
    </row>
    <row r="38314" ht="18.75" spans="1:4">
      <c r="A38314" s="2">
        <v>38316</v>
      </c>
      <c r="B38314" s="3">
        <v>9787010133027</v>
      </c>
      <c r="C38314" s="2" t="s">
        <v>34985</v>
      </c>
      <c r="D38314" s="2" t="s">
        <v>28</v>
      </c>
    </row>
    <row r="38315" ht="18.75" spans="1:4">
      <c r="A38315" s="2">
        <v>38317</v>
      </c>
      <c r="B38315" s="3">
        <v>9787010133058</v>
      </c>
      <c r="C38315" s="2" t="s">
        <v>34986</v>
      </c>
      <c r="D38315" s="2" t="s">
        <v>28</v>
      </c>
    </row>
    <row r="38316" ht="18.75" spans="1:4">
      <c r="A38316" s="2">
        <v>38318</v>
      </c>
      <c r="B38316" s="3">
        <v>9787010147574</v>
      </c>
      <c r="C38316" s="2" t="s">
        <v>34987</v>
      </c>
      <c r="D38316" s="2" t="s">
        <v>28</v>
      </c>
    </row>
    <row r="38317" ht="18.75" spans="1:4">
      <c r="A38317" s="2">
        <v>38319</v>
      </c>
      <c r="B38317" s="3">
        <v>9787010152721</v>
      </c>
      <c r="C38317" s="2" t="s">
        <v>34988</v>
      </c>
      <c r="D38317" s="2" t="s">
        <v>1704</v>
      </c>
    </row>
    <row r="38318" ht="18.75" spans="1:4">
      <c r="A38318" s="2">
        <v>38320</v>
      </c>
      <c r="B38318" s="3">
        <v>9787010156767</v>
      </c>
      <c r="C38318" s="2" t="s">
        <v>34989</v>
      </c>
      <c r="D38318" s="2" t="s">
        <v>1704</v>
      </c>
    </row>
    <row r="38319" ht="18.75" spans="1:4">
      <c r="A38319" s="2">
        <v>38321</v>
      </c>
      <c r="B38319" s="3">
        <v>9787010157108</v>
      </c>
      <c r="C38319" s="2" t="s">
        <v>34990</v>
      </c>
      <c r="D38319" s="2" t="s">
        <v>28</v>
      </c>
    </row>
    <row r="38320" ht="18.75" spans="1:4">
      <c r="A38320" s="2">
        <v>38322</v>
      </c>
      <c r="B38320" s="3">
        <v>9787010158280</v>
      </c>
      <c r="C38320" s="2" t="s">
        <v>34991</v>
      </c>
      <c r="D38320" s="2" t="s">
        <v>28</v>
      </c>
    </row>
    <row r="38321" ht="18.75" spans="1:4">
      <c r="A38321" s="2">
        <v>38323</v>
      </c>
      <c r="B38321" s="3">
        <v>9787010159690</v>
      </c>
      <c r="C38321" s="2" t="s">
        <v>34992</v>
      </c>
      <c r="D38321" s="2" t="s">
        <v>28</v>
      </c>
    </row>
    <row r="38322" ht="18.75" spans="1:4">
      <c r="A38322" s="2">
        <v>38324</v>
      </c>
      <c r="B38322" s="3">
        <v>9787010160375</v>
      </c>
      <c r="C38322" s="2" t="s">
        <v>34993</v>
      </c>
      <c r="D38322" s="2" t="s">
        <v>28</v>
      </c>
    </row>
    <row r="38323" ht="18.75" spans="1:4">
      <c r="A38323" s="2">
        <v>38325</v>
      </c>
      <c r="B38323" s="3">
        <v>9787010164380</v>
      </c>
      <c r="C38323" s="2" t="s">
        <v>34994</v>
      </c>
      <c r="D38323" s="2" t="s">
        <v>1704</v>
      </c>
    </row>
    <row r="38324" ht="18.75" spans="1:4">
      <c r="A38324" s="2">
        <v>38326</v>
      </c>
      <c r="B38324" s="3">
        <v>9787010170411</v>
      </c>
      <c r="C38324" s="2" t="s">
        <v>34995</v>
      </c>
      <c r="D38324" s="2" t="s">
        <v>28</v>
      </c>
    </row>
    <row r="38325" ht="18.75" spans="1:4">
      <c r="A38325" s="2">
        <v>38327</v>
      </c>
      <c r="B38325" s="3">
        <v>9787010176390</v>
      </c>
      <c r="C38325" s="2" t="s">
        <v>34996</v>
      </c>
      <c r="D38325" s="2" t="s">
        <v>1704</v>
      </c>
    </row>
    <row r="38326" ht="18.75" spans="1:4">
      <c r="A38326" s="2">
        <v>38328</v>
      </c>
      <c r="B38326" s="3">
        <v>9787010177403</v>
      </c>
      <c r="C38326" s="2" t="s">
        <v>34997</v>
      </c>
      <c r="D38326" s="2" t="s">
        <v>1704</v>
      </c>
    </row>
    <row r="38327" ht="18.75" spans="1:4">
      <c r="A38327" s="2">
        <v>38329</v>
      </c>
      <c r="B38327" s="8">
        <v>9787010179377</v>
      </c>
      <c r="C38327" s="2" t="s">
        <v>34998</v>
      </c>
      <c r="D38327" s="2" t="s">
        <v>1704</v>
      </c>
    </row>
    <row r="38328" ht="18.75" spans="1:4">
      <c r="A38328" s="2">
        <v>38330</v>
      </c>
      <c r="B38328" s="3">
        <v>9787010181066</v>
      </c>
      <c r="C38328" s="2" t="s">
        <v>34999</v>
      </c>
      <c r="D38328" s="2" t="s">
        <v>28</v>
      </c>
    </row>
    <row r="38329" ht="18.75" spans="1:4">
      <c r="A38329" s="2">
        <v>38331</v>
      </c>
      <c r="B38329" s="3">
        <v>9787010202396</v>
      </c>
      <c r="C38329" s="2" t="s">
        <v>35000</v>
      </c>
      <c r="D38329" s="2" t="s">
        <v>28</v>
      </c>
    </row>
    <row r="38330" ht="18.75" spans="1:4">
      <c r="A38330" s="2">
        <v>38332</v>
      </c>
      <c r="B38330" s="3">
        <v>9787010202518</v>
      </c>
      <c r="C38330" s="2" t="s">
        <v>35001</v>
      </c>
      <c r="D38330" s="2" t="s">
        <v>28</v>
      </c>
    </row>
    <row r="38331" ht="18.75" spans="1:4">
      <c r="A38331" s="2">
        <v>38333</v>
      </c>
      <c r="B38331" s="3">
        <v>9787010202532</v>
      </c>
      <c r="C38331" s="2" t="s">
        <v>35002</v>
      </c>
      <c r="D38331" s="2" t="s">
        <v>28</v>
      </c>
    </row>
    <row r="38332" ht="18.75" spans="1:4">
      <c r="A38332" s="2">
        <v>38334</v>
      </c>
      <c r="B38332" s="3">
        <v>9787010203928</v>
      </c>
      <c r="C38332" s="2" t="s">
        <v>35003</v>
      </c>
      <c r="D38332" s="2" t="s">
        <v>28</v>
      </c>
    </row>
    <row r="38333" ht="18.75" spans="1:4">
      <c r="A38333" s="2">
        <v>38335</v>
      </c>
      <c r="B38333" s="3">
        <v>9787010205618</v>
      </c>
      <c r="C38333" s="2" t="s">
        <v>35004</v>
      </c>
      <c r="D38333" s="2" t="s">
        <v>28</v>
      </c>
    </row>
    <row r="38334" ht="18.75" spans="1:4">
      <c r="A38334" s="2">
        <v>38336</v>
      </c>
      <c r="B38334" s="3">
        <v>9787010237268</v>
      </c>
      <c r="C38334" s="2" t="s">
        <v>35005</v>
      </c>
      <c r="D38334" s="2" t="s">
        <v>28</v>
      </c>
    </row>
    <row r="38335" ht="18.75" spans="1:4">
      <c r="A38335" s="2">
        <v>38337</v>
      </c>
      <c r="B38335" s="3">
        <v>9787020104703</v>
      </c>
      <c r="C38335" s="2" t="s">
        <v>35006</v>
      </c>
      <c r="D38335" s="2" t="s">
        <v>1706</v>
      </c>
    </row>
    <row r="38336" ht="18.75" spans="1:4">
      <c r="A38336" s="2">
        <v>38338</v>
      </c>
      <c r="B38336" s="3">
        <v>9787030004734</v>
      </c>
      <c r="C38336" s="2" t="s">
        <v>35007</v>
      </c>
      <c r="D38336" s="2" t="s">
        <v>2540</v>
      </c>
    </row>
    <row r="38337" ht="18.75" spans="1:4">
      <c r="A38337" s="2">
        <v>38339</v>
      </c>
      <c r="B38337" s="3">
        <v>9787030417534</v>
      </c>
      <c r="C38337" s="2" t="s">
        <v>35008</v>
      </c>
      <c r="D38337" s="2" t="s">
        <v>2540</v>
      </c>
    </row>
    <row r="38338" ht="18.75" spans="1:4">
      <c r="A38338" s="2">
        <v>38340</v>
      </c>
      <c r="B38338" s="3">
        <v>9787040233919</v>
      </c>
      <c r="C38338" s="2" t="s">
        <v>35009</v>
      </c>
      <c r="D38338" s="2" t="s">
        <v>1457</v>
      </c>
    </row>
    <row r="38339" ht="18.75" spans="1:4">
      <c r="A38339" s="2">
        <v>38341</v>
      </c>
      <c r="B38339" s="3">
        <v>9787040256185</v>
      </c>
      <c r="C38339" s="2" t="s">
        <v>35010</v>
      </c>
      <c r="D38339" s="2" t="s">
        <v>1457</v>
      </c>
    </row>
    <row r="38340" ht="18.75" spans="1:4">
      <c r="A38340" s="2">
        <v>38342</v>
      </c>
      <c r="B38340" s="3">
        <v>9787040371949</v>
      </c>
      <c r="C38340" s="2" t="s">
        <v>35011</v>
      </c>
      <c r="D38340" s="2" t="s">
        <v>1457</v>
      </c>
    </row>
    <row r="38341" ht="18.75" spans="1:4">
      <c r="A38341" s="2">
        <v>38343</v>
      </c>
      <c r="B38341" s="3">
        <v>9787040408447</v>
      </c>
      <c r="C38341" s="2" t="s">
        <v>35012</v>
      </c>
      <c r="D38341" s="2" t="s">
        <v>1457</v>
      </c>
    </row>
    <row r="38342" ht="18.75" spans="1:4">
      <c r="A38342" s="2">
        <v>38344</v>
      </c>
      <c r="B38342" s="7">
        <v>9787040442694</v>
      </c>
      <c r="C38342" s="2" t="s">
        <v>35013</v>
      </c>
      <c r="D38342" s="2" t="s">
        <v>1457</v>
      </c>
    </row>
    <row r="38343" ht="18.75" spans="1:4">
      <c r="A38343" s="2">
        <v>38345</v>
      </c>
      <c r="B38343" s="3">
        <v>9787101095203</v>
      </c>
      <c r="C38343" s="2" t="s">
        <v>35014</v>
      </c>
      <c r="D38343" s="2" t="s">
        <v>1708</v>
      </c>
    </row>
    <row r="38344" ht="18.75" spans="1:4">
      <c r="A38344" s="2">
        <v>38346</v>
      </c>
      <c r="B38344" s="3">
        <v>9787103039281</v>
      </c>
      <c r="C38344" s="2" t="s">
        <v>35015</v>
      </c>
      <c r="D38344" s="2" t="s">
        <v>7872</v>
      </c>
    </row>
    <row r="38345" ht="18.75" spans="1:4">
      <c r="A38345" s="2">
        <v>38347</v>
      </c>
      <c r="B38345" s="3">
        <v>9787103047606</v>
      </c>
      <c r="C38345" s="2" t="s">
        <v>35016</v>
      </c>
      <c r="D38345" s="2" t="s">
        <v>7872</v>
      </c>
    </row>
    <row r="38346" ht="18.75" spans="1:4">
      <c r="A38346" s="2">
        <v>38348</v>
      </c>
      <c r="B38346" s="3">
        <v>9787106022433</v>
      </c>
      <c r="C38346" s="2" t="s">
        <v>35017</v>
      </c>
      <c r="D38346" s="2" t="s">
        <v>1710</v>
      </c>
    </row>
    <row r="38347" ht="18.75" spans="1:4">
      <c r="A38347" s="2">
        <v>38349</v>
      </c>
      <c r="B38347" s="3">
        <v>9787106023867</v>
      </c>
      <c r="C38347" s="2" t="s">
        <v>35018</v>
      </c>
      <c r="D38347" s="2" t="s">
        <v>1710</v>
      </c>
    </row>
    <row r="38348" ht="18.75" spans="1:4">
      <c r="A38348" s="2">
        <v>38350</v>
      </c>
      <c r="B38348" s="3">
        <v>9787106033019</v>
      </c>
      <c r="C38348" s="2" t="s">
        <v>35019</v>
      </c>
      <c r="D38348" s="2" t="s">
        <v>1710</v>
      </c>
    </row>
    <row r="38349" ht="18.75" spans="1:4">
      <c r="A38349" s="2">
        <v>38351</v>
      </c>
      <c r="B38349" s="3">
        <v>9787108040435</v>
      </c>
      <c r="C38349" s="2" t="s">
        <v>35020</v>
      </c>
      <c r="D38349" s="2" t="s">
        <v>3478</v>
      </c>
    </row>
    <row r="38350" ht="18.75" spans="1:4">
      <c r="A38350" s="2">
        <v>38352</v>
      </c>
      <c r="B38350" s="3">
        <v>9787108044075</v>
      </c>
      <c r="C38350" s="2" t="s">
        <v>35021</v>
      </c>
      <c r="D38350" s="2" t="s">
        <v>7881</v>
      </c>
    </row>
    <row r="38351" ht="18.75" spans="1:4">
      <c r="A38351" s="2">
        <v>38353</v>
      </c>
      <c r="B38351" s="3">
        <v>9787108044952</v>
      </c>
      <c r="C38351" s="2" t="s">
        <v>35022</v>
      </c>
      <c r="D38351" s="2" t="s">
        <v>7881</v>
      </c>
    </row>
    <row r="38352" ht="18.75" spans="1:4">
      <c r="A38352" s="2">
        <v>38354</v>
      </c>
      <c r="B38352" s="3">
        <v>9787108047694</v>
      </c>
      <c r="C38352" s="2" t="s">
        <v>35023</v>
      </c>
      <c r="D38352" s="2" t="s">
        <v>7881</v>
      </c>
    </row>
    <row r="38353" ht="18.75" spans="1:4">
      <c r="A38353" s="2">
        <v>38355</v>
      </c>
      <c r="B38353" s="3">
        <v>9787108047762</v>
      </c>
      <c r="C38353" s="2" t="s">
        <v>35024</v>
      </c>
      <c r="D38353" s="2" t="s">
        <v>7881</v>
      </c>
    </row>
    <row r="38354" ht="18.75" spans="1:4">
      <c r="A38354" s="2">
        <v>38356</v>
      </c>
      <c r="B38354" s="3">
        <v>9787108051998</v>
      </c>
      <c r="C38354" s="2" t="s">
        <v>35025</v>
      </c>
      <c r="D38354" s="2" t="s">
        <v>7881</v>
      </c>
    </row>
    <row r="38355" ht="18.75" spans="1:4">
      <c r="A38355" s="2">
        <v>38357</v>
      </c>
      <c r="B38355" s="3">
        <v>9787108059390</v>
      </c>
      <c r="C38355" s="2" t="s">
        <v>35026</v>
      </c>
      <c r="D38355" s="2" t="s">
        <v>3478</v>
      </c>
    </row>
    <row r="38356" ht="18.75" spans="1:4">
      <c r="A38356" s="2">
        <v>38358</v>
      </c>
      <c r="B38356" s="3">
        <v>9787110056301</v>
      </c>
      <c r="C38356" s="2" t="s">
        <v>35027</v>
      </c>
      <c r="D38356" s="2" t="s">
        <v>38</v>
      </c>
    </row>
    <row r="38357" ht="18.75" spans="1:4">
      <c r="A38357" s="2">
        <v>38359</v>
      </c>
      <c r="B38357" s="3">
        <v>9787111211686</v>
      </c>
      <c r="C38357" s="2" t="s">
        <v>35028</v>
      </c>
      <c r="D38357" s="2" t="s">
        <v>46</v>
      </c>
    </row>
    <row r="38358" ht="18.75" spans="1:4">
      <c r="A38358" s="2">
        <v>38360</v>
      </c>
      <c r="B38358" s="3">
        <v>9787111272397</v>
      </c>
      <c r="C38358" s="2" t="s">
        <v>35029</v>
      </c>
      <c r="D38358" s="2" t="s">
        <v>46</v>
      </c>
    </row>
    <row r="38359" ht="18.75" spans="1:4">
      <c r="A38359" s="2">
        <v>38361</v>
      </c>
      <c r="B38359" s="3">
        <v>9787111396918</v>
      </c>
      <c r="C38359" s="2" t="s">
        <v>35030</v>
      </c>
      <c r="D38359" s="2" t="s">
        <v>46</v>
      </c>
    </row>
    <row r="38360" ht="18.75" spans="1:4">
      <c r="A38360" s="2">
        <v>38362</v>
      </c>
      <c r="B38360" s="3">
        <v>9787111434733</v>
      </c>
      <c r="C38360" s="2" t="s">
        <v>35031</v>
      </c>
      <c r="D38360" s="2" t="s">
        <v>46</v>
      </c>
    </row>
    <row r="38361" ht="18.75" spans="1:4">
      <c r="A38361" s="2">
        <v>38363</v>
      </c>
      <c r="B38361" s="3">
        <v>9787113083434</v>
      </c>
      <c r="C38361" s="2" t="s">
        <v>35032</v>
      </c>
      <c r="D38361" s="2" t="s">
        <v>48</v>
      </c>
    </row>
    <row r="38362" ht="18.75" spans="1:4">
      <c r="A38362" s="2">
        <v>38364</v>
      </c>
      <c r="B38362" s="3">
        <v>9787113088132</v>
      </c>
      <c r="C38362" s="2" t="s">
        <v>35033</v>
      </c>
      <c r="D38362" s="2" t="s">
        <v>48</v>
      </c>
    </row>
    <row r="38363" ht="18.75" spans="1:4">
      <c r="A38363" s="2">
        <v>38365</v>
      </c>
      <c r="B38363" s="3">
        <v>9787113103293</v>
      </c>
      <c r="C38363" s="2" t="s">
        <v>35034</v>
      </c>
      <c r="D38363" s="2" t="s">
        <v>48</v>
      </c>
    </row>
    <row r="38364" ht="18.75" spans="1:4">
      <c r="A38364" s="2">
        <v>38366</v>
      </c>
      <c r="B38364" s="3">
        <v>9787113111069</v>
      </c>
      <c r="C38364" s="2" t="s">
        <v>35035</v>
      </c>
      <c r="D38364" s="2" t="s">
        <v>48</v>
      </c>
    </row>
    <row r="38365" ht="18.75" spans="1:4">
      <c r="A38365" s="2">
        <v>38367</v>
      </c>
      <c r="B38365" s="3">
        <v>9787113115562</v>
      </c>
      <c r="C38365" s="2" t="s">
        <v>3669</v>
      </c>
      <c r="D38365" s="2" t="s">
        <v>48</v>
      </c>
    </row>
    <row r="38366" ht="18.75" spans="1:4">
      <c r="A38366" s="2">
        <v>38368</v>
      </c>
      <c r="B38366" s="3">
        <v>9787113140861</v>
      </c>
      <c r="C38366" s="2" t="s">
        <v>35036</v>
      </c>
      <c r="D38366" s="2" t="s">
        <v>48</v>
      </c>
    </row>
    <row r="38367" ht="18.75" spans="1:4">
      <c r="A38367" s="2">
        <v>38369</v>
      </c>
      <c r="B38367" s="3">
        <v>9787113144371</v>
      </c>
      <c r="C38367" s="2" t="s">
        <v>13360</v>
      </c>
      <c r="D38367" s="2" t="s">
        <v>48</v>
      </c>
    </row>
    <row r="38368" ht="18.75" spans="1:4">
      <c r="A38368" s="2">
        <v>38370</v>
      </c>
      <c r="B38368" s="3">
        <v>9787113148362</v>
      </c>
      <c r="C38368" s="2" t="s">
        <v>11594</v>
      </c>
      <c r="D38368" s="2" t="s">
        <v>48</v>
      </c>
    </row>
    <row r="38369" ht="18.75" spans="1:4">
      <c r="A38369" s="2">
        <v>38371</v>
      </c>
      <c r="B38369" s="3">
        <v>9787113152147</v>
      </c>
      <c r="C38369" s="2" t="s">
        <v>35037</v>
      </c>
      <c r="D38369" s="2" t="s">
        <v>48</v>
      </c>
    </row>
    <row r="38370" ht="18.75" spans="1:4">
      <c r="A38370" s="2">
        <v>38372</v>
      </c>
      <c r="B38370" s="7">
        <v>9787113189051</v>
      </c>
      <c r="C38370" s="2" t="s">
        <v>35038</v>
      </c>
      <c r="D38370" s="2" t="s">
        <v>48</v>
      </c>
    </row>
    <row r="38371" ht="18.75" spans="1:4">
      <c r="A38371" s="2">
        <v>38373</v>
      </c>
      <c r="B38371" s="7">
        <v>9787113210113</v>
      </c>
      <c r="C38371" s="2" t="s">
        <v>35039</v>
      </c>
      <c r="D38371" s="2" t="s">
        <v>48</v>
      </c>
    </row>
    <row r="38372" ht="18.75" spans="1:4">
      <c r="A38372" s="2">
        <v>38374</v>
      </c>
      <c r="B38372" s="3">
        <v>9787113212391</v>
      </c>
      <c r="C38372" s="2" t="s">
        <v>35040</v>
      </c>
      <c r="D38372" s="2" t="s">
        <v>48</v>
      </c>
    </row>
    <row r="38373" ht="18.75" spans="1:4">
      <c r="A38373" s="2">
        <v>38375</v>
      </c>
      <c r="B38373" s="3">
        <v>9787113212407</v>
      </c>
      <c r="C38373" s="2" t="s">
        <v>35041</v>
      </c>
      <c r="D38373" s="2" t="s">
        <v>48</v>
      </c>
    </row>
    <row r="38374" ht="18.75" spans="1:4">
      <c r="A38374" s="2">
        <v>38376</v>
      </c>
      <c r="B38374" s="3">
        <v>9787113212421</v>
      </c>
      <c r="C38374" s="2" t="s">
        <v>35042</v>
      </c>
      <c r="D38374" s="2" t="s">
        <v>48</v>
      </c>
    </row>
    <row r="38375" ht="18.75" spans="1:4">
      <c r="A38375" s="2">
        <v>38377</v>
      </c>
      <c r="B38375" s="3">
        <v>9787113248437</v>
      </c>
      <c r="C38375" s="2" t="s">
        <v>13301</v>
      </c>
      <c r="D38375" s="2" t="s">
        <v>48</v>
      </c>
    </row>
    <row r="38376" ht="18.75" spans="1:4">
      <c r="A38376" s="2">
        <v>38378</v>
      </c>
      <c r="B38376" s="3">
        <v>9787114060656</v>
      </c>
      <c r="C38376" s="2" t="s">
        <v>35043</v>
      </c>
      <c r="D38376" s="2" t="s">
        <v>62</v>
      </c>
    </row>
    <row r="38377" ht="18.75" spans="1:4">
      <c r="A38377" s="2">
        <v>38379</v>
      </c>
      <c r="B38377" s="3">
        <v>9787114063046</v>
      </c>
      <c r="C38377" s="2" t="s">
        <v>35044</v>
      </c>
      <c r="D38377" s="2" t="s">
        <v>62</v>
      </c>
    </row>
    <row r="38378" ht="18.75" spans="1:4">
      <c r="A38378" s="2">
        <v>38380</v>
      </c>
      <c r="B38378" s="3">
        <v>9787114071492</v>
      </c>
      <c r="C38378" s="2" t="s">
        <v>35045</v>
      </c>
      <c r="D38378" s="2" t="s">
        <v>62</v>
      </c>
    </row>
    <row r="38379" ht="18.75" spans="1:4">
      <c r="A38379" s="2">
        <v>38381</v>
      </c>
      <c r="B38379" s="3">
        <v>9787114080623</v>
      </c>
      <c r="C38379" s="2" t="s">
        <v>35046</v>
      </c>
      <c r="D38379" s="2" t="s">
        <v>62</v>
      </c>
    </row>
    <row r="38380" ht="18.75" spans="1:4">
      <c r="A38380" s="2">
        <v>38382</v>
      </c>
      <c r="B38380" s="7">
        <v>9787114085932</v>
      </c>
      <c r="C38380" s="2" t="s">
        <v>35047</v>
      </c>
      <c r="D38380" s="2" t="s">
        <v>62</v>
      </c>
    </row>
    <row r="38381" ht="18.75" spans="1:4">
      <c r="A38381" s="2">
        <v>38383</v>
      </c>
      <c r="B38381" s="3">
        <v>9787114090233</v>
      </c>
      <c r="C38381" s="2" t="s">
        <v>35048</v>
      </c>
      <c r="D38381" s="2" t="s">
        <v>62</v>
      </c>
    </row>
    <row r="38382" ht="18.75" spans="1:4">
      <c r="A38382" s="2">
        <v>38384</v>
      </c>
      <c r="B38382" s="3">
        <v>9787114093012</v>
      </c>
      <c r="C38382" s="2" t="s">
        <v>35049</v>
      </c>
      <c r="D38382" s="2" t="s">
        <v>62</v>
      </c>
    </row>
    <row r="38383" ht="18.75" spans="1:4">
      <c r="A38383" s="2">
        <v>38385</v>
      </c>
      <c r="B38383" s="3">
        <v>9787114104848</v>
      </c>
      <c r="C38383" s="2" t="s">
        <v>35050</v>
      </c>
      <c r="D38383" s="2" t="s">
        <v>62</v>
      </c>
    </row>
    <row r="38384" ht="18.75" spans="1:4">
      <c r="A38384" s="2">
        <v>38386</v>
      </c>
      <c r="B38384" s="3">
        <v>9787114109096</v>
      </c>
      <c r="C38384" s="2" t="s">
        <v>35051</v>
      </c>
      <c r="D38384" s="2" t="s">
        <v>62</v>
      </c>
    </row>
    <row r="38385" ht="18.75" spans="1:4">
      <c r="A38385" s="2">
        <v>38387</v>
      </c>
      <c r="B38385" s="3">
        <v>9787114113352</v>
      </c>
      <c r="C38385" s="2" t="s">
        <v>35052</v>
      </c>
      <c r="D38385" s="2" t="s">
        <v>62</v>
      </c>
    </row>
    <row r="38386" ht="18.75" spans="1:4">
      <c r="A38386" s="2">
        <v>38388</v>
      </c>
      <c r="B38386" s="8">
        <v>9787114113352</v>
      </c>
      <c r="C38386" s="2" t="s">
        <v>35052</v>
      </c>
      <c r="D38386" s="2" t="s">
        <v>62</v>
      </c>
    </row>
    <row r="38387" ht="18.75" spans="1:4">
      <c r="A38387" s="2">
        <v>38389</v>
      </c>
      <c r="B38387" s="3">
        <v>9787114114021</v>
      </c>
      <c r="C38387" s="2" t="s">
        <v>35053</v>
      </c>
      <c r="D38387" s="2" t="s">
        <v>62</v>
      </c>
    </row>
    <row r="38388" ht="18.75" spans="1:4">
      <c r="A38388" s="2">
        <v>38390</v>
      </c>
      <c r="B38388" s="3">
        <v>9787114126031</v>
      </c>
      <c r="C38388" s="2" t="s">
        <v>35054</v>
      </c>
      <c r="D38388" s="2" t="s">
        <v>62</v>
      </c>
    </row>
    <row r="38389" ht="18.75" spans="1:4">
      <c r="A38389" s="2">
        <v>38391</v>
      </c>
      <c r="B38389" s="3">
        <v>9787114129230</v>
      </c>
      <c r="C38389" s="2" t="s">
        <v>35055</v>
      </c>
      <c r="D38389" s="2" t="s">
        <v>3530</v>
      </c>
    </row>
    <row r="38390" ht="18.75" spans="1:4">
      <c r="A38390" s="2">
        <v>38392</v>
      </c>
      <c r="B38390" s="3">
        <v>9787114137853</v>
      </c>
      <c r="C38390" s="2" t="s">
        <v>35056</v>
      </c>
      <c r="D38390" s="2" t="s">
        <v>62</v>
      </c>
    </row>
    <row r="38391" ht="18.75" spans="1:4">
      <c r="A38391" s="2">
        <v>38393</v>
      </c>
      <c r="B38391" s="8">
        <v>9787114137853</v>
      </c>
      <c r="C38391" s="2" t="s">
        <v>35056</v>
      </c>
      <c r="D38391" s="2" t="s">
        <v>62</v>
      </c>
    </row>
    <row r="38392" ht="18.75" spans="1:4">
      <c r="A38392" s="2">
        <v>38394</v>
      </c>
      <c r="B38392" s="3">
        <v>9787114138829</v>
      </c>
      <c r="C38392" s="2" t="s">
        <v>35057</v>
      </c>
      <c r="D38392" s="2" t="s">
        <v>15826</v>
      </c>
    </row>
    <row r="38393" ht="18.75" spans="1:4">
      <c r="A38393" s="2">
        <v>38395</v>
      </c>
      <c r="B38393" s="3">
        <v>9787114138966</v>
      </c>
      <c r="C38393" s="2" t="s">
        <v>35058</v>
      </c>
      <c r="D38393" s="2" t="s">
        <v>3530</v>
      </c>
    </row>
    <row r="38394" ht="18.75" spans="1:4">
      <c r="A38394" s="2">
        <v>38396</v>
      </c>
      <c r="B38394" s="8">
        <v>9787114138966</v>
      </c>
      <c r="C38394" s="2" t="s">
        <v>35058</v>
      </c>
      <c r="D38394" s="2" t="s">
        <v>3530</v>
      </c>
    </row>
    <row r="38395" ht="18.75" spans="1:4">
      <c r="A38395" s="2">
        <v>38397</v>
      </c>
      <c r="B38395" s="3">
        <v>9787114139062</v>
      </c>
      <c r="C38395" s="2" t="s">
        <v>35059</v>
      </c>
      <c r="D38395" s="2" t="s">
        <v>3530</v>
      </c>
    </row>
    <row r="38396" ht="18.75" spans="1:4">
      <c r="A38396" s="2">
        <v>38398</v>
      </c>
      <c r="B38396" s="3">
        <v>9787114139529</v>
      </c>
      <c r="C38396" s="2" t="s">
        <v>35060</v>
      </c>
      <c r="D38396" s="2" t="s">
        <v>15826</v>
      </c>
    </row>
    <row r="38397" ht="18.75" spans="1:4">
      <c r="A38397" s="2">
        <v>38399</v>
      </c>
      <c r="B38397" s="8">
        <v>9787114139529</v>
      </c>
      <c r="C38397" s="2" t="s">
        <v>35060</v>
      </c>
      <c r="D38397" s="2" t="s">
        <v>15826</v>
      </c>
    </row>
    <row r="38398" ht="18.75" spans="1:4">
      <c r="A38398" s="2">
        <v>38400</v>
      </c>
      <c r="B38398" s="3">
        <v>9787114139710</v>
      </c>
      <c r="C38398" s="2" t="s">
        <v>35061</v>
      </c>
      <c r="D38398" s="2" t="s">
        <v>15826</v>
      </c>
    </row>
    <row r="38399" ht="18.75" spans="1:4">
      <c r="A38399" s="2">
        <v>38401</v>
      </c>
      <c r="B38399" s="3">
        <v>9787114140136</v>
      </c>
      <c r="C38399" s="2" t="s">
        <v>35062</v>
      </c>
      <c r="D38399" s="2" t="s">
        <v>15826</v>
      </c>
    </row>
    <row r="38400" ht="18.75" spans="1:4">
      <c r="A38400" s="2">
        <v>38402</v>
      </c>
      <c r="B38400" s="3">
        <v>9787114142994</v>
      </c>
      <c r="C38400" s="2" t="s">
        <v>35063</v>
      </c>
      <c r="D38400" s="2" t="s">
        <v>62</v>
      </c>
    </row>
    <row r="38401" ht="18.75" spans="1:4">
      <c r="A38401" s="2">
        <v>38403</v>
      </c>
      <c r="B38401" s="3">
        <v>9787115308788</v>
      </c>
      <c r="C38401" s="2" t="s">
        <v>35064</v>
      </c>
      <c r="D38401" s="2" t="s">
        <v>70</v>
      </c>
    </row>
    <row r="38402" ht="18.75" spans="1:4">
      <c r="A38402" s="2">
        <v>38404</v>
      </c>
      <c r="B38402" s="3">
        <v>9787115378972</v>
      </c>
      <c r="C38402" s="2" t="s">
        <v>35065</v>
      </c>
      <c r="D38402" s="2" t="s">
        <v>70</v>
      </c>
    </row>
    <row r="38403" ht="18.75" spans="1:4">
      <c r="A38403" s="2">
        <v>38405</v>
      </c>
      <c r="B38403" s="3">
        <v>9787115473943</v>
      </c>
      <c r="C38403" s="2" t="s">
        <v>35066</v>
      </c>
      <c r="D38403" s="2" t="s">
        <v>72</v>
      </c>
    </row>
    <row r="38404" ht="18.75" spans="1:4">
      <c r="A38404" s="2">
        <v>38406</v>
      </c>
      <c r="B38404" s="3">
        <v>9787117192859</v>
      </c>
      <c r="C38404" s="2" t="s">
        <v>35067</v>
      </c>
      <c r="D38404" s="2" t="s">
        <v>77</v>
      </c>
    </row>
    <row r="38405" ht="18.75" spans="1:4">
      <c r="A38405" s="2">
        <v>38407</v>
      </c>
      <c r="B38405" s="3">
        <v>9787117202701</v>
      </c>
      <c r="C38405" s="2" t="s">
        <v>31793</v>
      </c>
      <c r="D38405" s="2" t="s">
        <v>77</v>
      </c>
    </row>
    <row r="38406" ht="18.75" spans="1:4">
      <c r="A38406" s="2">
        <v>38408</v>
      </c>
      <c r="B38406" s="3">
        <v>9787117207959</v>
      </c>
      <c r="C38406" s="2" t="s">
        <v>35068</v>
      </c>
      <c r="D38406" s="2" t="s">
        <v>9676</v>
      </c>
    </row>
    <row r="38407" ht="18.75" spans="1:4">
      <c r="A38407" s="2">
        <v>38409</v>
      </c>
      <c r="B38407" s="3">
        <v>9787118082524</v>
      </c>
      <c r="C38407" s="2" t="s">
        <v>35069</v>
      </c>
      <c r="D38407" s="2" t="s">
        <v>29188</v>
      </c>
    </row>
    <row r="38408" ht="18.75" spans="1:4">
      <c r="A38408" s="2">
        <v>38410</v>
      </c>
      <c r="B38408" s="3">
        <v>9787118096293</v>
      </c>
      <c r="C38408" s="2" t="s">
        <v>35070</v>
      </c>
      <c r="D38408" s="2" t="s">
        <v>10275</v>
      </c>
    </row>
    <row r="38409" ht="18.75" spans="1:4">
      <c r="A38409" s="2">
        <v>38411</v>
      </c>
      <c r="B38409" s="3">
        <v>9787121118104</v>
      </c>
      <c r="C38409" s="2" t="s">
        <v>35071</v>
      </c>
      <c r="D38409" s="2" t="s">
        <v>3550</v>
      </c>
    </row>
    <row r="38410" ht="18.75" spans="1:4">
      <c r="A38410" s="2">
        <v>38412</v>
      </c>
      <c r="B38410" s="3">
        <v>9787121223327</v>
      </c>
      <c r="C38410" s="2" t="s">
        <v>35072</v>
      </c>
      <c r="D38410" s="2" t="s">
        <v>3550</v>
      </c>
    </row>
    <row r="38411" ht="18.75" spans="1:4">
      <c r="A38411" s="2">
        <v>38413</v>
      </c>
      <c r="B38411" s="3">
        <v>9787121227882</v>
      </c>
      <c r="C38411" s="2" t="s">
        <v>35073</v>
      </c>
      <c r="D38411" s="2" t="s">
        <v>3550</v>
      </c>
    </row>
    <row r="38412" ht="18.75" spans="1:4">
      <c r="A38412" s="2">
        <v>38414</v>
      </c>
      <c r="B38412" s="7">
        <v>9787122253842</v>
      </c>
      <c r="C38412" s="2" t="s">
        <v>35074</v>
      </c>
      <c r="D38412" s="2" t="s">
        <v>3552</v>
      </c>
    </row>
    <row r="38413" ht="18.75" spans="1:4">
      <c r="A38413" s="2">
        <v>38415</v>
      </c>
      <c r="B38413" s="3">
        <v>9787200081404</v>
      </c>
      <c r="C38413" s="2" t="s">
        <v>35075</v>
      </c>
      <c r="D38413" s="2" t="s">
        <v>1747</v>
      </c>
    </row>
    <row r="38414" ht="18.75" spans="1:4">
      <c r="A38414" s="2">
        <v>38416</v>
      </c>
      <c r="B38414" s="3">
        <v>9787200083668</v>
      </c>
      <c r="C38414" s="2" t="s">
        <v>35076</v>
      </c>
      <c r="D38414" s="2" t="s">
        <v>1747</v>
      </c>
    </row>
    <row r="38415" ht="18.75" spans="1:4">
      <c r="A38415" s="2">
        <v>38417</v>
      </c>
      <c r="B38415" s="3">
        <v>9787200105506</v>
      </c>
      <c r="C38415" s="2" t="s">
        <v>29413</v>
      </c>
      <c r="D38415" s="2" t="s">
        <v>1747</v>
      </c>
    </row>
    <row r="38416" ht="18.75" spans="1:4">
      <c r="A38416" s="2">
        <v>38418</v>
      </c>
      <c r="B38416" s="3">
        <v>9787200106961</v>
      </c>
      <c r="C38416" s="2" t="s">
        <v>13728</v>
      </c>
      <c r="D38416" s="2" t="s">
        <v>1747</v>
      </c>
    </row>
    <row r="38417" ht="18.75" spans="1:4">
      <c r="A38417" s="2">
        <v>38419</v>
      </c>
      <c r="B38417" s="3">
        <v>9787200128291</v>
      </c>
      <c r="C38417" s="2" t="s">
        <v>35077</v>
      </c>
      <c r="D38417" s="2" t="s">
        <v>3826</v>
      </c>
    </row>
    <row r="38418" ht="18.75" spans="1:4">
      <c r="A38418" s="2">
        <v>38420</v>
      </c>
      <c r="B38418" s="3">
        <v>9787200157345</v>
      </c>
      <c r="C38418" s="2" t="s">
        <v>35078</v>
      </c>
      <c r="D38418" s="2" t="s">
        <v>1747</v>
      </c>
    </row>
    <row r="38419" ht="18.75" spans="1:4">
      <c r="A38419" s="2">
        <v>38421</v>
      </c>
      <c r="B38419" s="3">
        <v>9787200169942</v>
      </c>
      <c r="C38419" s="2" t="s">
        <v>35079</v>
      </c>
      <c r="D38419" s="2" t="s">
        <v>1747</v>
      </c>
    </row>
    <row r="38420" ht="18.75" spans="1:4">
      <c r="A38420" s="2">
        <v>38422</v>
      </c>
      <c r="B38420" s="3">
        <v>9787201127224</v>
      </c>
      <c r="C38420" s="2" t="s">
        <v>35080</v>
      </c>
      <c r="D38420" s="2" t="s">
        <v>83</v>
      </c>
    </row>
    <row r="38421" ht="18.75" spans="1:4">
      <c r="A38421" s="2">
        <v>38423</v>
      </c>
      <c r="B38421" s="3">
        <v>9787201133409</v>
      </c>
      <c r="C38421" s="2" t="s">
        <v>35081</v>
      </c>
      <c r="D38421" s="2" t="s">
        <v>83</v>
      </c>
    </row>
    <row r="38422" ht="18.75" spans="1:4">
      <c r="A38422" s="2">
        <v>38424</v>
      </c>
      <c r="B38422" s="3">
        <v>9787203090281</v>
      </c>
      <c r="C38422" s="2" t="s">
        <v>35082</v>
      </c>
      <c r="D38422" s="2" t="s">
        <v>1754</v>
      </c>
    </row>
    <row r="38423" ht="18.75" spans="1:4">
      <c r="A38423" s="2">
        <v>38425</v>
      </c>
      <c r="B38423" s="3">
        <v>9787203100638</v>
      </c>
      <c r="C38423" s="2" t="s">
        <v>35083</v>
      </c>
      <c r="D38423" s="2" t="s">
        <v>1754</v>
      </c>
    </row>
    <row r="38424" ht="18.75" spans="1:4">
      <c r="A38424" s="2">
        <v>38426</v>
      </c>
      <c r="B38424" s="3">
        <v>9787204109043</v>
      </c>
      <c r="C38424" s="2" t="s">
        <v>35084</v>
      </c>
      <c r="D38424" s="2" t="s">
        <v>85</v>
      </c>
    </row>
    <row r="38425" ht="18.75" spans="1:4">
      <c r="A38425" s="2">
        <v>38427</v>
      </c>
      <c r="B38425" s="3">
        <v>9787206091582</v>
      </c>
      <c r="C38425" s="2" t="s">
        <v>35085</v>
      </c>
      <c r="D38425" s="2" t="s">
        <v>17399</v>
      </c>
    </row>
    <row r="38426" ht="18.75" spans="1:4">
      <c r="A38426" s="2">
        <v>38428</v>
      </c>
      <c r="B38426" s="3">
        <v>9787207113542</v>
      </c>
      <c r="C38426" s="2" t="s">
        <v>35086</v>
      </c>
      <c r="D38426" s="2" t="s">
        <v>7973</v>
      </c>
    </row>
    <row r="38427" ht="18.75" spans="1:4">
      <c r="A38427" s="2">
        <v>38429</v>
      </c>
      <c r="B38427" s="3">
        <v>9787207114716</v>
      </c>
      <c r="C38427" s="2" t="s">
        <v>35087</v>
      </c>
      <c r="D38427" s="2" t="s">
        <v>7973</v>
      </c>
    </row>
    <row r="38428" ht="18.75" spans="1:4">
      <c r="A38428" s="2">
        <v>38430</v>
      </c>
      <c r="B38428" s="3">
        <v>9787207115201</v>
      </c>
      <c r="C38428" s="2" t="s">
        <v>35088</v>
      </c>
      <c r="D38428" s="2" t="s">
        <v>7973</v>
      </c>
    </row>
    <row r="38429" ht="18.75" spans="1:4">
      <c r="A38429" s="2">
        <v>38431</v>
      </c>
      <c r="B38429" s="3">
        <v>9787207115966</v>
      </c>
      <c r="C38429" s="2" t="s">
        <v>35089</v>
      </c>
      <c r="D38429" s="2" t="s">
        <v>7973</v>
      </c>
    </row>
    <row r="38430" ht="18.75" spans="1:4">
      <c r="A38430" s="2">
        <v>38432</v>
      </c>
      <c r="B38430" s="3">
        <v>9787208098152</v>
      </c>
      <c r="C38430" s="2" t="s">
        <v>35090</v>
      </c>
      <c r="D38430" s="2" t="s">
        <v>94</v>
      </c>
    </row>
    <row r="38431" ht="18.75" spans="1:4">
      <c r="A38431" s="2">
        <v>38433</v>
      </c>
      <c r="B38431" s="3">
        <v>9787209048224</v>
      </c>
      <c r="C38431" s="2" t="s">
        <v>35091</v>
      </c>
      <c r="D38431" s="2" t="s">
        <v>3577</v>
      </c>
    </row>
    <row r="38432" ht="18.75" spans="1:4">
      <c r="A38432" s="2">
        <v>38434</v>
      </c>
      <c r="B38432" s="3">
        <v>9787209053983</v>
      </c>
      <c r="C38432" s="2" t="s">
        <v>35092</v>
      </c>
      <c r="D38432" s="2" t="s">
        <v>3577</v>
      </c>
    </row>
    <row r="38433" ht="18.75" spans="1:4">
      <c r="A38433" s="2">
        <v>38435</v>
      </c>
      <c r="B38433" s="3">
        <v>9787209056809</v>
      </c>
      <c r="C38433" s="2" t="s">
        <v>35093</v>
      </c>
      <c r="D38433" s="2" t="s">
        <v>96</v>
      </c>
    </row>
    <row r="38434" ht="18.75" spans="1:4">
      <c r="A38434" s="2">
        <v>38436</v>
      </c>
      <c r="B38434" s="3">
        <v>9787209062138</v>
      </c>
      <c r="C38434" s="2" t="s">
        <v>35094</v>
      </c>
      <c r="D38434" s="2" t="s">
        <v>3577</v>
      </c>
    </row>
    <row r="38435" ht="18.75" spans="1:4">
      <c r="A38435" s="2">
        <v>38437</v>
      </c>
      <c r="B38435" s="3">
        <v>9787209072748</v>
      </c>
      <c r="C38435" s="2" t="s">
        <v>35095</v>
      </c>
      <c r="D38435" s="2" t="s">
        <v>3577</v>
      </c>
    </row>
    <row r="38436" ht="18.75" spans="1:4">
      <c r="A38436" s="2">
        <v>38438</v>
      </c>
      <c r="B38436" s="3">
        <v>9787209073899</v>
      </c>
      <c r="C38436" s="2" t="s">
        <v>35096</v>
      </c>
      <c r="D38436" s="2" t="s">
        <v>96</v>
      </c>
    </row>
    <row r="38437" ht="18.75" spans="1:4">
      <c r="A38437" s="2">
        <v>38439</v>
      </c>
      <c r="B38437" s="3">
        <v>9787209084123</v>
      </c>
      <c r="C38437" s="2" t="s">
        <v>16424</v>
      </c>
      <c r="D38437" s="2" t="s">
        <v>96</v>
      </c>
    </row>
    <row r="38438" ht="18.75" spans="1:4">
      <c r="A38438" s="2">
        <v>38440</v>
      </c>
      <c r="B38438" s="3">
        <v>9787210075806</v>
      </c>
      <c r="C38438" s="2" t="s">
        <v>35097</v>
      </c>
      <c r="D38438" s="2" t="s">
        <v>100</v>
      </c>
    </row>
    <row r="38439" ht="18.75" spans="1:4">
      <c r="A38439" s="2">
        <v>38441</v>
      </c>
      <c r="B38439" s="3">
        <v>9787213079566</v>
      </c>
      <c r="C38439" s="2" t="s">
        <v>35098</v>
      </c>
      <c r="D38439" s="2" t="s">
        <v>18048</v>
      </c>
    </row>
    <row r="38440" ht="18.75" spans="1:4">
      <c r="A38440" s="2">
        <v>38442</v>
      </c>
      <c r="B38440" s="3">
        <v>9787214128393</v>
      </c>
      <c r="C38440" s="2" t="s">
        <v>35099</v>
      </c>
      <c r="D38440" s="2" t="s">
        <v>103</v>
      </c>
    </row>
    <row r="38441" ht="18.75" spans="1:4">
      <c r="A38441" s="2">
        <v>38443</v>
      </c>
      <c r="B38441" s="3">
        <v>9787214218575</v>
      </c>
      <c r="C38441" s="2" t="s">
        <v>35100</v>
      </c>
      <c r="D38441" s="2" t="s">
        <v>103</v>
      </c>
    </row>
    <row r="38442" ht="18.75" spans="1:4">
      <c r="A38442" s="2">
        <v>38444</v>
      </c>
      <c r="B38442" s="3">
        <v>9787216097536</v>
      </c>
      <c r="C38442" s="2" t="s">
        <v>35101</v>
      </c>
      <c r="D38442" s="2" t="s">
        <v>3589</v>
      </c>
    </row>
    <row r="38443" ht="18.75" spans="1:4">
      <c r="A38443" s="2">
        <v>38445</v>
      </c>
      <c r="B38443" s="3">
        <v>9787218069616</v>
      </c>
      <c r="C38443" s="2" t="s">
        <v>35102</v>
      </c>
      <c r="D38443" s="2" t="s">
        <v>115</v>
      </c>
    </row>
    <row r="38444" ht="18.75" spans="1:4">
      <c r="A38444" s="2">
        <v>38446</v>
      </c>
      <c r="B38444" s="3">
        <v>9787218097480</v>
      </c>
      <c r="C38444" s="2" t="s">
        <v>35103</v>
      </c>
      <c r="D38444" s="2" t="s">
        <v>115</v>
      </c>
    </row>
    <row r="38445" ht="18.75" spans="1:4">
      <c r="A38445" s="2">
        <v>38447</v>
      </c>
      <c r="B38445" s="3">
        <v>9787218135175</v>
      </c>
      <c r="C38445" s="2" t="s">
        <v>35104</v>
      </c>
      <c r="D38445" s="2" t="s">
        <v>115</v>
      </c>
    </row>
    <row r="38446" ht="18.75" spans="1:4">
      <c r="A38446" s="2">
        <v>38448</v>
      </c>
      <c r="B38446" s="3">
        <v>9787218152110</v>
      </c>
      <c r="C38446" s="2" t="s">
        <v>35105</v>
      </c>
      <c r="D38446" s="2" t="s">
        <v>115</v>
      </c>
    </row>
    <row r="38447" ht="18.75" spans="1:4">
      <c r="A38447" s="2">
        <v>38449</v>
      </c>
      <c r="B38447" s="3">
        <v>9787220091742</v>
      </c>
      <c r="C38447" s="2" t="s">
        <v>35106</v>
      </c>
      <c r="D38447" s="2" t="s">
        <v>3596</v>
      </c>
    </row>
    <row r="38448" ht="18.75" spans="1:4">
      <c r="A38448" s="2">
        <v>38450</v>
      </c>
      <c r="B38448" s="3">
        <v>9787220097423</v>
      </c>
      <c r="C38448" s="2" t="s">
        <v>35107</v>
      </c>
      <c r="D38448" s="2" t="s">
        <v>3596</v>
      </c>
    </row>
    <row r="38449" ht="18.75" spans="1:4">
      <c r="A38449" s="2">
        <v>38451</v>
      </c>
      <c r="B38449" s="3">
        <v>9787220100550</v>
      </c>
      <c r="C38449" s="2" t="s">
        <v>35108</v>
      </c>
      <c r="D38449" s="2" t="s">
        <v>3596</v>
      </c>
    </row>
    <row r="38450" ht="18.75" spans="1:4">
      <c r="A38450" s="2">
        <v>38452</v>
      </c>
      <c r="B38450" s="3">
        <v>9787220102400</v>
      </c>
      <c r="C38450" s="2" t="s">
        <v>35109</v>
      </c>
      <c r="D38450" s="2" t="s">
        <v>3596</v>
      </c>
    </row>
    <row r="38451" ht="18.75" spans="1:4">
      <c r="A38451" s="2">
        <v>38453</v>
      </c>
      <c r="B38451" s="3">
        <v>9787220107610</v>
      </c>
      <c r="C38451" s="2" t="s">
        <v>35110</v>
      </c>
      <c r="D38451" s="2" t="s">
        <v>3596</v>
      </c>
    </row>
    <row r="38452" ht="18.75" spans="1:4">
      <c r="A38452" s="2">
        <v>38454</v>
      </c>
      <c r="B38452" s="3">
        <v>9787220111686</v>
      </c>
      <c r="C38452" s="2" t="s">
        <v>35111</v>
      </c>
      <c r="D38452" s="2" t="s">
        <v>3596</v>
      </c>
    </row>
    <row r="38453" ht="18.75" spans="1:4">
      <c r="A38453" s="2">
        <v>38455</v>
      </c>
      <c r="B38453" s="3">
        <v>9787220114571</v>
      </c>
      <c r="C38453" s="2" t="s">
        <v>35112</v>
      </c>
      <c r="D38453" s="2" t="s">
        <v>3596</v>
      </c>
    </row>
    <row r="38454" ht="18.75" spans="1:4">
      <c r="A38454" s="2">
        <v>38456</v>
      </c>
      <c r="B38454" s="3">
        <v>9787221085887</v>
      </c>
      <c r="C38454" s="2" t="s">
        <v>35113</v>
      </c>
      <c r="D38454" s="2" t="s">
        <v>121</v>
      </c>
    </row>
    <row r="38455" ht="18.75" spans="1:4">
      <c r="A38455" s="2">
        <v>38457</v>
      </c>
      <c r="B38455" s="3">
        <v>9787221088819</v>
      </c>
      <c r="C38455" s="2" t="s">
        <v>35114</v>
      </c>
      <c r="D38455" s="2" t="s">
        <v>121</v>
      </c>
    </row>
    <row r="38456" ht="18.75" spans="1:4">
      <c r="A38456" s="2">
        <v>38458</v>
      </c>
      <c r="B38456" s="3">
        <v>9787221155269</v>
      </c>
      <c r="C38456" s="2" t="s">
        <v>35115</v>
      </c>
      <c r="D38456" s="2" t="s">
        <v>121</v>
      </c>
    </row>
    <row r="38457" ht="18.75" spans="1:4">
      <c r="A38457" s="2">
        <v>38459</v>
      </c>
      <c r="B38457" s="3">
        <v>9787221157058</v>
      </c>
      <c r="C38457" s="2" t="s">
        <v>35116</v>
      </c>
      <c r="D38457" s="2" t="s">
        <v>121</v>
      </c>
    </row>
    <row r="38458" ht="18.75" spans="1:4">
      <c r="A38458" s="2">
        <v>38460</v>
      </c>
      <c r="B38458" s="3">
        <v>9787221157065</v>
      </c>
      <c r="C38458" s="2" t="s">
        <v>35117</v>
      </c>
      <c r="D38458" s="2" t="s">
        <v>121</v>
      </c>
    </row>
    <row r="38459" ht="18.75" spans="1:4">
      <c r="A38459" s="2">
        <v>38461</v>
      </c>
      <c r="B38459" s="3">
        <v>9787224105209</v>
      </c>
      <c r="C38459" s="2" t="s">
        <v>35118</v>
      </c>
      <c r="D38459" s="2" t="s">
        <v>3600</v>
      </c>
    </row>
    <row r="38460" ht="18.75" spans="1:4">
      <c r="A38460" s="2">
        <v>38462</v>
      </c>
      <c r="B38460" s="3">
        <v>9787229041366</v>
      </c>
      <c r="C38460" s="2" t="s">
        <v>35119</v>
      </c>
      <c r="D38460" s="2" t="s">
        <v>131</v>
      </c>
    </row>
    <row r="38461" ht="18.75" spans="1:4">
      <c r="A38461" s="2">
        <v>38463</v>
      </c>
      <c r="B38461" s="3">
        <v>9787229050726</v>
      </c>
      <c r="C38461" s="2" t="s">
        <v>35120</v>
      </c>
      <c r="D38461" s="2" t="s">
        <v>131</v>
      </c>
    </row>
    <row r="38462" ht="18.75" spans="1:4">
      <c r="A38462" s="2">
        <v>38464</v>
      </c>
      <c r="B38462" s="3">
        <v>9787229055905</v>
      </c>
      <c r="C38462" s="2" t="s">
        <v>35121</v>
      </c>
      <c r="D38462" s="2" t="s">
        <v>131</v>
      </c>
    </row>
    <row r="38463" ht="18.75" spans="1:4">
      <c r="A38463" s="2">
        <v>38465</v>
      </c>
      <c r="B38463" s="3">
        <v>9787229058913</v>
      </c>
      <c r="C38463" s="2" t="s">
        <v>35122</v>
      </c>
      <c r="D38463" s="2" t="s">
        <v>134</v>
      </c>
    </row>
    <row r="38464" ht="18.75" spans="1:4">
      <c r="A38464" s="2">
        <v>38466</v>
      </c>
      <c r="B38464" s="3">
        <v>9787229080730</v>
      </c>
      <c r="C38464" s="2" t="s">
        <v>35123</v>
      </c>
      <c r="D38464" s="2" t="s">
        <v>134</v>
      </c>
    </row>
    <row r="38465" ht="18.75" spans="1:4">
      <c r="A38465" s="2">
        <v>38467</v>
      </c>
      <c r="B38465" s="3">
        <v>9787229096557</v>
      </c>
      <c r="C38465" s="2" t="s">
        <v>35124</v>
      </c>
      <c r="D38465" s="2" t="s">
        <v>134</v>
      </c>
    </row>
    <row r="38466" ht="18.75" spans="1:4">
      <c r="A38466" s="2">
        <v>38468</v>
      </c>
      <c r="B38466" s="3">
        <v>9787229099602</v>
      </c>
      <c r="C38466" s="2" t="s">
        <v>35125</v>
      </c>
      <c r="D38466" s="2" t="s">
        <v>134</v>
      </c>
    </row>
    <row r="38467" ht="18.75" spans="1:4">
      <c r="A38467" s="2">
        <v>38469</v>
      </c>
      <c r="B38467" s="3">
        <v>9787300158020</v>
      </c>
      <c r="C38467" s="2" t="s">
        <v>35126</v>
      </c>
      <c r="D38467" s="2" t="s">
        <v>3626</v>
      </c>
    </row>
    <row r="38468" ht="18.75" spans="1:4">
      <c r="A38468" s="2">
        <v>38470</v>
      </c>
      <c r="B38468" s="3">
        <v>9787300177182</v>
      </c>
      <c r="C38468" s="2" t="s">
        <v>35127</v>
      </c>
      <c r="D38468" s="2" t="s">
        <v>6522</v>
      </c>
    </row>
    <row r="38469" ht="18.75" spans="1:4">
      <c r="A38469" s="2">
        <v>38471</v>
      </c>
      <c r="B38469" s="3">
        <v>9787300237855</v>
      </c>
      <c r="C38469" s="2" t="s">
        <v>35128</v>
      </c>
      <c r="D38469" s="2" t="s">
        <v>6522</v>
      </c>
    </row>
    <row r="38470" ht="18.75" spans="1:4">
      <c r="A38470" s="2">
        <v>38472</v>
      </c>
      <c r="B38470" s="3">
        <v>9787301264294</v>
      </c>
      <c r="C38470" s="2" t="s">
        <v>35129</v>
      </c>
      <c r="D38470" s="2" t="s">
        <v>8014</v>
      </c>
    </row>
    <row r="38471" ht="18.75" spans="1:4">
      <c r="A38471" s="2">
        <v>38473</v>
      </c>
      <c r="B38471" s="3">
        <v>9787302151166</v>
      </c>
      <c r="C38471" s="2" t="s">
        <v>35130</v>
      </c>
      <c r="D38471" s="2" t="s">
        <v>5833</v>
      </c>
    </row>
    <row r="38472" ht="18.75" spans="1:4">
      <c r="A38472" s="2">
        <v>38474</v>
      </c>
      <c r="B38472" s="3">
        <v>9787303116263</v>
      </c>
      <c r="C38472" s="2" t="s">
        <v>35131</v>
      </c>
      <c r="D38472" s="2" t="s">
        <v>140</v>
      </c>
    </row>
    <row r="38473" ht="18.75" spans="1:4">
      <c r="A38473" s="2">
        <v>38475</v>
      </c>
      <c r="B38473" s="3">
        <v>9787303130917</v>
      </c>
      <c r="C38473" s="2" t="s">
        <v>12821</v>
      </c>
      <c r="D38473" s="2" t="s">
        <v>136</v>
      </c>
    </row>
    <row r="38474" ht="18.75" spans="1:4">
      <c r="A38474" s="2">
        <v>38476</v>
      </c>
      <c r="B38474" s="3">
        <v>9787303176717</v>
      </c>
      <c r="C38474" s="2" t="s">
        <v>35132</v>
      </c>
      <c r="D38474" s="2" t="s">
        <v>136</v>
      </c>
    </row>
    <row r="38475" ht="18.75" spans="1:4">
      <c r="A38475" s="2">
        <v>38477</v>
      </c>
      <c r="B38475" s="3">
        <v>9787304033804</v>
      </c>
      <c r="C38475" s="2" t="s">
        <v>35133</v>
      </c>
      <c r="D38475" s="2" t="s">
        <v>146</v>
      </c>
    </row>
    <row r="38476" ht="18.75" spans="1:4">
      <c r="A38476" s="2">
        <v>38478</v>
      </c>
      <c r="B38476" s="3">
        <v>9787304058005</v>
      </c>
      <c r="C38476" s="2" t="s">
        <v>35134</v>
      </c>
      <c r="D38476" s="2" t="s">
        <v>146</v>
      </c>
    </row>
    <row r="38477" ht="18.75" spans="1:4">
      <c r="A38477" s="2">
        <v>38479</v>
      </c>
      <c r="B38477" s="3">
        <v>9787304068813</v>
      </c>
      <c r="C38477" s="2" t="s">
        <v>10547</v>
      </c>
      <c r="D38477" s="2" t="s">
        <v>146</v>
      </c>
    </row>
    <row r="38478" ht="18.75" spans="1:4">
      <c r="A38478" s="2">
        <v>38480</v>
      </c>
      <c r="B38478" s="3">
        <v>9787304072650</v>
      </c>
      <c r="C38478" s="2" t="s">
        <v>35135</v>
      </c>
      <c r="D38478" s="2" t="s">
        <v>144</v>
      </c>
    </row>
    <row r="38479" ht="18.75" spans="1:4">
      <c r="A38479" s="2">
        <v>38481</v>
      </c>
      <c r="B38479" s="3">
        <v>9787304074722</v>
      </c>
      <c r="C38479" s="2" t="s">
        <v>35136</v>
      </c>
      <c r="D38479" s="2" t="s">
        <v>146</v>
      </c>
    </row>
    <row r="38480" ht="18.75" spans="1:4">
      <c r="A38480" s="2">
        <v>38482</v>
      </c>
      <c r="B38480" s="3">
        <v>9787304081621</v>
      </c>
      <c r="C38480" s="2" t="s">
        <v>35137</v>
      </c>
      <c r="D38480" s="2" t="s">
        <v>1487</v>
      </c>
    </row>
    <row r="38481" ht="18.75" spans="1:4">
      <c r="A38481" s="2">
        <v>38483</v>
      </c>
      <c r="B38481" s="3">
        <v>9787304087579</v>
      </c>
      <c r="C38481" s="2" t="s">
        <v>35138</v>
      </c>
      <c r="D38481" s="2" t="s">
        <v>144</v>
      </c>
    </row>
    <row r="38482" ht="18.75" spans="1:4">
      <c r="A38482" s="2">
        <v>38484</v>
      </c>
      <c r="B38482" s="3">
        <v>9787304095987</v>
      </c>
      <c r="C38482" s="2" t="s">
        <v>35139</v>
      </c>
      <c r="D38482" s="2" t="s">
        <v>146</v>
      </c>
    </row>
    <row r="38483" ht="18.75" spans="1:4">
      <c r="A38483" s="2">
        <v>38485</v>
      </c>
      <c r="B38483" s="3">
        <v>9787304103088</v>
      </c>
      <c r="C38483" s="2" t="s">
        <v>35140</v>
      </c>
      <c r="D38483" s="2" t="s">
        <v>146</v>
      </c>
    </row>
    <row r="38484" ht="18.75" spans="1:4">
      <c r="A38484" s="2">
        <v>38486</v>
      </c>
      <c r="B38484" s="3">
        <v>9787304112547</v>
      </c>
      <c r="C38484" s="2" t="s">
        <v>35141</v>
      </c>
      <c r="D38484" s="2" t="s">
        <v>146</v>
      </c>
    </row>
    <row r="38485" ht="18.75" spans="1:4">
      <c r="A38485" s="2">
        <v>38487</v>
      </c>
      <c r="B38485" s="3">
        <v>9787305064869</v>
      </c>
      <c r="C38485" s="2" t="s">
        <v>35142</v>
      </c>
      <c r="D38485" s="2" t="s">
        <v>2963</v>
      </c>
    </row>
    <row r="38486" ht="18.75" spans="1:4">
      <c r="A38486" s="2">
        <v>38488</v>
      </c>
      <c r="B38486" s="3">
        <v>9787305094866</v>
      </c>
      <c r="C38486" s="2" t="s">
        <v>35143</v>
      </c>
      <c r="D38486" s="2" t="s">
        <v>5844</v>
      </c>
    </row>
    <row r="38487" ht="18.75" spans="1:4">
      <c r="A38487" s="2">
        <v>38489</v>
      </c>
      <c r="B38487" s="3">
        <v>9787305097072</v>
      </c>
      <c r="C38487" s="2" t="s">
        <v>9977</v>
      </c>
      <c r="D38487" s="2" t="s">
        <v>151</v>
      </c>
    </row>
    <row r="38488" ht="18.75" spans="1:4">
      <c r="A38488" s="2">
        <v>38490</v>
      </c>
      <c r="B38488" s="3">
        <v>9787305099120</v>
      </c>
      <c r="C38488" s="2" t="s">
        <v>35144</v>
      </c>
      <c r="D38488" s="2" t="s">
        <v>151</v>
      </c>
    </row>
    <row r="38489" ht="18.75" spans="1:4">
      <c r="A38489" s="2">
        <v>38491</v>
      </c>
      <c r="B38489" s="3">
        <v>9787305122422</v>
      </c>
      <c r="C38489" s="2" t="s">
        <v>35145</v>
      </c>
      <c r="D38489" s="2" t="s">
        <v>151</v>
      </c>
    </row>
    <row r="38490" ht="18.75" spans="1:4">
      <c r="A38490" s="2">
        <v>38492</v>
      </c>
      <c r="B38490" s="3">
        <v>9787305125461</v>
      </c>
      <c r="C38490" s="2" t="s">
        <v>35146</v>
      </c>
      <c r="D38490" s="2" t="s">
        <v>151</v>
      </c>
    </row>
    <row r="38491" ht="18.75" spans="1:4">
      <c r="A38491" s="2">
        <v>38493</v>
      </c>
      <c r="B38491" s="3">
        <v>9787305136177</v>
      </c>
      <c r="C38491" s="2" t="s">
        <v>35147</v>
      </c>
      <c r="D38491" s="2" t="s">
        <v>151</v>
      </c>
    </row>
    <row r="38492" ht="18.75" spans="1:4">
      <c r="A38492" s="2">
        <v>38494</v>
      </c>
      <c r="B38492" s="3">
        <v>9787305137679</v>
      </c>
      <c r="C38492" s="2" t="s">
        <v>35148</v>
      </c>
      <c r="D38492" s="2" t="s">
        <v>5844</v>
      </c>
    </row>
    <row r="38493" ht="18.75" spans="1:4">
      <c r="A38493" s="2">
        <v>38495</v>
      </c>
      <c r="B38493" s="3">
        <v>9787305242076</v>
      </c>
      <c r="C38493" s="2" t="s">
        <v>35149</v>
      </c>
      <c r="D38493" s="2" t="s">
        <v>5844</v>
      </c>
    </row>
    <row r="38494" ht="18.75" spans="1:4">
      <c r="A38494" s="2">
        <v>38496</v>
      </c>
      <c r="B38494" s="3">
        <v>9787307136625</v>
      </c>
      <c r="C38494" s="2" t="s">
        <v>28283</v>
      </c>
      <c r="D38494" s="2" t="s">
        <v>2963</v>
      </c>
    </row>
    <row r="38495" ht="18.75" spans="1:4">
      <c r="A38495" s="2">
        <v>38497</v>
      </c>
      <c r="B38495" s="3">
        <v>9787307181816</v>
      </c>
      <c r="C38495" s="2" t="s">
        <v>35150</v>
      </c>
      <c r="D38495" s="2" t="s">
        <v>1768</v>
      </c>
    </row>
    <row r="38496" ht="18.75" spans="1:4">
      <c r="A38496" s="2">
        <v>38498</v>
      </c>
      <c r="B38496" s="3">
        <v>9787307182424</v>
      </c>
      <c r="C38496" s="2" t="s">
        <v>9692</v>
      </c>
      <c r="D38496" s="2" t="s">
        <v>2963</v>
      </c>
    </row>
    <row r="38497" ht="18.75" spans="1:4">
      <c r="A38497" s="2">
        <v>38499</v>
      </c>
      <c r="B38497" s="3">
        <v>9787307185494</v>
      </c>
      <c r="C38497" s="2" t="s">
        <v>35151</v>
      </c>
      <c r="D38497" s="2" t="s">
        <v>2963</v>
      </c>
    </row>
    <row r="38498" ht="18.75" spans="1:4">
      <c r="A38498" s="2">
        <v>38500</v>
      </c>
      <c r="B38498" s="3">
        <v>9787308107426</v>
      </c>
      <c r="C38498" s="2" t="s">
        <v>35152</v>
      </c>
      <c r="D38498" s="2" t="s">
        <v>7541</v>
      </c>
    </row>
    <row r="38499" ht="18.75" spans="1:4">
      <c r="A38499" s="2">
        <v>38501</v>
      </c>
      <c r="B38499" s="3">
        <v>9787310016815</v>
      </c>
      <c r="C38499" s="2" t="s">
        <v>35153</v>
      </c>
      <c r="D38499" s="2" t="s">
        <v>3667</v>
      </c>
    </row>
    <row r="38500" ht="18.75" spans="1:4">
      <c r="A38500" s="2">
        <v>38502</v>
      </c>
      <c r="B38500" s="3">
        <v>9787310027507</v>
      </c>
      <c r="C38500" s="2" t="s">
        <v>35154</v>
      </c>
      <c r="D38500" s="2" t="s">
        <v>3667</v>
      </c>
    </row>
    <row r="38501" ht="18.75" spans="1:4">
      <c r="A38501" s="2">
        <v>38503</v>
      </c>
      <c r="B38501" s="3">
        <v>9787310030019</v>
      </c>
      <c r="C38501" s="2" t="s">
        <v>31432</v>
      </c>
      <c r="D38501" s="2" t="s">
        <v>3667</v>
      </c>
    </row>
    <row r="38502" ht="18.75" spans="1:4">
      <c r="A38502" s="2">
        <v>38504</v>
      </c>
      <c r="B38502" s="3">
        <v>9787310030286</v>
      </c>
      <c r="C38502" s="2" t="s">
        <v>35155</v>
      </c>
      <c r="D38502" s="2" t="s">
        <v>3667</v>
      </c>
    </row>
    <row r="38503" ht="18.75" spans="1:4">
      <c r="A38503" s="2">
        <v>38505</v>
      </c>
      <c r="B38503" s="3">
        <v>9787310031757</v>
      </c>
      <c r="C38503" s="2" t="s">
        <v>35156</v>
      </c>
      <c r="D38503" s="2" t="s">
        <v>3667</v>
      </c>
    </row>
    <row r="38504" ht="18.75" spans="1:4">
      <c r="A38504" s="2">
        <v>38506</v>
      </c>
      <c r="B38504" s="3">
        <v>9787310031870</v>
      </c>
      <c r="C38504" s="2" t="s">
        <v>35157</v>
      </c>
      <c r="D38504" s="2" t="s">
        <v>3667</v>
      </c>
    </row>
    <row r="38505" ht="18.75" spans="1:4">
      <c r="A38505" s="2">
        <v>38507</v>
      </c>
      <c r="B38505" s="3">
        <v>9787310032372</v>
      </c>
      <c r="C38505" s="2" t="s">
        <v>35158</v>
      </c>
      <c r="D38505" s="2" t="s">
        <v>3667</v>
      </c>
    </row>
    <row r="38506" ht="18.75" spans="1:4">
      <c r="A38506" s="2">
        <v>38508</v>
      </c>
      <c r="B38506" s="3">
        <v>9787310035403</v>
      </c>
      <c r="C38506" s="2" t="s">
        <v>35159</v>
      </c>
      <c r="D38506" s="2" t="s">
        <v>3667</v>
      </c>
    </row>
    <row r="38507" ht="18.75" spans="1:4">
      <c r="A38507" s="2">
        <v>38509</v>
      </c>
      <c r="B38507" s="3">
        <v>9787310036882</v>
      </c>
      <c r="C38507" s="2" t="s">
        <v>35160</v>
      </c>
      <c r="D38507" s="2" t="s">
        <v>3667</v>
      </c>
    </row>
    <row r="38508" ht="18.75" spans="1:4">
      <c r="A38508" s="2">
        <v>38510</v>
      </c>
      <c r="B38508" s="3">
        <v>9787310038084</v>
      </c>
      <c r="C38508" s="2" t="s">
        <v>35161</v>
      </c>
      <c r="D38508" s="2" t="s">
        <v>3667</v>
      </c>
    </row>
    <row r="38509" ht="18.75" spans="1:4">
      <c r="A38509" s="2">
        <v>38511</v>
      </c>
      <c r="B38509" s="3">
        <v>9787310038794</v>
      </c>
      <c r="C38509" s="2" t="s">
        <v>35162</v>
      </c>
      <c r="D38509" s="2" t="s">
        <v>3667</v>
      </c>
    </row>
    <row r="38510" ht="18.75" spans="1:4">
      <c r="A38510" s="2">
        <v>38512</v>
      </c>
      <c r="B38510" s="3">
        <v>9787310038916</v>
      </c>
      <c r="C38510" s="2" t="s">
        <v>35163</v>
      </c>
      <c r="D38510" s="2" t="s">
        <v>3667</v>
      </c>
    </row>
    <row r="38511" ht="18.75" spans="1:4">
      <c r="A38511" s="2">
        <v>38513</v>
      </c>
      <c r="B38511" s="3">
        <v>9787312025129</v>
      </c>
      <c r="C38511" s="2" t="s">
        <v>35164</v>
      </c>
      <c r="D38511" s="2" t="s">
        <v>3691</v>
      </c>
    </row>
    <row r="38512" ht="18.75" spans="1:4">
      <c r="A38512" s="2">
        <v>38514</v>
      </c>
      <c r="B38512" s="3">
        <v>9787312025136</v>
      </c>
      <c r="C38512" s="2" t="s">
        <v>35165</v>
      </c>
      <c r="D38512" s="2" t="s">
        <v>3691</v>
      </c>
    </row>
    <row r="38513" ht="18.75" spans="1:4">
      <c r="A38513" s="2">
        <v>38515</v>
      </c>
      <c r="B38513" s="3">
        <v>9787312028076</v>
      </c>
      <c r="C38513" s="2" t="s">
        <v>35166</v>
      </c>
      <c r="D38513" s="2" t="s">
        <v>3691</v>
      </c>
    </row>
    <row r="38514" ht="18.75" spans="1:4">
      <c r="A38514" s="2">
        <v>38516</v>
      </c>
      <c r="B38514" s="3">
        <v>9787312035333</v>
      </c>
      <c r="C38514" s="2" t="s">
        <v>35167</v>
      </c>
      <c r="D38514" s="2" t="s">
        <v>3691</v>
      </c>
    </row>
    <row r="38515" ht="18.75" spans="1:4">
      <c r="A38515" s="2">
        <v>38517</v>
      </c>
      <c r="B38515" s="3">
        <v>9787312039553</v>
      </c>
      <c r="C38515" s="2" t="s">
        <v>35168</v>
      </c>
      <c r="D38515" s="2" t="s">
        <v>3691</v>
      </c>
    </row>
    <row r="38516" ht="18.75" spans="1:4">
      <c r="A38516" s="2">
        <v>38518</v>
      </c>
      <c r="B38516" s="3">
        <v>9787312040290</v>
      </c>
      <c r="C38516" s="2" t="s">
        <v>18002</v>
      </c>
      <c r="D38516" s="2" t="s">
        <v>3691</v>
      </c>
    </row>
    <row r="38517" ht="18.75" spans="1:4">
      <c r="A38517" s="2">
        <v>38519</v>
      </c>
      <c r="B38517" s="3">
        <v>9787312044311</v>
      </c>
      <c r="C38517" s="2" t="s">
        <v>35169</v>
      </c>
      <c r="D38517" s="2" t="s">
        <v>3691</v>
      </c>
    </row>
    <row r="38518" ht="18.75" spans="1:4">
      <c r="A38518" s="2">
        <v>38520</v>
      </c>
      <c r="B38518" s="3">
        <v>9787313115379</v>
      </c>
      <c r="C38518" s="2" t="s">
        <v>35170</v>
      </c>
      <c r="D38518" s="2" t="s">
        <v>3025</v>
      </c>
    </row>
    <row r="38519" ht="18.75" spans="1:4">
      <c r="A38519" s="2">
        <v>38521</v>
      </c>
      <c r="B38519" s="3">
        <v>9787313169464</v>
      </c>
      <c r="C38519" s="2" t="s">
        <v>35171</v>
      </c>
      <c r="D38519" s="2" t="s">
        <v>3025</v>
      </c>
    </row>
    <row r="38520" ht="18.75" spans="1:4">
      <c r="A38520" s="2">
        <v>38522</v>
      </c>
      <c r="B38520" s="3">
        <v>9787313169471</v>
      </c>
      <c r="C38520" s="2" t="s">
        <v>35172</v>
      </c>
      <c r="D38520" s="2" t="s">
        <v>3025</v>
      </c>
    </row>
    <row r="38521" ht="18.75" spans="1:4">
      <c r="A38521" s="2">
        <v>38523</v>
      </c>
      <c r="B38521" s="3">
        <v>9787313169495</v>
      </c>
      <c r="C38521" s="2" t="s">
        <v>35173</v>
      </c>
      <c r="D38521" s="2" t="s">
        <v>3025</v>
      </c>
    </row>
    <row r="38522" ht="18.75" spans="1:4">
      <c r="A38522" s="2">
        <v>38524</v>
      </c>
      <c r="B38522" s="3">
        <v>9787313169525</v>
      </c>
      <c r="C38522" s="2" t="s">
        <v>35174</v>
      </c>
      <c r="D38522" s="2" t="s">
        <v>3025</v>
      </c>
    </row>
    <row r="38523" ht="18.75" spans="1:4">
      <c r="A38523" s="2">
        <v>38525</v>
      </c>
      <c r="B38523" s="3">
        <v>9787313180261</v>
      </c>
      <c r="C38523" s="2" t="s">
        <v>35175</v>
      </c>
      <c r="D38523" s="2" t="s">
        <v>3025</v>
      </c>
    </row>
    <row r="38524" ht="18.75" spans="1:4">
      <c r="A38524" s="2">
        <v>38526</v>
      </c>
      <c r="B38524" s="7">
        <v>9787313198976</v>
      </c>
      <c r="C38524" s="2" t="s">
        <v>35176</v>
      </c>
      <c r="D38524" s="2" t="s">
        <v>3025</v>
      </c>
    </row>
    <row r="38525" ht="18.75" spans="1:4">
      <c r="A38525" s="2">
        <v>38527</v>
      </c>
      <c r="B38525" s="7">
        <v>9787313198990</v>
      </c>
      <c r="C38525" s="2" t="s">
        <v>35177</v>
      </c>
      <c r="D38525" s="2" t="s">
        <v>3025</v>
      </c>
    </row>
    <row r="38526" ht="18.75" spans="1:4">
      <c r="A38526" s="2">
        <v>38528</v>
      </c>
      <c r="B38526" s="3">
        <v>9787500304937</v>
      </c>
      <c r="C38526" s="2" t="s">
        <v>35178</v>
      </c>
      <c r="D38526" s="2" t="s">
        <v>168</v>
      </c>
    </row>
    <row r="38527" ht="18.75" spans="1:4">
      <c r="A38527" s="2">
        <v>38529</v>
      </c>
      <c r="B38527" s="3">
        <v>9787500307198</v>
      </c>
      <c r="C38527" s="2" t="s">
        <v>35179</v>
      </c>
      <c r="D38527" s="2" t="s">
        <v>168</v>
      </c>
    </row>
    <row r="38528" ht="18.75" spans="1:4">
      <c r="A38528" s="2">
        <v>38530</v>
      </c>
      <c r="B38528" s="3">
        <v>9787500307440</v>
      </c>
      <c r="C38528" s="2" t="s">
        <v>35180</v>
      </c>
      <c r="D38528" s="2" t="s">
        <v>168</v>
      </c>
    </row>
    <row r="38529" ht="18.75" spans="1:4">
      <c r="A38529" s="2">
        <v>38531</v>
      </c>
      <c r="B38529" s="3">
        <v>9787500307563</v>
      </c>
      <c r="C38529" s="2" t="s">
        <v>35181</v>
      </c>
      <c r="D38529" s="2" t="s">
        <v>168</v>
      </c>
    </row>
    <row r="38530" ht="18.75" spans="1:4">
      <c r="A38530" s="2">
        <v>38532</v>
      </c>
      <c r="B38530" s="3">
        <v>9787500307655</v>
      </c>
      <c r="C38530" s="2" t="s">
        <v>35182</v>
      </c>
      <c r="D38530" s="2" t="s">
        <v>168</v>
      </c>
    </row>
    <row r="38531" ht="18.75" spans="1:4">
      <c r="A38531" s="2">
        <v>38533</v>
      </c>
      <c r="B38531" s="3">
        <v>9787500307716</v>
      </c>
      <c r="C38531" s="2" t="s">
        <v>35183</v>
      </c>
      <c r="D38531" s="2" t="s">
        <v>168</v>
      </c>
    </row>
    <row r="38532" ht="18.75" spans="1:4">
      <c r="A38532" s="2">
        <v>38534</v>
      </c>
      <c r="B38532" s="3">
        <v>9787500308256</v>
      </c>
      <c r="C38532" s="2" t="s">
        <v>35184</v>
      </c>
      <c r="D38532" s="2" t="s">
        <v>168</v>
      </c>
    </row>
    <row r="38533" ht="18.75" spans="1:4">
      <c r="A38533" s="2">
        <v>38535</v>
      </c>
      <c r="B38533" s="3">
        <v>9787500308263</v>
      </c>
      <c r="C38533" s="2" t="s">
        <v>35185</v>
      </c>
      <c r="D38533" s="2" t="s">
        <v>168</v>
      </c>
    </row>
    <row r="38534" ht="18.75" spans="1:4">
      <c r="A38534" s="2">
        <v>38536</v>
      </c>
      <c r="B38534" s="3">
        <v>9787500309093</v>
      </c>
      <c r="C38534" s="2" t="s">
        <v>35186</v>
      </c>
      <c r="D38534" s="2" t="s">
        <v>168</v>
      </c>
    </row>
    <row r="38535" ht="18.75" spans="1:4">
      <c r="A38535" s="2">
        <v>38537</v>
      </c>
      <c r="B38535" s="3">
        <v>9787500309338</v>
      </c>
      <c r="C38535" s="2" t="s">
        <v>35187</v>
      </c>
      <c r="D38535" s="2" t="s">
        <v>168</v>
      </c>
    </row>
    <row r="38536" ht="18.75" spans="1:4">
      <c r="A38536" s="2">
        <v>38538</v>
      </c>
      <c r="B38536" s="3">
        <v>9787500309550</v>
      </c>
      <c r="C38536" s="2" t="s">
        <v>35188</v>
      </c>
      <c r="D38536" s="2" t="s">
        <v>168</v>
      </c>
    </row>
    <row r="38537" ht="18.75" spans="1:4">
      <c r="A38537" s="2">
        <v>38539</v>
      </c>
      <c r="B38537" s="3">
        <v>9787500309628</v>
      </c>
      <c r="C38537" s="2" t="s">
        <v>35189</v>
      </c>
      <c r="D38537" s="2" t="s">
        <v>168</v>
      </c>
    </row>
    <row r="38538" ht="18.75" spans="1:4">
      <c r="A38538" s="2">
        <v>38540</v>
      </c>
      <c r="B38538" s="3">
        <v>9787500310594</v>
      </c>
      <c r="C38538" s="2" t="s">
        <v>35190</v>
      </c>
      <c r="D38538" s="2" t="s">
        <v>168</v>
      </c>
    </row>
    <row r="38539" ht="18.75" spans="1:4">
      <c r="A38539" s="2">
        <v>38541</v>
      </c>
      <c r="B38539" s="3">
        <v>9787500310600</v>
      </c>
      <c r="C38539" s="2" t="s">
        <v>35191</v>
      </c>
      <c r="D38539" s="2" t="s">
        <v>168</v>
      </c>
    </row>
    <row r="38540" ht="18.75" spans="1:4">
      <c r="A38540" s="2">
        <v>38542</v>
      </c>
      <c r="B38540" s="3">
        <v>9787500311324</v>
      </c>
      <c r="C38540" s="2" t="s">
        <v>35192</v>
      </c>
      <c r="D38540" s="2" t="s">
        <v>168</v>
      </c>
    </row>
    <row r="38541" ht="18.75" spans="1:4">
      <c r="A38541" s="2">
        <v>38543</v>
      </c>
      <c r="B38541" s="3">
        <v>9787500311430</v>
      </c>
      <c r="C38541" s="2" t="s">
        <v>35193</v>
      </c>
      <c r="D38541" s="2" t="s">
        <v>8083</v>
      </c>
    </row>
    <row r="38542" ht="18.75" spans="1:4">
      <c r="A38542" s="2">
        <v>38544</v>
      </c>
      <c r="B38542" s="3">
        <v>9787500312697</v>
      </c>
      <c r="C38542" s="2" t="s">
        <v>35194</v>
      </c>
      <c r="D38542" s="2" t="s">
        <v>8083</v>
      </c>
    </row>
    <row r="38543" ht="18.75" spans="1:4">
      <c r="A38543" s="2">
        <v>38545</v>
      </c>
      <c r="B38543" s="3">
        <v>9787500313038</v>
      </c>
      <c r="C38543" s="2" t="s">
        <v>35195</v>
      </c>
      <c r="D38543" s="2" t="s">
        <v>8083</v>
      </c>
    </row>
    <row r="38544" ht="18.75" spans="1:4">
      <c r="A38544" s="2">
        <v>38546</v>
      </c>
      <c r="B38544" s="3">
        <v>9787500314080</v>
      </c>
      <c r="C38544" s="2" t="s">
        <v>35196</v>
      </c>
      <c r="D38544" s="2" t="s">
        <v>168</v>
      </c>
    </row>
    <row r="38545" ht="18.75" spans="1:4">
      <c r="A38545" s="2">
        <v>38547</v>
      </c>
      <c r="B38545" s="3">
        <v>9787500316992</v>
      </c>
      <c r="C38545" s="2" t="s">
        <v>35197</v>
      </c>
      <c r="D38545" s="2" t="s">
        <v>168</v>
      </c>
    </row>
    <row r="38546" ht="18.75" spans="1:4">
      <c r="A38546" s="2">
        <v>38548</v>
      </c>
      <c r="B38546" s="3">
        <v>9787500317203</v>
      </c>
      <c r="C38546" s="2" t="s">
        <v>35198</v>
      </c>
      <c r="D38546" s="2" t="s">
        <v>168</v>
      </c>
    </row>
    <row r="38547" ht="18.75" spans="1:4">
      <c r="A38547" s="2">
        <v>38549</v>
      </c>
      <c r="B38547" s="3">
        <v>9787500317210</v>
      </c>
      <c r="C38547" s="2" t="s">
        <v>35199</v>
      </c>
      <c r="D38547" s="2" t="s">
        <v>8083</v>
      </c>
    </row>
    <row r="38548" ht="18.75" spans="1:4">
      <c r="A38548" s="2">
        <v>38550</v>
      </c>
      <c r="B38548" s="3">
        <v>9787500317227</v>
      </c>
      <c r="C38548" s="2" t="s">
        <v>35200</v>
      </c>
      <c r="D38548" s="2" t="s">
        <v>8083</v>
      </c>
    </row>
    <row r="38549" ht="18.75" spans="1:4">
      <c r="A38549" s="2">
        <v>38551</v>
      </c>
      <c r="B38549" s="3">
        <v>9787500402572</v>
      </c>
      <c r="C38549" s="2" t="s">
        <v>35201</v>
      </c>
      <c r="D38549" s="2" t="s">
        <v>172</v>
      </c>
    </row>
    <row r="38550" ht="18.75" spans="1:4">
      <c r="A38550" s="2">
        <v>38552</v>
      </c>
      <c r="B38550" s="3">
        <v>9787500405290</v>
      </c>
      <c r="C38550" s="2" t="s">
        <v>35202</v>
      </c>
      <c r="D38550" s="2" t="s">
        <v>172</v>
      </c>
    </row>
    <row r="38551" ht="18.75" spans="1:4">
      <c r="A38551" s="2">
        <v>38553</v>
      </c>
      <c r="B38551" s="3">
        <v>9787500420781</v>
      </c>
      <c r="C38551" s="2" t="s">
        <v>35203</v>
      </c>
      <c r="D38551" s="2" t="s">
        <v>172</v>
      </c>
    </row>
    <row r="38552" ht="18.75" spans="1:4">
      <c r="A38552" s="2">
        <v>38554</v>
      </c>
      <c r="B38552" s="3">
        <v>9787500425540</v>
      </c>
      <c r="C38552" s="2" t="s">
        <v>35204</v>
      </c>
      <c r="D38552" s="2" t="s">
        <v>172</v>
      </c>
    </row>
    <row r="38553" ht="18.75" spans="1:4">
      <c r="A38553" s="2">
        <v>38555</v>
      </c>
      <c r="B38553" s="3">
        <v>9787500428886</v>
      </c>
      <c r="C38553" s="2" t="s">
        <v>35205</v>
      </c>
      <c r="D38553" s="2" t="s">
        <v>172</v>
      </c>
    </row>
    <row r="38554" ht="18.75" spans="1:4">
      <c r="A38554" s="2">
        <v>38556</v>
      </c>
      <c r="B38554" s="3">
        <v>9787500432524</v>
      </c>
      <c r="C38554" s="2" t="s">
        <v>35206</v>
      </c>
      <c r="D38554" s="2" t="s">
        <v>172</v>
      </c>
    </row>
    <row r="38555" ht="18.75" spans="1:4">
      <c r="A38555" s="2">
        <v>38557</v>
      </c>
      <c r="B38555" s="3">
        <v>9787500435556</v>
      </c>
      <c r="C38555" s="2" t="s">
        <v>35207</v>
      </c>
      <c r="D38555" s="2" t="s">
        <v>172</v>
      </c>
    </row>
    <row r="38556" ht="18.75" spans="1:4">
      <c r="A38556" s="2">
        <v>38558</v>
      </c>
      <c r="B38556" s="3">
        <v>9787500436287</v>
      </c>
      <c r="C38556" s="2" t="s">
        <v>35208</v>
      </c>
      <c r="D38556" s="2" t="s">
        <v>172</v>
      </c>
    </row>
    <row r="38557" ht="18.75" spans="1:4">
      <c r="A38557" s="2">
        <v>38559</v>
      </c>
      <c r="B38557" s="3">
        <v>9787500437925</v>
      </c>
      <c r="C38557" s="2" t="s">
        <v>35209</v>
      </c>
      <c r="D38557" s="2" t="s">
        <v>172</v>
      </c>
    </row>
    <row r="38558" ht="18.75" spans="1:4">
      <c r="A38558" s="2">
        <v>38560</v>
      </c>
      <c r="B38558" s="3">
        <v>9787500442622</v>
      </c>
      <c r="C38558" s="2" t="s">
        <v>35210</v>
      </c>
      <c r="D38558" s="2" t="s">
        <v>172</v>
      </c>
    </row>
    <row r="38559" ht="18.75" spans="1:4">
      <c r="A38559" s="2">
        <v>38561</v>
      </c>
      <c r="B38559" s="3">
        <v>9787500443032</v>
      </c>
      <c r="C38559" s="2" t="s">
        <v>35211</v>
      </c>
      <c r="D38559" s="2" t="s">
        <v>172</v>
      </c>
    </row>
    <row r="38560" ht="18.75" spans="1:4">
      <c r="A38560" s="2">
        <v>38562</v>
      </c>
      <c r="B38560" s="3">
        <v>9787500450788</v>
      </c>
      <c r="C38560" s="2" t="s">
        <v>35212</v>
      </c>
      <c r="D38560" s="2" t="s">
        <v>172</v>
      </c>
    </row>
    <row r="38561" ht="18.75" spans="1:4">
      <c r="A38561" s="2">
        <v>38563</v>
      </c>
      <c r="B38561" s="3">
        <v>9787500454755</v>
      </c>
      <c r="C38561" s="2" t="s">
        <v>35213</v>
      </c>
      <c r="D38561" s="2" t="s">
        <v>172</v>
      </c>
    </row>
    <row r="38562" ht="18.75" spans="1:4">
      <c r="A38562" s="2">
        <v>38564</v>
      </c>
      <c r="B38562" s="3">
        <v>9787500456001</v>
      </c>
      <c r="C38562" s="2" t="s">
        <v>35214</v>
      </c>
      <c r="D38562" s="2" t="s">
        <v>172</v>
      </c>
    </row>
    <row r="38563" ht="18.75" spans="1:4">
      <c r="A38563" s="2">
        <v>38565</v>
      </c>
      <c r="B38563" s="3">
        <v>9787500458487</v>
      </c>
      <c r="C38563" s="2" t="s">
        <v>35215</v>
      </c>
      <c r="D38563" s="2" t="s">
        <v>172</v>
      </c>
    </row>
    <row r="38564" ht="18.75" spans="1:4">
      <c r="A38564" s="2">
        <v>38566</v>
      </c>
      <c r="B38564" s="3">
        <v>9787500460206</v>
      </c>
      <c r="C38564" s="2" t="s">
        <v>35216</v>
      </c>
      <c r="D38564" s="2" t="s">
        <v>172</v>
      </c>
    </row>
    <row r="38565" ht="18.75" spans="1:4">
      <c r="A38565" s="2">
        <v>38567</v>
      </c>
      <c r="B38565" s="3">
        <v>9787500461289</v>
      </c>
      <c r="C38565" s="2" t="s">
        <v>35217</v>
      </c>
      <c r="D38565" s="2" t="s">
        <v>172</v>
      </c>
    </row>
    <row r="38566" ht="18.75" spans="1:4">
      <c r="A38566" s="2">
        <v>38568</v>
      </c>
      <c r="B38566" s="3">
        <v>9787500461296</v>
      </c>
      <c r="C38566" s="2" t="s">
        <v>35218</v>
      </c>
      <c r="D38566" s="2" t="s">
        <v>172</v>
      </c>
    </row>
    <row r="38567" ht="18.75" spans="1:4">
      <c r="A38567" s="2">
        <v>38569</v>
      </c>
      <c r="B38567" s="3">
        <v>9787500461463</v>
      </c>
      <c r="C38567" s="2" t="s">
        <v>35219</v>
      </c>
      <c r="D38567" s="2" t="s">
        <v>172</v>
      </c>
    </row>
    <row r="38568" ht="18.75" spans="1:4">
      <c r="A38568" s="2">
        <v>38570</v>
      </c>
      <c r="B38568" s="3">
        <v>9787500461814</v>
      </c>
      <c r="C38568" s="2" t="s">
        <v>35220</v>
      </c>
      <c r="D38568" s="2" t="s">
        <v>172</v>
      </c>
    </row>
    <row r="38569" ht="18.75" spans="1:4">
      <c r="A38569" s="2">
        <v>38571</v>
      </c>
      <c r="B38569" s="3">
        <v>9787500464594</v>
      </c>
      <c r="C38569" s="2" t="s">
        <v>35221</v>
      </c>
      <c r="D38569" s="2" t="s">
        <v>172</v>
      </c>
    </row>
    <row r="38570" ht="18.75" spans="1:4">
      <c r="A38570" s="2">
        <v>38572</v>
      </c>
      <c r="B38570" s="3">
        <v>9787500465218</v>
      </c>
      <c r="C38570" s="2" t="s">
        <v>35222</v>
      </c>
      <c r="D38570" s="2" t="s">
        <v>172</v>
      </c>
    </row>
    <row r="38571" ht="18.75" spans="1:4">
      <c r="A38571" s="2">
        <v>38573</v>
      </c>
      <c r="B38571" s="3">
        <v>9787500465263</v>
      </c>
      <c r="C38571" s="2" t="s">
        <v>35223</v>
      </c>
      <c r="D38571" s="2" t="s">
        <v>172</v>
      </c>
    </row>
    <row r="38572" ht="18.75" spans="1:4">
      <c r="A38572" s="2">
        <v>38574</v>
      </c>
      <c r="B38572" s="3">
        <v>9787500465768</v>
      </c>
      <c r="C38572" s="2" t="s">
        <v>35224</v>
      </c>
      <c r="D38572" s="2" t="s">
        <v>172</v>
      </c>
    </row>
    <row r="38573" ht="18.75" spans="1:4">
      <c r="A38573" s="2">
        <v>38575</v>
      </c>
      <c r="B38573" s="3">
        <v>9787500466048</v>
      </c>
      <c r="C38573" s="2" t="s">
        <v>35225</v>
      </c>
      <c r="D38573" s="2" t="s">
        <v>172</v>
      </c>
    </row>
    <row r="38574" ht="18.75" spans="1:4">
      <c r="A38574" s="2">
        <v>38576</v>
      </c>
      <c r="B38574" s="3">
        <v>9787500466673</v>
      </c>
      <c r="C38574" s="2" t="s">
        <v>35226</v>
      </c>
      <c r="D38574" s="2" t="s">
        <v>172</v>
      </c>
    </row>
    <row r="38575" ht="18.75" spans="1:4">
      <c r="A38575" s="2">
        <v>38577</v>
      </c>
      <c r="B38575" s="3">
        <v>9787500466826</v>
      </c>
      <c r="C38575" s="2" t="s">
        <v>35227</v>
      </c>
      <c r="D38575" s="2" t="s">
        <v>172</v>
      </c>
    </row>
    <row r="38576" ht="18.75" spans="1:4">
      <c r="A38576" s="2">
        <v>38578</v>
      </c>
      <c r="B38576" s="3">
        <v>9787500467564</v>
      </c>
      <c r="C38576" s="2" t="s">
        <v>35228</v>
      </c>
      <c r="D38576" s="2" t="s">
        <v>172</v>
      </c>
    </row>
    <row r="38577" ht="18.75" spans="1:4">
      <c r="A38577" s="2">
        <v>38579</v>
      </c>
      <c r="B38577" s="3">
        <v>9787500467694</v>
      </c>
      <c r="C38577" s="2" t="s">
        <v>35229</v>
      </c>
      <c r="D38577" s="2" t="s">
        <v>172</v>
      </c>
    </row>
    <row r="38578" ht="18.75" spans="1:4">
      <c r="A38578" s="2">
        <v>38580</v>
      </c>
      <c r="B38578" s="3">
        <v>9787500468004</v>
      </c>
      <c r="C38578" s="2" t="s">
        <v>35230</v>
      </c>
      <c r="D38578" s="2" t="s">
        <v>172</v>
      </c>
    </row>
    <row r="38579" ht="18.75" spans="1:4">
      <c r="A38579" s="2">
        <v>38581</v>
      </c>
      <c r="B38579" s="3">
        <v>9787500468028</v>
      </c>
      <c r="C38579" s="2" t="s">
        <v>35231</v>
      </c>
      <c r="D38579" s="2" t="s">
        <v>172</v>
      </c>
    </row>
    <row r="38580" ht="18.75" spans="1:4">
      <c r="A38580" s="2">
        <v>38582</v>
      </c>
      <c r="B38580" s="3">
        <v>9787500468097</v>
      </c>
      <c r="C38580" s="2" t="s">
        <v>35232</v>
      </c>
      <c r="D38580" s="2" t="s">
        <v>172</v>
      </c>
    </row>
    <row r="38581" ht="18.75" spans="1:4">
      <c r="A38581" s="2">
        <v>38583</v>
      </c>
      <c r="B38581" s="3">
        <v>9787500468202</v>
      </c>
      <c r="C38581" s="2" t="s">
        <v>35233</v>
      </c>
      <c r="D38581" s="2" t="s">
        <v>172</v>
      </c>
    </row>
    <row r="38582" ht="18.75" spans="1:4">
      <c r="A38582" s="2">
        <v>38584</v>
      </c>
      <c r="B38582" s="3">
        <v>9787500468301</v>
      </c>
      <c r="C38582" s="2" t="s">
        <v>35234</v>
      </c>
      <c r="D38582" s="2" t="s">
        <v>172</v>
      </c>
    </row>
    <row r="38583" ht="18.75" spans="1:4">
      <c r="A38583" s="2">
        <v>38585</v>
      </c>
      <c r="B38583" s="3">
        <v>9787500468806</v>
      </c>
      <c r="C38583" s="2" t="s">
        <v>35235</v>
      </c>
      <c r="D38583" s="2" t="s">
        <v>172</v>
      </c>
    </row>
    <row r="38584" ht="18.75" spans="1:4">
      <c r="A38584" s="2">
        <v>38586</v>
      </c>
      <c r="B38584" s="3">
        <v>9787500468844</v>
      </c>
      <c r="C38584" s="2" t="s">
        <v>35236</v>
      </c>
      <c r="D38584" s="2" t="s">
        <v>172</v>
      </c>
    </row>
    <row r="38585" ht="18.75" spans="1:4">
      <c r="A38585" s="2">
        <v>38587</v>
      </c>
      <c r="B38585" s="3">
        <v>9787500468899</v>
      </c>
      <c r="C38585" s="2" t="s">
        <v>35237</v>
      </c>
      <c r="D38585" s="2" t="s">
        <v>172</v>
      </c>
    </row>
    <row r="38586" ht="18.75" spans="1:4">
      <c r="A38586" s="2">
        <v>38588</v>
      </c>
      <c r="B38586" s="3">
        <v>9787500469162</v>
      </c>
      <c r="C38586" s="2" t="s">
        <v>35238</v>
      </c>
      <c r="D38586" s="2" t="s">
        <v>172</v>
      </c>
    </row>
    <row r="38587" ht="18.75" spans="1:4">
      <c r="A38587" s="2">
        <v>38589</v>
      </c>
      <c r="B38587" s="3">
        <v>9787500469377</v>
      </c>
      <c r="C38587" s="2" t="s">
        <v>35239</v>
      </c>
      <c r="D38587" s="2" t="s">
        <v>172</v>
      </c>
    </row>
    <row r="38588" ht="18.75" spans="1:4">
      <c r="A38588" s="2">
        <v>38590</v>
      </c>
      <c r="B38588" s="3">
        <v>9787500470113</v>
      </c>
      <c r="C38588" s="2" t="s">
        <v>35240</v>
      </c>
      <c r="D38588" s="2" t="s">
        <v>172</v>
      </c>
    </row>
    <row r="38589" ht="18.75" spans="1:4">
      <c r="A38589" s="2">
        <v>38591</v>
      </c>
      <c r="B38589" s="3">
        <v>9787500470250</v>
      </c>
      <c r="C38589" s="2" t="s">
        <v>35241</v>
      </c>
      <c r="D38589" s="2" t="s">
        <v>172</v>
      </c>
    </row>
    <row r="38590" ht="18.75" spans="1:4">
      <c r="A38590" s="2">
        <v>38592</v>
      </c>
      <c r="B38590" s="3">
        <v>9787500470601</v>
      </c>
      <c r="C38590" s="2" t="s">
        <v>35242</v>
      </c>
      <c r="D38590" s="2" t="s">
        <v>172</v>
      </c>
    </row>
    <row r="38591" ht="18.75" spans="1:4">
      <c r="A38591" s="2">
        <v>38593</v>
      </c>
      <c r="B38591" s="3">
        <v>9787500471066</v>
      </c>
      <c r="C38591" s="2" t="s">
        <v>35243</v>
      </c>
      <c r="D38591" s="2" t="s">
        <v>172</v>
      </c>
    </row>
    <row r="38592" ht="18.75" spans="1:4">
      <c r="A38592" s="2">
        <v>38594</v>
      </c>
      <c r="B38592" s="3">
        <v>9787500471295</v>
      </c>
      <c r="C38592" s="2" t="s">
        <v>35244</v>
      </c>
      <c r="D38592" s="2" t="s">
        <v>172</v>
      </c>
    </row>
    <row r="38593" ht="18.75" spans="1:4">
      <c r="A38593" s="2">
        <v>38595</v>
      </c>
      <c r="B38593" s="3">
        <v>9787500471479</v>
      </c>
      <c r="C38593" s="2" t="s">
        <v>35245</v>
      </c>
      <c r="D38593" s="2" t="s">
        <v>172</v>
      </c>
    </row>
    <row r="38594" ht="18.75" spans="1:4">
      <c r="A38594" s="2">
        <v>38596</v>
      </c>
      <c r="B38594" s="3">
        <v>9787500471585</v>
      </c>
      <c r="C38594" s="2" t="s">
        <v>35246</v>
      </c>
      <c r="D38594" s="2" t="s">
        <v>172</v>
      </c>
    </row>
    <row r="38595" ht="18.75" spans="1:4">
      <c r="A38595" s="2">
        <v>38597</v>
      </c>
      <c r="B38595" s="3">
        <v>9787500472650</v>
      </c>
      <c r="C38595" s="2" t="s">
        <v>35247</v>
      </c>
      <c r="D38595" s="2" t="s">
        <v>172</v>
      </c>
    </row>
    <row r="38596" ht="18.75" spans="1:4">
      <c r="A38596" s="2">
        <v>38598</v>
      </c>
      <c r="B38596" s="3">
        <v>9787500472865</v>
      </c>
      <c r="C38596" s="2" t="s">
        <v>35248</v>
      </c>
      <c r="D38596" s="2" t="s">
        <v>172</v>
      </c>
    </row>
    <row r="38597" ht="18.75" spans="1:4">
      <c r="A38597" s="2">
        <v>38599</v>
      </c>
      <c r="B38597" s="3">
        <v>9787500473046</v>
      </c>
      <c r="C38597" s="2" t="s">
        <v>35249</v>
      </c>
      <c r="D38597" s="2" t="s">
        <v>172</v>
      </c>
    </row>
    <row r="38598" ht="18.75" spans="1:4">
      <c r="A38598" s="2">
        <v>38600</v>
      </c>
      <c r="B38598" s="3">
        <v>9787500473411</v>
      </c>
      <c r="C38598" s="2" t="s">
        <v>35250</v>
      </c>
      <c r="D38598" s="2" t="s">
        <v>172</v>
      </c>
    </row>
    <row r="38599" ht="18.75" spans="1:4">
      <c r="A38599" s="2">
        <v>38601</v>
      </c>
      <c r="B38599" s="3">
        <v>9787500473664</v>
      </c>
      <c r="C38599" s="2" t="s">
        <v>35251</v>
      </c>
      <c r="D38599" s="2" t="s">
        <v>172</v>
      </c>
    </row>
    <row r="38600" ht="18.75" spans="1:4">
      <c r="A38600" s="2">
        <v>38602</v>
      </c>
      <c r="B38600" s="3">
        <v>9787500474074</v>
      </c>
      <c r="C38600" s="2" t="s">
        <v>35252</v>
      </c>
      <c r="D38600" s="2" t="s">
        <v>172</v>
      </c>
    </row>
    <row r="38601" ht="18.75" spans="1:4">
      <c r="A38601" s="2">
        <v>38603</v>
      </c>
      <c r="B38601" s="3">
        <v>9787500474265</v>
      </c>
      <c r="C38601" s="2" t="s">
        <v>35253</v>
      </c>
      <c r="D38601" s="2" t="s">
        <v>172</v>
      </c>
    </row>
    <row r="38602" ht="18.75" spans="1:4">
      <c r="A38602" s="2">
        <v>38604</v>
      </c>
      <c r="B38602" s="3">
        <v>9787500474401</v>
      </c>
      <c r="C38602" s="2" t="s">
        <v>35254</v>
      </c>
      <c r="D38602" s="2" t="s">
        <v>172</v>
      </c>
    </row>
    <row r="38603" ht="18.75" spans="1:4">
      <c r="A38603" s="2">
        <v>38605</v>
      </c>
      <c r="B38603" s="3">
        <v>9787500474494</v>
      </c>
      <c r="C38603" s="2" t="s">
        <v>35255</v>
      </c>
      <c r="D38603" s="2" t="s">
        <v>172</v>
      </c>
    </row>
    <row r="38604" ht="18.75" spans="1:4">
      <c r="A38604" s="2">
        <v>38606</v>
      </c>
      <c r="B38604" s="3">
        <v>9787500475019</v>
      </c>
      <c r="C38604" s="2" t="s">
        <v>35256</v>
      </c>
      <c r="D38604" s="2" t="s">
        <v>172</v>
      </c>
    </row>
    <row r="38605" ht="18.75" spans="1:4">
      <c r="A38605" s="2">
        <v>38607</v>
      </c>
      <c r="B38605" s="3">
        <v>9787500475033</v>
      </c>
      <c r="C38605" s="2" t="s">
        <v>35257</v>
      </c>
      <c r="D38605" s="2" t="s">
        <v>172</v>
      </c>
    </row>
    <row r="38606" ht="18.75" spans="1:4">
      <c r="A38606" s="2">
        <v>38608</v>
      </c>
      <c r="B38606" s="3">
        <v>9787500475071</v>
      </c>
      <c r="C38606" s="2" t="s">
        <v>35258</v>
      </c>
      <c r="D38606" s="2" t="s">
        <v>172</v>
      </c>
    </row>
    <row r="38607" ht="18.75" spans="1:4">
      <c r="A38607" s="2">
        <v>38609</v>
      </c>
      <c r="B38607" s="3">
        <v>9787500475378</v>
      </c>
      <c r="C38607" s="2" t="s">
        <v>35259</v>
      </c>
      <c r="D38607" s="2" t="s">
        <v>172</v>
      </c>
    </row>
    <row r="38608" ht="18.75" spans="1:4">
      <c r="A38608" s="2">
        <v>38610</v>
      </c>
      <c r="B38608" s="3">
        <v>9787500475415</v>
      </c>
      <c r="C38608" s="2" t="s">
        <v>16274</v>
      </c>
      <c r="D38608" s="2" t="s">
        <v>170</v>
      </c>
    </row>
    <row r="38609" ht="18.75" spans="1:4">
      <c r="A38609" s="2">
        <v>38611</v>
      </c>
      <c r="B38609" s="3">
        <v>9787500475439</v>
      </c>
      <c r="C38609" s="2" t="s">
        <v>35260</v>
      </c>
      <c r="D38609" s="2" t="s">
        <v>172</v>
      </c>
    </row>
    <row r="38610" ht="18.75" spans="1:4">
      <c r="A38610" s="2">
        <v>38612</v>
      </c>
      <c r="B38610" s="3">
        <v>9787500475620</v>
      </c>
      <c r="C38610" s="2" t="s">
        <v>35261</v>
      </c>
      <c r="D38610" s="2" t="s">
        <v>172</v>
      </c>
    </row>
    <row r="38611" ht="18.75" spans="1:4">
      <c r="A38611" s="2">
        <v>38613</v>
      </c>
      <c r="B38611" s="3">
        <v>9787500475835</v>
      </c>
      <c r="C38611" s="2" t="s">
        <v>35262</v>
      </c>
      <c r="D38611" s="2" t="s">
        <v>172</v>
      </c>
    </row>
    <row r="38612" ht="18.75" spans="1:4">
      <c r="A38612" s="2">
        <v>38614</v>
      </c>
      <c r="B38612" s="3">
        <v>9787500475972</v>
      </c>
      <c r="C38612" s="2" t="s">
        <v>35263</v>
      </c>
      <c r="D38612" s="2" t="s">
        <v>172</v>
      </c>
    </row>
    <row r="38613" ht="18.75" spans="1:4">
      <c r="A38613" s="2">
        <v>38615</v>
      </c>
      <c r="B38613" s="3">
        <v>9787500476238</v>
      </c>
      <c r="C38613" s="2" t="s">
        <v>35264</v>
      </c>
      <c r="D38613" s="2" t="s">
        <v>172</v>
      </c>
    </row>
    <row r="38614" ht="18.75" spans="1:4">
      <c r="A38614" s="2">
        <v>38616</v>
      </c>
      <c r="B38614" s="3">
        <v>9787500476252</v>
      </c>
      <c r="C38614" s="2" t="s">
        <v>35265</v>
      </c>
      <c r="D38614" s="2" t="s">
        <v>172</v>
      </c>
    </row>
    <row r="38615" ht="18.75" spans="1:4">
      <c r="A38615" s="2">
        <v>38617</v>
      </c>
      <c r="B38615" s="3">
        <v>9787500476276</v>
      </c>
      <c r="C38615" s="2" t="s">
        <v>35266</v>
      </c>
      <c r="D38615" s="2" t="s">
        <v>172</v>
      </c>
    </row>
    <row r="38616" ht="18.75" spans="1:4">
      <c r="A38616" s="2">
        <v>38618</v>
      </c>
      <c r="B38616" s="3">
        <v>9787500477099</v>
      </c>
      <c r="C38616" s="2" t="s">
        <v>35267</v>
      </c>
      <c r="D38616" s="2" t="s">
        <v>172</v>
      </c>
    </row>
    <row r="38617" ht="18.75" spans="1:4">
      <c r="A38617" s="2">
        <v>38619</v>
      </c>
      <c r="B38617" s="3">
        <v>9787500477204</v>
      </c>
      <c r="C38617" s="2" t="s">
        <v>35268</v>
      </c>
      <c r="D38617" s="2" t="s">
        <v>172</v>
      </c>
    </row>
    <row r="38618" ht="18.75" spans="1:4">
      <c r="A38618" s="2">
        <v>38620</v>
      </c>
      <c r="B38618" s="3">
        <v>9787500477914</v>
      </c>
      <c r="C38618" s="2" t="s">
        <v>35269</v>
      </c>
      <c r="D38618" s="2" t="s">
        <v>172</v>
      </c>
    </row>
    <row r="38619" ht="18.75" spans="1:4">
      <c r="A38619" s="2">
        <v>38621</v>
      </c>
      <c r="B38619" s="3">
        <v>9787500478164</v>
      </c>
      <c r="C38619" s="2" t="s">
        <v>35270</v>
      </c>
      <c r="D38619" s="2" t="s">
        <v>172</v>
      </c>
    </row>
    <row r="38620" ht="18.75" spans="1:4">
      <c r="A38620" s="2">
        <v>38622</v>
      </c>
      <c r="B38620" s="3">
        <v>9787500478331</v>
      </c>
      <c r="C38620" s="2" t="s">
        <v>26630</v>
      </c>
      <c r="D38620" s="2" t="s">
        <v>172</v>
      </c>
    </row>
    <row r="38621" ht="18.75" spans="1:4">
      <c r="A38621" s="2">
        <v>38623</v>
      </c>
      <c r="B38621" s="3">
        <v>9787500478478</v>
      </c>
      <c r="C38621" s="2" t="s">
        <v>35271</v>
      </c>
      <c r="D38621" s="2" t="s">
        <v>172</v>
      </c>
    </row>
    <row r="38622" ht="18.75" spans="1:4">
      <c r="A38622" s="2">
        <v>38624</v>
      </c>
      <c r="B38622" s="3">
        <v>9787500478584</v>
      </c>
      <c r="C38622" s="2" t="s">
        <v>35272</v>
      </c>
      <c r="D38622" s="2" t="s">
        <v>172</v>
      </c>
    </row>
    <row r="38623" ht="18.75" spans="1:4">
      <c r="A38623" s="2">
        <v>38625</v>
      </c>
      <c r="B38623" s="3">
        <v>9787500478805</v>
      </c>
      <c r="C38623" s="2" t="s">
        <v>35273</v>
      </c>
      <c r="D38623" s="2" t="s">
        <v>172</v>
      </c>
    </row>
    <row r="38624" ht="18.75" spans="1:4">
      <c r="A38624" s="2">
        <v>38626</v>
      </c>
      <c r="B38624" s="3">
        <v>9787500478836</v>
      </c>
      <c r="C38624" s="2" t="s">
        <v>35274</v>
      </c>
      <c r="D38624" s="2" t="s">
        <v>172</v>
      </c>
    </row>
    <row r="38625" ht="18.75" spans="1:4">
      <c r="A38625" s="2">
        <v>38627</v>
      </c>
      <c r="B38625" s="3">
        <v>9787500479536</v>
      </c>
      <c r="C38625" s="2" t="s">
        <v>35275</v>
      </c>
      <c r="D38625" s="2" t="s">
        <v>172</v>
      </c>
    </row>
    <row r="38626" ht="18.75" spans="1:4">
      <c r="A38626" s="2">
        <v>38628</v>
      </c>
      <c r="B38626" s="3">
        <v>9787500479567</v>
      </c>
      <c r="C38626" s="2" t="s">
        <v>35276</v>
      </c>
      <c r="D38626" s="2" t="s">
        <v>170</v>
      </c>
    </row>
    <row r="38627" ht="18.75" spans="1:4">
      <c r="A38627" s="2">
        <v>38629</v>
      </c>
      <c r="B38627" s="3">
        <v>9787500480600</v>
      </c>
      <c r="C38627" s="2" t="s">
        <v>35277</v>
      </c>
      <c r="D38627" s="2" t="s">
        <v>172</v>
      </c>
    </row>
    <row r="38628" ht="18.75" spans="1:4">
      <c r="A38628" s="2">
        <v>38630</v>
      </c>
      <c r="B38628" s="3">
        <v>9787500480709</v>
      </c>
      <c r="C38628" s="2" t="s">
        <v>35278</v>
      </c>
      <c r="D38628" s="2" t="s">
        <v>172</v>
      </c>
    </row>
    <row r="38629" ht="18.75" spans="1:4">
      <c r="A38629" s="2">
        <v>38631</v>
      </c>
      <c r="B38629" s="3">
        <v>9787500481607</v>
      </c>
      <c r="C38629" s="2" t="s">
        <v>35279</v>
      </c>
      <c r="D38629" s="2" t="s">
        <v>172</v>
      </c>
    </row>
    <row r="38630" ht="18.75" spans="1:4">
      <c r="A38630" s="2">
        <v>38632</v>
      </c>
      <c r="B38630" s="3">
        <v>9787500481706</v>
      </c>
      <c r="C38630" s="2" t="s">
        <v>35280</v>
      </c>
      <c r="D38630" s="2" t="s">
        <v>172</v>
      </c>
    </row>
    <row r="38631" ht="18.75" spans="1:4">
      <c r="A38631" s="2">
        <v>38633</v>
      </c>
      <c r="B38631" s="3">
        <v>9787500481713</v>
      </c>
      <c r="C38631" s="2" t="s">
        <v>35281</v>
      </c>
      <c r="D38631" s="2" t="s">
        <v>172</v>
      </c>
    </row>
    <row r="38632" ht="18.75" spans="1:4">
      <c r="A38632" s="2">
        <v>38634</v>
      </c>
      <c r="B38632" s="3">
        <v>9787500482727</v>
      </c>
      <c r="C38632" s="2" t="s">
        <v>35282</v>
      </c>
      <c r="D38632" s="2" t="s">
        <v>172</v>
      </c>
    </row>
    <row r="38633" ht="18.75" spans="1:4">
      <c r="A38633" s="2">
        <v>38635</v>
      </c>
      <c r="B38633" s="3">
        <v>9787500482918</v>
      </c>
      <c r="C38633" s="2" t="s">
        <v>35283</v>
      </c>
      <c r="D38633" s="2" t="s">
        <v>172</v>
      </c>
    </row>
    <row r="38634" ht="18.75" spans="1:4">
      <c r="A38634" s="2">
        <v>38636</v>
      </c>
      <c r="B38634" s="3">
        <v>9787500483373</v>
      </c>
      <c r="C38634" s="2" t="s">
        <v>35284</v>
      </c>
      <c r="D38634" s="2" t="s">
        <v>172</v>
      </c>
    </row>
    <row r="38635" ht="18.75" spans="1:4">
      <c r="A38635" s="2">
        <v>38637</v>
      </c>
      <c r="B38635" s="3">
        <v>9787500483649</v>
      </c>
      <c r="C38635" s="2" t="s">
        <v>35285</v>
      </c>
      <c r="D38635" s="2" t="s">
        <v>172</v>
      </c>
    </row>
    <row r="38636" ht="18.75" spans="1:4">
      <c r="A38636" s="2">
        <v>38638</v>
      </c>
      <c r="B38636" s="3">
        <v>9787500483663</v>
      </c>
      <c r="C38636" s="2" t="s">
        <v>35286</v>
      </c>
      <c r="D38636" s="2" t="s">
        <v>172</v>
      </c>
    </row>
    <row r="38637" ht="18.75" spans="1:4">
      <c r="A38637" s="2">
        <v>38639</v>
      </c>
      <c r="B38637" s="3">
        <v>9787500483762</v>
      </c>
      <c r="C38637" s="2" t="s">
        <v>35287</v>
      </c>
      <c r="D38637" s="2" t="s">
        <v>172</v>
      </c>
    </row>
    <row r="38638" ht="18.75" spans="1:4">
      <c r="A38638" s="2">
        <v>38640</v>
      </c>
      <c r="B38638" s="3">
        <v>9787500483861</v>
      </c>
      <c r="C38638" s="2" t="s">
        <v>35288</v>
      </c>
      <c r="D38638" s="2" t="s">
        <v>172</v>
      </c>
    </row>
    <row r="38639" ht="18.75" spans="1:4">
      <c r="A38639" s="2">
        <v>38641</v>
      </c>
      <c r="B38639" s="3">
        <v>9787500484202</v>
      </c>
      <c r="C38639" s="2" t="s">
        <v>35289</v>
      </c>
      <c r="D38639" s="2" t="s">
        <v>172</v>
      </c>
    </row>
    <row r="38640" ht="18.75" spans="1:4">
      <c r="A38640" s="2">
        <v>38642</v>
      </c>
      <c r="B38640" s="3">
        <v>9787500484394</v>
      </c>
      <c r="C38640" s="2" t="s">
        <v>35290</v>
      </c>
      <c r="D38640" s="2" t="s">
        <v>172</v>
      </c>
    </row>
    <row r="38641" ht="18.75" spans="1:4">
      <c r="A38641" s="2">
        <v>38643</v>
      </c>
      <c r="B38641" s="3">
        <v>9787500484783</v>
      </c>
      <c r="C38641" s="2" t="s">
        <v>35291</v>
      </c>
      <c r="D38641" s="2" t="s">
        <v>172</v>
      </c>
    </row>
    <row r="38642" ht="18.75" spans="1:4">
      <c r="A38642" s="2">
        <v>38644</v>
      </c>
      <c r="B38642" s="3">
        <v>9787500484820</v>
      </c>
      <c r="C38642" s="2" t="s">
        <v>35292</v>
      </c>
      <c r="D38642" s="2" t="s">
        <v>172</v>
      </c>
    </row>
    <row r="38643" ht="18.75" spans="1:4">
      <c r="A38643" s="2">
        <v>38645</v>
      </c>
      <c r="B38643" s="3">
        <v>9787500485810</v>
      </c>
      <c r="C38643" s="2" t="s">
        <v>35293</v>
      </c>
      <c r="D38643" s="2" t="s">
        <v>172</v>
      </c>
    </row>
    <row r="38644" ht="18.75" spans="1:4">
      <c r="A38644" s="2">
        <v>38646</v>
      </c>
      <c r="B38644" s="3">
        <v>9787500486121</v>
      </c>
      <c r="C38644" s="2" t="s">
        <v>35294</v>
      </c>
      <c r="D38644" s="2" t="s">
        <v>172</v>
      </c>
    </row>
    <row r="38645" ht="18.75" spans="1:4">
      <c r="A38645" s="2">
        <v>38647</v>
      </c>
      <c r="B38645" s="3">
        <v>9787500486206</v>
      </c>
      <c r="C38645" s="2" t="s">
        <v>35295</v>
      </c>
      <c r="D38645" s="2" t="s">
        <v>172</v>
      </c>
    </row>
    <row r="38646" ht="18.75" spans="1:4">
      <c r="A38646" s="2">
        <v>38648</v>
      </c>
      <c r="B38646" s="3">
        <v>9787500486664</v>
      </c>
      <c r="C38646" s="2" t="s">
        <v>35296</v>
      </c>
      <c r="D38646" s="2" t="s">
        <v>172</v>
      </c>
    </row>
    <row r="38647" ht="18.75" spans="1:4">
      <c r="A38647" s="2">
        <v>38649</v>
      </c>
      <c r="B38647" s="3">
        <v>9787500486725</v>
      </c>
      <c r="C38647" s="2" t="s">
        <v>35297</v>
      </c>
      <c r="D38647" s="2" t="s">
        <v>172</v>
      </c>
    </row>
    <row r="38648" ht="18.75" spans="1:4">
      <c r="A38648" s="2">
        <v>38650</v>
      </c>
      <c r="B38648" s="3">
        <v>9787500486909</v>
      </c>
      <c r="C38648" s="2" t="s">
        <v>35298</v>
      </c>
      <c r="D38648" s="2" t="s">
        <v>172</v>
      </c>
    </row>
    <row r="38649" ht="18.75" spans="1:4">
      <c r="A38649" s="2">
        <v>38651</v>
      </c>
      <c r="B38649" s="3">
        <v>9787500487180</v>
      </c>
      <c r="C38649" s="2" t="s">
        <v>35299</v>
      </c>
      <c r="D38649" s="2" t="s">
        <v>172</v>
      </c>
    </row>
    <row r="38650" ht="18.75" spans="1:4">
      <c r="A38650" s="2">
        <v>38652</v>
      </c>
      <c r="B38650" s="3">
        <v>9787500487364</v>
      </c>
      <c r="C38650" s="2" t="s">
        <v>35300</v>
      </c>
      <c r="D38650" s="2" t="s">
        <v>172</v>
      </c>
    </row>
    <row r="38651" ht="18.75" spans="1:4">
      <c r="A38651" s="2">
        <v>38653</v>
      </c>
      <c r="B38651" s="3">
        <v>9787500487517</v>
      </c>
      <c r="C38651" s="2" t="s">
        <v>35301</v>
      </c>
      <c r="D38651" s="2" t="s">
        <v>172</v>
      </c>
    </row>
    <row r="38652" ht="18.75" spans="1:4">
      <c r="A38652" s="2">
        <v>38654</v>
      </c>
      <c r="B38652" s="3">
        <v>9787500487654</v>
      </c>
      <c r="C38652" s="2" t="s">
        <v>35302</v>
      </c>
      <c r="D38652" s="2" t="s">
        <v>172</v>
      </c>
    </row>
    <row r="38653" ht="18.75" spans="1:4">
      <c r="A38653" s="2">
        <v>38655</v>
      </c>
      <c r="B38653" s="3">
        <v>9787500487661</v>
      </c>
      <c r="C38653" s="2" t="s">
        <v>35303</v>
      </c>
      <c r="D38653" s="2" t="s">
        <v>172</v>
      </c>
    </row>
    <row r="38654" ht="18.75" spans="1:4">
      <c r="A38654" s="2">
        <v>38656</v>
      </c>
      <c r="B38654" s="3">
        <v>9787500487708</v>
      </c>
      <c r="C38654" s="2" t="s">
        <v>35304</v>
      </c>
      <c r="D38654" s="2" t="s">
        <v>172</v>
      </c>
    </row>
    <row r="38655" ht="18.75" spans="1:4">
      <c r="A38655" s="2">
        <v>38657</v>
      </c>
      <c r="B38655" s="3">
        <v>9787500487739</v>
      </c>
      <c r="C38655" s="2" t="s">
        <v>35305</v>
      </c>
      <c r="D38655" s="2" t="s">
        <v>172</v>
      </c>
    </row>
    <row r="38656" ht="18.75" spans="1:4">
      <c r="A38656" s="2">
        <v>38658</v>
      </c>
      <c r="B38656" s="3">
        <v>9787500488408</v>
      </c>
      <c r="C38656" s="2" t="s">
        <v>35306</v>
      </c>
      <c r="D38656" s="2" t="s">
        <v>172</v>
      </c>
    </row>
    <row r="38657" ht="18.75" spans="1:4">
      <c r="A38657" s="2">
        <v>38659</v>
      </c>
      <c r="B38657" s="3">
        <v>9787500488415</v>
      </c>
      <c r="C38657" s="2" t="s">
        <v>35307</v>
      </c>
      <c r="D38657" s="2" t="s">
        <v>172</v>
      </c>
    </row>
    <row r="38658" ht="18.75" spans="1:4">
      <c r="A38658" s="2">
        <v>38660</v>
      </c>
      <c r="B38658" s="3">
        <v>9787500488460</v>
      </c>
      <c r="C38658" s="2" t="s">
        <v>35308</v>
      </c>
      <c r="D38658" s="2" t="s">
        <v>172</v>
      </c>
    </row>
    <row r="38659" ht="18.75" spans="1:4">
      <c r="A38659" s="2">
        <v>38661</v>
      </c>
      <c r="B38659" s="3">
        <v>9787500488491</v>
      </c>
      <c r="C38659" s="2" t="s">
        <v>35309</v>
      </c>
      <c r="D38659" s="2" t="s">
        <v>172</v>
      </c>
    </row>
    <row r="38660" ht="18.75" spans="1:4">
      <c r="A38660" s="2">
        <v>38662</v>
      </c>
      <c r="B38660" s="3">
        <v>9787500488668</v>
      </c>
      <c r="C38660" s="2" t="s">
        <v>35310</v>
      </c>
      <c r="D38660" s="2" t="s">
        <v>172</v>
      </c>
    </row>
    <row r="38661" ht="18.75" spans="1:4">
      <c r="A38661" s="2">
        <v>38663</v>
      </c>
      <c r="B38661" s="3">
        <v>9787500489122</v>
      </c>
      <c r="C38661" s="2" t="s">
        <v>35311</v>
      </c>
      <c r="D38661" s="2" t="s">
        <v>172</v>
      </c>
    </row>
    <row r="38662" ht="18.75" spans="1:4">
      <c r="A38662" s="2">
        <v>38664</v>
      </c>
      <c r="B38662" s="3">
        <v>9787500489412</v>
      </c>
      <c r="C38662" s="2" t="s">
        <v>35312</v>
      </c>
      <c r="D38662" s="2" t="s">
        <v>172</v>
      </c>
    </row>
    <row r="38663" ht="18.75" spans="1:4">
      <c r="A38663" s="2">
        <v>38665</v>
      </c>
      <c r="B38663" s="3">
        <v>9787500489603</v>
      </c>
      <c r="C38663" s="2" t="s">
        <v>35313</v>
      </c>
      <c r="D38663" s="2" t="s">
        <v>172</v>
      </c>
    </row>
    <row r="38664" ht="18.75" spans="1:4">
      <c r="A38664" s="2">
        <v>38666</v>
      </c>
      <c r="B38664" s="3">
        <v>9787500489696</v>
      </c>
      <c r="C38664" s="2" t="s">
        <v>35314</v>
      </c>
      <c r="D38664" s="2" t="s">
        <v>172</v>
      </c>
    </row>
    <row r="38665" ht="18.75" spans="1:4">
      <c r="A38665" s="2">
        <v>38667</v>
      </c>
      <c r="B38665" s="3">
        <v>9787500489702</v>
      </c>
      <c r="C38665" s="2" t="s">
        <v>35315</v>
      </c>
      <c r="D38665" s="2" t="s">
        <v>172</v>
      </c>
    </row>
    <row r="38666" ht="18.75" spans="1:4">
      <c r="A38666" s="2">
        <v>38668</v>
      </c>
      <c r="B38666" s="3">
        <v>9787500489924</v>
      </c>
      <c r="C38666" s="2" t="s">
        <v>35316</v>
      </c>
      <c r="D38666" s="2" t="s">
        <v>172</v>
      </c>
    </row>
    <row r="38667" ht="18.75" spans="1:4">
      <c r="A38667" s="2">
        <v>38669</v>
      </c>
      <c r="B38667" s="3">
        <v>9787500490043</v>
      </c>
      <c r="C38667" s="2" t="s">
        <v>35317</v>
      </c>
      <c r="D38667" s="2" t="s">
        <v>172</v>
      </c>
    </row>
    <row r="38668" ht="18.75" spans="1:4">
      <c r="A38668" s="2">
        <v>38670</v>
      </c>
      <c r="B38668" s="3">
        <v>9787500490081</v>
      </c>
      <c r="C38668" s="2" t="s">
        <v>35318</v>
      </c>
      <c r="D38668" s="2" t="s">
        <v>172</v>
      </c>
    </row>
    <row r="38669" ht="18.75" spans="1:4">
      <c r="A38669" s="2">
        <v>38671</v>
      </c>
      <c r="B38669" s="3">
        <v>9787500490517</v>
      </c>
      <c r="C38669" s="2" t="s">
        <v>35319</v>
      </c>
      <c r="D38669" s="2" t="s">
        <v>172</v>
      </c>
    </row>
    <row r="38670" ht="18.75" spans="1:4">
      <c r="A38670" s="2">
        <v>38672</v>
      </c>
      <c r="B38670" s="3">
        <v>9787500491514</v>
      </c>
      <c r="C38670" s="2" t="s">
        <v>35320</v>
      </c>
      <c r="D38670" s="2" t="s">
        <v>172</v>
      </c>
    </row>
    <row r="38671" ht="18.75" spans="1:4">
      <c r="A38671" s="2">
        <v>38673</v>
      </c>
      <c r="B38671" s="3">
        <v>9787500491811</v>
      </c>
      <c r="C38671" s="2" t="s">
        <v>35321</v>
      </c>
      <c r="D38671" s="2" t="s">
        <v>172</v>
      </c>
    </row>
    <row r="38672" ht="18.75" spans="1:4">
      <c r="A38672" s="2">
        <v>38674</v>
      </c>
      <c r="B38672" s="3">
        <v>9787500491958</v>
      </c>
      <c r="C38672" s="2" t="s">
        <v>35322</v>
      </c>
      <c r="D38672" s="2" t="s">
        <v>172</v>
      </c>
    </row>
    <row r="38673" ht="18.75" spans="1:4">
      <c r="A38673" s="2">
        <v>38675</v>
      </c>
      <c r="B38673" s="3">
        <v>9787500492030</v>
      </c>
      <c r="C38673" s="2" t="s">
        <v>35323</v>
      </c>
      <c r="D38673" s="2" t="s">
        <v>172</v>
      </c>
    </row>
    <row r="38674" ht="18.75" spans="1:4">
      <c r="A38674" s="2">
        <v>38676</v>
      </c>
      <c r="B38674" s="3">
        <v>9787500492252</v>
      </c>
      <c r="C38674" s="2" t="s">
        <v>35324</v>
      </c>
      <c r="D38674" s="2" t="s">
        <v>172</v>
      </c>
    </row>
    <row r="38675" ht="18.75" spans="1:4">
      <c r="A38675" s="2">
        <v>38677</v>
      </c>
      <c r="B38675" s="3">
        <v>9787500492412</v>
      </c>
      <c r="C38675" s="2" t="s">
        <v>35325</v>
      </c>
      <c r="D38675" s="2" t="s">
        <v>172</v>
      </c>
    </row>
    <row r="38676" ht="18.75" spans="1:4">
      <c r="A38676" s="2">
        <v>38678</v>
      </c>
      <c r="B38676" s="3">
        <v>9787500493006</v>
      </c>
      <c r="C38676" s="2" t="s">
        <v>35326</v>
      </c>
      <c r="D38676" s="2" t="s">
        <v>172</v>
      </c>
    </row>
    <row r="38677" ht="18.75" spans="1:4">
      <c r="A38677" s="2">
        <v>38679</v>
      </c>
      <c r="B38677" s="3">
        <v>9787500494027</v>
      </c>
      <c r="C38677" s="2" t="s">
        <v>35327</v>
      </c>
      <c r="D38677" s="2" t="s">
        <v>172</v>
      </c>
    </row>
    <row r="38678" ht="18.75" spans="1:4">
      <c r="A38678" s="2">
        <v>38680</v>
      </c>
      <c r="B38678" s="3">
        <v>9787500494171</v>
      </c>
      <c r="C38678" s="2" t="s">
        <v>35328</v>
      </c>
      <c r="D38678" s="2" t="s">
        <v>172</v>
      </c>
    </row>
    <row r="38679" ht="18.75" spans="1:4">
      <c r="A38679" s="2">
        <v>38681</v>
      </c>
      <c r="B38679" s="3">
        <v>9787500494362</v>
      </c>
      <c r="C38679" s="2" t="s">
        <v>35329</v>
      </c>
      <c r="D38679" s="2" t="s">
        <v>172</v>
      </c>
    </row>
    <row r="38680" ht="18.75" spans="1:4">
      <c r="A38680" s="2">
        <v>38682</v>
      </c>
      <c r="B38680" s="3">
        <v>9787500494478</v>
      </c>
      <c r="C38680" s="2" t="s">
        <v>35330</v>
      </c>
      <c r="D38680" s="2" t="s">
        <v>172</v>
      </c>
    </row>
    <row r="38681" ht="18.75" spans="1:4">
      <c r="A38681" s="2">
        <v>38683</v>
      </c>
      <c r="B38681" s="3">
        <v>9787500494522</v>
      </c>
      <c r="C38681" s="2" t="s">
        <v>35331</v>
      </c>
      <c r="D38681" s="2" t="s">
        <v>172</v>
      </c>
    </row>
    <row r="38682" ht="18.75" spans="1:4">
      <c r="A38682" s="2">
        <v>38684</v>
      </c>
      <c r="B38682" s="3">
        <v>9787500494546</v>
      </c>
      <c r="C38682" s="2" t="s">
        <v>35332</v>
      </c>
      <c r="D38682" s="2" t="s">
        <v>172</v>
      </c>
    </row>
    <row r="38683" ht="18.75" spans="1:4">
      <c r="A38683" s="2">
        <v>38685</v>
      </c>
      <c r="B38683" s="3">
        <v>9787500494737</v>
      </c>
      <c r="C38683" s="2" t="s">
        <v>19848</v>
      </c>
      <c r="D38683" s="2" t="s">
        <v>172</v>
      </c>
    </row>
    <row r="38684" ht="18.75" spans="1:4">
      <c r="A38684" s="2">
        <v>38686</v>
      </c>
      <c r="B38684" s="3">
        <v>9787500494836</v>
      </c>
      <c r="C38684" s="2" t="s">
        <v>35333</v>
      </c>
      <c r="D38684" s="2" t="s">
        <v>172</v>
      </c>
    </row>
    <row r="38685" ht="18.75" spans="1:4">
      <c r="A38685" s="2">
        <v>38687</v>
      </c>
      <c r="B38685" s="3">
        <v>9787500494928</v>
      </c>
      <c r="C38685" s="2" t="s">
        <v>35334</v>
      </c>
      <c r="D38685" s="2" t="s">
        <v>172</v>
      </c>
    </row>
    <row r="38686" ht="18.75" spans="1:4">
      <c r="A38686" s="2">
        <v>38688</v>
      </c>
      <c r="B38686" s="3">
        <v>9787500494942</v>
      </c>
      <c r="C38686" s="2" t="s">
        <v>35335</v>
      </c>
      <c r="D38686" s="2" t="s">
        <v>172</v>
      </c>
    </row>
    <row r="38687" ht="18.75" spans="1:4">
      <c r="A38687" s="2">
        <v>38689</v>
      </c>
      <c r="B38687" s="3">
        <v>9787500495093</v>
      </c>
      <c r="C38687" s="2" t="s">
        <v>35336</v>
      </c>
      <c r="D38687" s="2" t="s">
        <v>172</v>
      </c>
    </row>
    <row r="38688" ht="18.75" spans="1:4">
      <c r="A38688" s="2">
        <v>38690</v>
      </c>
      <c r="B38688" s="3">
        <v>9787500495185</v>
      </c>
      <c r="C38688" s="2" t="s">
        <v>35337</v>
      </c>
      <c r="D38688" s="2" t="s">
        <v>172</v>
      </c>
    </row>
    <row r="38689" ht="18.75" spans="1:4">
      <c r="A38689" s="2">
        <v>38691</v>
      </c>
      <c r="B38689" s="3">
        <v>9787500495642</v>
      </c>
      <c r="C38689" s="2" t="s">
        <v>35338</v>
      </c>
      <c r="D38689" s="2" t="s">
        <v>172</v>
      </c>
    </row>
    <row r="38690" ht="18.75" spans="1:4">
      <c r="A38690" s="2">
        <v>38692</v>
      </c>
      <c r="B38690" s="3">
        <v>9787500495802</v>
      </c>
      <c r="C38690" s="2" t="s">
        <v>35339</v>
      </c>
      <c r="D38690" s="2" t="s">
        <v>172</v>
      </c>
    </row>
    <row r="38691" ht="18.75" spans="1:4">
      <c r="A38691" s="2">
        <v>38693</v>
      </c>
      <c r="B38691" s="3">
        <v>9787500495987</v>
      </c>
      <c r="C38691" s="2" t="s">
        <v>35340</v>
      </c>
      <c r="D38691" s="2" t="s">
        <v>172</v>
      </c>
    </row>
    <row r="38692" ht="18.75" spans="1:4">
      <c r="A38692" s="2">
        <v>38694</v>
      </c>
      <c r="B38692" s="3">
        <v>9787500496007</v>
      </c>
      <c r="C38692" s="2" t="s">
        <v>35341</v>
      </c>
      <c r="D38692" s="2" t="s">
        <v>172</v>
      </c>
    </row>
    <row r="38693" ht="18.75" spans="1:4">
      <c r="A38693" s="2">
        <v>38695</v>
      </c>
      <c r="B38693" s="3">
        <v>9787500496892</v>
      </c>
      <c r="C38693" s="2" t="s">
        <v>35342</v>
      </c>
      <c r="D38693" s="2" t="s">
        <v>172</v>
      </c>
    </row>
    <row r="38694" ht="18.75" spans="1:4">
      <c r="A38694" s="2">
        <v>38696</v>
      </c>
      <c r="B38694" s="3">
        <v>9787500497042</v>
      </c>
      <c r="C38694" s="2" t="s">
        <v>35343</v>
      </c>
      <c r="D38694" s="2" t="s">
        <v>172</v>
      </c>
    </row>
    <row r="38695" ht="18.75" spans="1:4">
      <c r="A38695" s="2">
        <v>38697</v>
      </c>
      <c r="B38695" s="3">
        <v>9787500497561</v>
      </c>
      <c r="C38695" s="2" t="s">
        <v>35344</v>
      </c>
      <c r="D38695" s="2" t="s">
        <v>172</v>
      </c>
    </row>
    <row r="38696" ht="18.75" spans="1:4">
      <c r="A38696" s="2">
        <v>38698</v>
      </c>
      <c r="B38696" s="3">
        <v>9787500498162</v>
      </c>
      <c r="C38696" s="2" t="s">
        <v>35345</v>
      </c>
      <c r="D38696" s="2" t="s">
        <v>172</v>
      </c>
    </row>
    <row r="38697" ht="18.75" spans="1:4">
      <c r="A38697" s="2">
        <v>38699</v>
      </c>
      <c r="B38697" s="3">
        <v>9787500498339</v>
      </c>
      <c r="C38697" s="2" t="s">
        <v>35346</v>
      </c>
      <c r="D38697" s="2" t="s">
        <v>172</v>
      </c>
    </row>
    <row r="38698" ht="18.75" spans="1:4">
      <c r="A38698" s="2">
        <v>38700</v>
      </c>
      <c r="B38698" s="3">
        <v>9787500498797</v>
      </c>
      <c r="C38698" s="2" t="s">
        <v>35347</v>
      </c>
      <c r="D38698" s="2" t="s">
        <v>172</v>
      </c>
    </row>
    <row r="38699" ht="18.75" spans="1:4">
      <c r="A38699" s="2">
        <v>38701</v>
      </c>
      <c r="B38699" s="3">
        <v>9787500499367</v>
      </c>
      <c r="C38699" s="2" t="s">
        <v>35348</v>
      </c>
      <c r="D38699" s="2" t="s">
        <v>172</v>
      </c>
    </row>
    <row r="38700" ht="18.75" spans="1:4">
      <c r="A38700" s="2">
        <v>38702</v>
      </c>
      <c r="B38700" s="3">
        <v>9787500499800</v>
      </c>
      <c r="C38700" s="2" t="s">
        <v>35349</v>
      </c>
      <c r="D38700" s="2" t="s">
        <v>172</v>
      </c>
    </row>
    <row r="38701" ht="18.75" spans="1:4">
      <c r="A38701" s="2">
        <v>38703</v>
      </c>
      <c r="B38701" s="3">
        <v>9787500640400</v>
      </c>
      <c r="C38701" s="2" t="s">
        <v>35350</v>
      </c>
      <c r="D38701" s="2" t="s">
        <v>177</v>
      </c>
    </row>
    <row r="38702" ht="18.75" spans="1:4">
      <c r="A38702" s="2">
        <v>38704</v>
      </c>
      <c r="B38702" s="3">
        <v>9787500870418</v>
      </c>
      <c r="C38702" s="2" t="s">
        <v>35351</v>
      </c>
      <c r="D38702" s="2" t="s">
        <v>181</v>
      </c>
    </row>
    <row r="38703" ht="18.75" spans="1:4">
      <c r="A38703" s="2">
        <v>38705</v>
      </c>
      <c r="B38703" s="3">
        <v>9787500935957</v>
      </c>
      <c r="C38703" s="2" t="s">
        <v>35352</v>
      </c>
      <c r="D38703" s="2" t="s">
        <v>185</v>
      </c>
    </row>
    <row r="38704" ht="18.75" spans="1:4">
      <c r="A38704" s="2">
        <v>38706</v>
      </c>
      <c r="B38704" s="3">
        <v>9787500945482</v>
      </c>
      <c r="C38704" s="2" t="s">
        <v>35353</v>
      </c>
      <c r="D38704" s="2" t="s">
        <v>3826</v>
      </c>
    </row>
    <row r="38705" ht="18.75" spans="1:4">
      <c r="A38705" s="2">
        <v>38707</v>
      </c>
      <c r="B38705" s="3">
        <v>9787500957614</v>
      </c>
      <c r="C38705" s="2" t="s">
        <v>35354</v>
      </c>
      <c r="D38705" s="2" t="s">
        <v>185</v>
      </c>
    </row>
    <row r="38706" ht="18.75" spans="1:4">
      <c r="A38706" s="2">
        <v>38708</v>
      </c>
      <c r="B38706" s="3">
        <v>9787501058006</v>
      </c>
      <c r="C38706" s="2" t="s">
        <v>35355</v>
      </c>
      <c r="D38706" s="2" t="s">
        <v>3829</v>
      </c>
    </row>
    <row r="38707" ht="18.75" spans="1:4">
      <c r="A38707" s="2">
        <v>38709</v>
      </c>
      <c r="B38707" s="3">
        <v>9787501179299</v>
      </c>
      <c r="C38707" s="2" t="s">
        <v>35356</v>
      </c>
      <c r="D38707" s="2" t="s">
        <v>566</v>
      </c>
    </row>
    <row r="38708" ht="18.75" spans="1:4">
      <c r="A38708" s="2">
        <v>38710</v>
      </c>
      <c r="B38708" s="3">
        <v>9787501182695</v>
      </c>
      <c r="C38708" s="2" t="s">
        <v>35357</v>
      </c>
      <c r="D38708" s="2" t="s">
        <v>566</v>
      </c>
    </row>
    <row r="38709" ht="18.75" spans="1:4">
      <c r="A38709" s="2">
        <v>38711</v>
      </c>
      <c r="B38709" s="3">
        <v>9787501199167</v>
      </c>
      <c r="C38709" s="2" t="s">
        <v>35358</v>
      </c>
      <c r="D38709" s="2" t="s">
        <v>566</v>
      </c>
    </row>
    <row r="38710" ht="18.75" spans="1:4">
      <c r="A38710" s="2">
        <v>38712</v>
      </c>
      <c r="B38710" s="3">
        <v>9787501253036</v>
      </c>
      <c r="C38710" s="2" t="s">
        <v>35359</v>
      </c>
      <c r="D38710" s="2" t="s">
        <v>192</v>
      </c>
    </row>
    <row r="38711" ht="18.75" spans="1:4">
      <c r="A38711" s="2">
        <v>38713</v>
      </c>
      <c r="B38711" s="3">
        <v>9787501336364</v>
      </c>
      <c r="C38711" s="2" t="s">
        <v>35360</v>
      </c>
      <c r="D38711" s="2" t="s">
        <v>35361</v>
      </c>
    </row>
    <row r="38712" ht="18.75" spans="1:4">
      <c r="A38712" s="2">
        <v>38714</v>
      </c>
      <c r="B38712" s="3">
        <v>9787501435845</v>
      </c>
      <c r="C38712" s="2" t="s">
        <v>35362</v>
      </c>
      <c r="D38712" s="2" t="s">
        <v>1802</v>
      </c>
    </row>
    <row r="38713" ht="18.75" spans="1:4">
      <c r="A38713" s="2">
        <v>38715</v>
      </c>
      <c r="B38713" s="3">
        <v>9787501447497</v>
      </c>
      <c r="C38713" s="2" t="s">
        <v>35363</v>
      </c>
      <c r="D38713" s="2" t="s">
        <v>8159</v>
      </c>
    </row>
    <row r="38714" ht="18.75" spans="1:4">
      <c r="A38714" s="2">
        <v>38716</v>
      </c>
      <c r="B38714" s="3">
        <v>9787501450015</v>
      </c>
      <c r="C38714" s="2" t="s">
        <v>35364</v>
      </c>
      <c r="D38714" s="2" t="s">
        <v>8159</v>
      </c>
    </row>
    <row r="38715" ht="18.75" spans="1:4">
      <c r="A38715" s="2">
        <v>38717</v>
      </c>
      <c r="B38715" s="3">
        <v>9787501450664</v>
      </c>
      <c r="C38715" s="2" t="s">
        <v>35365</v>
      </c>
      <c r="D38715" s="2" t="s">
        <v>8159</v>
      </c>
    </row>
    <row r="38716" ht="18.75" spans="1:4">
      <c r="A38716" s="2">
        <v>38718</v>
      </c>
      <c r="B38716" s="3">
        <v>9787501451241</v>
      </c>
      <c r="C38716" s="2" t="s">
        <v>35366</v>
      </c>
      <c r="D38716" s="2" t="s">
        <v>6263</v>
      </c>
    </row>
    <row r="38717" ht="18.75" spans="1:4">
      <c r="A38717" s="2">
        <v>38719</v>
      </c>
      <c r="B38717" s="3">
        <v>9787501451326</v>
      </c>
      <c r="C38717" s="2" t="s">
        <v>35367</v>
      </c>
      <c r="D38717" s="2" t="s">
        <v>1802</v>
      </c>
    </row>
    <row r="38718" ht="18.75" spans="1:4">
      <c r="A38718" s="2">
        <v>38720</v>
      </c>
      <c r="B38718" s="3">
        <v>9787501452538</v>
      </c>
      <c r="C38718" s="2" t="s">
        <v>35368</v>
      </c>
      <c r="D38718" s="2" t="s">
        <v>1802</v>
      </c>
    </row>
    <row r="38719" ht="18.75" spans="1:4">
      <c r="A38719" s="2">
        <v>38721</v>
      </c>
      <c r="B38719" s="3">
        <v>9787501453542</v>
      </c>
      <c r="C38719" s="2" t="s">
        <v>35369</v>
      </c>
      <c r="D38719" s="2" t="s">
        <v>1802</v>
      </c>
    </row>
    <row r="38720" ht="18.75" spans="1:4">
      <c r="A38720" s="2">
        <v>38722</v>
      </c>
      <c r="B38720" s="3">
        <v>9787501454822</v>
      </c>
      <c r="C38720" s="2" t="s">
        <v>35370</v>
      </c>
      <c r="D38720" s="2" t="s">
        <v>1802</v>
      </c>
    </row>
    <row r="38721" ht="18.75" spans="1:4">
      <c r="A38721" s="2">
        <v>38723</v>
      </c>
      <c r="B38721" s="3">
        <v>9787501795574</v>
      </c>
      <c r="C38721" s="2" t="s">
        <v>35371</v>
      </c>
      <c r="D38721" s="2" t="s">
        <v>3851</v>
      </c>
    </row>
    <row r="38722" ht="18.75" spans="1:4">
      <c r="A38722" s="2">
        <v>38724</v>
      </c>
      <c r="B38722" s="3">
        <v>9787501956746</v>
      </c>
      <c r="C38722" s="2" t="s">
        <v>35372</v>
      </c>
      <c r="D38722" s="2" t="s">
        <v>201</v>
      </c>
    </row>
    <row r="38723" ht="18.75" spans="1:4">
      <c r="A38723" s="2">
        <v>38725</v>
      </c>
      <c r="B38723" s="3">
        <v>9787501959624</v>
      </c>
      <c r="C38723" s="2" t="s">
        <v>35373</v>
      </c>
      <c r="D38723" s="2" t="s">
        <v>201</v>
      </c>
    </row>
    <row r="38724" ht="18.75" spans="1:4">
      <c r="A38724" s="2">
        <v>38726</v>
      </c>
      <c r="B38724" s="3">
        <v>9787501960248</v>
      </c>
      <c r="C38724" s="2" t="s">
        <v>35374</v>
      </c>
      <c r="D38724" s="2" t="s">
        <v>201</v>
      </c>
    </row>
    <row r="38725" ht="18.75" spans="1:4">
      <c r="A38725" s="2">
        <v>38727</v>
      </c>
      <c r="B38725" s="3">
        <v>9787501961412</v>
      </c>
      <c r="C38725" s="2" t="s">
        <v>35375</v>
      </c>
      <c r="D38725" s="2" t="s">
        <v>3856</v>
      </c>
    </row>
    <row r="38726" ht="18.75" spans="1:4">
      <c r="A38726" s="2">
        <v>38728</v>
      </c>
      <c r="B38726" s="3">
        <v>9787501964703</v>
      </c>
      <c r="C38726" s="2" t="s">
        <v>35376</v>
      </c>
      <c r="D38726" s="2" t="s">
        <v>201</v>
      </c>
    </row>
    <row r="38727" ht="18.75" spans="1:4">
      <c r="A38727" s="2">
        <v>38729</v>
      </c>
      <c r="B38727" s="3">
        <v>9787501965182</v>
      </c>
      <c r="C38727" s="2" t="s">
        <v>18165</v>
      </c>
      <c r="D38727" s="2" t="s">
        <v>201</v>
      </c>
    </row>
    <row r="38728" ht="18.75" spans="1:4">
      <c r="A38728" s="2">
        <v>38730</v>
      </c>
      <c r="B38728" s="3">
        <v>9787501981526</v>
      </c>
      <c r="C38728" s="2" t="s">
        <v>35377</v>
      </c>
      <c r="D38728" s="2" t="s">
        <v>3856</v>
      </c>
    </row>
    <row r="38729" ht="18.75" spans="1:4">
      <c r="A38729" s="2">
        <v>38731</v>
      </c>
      <c r="B38729" s="3">
        <v>9787501981533</v>
      </c>
      <c r="C38729" s="2" t="s">
        <v>35378</v>
      </c>
      <c r="D38729" s="2" t="s">
        <v>201</v>
      </c>
    </row>
    <row r="38730" ht="18.75" spans="1:4">
      <c r="A38730" s="2">
        <v>38732</v>
      </c>
      <c r="B38730" s="3">
        <v>9787501982981</v>
      </c>
      <c r="C38730" s="2" t="s">
        <v>35379</v>
      </c>
      <c r="D38730" s="2" t="s">
        <v>201</v>
      </c>
    </row>
    <row r="38731" ht="18.75" spans="1:4">
      <c r="A38731" s="2">
        <v>38733</v>
      </c>
      <c r="B38731" s="3">
        <v>9787501985524</v>
      </c>
      <c r="C38731" s="2" t="s">
        <v>35380</v>
      </c>
      <c r="D38731" s="2" t="s">
        <v>201</v>
      </c>
    </row>
    <row r="38732" ht="18.75" spans="1:4">
      <c r="A38732" s="2">
        <v>38734</v>
      </c>
      <c r="B38732" s="3">
        <v>9787501986064</v>
      </c>
      <c r="C38732" s="2" t="s">
        <v>9919</v>
      </c>
      <c r="D38732" s="2" t="s">
        <v>3856</v>
      </c>
    </row>
    <row r="38733" ht="18.75" spans="1:4">
      <c r="A38733" s="2">
        <v>38735</v>
      </c>
      <c r="B38733" s="3">
        <v>9787501987542</v>
      </c>
      <c r="C38733" s="2" t="s">
        <v>35381</v>
      </c>
      <c r="D38733" s="2" t="s">
        <v>201</v>
      </c>
    </row>
    <row r="38734" ht="18.75" spans="1:4">
      <c r="A38734" s="2">
        <v>38736</v>
      </c>
      <c r="B38734" s="3">
        <v>9787501995356</v>
      </c>
      <c r="C38734" s="2" t="s">
        <v>35382</v>
      </c>
      <c r="D38734" s="2" t="s">
        <v>201</v>
      </c>
    </row>
    <row r="38735" ht="18.75" spans="1:4">
      <c r="A38735" s="2">
        <v>38737</v>
      </c>
      <c r="B38735" s="3">
        <v>9787501998111</v>
      </c>
      <c r="C38735" s="2" t="s">
        <v>35383</v>
      </c>
      <c r="D38735" s="2" t="s">
        <v>3856</v>
      </c>
    </row>
    <row r="38736" ht="18.75" spans="1:4">
      <c r="A38736" s="2">
        <v>38738</v>
      </c>
      <c r="B38736" s="3">
        <v>9787502074609</v>
      </c>
      <c r="C38736" s="2" t="s">
        <v>35384</v>
      </c>
      <c r="D38736" s="2" t="s">
        <v>203</v>
      </c>
    </row>
    <row r="38737" ht="18.75" spans="1:4">
      <c r="A38737" s="2">
        <v>38739</v>
      </c>
      <c r="B38737" s="3">
        <v>9787502183493</v>
      </c>
      <c r="C38737" s="2" t="s">
        <v>35385</v>
      </c>
      <c r="D38737" s="2" t="s">
        <v>3873</v>
      </c>
    </row>
    <row r="38738" ht="18.75" spans="1:4">
      <c r="A38738" s="2">
        <v>38740</v>
      </c>
      <c r="B38738" s="3">
        <v>9787502196028</v>
      </c>
      <c r="C38738" s="2" t="s">
        <v>35386</v>
      </c>
      <c r="D38738" s="2" t="s">
        <v>3873</v>
      </c>
    </row>
    <row r="38739" ht="18.75" spans="1:4">
      <c r="A38739" s="2">
        <v>38741</v>
      </c>
      <c r="B38739" s="3">
        <v>9787502383794</v>
      </c>
      <c r="C38739" s="2" t="s">
        <v>35387</v>
      </c>
      <c r="D38739" s="2" t="s">
        <v>5888</v>
      </c>
    </row>
    <row r="38740" ht="18.75" spans="1:4">
      <c r="A38740" s="2">
        <v>38742</v>
      </c>
      <c r="B38740" s="6">
        <v>9787502383794</v>
      </c>
      <c r="C38740" s="2" t="s">
        <v>35387</v>
      </c>
      <c r="D38740" s="2" t="s">
        <v>5888</v>
      </c>
    </row>
    <row r="38741" ht="18.75" spans="1:4">
      <c r="A38741" s="2">
        <v>38743</v>
      </c>
      <c r="B38741" s="3">
        <v>9787502446543</v>
      </c>
      <c r="C38741" s="2" t="s">
        <v>35388</v>
      </c>
      <c r="D38741" s="2" t="s">
        <v>1817</v>
      </c>
    </row>
    <row r="38742" ht="18.75" spans="1:4">
      <c r="A38742" s="2">
        <v>38744</v>
      </c>
      <c r="B38742" s="3">
        <v>9787502632373</v>
      </c>
      <c r="C38742" s="2" t="s">
        <v>35389</v>
      </c>
      <c r="D38742" s="2" t="s">
        <v>217</v>
      </c>
    </row>
    <row r="38743" ht="18.75" spans="1:4">
      <c r="A38743" s="2">
        <v>38745</v>
      </c>
      <c r="B38743" s="3">
        <v>9787502637279</v>
      </c>
      <c r="C38743" s="2" t="s">
        <v>35390</v>
      </c>
      <c r="D38743" s="2" t="s">
        <v>223</v>
      </c>
    </row>
    <row r="38744" ht="18.75" spans="1:4">
      <c r="A38744" s="2">
        <v>38746</v>
      </c>
      <c r="B38744" s="3">
        <v>9787502646240</v>
      </c>
      <c r="C38744" s="2" t="s">
        <v>31704</v>
      </c>
      <c r="D38744" s="2" t="s">
        <v>217</v>
      </c>
    </row>
    <row r="38745" ht="18.75" spans="1:4">
      <c r="A38745" s="2">
        <v>38747</v>
      </c>
      <c r="B38745" s="3">
        <v>9787502647087</v>
      </c>
      <c r="C38745" s="2" t="s">
        <v>35391</v>
      </c>
      <c r="D38745" s="2" t="s">
        <v>217</v>
      </c>
    </row>
    <row r="38746" ht="18.75" spans="1:4">
      <c r="A38746" s="2">
        <v>38748</v>
      </c>
      <c r="B38746" s="3">
        <v>9787502784379</v>
      </c>
      <c r="C38746" s="2" t="s">
        <v>4182</v>
      </c>
      <c r="D38746" s="2" t="s">
        <v>8205</v>
      </c>
    </row>
    <row r="38747" ht="18.75" spans="1:4">
      <c r="A38747" s="2">
        <v>38749</v>
      </c>
      <c r="B38747" s="3">
        <v>9787502828684</v>
      </c>
      <c r="C38747" s="2" t="s">
        <v>35392</v>
      </c>
      <c r="D38747" s="2" t="s">
        <v>1824</v>
      </c>
    </row>
    <row r="38748" ht="18.75" spans="1:4">
      <c r="A38748" s="2">
        <v>38750</v>
      </c>
      <c r="B38748" s="3">
        <v>9787502834074</v>
      </c>
      <c r="C38748" s="2" t="s">
        <v>35393</v>
      </c>
      <c r="D38748" s="2" t="s">
        <v>8208</v>
      </c>
    </row>
    <row r="38749" ht="18.75" spans="1:4">
      <c r="A38749" s="2">
        <v>38751</v>
      </c>
      <c r="B38749" s="3">
        <v>9787502837068</v>
      </c>
      <c r="C38749" s="2" t="s">
        <v>35394</v>
      </c>
      <c r="D38749" s="2" t="s">
        <v>3890</v>
      </c>
    </row>
    <row r="38750" ht="18.75" spans="1:4">
      <c r="A38750" s="2">
        <v>38752</v>
      </c>
      <c r="B38750" s="3">
        <v>9787502839871</v>
      </c>
      <c r="C38750" s="2" t="s">
        <v>35395</v>
      </c>
      <c r="D38750" s="2" t="s">
        <v>3890</v>
      </c>
    </row>
    <row r="38751" ht="18.75" spans="1:4">
      <c r="A38751" s="2">
        <v>38753</v>
      </c>
      <c r="B38751" s="3">
        <v>9787502840044</v>
      </c>
      <c r="C38751" s="2" t="s">
        <v>35396</v>
      </c>
      <c r="D38751" s="2" t="s">
        <v>8208</v>
      </c>
    </row>
    <row r="38752" ht="18.75" spans="1:4">
      <c r="A38752" s="2">
        <v>38754</v>
      </c>
      <c r="B38752" s="3">
        <v>9787502953416</v>
      </c>
      <c r="C38752" s="2" t="s">
        <v>35397</v>
      </c>
      <c r="D38752" s="2" t="s">
        <v>3893</v>
      </c>
    </row>
    <row r="38753" ht="18.75" spans="1:4">
      <c r="A38753" s="2">
        <v>38755</v>
      </c>
      <c r="B38753" s="3">
        <v>9787503026829</v>
      </c>
      <c r="C38753" s="2" t="s">
        <v>35398</v>
      </c>
      <c r="D38753" s="2" t="s">
        <v>229</v>
      </c>
    </row>
    <row r="38754" ht="18.75" spans="1:4">
      <c r="A38754" s="2">
        <v>38756</v>
      </c>
      <c r="B38754" s="3">
        <v>9787503035470</v>
      </c>
      <c r="C38754" s="2" t="s">
        <v>35399</v>
      </c>
      <c r="D38754" s="2" t="s">
        <v>229</v>
      </c>
    </row>
    <row r="38755" ht="18.75" spans="1:4">
      <c r="A38755" s="2">
        <v>38757</v>
      </c>
      <c r="B38755" s="3">
        <v>9787503185953</v>
      </c>
      <c r="C38755" s="2" t="s">
        <v>35400</v>
      </c>
      <c r="D38755" s="2" t="s">
        <v>232</v>
      </c>
    </row>
    <row r="38756" ht="18.75" spans="1:4">
      <c r="A38756" s="2">
        <v>38758</v>
      </c>
      <c r="B38756" s="3">
        <v>9787503235955</v>
      </c>
      <c r="C38756" s="2" t="s">
        <v>35401</v>
      </c>
      <c r="D38756" s="2" t="s">
        <v>1826</v>
      </c>
    </row>
    <row r="38757" ht="18.75" spans="1:4">
      <c r="A38757" s="2">
        <v>38759</v>
      </c>
      <c r="B38757" s="3">
        <v>9787503238376</v>
      </c>
      <c r="C38757" s="2" t="s">
        <v>35402</v>
      </c>
      <c r="D38757" s="2" t="s">
        <v>1826</v>
      </c>
    </row>
    <row r="38758" ht="18.75" spans="1:4">
      <c r="A38758" s="2">
        <v>38760</v>
      </c>
      <c r="B38758" s="3">
        <v>9787503242106</v>
      </c>
      <c r="C38758" s="2" t="s">
        <v>35403</v>
      </c>
      <c r="D38758" s="2" t="s">
        <v>1826</v>
      </c>
    </row>
    <row r="38759" ht="18.75" spans="1:4">
      <c r="A38759" s="2">
        <v>38761</v>
      </c>
      <c r="B38759" s="3">
        <v>9787503243318</v>
      </c>
      <c r="C38759" s="2" t="s">
        <v>35404</v>
      </c>
      <c r="D38759" s="2" t="s">
        <v>1826</v>
      </c>
    </row>
    <row r="38760" ht="18.75" spans="1:4">
      <c r="A38760" s="2">
        <v>38762</v>
      </c>
      <c r="B38760" s="3">
        <v>9787503243516</v>
      </c>
      <c r="C38760" s="2" t="s">
        <v>35405</v>
      </c>
      <c r="D38760" s="2" t="s">
        <v>1826</v>
      </c>
    </row>
    <row r="38761" ht="18.75" spans="1:4">
      <c r="A38761" s="2">
        <v>38763</v>
      </c>
      <c r="B38761" s="3">
        <v>9787503245787</v>
      </c>
      <c r="C38761" s="2" t="s">
        <v>35406</v>
      </c>
      <c r="D38761" s="2" t="s">
        <v>1826</v>
      </c>
    </row>
    <row r="38762" ht="18.75" spans="1:4">
      <c r="A38762" s="2">
        <v>38764</v>
      </c>
      <c r="B38762" s="3">
        <v>9787503246142</v>
      </c>
      <c r="C38762" s="2" t="s">
        <v>35407</v>
      </c>
      <c r="D38762" s="2" t="s">
        <v>1826</v>
      </c>
    </row>
    <row r="38763" ht="18.75" spans="1:4">
      <c r="A38763" s="2">
        <v>38765</v>
      </c>
      <c r="B38763" s="3">
        <v>9787503247699</v>
      </c>
      <c r="C38763" s="2" t="s">
        <v>35408</v>
      </c>
      <c r="D38763" s="2" t="s">
        <v>1826</v>
      </c>
    </row>
    <row r="38764" ht="18.75" spans="1:4">
      <c r="A38764" s="2">
        <v>38766</v>
      </c>
      <c r="B38764" s="7">
        <v>9787503254550</v>
      </c>
      <c r="C38764" s="2" t="s">
        <v>35409</v>
      </c>
      <c r="D38764" s="2" t="s">
        <v>1826</v>
      </c>
    </row>
    <row r="38765" ht="18.75" spans="1:4">
      <c r="A38765" s="2">
        <v>38767</v>
      </c>
      <c r="B38765" s="7">
        <v>9787503258312</v>
      </c>
      <c r="C38765" s="2" t="s">
        <v>35410</v>
      </c>
      <c r="D38765" s="2" t="s">
        <v>1826</v>
      </c>
    </row>
    <row r="38766" ht="18.75" spans="1:4">
      <c r="A38766" s="2">
        <v>38768</v>
      </c>
      <c r="B38766" s="7">
        <v>9787503260179</v>
      </c>
      <c r="C38766" s="2" t="s">
        <v>35411</v>
      </c>
      <c r="D38766" s="2" t="s">
        <v>1826</v>
      </c>
    </row>
    <row r="38767" ht="18.75" spans="1:4">
      <c r="A38767" s="2">
        <v>38769</v>
      </c>
      <c r="B38767" s="3">
        <v>9787503265372</v>
      </c>
      <c r="C38767" s="2" t="s">
        <v>35412</v>
      </c>
      <c r="D38767" s="2" t="s">
        <v>1826</v>
      </c>
    </row>
    <row r="38768" ht="18.75" spans="1:4">
      <c r="A38768" s="2">
        <v>38770</v>
      </c>
      <c r="B38768" s="7">
        <v>9787503265389</v>
      </c>
      <c r="C38768" s="2" t="s">
        <v>35413</v>
      </c>
      <c r="D38768" s="2" t="s">
        <v>1826</v>
      </c>
    </row>
    <row r="38769" ht="18.75" spans="1:4">
      <c r="A38769" s="2">
        <v>38771</v>
      </c>
      <c r="B38769" s="7">
        <v>9787503267482</v>
      </c>
      <c r="C38769" s="2" t="s">
        <v>35414</v>
      </c>
      <c r="D38769" s="2" t="s">
        <v>1826</v>
      </c>
    </row>
    <row r="38770" ht="18.75" spans="1:4">
      <c r="A38770" s="2">
        <v>38772</v>
      </c>
      <c r="B38770" s="3">
        <v>9787503444753</v>
      </c>
      <c r="C38770" s="2" t="s">
        <v>35415</v>
      </c>
      <c r="D38770" s="2" t="s">
        <v>1828</v>
      </c>
    </row>
    <row r="38771" ht="18.75" spans="1:4">
      <c r="A38771" s="2">
        <v>38773</v>
      </c>
      <c r="B38771" s="3">
        <v>9787503563737</v>
      </c>
      <c r="C38771" s="2" t="s">
        <v>28256</v>
      </c>
      <c r="D38771" s="2" t="s">
        <v>1831</v>
      </c>
    </row>
    <row r="38772" ht="18.75" spans="1:4">
      <c r="A38772" s="2">
        <v>38774</v>
      </c>
      <c r="B38772" s="3">
        <v>9787503566141</v>
      </c>
      <c r="C38772" s="2" t="s">
        <v>35416</v>
      </c>
      <c r="D38772" s="2" t="s">
        <v>1831</v>
      </c>
    </row>
    <row r="38773" ht="18.75" spans="1:4">
      <c r="A38773" s="2">
        <v>38775</v>
      </c>
      <c r="B38773" s="3">
        <v>9787503568282</v>
      </c>
      <c r="C38773" s="2" t="s">
        <v>35417</v>
      </c>
      <c r="D38773" s="2" t="s">
        <v>1831</v>
      </c>
    </row>
    <row r="38774" ht="18.75" spans="1:4">
      <c r="A38774" s="2">
        <v>38776</v>
      </c>
      <c r="B38774" s="3">
        <v>9787503571831</v>
      </c>
      <c r="C38774" s="2" t="s">
        <v>5835</v>
      </c>
      <c r="D38774" s="2" t="s">
        <v>1831</v>
      </c>
    </row>
    <row r="38775" ht="18.75" spans="1:4">
      <c r="A38775" s="2">
        <v>38777</v>
      </c>
      <c r="B38775" s="3">
        <v>9787503572289</v>
      </c>
      <c r="C38775" s="2" t="s">
        <v>35418</v>
      </c>
      <c r="D38775" s="2" t="s">
        <v>1831</v>
      </c>
    </row>
    <row r="38776" ht="18.75" spans="1:4">
      <c r="A38776" s="2">
        <v>38778</v>
      </c>
      <c r="B38776" s="3">
        <v>9787503643941</v>
      </c>
      <c r="C38776" s="2" t="s">
        <v>35419</v>
      </c>
      <c r="D38776" s="2" t="s">
        <v>2023</v>
      </c>
    </row>
    <row r="38777" ht="18.75" spans="1:4">
      <c r="A38777" s="2">
        <v>38779</v>
      </c>
      <c r="B38777" s="3">
        <v>9787503653056</v>
      </c>
      <c r="C38777" s="2" t="s">
        <v>35420</v>
      </c>
      <c r="D38777" s="2" t="s">
        <v>2023</v>
      </c>
    </row>
    <row r="38778" ht="18.75" spans="1:4">
      <c r="A38778" s="2">
        <v>38780</v>
      </c>
      <c r="B38778" s="3">
        <v>9787503834370</v>
      </c>
      <c r="C38778" s="2" t="s">
        <v>35421</v>
      </c>
      <c r="D38778" s="2" t="s">
        <v>238</v>
      </c>
    </row>
    <row r="38779" ht="18.75" spans="1:4">
      <c r="A38779" s="2">
        <v>38781</v>
      </c>
      <c r="B38779" s="3">
        <v>9787503858000</v>
      </c>
      <c r="C38779" s="2" t="s">
        <v>35422</v>
      </c>
      <c r="D38779" s="2" t="s">
        <v>238</v>
      </c>
    </row>
    <row r="38780" ht="18.75" spans="1:4">
      <c r="A38780" s="2">
        <v>38782</v>
      </c>
      <c r="B38780" s="3">
        <v>9787503861864</v>
      </c>
      <c r="C38780" s="2" t="s">
        <v>35423</v>
      </c>
      <c r="D38780" s="2" t="s">
        <v>238</v>
      </c>
    </row>
    <row r="38781" ht="18.75" spans="1:4">
      <c r="A38781" s="2">
        <v>38783</v>
      </c>
      <c r="B38781" s="3">
        <v>9787503863813</v>
      </c>
      <c r="C38781" s="2" t="s">
        <v>35424</v>
      </c>
      <c r="D38781" s="2" t="s">
        <v>238</v>
      </c>
    </row>
    <row r="38782" ht="18.75" spans="1:4">
      <c r="A38782" s="2">
        <v>38784</v>
      </c>
      <c r="B38782" s="3">
        <v>9787503865930</v>
      </c>
      <c r="C38782" s="2" t="s">
        <v>35424</v>
      </c>
      <c r="D38782" s="2" t="s">
        <v>238</v>
      </c>
    </row>
    <row r="38783" ht="18.75" spans="1:4">
      <c r="A38783" s="2">
        <v>38785</v>
      </c>
      <c r="B38783" s="3">
        <v>9787503867101</v>
      </c>
      <c r="C38783" s="2" t="s">
        <v>21365</v>
      </c>
      <c r="D38783" s="2" t="s">
        <v>238</v>
      </c>
    </row>
    <row r="38784" ht="18.75" spans="1:4">
      <c r="A38784" s="2">
        <v>38786</v>
      </c>
      <c r="B38784" s="3">
        <v>9787503867491</v>
      </c>
      <c r="C38784" s="2" t="s">
        <v>35425</v>
      </c>
      <c r="D38784" s="2" t="s">
        <v>238</v>
      </c>
    </row>
    <row r="38785" ht="18.75" spans="1:4">
      <c r="A38785" s="2">
        <v>38787</v>
      </c>
      <c r="B38785" s="3">
        <v>9787503878077</v>
      </c>
      <c r="C38785" s="2" t="s">
        <v>35426</v>
      </c>
      <c r="D38785" s="2" t="s">
        <v>238</v>
      </c>
    </row>
    <row r="38786" ht="18.75" spans="1:4">
      <c r="A38786" s="2">
        <v>38788</v>
      </c>
      <c r="B38786" s="3">
        <v>9787503880636</v>
      </c>
      <c r="C38786" s="2" t="s">
        <v>35427</v>
      </c>
      <c r="D38786" s="2" t="s">
        <v>238</v>
      </c>
    </row>
    <row r="38787" ht="18.75" spans="1:4">
      <c r="A38787" s="2">
        <v>38789</v>
      </c>
      <c r="B38787" s="3">
        <v>9787503880964</v>
      </c>
      <c r="C38787" s="2" t="s">
        <v>35428</v>
      </c>
      <c r="D38787" s="2" t="s">
        <v>238</v>
      </c>
    </row>
    <row r="38788" ht="18.75" spans="1:4">
      <c r="A38788" s="2">
        <v>38790</v>
      </c>
      <c r="B38788" s="3">
        <v>9787503883507</v>
      </c>
      <c r="C38788" s="2" t="s">
        <v>35429</v>
      </c>
      <c r="D38788" s="2" t="s">
        <v>238</v>
      </c>
    </row>
    <row r="38789" ht="18.75" spans="1:4">
      <c r="A38789" s="2">
        <v>38791</v>
      </c>
      <c r="B38789" s="3">
        <v>9787503890444</v>
      </c>
      <c r="C38789" s="2" t="s">
        <v>35430</v>
      </c>
      <c r="D38789" s="2" t="s">
        <v>238</v>
      </c>
    </row>
    <row r="38790" ht="18.75" spans="1:4">
      <c r="A38790" s="2">
        <v>38792</v>
      </c>
      <c r="B38790" s="3">
        <v>9787503926617</v>
      </c>
      <c r="C38790" s="2" t="s">
        <v>35431</v>
      </c>
      <c r="D38790" s="2" t="s">
        <v>6573</v>
      </c>
    </row>
    <row r="38791" ht="18.75" spans="1:4">
      <c r="A38791" s="2">
        <v>38793</v>
      </c>
      <c r="B38791" s="3">
        <v>9787503927065</v>
      </c>
      <c r="C38791" s="2" t="s">
        <v>35432</v>
      </c>
      <c r="D38791" s="2" t="s">
        <v>6573</v>
      </c>
    </row>
    <row r="38792" ht="18.75" spans="1:4">
      <c r="A38792" s="2">
        <v>38794</v>
      </c>
      <c r="B38792" s="3">
        <v>9787503937644</v>
      </c>
      <c r="C38792" s="2" t="s">
        <v>35433</v>
      </c>
      <c r="D38792" s="2" t="s">
        <v>6573</v>
      </c>
    </row>
    <row r="38793" ht="18.75" spans="1:4">
      <c r="A38793" s="2">
        <v>38795</v>
      </c>
      <c r="B38793" s="3">
        <v>9787503941511</v>
      </c>
      <c r="C38793" s="2" t="s">
        <v>35434</v>
      </c>
      <c r="D38793" s="2" t="s">
        <v>6573</v>
      </c>
    </row>
    <row r="38794" ht="18.75" spans="1:4">
      <c r="A38794" s="2">
        <v>38796</v>
      </c>
      <c r="B38794" s="3">
        <v>9787503946141</v>
      </c>
      <c r="C38794" s="2" t="s">
        <v>35435</v>
      </c>
      <c r="D38794" s="2" t="s">
        <v>6573</v>
      </c>
    </row>
    <row r="38795" ht="18.75" spans="1:4">
      <c r="A38795" s="2">
        <v>38797</v>
      </c>
      <c r="B38795" s="3">
        <v>9787503952296</v>
      </c>
      <c r="C38795" s="2" t="s">
        <v>35436</v>
      </c>
      <c r="D38795" s="2" t="s">
        <v>6573</v>
      </c>
    </row>
    <row r="38796" ht="18.75" spans="1:4">
      <c r="A38796" s="2">
        <v>38798</v>
      </c>
      <c r="B38796" s="3">
        <v>9787503954399</v>
      </c>
      <c r="C38796" s="2" t="s">
        <v>35437</v>
      </c>
      <c r="D38796" s="2" t="s">
        <v>6573</v>
      </c>
    </row>
    <row r="38797" ht="18.75" spans="1:4">
      <c r="A38797" s="2">
        <v>38799</v>
      </c>
      <c r="B38797" s="3">
        <v>9787503958007</v>
      </c>
      <c r="C38797" s="2" t="s">
        <v>35438</v>
      </c>
      <c r="D38797" s="2" t="s">
        <v>6573</v>
      </c>
    </row>
    <row r="38798" ht="18.75" spans="1:4">
      <c r="A38798" s="2">
        <v>38800</v>
      </c>
      <c r="B38798" s="3">
        <v>9787503960024</v>
      </c>
      <c r="C38798" s="2" t="s">
        <v>35439</v>
      </c>
      <c r="D38798" s="2" t="s">
        <v>6573</v>
      </c>
    </row>
    <row r="38799" ht="18.75" spans="1:4">
      <c r="A38799" s="2">
        <v>38801</v>
      </c>
      <c r="B38799" s="3">
        <v>9787503960291</v>
      </c>
      <c r="C38799" s="2" t="s">
        <v>35440</v>
      </c>
      <c r="D38799" s="2" t="s">
        <v>6573</v>
      </c>
    </row>
    <row r="38800" ht="18.75" spans="1:4">
      <c r="A38800" s="2">
        <v>38802</v>
      </c>
      <c r="B38800" s="3">
        <v>9787503960819</v>
      </c>
      <c r="C38800" s="2" t="s">
        <v>35441</v>
      </c>
      <c r="D38800" s="2" t="s">
        <v>6573</v>
      </c>
    </row>
    <row r="38801" ht="18.75" spans="1:4">
      <c r="A38801" s="2">
        <v>38803</v>
      </c>
      <c r="B38801" s="3">
        <v>9787504339485</v>
      </c>
      <c r="C38801" s="2" t="s">
        <v>35442</v>
      </c>
      <c r="D38801" s="2" t="s">
        <v>3935</v>
      </c>
    </row>
    <row r="38802" ht="18.75" spans="1:4">
      <c r="A38802" s="2">
        <v>38804</v>
      </c>
      <c r="B38802" s="3">
        <v>9787504367334</v>
      </c>
      <c r="C38802" s="2" t="s">
        <v>35443</v>
      </c>
      <c r="D38802" s="2" t="s">
        <v>257</v>
      </c>
    </row>
    <row r="38803" ht="18.75" spans="1:4">
      <c r="A38803" s="2">
        <v>38805</v>
      </c>
      <c r="B38803" s="3">
        <v>9787504367914</v>
      </c>
      <c r="C38803" s="2" t="s">
        <v>35444</v>
      </c>
      <c r="D38803" s="2" t="s">
        <v>8251</v>
      </c>
    </row>
    <row r="38804" ht="18.75" spans="1:4">
      <c r="A38804" s="2">
        <v>38806</v>
      </c>
      <c r="B38804" s="3">
        <v>9787504368768</v>
      </c>
      <c r="C38804" s="2" t="s">
        <v>35445</v>
      </c>
      <c r="D38804" s="2" t="s">
        <v>29572</v>
      </c>
    </row>
    <row r="38805" ht="18.75" spans="1:4">
      <c r="A38805" s="2">
        <v>38807</v>
      </c>
      <c r="B38805" s="3">
        <v>9787504369178</v>
      </c>
      <c r="C38805" s="2" t="s">
        <v>35446</v>
      </c>
      <c r="D38805" s="2" t="s">
        <v>257</v>
      </c>
    </row>
    <row r="38806" ht="18.75" spans="1:4">
      <c r="A38806" s="2">
        <v>38808</v>
      </c>
      <c r="B38806" s="3">
        <v>9787504377319</v>
      </c>
      <c r="C38806" s="2" t="s">
        <v>35447</v>
      </c>
      <c r="D38806" s="2" t="s">
        <v>8251</v>
      </c>
    </row>
    <row r="38807" ht="18.75" spans="1:4">
      <c r="A38807" s="2">
        <v>38809</v>
      </c>
      <c r="B38807" s="3">
        <v>9787504491978</v>
      </c>
      <c r="C38807" s="2" t="s">
        <v>35448</v>
      </c>
      <c r="D38807" s="2" t="s">
        <v>259</v>
      </c>
    </row>
    <row r="38808" ht="18.75" spans="1:4">
      <c r="A38808" s="2">
        <v>38810</v>
      </c>
      <c r="B38808" s="3">
        <v>9787504492708</v>
      </c>
      <c r="C38808" s="2" t="s">
        <v>35449</v>
      </c>
      <c r="D38808" s="2" t="s">
        <v>259</v>
      </c>
    </row>
    <row r="38809" ht="18.75" spans="1:4">
      <c r="A38809" s="2">
        <v>38811</v>
      </c>
      <c r="B38809" s="3">
        <v>9787504494948</v>
      </c>
      <c r="C38809" s="2" t="s">
        <v>35450</v>
      </c>
      <c r="D38809" s="2" t="s">
        <v>259</v>
      </c>
    </row>
    <row r="38810" ht="18.75" spans="1:4">
      <c r="A38810" s="2">
        <v>38812</v>
      </c>
      <c r="B38810" s="3">
        <v>9787504583109</v>
      </c>
      <c r="C38810" s="2" t="s">
        <v>35451</v>
      </c>
      <c r="D38810" s="2" t="s">
        <v>569</v>
      </c>
    </row>
    <row r="38811" ht="18.75" spans="1:4">
      <c r="A38811" s="2">
        <v>38813</v>
      </c>
      <c r="B38811" s="3">
        <v>9787504656759</v>
      </c>
      <c r="C38811" s="2" t="s">
        <v>35452</v>
      </c>
      <c r="D38811" s="2" t="s">
        <v>261</v>
      </c>
    </row>
    <row r="38812" ht="18.75" spans="1:4">
      <c r="A38812" s="2">
        <v>38814</v>
      </c>
      <c r="B38812" s="3">
        <v>9787504659842</v>
      </c>
      <c r="C38812" s="2" t="s">
        <v>35453</v>
      </c>
      <c r="D38812" s="2" t="s">
        <v>2698</v>
      </c>
    </row>
    <row r="38813" ht="18.75" spans="1:4">
      <c r="A38813" s="2">
        <v>38815</v>
      </c>
      <c r="B38813" s="3">
        <v>9787504663931</v>
      </c>
      <c r="C38813" s="2" t="s">
        <v>35454</v>
      </c>
      <c r="D38813" s="2" t="s">
        <v>261</v>
      </c>
    </row>
    <row r="38814" ht="18.75" spans="1:4">
      <c r="A38814" s="2">
        <v>38816</v>
      </c>
      <c r="B38814" s="3">
        <v>9787504676641</v>
      </c>
      <c r="C38814" s="2" t="s">
        <v>35455</v>
      </c>
      <c r="D38814" s="2" t="s">
        <v>261</v>
      </c>
    </row>
    <row r="38815" ht="18.75" spans="1:4">
      <c r="A38815" s="2">
        <v>38817</v>
      </c>
      <c r="B38815" s="3">
        <v>9787504740571</v>
      </c>
      <c r="C38815" s="2" t="s">
        <v>35456</v>
      </c>
      <c r="D38815" s="2" t="s">
        <v>16176</v>
      </c>
    </row>
    <row r="38816" ht="18.75" spans="1:4">
      <c r="A38816" s="2">
        <v>38818</v>
      </c>
      <c r="B38816" s="3">
        <v>9787504745293</v>
      </c>
      <c r="C38816" s="2" t="s">
        <v>35457</v>
      </c>
      <c r="D38816" s="2" t="s">
        <v>3943</v>
      </c>
    </row>
    <row r="38817" ht="18.75" spans="1:4">
      <c r="A38817" s="2">
        <v>38819</v>
      </c>
      <c r="B38817" s="3">
        <v>9787504747044</v>
      </c>
      <c r="C38817" s="2" t="s">
        <v>35458</v>
      </c>
      <c r="D38817" s="2" t="s">
        <v>3943</v>
      </c>
    </row>
    <row r="38818" ht="18.75" spans="1:4">
      <c r="A38818" s="2">
        <v>38820</v>
      </c>
      <c r="B38818" s="3">
        <v>9787504753045</v>
      </c>
      <c r="C38818" s="2" t="s">
        <v>35459</v>
      </c>
      <c r="D38818" s="2" t="s">
        <v>12009</v>
      </c>
    </row>
    <row r="38819" ht="18.75" spans="1:4">
      <c r="A38819" s="2">
        <v>38821</v>
      </c>
      <c r="B38819" s="3">
        <v>9787504754783</v>
      </c>
      <c r="C38819" s="2" t="s">
        <v>35460</v>
      </c>
      <c r="D38819" s="2" t="s">
        <v>3943</v>
      </c>
    </row>
    <row r="38820" ht="18.75" spans="1:4">
      <c r="A38820" s="2">
        <v>38822</v>
      </c>
      <c r="B38820" s="3">
        <v>9787504754790</v>
      </c>
      <c r="C38820" s="2" t="s">
        <v>35461</v>
      </c>
      <c r="D38820" s="2" t="s">
        <v>3943</v>
      </c>
    </row>
    <row r="38821" ht="18.75" spans="1:4">
      <c r="A38821" s="2">
        <v>38823</v>
      </c>
      <c r="B38821" s="3">
        <v>9787504754899</v>
      </c>
      <c r="C38821" s="2" t="s">
        <v>35462</v>
      </c>
      <c r="D38821" s="2" t="s">
        <v>1847</v>
      </c>
    </row>
    <row r="38822" ht="18.75" spans="1:4">
      <c r="A38822" s="2">
        <v>38824</v>
      </c>
      <c r="B38822" s="3">
        <v>9787504754974</v>
      </c>
      <c r="C38822" s="2" t="s">
        <v>35463</v>
      </c>
      <c r="D38822" s="2" t="s">
        <v>1847</v>
      </c>
    </row>
    <row r="38823" ht="18.75" spans="1:4">
      <c r="A38823" s="2">
        <v>38825</v>
      </c>
      <c r="B38823" s="3">
        <v>9787504756206</v>
      </c>
      <c r="C38823" s="2" t="s">
        <v>35464</v>
      </c>
      <c r="D38823" s="2" t="s">
        <v>3943</v>
      </c>
    </row>
    <row r="38824" ht="18.75" spans="1:4">
      <c r="A38824" s="2">
        <v>38826</v>
      </c>
      <c r="B38824" s="3">
        <v>9787504756787</v>
      </c>
      <c r="C38824" s="2" t="s">
        <v>35465</v>
      </c>
      <c r="D38824" s="2" t="s">
        <v>12009</v>
      </c>
    </row>
    <row r="38825" ht="18.75" spans="1:4">
      <c r="A38825" s="2">
        <v>38827</v>
      </c>
      <c r="B38825" s="3">
        <v>9787504758002</v>
      </c>
      <c r="C38825" s="2" t="s">
        <v>26618</v>
      </c>
      <c r="D38825" s="2" t="s">
        <v>16176</v>
      </c>
    </row>
    <row r="38826" ht="18.75" spans="1:4">
      <c r="A38826" s="2">
        <v>38828</v>
      </c>
      <c r="B38826" s="3">
        <v>9787504758453</v>
      </c>
      <c r="C38826" s="2" t="s">
        <v>35466</v>
      </c>
      <c r="D38826" s="2" t="s">
        <v>3943</v>
      </c>
    </row>
    <row r="38827" ht="18.75" spans="1:4">
      <c r="A38827" s="2">
        <v>38829</v>
      </c>
      <c r="B38827" s="3">
        <v>9787504759474</v>
      </c>
      <c r="C38827" s="2" t="s">
        <v>35467</v>
      </c>
      <c r="D38827" s="2" t="s">
        <v>1847</v>
      </c>
    </row>
    <row r="38828" ht="18.75" spans="1:4">
      <c r="A38828" s="2">
        <v>38830</v>
      </c>
      <c r="B38828" s="3">
        <v>9787504759573</v>
      </c>
      <c r="C38828" s="2" t="s">
        <v>35468</v>
      </c>
      <c r="D38828" s="2" t="s">
        <v>3943</v>
      </c>
    </row>
    <row r="38829" ht="18.75" spans="1:4">
      <c r="A38829" s="2">
        <v>38831</v>
      </c>
      <c r="B38829" s="3">
        <v>9787504759580</v>
      </c>
      <c r="C38829" s="2" t="s">
        <v>35469</v>
      </c>
      <c r="D38829" s="2" t="s">
        <v>3943</v>
      </c>
    </row>
    <row r="38830" ht="18.75" spans="1:4">
      <c r="A38830" s="2">
        <v>38832</v>
      </c>
      <c r="B38830" s="3">
        <v>9787504759597</v>
      </c>
      <c r="C38830" s="2" t="s">
        <v>35470</v>
      </c>
      <c r="D38830" s="2" t="s">
        <v>1847</v>
      </c>
    </row>
    <row r="38831" ht="18.75" spans="1:4">
      <c r="A38831" s="2">
        <v>38833</v>
      </c>
      <c r="B38831" s="3">
        <v>9787504759610</v>
      </c>
      <c r="C38831" s="2" t="s">
        <v>35471</v>
      </c>
      <c r="D38831" s="2" t="s">
        <v>3943</v>
      </c>
    </row>
    <row r="38832" ht="18.75" spans="1:4">
      <c r="A38832" s="2">
        <v>38834</v>
      </c>
      <c r="B38832" s="3">
        <v>9787504759634</v>
      </c>
      <c r="C38832" s="2" t="s">
        <v>35472</v>
      </c>
      <c r="D38832" s="2" t="s">
        <v>1847</v>
      </c>
    </row>
    <row r="38833" ht="18.75" spans="1:4">
      <c r="A38833" s="2">
        <v>38835</v>
      </c>
      <c r="B38833" s="3">
        <v>9787504759658</v>
      </c>
      <c r="C38833" s="2" t="s">
        <v>35473</v>
      </c>
      <c r="D38833" s="2" t="s">
        <v>3943</v>
      </c>
    </row>
    <row r="38834" ht="18.75" spans="1:4">
      <c r="A38834" s="2">
        <v>38836</v>
      </c>
      <c r="B38834" s="3">
        <v>9787504759696</v>
      </c>
      <c r="C38834" s="2" t="s">
        <v>35474</v>
      </c>
      <c r="D38834" s="2" t="s">
        <v>1847</v>
      </c>
    </row>
    <row r="38835" ht="18.75" spans="1:4">
      <c r="A38835" s="2">
        <v>38837</v>
      </c>
      <c r="B38835" s="3">
        <v>9787504759726</v>
      </c>
      <c r="C38835" s="2" t="s">
        <v>35475</v>
      </c>
      <c r="D38835" s="2" t="s">
        <v>1847</v>
      </c>
    </row>
    <row r="38836" ht="18.75" spans="1:4">
      <c r="A38836" s="2">
        <v>38838</v>
      </c>
      <c r="B38836" s="3">
        <v>9787504759733</v>
      </c>
      <c r="C38836" s="2" t="s">
        <v>35476</v>
      </c>
      <c r="D38836" s="2" t="s">
        <v>3943</v>
      </c>
    </row>
    <row r="38837" ht="18.75" spans="1:4">
      <c r="A38837" s="2">
        <v>38839</v>
      </c>
      <c r="B38837" s="3">
        <v>9787504759764</v>
      </c>
      <c r="C38837" s="2" t="s">
        <v>35477</v>
      </c>
      <c r="D38837" s="2" t="s">
        <v>1847</v>
      </c>
    </row>
    <row r="38838" ht="18.75" spans="1:4">
      <c r="A38838" s="2">
        <v>38840</v>
      </c>
      <c r="B38838" s="3">
        <v>9787504759771</v>
      </c>
      <c r="C38838" s="2" t="s">
        <v>35478</v>
      </c>
      <c r="D38838" s="2" t="s">
        <v>1847</v>
      </c>
    </row>
    <row r="38839" ht="18.75" spans="1:4">
      <c r="A38839" s="2">
        <v>38841</v>
      </c>
      <c r="B38839" s="3">
        <v>9787504759788</v>
      </c>
      <c r="C38839" s="2" t="s">
        <v>35479</v>
      </c>
      <c r="D38839" s="2" t="s">
        <v>1847</v>
      </c>
    </row>
    <row r="38840" ht="18.75" spans="1:4">
      <c r="A38840" s="2">
        <v>38842</v>
      </c>
      <c r="B38840" s="3">
        <v>9787504759900</v>
      </c>
      <c r="C38840" s="2" t="s">
        <v>35480</v>
      </c>
      <c r="D38840" s="2" t="s">
        <v>3943</v>
      </c>
    </row>
    <row r="38841" ht="18.75" spans="1:4">
      <c r="A38841" s="2">
        <v>38843</v>
      </c>
      <c r="B38841" s="3">
        <v>9787504759962</v>
      </c>
      <c r="C38841" s="2" t="s">
        <v>35481</v>
      </c>
      <c r="D38841" s="2" t="s">
        <v>1847</v>
      </c>
    </row>
    <row r="38842" ht="18.75" spans="1:4">
      <c r="A38842" s="2">
        <v>38844</v>
      </c>
      <c r="B38842" s="3">
        <v>9787504760128</v>
      </c>
      <c r="C38842" s="2" t="s">
        <v>35482</v>
      </c>
      <c r="D38842" s="2" t="s">
        <v>1847</v>
      </c>
    </row>
    <row r="38843" ht="18.75" spans="1:4">
      <c r="A38843" s="2">
        <v>38845</v>
      </c>
      <c r="B38843" s="3">
        <v>9787504760692</v>
      </c>
      <c r="C38843" s="2" t="s">
        <v>35483</v>
      </c>
      <c r="D38843" s="2" t="s">
        <v>3943</v>
      </c>
    </row>
    <row r="38844" ht="18.75" spans="1:4">
      <c r="A38844" s="2">
        <v>38846</v>
      </c>
      <c r="B38844" s="3">
        <v>9787504760784</v>
      </c>
      <c r="C38844" s="2" t="s">
        <v>35484</v>
      </c>
      <c r="D38844" s="2" t="s">
        <v>1847</v>
      </c>
    </row>
    <row r="38845" ht="18.75" spans="1:4">
      <c r="A38845" s="2">
        <v>38847</v>
      </c>
      <c r="B38845" s="3">
        <v>9787504760845</v>
      </c>
      <c r="C38845" s="2" t="s">
        <v>35485</v>
      </c>
      <c r="D38845" s="2" t="s">
        <v>12009</v>
      </c>
    </row>
    <row r="38846" ht="18.75" spans="1:4">
      <c r="A38846" s="2">
        <v>38848</v>
      </c>
      <c r="B38846" s="3">
        <v>9787504760906</v>
      </c>
      <c r="C38846" s="2" t="s">
        <v>35486</v>
      </c>
      <c r="D38846" s="2" t="s">
        <v>16176</v>
      </c>
    </row>
    <row r="38847" ht="18.75" spans="1:4">
      <c r="A38847" s="2">
        <v>38849</v>
      </c>
      <c r="B38847" s="3">
        <v>9787504760920</v>
      </c>
      <c r="C38847" s="2" t="s">
        <v>35487</v>
      </c>
      <c r="D38847" s="2" t="s">
        <v>12009</v>
      </c>
    </row>
    <row r="38848" ht="18.75" spans="1:4">
      <c r="A38848" s="2">
        <v>38850</v>
      </c>
      <c r="B38848" s="3">
        <v>9787504761309</v>
      </c>
      <c r="C38848" s="2" t="s">
        <v>35488</v>
      </c>
      <c r="D38848" s="2" t="s">
        <v>3943</v>
      </c>
    </row>
    <row r="38849" ht="18.75" spans="1:4">
      <c r="A38849" s="2">
        <v>38851</v>
      </c>
      <c r="B38849" s="3">
        <v>9787504761712</v>
      </c>
      <c r="C38849" s="2" t="s">
        <v>35489</v>
      </c>
      <c r="D38849" s="2" t="s">
        <v>3943</v>
      </c>
    </row>
    <row r="38850" ht="18.75" spans="1:4">
      <c r="A38850" s="2">
        <v>38852</v>
      </c>
      <c r="B38850" s="3">
        <v>9787504762795</v>
      </c>
      <c r="C38850" s="2" t="s">
        <v>35490</v>
      </c>
      <c r="D38850" s="2" t="s">
        <v>1847</v>
      </c>
    </row>
    <row r="38851" ht="18.75" spans="1:4">
      <c r="A38851" s="2">
        <v>38853</v>
      </c>
      <c r="B38851" s="3">
        <v>9787504762832</v>
      </c>
      <c r="C38851" s="2" t="s">
        <v>35491</v>
      </c>
      <c r="D38851" s="2" t="s">
        <v>3943</v>
      </c>
    </row>
    <row r="38852" ht="18.75" spans="1:4">
      <c r="A38852" s="2">
        <v>38854</v>
      </c>
      <c r="B38852" s="3">
        <v>9787504762979</v>
      </c>
      <c r="C38852" s="2" t="s">
        <v>35492</v>
      </c>
      <c r="D38852" s="2" t="s">
        <v>3943</v>
      </c>
    </row>
    <row r="38853" ht="18.75" spans="1:4">
      <c r="A38853" s="2">
        <v>38855</v>
      </c>
      <c r="B38853" s="3">
        <v>9787504763167</v>
      </c>
      <c r="C38853" s="2" t="s">
        <v>35493</v>
      </c>
      <c r="D38853" s="2" t="s">
        <v>3943</v>
      </c>
    </row>
    <row r="38854" ht="18.75" spans="1:4">
      <c r="A38854" s="2">
        <v>38856</v>
      </c>
      <c r="B38854" s="3">
        <v>9787504764126</v>
      </c>
      <c r="C38854" s="2" t="s">
        <v>35494</v>
      </c>
      <c r="D38854" s="2" t="s">
        <v>3943</v>
      </c>
    </row>
    <row r="38855" ht="18.75" spans="1:4">
      <c r="A38855" s="2">
        <v>38857</v>
      </c>
      <c r="B38855" s="3">
        <v>9787504764775</v>
      </c>
      <c r="C38855" s="2" t="s">
        <v>35495</v>
      </c>
      <c r="D38855" s="2" t="s">
        <v>3943</v>
      </c>
    </row>
    <row r="38856" ht="18.75" spans="1:4">
      <c r="A38856" s="2">
        <v>38858</v>
      </c>
      <c r="B38856" s="3">
        <v>9787504765536</v>
      </c>
      <c r="C38856" s="2" t="s">
        <v>35496</v>
      </c>
      <c r="D38856" s="2" t="s">
        <v>1847</v>
      </c>
    </row>
    <row r="38857" ht="18.75" spans="1:4">
      <c r="A38857" s="2">
        <v>38859</v>
      </c>
      <c r="B38857" s="3">
        <v>9787504765963</v>
      </c>
      <c r="C38857" s="2" t="s">
        <v>35497</v>
      </c>
      <c r="D38857" s="2" t="s">
        <v>12009</v>
      </c>
    </row>
    <row r="38858" ht="18.75" spans="1:4">
      <c r="A38858" s="2">
        <v>38860</v>
      </c>
      <c r="B38858" s="3">
        <v>9787504765994</v>
      </c>
      <c r="C38858" s="2" t="s">
        <v>35498</v>
      </c>
      <c r="D38858" s="2" t="s">
        <v>3943</v>
      </c>
    </row>
    <row r="38859" ht="18.75" spans="1:4">
      <c r="A38859" s="2">
        <v>38861</v>
      </c>
      <c r="B38859" s="3">
        <v>9787504854346</v>
      </c>
      <c r="C38859" s="2" t="s">
        <v>35499</v>
      </c>
      <c r="D38859" s="2" t="s">
        <v>1508</v>
      </c>
    </row>
    <row r="38860" ht="18.75" spans="1:4">
      <c r="A38860" s="2">
        <v>38862</v>
      </c>
      <c r="B38860" s="3">
        <v>9787504854353</v>
      </c>
      <c r="C38860" s="2" t="s">
        <v>35500</v>
      </c>
      <c r="D38860" s="2" t="s">
        <v>1508</v>
      </c>
    </row>
    <row r="38861" ht="18.75" spans="1:4">
      <c r="A38861" s="2">
        <v>38863</v>
      </c>
      <c r="B38861" s="3">
        <v>9787504949462</v>
      </c>
      <c r="C38861" s="2" t="s">
        <v>35501</v>
      </c>
      <c r="D38861" s="2" t="s">
        <v>263</v>
      </c>
    </row>
    <row r="38862" ht="18.75" spans="1:4">
      <c r="A38862" s="2">
        <v>38864</v>
      </c>
      <c r="B38862" s="3">
        <v>9787504975195</v>
      </c>
      <c r="C38862" s="2" t="s">
        <v>35502</v>
      </c>
      <c r="D38862" s="2" t="s">
        <v>263</v>
      </c>
    </row>
    <row r="38863" ht="18.75" spans="1:4">
      <c r="A38863" s="2">
        <v>38865</v>
      </c>
      <c r="B38863" s="3">
        <v>9787505140028</v>
      </c>
      <c r="C38863" s="2" t="s">
        <v>35503</v>
      </c>
      <c r="D38863" s="2" t="s">
        <v>266</v>
      </c>
    </row>
    <row r="38864" ht="18.75" spans="1:4">
      <c r="A38864" s="2">
        <v>38866</v>
      </c>
      <c r="B38864" s="3">
        <v>9787505143319</v>
      </c>
      <c r="C38864" s="2" t="s">
        <v>35504</v>
      </c>
      <c r="D38864" s="2" t="s">
        <v>266</v>
      </c>
    </row>
    <row r="38865" ht="18.75" spans="1:4">
      <c r="A38865" s="2">
        <v>38867</v>
      </c>
      <c r="B38865" s="3">
        <v>9787505149618</v>
      </c>
      <c r="C38865" s="2" t="s">
        <v>35505</v>
      </c>
      <c r="D38865" s="2" t="s">
        <v>266</v>
      </c>
    </row>
    <row r="38866" ht="18.75" spans="1:4">
      <c r="A38866" s="2">
        <v>38868</v>
      </c>
      <c r="B38866" s="3">
        <v>9787505730229</v>
      </c>
      <c r="C38866" s="2" t="s">
        <v>35506</v>
      </c>
      <c r="D38866" s="2" t="s">
        <v>35507</v>
      </c>
    </row>
    <row r="38867" ht="18.75" spans="1:4">
      <c r="A38867" s="2">
        <v>38869</v>
      </c>
      <c r="B38867" s="3">
        <v>9787505740402</v>
      </c>
      <c r="C38867" s="2" t="s">
        <v>35508</v>
      </c>
      <c r="D38867" s="2" t="s">
        <v>3949</v>
      </c>
    </row>
    <row r="38868" ht="18.75" spans="1:4">
      <c r="A38868" s="2">
        <v>38870</v>
      </c>
      <c r="B38868" s="3">
        <v>9787505839427</v>
      </c>
      <c r="C38868" s="2" t="s">
        <v>35509</v>
      </c>
      <c r="D38868" s="2" t="s">
        <v>270</v>
      </c>
    </row>
    <row r="38869" ht="18.75" spans="1:4">
      <c r="A38869" s="2">
        <v>38871</v>
      </c>
      <c r="B38869" s="3">
        <v>9787505880535</v>
      </c>
      <c r="C38869" s="2" t="s">
        <v>35510</v>
      </c>
      <c r="D38869" s="2" t="s">
        <v>270</v>
      </c>
    </row>
    <row r="38870" ht="18.75" spans="1:4">
      <c r="A38870" s="2">
        <v>38872</v>
      </c>
      <c r="B38870" s="7">
        <v>9787505882966</v>
      </c>
      <c r="C38870" s="2" t="s">
        <v>35511</v>
      </c>
      <c r="D38870" s="2" t="s">
        <v>270</v>
      </c>
    </row>
    <row r="38871" ht="18.75" spans="1:4">
      <c r="A38871" s="2">
        <v>38873</v>
      </c>
      <c r="B38871" s="3">
        <v>9787505896468</v>
      </c>
      <c r="C38871" s="2" t="s">
        <v>35512</v>
      </c>
      <c r="D38871" s="2" t="s">
        <v>270</v>
      </c>
    </row>
    <row r="38872" ht="18.75" spans="1:4">
      <c r="A38872" s="2">
        <v>38874</v>
      </c>
      <c r="B38872" s="3">
        <v>9787505960466</v>
      </c>
      <c r="C38872" s="2" t="s">
        <v>35513</v>
      </c>
      <c r="D38872" s="2" t="s">
        <v>1863</v>
      </c>
    </row>
    <row r="38873" ht="18.75" spans="1:4">
      <c r="A38873" s="2">
        <v>38875</v>
      </c>
      <c r="B38873" s="3">
        <v>9787505969261</v>
      </c>
      <c r="C38873" s="2" t="s">
        <v>35514</v>
      </c>
      <c r="D38873" s="2" t="s">
        <v>1863</v>
      </c>
    </row>
    <row r="38874" ht="18.75" spans="1:4">
      <c r="A38874" s="2">
        <v>38876</v>
      </c>
      <c r="B38874" s="3">
        <v>9787505997110</v>
      </c>
      <c r="C38874" s="2" t="s">
        <v>35515</v>
      </c>
      <c r="D38874" s="2" t="s">
        <v>1863</v>
      </c>
    </row>
    <row r="38875" ht="18.75" spans="1:4">
      <c r="A38875" s="2">
        <v>38877</v>
      </c>
      <c r="B38875" s="3">
        <v>9787506035071</v>
      </c>
      <c r="C38875" s="2" t="s">
        <v>35516</v>
      </c>
      <c r="D38875" s="2" t="s">
        <v>272</v>
      </c>
    </row>
    <row r="38876" ht="18.75" spans="1:4">
      <c r="A38876" s="2">
        <v>38878</v>
      </c>
      <c r="B38876" s="3">
        <v>9787506036405</v>
      </c>
      <c r="C38876" s="2" t="s">
        <v>35517</v>
      </c>
      <c r="D38876" s="2" t="s">
        <v>272</v>
      </c>
    </row>
    <row r="38877" ht="18.75" spans="1:4">
      <c r="A38877" s="2">
        <v>38879</v>
      </c>
      <c r="B38877" s="3">
        <v>9787506037495</v>
      </c>
      <c r="C38877" s="2" t="s">
        <v>35518</v>
      </c>
      <c r="D38877" s="2" t="s">
        <v>272</v>
      </c>
    </row>
    <row r="38878" ht="18.75" spans="1:4">
      <c r="A38878" s="2">
        <v>38880</v>
      </c>
      <c r="B38878" s="3">
        <v>9787506041348</v>
      </c>
      <c r="C38878" s="2" t="s">
        <v>35519</v>
      </c>
      <c r="D38878" s="2" t="s">
        <v>272</v>
      </c>
    </row>
    <row r="38879" ht="18.75" spans="1:4">
      <c r="A38879" s="2">
        <v>38881</v>
      </c>
      <c r="B38879" s="3">
        <v>9787506045780</v>
      </c>
      <c r="C38879" s="2" t="s">
        <v>35520</v>
      </c>
      <c r="D38879" s="2" t="s">
        <v>272</v>
      </c>
    </row>
    <row r="38880" ht="18.75" spans="1:4">
      <c r="A38880" s="2">
        <v>38882</v>
      </c>
      <c r="B38880" s="3">
        <v>9787506046022</v>
      </c>
      <c r="C38880" s="2" t="s">
        <v>35521</v>
      </c>
      <c r="D38880" s="2" t="s">
        <v>272</v>
      </c>
    </row>
    <row r="38881" ht="18.75" spans="1:4">
      <c r="A38881" s="2">
        <v>38883</v>
      </c>
      <c r="B38881" s="3">
        <v>9787506068512</v>
      </c>
      <c r="C38881" s="2" t="s">
        <v>35522</v>
      </c>
      <c r="D38881" s="2" t="s">
        <v>272</v>
      </c>
    </row>
    <row r="38882" ht="18.75" spans="1:4">
      <c r="A38882" s="2">
        <v>38884</v>
      </c>
      <c r="B38882" s="3">
        <v>9787506069298</v>
      </c>
      <c r="C38882" s="2" t="s">
        <v>35523</v>
      </c>
      <c r="D38882" s="2" t="s">
        <v>272</v>
      </c>
    </row>
    <row r="38883" ht="18.75" spans="1:4">
      <c r="A38883" s="2">
        <v>38885</v>
      </c>
      <c r="B38883" s="3">
        <v>9787506069458</v>
      </c>
      <c r="C38883" s="2" t="s">
        <v>35524</v>
      </c>
      <c r="D38883" s="2" t="s">
        <v>272</v>
      </c>
    </row>
    <row r="38884" ht="18.75" spans="1:4">
      <c r="A38884" s="2">
        <v>38886</v>
      </c>
      <c r="B38884" s="3">
        <v>9787506069809</v>
      </c>
      <c r="C38884" s="2" t="s">
        <v>35525</v>
      </c>
      <c r="D38884" s="2" t="s">
        <v>272</v>
      </c>
    </row>
    <row r="38885" ht="18.75" spans="1:4">
      <c r="A38885" s="2">
        <v>38887</v>
      </c>
      <c r="B38885" s="3">
        <v>9787506070294</v>
      </c>
      <c r="C38885" s="2" t="s">
        <v>35526</v>
      </c>
      <c r="D38885" s="2" t="s">
        <v>272</v>
      </c>
    </row>
    <row r="38886" ht="18.75" spans="1:4">
      <c r="A38886" s="2">
        <v>38888</v>
      </c>
      <c r="B38886" s="3">
        <v>9787506072489</v>
      </c>
      <c r="C38886" s="2" t="s">
        <v>35527</v>
      </c>
      <c r="D38886" s="2" t="s">
        <v>272</v>
      </c>
    </row>
    <row r="38887" ht="18.75" spans="1:4">
      <c r="A38887" s="2">
        <v>38889</v>
      </c>
      <c r="B38887" s="3">
        <v>9787506073998</v>
      </c>
      <c r="C38887" s="2" t="s">
        <v>35528</v>
      </c>
      <c r="D38887" s="2" t="s">
        <v>272</v>
      </c>
    </row>
    <row r="38888" ht="18.75" spans="1:4">
      <c r="A38888" s="2">
        <v>38890</v>
      </c>
      <c r="B38888" s="3">
        <v>9787506077576</v>
      </c>
      <c r="C38888" s="2" t="s">
        <v>35529</v>
      </c>
      <c r="D38888" s="2" t="s">
        <v>272</v>
      </c>
    </row>
    <row r="38889" ht="18.75" spans="1:4">
      <c r="A38889" s="2">
        <v>38891</v>
      </c>
      <c r="B38889" s="3">
        <v>9787506078191</v>
      </c>
      <c r="C38889" s="2" t="s">
        <v>35530</v>
      </c>
      <c r="D38889" s="2" t="s">
        <v>6591</v>
      </c>
    </row>
    <row r="38890" ht="18.75" spans="1:4">
      <c r="A38890" s="2">
        <v>38892</v>
      </c>
      <c r="B38890" s="3">
        <v>9787506079211</v>
      </c>
      <c r="C38890" s="2" t="s">
        <v>35531</v>
      </c>
      <c r="D38890" s="2" t="s">
        <v>272</v>
      </c>
    </row>
    <row r="38891" ht="18.75" spans="1:4">
      <c r="A38891" s="2">
        <v>38893</v>
      </c>
      <c r="B38891" s="3">
        <v>9787506081634</v>
      </c>
      <c r="C38891" s="2" t="s">
        <v>35532</v>
      </c>
      <c r="D38891" s="2" t="s">
        <v>272</v>
      </c>
    </row>
    <row r="38892" ht="18.75" spans="1:4">
      <c r="A38892" s="2">
        <v>38894</v>
      </c>
      <c r="B38892" s="3">
        <v>9787506081801</v>
      </c>
      <c r="C38892" s="2" t="s">
        <v>35533</v>
      </c>
      <c r="D38892" s="2" t="s">
        <v>272</v>
      </c>
    </row>
    <row r="38893" ht="18.75" spans="1:4">
      <c r="A38893" s="2">
        <v>38895</v>
      </c>
      <c r="B38893" s="3">
        <v>9787506087155</v>
      </c>
      <c r="C38893" s="2" t="s">
        <v>35534</v>
      </c>
      <c r="D38893" s="2" t="s">
        <v>6591</v>
      </c>
    </row>
    <row r="38894" ht="18.75" spans="1:4">
      <c r="A38894" s="2">
        <v>38896</v>
      </c>
      <c r="B38894" s="3">
        <v>9787506089449</v>
      </c>
      <c r="C38894" s="2" t="s">
        <v>35535</v>
      </c>
      <c r="D38894" s="2" t="s">
        <v>272</v>
      </c>
    </row>
    <row r="38895" ht="18.75" spans="1:4">
      <c r="A38895" s="2">
        <v>38897</v>
      </c>
      <c r="B38895" s="3">
        <v>9787506090711</v>
      </c>
      <c r="C38895" s="2" t="s">
        <v>35536</v>
      </c>
      <c r="D38895" s="2" t="s">
        <v>272</v>
      </c>
    </row>
    <row r="38896" ht="18.75" spans="1:4">
      <c r="A38896" s="2">
        <v>38898</v>
      </c>
      <c r="B38896" s="3">
        <v>9787506091527</v>
      </c>
      <c r="C38896" s="2" t="s">
        <v>35537</v>
      </c>
      <c r="D38896" s="2" t="s">
        <v>272</v>
      </c>
    </row>
    <row r="38897" ht="18.75" spans="1:4">
      <c r="A38897" s="2">
        <v>38899</v>
      </c>
      <c r="B38897" s="3">
        <v>9787506096522</v>
      </c>
      <c r="C38897" s="2" t="s">
        <v>35538</v>
      </c>
      <c r="D38897" s="2" t="s">
        <v>6591</v>
      </c>
    </row>
    <row r="38898" ht="18.75" spans="1:4">
      <c r="A38898" s="2">
        <v>38900</v>
      </c>
      <c r="B38898" s="3">
        <v>9787506099691</v>
      </c>
      <c r="C38898" s="2" t="s">
        <v>35539</v>
      </c>
      <c r="D38898" s="2" t="s">
        <v>272</v>
      </c>
    </row>
    <row r="38899" ht="18.75" spans="1:4">
      <c r="A38899" s="2">
        <v>38901</v>
      </c>
      <c r="B38899" s="3">
        <v>9787506376525</v>
      </c>
      <c r="C38899" s="2" t="s">
        <v>35540</v>
      </c>
      <c r="D38899" s="2" t="s">
        <v>3042</v>
      </c>
    </row>
    <row r="38900" ht="18.75" spans="1:4">
      <c r="A38900" s="2">
        <v>38902</v>
      </c>
      <c r="B38900" s="3">
        <v>9787506385916</v>
      </c>
      <c r="C38900" s="2" t="s">
        <v>35541</v>
      </c>
      <c r="D38900" s="2" t="s">
        <v>3042</v>
      </c>
    </row>
    <row r="38901" ht="18.75" spans="1:4">
      <c r="A38901" s="2">
        <v>38903</v>
      </c>
      <c r="B38901" s="3">
        <v>9787506554572</v>
      </c>
      <c r="C38901" s="2" t="s">
        <v>35542</v>
      </c>
      <c r="D38901" s="2" t="s">
        <v>3958</v>
      </c>
    </row>
    <row r="38902" ht="18.75" spans="1:4">
      <c r="A38902" s="2">
        <v>38904</v>
      </c>
      <c r="B38902" s="3">
        <v>9787506650816</v>
      </c>
      <c r="C38902" s="2" t="s">
        <v>35543</v>
      </c>
      <c r="D38902" s="2" t="s">
        <v>279</v>
      </c>
    </row>
    <row r="38903" ht="18.75" spans="1:4">
      <c r="A38903" s="2">
        <v>38905</v>
      </c>
      <c r="B38903" s="3">
        <v>9787506656665</v>
      </c>
      <c r="C38903" s="2" t="s">
        <v>35544</v>
      </c>
      <c r="D38903" s="2" t="s">
        <v>279</v>
      </c>
    </row>
    <row r="38904" ht="18.75" spans="1:4">
      <c r="A38904" s="2">
        <v>38906</v>
      </c>
      <c r="B38904" s="3">
        <v>9787506666787</v>
      </c>
      <c r="C38904" s="2" t="s">
        <v>35545</v>
      </c>
      <c r="D38904" s="2" t="s">
        <v>279</v>
      </c>
    </row>
    <row r="38905" ht="18.75" spans="1:4">
      <c r="A38905" s="2">
        <v>38907</v>
      </c>
      <c r="B38905" s="3">
        <v>9787506671583</v>
      </c>
      <c r="C38905" s="2" t="s">
        <v>35546</v>
      </c>
      <c r="D38905" s="2" t="s">
        <v>279</v>
      </c>
    </row>
    <row r="38906" ht="18.75" spans="1:4">
      <c r="A38906" s="2">
        <v>38908</v>
      </c>
      <c r="B38906" s="3">
        <v>9787506675116</v>
      </c>
      <c r="C38906" s="2" t="s">
        <v>35547</v>
      </c>
      <c r="D38906" s="2" t="s">
        <v>279</v>
      </c>
    </row>
    <row r="38907" ht="18.75" spans="1:4">
      <c r="A38907" s="2">
        <v>38909</v>
      </c>
      <c r="B38907" s="3">
        <v>9787506678520</v>
      </c>
      <c r="C38907" s="2" t="s">
        <v>35548</v>
      </c>
      <c r="D38907" s="2" t="s">
        <v>223</v>
      </c>
    </row>
    <row r="38908" ht="18.75" spans="1:4">
      <c r="A38908" s="2">
        <v>38910</v>
      </c>
      <c r="B38908" s="9">
        <v>9787506678520</v>
      </c>
      <c r="C38908" s="2" t="s">
        <v>35548</v>
      </c>
      <c r="D38908" s="2" t="s">
        <v>223</v>
      </c>
    </row>
    <row r="38909" ht="18.75" spans="1:4">
      <c r="A38909" s="2">
        <v>38911</v>
      </c>
      <c r="B38909" s="3">
        <v>9787506691406</v>
      </c>
      <c r="C38909" s="2" t="s">
        <v>35549</v>
      </c>
      <c r="D38909" s="2" t="s">
        <v>279</v>
      </c>
    </row>
    <row r="38910" ht="18.75" spans="1:4">
      <c r="A38910" s="2">
        <v>38912</v>
      </c>
      <c r="B38910" s="3">
        <v>9787506755979</v>
      </c>
      <c r="C38910" s="2" t="s">
        <v>35550</v>
      </c>
      <c r="D38910" s="2" t="s">
        <v>10594</v>
      </c>
    </row>
    <row r="38911" ht="18.75" spans="1:4">
      <c r="A38911" s="2">
        <v>38913</v>
      </c>
      <c r="B38911" s="3">
        <v>9787506779807</v>
      </c>
      <c r="C38911" s="2" t="s">
        <v>35551</v>
      </c>
      <c r="D38911" s="2" t="s">
        <v>10594</v>
      </c>
    </row>
    <row r="38912" ht="18.75" spans="1:4">
      <c r="A38912" s="2">
        <v>38914</v>
      </c>
      <c r="B38912" s="3">
        <v>9787506835572</v>
      </c>
      <c r="C38912" s="2" t="s">
        <v>35552</v>
      </c>
      <c r="D38912" s="2" t="s">
        <v>3981</v>
      </c>
    </row>
    <row r="38913" ht="18.75" spans="1:4">
      <c r="A38913" s="2">
        <v>38915</v>
      </c>
      <c r="B38913" s="3">
        <v>9787506849814</v>
      </c>
      <c r="C38913" s="2" t="s">
        <v>35553</v>
      </c>
      <c r="D38913" s="2" t="s">
        <v>3981</v>
      </c>
    </row>
    <row r="38914" ht="18.75" spans="1:4">
      <c r="A38914" s="2">
        <v>38916</v>
      </c>
      <c r="B38914" s="3">
        <v>9787506872355</v>
      </c>
      <c r="C38914" s="2" t="s">
        <v>35554</v>
      </c>
      <c r="D38914" s="2" t="s">
        <v>3981</v>
      </c>
    </row>
    <row r="38915" ht="18.75" spans="1:4">
      <c r="A38915" s="2">
        <v>38917</v>
      </c>
      <c r="B38915" s="3">
        <v>9787507331110</v>
      </c>
      <c r="C38915" s="2" t="s">
        <v>35555</v>
      </c>
      <c r="D38915" s="2" t="s">
        <v>292</v>
      </c>
    </row>
    <row r="38916" ht="18.75" spans="1:4">
      <c r="A38916" s="2">
        <v>38918</v>
      </c>
      <c r="B38916" s="3">
        <v>9787507430547</v>
      </c>
      <c r="C38916" s="2" t="s">
        <v>35556</v>
      </c>
      <c r="D38916" s="2" t="s">
        <v>35557</v>
      </c>
    </row>
    <row r="38917" ht="18.75" spans="1:4">
      <c r="A38917" s="2">
        <v>38919</v>
      </c>
      <c r="B38917" s="3">
        <v>9787507543827</v>
      </c>
      <c r="C38917" s="2" t="s">
        <v>35558</v>
      </c>
      <c r="D38917" s="2" t="s">
        <v>1517</v>
      </c>
    </row>
    <row r="38918" ht="18.75" spans="1:4">
      <c r="A38918" s="2">
        <v>38920</v>
      </c>
      <c r="B38918" s="3">
        <v>9787507544350</v>
      </c>
      <c r="C38918" s="2" t="s">
        <v>35559</v>
      </c>
      <c r="D38918" s="2" t="s">
        <v>1517</v>
      </c>
    </row>
    <row r="38919" ht="18.75" spans="1:4">
      <c r="A38919" s="2">
        <v>38921</v>
      </c>
      <c r="B38919" s="3">
        <v>9787507545500</v>
      </c>
      <c r="C38919" s="2" t="s">
        <v>35560</v>
      </c>
      <c r="D38919" s="2" t="s">
        <v>1517</v>
      </c>
    </row>
    <row r="38920" ht="18.75" spans="1:4">
      <c r="A38920" s="2">
        <v>38922</v>
      </c>
      <c r="B38920" s="3">
        <v>9787507549713</v>
      </c>
      <c r="C38920" s="2" t="s">
        <v>35561</v>
      </c>
      <c r="D38920" s="2" t="s">
        <v>1517</v>
      </c>
    </row>
    <row r="38921" ht="18.75" spans="1:4">
      <c r="A38921" s="2">
        <v>38923</v>
      </c>
      <c r="B38921" s="3">
        <v>9787507550245</v>
      </c>
      <c r="C38921" s="2" t="s">
        <v>35562</v>
      </c>
      <c r="D38921" s="2" t="s">
        <v>1517</v>
      </c>
    </row>
    <row r="38922" ht="18.75" spans="1:4">
      <c r="A38922" s="2">
        <v>38924</v>
      </c>
      <c r="B38922" s="3">
        <v>9787507836264</v>
      </c>
      <c r="C38922" s="2" t="s">
        <v>35563</v>
      </c>
      <c r="D38922" s="2" t="s">
        <v>3826</v>
      </c>
    </row>
    <row r="38923" ht="18.75" spans="1:4">
      <c r="A38923" s="2">
        <v>38925</v>
      </c>
      <c r="B38923" s="3">
        <v>9787507841596</v>
      </c>
      <c r="C38923" s="2" t="s">
        <v>35564</v>
      </c>
      <c r="D38923" s="2" t="s">
        <v>294</v>
      </c>
    </row>
    <row r="38924" ht="18.75" spans="1:4">
      <c r="A38924" s="2">
        <v>38926</v>
      </c>
      <c r="B38924" s="3">
        <v>9787508051529</v>
      </c>
      <c r="C38924" s="2" t="s">
        <v>35565</v>
      </c>
      <c r="D38924" s="2" t="s">
        <v>296</v>
      </c>
    </row>
    <row r="38925" ht="18.75" spans="1:4">
      <c r="A38925" s="2">
        <v>38927</v>
      </c>
      <c r="B38925" s="3">
        <v>9787508065281</v>
      </c>
      <c r="C38925" s="2" t="s">
        <v>35566</v>
      </c>
      <c r="D38925" s="2" t="s">
        <v>3994</v>
      </c>
    </row>
    <row r="38926" ht="18.75" spans="1:4">
      <c r="A38926" s="2">
        <v>38928</v>
      </c>
      <c r="B38926" s="3">
        <v>9787508066684</v>
      </c>
      <c r="C38926" s="2" t="s">
        <v>35567</v>
      </c>
      <c r="D38926" s="2" t="s">
        <v>296</v>
      </c>
    </row>
    <row r="38927" ht="18.75" spans="1:4">
      <c r="A38927" s="2">
        <v>38929</v>
      </c>
      <c r="B38927" s="3">
        <v>9787508092058</v>
      </c>
      <c r="C38927" s="2" t="s">
        <v>35568</v>
      </c>
      <c r="D38927" s="2" t="s">
        <v>3986</v>
      </c>
    </row>
    <row r="38928" ht="18.75" spans="1:4">
      <c r="A38928" s="2">
        <v>38930</v>
      </c>
      <c r="B38928" s="3">
        <v>9787508251974</v>
      </c>
      <c r="C38928" s="2" t="s">
        <v>35569</v>
      </c>
      <c r="D38928" s="2" t="s">
        <v>299</v>
      </c>
    </row>
    <row r="38929" ht="18.75" spans="1:4">
      <c r="A38929" s="2">
        <v>38931</v>
      </c>
      <c r="B38929" s="3">
        <v>9787508253183</v>
      </c>
      <c r="C38929" s="2" t="s">
        <v>35570</v>
      </c>
      <c r="D38929" s="2" t="s">
        <v>299</v>
      </c>
    </row>
    <row r="38930" ht="18.75" spans="1:4">
      <c r="A38930" s="2">
        <v>38932</v>
      </c>
      <c r="B38930" s="3">
        <v>9787508260440</v>
      </c>
      <c r="C38930" s="2" t="s">
        <v>35571</v>
      </c>
      <c r="D38930" s="2" t="s">
        <v>299</v>
      </c>
    </row>
    <row r="38931" ht="18.75" spans="1:4">
      <c r="A38931" s="2">
        <v>38933</v>
      </c>
      <c r="B38931" s="3">
        <v>9787508264455</v>
      </c>
      <c r="C38931" s="2" t="s">
        <v>35572</v>
      </c>
      <c r="D38931" s="2" t="s">
        <v>472</v>
      </c>
    </row>
    <row r="38932" ht="18.75" spans="1:4">
      <c r="A38932" s="2">
        <v>38934</v>
      </c>
      <c r="B38932" s="3">
        <v>9787508267937</v>
      </c>
      <c r="C38932" s="2" t="s">
        <v>35573</v>
      </c>
      <c r="D38932" s="2" t="s">
        <v>299</v>
      </c>
    </row>
    <row r="38933" ht="18.75" spans="1:4">
      <c r="A38933" s="2">
        <v>38935</v>
      </c>
      <c r="B38933" s="3">
        <v>9787508269924</v>
      </c>
      <c r="C38933" s="2" t="s">
        <v>35574</v>
      </c>
      <c r="D38933" s="2" t="s">
        <v>472</v>
      </c>
    </row>
    <row r="38934" ht="18.75" spans="1:4">
      <c r="A38934" s="2">
        <v>38936</v>
      </c>
      <c r="B38934" s="3">
        <v>9787508270197</v>
      </c>
      <c r="C38934" s="2" t="s">
        <v>35575</v>
      </c>
      <c r="D38934" s="2" t="s">
        <v>299</v>
      </c>
    </row>
    <row r="38935" ht="18.75" spans="1:4">
      <c r="A38935" s="2">
        <v>38937</v>
      </c>
      <c r="B38935" s="3">
        <v>9787508271460</v>
      </c>
      <c r="C38935" s="2" t="s">
        <v>35576</v>
      </c>
      <c r="D38935" s="2" t="s">
        <v>397</v>
      </c>
    </row>
    <row r="38936" ht="18.75" spans="1:4">
      <c r="A38936" s="2">
        <v>38938</v>
      </c>
      <c r="B38936" s="3">
        <v>9787508273228</v>
      </c>
      <c r="C38936" s="2" t="s">
        <v>35577</v>
      </c>
      <c r="D38936" s="2" t="s">
        <v>299</v>
      </c>
    </row>
    <row r="38937" ht="18.75" spans="1:4">
      <c r="A38937" s="2">
        <v>38939</v>
      </c>
      <c r="B38937" s="3">
        <v>9787508275352</v>
      </c>
      <c r="C38937" s="2" t="s">
        <v>35578</v>
      </c>
      <c r="D38937" s="2" t="s">
        <v>299</v>
      </c>
    </row>
    <row r="38938" ht="18.75" spans="1:4">
      <c r="A38938" s="2">
        <v>38940</v>
      </c>
      <c r="B38938" s="3">
        <v>9787508275741</v>
      </c>
      <c r="C38938" s="2" t="s">
        <v>35579</v>
      </c>
      <c r="D38938" s="2" t="s">
        <v>299</v>
      </c>
    </row>
    <row r="38939" ht="18.75" spans="1:4">
      <c r="A38939" s="2">
        <v>38941</v>
      </c>
      <c r="B38939" s="3">
        <v>9787508280257</v>
      </c>
      <c r="C38939" s="2" t="s">
        <v>35580</v>
      </c>
      <c r="D38939" s="2" t="s">
        <v>299</v>
      </c>
    </row>
    <row r="38940" ht="18.75" spans="1:4">
      <c r="A38940" s="2">
        <v>38942</v>
      </c>
      <c r="B38940" s="3">
        <v>9787508292557</v>
      </c>
      <c r="C38940" s="2" t="s">
        <v>35581</v>
      </c>
      <c r="D38940" s="2" t="s">
        <v>472</v>
      </c>
    </row>
    <row r="38941" ht="18.75" spans="1:4">
      <c r="A38941" s="2">
        <v>38943</v>
      </c>
      <c r="B38941" s="3">
        <v>9787508435015</v>
      </c>
      <c r="C38941" s="2" t="s">
        <v>35582</v>
      </c>
      <c r="D38941" s="2" t="s">
        <v>573</v>
      </c>
    </row>
    <row r="38942" ht="18.75" spans="1:4">
      <c r="A38942" s="2">
        <v>38944</v>
      </c>
      <c r="B38942" s="3">
        <v>9787508444659</v>
      </c>
      <c r="C38942" s="2" t="s">
        <v>35583</v>
      </c>
      <c r="D38942" s="2" t="s">
        <v>573</v>
      </c>
    </row>
    <row r="38943" ht="18.75" spans="1:4">
      <c r="A38943" s="2">
        <v>38945</v>
      </c>
      <c r="B38943" s="3">
        <v>9787508452036</v>
      </c>
      <c r="C38943" s="2" t="s">
        <v>35584</v>
      </c>
      <c r="D38943" s="2" t="s">
        <v>571</v>
      </c>
    </row>
    <row r="38944" ht="18.75" spans="1:4">
      <c r="A38944" s="2">
        <v>38946</v>
      </c>
      <c r="B38944" s="3">
        <v>9787508458045</v>
      </c>
      <c r="C38944" s="2" t="s">
        <v>35585</v>
      </c>
      <c r="D38944" s="2" t="s">
        <v>573</v>
      </c>
    </row>
    <row r="38945" ht="18.75" spans="1:4">
      <c r="A38945" s="2">
        <v>38947</v>
      </c>
      <c r="B38945" s="3">
        <v>9787508472065</v>
      </c>
      <c r="C38945" s="2" t="s">
        <v>35586</v>
      </c>
      <c r="D38945" s="2" t="s">
        <v>573</v>
      </c>
    </row>
    <row r="38946" ht="18.75" spans="1:4">
      <c r="A38946" s="2">
        <v>38948</v>
      </c>
      <c r="B38946" s="3">
        <v>9787508476216</v>
      </c>
      <c r="C38946" s="2" t="s">
        <v>35587</v>
      </c>
      <c r="D38946" s="2" t="s">
        <v>573</v>
      </c>
    </row>
    <row r="38947" ht="18.75" spans="1:4">
      <c r="A38947" s="2">
        <v>38949</v>
      </c>
      <c r="B38947" s="3">
        <v>9787508489018</v>
      </c>
      <c r="C38947" s="2" t="s">
        <v>32471</v>
      </c>
      <c r="D38947" s="2" t="s">
        <v>573</v>
      </c>
    </row>
    <row r="38948" ht="18.75" spans="1:4">
      <c r="A38948" s="2">
        <v>38950</v>
      </c>
      <c r="B38948" s="3">
        <v>9787508506661</v>
      </c>
      <c r="C38948" s="2" t="s">
        <v>35588</v>
      </c>
      <c r="D38948" s="2" t="s">
        <v>494</v>
      </c>
    </row>
    <row r="38949" ht="18.75" spans="1:4">
      <c r="A38949" s="2">
        <v>38951</v>
      </c>
      <c r="B38949" s="3">
        <v>9787508506852</v>
      </c>
      <c r="C38949" s="2" t="s">
        <v>35589</v>
      </c>
      <c r="D38949" s="2" t="s">
        <v>494</v>
      </c>
    </row>
    <row r="38950" ht="18.75" spans="1:4">
      <c r="A38950" s="2">
        <v>38952</v>
      </c>
      <c r="B38950" s="3">
        <v>9787508513034</v>
      </c>
      <c r="C38950" s="2" t="s">
        <v>3851</v>
      </c>
      <c r="D38950" s="2" t="s">
        <v>494</v>
      </c>
    </row>
    <row r="38951" ht="18.75" spans="1:4">
      <c r="A38951" s="2">
        <v>38953</v>
      </c>
      <c r="B38951" s="3">
        <v>9787508513058</v>
      </c>
      <c r="C38951" s="2" t="s">
        <v>497</v>
      </c>
      <c r="D38951" s="2" t="s">
        <v>494</v>
      </c>
    </row>
    <row r="38952" ht="18.75" spans="1:4">
      <c r="A38952" s="2">
        <v>38954</v>
      </c>
      <c r="B38952" s="3">
        <v>9787508513072</v>
      </c>
      <c r="C38952" s="2" t="s">
        <v>35590</v>
      </c>
      <c r="D38952" s="2" t="s">
        <v>494</v>
      </c>
    </row>
    <row r="38953" ht="18.75" spans="1:4">
      <c r="A38953" s="2">
        <v>38955</v>
      </c>
      <c r="B38953" s="3">
        <v>9787508513096</v>
      </c>
      <c r="C38953" s="2" t="s">
        <v>35591</v>
      </c>
      <c r="D38953" s="2" t="s">
        <v>494</v>
      </c>
    </row>
    <row r="38954" ht="18.75" spans="1:4">
      <c r="A38954" s="2">
        <v>38956</v>
      </c>
      <c r="B38954" s="3">
        <v>9787508513119</v>
      </c>
      <c r="C38954" s="2" t="s">
        <v>35592</v>
      </c>
      <c r="D38954" s="2" t="s">
        <v>494</v>
      </c>
    </row>
    <row r="38955" ht="18.75" spans="1:4">
      <c r="A38955" s="2">
        <v>38957</v>
      </c>
      <c r="B38955" s="3">
        <v>9787508514741</v>
      </c>
      <c r="C38955" s="2" t="s">
        <v>35593</v>
      </c>
      <c r="D38955" s="2" t="s">
        <v>494</v>
      </c>
    </row>
    <row r="38956" ht="18.75" spans="1:4">
      <c r="A38956" s="2">
        <v>38958</v>
      </c>
      <c r="B38956" s="3">
        <v>9787508528434</v>
      </c>
      <c r="C38956" s="2" t="s">
        <v>35594</v>
      </c>
      <c r="D38956" s="2" t="s">
        <v>494</v>
      </c>
    </row>
    <row r="38957" ht="18.75" spans="1:4">
      <c r="A38957" s="2">
        <v>38959</v>
      </c>
      <c r="B38957" s="3">
        <v>9787508540924</v>
      </c>
      <c r="C38957" s="2" t="s">
        <v>35595</v>
      </c>
      <c r="D38957" s="2" t="s">
        <v>494</v>
      </c>
    </row>
    <row r="38958" ht="18.75" spans="1:4">
      <c r="A38958" s="2">
        <v>38960</v>
      </c>
      <c r="B38958" s="3">
        <v>9787508541099</v>
      </c>
      <c r="C38958" s="2" t="s">
        <v>35596</v>
      </c>
      <c r="D38958" s="2" t="s">
        <v>494</v>
      </c>
    </row>
    <row r="38959" ht="18.75" spans="1:4">
      <c r="A38959" s="2">
        <v>38961</v>
      </c>
      <c r="B38959" s="3">
        <v>9787508611587</v>
      </c>
      <c r="C38959" s="2" t="s">
        <v>35597</v>
      </c>
      <c r="D38959" s="2" t="s">
        <v>6048</v>
      </c>
    </row>
    <row r="38960" ht="18.75" spans="1:4">
      <c r="A38960" s="2">
        <v>38962</v>
      </c>
      <c r="B38960" s="7">
        <v>9787508646619</v>
      </c>
      <c r="C38960" s="2" t="s">
        <v>35598</v>
      </c>
      <c r="D38960" s="2" t="s">
        <v>13999</v>
      </c>
    </row>
    <row r="38961" ht="18.75" spans="1:4">
      <c r="A38961" s="2">
        <v>38963</v>
      </c>
      <c r="B38961" s="3">
        <v>9787508742915</v>
      </c>
      <c r="C38961" s="2" t="s">
        <v>35599</v>
      </c>
      <c r="D38961" s="2" t="s">
        <v>172</v>
      </c>
    </row>
    <row r="38962" ht="18.75" spans="1:4">
      <c r="A38962" s="2">
        <v>38964</v>
      </c>
      <c r="B38962" s="3">
        <v>9787508750583</v>
      </c>
      <c r="C38962" s="2" t="s">
        <v>35600</v>
      </c>
      <c r="D38962" s="2" t="s">
        <v>497</v>
      </c>
    </row>
    <row r="38963" ht="18.75" spans="1:4">
      <c r="A38963" s="2">
        <v>38965</v>
      </c>
      <c r="B38963" s="3">
        <v>9787509356074</v>
      </c>
      <c r="C38963" s="2" t="s">
        <v>35601</v>
      </c>
      <c r="D38963" s="2" t="s">
        <v>4159</v>
      </c>
    </row>
    <row r="38964" ht="18.75" spans="1:4">
      <c r="A38964" s="2">
        <v>38966</v>
      </c>
      <c r="B38964" s="3">
        <v>9787509364796</v>
      </c>
      <c r="C38964" s="2" t="s">
        <v>35602</v>
      </c>
      <c r="D38964" s="2" t="s">
        <v>4159</v>
      </c>
    </row>
    <row r="38965" ht="18.75" spans="1:4">
      <c r="A38965" s="2">
        <v>38967</v>
      </c>
      <c r="B38965" s="3">
        <v>9787509515983</v>
      </c>
      <c r="C38965" s="2" t="s">
        <v>35603</v>
      </c>
      <c r="D38965" s="2" t="s">
        <v>2963</v>
      </c>
    </row>
    <row r="38966" ht="18.75" spans="1:4">
      <c r="A38966" s="2">
        <v>38968</v>
      </c>
      <c r="B38966" s="3">
        <v>9787509516898</v>
      </c>
      <c r="C38966" s="2" t="s">
        <v>35604</v>
      </c>
      <c r="D38966" s="2" t="s">
        <v>2963</v>
      </c>
    </row>
    <row r="38967" ht="18.75" spans="1:4">
      <c r="A38967" s="2">
        <v>38969</v>
      </c>
      <c r="B38967" s="3">
        <v>9787509526934</v>
      </c>
      <c r="C38967" s="2" t="s">
        <v>35605</v>
      </c>
      <c r="D38967" s="2" t="s">
        <v>2963</v>
      </c>
    </row>
    <row r="38968" ht="18.75" spans="1:4">
      <c r="A38968" s="2">
        <v>38970</v>
      </c>
      <c r="B38968" s="3">
        <v>9787509547748</v>
      </c>
      <c r="C38968" s="2" t="s">
        <v>35606</v>
      </c>
      <c r="D38968" s="2" t="s">
        <v>2963</v>
      </c>
    </row>
    <row r="38969" ht="18.75" spans="1:4">
      <c r="A38969" s="2">
        <v>38971</v>
      </c>
      <c r="B38969" s="3">
        <v>9787509552971</v>
      </c>
      <c r="C38969" s="2" t="s">
        <v>35607</v>
      </c>
      <c r="D38969" s="2" t="s">
        <v>9560</v>
      </c>
    </row>
    <row r="38970" ht="18.75" spans="1:4">
      <c r="A38970" s="2">
        <v>38972</v>
      </c>
      <c r="B38970" s="7">
        <v>9787509618189</v>
      </c>
      <c r="C38970" s="2" t="s">
        <v>35608</v>
      </c>
      <c r="D38970" s="2" t="s">
        <v>9345</v>
      </c>
    </row>
    <row r="38971" ht="18.75" spans="1:4">
      <c r="A38971" s="2">
        <v>38973</v>
      </c>
      <c r="B38971" s="3">
        <v>9787509708071</v>
      </c>
      <c r="C38971" s="2" t="s">
        <v>35609</v>
      </c>
      <c r="D38971" s="2" t="s">
        <v>8539</v>
      </c>
    </row>
    <row r="38972" ht="18.75" spans="1:4">
      <c r="A38972" s="2">
        <v>38974</v>
      </c>
      <c r="B38972" s="3">
        <v>9787509811184</v>
      </c>
      <c r="C38972" s="2" t="s">
        <v>35610</v>
      </c>
      <c r="D38972" s="2" t="s">
        <v>4169</v>
      </c>
    </row>
    <row r="38973" ht="18.75" spans="1:4">
      <c r="A38973" s="2">
        <v>38975</v>
      </c>
      <c r="B38973" s="3">
        <v>9787509845547</v>
      </c>
      <c r="C38973" s="2" t="s">
        <v>16803</v>
      </c>
      <c r="D38973" s="2" t="s">
        <v>4169</v>
      </c>
    </row>
    <row r="38974" ht="18.75" spans="1:4">
      <c r="A38974" s="2">
        <v>38976</v>
      </c>
      <c r="B38974" s="3">
        <v>9787509902073</v>
      </c>
      <c r="C38974" s="2" t="s">
        <v>35611</v>
      </c>
      <c r="D38974" s="2" t="s">
        <v>28</v>
      </c>
    </row>
    <row r="38975" ht="18.75" spans="1:4">
      <c r="A38975" s="2">
        <v>38977</v>
      </c>
      <c r="B38975" s="3">
        <v>9787510006524</v>
      </c>
      <c r="C38975" s="2" t="s">
        <v>35612</v>
      </c>
      <c r="D38975" s="2" t="s">
        <v>15519</v>
      </c>
    </row>
    <row r="38976" ht="18.75" spans="1:4">
      <c r="A38976" s="2">
        <v>38978</v>
      </c>
      <c r="B38976" s="3">
        <v>9787510006814</v>
      </c>
      <c r="C38976" s="2" t="s">
        <v>35613</v>
      </c>
      <c r="D38976" s="2" t="s">
        <v>15519</v>
      </c>
    </row>
    <row r="38977" ht="18.75" spans="1:4">
      <c r="A38977" s="2">
        <v>38979</v>
      </c>
      <c r="B38977" s="3">
        <v>9787510012150</v>
      </c>
      <c r="C38977" s="2" t="s">
        <v>35614</v>
      </c>
      <c r="D38977" s="2" t="s">
        <v>15519</v>
      </c>
    </row>
    <row r="38978" ht="18.75" spans="1:4">
      <c r="A38978" s="2">
        <v>38980</v>
      </c>
      <c r="B38978" s="3">
        <v>9787510012242</v>
      </c>
      <c r="C38978" s="2" t="s">
        <v>35615</v>
      </c>
      <c r="D38978" s="2" t="s">
        <v>15519</v>
      </c>
    </row>
    <row r="38979" ht="18.75" spans="1:4">
      <c r="A38979" s="2">
        <v>38981</v>
      </c>
      <c r="B38979" s="3">
        <v>9787510012280</v>
      </c>
      <c r="C38979" s="2" t="s">
        <v>35616</v>
      </c>
      <c r="D38979" s="2" t="s">
        <v>15519</v>
      </c>
    </row>
    <row r="38980" ht="18.75" spans="1:4">
      <c r="A38980" s="2">
        <v>38982</v>
      </c>
      <c r="B38980" s="3">
        <v>9787510014406</v>
      </c>
      <c r="C38980" s="2" t="s">
        <v>35617</v>
      </c>
      <c r="D38980" s="2" t="s">
        <v>15519</v>
      </c>
    </row>
    <row r="38981" ht="18.75" spans="1:4">
      <c r="A38981" s="2">
        <v>38983</v>
      </c>
      <c r="B38981" s="3">
        <v>9787510014437</v>
      </c>
      <c r="C38981" s="2" t="s">
        <v>35618</v>
      </c>
      <c r="D38981" s="2" t="s">
        <v>276</v>
      </c>
    </row>
    <row r="38982" ht="18.75" spans="1:4">
      <c r="A38982" s="2">
        <v>38984</v>
      </c>
      <c r="B38982" s="3">
        <v>9787510015977</v>
      </c>
      <c r="C38982" s="2" t="s">
        <v>35619</v>
      </c>
      <c r="D38982" s="2" t="s">
        <v>15519</v>
      </c>
    </row>
    <row r="38983" ht="18.75" spans="1:4">
      <c r="A38983" s="2">
        <v>38985</v>
      </c>
      <c r="B38983" s="3">
        <v>9787510016134</v>
      </c>
      <c r="C38983" s="2" t="s">
        <v>35620</v>
      </c>
      <c r="D38983" s="2" t="s">
        <v>15519</v>
      </c>
    </row>
    <row r="38984" ht="18.75" spans="1:4">
      <c r="A38984" s="2">
        <v>38986</v>
      </c>
      <c r="B38984" s="3">
        <v>9787510016226</v>
      </c>
      <c r="C38984" s="2" t="s">
        <v>35621</v>
      </c>
      <c r="D38984" s="2" t="s">
        <v>15519</v>
      </c>
    </row>
    <row r="38985" ht="18.75" spans="1:4">
      <c r="A38985" s="2">
        <v>38987</v>
      </c>
      <c r="B38985" s="3">
        <v>9787510016240</v>
      </c>
      <c r="C38985" s="2" t="s">
        <v>35622</v>
      </c>
      <c r="D38985" s="2" t="s">
        <v>15519</v>
      </c>
    </row>
    <row r="38986" ht="18.75" spans="1:4">
      <c r="A38986" s="2">
        <v>38988</v>
      </c>
      <c r="B38986" s="3">
        <v>9787510019692</v>
      </c>
      <c r="C38986" s="2" t="s">
        <v>35623</v>
      </c>
      <c r="D38986" s="2" t="s">
        <v>15519</v>
      </c>
    </row>
    <row r="38987" ht="18.75" spans="1:4">
      <c r="A38987" s="2">
        <v>38989</v>
      </c>
      <c r="B38987" s="3">
        <v>9787510019937</v>
      </c>
      <c r="C38987" s="2" t="s">
        <v>35624</v>
      </c>
      <c r="D38987" s="2" t="s">
        <v>15519</v>
      </c>
    </row>
    <row r="38988" ht="18.75" spans="1:4">
      <c r="A38988" s="2">
        <v>38990</v>
      </c>
      <c r="B38988" s="3">
        <v>9787510020360</v>
      </c>
      <c r="C38988" s="2" t="s">
        <v>35625</v>
      </c>
      <c r="D38988" s="2" t="s">
        <v>15519</v>
      </c>
    </row>
    <row r="38989" ht="18.75" spans="1:4">
      <c r="A38989" s="2">
        <v>38991</v>
      </c>
      <c r="B38989" s="3">
        <v>9787510022289</v>
      </c>
      <c r="C38989" s="2" t="s">
        <v>35626</v>
      </c>
      <c r="D38989" s="2" t="s">
        <v>15519</v>
      </c>
    </row>
    <row r="38990" ht="18.75" spans="1:4">
      <c r="A38990" s="2">
        <v>38992</v>
      </c>
      <c r="B38990" s="3">
        <v>9787510022418</v>
      </c>
      <c r="C38990" s="2" t="s">
        <v>35627</v>
      </c>
      <c r="D38990" s="2" t="s">
        <v>15519</v>
      </c>
    </row>
    <row r="38991" ht="18.75" spans="1:4">
      <c r="A38991" s="2">
        <v>38993</v>
      </c>
      <c r="B38991" s="3">
        <v>9787510030116</v>
      </c>
      <c r="C38991" s="2" t="s">
        <v>35628</v>
      </c>
      <c r="D38991" s="2" t="s">
        <v>15519</v>
      </c>
    </row>
    <row r="38992" ht="18.75" spans="1:4">
      <c r="A38992" s="2">
        <v>38994</v>
      </c>
      <c r="B38992" s="3">
        <v>9787510074394</v>
      </c>
      <c r="C38992" s="2" t="s">
        <v>35629</v>
      </c>
      <c r="D38992" s="2" t="s">
        <v>276</v>
      </c>
    </row>
    <row r="38993" ht="18.75" spans="1:4">
      <c r="A38993" s="2">
        <v>38995</v>
      </c>
      <c r="B38993" s="3">
        <v>9787510179259</v>
      </c>
      <c r="C38993" s="2" t="s">
        <v>35630</v>
      </c>
      <c r="D38993" s="2" t="s">
        <v>1295</v>
      </c>
    </row>
    <row r="38994" ht="18.75" spans="1:4">
      <c r="A38994" s="2">
        <v>38996</v>
      </c>
      <c r="B38994" s="3">
        <v>9787510320637</v>
      </c>
      <c r="C38994" s="2" t="s">
        <v>35631</v>
      </c>
      <c r="D38994" s="2" t="s">
        <v>8405</v>
      </c>
    </row>
    <row r="38995" ht="18.75" spans="1:4">
      <c r="A38995" s="2">
        <v>38997</v>
      </c>
      <c r="B38995" s="3">
        <v>9787510448010</v>
      </c>
      <c r="C38995" s="2" t="s">
        <v>35632</v>
      </c>
      <c r="D38995" s="2" t="s">
        <v>3409</v>
      </c>
    </row>
    <row r="38996" ht="18.75" spans="1:4">
      <c r="A38996" s="2">
        <v>38998</v>
      </c>
      <c r="B38996" s="3">
        <v>9787510448430</v>
      </c>
      <c r="C38996" s="2" t="s">
        <v>35633</v>
      </c>
      <c r="D38996" s="2" t="s">
        <v>3409</v>
      </c>
    </row>
    <row r="38997" ht="18.75" spans="1:4">
      <c r="A38997" s="2">
        <v>38999</v>
      </c>
      <c r="B38997" s="3">
        <v>9787510469190</v>
      </c>
      <c r="C38997" s="2" t="s">
        <v>35634</v>
      </c>
      <c r="D38997" s="2" t="s">
        <v>3409</v>
      </c>
    </row>
    <row r="38998" ht="18.75" spans="1:4">
      <c r="A38998" s="2">
        <v>39000</v>
      </c>
      <c r="B38998" s="3">
        <v>9787510622120</v>
      </c>
      <c r="C38998" s="2" t="s">
        <v>35635</v>
      </c>
      <c r="D38998" s="2" t="s">
        <v>4186</v>
      </c>
    </row>
    <row r="38999" ht="18.75" spans="1:4">
      <c r="A38999" s="2">
        <v>39001</v>
      </c>
      <c r="B38999" s="3">
        <v>9787510628399</v>
      </c>
      <c r="C38999" s="2" t="s">
        <v>35636</v>
      </c>
      <c r="D38999" s="2" t="s">
        <v>2963</v>
      </c>
    </row>
    <row r="39000" ht="18.75" spans="1:4">
      <c r="A39000" s="2">
        <v>39002</v>
      </c>
      <c r="B39000" s="3">
        <v>9787510841828</v>
      </c>
      <c r="C39000" s="2" t="s">
        <v>35637</v>
      </c>
      <c r="D39000" s="2" t="s">
        <v>8414</v>
      </c>
    </row>
    <row r="39001" ht="18.75" spans="1:4">
      <c r="A39001" s="2">
        <v>39003</v>
      </c>
      <c r="B39001" s="3">
        <v>9787510928987</v>
      </c>
      <c r="C39001" s="2" t="s">
        <v>35638</v>
      </c>
      <c r="D39001" s="2" t="s">
        <v>10671</v>
      </c>
    </row>
    <row r="39002" ht="18.75" spans="1:4">
      <c r="A39002" s="2">
        <v>39004</v>
      </c>
      <c r="B39002" s="3">
        <v>9787511124876</v>
      </c>
      <c r="C39002" s="2" t="s">
        <v>35639</v>
      </c>
      <c r="D39002" s="2" t="s">
        <v>1304</v>
      </c>
    </row>
    <row r="39003" ht="18.75" spans="1:4">
      <c r="A39003" s="2">
        <v>39005</v>
      </c>
      <c r="B39003" s="3">
        <v>9787511226761</v>
      </c>
      <c r="C39003" s="2" t="s">
        <v>35640</v>
      </c>
      <c r="D39003" s="2" t="s">
        <v>1538</v>
      </c>
    </row>
    <row r="39004" ht="18.75" spans="1:4">
      <c r="A39004" s="2">
        <v>39006</v>
      </c>
      <c r="B39004" s="3">
        <v>9787511234698</v>
      </c>
      <c r="C39004" s="2" t="s">
        <v>35641</v>
      </c>
      <c r="D39004" s="2" t="s">
        <v>1538</v>
      </c>
    </row>
    <row r="39005" ht="18.75" spans="1:4">
      <c r="A39005" s="2">
        <v>39007</v>
      </c>
      <c r="B39005" s="3">
        <v>9787511241504</v>
      </c>
      <c r="C39005" s="2" t="s">
        <v>2260</v>
      </c>
      <c r="D39005" s="2" t="s">
        <v>1538</v>
      </c>
    </row>
    <row r="39006" ht="18.75" spans="1:4">
      <c r="A39006" s="2">
        <v>39008</v>
      </c>
      <c r="B39006" s="3">
        <v>9787511253859</v>
      </c>
      <c r="C39006" s="2" t="s">
        <v>35642</v>
      </c>
      <c r="D39006" s="2" t="s">
        <v>35643</v>
      </c>
    </row>
    <row r="39007" ht="18.75" spans="1:4">
      <c r="A39007" s="2">
        <v>39009</v>
      </c>
      <c r="B39007" s="3">
        <v>9787511329301</v>
      </c>
      <c r="C39007" s="2" t="s">
        <v>35644</v>
      </c>
      <c r="D39007" s="2" t="s">
        <v>6652</v>
      </c>
    </row>
    <row r="39008" ht="18.75" spans="1:4">
      <c r="A39008" s="2">
        <v>39010</v>
      </c>
      <c r="B39008" s="3">
        <v>9787511341525</v>
      </c>
      <c r="C39008" s="2" t="s">
        <v>35645</v>
      </c>
      <c r="D39008" s="2" t="s">
        <v>6652</v>
      </c>
    </row>
    <row r="39009" ht="18.75" spans="1:4">
      <c r="A39009" s="2">
        <v>39011</v>
      </c>
      <c r="B39009" s="3">
        <v>9787511344243</v>
      </c>
      <c r="C39009" s="2" t="s">
        <v>35646</v>
      </c>
      <c r="D39009" s="2" t="s">
        <v>2963</v>
      </c>
    </row>
    <row r="39010" ht="18.75" spans="1:4">
      <c r="A39010" s="2">
        <v>39012</v>
      </c>
      <c r="B39010" s="3">
        <v>9787511354716</v>
      </c>
      <c r="C39010" s="2" t="s">
        <v>35647</v>
      </c>
      <c r="D39010" s="2" t="s">
        <v>514</v>
      </c>
    </row>
    <row r="39011" ht="18.75" spans="1:4">
      <c r="A39011" s="2">
        <v>39013</v>
      </c>
      <c r="B39011" s="3">
        <v>9787511360373</v>
      </c>
      <c r="C39011" s="2" t="s">
        <v>26810</v>
      </c>
      <c r="D39011" s="2" t="s">
        <v>514</v>
      </c>
    </row>
    <row r="39012" ht="18.75" spans="1:4">
      <c r="A39012" s="2">
        <v>39014</v>
      </c>
      <c r="B39012" s="3">
        <v>9787511361738</v>
      </c>
      <c r="C39012" s="2" t="s">
        <v>35648</v>
      </c>
      <c r="D39012" s="2" t="s">
        <v>514</v>
      </c>
    </row>
    <row r="39013" ht="18.75" spans="1:4">
      <c r="A39013" s="2">
        <v>39015</v>
      </c>
      <c r="B39013" s="3">
        <v>9787511362544</v>
      </c>
      <c r="C39013" s="2" t="s">
        <v>35649</v>
      </c>
      <c r="D39013" s="2" t="s">
        <v>514</v>
      </c>
    </row>
    <row r="39014" ht="18.75" spans="1:4">
      <c r="A39014" s="2">
        <v>39016</v>
      </c>
      <c r="B39014" s="3">
        <v>9787511367259</v>
      </c>
      <c r="C39014" s="2" t="s">
        <v>35650</v>
      </c>
      <c r="D39014" s="2" t="s">
        <v>514</v>
      </c>
    </row>
    <row r="39015" ht="18.75" spans="1:4">
      <c r="A39015" s="2">
        <v>39017</v>
      </c>
      <c r="B39015" s="3">
        <v>9787511367792</v>
      </c>
      <c r="C39015" s="2" t="s">
        <v>35651</v>
      </c>
      <c r="D39015" s="2" t="s">
        <v>514</v>
      </c>
    </row>
    <row r="39016" ht="18.75" spans="1:4">
      <c r="A39016" s="2">
        <v>39018</v>
      </c>
      <c r="B39016" s="3">
        <v>9787511368744</v>
      </c>
      <c r="C39016" s="2" t="s">
        <v>35652</v>
      </c>
      <c r="D39016" s="2" t="s">
        <v>514</v>
      </c>
    </row>
    <row r="39017" ht="18.75" spans="1:4">
      <c r="A39017" s="2">
        <v>39019</v>
      </c>
      <c r="B39017" s="3">
        <v>9787511369260</v>
      </c>
      <c r="C39017" s="2" t="s">
        <v>35653</v>
      </c>
      <c r="D39017" s="2" t="s">
        <v>514</v>
      </c>
    </row>
    <row r="39018" ht="18.75" spans="1:4">
      <c r="A39018" s="2">
        <v>39020</v>
      </c>
      <c r="B39018" s="3">
        <v>9787511369451</v>
      </c>
      <c r="C39018" s="2" t="s">
        <v>2259</v>
      </c>
      <c r="D39018" s="2" t="s">
        <v>514</v>
      </c>
    </row>
    <row r="39019" ht="18.75" spans="1:4">
      <c r="A39019" s="2">
        <v>39021</v>
      </c>
      <c r="B39019" s="3">
        <v>9787511371584</v>
      </c>
      <c r="C39019" s="2" t="s">
        <v>35654</v>
      </c>
      <c r="D39019" s="2" t="s">
        <v>514</v>
      </c>
    </row>
    <row r="39020" ht="18.75" spans="1:4">
      <c r="A39020" s="2">
        <v>39022</v>
      </c>
      <c r="B39020" s="3">
        <v>9787511372260</v>
      </c>
      <c r="C39020" s="2" t="s">
        <v>2628</v>
      </c>
      <c r="D39020" s="2" t="s">
        <v>514</v>
      </c>
    </row>
    <row r="39021" ht="18.75" spans="1:4">
      <c r="A39021" s="2">
        <v>39023</v>
      </c>
      <c r="B39021" s="3">
        <v>9787511372604</v>
      </c>
      <c r="C39021" s="2" t="s">
        <v>35655</v>
      </c>
      <c r="D39021" s="2" t="s">
        <v>514</v>
      </c>
    </row>
    <row r="39022" ht="18.75" spans="1:4">
      <c r="A39022" s="2">
        <v>39024</v>
      </c>
      <c r="B39022" s="3">
        <v>9787511372895</v>
      </c>
      <c r="C39022" s="2" t="s">
        <v>23619</v>
      </c>
      <c r="D39022" s="2" t="s">
        <v>514</v>
      </c>
    </row>
    <row r="39023" ht="18.75" spans="1:4">
      <c r="A39023" s="2">
        <v>39025</v>
      </c>
      <c r="B39023" s="3">
        <v>9787511374189</v>
      </c>
      <c r="C39023" s="2" t="s">
        <v>33373</v>
      </c>
      <c r="D39023" s="2" t="s">
        <v>514</v>
      </c>
    </row>
    <row r="39024" ht="18.75" spans="1:4">
      <c r="A39024" s="2">
        <v>39026</v>
      </c>
      <c r="B39024" s="3">
        <v>9787511374196</v>
      </c>
      <c r="C39024" s="2" t="s">
        <v>35656</v>
      </c>
      <c r="D39024" s="2" t="s">
        <v>514</v>
      </c>
    </row>
    <row r="39025" ht="18.75" spans="1:4">
      <c r="A39025" s="2">
        <v>39027</v>
      </c>
      <c r="B39025" s="3">
        <v>9787511376312</v>
      </c>
      <c r="C39025" s="2" t="s">
        <v>35657</v>
      </c>
      <c r="D39025" s="2" t="s">
        <v>514</v>
      </c>
    </row>
    <row r="39026" ht="18.75" spans="1:4">
      <c r="A39026" s="2">
        <v>39028</v>
      </c>
      <c r="B39026" s="3">
        <v>9787511376992</v>
      </c>
      <c r="C39026" s="2" t="s">
        <v>35658</v>
      </c>
      <c r="D39026" s="2" t="s">
        <v>514</v>
      </c>
    </row>
    <row r="39027" ht="18.75" spans="1:4">
      <c r="A39027" s="2">
        <v>39029</v>
      </c>
      <c r="B39027" s="3">
        <v>9787511379375</v>
      </c>
      <c r="C39027" s="2" t="s">
        <v>25842</v>
      </c>
      <c r="D39027" s="2" t="s">
        <v>25838</v>
      </c>
    </row>
    <row r="39028" ht="18.75" spans="1:4">
      <c r="A39028" s="2">
        <v>39030</v>
      </c>
      <c r="B39028" s="3">
        <v>9787511379771</v>
      </c>
      <c r="C39028" s="2" t="s">
        <v>35659</v>
      </c>
      <c r="D39028" s="2" t="s">
        <v>514</v>
      </c>
    </row>
    <row r="39029" ht="18.75" spans="1:4">
      <c r="A39029" s="2">
        <v>39031</v>
      </c>
      <c r="B39029" s="3">
        <v>9787511379788</v>
      </c>
      <c r="C39029" s="2" t="s">
        <v>35660</v>
      </c>
      <c r="D39029" s="2" t="s">
        <v>514</v>
      </c>
    </row>
    <row r="39030" ht="18.75" spans="1:4">
      <c r="A39030" s="2">
        <v>39032</v>
      </c>
      <c r="B39030" s="3">
        <v>9787511379795</v>
      </c>
      <c r="C39030" s="2" t="s">
        <v>35661</v>
      </c>
      <c r="D39030" s="2" t="s">
        <v>29560</v>
      </c>
    </row>
    <row r="39031" ht="18.75" spans="1:4">
      <c r="A39031" s="2">
        <v>39033</v>
      </c>
      <c r="B39031" s="3">
        <v>9787511379818</v>
      </c>
      <c r="C39031" s="2" t="s">
        <v>35662</v>
      </c>
      <c r="D39031" s="2" t="s">
        <v>514</v>
      </c>
    </row>
    <row r="39032" ht="18.75" spans="1:4">
      <c r="A39032" s="2">
        <v>39034</v>
      </c>
      <c r="B39032" s="3">
        <v>9787511379849</v>
      </c>
      <c r="C39032" s="2" t="s">
        <v>7162</v>
      </c>
      <c r="D39032" s="2" t="s">
        <v>514</v>
      </c>
    </row>
    <row r="39033" ht="18.75" spans="1:4">
      <c r="A39033" s="2">
        <v>39035</v>
      </c>
      <c r="B39033" s="3">
        <v>9787511380210</v>
      </c>
      <c r="C39033" s="2" t="s">
        <v>35663</v>
      </c>
      <c r="D39033" s="2" t="s">
        <v>514</v>
      </c>
    </row>
    <row r="39034" ht="18.75" spans="1:4">
      <c r="A39034" s="2">
        <v>39036</v>
      </c>
      <c r="B39034" s="3">
        <v>9787511380418</v>
      </c>
      <c r="C39034" s="2" t="s">
        <v>35664</v>
      </c>
      <c r="D39034" s="2" t="s">
        <v>90</v>
      </c>
    </row>
    <row r="39035" ht="18.75" spans="1:4">
      <c r="A39035" s="2">
        <v>39037</v>
      </c>
      <c r="B39035" s="3">
        <v>9787511380852</v>
      </c>
      <c r="C39035" s="2" t="s">
        <v>35665</v>
      </c>
      <c r="D39035" s="2" t="s">
        <v>514</v>
      </c>
    </row>
    <row r="39036" ht="18.75" spans="1:4">
      <c r="A39036" s="2">
        <v>39038</v>
      </c>
      <c r="B39036" s="3">
        <v>9787511380951</v>
      </c>
      <c r="C39036" s="2" t="s">
        <v>35666</v>
      </c>
      <c r="D39036" s="2" t="s">
        <v>514</v>
      </c>
    </row>
    <row r="39037" ht="18.75" spans="1:4">
      <c r="A39037" s="2">
        <v>39039</v>
      </c>
      <c r="B39037" s="3">
        <v>9787511382092</v>
      </c>
      <c r="C39037" s="2" t="s">
        <v>35667</v>
      </c>
      <c r="D39037" s="2" t="s">
        <v>514</v>
      </c>
    </row>
    <row r="39038" ht="18.75" spans="1:4">
      <c r="A39038" s="2">
        <v>39040</v>
      </c>
      <c r="B39038" s="3">
        <v>9787511383129</v>
      </c>
      <c r="C39038" s="2" t="s">
        <v>35668</v>
      </c>
      <c r="D39038" s="2" t="s">
        <v>514</v>
      </c>
    </row>
    <row r="39039" ht="18.75" spans="1:4">
      <c r="A39039" s="2">
        <v>39041</v>
      </c>
      <c r="B39039" s="3">
        <v>9787511383143</v>
      </c>
      <c r="C39039" s="2" t="s">
        <v>35669</v>
      </c>
      <c r="D39039" s="2" t="s">
        <v>514</v>
      </c>
    </row>
    <row r="39040" ht="18.75" spans="1:4">
      <c r="A39040" s="2">
        <v>39042</v>
      </c>
      <c r="B39040" s="3">
        <v>9787511383280</v>
      </c>
      <c r="C39040" s="2" t="s">
        <v>35670</v>
      </c>
      <c r="D39040" s="2" t="s">
        <v>514</v>
      </c>
    </row>
    <row r="39041" ht="18.75" spans="1:4">
      <c r="A39041" s="2">
        <v>39043</v>
      </c>
      <c r="B39041" s="3">
        <v>9787511383310</v>
      </c>
      <c r="C39041" s="2" t="s">
        <v>35671</v>
      </c>
      <c r="D39041" s="2" t="s">
        <v>514</v>
      </c>
    </row>
    <row r="39042" ht="18.75" spans="1:4">
      <c r="A39042" s="2">
        <v>39044</v>
      </c>
      <c r="B39042" s="3">
        <v>9787511383358</v>
      </c>
      <c r="C39042" s="2" t="s">
        <v>35672</v>
      </c>
      <c r="D39042" s="2" t="s">
        <v>514</v>
      </c>
    </row>
    <row r="39043" ht="18.75" spans="1:4">
      <c r="A39043" s="2">
        <v>39045</v>
      </c>
      <c r="B39043" s="3">
        <v>9787511383365</v>
      </c>
      <c r="C39043" s="2" t="s">
        <v>17383</v>
      </c>
      <c r="D39043" s="2" t="s">
        <v>514</v>
      </c>
    </row>
    <row r="39044" ht="18.75" spans="1:4">
      <c r="A39044" s="2">
        <v>39046</v>
      </c>
      <c r="B39044" s="3">
        <v>9787511383372</v>
      </c>
      <c r="C39044" s="2" t="s">
        <v>35673</v>
      </c>
      <c r="D39044" s="2" t="s">
        <v>6652</v>
      </c>
    </row>
    <row r="39045" ht="18.75" spans="1:4">
      <c r="A39045" s="2">
        <v>39047</v>
      </c>
      <c r="B39045" s="3">
        <v>9787511383396</v>
      </c>
      <c r="C39045" s="2" t="s">
        <v>35674</v>
      </c>
      <c r="D39045" s="2" t="s">
        <v>514</v>
      </c>
    </row>
    <row r="39046" ht="18.75" spans="1:4">
      <c r="A39046" s="2">
        <v>39048</v>
      </c>
      <c r="B39046" s="3">
        <v>9787511383464</v>
      </c>
      <c r="C39046" s="2" t="s">
        <v>32012</v>
      </c>
      <c r="D39046" s="2" t="s">
        <v>514</v>
      </c>
    </row>
    <row r="39047" ht="18.75" spans="1:4">
      <c r="A39047" s="2">
        <v>39049</v>
      </c>
      <c r="B39047" s="3">
        <v>9787511383471</v>
      </c>
      <c r="C39047" s="2" t="s">
        <v>35675</v>
      </c>
      <c r="D39047" s="2" t="s">
        <v>514</v>
      </c>
    </row>
    <row r="39048" ht="18.75" spans="1:4">
      <c r="A39048" s="2">
        <v>39050</v>
      </c>
      <c r="B39048" s="3">
        <v>9787511383679</v>
      </c>
      <c r="C39048" s="2" t="s">
        <v>35676</v>
      </c>
      <c r="D39048" s="2" t="s">
        <v>514</v>
      </c>
    </row>
    <row r="39049" ht="18.75" spans="1:4">
      <c r="A39049" s="2">
        <v>39051</v>
      </c>
      <c r="B39049" s="3">
        <v>9787511383921</v>
      </c>
      <c r="C39049" s="2" t="s">
        <v>35677</v>
      </c>
      <c r="D39049" s="2" t="s">
        <v>6652</v>
      </c>
    </row>
    <row r="39050" ht="18.75" spans="1:4">
      <c r="A39050" s="2">
        <v>39052</v>
      </c>
      <c r="B39050" s="3">
        <v>9787511384300</v>
      </c>
      <c r="C39050" s="2" t="s">
        <v>35678</v>
      </c>
      <c r="D39050" s="2" t="s">
        <v>514</v>
      </c>
    </row>
    <row r="39051" ht="18.75" spans="1:4">
      <c r="A39051" s="2">
        <v>39053</v>
      </c>
      <c r="B39051" s="3">
        <v>9787511384447</v>
      </c>
      <c r="C39051" s="2" t="s">
        <v>35679</v>
      </c>
      <c r="D39051" s="2" t="s">
        <v>514</v>
      </c>
    </row>
    <row r="39052" ht="18.75" spans="1:4">
      <c r="A39052" s="2">
        <v>39054</v>
      </c>
      <c r="B39052" s="3">
        <v>9787511384492</v>
      </c>
      <c r="C39052" s="2" t="s">
        <v>35680</v>
      </c>
      <c r="D39052" s="2" t="s">
        <v>514</v>
      </c>
    </row>
    <row r="39053" ht="18.75" spans="1:4">
      <c r="A39053" s="2">
        <v>39055</v>
      </c>
      <c r="B39053" s="3">
        <v>9787511384522</v>
      </c>
      <c r="C39053" s="2" t="s">
        <v>35681</v>
      </c>
      <c r="D39053" s="2" t="s">
        <v>514</v>
      </c>
    </row>
    <row r="39054" ht="18.75" spans="1:4">
      <c r="A39054" s="2">
        <v>39056</v>
      </c>
      <c r="B39054" s="3">
        <v>9787511384676</v>
      </c>
      <c r="C39054" s="2" t="s">
        <v>35682</v>
      </c>
      <c r="D39054" s="2" t="s">
        <v>514</v>
      </c>
    </row>
    <row r="39055" ht="18.75" spans="1:4">
      <c r="A39055" s="2">
        <v>39057</v>
      </c>
      <c r="B39055" s="3">
        <v>9787511385161</v>
      </c>
      <c r="C39055" s="2" t="s">
        <v>35683</v>
      </c>
      <c r="D39055" s="2" t="s">
        <v>514</v>
      </c>
    </row>
    <row r="39056" ht="18.75" spans="1:4">
      <c r="A39056" s="2">
        <v>39058</v>
      </c>
      <c r="B39056" s="3">
        <v>9787511385178</v>
      </c>
      <c r="C39056" s="2" t="s">
        <v>35684</v>
      </c>
      <c r="D39056" s="2" t="s">
        <v>514</v>
      </c>
    </row>
    <row r="39057" ht="18.75" spans="1:4">
      <c r="A39057" s="2">
        <v>39059</v>
      </c>
      <c r="B39057" s="3">
        <v>9787511385185</v>
      </c>
      <c r="C39057" s="2" t="s">
        <v>35685</v>
      </c>
      <c r="D39057" s="2" t="s">
        <v>514</v>
      </c>
    </row>
    <row r="39058" ht="18.75" spans="1:4">
      <c r="A39058" s="2">
        <v>39060</v>
      </c>
      <c r="B39058" s="3">
        <v>9787511387011</v>
      </c>
      <c r="C39058" s="2" t="s">
        <v>35686</v>
      </c>
      <c r="D39058" s="2" t="s">
        <v>6652</v>
      </c>
    </row>
    <row r="39059" ht="18.75" spans="1:4">
      <c r="A39059" s="2">
        <v>39061</v>
      </c>
      <c r="B39059" s="3">
        <v>9787511406989</v>
      </c>
      <c r="C39059" s="2" t="s">
        <v>35687</v>
      </c>
      <c r="D39059" s="2" t="s">
        <v>522</v>
      </c>
    </row>
    <row r="39060" ht="18.75" spans="1:4">
      <c r="A39060" s="2">
        <v>39062</v>
      </c>
      <c r="B39060" s="3">
        <v>9787511422828</v>
      </c>
      <c r="C39060" s="2" t="s">
        <v>35688</v>
      </c>
      <c r="D39060" s="2" t="s">
        <v>522</v>
      </c>
    </row>
    <row r="39061" ht="18.75" spans="1:4">
      <c r="A39061" s="2">
        <v>39063</v>
      </c>
      <c r="B39061" s="3">
        <v>9787511426642</v>
      </c>
      <c r="C39061" s="2" t="s">
        <v>35689</v>
      </c>
      <c r="D39061" s="2" t="s">
        <v>522</v>
      </c>
    </row>
    <row r="39062" ht="18.75" spans="1:4">
      <c r="A39062" s="2">
        <v>39064</v>
      </c>
      <c r="B39062" s="3">
        <v>9787511427762</v>
      </c>
      <c r="C39062" s="2" t="s">
        <v>35690</v>
      </c>
      <c r="D39062" s="2" t="s">
        <v>522</v>
      </c>
    </row>
    <row r="39063" ht="18.75" spans="1:4">
      <c r="A39063" s="2">
        <v>39065</v>
      </c>
      <c r="B39063" s="3">
        <v>9787511429131</v>
      </c>
      <c r="C39063" s="2" t="s">
        <v>35691</v>
      </c>
      <c r="D39063" s="2" t="s">
        <v>522</v>
      </c>
    </row>
    <row r="39064" ht="18.75" spans="1:4">
      <c r="A39064" s="2">
        <v>39066</v>
      </c>
      <c r="B39064" s="3">
        <v>9787511430984</v>
      </c>
      <c r="C39064" s="2" t="s">
        <v>35692</v>
      </c>
      <c r="D39064" s="2" t="s">
        <v>520</v>
      </c>
    </row>
    <row r="39065" ht="18.75" spans="1:4">
      <c r="A39065" s="2">
        <v>39067</v>
      </c>
      <c r="B39065" s="3">
        <v>9787511431127</v>
      </c>
      <c r="C39065" s="2" t="s">
        <v>35693</v>
      </c>
      <c r="D39065" s="2" t="s">
        <v>520</v>
      </c>
    </row>
    <row r="39066" ht="18.75" spans="1:4">
      <c r="A39066" s="2">
        <v>39068</v>
      </c>
      <c r="B39066" s="3">
        <v>9787511433251</v>
      </c>
      <c r="C39066" s="2" t="s">
        <v>35694</v>
      </c>
      <c r="D39066" s="2" t="s">
        <v>520</v>
      </c>
    </row>
    <row r="39067" ht="18.75" spans="1:4">
      <c r="A39067" s="2">
        <v>39069</v>
      </c>
      <c r="B39067" s="3">
        <v>9787511434395</v>
      </c>
      <c r="C39067" s="2" t="s">
        <v>35695</v>
      </c>
      <c r="D39067" s="2" t="s">
        <v>522</v>
      </c>
    </row>
    <row r="39068" ht="18.75" spans="1:4">
      <c r="A39068" s="2">
        <v>39070</v>
      </c>
      <c r="B39068" s="3">
        <v>9787511437075</v>
      </c>
      <c r="C39068" s="2" t="s">
        <v>35696</v>
      </c>
      <c r="D39068" s="2" t="s">
        <v>522</v>
      </c>
    </row>
    <row r="39069" ht="18.75" spans="1:4">
      <c r="A39069" s="2">
        <v>39071</v>
      </c>
      <c r="B39069" s="3">
        <v>9787511437181</v>
      </c>
      <c r="C39069" s="2" t="s">
        <v>35697</v>
      </c>
      <c r="D39069" s="2" t="s">
        <v>520</v>
      </c>
    </row>
    <row r="39070" ht="18.75" spans="1:4">
      <c r="A39070" s="2">
        <v>39072</v>
      </c>
      <c r="B39070" s="3">
        <v>9787511442253</v>
      </c>
      <c r="C39070" s="2" t="s">
        <v>35698</v>
      </c>
      <c r="D39070" s="2" t="s">
        <v>520</v>
      </c>
    </row>
    <row r="39071" ht="18.75" spans="1:4">
      <c r="A39071" s="2">
        <v>39073</v>
      </c>
      <c r="B39071" s="3">
        <v>9787511442376</v>
      </c>
      <c r="C39071" s="2" t="s">
        <v>35699</v>
      </c>
      <c r="D39071" s="2" t="s">
        <v>522</v>
      </c>
    </row>
    <row r="39072" ht="18.75" spans="1:4">
      <c r="A39072" s="2">
        <v>39074</v>
      </c>
      <c r="B39072" s="3">
        <v>9787511442680</v>
      </c>
      <c r="C39072" s="2" t="s">
        <v>35700</v>
      </c>
      <c r="D39072" s="2" t="s">
        <v>520</v>
      </c>
    </row>
    <row r="39073" ht="18.75" spans="1:4">
      <c r="A39073" s="2">
        <v>39075</v>
      </c>
      <c r="B39073" s="3">
        <v>9787511443588</v>
      </c>
      <c r="C39073" s="2" t="s">
        <v>35701</v>
      </c>
      <c r="D39073" s="2" t="s">
        <v>522</v>
      </c>
    </row>
    <row r="39074" ht="18.75" spans="1:4">
      <c r="A39074" s="2">
        <v>39076</v>
      </c>
      <c r="B39074" s="3">
        <v>9787511443793</v>
      </c>
      <c r="C39074" s="2" t="s">
        <v>35702</v>
      </c>
      <c r="D39074" s="2" t="s">
        <v>522</v>
      </c>
    </row>
    <row r="39075" ht="18.75" spans="1:4">
      <c r="A39075" s="2">
        <v>39077</v>
      </c>
      <c r="B39075" s="3">
        <v>9787511447715</v>
      </c>
      <c r="C39075" s="2" t="s">
        <v>35703</v>
      </c>
      <c r="D39075" s="2" t="s">
        <v>520</v>
      </c>
    </row>
    <row r="39076" ht="18.75" spans="1:4">
      <c r="A39076" s="2">
        <v>39078</v>
      </c>
      <c r="B39076" s="3">
        <v>9787511450098</v>
      </c>
      <c r="C39076" s="2" t="s">
        <v>35704</v>
      </c>
      <c r="D39076" s="2" t="s">
        <v>522</v>
      </c>
    </row>
    <row r="39077" ht="18.75" spans="1:4">
      <c r="A39077" s="2">
        <v>39079</v>
      </c>
      <c r="B39077" s="3">
        <v>9787511451712</v>
      </c>
      <c r="C39077" s="2" t="s">
        <v>35705</v>
      </c>
      <c r="D39077" s="2" t="s">
        <v>522</v>
      </c>
    </row>
    <row r="39078" ht="18.75" spans="1:4">
      <c r="A39078" s="2">
        <v>39080</v>
      </c>
      <c r="B39078" s="3">
        <v>9787511452825</v>
      </c>
      <c r="C39078" s="2" t="s">
        <v>18902</v>
      </c>
      <c r="D39078" s="2" t="s">
        <v>522</v>
      </c>
    </row>
    <row r="39079" ht="18.75" spans="1:4">
      <c r="A39079" s="2">
        <v>39081</v>
      </c>
      <c r="B39079" s="3">
        <v>9787511558688</v>
      </c>
      <c r="C39079" s="2" t="s">
        <v>35706</v>
      </c>
      <c r="D39079" s="2" t="s">
        <v>528</v>
      </c>
    </row>
    <row r="39080" ht="18.75" spans="1:4">
      <c r="A39080" s="2">
        <v>39082</v>
      </c>
      <c r="B39080" s="3">
        <v>9787511566478</v>
      </c>
      <c r="C39080" s="2" t="s">
        <v>35707</v>
      </c>
      <c r="D39080" s="2" t="s">
        <v>528</v>
      </c>
    </row>
    <row r="39081" ht="18.75" spans="1:4">
      <c r="A39081" s="2">
        <v>39083</v>
      </c>
      <c r="B39081" s="3">
        <v>9787511619044</v>
      </c>
      <c r="C39081" s="2" t="s">
        <v>35708</v>
      </c>
      <c r="D39081" s="2" t="s">
        <v>3132</v>
      </c>
    </row>
    <row r="39082" ht="18.75" spans="1:4">
      <c r="A39082" s="2">
        <v>39084</v>
      </c>
      <c r="B39082" s="3">
        <v>9787511627056</v>
      </c>
      <c r="C39082" s="2" t="s">
        <v>35709</v>
      </c>
      <c r="D39082" s="2" t="s">
        <v>3132</v>
      </c>
    </row>
    <row r="39083" ht="18.75" spans="1:4">
      <c r="A39083" s="2">
        <v>39085</v>
      </c>
      <c r="B39083" s="3">
        <v>9787511628558</v>
      </c>
      <c r="C39083" s="2" t="s">
        <v>35710</v>
      </c>
      <c r="D39083" s="2" t="s">
        <v>3132</v>
      </c>
    </row>
    <row r="39084" ht="18.75" spans="1:4">
      <c r="A39084" s="2">
        <v>39086</v>
      </c>
      <c r="B39084" s="3">
        <v>9787511641014</v>
      </c>
      <c r="C39084" s="2" t="s">
        <v>35711</v>
      </c>
      <c r="D39084" s="2" t="s">
        <v>35712</v>
      </c>
    </row>
    <row r="39085" ht="18.75" spans="1:4">
      <c r="A39085" s="2">
        <v>39087</v>
      </c>
      <c r="B39085" s="3">
        <v>9787511643841</v>
      </c>
      <c r="C39085" s="2" t="s">
        <v>35713</v>
      </c>
      <c r="D39085" s="2" t="s">
        <v>3132</v>
      </c>
    </row>
    <row r="39086" ht="18.75" spans="1:4">
      <c r="A39086" s="2">
        <v>39088</v>
      </c>
      <c r="B39086" s="3">
        <v>9787511644534</v>
      </c>
      <c r="C39086" s="2" t="s">
        <v>35714</v>
      </c>
      <c r="D39086" s="2" t="s">
        <v>3132</v>
      </c>
    </row>
    <row r="39087" ht="18.75" spans="1:4">
      <c r="A39087" s="2">
        <v>39089</v>
      </c>
      <c r="B39087" s="3">
        <v>9787511647498</v>
      </c>
      <c r="C39087" s="2" t="s">
        <v>35715</v>
      </c>
      <c r="D39087" s="2" t="s">
        <v>3132</v>
      </c>
    </row>
    <row r="39088" ht="18.75" spans="1:4">
      <c r="A39088" s="2">
        <v>39090</v>
      </c>
      <c r="B39088" s="3">
        <v>9787511727824</v>
      </c>
      <c r="C39088" s="2" t="s">
        <v>35716</v>
      </c>
      <c r="D39088" s="2" t="s">
        <v>2017</v>
      </c>
    </row>
    <row r="39089" ht="18.75" spans="1:4">
      <c r="A39089" s="2">
        <v>39091</v>
      </c>
      <c r="B39089" s="3">
        <v>9787511730213</v>
      </c>
      <c r="C39089" s="2" t="s">
        <v>35717</v>
      </c>
      <c r="D39089" s="2" t="s">
        <v>27425</v>
      </c>
    </row>
    <row r="39090" ht="18.75" spans="1:4">
      <c r="A39090" s="2">
        <v>39092</v>
      </c>
      <c r="B39090" s="3">
        <v>9787511733719</v>
      </c>
      <c r="C39090" s="2" t="s">
        <v>35718</v>
      </c>
      <c r="D39090" s="2" t="s">
        <v>27425</v>
      </c>
    </row>
    <row r="39091" ht="18.75" spans="1:4">
      <c r="A39091" s="2">
        <v>39093</v>
      </c>
      <c r="B39091" s="3">
        <v>9787511866790</v>
      </c>
      <c r="C39091" s="2" t="s">
        <v>35719</v>
      </c>
      <c r="D39091" s="2" t="s">
        <v>2023</v>
      </c>
    </row>
    <row r="39092" ht="18.75" spans="1:4">
      <c r="A39092" s="2">
        <v>39094</v>
      </c>
      <c r="B39092" s="3">
        <v>9787511904928</v>
      </c>
      <c r="C39092" s="2" t="s">
        <v>35720</v>
      </c>
      <c r="D39092" s="2" t="s">
        <v>2025</v>
      </c>
    </row>
    <row r="39093" ht="18.75" spans="1:4">
      <c r="A39093" s="2">
        <v>39095</v>
      </c>
      <c r="B39093" s="3">
        <v>9787511904935</v>
      </c>
      <c r="C39093" s="2" t="s">
        <v>35721</v>
      </c>
      <c r="D39093" s="2" t="s">
        <v>2025</v>
      </c>
    </row>
    <row r="39094" ht="18.75" spans="1:4">
      <c r="A39094" s="2">
        <v>39096</v>
      </c>
      <c r="B39094" s="3">
        <v>9787511910370</v>
      </c>
      <c r="C39094" s="2" t="s">
        <v>35722</v>
      </c>
      <c r="D39094" s="2" t="s">
        <v>8441</v>
      </c>
    </row>
    <row r="39095" ht="18.75" spans="1:4">
      <c r="A39095" s="2">
        <v>39097</v>
      </c>
      <c r="B39095" s="3">
        <v>9787511914408</v>
      </c>
      <c r="C39095" s="2" t="s">
        <v>35723</v>
      </c>
      <c r="D39095" s="2" t="s">
        <v>2025</v>
      </c>
    </row>
    <row r="39096" ht="18.75" spans="1:4">
      <c r="A39096" s="2">
        <v>39098</v>
      </c>
      <c r="B39096" s="3">
        <v>9787512110991</v>
      </c>
      <c r="C39096" s="2" t="s">
        <v>35724</v>
      </c>
      <c r="D39096" s="2" t="s">
        <v>532</v>
      </c>
    </row>
    <row r="39097" ht="18.75" spans="1:4">
      <c r="A39097" s="2">
        <v>39099</v>
      </c>
      <c r="B39097" s="3">
        <v>9787512113107</v>
      </c>
      <c r="C39097" s="2" t="s">
        <v>35725</v>
      </c>
      <c r="D39097" s="2" t="s">
        <v>532</v>
      </c>
    </row>
    <row r="39098" ht="18.75" spans="1:4">
      <c r="A39098" s="2">
        <v>39100</v>
      </c>
      <c r="B39098" s="3">
        <v>9787512116900</v>
      </c>
      <c r="C39098" s="2" t="s">
        <v>35726</v>
      </c>
      <c r="D39098" s="2" t="s">
        <v>532</v>
      </c>
    </row>
    <row r="39099" ht="18.75" spans="1:4">
      <c r="A39099" s="2">
        <v>39101</v>
      </c>
      <c r="B39099" s="3">
        <v>9787512117785</v>
      </c>
      <c r="C39099" s="2" t="s">
        <v>35727</v>
      </c>
      <c r="D39099" s="2" t="s">
        <v>532</v>
      </c>
    </row>
    <row r="39100" ht="18.75" spans="1:4">
      <c r="A39100" s="2">
        <v>39102</v>
      </c>
      <c r="B39100" s="3">
        <v>9787512119864</v>
      </c>
      <c r="C39100" s="2" t="s">
        <v>26607</v>
      </c>
      <c r="D39100" s="2" t="s">
        <v>11255</v>
      </c>
    </row>
    <row r="39101" ht="18.75" spans="1:4">
      <c r="A39101" s="2">
        <v>39103</v>
      </c>
      <c r="B39101" s="3">
        <v>9787512121959</v>
      </c>
      <c r="C39101" s="2" t="s">
        <v>35728</v>
      </c>
      <c r="D39101" s="2" t="s">
        <v>532</v>
      </c>
    </row>
    <row r="39102" ht="18.75" spans="1:4">
      <c r="A39102" s="2">
        <v>39104</v>
      </c>
      <c r="B39102" s="3">
        <v>9787512126954</v>
      </c>
      <c r="C39102" s="2" t="s">
        <v>35729</v>
      </c>
      <c r="D39102" s="2" t="s">
        <v>532</v>
      </c>
    </row>
    <row r="39103" ht="18.75" spans="1:4">
      <c r="A39103" s="2">
        <v>39105</v>
      </c>
      <c r="B39103" s="3">
        <v>9787512132023</v>
      </c>
      <c r="C39103" s="2" t="s">
        <v>35730</v>
      </c>
      <c r="D39103" s="2" t="s">
        <v>532</v>
      </c>
    </row>
    <row r="39104" ht="18.75" spans="1:4">
      <c r="A39104" s="2">
        <v>39106</v>
      </c>
      <c r="B39104" s="3">
        <v>9787512136472</v>
      </c>
      <c r="C39104" s="2" t="s">
        <v>35731</v>
      </c>
      <c r="D39104" s="2" t="s">
        <v>9794</v>
      </c>
    </row>
    <row r="39105" ht="18.75" spans="1:4">
      <c r="A39105" s="2">
        <v>39107</v>
      </c>
      <c r="B39105" s="3">
        <v>9787512309609</v>
      </c>
      <c r="C39105" s="2" t="s">
        <v>35732</v>
      </c>
      <c r="D39105" s="2" t="s">
        <v>2028</v>
      </c>
    </row>
    <row r="39106" ht="18.75" spans="1:4">
      <c r="A39106" s="2">
        <v>39108</v>
      </c>
      <c r="B39106" s="3">
        <v>9787512349780</v>
      </c>
      <c r="C39106" s="2" t="s">
        <v>35733</v>
      </c>
      <c r="D39106" s="2" t="s">
        <v>2028</v>
      </c>
    </row>
    <row r="39107" ht="18.75" spans="1:4">
      <c r="A39107" s="2">
        <v>39109</v>
      </c>
      <c r="B39107" s="7">
        <v>9787512355811</v>
      </c>
      <c r="C39107" s="2" t="s">
        <v>35734</v>
      </c>
      <c r="D39107" s="2" t="s">
        <v>2028</v>
      </c>
    </row>
    <row r="39108" ht="18.75" spans="1:4">
      <c r="A39108" s="2">
        <v>39110</v>
      </c>
      <c r="B39108" s="3">
        <v>9787512418493</v>
      </c>
      <c r="C39108" s="2" t="s">
        <v>35735</v>
      </c>
      <c r="D39108" s="2" t="s">
        <v>1415</v>
      </c>
    </row>
    <row r="39109" ht="18.75" spans="1:4">
      <c r="A39109" s="2">
        <v>39111</v>
      </c>
      <c r="B39109" s="7">
        <v>9787512421691</v>
      </c>
      <c r="C39109" s="2" t="s">
        <v>35736</v>
      </c>
      <c r="D39109" s="2" t="s">
        <v>1415</v>
      </c>
    </row>
    <row r="39110" ht="18.75" spans="1:4">
      <c r="A39110" s="2">
        <v>39112</v>
      </c>
      <c r="B39110" s="3">
        <v>9787512426276</v>
      </c>
      <c r="C39110" s="2" t="s">
        <v>35737</v>
      </c>
      <c r="D39110" s="2" t="s">
        <v>1415</v>
      </c>
    </row>
    <row r="39111" ht="18.75" spans="1:4">
      <c r="A39111" s="2">
        <v>39113</v>
      </c>
      <c r="B39111" s="3">
        <v>9787512647046</v>
      </c>
      <c r="C39111" s="2" t="s">
        <v>35738</v>
      </c>
      <c r="D39111" s="2" t="s">
        <v>535</v>
      </c>
    </row>
    <row r="39112" ht="18.75" spans="1:4">
      <c r="A39112" s="2">
        <v>39114</v>
      </c>
      <c r="B39112" s="3">
        <v>9787512708679</v>
      </c>
      <c r="C39112" s="2" t="s">
        <v>35739</v>
      </c>
      <c r="D39112" s="2" t="s">
        <v>537</v>
      </c>
    </row>
    <row r="39113" ht="18.75" spans="1:4">
      <c r="A39113" s="2">
        <v>39115</v>
      </c>
      <c r="B39113" s="3">
        <v>9787512708891</v>
      </c>
      <c r="C39113" s="2" t="s">
        <v>35740</v>
      </c>
      <c r="D39113" s="2" t="s">
        <v>537</v>
      </c>
    </row>
    <row r="39114" ht="18.75" spans="1:4">
      <c r="A39114" s="2">
        <v>39116</v>
      </c>
      <c r="B39114" s="3">
        <v>9787512709010</v>
      </c>
      <c r="C39114" s="2" t="s">
        <v>35741</v>
      </c>
      <c r="D39114" s="2" t="s">
        <v>35742</v>
      </c>
    </row>
    <row r="39115" ht="18.75" spans="1:4">
      <c r="A39115" s="2">
        <v>39117</v>
      </c>
      <c r="B39115" s="3">
        <v>9787512712102</v>
      </c>
      <c r="C39115" s="2" t="s">
        <v>35743</v>
      </c>
      <c r="D39115" s="2" t="s">
        <v>537</v>
      </c>
    </row>
    <row r="39116" ht="18.75" spans="1:4">
      <c r="A39116" s="2">
        <v>39118</v>
      </c>
      <c r="B39116" s="3">
        <v>9787512712201</v>
      </c>
      <c r="C39116" s="2" t="s">
        <v>35744</v>
      </c>
      <c r="D39116" s="2" t="s">
        <v>537</v>
      </c>
    </row>
    <row r="39117" ht="18.75" spans="1:4">
      <c r="A39117" s="2">
        <v>39119</v>
      </c>
      <c r="B39117" s="3">
        <v>9787512712362</v>
      </c>
      <c r="C39117" s="2" t="s">
        <v>35745</v>
      </c>
      <c r="D39117" s="2" t="s">
        <v>537</v>
      </c>
    </row>
    <row r="39118" ht="18.75" spans="1:4">
      <c r="A39118" s="2">
        <v>39120</v>
      </c>
      <c r="B39118" s="3">
        <v>9787512713840</v>
      </c>
      <c r="C39118" s="2" t="s">
        <v>35746</v>
      </c>
      <c r="D39118" s="2" t="s">
        <v>537</v>
      </c>
    </row>
    <row r="39119" ht="18.75" spans="1:4">
      <c r="A39119" s="2">
        <v>39121</v>
      </c>
      <c r="B39119" s="3">
        <v>9787512713871</v>
      </c>
      <c r="C39119" s="2" t="s">
        <v>35747</v>
      </c>
      <c r="D39119" s="2" t="s">
        <v>537</v>
      </c>
    </row>
    <row r="39120" ht="18.75" spans="1:4">
      <c r="A39120" s="2">
        <v>39122</v>
      </c>
      <c r="B39120" s="3">
        <v>9787512714076</v>
      </c>
      <c r="C39120" s="2" t="s">
        <v>35748</v>
      </c>
      <c r="D39120" s="2" t="s">
        <v>537</v>
      </c>
    </row>
    <row r="39121" ht="18.75" spans="1:4">
      <c r="A39121" s="2">
        <v>39123</v>
      </c>
      <c r="B39121" s="3">
        <v>9787512714090</v>
      </c>
      <c r="C39121" s="2" t="s">
        <v>35749</v>
      </c>
      <c r="D39121" s="2" t="s">
        <v>537</v>
      </c>
    </row>
    <row r="39122" ht="18.75" spans="1:4">
      <c r="A39122" s="2">
        <v>39124</v>
      </c>
      <c r="B39122" s="3">
        <v>9787512714441</v>
      </c>
      <c r="C39122" s="2" t="s">
        <v>35750</v>
      </c>
      <c r="D39122" s="2" t="s">
        <v>537</v>
      </c>
    </row>
    <row r="39123" ht="18.75" spans="1:4">
      <c r="A39123" s="2">
        <v>39125</v>
      </c>
      <c r="B39123" s="3">
        <v>9787512714472</v>
      </c>
      <c r="C39123" s="2" t="s">
        <v>35751</v>
      </c>
      <c r="D39123" s="2" t="s">
        <v>537</v>
      </c>
    </row>
    <row r="39124" ht="18.75" spans="1:4">
      <c r="A39124" s="2">
        <v>39126</v>
      </c>
      <c r="B39124" s="3">
        <v>9787512714526</v>
      </c>
      <c r="C39124" s="2" t="s">
        <v>35752</v>
      </c>
      <c r="D39124" s="2" t="s">
        <v>537</v>
      </c>
    </row>
    <row r="39125" ht="18.75" spans="1:4">
      <c r="A39125" s="2">
        <v>39127</v>
      </c>
      <c r="B39125" s="3">
        <v>9787512715240</v>
      </c>
      <c r="C39125" s="2" t="s">
        <v>35753</v>
      </c>
      <c r="D39125" s="2" t="s">
        <v>537</v>
      </c>
    </row>
    <row r="39126" ht="18.75" spans="1:4">
      <c r="A39126" s="2">
        <v>39128</v>
      </c>
      <c r="B39126" s="3">
        <v>9787512716353</v>
      </c>
      <c r="C39126" s="2" t="s">
        <v>35754</v>
      </c>
      <c r="D39126" s="2" t="s">
        <v>537</v>
      </c>
    </row>
    <row r="39127" ht="18.75" spans="1:4">
      <c r="A39127" s="2">
        <v>39129</v>
      </c>
      <c r="B39127" s="3">
        <v>9787512908406</v>
      </c>
      <c r="C39127" s="2" t="s">
        <v>35755</v>
      </c>
      <c r="D39127" s="2" t="s">
        <v>2429</v>
      </c>
    </row>
    <row r="39128" ht="18.75" spans="1:4">
      <c r="A39128" s="2">
        <v>39130</v>
      </c>
      <c r="B39128" s="3">
        <v>9787513023818</v>
      </c>
      <c r="C39128" s="2" t="s">
        <v>35756</v>
      </c>
      <c r="D39128" s="2" t="s">
        <v>9798</v>
      </c>
    </row>
    <row r="39129" ht="18.75" spans="1:4">
      <c r="A39129" s="2">
        <v>39131</v>
      </c>
      <c r="B39129" s="3">
        <v>9787513215015</v>
      </c>
      <c r="C39129" s="2" t="s">
        <v>35757</v>
      </c>
      <c r="D39129" s="2" t="s">
        <v>1302</v>
      </c>
    </row>
    <row r="39130" ht="18.75" spans="1:4">
      <c r="A39130" s="2">
        <v>39132</v>
      </c>
      <c r="B39130" s="3">
        <v>9787513231824</v>
      </c>
      <c r="C39130" s="2" t="s">
        <v>35758</v>
      </c>
      <c r="D39130" s="2" t="s">
        <v>5230</v>
      </c>
    </row>
    <row r="39131" ht="18.75" spans="1:4">
      <c r="A39131" s="2">
        <v>39133</v>
      </c>
      <c r="B39131" s="3">
        <v>9787513233651</v>
      </c>
      <c r="C39131" s="2" t="s">
        <v>35759</v>
      </c>
      <c r="D39131" s="2" t="s">
        <v>1302</v>
      </c>
    </row>
    <row r="39132" ht="18.75" spans="1:4">
      <c r="A39132" s="2">
        <v>39134</v>
      </c>
      <c r="B39132" s="3">
        <v>9787513233668</v>
      </c>
      <c r="C39132" s="2" t="s">
        <v>35760</v>
      </c>
      <c r="D39132" s="2" t="s">
        <v>1302</v>
      </c>
    </row>
    <row r="39133" ht="18.75" spans="1:4">
      <c r="A39133" s="2">
        <v>39135</v>
      </c>
      <c r="B39133" s="3">
        <v>9787513233873</v>
      </c>
      <c r="C39133" s="2" t="s">
        <v>35761</v>
      </c>
      <c r="D39133" s="2" t="s">
        <v>1302</v>
      </c>
    </row>
    <row r="39134" ht="18.75" spans="1:4">
      <c r="A39134" s="2">
        <v>39136</v>
      </c>
      <c r="B39134" s="3">
        <v>9787513234351</v>
      </c>
      <c r="C39134" s="2" t="s">
        <v>35762</v>
      </c>
      <c r="D39134" s="2" t="s">
        <v>1302</v>
      </c>
    </row>
    <row r="39135" ht="18.75" spans="1:4">
      <c r="A39135" s="2">
        <v>39137</v>
      </c>
      <c r="B39135" s="3">
        <v>9787513234528</v>
      </c>
      <c r="C39135" s="2" t="s">
        <v>27743</v>
      </c>
      <c r="D39135" s="2" t="s">
        <v>1302</v>
      </c>
    </row>
    <row r="39136" ht="18.75" spans="1:4">
      <c r="A39136" s="2">
        <v>39138</v>
      </c>
      <c r="B39136" s="3">
        <v>9787513237253</v>
      </c>
      <c r="C39136" s="2" t="s">
        <v>6272</v>
      </c>
      <c r="D39136" s="2" t="s">
        <v>1302</v>
      </c>
    </row>
    <row r="39137" ht="18.75" spans="1:4">
      <c r="A39137" s="2">
        <v>39139</v>
      </c>
      <c r="B39137" s="3">
        <v>9787513246392</v>
      </c>
      <c r="C39137" s="2" t="s">
        <v>35763</v>
      </c>
      <c r="D39137" s="2" t="s">
        <v>1302</v>
      </c>
    </row>
    <row r="39138" ht="18.75" spans="1:4">
      <c r="A39138" s="2">
        <v>39140</v>
      </c>
      <c r="B39138" s="3">
        <v>9787513304078</v>
      </c>
      <c r="C39138" s="2" t="s">
        <v>35764</v>
      </c>
      <c r="D39138" s="2" t="s">
        <v>5271</v>
      </c>
    </row>
    <row r="39139" ht="18.75" spans="1:4">
      <c r="A39139" s="2">
        <v>39141</v>
      </c>
      <c r="B39139" s="3">
        <v>9787513609586</v>
      </c>
      <c r="C39139" s="2" t="s">
        <v>35765</v>
      </c>
      <c r="D39139" s="2" t="s">
        <v>3851</v>
      </c>
    </row>
    <row r="39140" ht="18.75" spans="1:4">
      <c r="A39140" s="2">
        <v>39142</v>
      </c>
      <c r="B39140" s="3">
        <v>9787513611817</v>
      </c>
      <c r="C39140" s="2" t="s">
        <v>35766</v>
      </c>
      <c r="D39140" s="2" t="s">
        <v>3851</v>
      </c>
    </row>
    <row r="39141" ht="18.75" spans="1:4">
      <c r="A39141" s="2">
        <v>39143</v>
      </c>
      <c r="B39141" s="3">
        <v>9787513613477</v>
      </c>
      <c r="C39141" s="2" t="s">
        <v>35767</v>
      </c>
      <c r="D39141" s="2" t="s">
        <v>3851</v>
      </c>
    </row>
    <row r="39142" ht="18.75" spans="1:4">
      <c r="A39142" s="2">
        <v>39144</v>
      </c>
      <c r="B39142" s="3">
        <v>9787513614115</v>
      </c>
      <c r="C39142" s="2" t="e">
        <v>#NAME?</v>
      </c>
      <c r="D39142" s="2" t="s">
        <v>3851</v>
      </c>
    </row>
    <row r="39143" ht="18.75" spans="1:4">
      <c r="A39143" s="2">
        <v>39145</v>
      </c>
      <c r="B39143" s="3">
        <v>9787513615969</v>
      </c>
      <c r="C39143" s="2" t="s">
        <v>35768</v>
      </c>
      <c r="D39143" s="2" t="s">
        <v>3851</v>
      </c>
    </row>
    <row r="39144" ht="18.75" spans="1:4">
      <c r="A39144" s="2">
        <v>39146</v>
      </c>
      <c r="B39144" s="3">
        <v>9787513616294</v>
      </c>
      <c r="C39144" s="2" t="s">
        <v>3640</v>
      </c>
      <c r="D39144" s="2" t="s">
        <v>3851</v>
      </c>
    </row>
    <row r="39145" ht="18.75" spans="1:4">
      <c r="A39145" s="2">
        <v>39147</v>
      </c>
      <c r="B39145" s="3">
        <v>9787513622257</v>
      </c>
      <c r="C39145" s="2" t="s">
        <v>35769</v>
      </c>
      <c r="D39145" s="2" t="s">
        <v>3851</v>
      </c>
    </row>
    <row r="39146" ht="18.75" spans="1:4">
      <c r="A39146" s="2">
        <v>39148</v>
      </c>
      <c r="B39146" s="3">
        <v>9787513622264</v>
      </c>
      <c r="C39146" s="2" t="s">
        <v>35770</v>
      </c>
      <c r="D39146" s="2" t="s">
        <v>3851</v>
      </c>
    </row>
    <row r="39147" ht="18.75" spans="1:4">
      <c r="A39147" s="2">
        <v>39149</v>
      </c>
      <c r="B39147" s="3">
        <v>9787513622493</v>
      </c>
      <c r="C39147" s="2" t="s">
        <v>35771</v>
      </c>
      <c r="D39147" s="2" t="s">
        <v>3851</v>
      </c>
    </row>
    <row r="39148" ht="18.75" spans="1:4">
      <c r="A39148" s="2">
        <v>39150</v>
      </c>
      <c r="B39148" s="3">
        <v>9787513622554</v>
      </c>
      <c r="C39148" s="2" t="s">
        <v>35772</v>
      </c>
      <c r="D39148" s="2" t="s">
        <v>3851</v>
      </c>
    </row>
    <row r="39149" ht="18.75" spans="1:4">
      <c r="A39149" s="2">
        <v>39151</v>
      </c>
      <c r="B39149" s="3">
        <v>9787513622578</v>
      </c>
      <c r="C39149" s="2" t="s">
        <v>35773</v>
      </c>
      <c r="D39149" s="2" t="s">
        <v>3851</v>
      </c>
    </row>
    <row r="39150" ht="18.75" spans="1:4">
      <c r="A39150" s="2">
        <v>39152</v>
      </c>
      <c r="B39150" s="3">
        <v>9787513628372</v>
      </c>
      <c r="C39150" s="2" t="s">
        <v>35774</v>
      </c>
      <c r="D39150" s="2" t="s">
        <v>3851</v>
      </c>
    </row>
    <row r="39151" ht="18.75" spans="1:4">
      <c r="A39151" s="2">
        <v>39153</v>
      </c>
      <c r="B39151" s="3">
        <v>9787513635189</v>
      </c>
      <c r="C39151" s="2" t="s">
        <v>19879</v>
      </c>
      <c r="D39151" s="2" t="s">
        <v>3851</v>
      </c>
    </row>
    <row r="39152" ht="18.75" spans="1:4">
      <c r="A39152" s="2">
        <v>39154</v>
      </c>
      <c r="B39152" s="3">
        <v>9787513637954</v>
      </c>
      <c r="C39152" s="2" t="s">
        <v>35775</v>
      </c>
      <c r="D39152" s="2" t="s">
        <v>3851</v>
      </c>
    </row>
    <row r="39153" ht="18.75" spans="1:4">
      <c r="A39153" s="2">
        <v>39155</v>
      </c>
      <c r="B39153" s="3">
        <v>9787513639286</v>
      </c>
      <c r="C39153" s="2" t="s">
        <v>35776</v>
      </c>
      <c r="D39153" s="2" t="s">
        <v>12592</v>
      </c>
    </row>
    <row r="39154" ht="18.75" spans="1:4">
      <c r="A39154" s="2">
        <v>39156</v>
      </c>
      <c r="B39154" s="3">
        <v>9787513642217</v>
      </c>
      <c r="C39154" s="2" t="s">
        <v>35777</v>
      </c>
      <c r="D39154" s="2" t="s">
        <v>3851</v>
      </c>
    </row>
    <row r="39155" ht="18.75" spans="1:4">
      <c r="A39155" s="2">
        <v>39157</v>
      </c>
      <c r="B39155" s="3">
        <v>9787513645614</v>
      </c>
      <c r="C39155" s="2" t="s">
        <v>35778</v>
      </c>
      <c r="D39155" s="2" t="s">
        <v>3851</v>
      </c>
    </row>
    <row r="39156" ht="18.75" spans="1:4">
      <c r="A39156" s="2">
        <v>39158</v>
      </c>
      <c r="B39156" s="3">
        <v>9787513655149</v>
      </c>
      <c r="C39156" s="2" t="s">
        <v>35779</v>
      </c>
      <c r="D39156" s="2" t="s">
        <v>3851</v>
      </c>
    </row>
    <row r="39157" ht="18.75" spans="1:4">
      <c r="A39157" s="2">
        <v>39159</v>
      </c>
      <c r="B39157" s="3">
        <v>9787513660136</v>
      </c>
      <c r="C39157" s="2" t="s">
        <v>35780</v>
      </c>
      <c r="D39157" s="2" t="s">
        <v>3851</v>
      </c>
    </row>
    <row r="39158" ht="18.75" spans="1:4">
      <c r="A39158" s="2">
        <v>39160</v>
      </c>
      <c r="B39158" s="3">
        <v>9787513660150</v>
      </c>
      <c r="C39158" s="2" t="s">
        <v>35781</v>
      </c>
      <c r="D39158" s="2" t="s">
        <v>3851</v>
      </c>
    </row>
    <row r="39159" ht="18.75" spans="1:4">
      <c r="A39159" s="2">
        <v>39161</v>
      </c>
      <c r="B39159" s="3">
        <v>9787513660235</v>
      </c>
      <c r="C39159" s="2" t="s">
        <v>35782</v>
      </c>
      <c r="D39159" s="2" t="s">
        <v>3851</v>
      </c>
    </row>
    <row r="39160" ht="18.75" spans="1:4">
      <c r="A39160" s="2">
        <v>39162</v>
      </c>
      <c r="B39160" s="3">
        <v>9787513918206</v>
      </c>
      <c r="C39160" s="2" t="s">
        <v>11503</v>
      </c>
      <c r="D39160" s="2" t="s">
        <v>12095</v>
      </c>
    </row>
    <row r="39161" ht="18.75" spans="1:4">
      <c r="A39161" s="2">
        <v>39163</v>
      </c>
      <c r="B39161" s="3">
        <v>9787513918220</v>
      </c>
      <c r="C39161" s="2" t="s">
        <v>2628</v>
      </c>
      <c r="D39161" s="2" t="s">
        <v>12095</v>
      </c>
    </row>
    <row r="39162" ht="18.75" spans="1:4">
      <c r="A39162" s="2">
        <v>39164</v>
      </c>
      <c r="B39162" s="3">
        <v>9787513921206</v>
      </c>
      <c r="C39162" s="2" t="s">
        <v>11381</v>
      </c>
      <c r="D39162" s="2" t="s">
        <v>12095</v>
      </c>
    </row>
    <row r="39163" ht="18.75" spans="1:4">
      <c r="A39163" s="2">
        <v>39165</v>
      </c>
      <c r="B39163" s="3">
        <v>9787513921534</v>
      </c>
      <c r="C39163" s="2" t="s">
        <v>2294</v>
      </c>
      <c r="D39163" s="2" t="s">
        <v>12095</v>
      </c>
    </row>
    <row r="39164" ht="18.75" spans="1:4">
      <c r="A39164" s="2">
        <v>39166</v>
      </c>
      <c r="B39164" s="3">
        <v>9787513921831</v>
      </c>
      <c r="C39164" s="2" t="s">
        <v>35783</v>
      </c>
      <c r="D39164" s="2" t="s">
        <v>12095</v>
      </c>
    </row>
    <row r="39165" ht="18.75" spans="1:4">
      <c r="A39165" s="2">
        <v>39167</v>
      </c>
      <c r="B39165" s="3">
        <v>9787513935876</v>
      </c>
      <c r="C39165" s="2" t="s">
        <v>35784</v>
      </c>
      <c r="D39165" s="2" t="s">
        <v>35785</v>
      </c>
    </row>
    <row r="39166" ht="18.75" spans="1:4">
      <c r="A39166" s="2">
        <v>39168</v>
      </c>
      <c r="B39166" s="3">
        <v>9787513936040</v>
      </c>
      <c r="C39166" s="2" t="s">
        <v>35786</v>
      </c>
      <c r="D39166" s="2" t="s">
        <v>35787</v>
      </c>
    </row>
    <row r="39167" ht="18.75" spans="1:4">
      <c r="A39167" s="2">
        <v>39169</v>
      </c>
      <c r="B39167" s="3">
        <v>9787513936491</v>
      </c>
      <c r="C39167" s="2" t="s">
        <v>35788</v>
      </c>
      <c r="D39167" s="2" t="s">
        <v>12095</v>
      </c>
    </row>
    <row r="39168" ht="18.75" spans="1:4">
      <c r="A39168" s="2">
        <v>39170</v>
      </c>
      <c r="B39168" s="3">
        <v>9787514100037</v>
      </c>
      <c r="C39168" s="2" t="s">
        <v>27443</v>
      </c>
      <c r="D39168" s="2" t="s">
        <v>8465</v>
      </c>
    </row>
    <row r="39169" ht="18.75" spans="1:4">
      <c r="A39169" s="2">
        <v>39171</v>
      </c>
      <c r="B39169" s="3">
        <v>9787514102116</v>
      </c>
      <c r="C39169" s="2" t="s">
        <v>19848</v>
      </c>
      <c r="D39169" s="2" t="s">
        <v>270</v>
      </c>
    </row>
    <row r="39170" ht="18.75" spans="1:4">
      <c r="A39170" s="2">
        <v>39172</v>
      </c>
      <c r="B39170" s="3">
        <v>9787514112795</v>
      </c>
      <c r="C39170" s="2" t="s">
        <v>35789</v>
      </c>
      <c r="D39170" s="2" t="s">
        <v>270</v>
      </c>
    </row>
    <row r="39171" ht="18.75" spans="1:4">
      <c r="A39171" s="2">
        <v>39173</v>
      </c>
      <c r="B39171" s="3">
        <v>9787514126235</v>
      </c>
      <c r="C39171" s="2" t="s">
        <v>35790</v>
      </c>
      <c r="D39171" s="2" t="s">
        <v>8465</v>
      </c>
    </row>
    <row r="39172" ht="18.75" spans="1:4">
      <c r="A39172" s="2">
        <v>39174</v>
      </c>
      <c r="B39172" s="3">
        <v>9787514126488</v>
      </c>
      <c r="C39172" s="2" t="s">
        <v>35791</v>
      </c>
      <c r="D39172" s="2" t="s">
        <v>270</v>
      </c>
    </row>
    <row r="39173" ht="18.75" spans="1:4">
      <c r="A39173" s="2">
        <v>39175</v>
      </c>
      <c r="B39173" s="3">
        <v>9787514135862</v>
      </c>
      <c r="C39173" s="2" t="s">
        <v>35792</v>
      </c>
      <c r="D39173" s="2" t="s">
        <v>270</v>
      </c>
    </row>
    <row r="39174" ht="18.75" spans="1:4">
      <c r="A39174" s="2">
        <v>39176</v>
      </c>
      <c r="B39174" s="3">
        <v>9787514155020</v>
      </c>
      <c r="C39174" s="2" t="s">
        <v>35793</v>
      </c>
      <c r="D39174" s="2" t="s">
        <v>270</v>
      </c>
    </row>
    <row r="39175" ht="18.75" spans="1:4">
      <c r="A39175" s="2">
        <v>39177</v>
      </c>
      <c r="B39175" s="3">
        <v>9787514155167</v>
      </c>
      <c r="C39175" s="2" t="s">
        <v>12912</v>
      </c>
      <c r="D39175" s="2" t="s">
        <v>8465</v>
      </c>
    </row>
    <row r="39176" ht="18.75" spans="1:4">
      <c r="A39176" s="2">
        <v>39178</v>
      </c>
      <c r="B39176" s="3">
        <v>9787514166040</v>
      </c>
      <c r="C39176" s="2" t="s">
        <v>35794</v>
      </c>
      <c r="D39176" s="2" t="s">
        <v>270</v>
      </c>
    </row>
    <row r="39177" ht="18.75" spans="1:4">
      <c r="A39177" s="2">
        <v>39179</v>
      </c>
      <c r="B39177" s="3">
        <v>9787514322026</v>
      </c>
      <c r="C39177" s="2" t="s">
        <v>35795</v>
      </c>
      <c r="D39177" s="2" t="s">
        <v>548</v>
      </c>
    </row>
    <row r="39178" ht="18.75" spans="1:4">
      <c r="A39178" s="2">
        <v>39180</v>
      </c>
      <c r="B39178" s="3">
        <v>9787514344486</v>
      </c>
      <c r="C39178" s="2" t="s">
        <v>35796</v>
      </c>
      <c r="D39178" s="2" t="s">
        <v>548</v>
      </c>
    </row>
    <row r="39179" ht="18.75" spans="1:4">
      <c r="A39179" s="2">
        <v>39181</v>
      </c>
      <c r="B39179" s="3">
        <v>9787514353761</v>
      </c>
      <c r="C39179" s="2" t="s">
        <v>35797</v>
      </c>
      <c r="D39179" s="2" t="s">
        <v>548</v>
      </c>
    </row>
    <row r="39180" ht="18.75" spans="1:4">
      <c r="A39180" s="2">
        <v>39182</v>
      </c>
      <c r="B39180" s="3">
        <v>9787514359350</v>
      </c>
      <c r="C39180" s="2" t="s">
        <v>35798</v>
      </c>
      <c r="D39180" s="2" t="s">
        <v>3137</v>
      </c>
    </row>
    <row r="39181" ht="18.75" spans="1:4">
      <c r="A39181" s="2">
        <v>39183</v>
      </c>
      <c r="B39181" s="3">
        <v>9787514359473</v>
      </c>
      <c r="C39181" s="2" t="s">
        <v>35799</v>
      </c>
      <c r="D39181" s="2" t="s">
        <v>3137</v>
      </c>
    </row>
    <row r="39182" ht="18.75" spans="1:4">
      <c r="A39182" s="2">
        <v>39184</v>
      </c>
      <c r="B39182" s="3">
        <v>9787514359848</v>
      </c>
      <c r="C39182" s="2" t="s">
        <v>35800</v>
      </c>
      <c r="D39182" s="2" t="s">
        <v>3137</v>
      </c>
    </row>
    <row r="39183" ht="18.75" spans="1:4">
      <c r="A39183" s="2">
        <v>39185</v>
      </c>
      <c r="B39183" s="3">
        <v>9787514375534</v>
      </c>
      <c r="C39183" s="2" t="s">
        <v>35801</v>
      </c>
      <c r="D39183" s="2" t="s">
        <v>548</v>
      </c>
    </row>
    <row r="39184" ht="18.75" spans="1:4">
      <c r="A39184" s="2">
        <v>39186</v>
      </c>
      <c r="B39184" s="3">
        <v>9787514382631</v>
      </c>
      <c r="C39184" s="2" t="s">
        <v>35802</v>
      </c>
      <c r="D39184" s="2" t="s">
        <v>548</v>
      </c>
    </row>
    <row r="39185" ht="18.75" spans="1:4">
      <c r="A39185" s="2">
        <v>39187</v>
      </c>
      <c r="B39185" s="3">
        <v>9787514510096</v>
      </c>
      <c r="C39185" s="2" t="s">
        <v>35803</v>
      </c>
      <c r="D39185" s="2" t="s">
        <v>14136</v>
      </c>
    </row>
    <row r="39186" ht="18.75" spans="1:4">
      <c r="A39186" s="2">
        <v>39188</v>
      </c>
      <c r="B39186" s="3">
        <v>9787514704693</v>
      </c>
      <c r="C39186" s="2" t="s">
        <v>35804</v>
      </c>
      <c r="D39186" s="2" t="s">
        <v>553</v>
      </c>
    </row>
    <row r="39187" ht="18.75" spans="1:4">
      <c r="A39187" s="2">
        <v>39189</v>
      </c>
      <c r="B39187" s="3">
        <v>9787514705560</v>
      </c>
      <c r="C39187" s="2" t="s">
        <v>35805</v>
      </c>
      <c r="D39187" s="2" t="s">
        <v>553</v>
      </c>
    </row>
    <row r="39188" ht="18.75" spans="1:4">
      <c r="A39188" s="2">
        <v>39190</v>
      </c>
      <c r="B39188" s="3">
        <v>9787514706284</v>
      </c>
      <c r="C39188" s="2" t="s">
        <v>35806</v>
      </c>
      <c r="D39188" s="2" t="s">
        <v>28</v>
      </c>
    </row>
    <row r="39189" ht="18.75" spans="1:4">
      <c r="A39189" s="2">
        <v>39191</v>
      </c>
      <c r="B39189" s="3">
        <v>9787514706796</v>
      </c>
      <c r="C39189" s="2" t="s">
        <v>35807</v>
      </c>
      <c r="D39189" s="2" t="s">
        <v>553</v>
      </c>
    </row>
    <row r="39190" ht="18.75" spans="1:4">
      <c r="A39190" s="2">
        <v>39192</v>
      </c>
      <c r="B39190" s="3">
        <v>9787514904017</v>
      </c>
      <c r="C39190" s="2" t="s">
        <v>35808</v>
      </c>
      <c r="D39190" s="2" t="s">
        <v>5339</v>
      </c>
    </row>
    <row r="39191" ht="18.75" spans="1:4">
      <c r="A39191" s="2">
        <v>39193</v>
      </c>
      <c r="B39191" s="3">
        <v>9787514912425</v>
      </c>
      <c r="C39191" s="2" t="s">
        <v>35809</v>
      </c>
      <c r="D39191" s="2" t="s">
        <v>5339</v>
      </c>
    </row>
    <row r="39192" ht="18.75" spans="1:4">
      <c r="A39192" s="2">
        <v>39194</v>
      </c>
      <c r="B39192" s="3">
        <v>9787515006932</v>
      </c>
      <c r="C39192" s="2" t="s">
        <v>35810</v>
      </c>
      <c r="D39192" s="2" t="s">
        <v>2743</v>
      </c>
    </row>
    <row r="39193" ht="18.75" spans="1:4">
      <c r="A39193" s="2">
        <v>39195</v>
      </c>
      <c r="B39193" s="3">
        <v>9787515014494</v>
      </c>
      <c r="C39193" s="2" t="s">
        <v>35811</v>
      </c>
      <c r="D39193" s="2" t="s">
        <v>2743</v>
      </c>
    </row>
    <row r="39194" ht="18.75" spans="1:4">
      <c r="A39194" s="2">
        <v>39196</v>
      </c>
      <c r="B39194" s="3">
        <v>9787515017945</v>
      </c>
      <c r="C39194" s="2" t="s">
        <v>35812</v>
      </c>
      <c r="D39194" s="2" t="s">
        <v>2743</v>
      </c>
    </row>
    <row r="39195" ht="18.75" spans="1:4">
      <c r="A39195" s="2">
        <v>39197</v>
      </c>
      <c r="B39195" s="3">
        <v>9787515020266</v>
      </c>
      <c r="C39195" s="2" t="s">
        <v>35813</v>
      </c>
      <c r="D39195" s="2" t="s">
        <v>2743</v>
      </c>
    </row>
    <row r="39196" ht="18.75" spans="1:4">
      <c r="A39196" s="2">
        <v>39198</v>
      </c>
      <c r="B39196" s="3">
        <v>9787515024264</v>
      </c>
      <c r="C39196" s="2" t="s">
        <v>28776</v>
      </c>
      <c r="D39196" s="2" t="s">
        <v>35814</v>
      </c>
    </row>
    <row r="39197" ht="18.75" spans="1:4">
      <c r="A39197" s="2">
        <v>39199</v>
      </c>
      <c r="B39197" s="3">
        <v>9787515205038</v>
      </c>
      <c r="C39197" s="2" t="s">
        <v>35815</v>
      </c>
      <c r="D39197" s="2" t="s">
        <v>5277</v>
      </c>
    </row>
    <row r="39198" ht="18.75" spans="1:4">
      <c r="A39198" s="2">
        <v>39200</v>
      </c>
      <c r="B39198" s="3">
        <v>9787515214832</v>
      </c>
      <c r="C39198" s="2" t="s">
        <v>35816</v>
      </c>
      <c r="D39198" s="2" t="s">
        <v>5277</v>
      </c>
    </row>
    <row r="39199" ht="18.75" spans="1:4">
      <c r="A39199" s="2">
        <v>39201</v>
      </c>
      <c r="B39199" s="3">
        <v>9787515504568</v>
      </c>
      <c r="C39199" s="2" t="s">
        <v>35817</v>
      </c>
      <c r="D39199" s="2" t="s">
        <v>8487</v>
      </c>
    </row>
    <row r="39200" ht="18.75" spans="1:4">
      <c r="A39200" s="2">
        <v>39202</v>
      </c>
      <c r="B39200" s="3">
        <v>9787515515755</v>
      </c>
      <c r="C39200" s="2" t="s">
        <v>35818</v>
      </c>
      <c r="D39200" s="2" t="s">
        <v>8487</v>
      </c>
    </row>
    <row r="39201" ht="18.75" spans="1:4">
      <c r="A39201" s="2">
        <v>39203</v>
      </c>
      <c r="B39201" s="3">
        <v>9787515808420</v>
      </c>
      <c r="C39201" s="2" t="s">
        <v>35819</v>
      </c>
      <c r="D39201" s="2" t="s">
        <v>2940</v>
      </c>
    </row>
    <row r="39202" ht="18.75" spans="1:4">
      <c r="A39202" s="2">
        <v>39204</v>
      </c>
      <c r="B39202" s="3">
        <v>9787515808437</v>
      </c>
      <c r="C39202" s="2" t="s">
        <v>35820</v>
      </c>
      <c r="D39202" s="2" t="s">
        <v>2940</v>
      </c>
    </row>
    <row r="39203" ht="18.75" spans="1:4">
      <c r="A39203" s="2">
        <v>39205</v>
      </c>
      <c r="B39203" s="3">
        <v>9787515808444</v>
      </c>
      <c r="C39203" s="2" t="s">
        <v>35821</v>
      </c>
      <c r="D39203" s="2" t="s">
        <v>2940</v>
      </c>
    </row>
    <row r="39204" ht="18.75" spans="1:4">
      <c r="A39204" s="2">
        <v>39206</v>
      </c>
      <c r="B39204" s="3">
        <v>9787515808475</v>
      </c>
      <c r="C39204" s="2" t="s">
        <v>35822</v>
      </c>
      <c r="D39204" s="2" t="s">
        <v>2940</v>
      </c>
    </row>
    <row r="39205" ht="18.75" spans="1:4">
      <c r="A39205" s="2">
        <v>39207</v>
      </c>
      <c r="B39205" s="3">
        <v>9787515808499</v>
      </c>
      <c r="C39205" s="2" t="s">
        <v>35823</v>
      </c>
      <c r="D39205" s="2" t="s">
        <v>2940</v>
      </c>
    </row>
    <row r="39206" ht="18.75" spans="1:4">
      <c r="A39206" s="2">
        <v>39208</v>
      </c>
      <c r="B39206" s="3">
        <v>9787515808512</v>
      </c>
      <c r="C39206" s="2" t="s">
        <v>35824</v>
      </c>
      <c r="D39206" s="2" t="s">
        <v>2940</v>
      </c>
    </row>
    <row r="39207" ht="18.75" spans="1:4">
      <c r="A39207" s="2">
        <v>39209</v>
      </c>
      <c r="B39207" s="3">
        <v>9787515808529</v>
      </c>
      <c r="C39207" s="2" t="s">
        <v>35825</v>
      </c>
      <c r="D39207" s="2" t="s">
        <v>2940</v>
      </c>
    </row>
    <row r="39208" ht="18.75" spans="1:4">
      <c r="A39208" s="2">
        <v>39210</v>
      </c>
      <c r="B39208" s="3">
        <v>9787515808536</v>
      </c>
      <c r="C39208" s="2" t="s">
        <v>35826</v>
      </c>
      <c r="D39208" s="2" t="s">
        <v>2940</v>
      </c>
    </row>
    <row r="39209" ht="18.75" spans="1:4">
      <c r="A39209" s="2">
        <v>39211</v>
      </c>
      <c r="B39209" s="3">
        <v>9787515808543</v>
      </c>
      <c r="C39209" s="2" t="s">
        <v>35827</v>
      </c>
      <c r="D39209" s="2" t="s">
        <v>2940</v>
      </c>
    </row>
    <row r="39210" ht="18.75" spans="1:4">
      <c r="A39210" s="2">
        <v>39212</v>
      </c>
      <c r="B39210" s="3">
        <v>9787515808550</v>
      </c>
      <c r="C39210" s="2" t="s">
        <v>35828</v>
      </c>
      <c r="D39210" s="2" t="s">
        <v>2940</v>
      </c>
    </row>
    <row r="39211" ht="18.75" spans="1:4">
      <c r="A39211" s="2">
        <v>39213</v>
      </c>
      <c r="B39211" s="3">
        <v>9787515808567</v>
      </c>
      <c r="C39211" s="2" t="s">
        <v>35829</v>
      </c>
      <c r="D39211" s="2" t="s">
        <v>2940</v>
      </c>
    </row>
    <row r="39212" ht="18.75" spans="1:4">
      <c r="A39212" s="2">
        <v>39214</v>
      </c>
      <c r="B39212" s="3">
        <v>9787515808574</v>
      </c>
      <c r="C39212" s="2" t="s">
        <v>35830</v>
      </c>
      <c r="D39212" s="2" t="s">
        <v>2940</v>
      </c>
    </row>
    <row r="39213" ht="18.75" spans="1:4">
      <c r="A39213" s="2">
        <v>39215</v>
      </c>
      <c r="B39213" s="3">
        <v>9787515808581</v>
      </c>
      <c r="C39213" s="2" t="s">
        <v>35831</v>
      </c>
      <c r="D39213" s="2" t="s">
        <v>2940</v>
      </c>
    </row>
    <row r="39214" ht="18.75" spans="1:4">
      <c r="A39214" s="2">
        <v>39216</v>
      </c>
      <c r="B39214" s="3">
        <v>9787515808598</v>
      </c>
      <c r="C39214" s="2" t="s">
        <v>35832</v>
      </c>
      <c r="D39214" s="2" t="s">
        <v>2940</v>
      </c>
    </row>
    <row r="39215" ht="18.75" spans="1:4">
      <c r="A39215" s="2">
        <v>39217</v>
      </c>
      <c r="B39215" s="3">
        <v>9787515808604</v>
      </c>
      <c r="C39215" s="2" t="s">
        <v>35833</v>
      </c>
      <c r="D39215" s="2" t="s">
        <v>2940</v>
      </c>
    </row>
    <row r="39216" ht="18.75" spans="1:4">
      <c r="A39216" s="2">
        <v>39218</v>
      </c>
      <c r="B39216" s="3">
        <v>9787515808611</v>
      </c>
      <c r="C39216" s="2" t="s">
        <v>35834</v>
      </c>
      <c r="D39216" s="2" t="s">
        <v>2940</v>
      </c>
    </row>
    <row r="39217" ht="18.75" spans="1:4">
      <c r="A39217" s="2">
        <v>39219</v>
      </c>
      <c r="B39217" s="3">
        <v>9787515808628</v>
      </c>
      <c r="C39217" s="2" t="s">
        <v>35835</v>
      </c>
      <c r="D39217" s="2" t="s">
        <v>2940</v>
      </c>
    </row>
    <row r="39218" ht="18.75" spans="1:4">
      <c r="A39218" s="2">
        <v>39220</v>
      </c>
      <c r="B39218" s="3">
        <v>9787515808635</v>
      </c>
      <c r="C39218" s="2" t="s">
        <v>35836</v>
      </c>
      <c r="D39218" s="2" t="s">
        <v>2940</v>
      </c>
    </row>
    <row r="39219" ht="18.75" spans="1:4">
      <c r="A39219" s="2">
        <v>39221</v>
      </c>
      <c r="B39219" s="3">
        <v>9787515809151</v>
      </c>
      <c r="C39219" s="2" t="s">
        <v>35837</v>
      </c>
      <c r="D39219" s="2" t="s">
        <v>2940</v>
      </c>
    </row>
    <row r="39220" ht="18.75" spans="1:4">
      <c r="A39220" s="2">
        <v>39222</v>
      </c>
      <c r="B39220" s="3">
        <v>9787515811871</v>
      </c>
      <c r="C39220" s="2" t="s">
        <v>35838</v>
      </c>
      <c r="D39220" s="2" t="s">
        <v>2940</v>
      </c>
    </row>
    <row r="39221" ht="18.75" spans="1:4">
      <c r="A39221" s="2">
        <v>39223</v>
      </c>
      <c r="B39221" s="3">
        <v>9787515813486</v>
      </c>
      <c r="C39221" s="2" t="s">
        <v>35839</v>
      </c>
      <c r="D39221" s="2" t="s">
        <v>2940</v>
      </c>
    </row>
    <row r="39222" ht="18.75" spans="1:4">
      <c r="A39222" s="2">
        <v>39224</v>
      </c>
      <c r="B39222" s="3">
        <v>9787515813868</v>
      </c>
      <c r="C39222" s="2" t="s">
        <v>35840</v>
      </c>
      <c r="D39222" s="2" t="s">
        <v>2940</v>
      </c>
    </row>
    <row r="39223" ht="18.75" spans="1:4">
      <c r="A39223" s="2">
        <v>39225</v>
      </c>
      <c r="B39223" s="3">
        <v>9787515815794</v>
      </c>
      <c r="C39223" s="2" t="s">
        <v>35841</v>
      </c>
      <c r="D39223" s="2" t="s">
        <v>35842</v>
      </c>
    </row>
    <row r="39224" ht="18.75" spans="1:4">
      <c r="A39224" s="2">
        <v>39226</v>
      </c>
      <c r="B39224" s="3">
        <v>9787515816005</v>
      </c>
      <c r="C39224" s="2" t="s">
        <v>35843</v>
      </c>
      <c r="D39224" s="2" t="s">
        <v>2940</v>
      </c>
    </row>
    <row r="39225" ht="18.75" spans="1:4">
      <c r="A39225" s="2">
        <v>39227</v>
      </c>
      <c r="B39225" s="3">
        <v>9787515817606</v>
      </c>
      <c r="C39225" s="2" t="s">
        <v>35844</v>
      </c>
      <c r="D39225" s="2" t="s">
        <v>2940</v>
      </c>
    </row>
    <row r="39226" ht="18.75" spans="1:4">
      <c r="A39226" s="2">
        <v>39228</v>
      </c>
      <c r="B39226" s="3">
        <v>9787515817897</v>
      </c>
      <c r="C39226" s="2" t="s">
        <v>35845</v>
      </c>
      <c r="D39226" s="2" t="s">
        <v>2940</v>
      </c>
    </row>
    <row r="39227" ht="18.75" spans="1:4">
      <c r="A39227" s="2">
        <v>39229</v>
      </c>
      <c r="B39227" s="3">
        <v>9787515819396</v>
      </c>
      <c r="C39227" s="2" t="s">
        <v>35846</v>
      </c>
      <c r="D39227" s="2" t="s">
        <v>2963</v>
      </c>
    </row>
    <row r="39228" ht="18.75" spans="1:4">
      <c r="A39228" s="2">
        <v>39230</v>
      </c>
      <c r="B39228" s="3">
        <v>9787515820194</v>
      </c>
      <c r="C39228" s="2" t="s">
        <v>27913</v>
      </c>
      <c r="D39228" s="2" t="s">
        <v>2940</v>
      </c>
    </row>
    <row r="39229" ht="18.75" spans="1:4">
      <c r="A39229" s="2">
        <v>39231</v>
      </c>
      <c r="B39229" s="3">
        <v>9787515821610</v>
      </c>
      <c r="C39229" s="2" t="s">
        <v>35847</v>
      </c>
      <c r="D39229" s="2" t="s">
        <v>33587</v>
      </c>
    </row>
    <row r="39230" ht="18.75" spans="1:4">
      <c r="A39230" s="2">
        <v>39232</v>
      </c>
      <c r="B39230" s="3">
        <v>9787515821634</v>
      </c>
      <c r="C39230" s="2" t="s">
        <v>35848</v>
      </c>
      <c r="D39230" s="2" t="s">
        <v>5588</v>
      </c>
    </row>
    <row r="39231" ht="18.75" spans="1:4">
      <c r="A39231" s="2">
        <v>39233</v>
      </c>
      <c r="B39231" s="3">
        <v>9787515821696</v>
      </c>
      <c r="C39231" s="2" t="s">
        <v>35849</v>
      </c>
      <c r="D39231" s="2" t="s">
        <v>33587</v>
      </c>
    </row>
    <row r="39232" ht="18.75" spans="1:4">
      <c r="A39232" s="2">
        <v>39234</v>
      </c>
      <c r="B39232" s="3">
        <v>9787515825922</v>
      </c>
      <c r="C39232" s="2" t="s">
        <v>35850</v>
      </c>
      <c r="D39232" s="2" t="s">
        <v>2940</v>
      </c>
    </row>
    <row r="39233" ht="18.75" spans="1:4">
      <c r="A39233" s="2">
        <v>39235</v>
      </c>
      <c r="B39233" s="3">
        <v>9787515829463</v>
      </c>
      <c r="C39233" s="2" t="s">
        <v>35851</v>
      </c>
      <c r="D39233" s="2" t="s">
        <v>2940</v>
      </c>
    </row>
    <row r="39234" ht="18.75" spans="1:4">
      <c r="A39234" s="2">
        <v>39236</v>
      </c>
      <c r="B39234" s="3">
        <v>9787515829562</v>
      </c>
      <c r="C39234" s="2" t="s">
        <v>35852</v>
      </c>
      <c r="D39234" s="2" t="s">
        <v>2940</v>
      </c>
    </row>
    <row r="39235" ht="18.75" spans="1:4">
      <c r="A39235" s="2">
        <v>39237</v>
      </c>
      <c r="B39235" s="3">
        <v>9787515830155</v>
      </c>
      <c r="C39235" s="2" t="s">
        <v>35853</v>
      </c>
      <c r="D39235" s="2" t="s">
        <v>2940</v>
      </c>
    </row>
    <row r="39236" ht="18.75" spans="1:4">
      <c r="A39236" s="2">
        <v>39238</v>
      </c>
      <c r="B39236" s="3">
        <v>9787515831190</v>
      </c>
      <c r="C39236" s="2" t="s">
        <v>35854</v>
      </c>
      <c r="D39236" s="2" t="s">
        <v>2940</v>
      </c>
    </row>
    <row r="39237" ht="18.75" spans="1:4">
      <c r="A39237" s="2">
        <v>39239</v>
      </c>
      <c r="B39237" s="3">
        <v>9787516100356</v>
      </c>
      <c r="C39237" s="2" t="s">
        <v>35855</v>
      </c>
      <c r="D39237" s="2" t="s">
        <v>172</v>
      </c>
    </row>
    <row r="39238" ht="18.75" spans="1:4">
      <c r="A39238" s="2">
        <v>39240</v>
      </c>
      <c r="B39238" s="3">
        <v>9787516100554</v>
      </c>
      <c r="C39238" s="2" t="s">
        <v>35856</v>
      </c>
      <c r="D39238" s="2" t="s">
        <v>172</v>
      </c>
    </row>
    <row r="39239" ht="18.75" spans="1:4">
      <c r="A39239" s="2">
        <v>39241</v>
      </c>
      <c r="B39239" s="3">
        <v>9787516102053</v>
      </c>
      <c r="C39239" s="2" t="s">
        <v>35857</v>
      </c>
      <c r="D39239" s="2" t="s">
        <v>172</v>
      </c>
    </row>
    <row r="39240" ht="18.75" spans="1:4">
      <c r="A39240" s="2">
        <v>39242</v>
      </c>
      <c r="B39240" s="3">
        <v>9787516102220</v>
      </c>
      <c r="C39240" s="2" t="s">
        <v>35858</v>
      </c>
      <c r="D39240" s="2" t="s">
        <v>172</v>
      </c>
    </row>
    <row r="39241" ht="18.75" spans="1:4">
      <c r="A39241" s="2">
        <v>39243</v>
      </c>
      <c r="B39241" s="3">
        <v>9787516102336</v>
      </c>
      <c r="C39241" s="2" t="s">
        <v>35859</v>
      </c>
      <c r="D39241" s="2" t="s">
        <v>172</v>
      </c>
    </row>
    <row r="39242" ht="18.75" spans="1:4">
      <c r="A39242" s="2">
        <v>39244</v>
      </c>
      <c r="B39242" s="3">
        <v>9787516102664</v>
      </c>
      <c r="C39242" s="2" t="s">
        <v>35860</v>
      </c>
      <c r="D39242" s="2" t="s">
        <v>172</v>
      </c>
    </row>
    <row r="39243" ht="18.75" spans="1:4">
      <c r="A39243" s="2">
        <v>39245</v>
      </c>
      <c r="B39243" s="3">
        <v>9787516102954</v>
      </c>
      <c r="C39243" s="2" t="s">
        <v>35861</v>
      </c>
      <c r="D39243" s="2" t="s">
        <v>172</v>
      </c>
    </row>
    <row r="39244" ht="18.75" spans="1:4">
      <c r="A39244" s="2">
        <v>39246</v>
      </c>
      <c r="B39244" s="3">
        <v>9787516102992</v>
      </c>
      <c r="C39244" s="2" t="s">
        <v>35862</v>
      </c>
      <c r="D39244" s="2" t="s">
        <v>172</v>
      </c>
    </row>
    <row r="39245" ht="18.75" spans="1:4">
      <c r="A39245" s="2">
        <v>39247</v>
      </c>
      <c r="B39245" s="3">
        <v>9787516103593</v>
      </c>
      <c r="C39245" s="2" t="s">
        <v>35863</v>
      </c>
      <c r="D39245" s="2" t="s">
        <v>172</v>
      </c>
    </row>
    <row r="39246" ht="18.75" spans="1:4">
      <c r="A39246" s="2">
        <v>39248</v>
      </c>
      <c r="B39246" s="3">
        <v>9787516103951</v>
      </c>
      <c r="C39246" s="2" t="s">
        <v>35864</v>
      </c>
      <c r="D39246" s="2" t="s">
        <v>172</v>
      </c>
    </row>
    <row r="39247" ht="18.75" spans="1:4">
      <c r="A39247" s="2">
        <v>39249</v>
      </c>
      <c r="B39247" s="3">
        <v>9787516104651</v>
      </c>
      <c r="C39247" s="2" t="s">
        <v>35865</v>
      </c>
      <c r="D39247" s="2" t="s">
        <v>172</v>
      </c>
    </row>
    <row r="39248" ht="18.75" spans="1:4">
      <c r="A39248" s="2">
        <v>39250</v>
      </c>
      <c r="B39248" s="3">
        <v>9787516104880</v>
      </c>
      <c r="C39248" s="2" t="s">
        <v>35866</v>
      </c>
      <c r="D39248" s="2" t="s">
        <v>172</v>
      </c>
    </row>
    <row r="39249" ht="18.75" spans="1:4">
      <c r="A39249" s="2">
        <v>39251</v>
      </c>
      <c r="B39249" s="3">
        <v>9787516105276</v>
      </c>
      <c r="C39249" s="2" t="s">
        <v>35867</v>
      </c>
      <c r="D39249" s="2" t="s">
        <v>172</v>
      </c>
    </row>
    <row r="39250" ht="18.75" spans="1:4">
      <c r="A39250" s="2">
        <v>39252</v>
      </c>
      <c r="B39250" s="3">
        <v>9787516105603</v>
      </c>
      <c r="C39250" s="2" t="s">
        <v>35868</v>
      </c>
      <c r="D39250" s="2" t="s">
        <v>172</v>
      </c>
    </row>
    <row r="39251" ht="18.75" spans="1:4">
      <c r="A39251" s="2">
        <v>39253</v>
      </c>
      <c r="B39251" s="3">
        <v>9787516105719</v>
      </c>
      <c r="C39251" s="2" t="s">
        <v>35869</v>
      </c>
      <c r="D39251" s="2" t="s">
        <v>172</v>
      </c>
    </row>
    <row r="39252" ht="18.75" spans="1:4">
      <c r="A39252" s="2">
        <v>39254</v>
      </c>
      <c r="B39252" s="3">
        <v>9787516106440</v>
      </c>
      <c r="C39252" s="2" t="s">
        <v>35870</v>
      </c>
      <c r="D39252" s="2" t="s">
        <v>172</v>
      </c>
    </row>
    <row r="39253" ht="18.75" spans="1:4">
      <c r="A39253" s="2">
        <v>39255</v>
      </c>
      <c r="B39253" s="3">
        <v>9787516106624</v>
      </c>
      <c r="C39253" s="2" t="s">
        <v>35871</v>
      </c>
      <c r="D39253" s="2" t="s">
        <v>172</v>
      </c>
    </row>
    <row r="39254" ht="18.75" spans="1:4">
      <c r="A39254" s="2">
        <v>39256</v>
      </c>
      <c r="B39254" s="3">
        <v>9787516107454</v>
      </c>
      <c r="C39254" s="2" t="s">
        <v>35872</v>
      </c>
      <c r="D39254" s="2" t="s">
        <v>172</v>
      </c>
    </row>
    <row r="39255" ht="18.75" spans="1:4">
      <c r="A39255" s="2">
        <v>39257</v>
      </c>
      <c r="B39255" s="3">
        <v>9787516107782</v>
      </c>
      <c r="C39255" s="2" t="s">
        <v>35873</v>
      </c>
      <c r="D39255" s="2" t="s">
        <v>172</v>
      </c>
    </row>
    <row r="39256" ht="18.75" spans="1:4">
      <c r="A39256" s="2">
        <v>39258</v>
      </c>
      <c r="B39256" s="3">
        <v>9787516108253</v>
      </c>
      <c r="C39256" s="2" t="s">
        <v>35874</v>
      </c>
      <c r="D39256" s="2" t="s">
        <v>172</v>
      </c>
    </row>
    <row r="39257" ht="18.75" spans="1:4">
      <c r="A39257" s="2">
        <v>39259</v>
      </c>
      <c r="B39257" s="3">
        <v>9787516108444</v>
      </c>
      <c r="C39257" s="2" t="s">
        <v>35875</v>
      </c>
      <c r="D39257" s="2" t="s">
        <v>172</v>
      </c>
    </row>
    <row r="39258" ht="18.75" spans="1:4">
      <c r="A39258" s="2">
        <v>39260</v>
      </c>
      <c r="B39258" s="3">
        <v>9787516108550</v>
      </c>
      <c r="C39258" s="2" t="s">
        <v>35876</v>
      </c>
      <c r="D39258" s="2" t="s">
        <v>172</v>
      </c>
    </row>
    <row r="39259" ht="18.75" spans="1:4">
      <c r="A39259" s="2">
        <v>39261</v>
      </c>
      <c r="B39259" s="3">
        <v>9787516109045</v>
      </c>
      <c r="C39259" s="2" t="s">
        <v>35877</v>
      </c>
      <c r="D39259" s="2" t="s">
        <v>172</v>
      </c>
    </row>
    <row r="39260" ht="18.75" spans="1:4">
      <c r="A39260" s="2">
        <v>39262</v>
      </c>
      <c r="B39260" s="3">
        <v>9787516109069</v>
      </c>
      <c r="C39260" s="2" t="s">
        <v>35878</v>
      </c>
      <c r="D39260" s="2" t="s">
        <v>172</v>
      </c>
    </row>
    <row r="39261" ht="18.75" spans="1:4">
      <c r="A39261" s="2">
        <v>39263</v>
      </c>
      <c r="B39261" s="3">
        <v>9787516109304</v>
      </c>
      <c r="C39261" s="2" t="s">
        <v>35879</v>
      </c>
      <c r="D39261" s="2" t="s">
        <v>172</v>
      </c>
    </row>
    <row r="39262" ht="18.75" spans="1:4">
      <c r="A39262" s="2">
        <v>39264</v>
      </c>
      <c r="B39262" s="3">
        <v>9787516109397</v>
      </c>
      <c r="C39262" s="2" t="s">
        <v>35880</v>
      </c>
      <c r="D39262" s="2" t="s">
        <v>172</v>
      </c>
    </row>
    <row r="39263" ht="18.75" spans="1:4">
      <c r="A39263" s="2">
        <v>39265</v>
      </c>
      <c r="B39263" s="3">
        <v>9787516109434</v>
      </c>
      <c r="C39263" s="2" t="s">
        <v>35881</v>
      </c>
      <c r="D39263" s="2" t="s">
        <v>172</v>
      </c>
    </row>
    <row r="39264" ht="18.75" spans="1:4">
      <c r="A39264" s="2">
        <v>39266</v>
      </c>
      <c r="B39264" s="3">
        <v>9787516109595</v>
      </c>
      <c r="C39264" s="2" t="s">
        <v>35882</v>
      </c>
      <c r="D39264" s="2" t="s">
        <v>35883</v>
      </c>
    </row>
    <row r="39265" ht="18.75" spans="1:4">
      <c r="A39265" s="2">
        <v>39267</v>
      </c>
      <c r="B39265" s="3">
        <v>9787516112212</v>
      </c>
      <c r="C39265" s="2" t="s">
        <v>35884</v>
      </c>
      <c r="D39265" s="2" t="s">
        <v>172</v>
      </c>
    </row>
    <row r="39266" ht="18.75" spans="1:4">
      <c r="A39266" s="2">
        <v>39268</v>
      </c>
      <c r="B39266" s="3">
        <v>9787516112502</v>
      </c>
      <c r="C39266" s="2" t="s">
        <v>35885</v>
      </c>
      <c r="D39266" s="2" t="s">
        <v>172</v>
      </c>
    </row>
    <row r="39267" ht="18.75" spans="1:4">
      <c r="A39267" s="2">
        <v>39269</v>
      </c>
      <c r="B39267" s="3">
        <v>9787516113004</v>
      </c>
      <c r="C39267" s="2" t="s">
        <v>35886</v>
      </c>
      <c r="D39267" s="2" t="s">
        <v>172</v>
      </c>
    </row>
    <row r="39268" ht="18.75" spans="1:4">
      <c r="A39268" s="2">
        <v>39270</v>
      </c>
      <c r="B39268" s="3">
        <v>9787516113264</v>
      </c>
      <c r="C39268" s="2" t="s">
        <v>35887</v>
      </c>
      <c r="D39268" s="2" t="s">
        <v>172</v>
      </c>
    </row>
    <row r="39269" ht="18.75" spans="1:4">
      <c r="A39269" s="2">
        <v>39271</v>
      </c>
      <c r="B39269" s="3">
        <v>9787516113479</v>
      </c>
      <c r="C39269" s="2" t="s">
        <v>35888</v>
      </c>
      <c r="D39269" s="2" t="s">
        <v>172</v>
      </c>
    </row>
    <row r="39270" ht="18.75" spans="1:4">
      <c r="A39270" s="2">
        <v>39272</v>
      </c>
      <c r="B39270" s="3">
        <v>9787516113653</v>
      </c>
      <c r="C39270" s="2" t="s">
        <v>35889</v>
      </c>
      <c r="D39270" s="2" t="s">
        <v>172</v>
      </c>
    </row>
    <row r="39271" ht="18.75" spans="1:4">
      <c r="A39271" s="2">
        <v>39273</v>
      </c>
      <c r="B39271" s="3">
        <v>9787516113738</v>
      </c>
      <c r="C39271" s="2" t="s">
        <v>35890</v>
      </c>
      <c r="D39271" s="2" t="s">
        <v>172</v>
      </c>
    </row>
    <row r="39272" ht="18.75" spans="1:4">
      <c r="A39272" s="2">
        <v>39274</v>
      </c>
      <c r="B39272" s="3">
        <v>9787516113837</v>
      </c>
      <c r="C39272" s="2" t="s">
        <v>35891</v>
      </c>
      <c r="D39272" s="2" t="s">
        <v>172</v>
      </c>
    </row>
    <row r="39273" ht="18.75" spans="1:4">
      <c r="A39273" s="2">
        <v>39275</v>
      </c>
      <c r="B39273" s="3">
        <v>9787516113936</v>
      </c>
      <c r="C39273" s="2" t="s">
        <v>35892</v>
      </c>
      <c r="D39273" s="2" t="s">
        <v>172</v>
      </c>
    </row>
    <row r="39274" ht="18.75" spans="1:4">
      <c r="A39274" s="2">
        <v>39276</v>
      </c>
      <c r="B39274" s="3">
        <v>9787516115213</v>
      </c>
      <c r="C39274" s="2" t="s">
        <v>35893</v>
      </c>
      <c r="D39274" s="2" t="s">
        <v>172</v>
      </c>
    </row>
    <row r="39275" ht="18.75" spans="1:4">
      <c r="A39275" s="2">
        <v>39277</v>
      </c>
      <c r="B39275" s="3">
        <v>9787516116142</v>
      </c>
      <c r="C39275" s="2" t="s">
        <v>35894</v>
      </c>
      <c r="D39275" s="2" t="s">
        <v>172</v>
      </c>
    </row>
    <row r="39276" ht="18.75" spans="1:4">
      <c r="A39276" s="2">
        <v>39278</v>
      </c>
      <c r="B39276" s="3">
        <v>9787516116654</v>
      </c>
      <c r="C39276" s="2" t="s">
        <v>35895</v>
      </c>
      <c r="D39276" s="2" t="s">
        <v>172</v>
      </c>
    </row>
    <row r="39277" ht="18.75" spans="1:4">
      <c r="A39277" s="2">
        <v>39279</v>
      </c>
      <c r="B39277" s="3">
        <v>9787516117071</v>
      </c>
      <c r="C39277" s="2" t="s">
        <v>35896</v>
      </c>
      <c r="D39277" s="2" t="s">
        <v>172</v>
      </c>
    </row>
    <row r="39278" ht="18.75" spans="1:4">
      <c r="A39278" s="2">
        <v>39280</v>
      </c>
      <c r="B39278" s="3">
        <v>9787516117156</v>
      </c>
      <c r="C39278" s="2" t="s">
        <v>35897</v>
      </c>
      <c r="D39278" s="2" t="s">
        <v>172</v>
      </c>
    </row>
    <row r="39279" ht="18.75" spans="1:4">
      <c r="A39279" s="2">
        <v>39281</v>
      </c>
      <c r="B39279" s="3">
        <v>9787516118122</v>
      </c>
      <c r="C39279" s="2" t="s">
        <v>35898</v>
      </c>
      <c r="D39279" s="2" t="s">
        <v>172</v>
      </c>
    </row>
    <row r="39280" ht="18.75" spans="1:4">
      <c r="A39280" s="2">
        <v>39282</v>
      </c>
      <c r="B39280" s="3">
        <v>9787516118351</v>
      </c>
      <c r="C39280" s="2" t="s">
        <v>35899</v>
      </c>
      <c r="D39280" s="2" t="s">
        <v>172</v>
      </c>
    </row>
    <row r="39281" ht="18.75" spans="1:4">
      <c r="A39281" s="2">
        <v>39283</v>
      </c>
      <c r="B39281" s="3">
        <v>9787516118504</v>
      </c>
      <c r="C39281" s="2" t="s">
        <v>35900</v>
      </c>
      <c r="D39281" s="2" t="s">
        <v>172</v>
      </c>
    </row>
    <row r="39282" ht="18.75" spans="1:4">
      <c r="A39282" s="2">
        <v>39284</v>
      </c>
      <c r="B39282" s="3">
        <v>9787516118641</v>
      </c>
      <c r="C39282" s="2" t="s">
        <v>35901</v>
      </c>
      <c r="D39282" s="2" t="s">
        <v>172</v>
      </c>
    </row>
    <row r="39283" ht="18.75" spans="1:4">
      <c r="A39283" s="2">
        <v>39285</v>
      </c>
      <c r="B39283" s="3">
        <v>9787516118986</v>
      </c>
      <c r="C39283" s="2" t="s">
        <v>35902</v>
      </c>
      <c r="D39283" s="2" t="s">
        <v>172</v>
      </c>
    </row>
    <row r="39284" ht="18.75" spans="1:4">
      <c r="A39284" s="2">
        <v>39286</v>
      </c>
      <c r="B39284" s="3">
        <v>9787516119501</v>
      </c>
      <c r="C39284" s="2" t="s">
        <v>35903</v>
      </c>
      <c r="D39284" s="2" t="s">
        <v>172</v>
      </c>
    </row>
    <row r="39285" ht="18.75" spans="1:4">
      <c r="A39285" s="2">
        <v>39287</v>
      </c>
      <c r="B39285" s="3">
        <v>9787516119556</v>
      </c>
      <c r="C39285" s="2" t="s">
        <v>35904</v>
      </c>
      <c r="D39285" s="2" t="s">
        <v>172</v>
      </c>
    </row>
    <row r="39286" ht="18.75" spans="1:4">
      <c r="A39286" s="2">
        <v>39288</v>
      </c>
      <c r="B39286" s="3">
        <v>9787516119846</v>
      </c>
      <c r="C39286" s="2" t="s">
        <v>35905</v>
      </c>
      <c r="D39286" s="2" t="s">
        <v>172</v>
      </c>
    </row>
    <row r="39287" ht="18.75" spans="1:4">
      <c r="A39287" s="2">
        <v>39289</v>
      </c>
      <c r="B39287" s="3">
        <v>9787516120422</v>
      </c>
      <c r="C39287" s="2" t="s">
        <v>35906</v>
      </c>
      <c r="D39287" s="2" t="s">
        <v>172</v>
      </c>
    </row>
    <row r="39288" ht="18.75" spans="1:4">
      <c r="A39288" s="2">
        <v>39290</v>
      </c>
      <c r="B39288" s="3">
        <v>9787516120521</v>
      </c>
      <c r="C39288" s="2" t="s">
        <v>35907</v>
      </c>
      <c r="D39288" s="2" t="s">
        <v>172</v>
      </c>
    </row>
    <row r="39289" ht="18.75" spans="1:4">
      <c r="A39289" s="2">
        <v>39291</v>
      </c>
      <c r="B39289" s="3">
        <v>9787516120705</v>
      </c>
      <c r="C39289" s="2" t="s">
        <v>35908</v>
      </c>
      <c r="D39289" s="2" t="s">
        <v>172</v>
      </c>
    </row>
    <row r="39290" ht="18.75" spans="1:4">
      <c r="A39290" s="2">
        <v>39292</v>
      </c>
      <c r="B39290" s="3">
        <v>9787516121245</v>
      </c>
      <c r="C39290" s="2" t="s">
        <v>35909</v>
      </c>
      <c r="D39290" s="2" t="s">
        <v>172</v>
      </c>
    </row>
    <row r="39291" ht="18.75" spans="1:4">
      <c r="A39291" s="2">
        <v>39293</v>
      </c>
      <c r="B39291" s="3">
        <v>9787516121603</v>
      </c>
      <c r="C39291" s="2" t="s">
        <v>35910</v>
      </c>
      <c r="D39291" s="2" t="s">
        <v>172</v>
      </c>
    </row>
    <row r="39292" ht="18.75" spans="1:4">
      <c r="A39292" s="2">
        <v>39294</v>
      </c>
      <c r="B39292" s="3">
        <v>9787516122051</v>
      </c>
      <c r="C39292" s="2" t="s">
        <v>35911</v>
      </c>
      <c r="D39292" s="2" t="s">
        <v>172</v>
      </c>
    </row>
    <row r="39293" ht="18.75" spans="1:4">
      <c r="A39293" s="2">
        <v>39295</v>
      </c>
      <c r="B39293" s="3">
        <v>9787516123560</v>
      </c>
      <c r="C39293" s="2" t="s">
        <v>35912</v>
      </c>
      <c r="D39293" s="2" t="s">
        <v>172</v>
      </c>
    </row>
    <row r="39294" ht="18.75" spans="1:4">
      <c r="A39294" s="2">
        <v>39296</v>
      </c>
      <c r="B39294" s="3">
        <v>9787516123713</v>
      </c>
      <c r="C39294" s="2" t="s">
        <v>35913</v>
      </c>
      <c r="D39294" s="2" t="s">
        <v>172</v>
      </c>
    </row>
    <row r="39295" ht="18.75" spans="1:4">
      <c r="A39295" s="2">
        <v>39297</v>
      </c>
      <c r="B39295" s="3">
        <v>9787516127377</v>
      </c>
      <c r="C39295" s="2" t="s">
        <v>35914</v>
      </c>
      <c r="D39295" s="2" t="s">
        <v>172</v>
      </c>
    </row>
    <row r="39296" ht="18.75" spans="1:4">
      <c r="A39296" s="2">
        <v>39298</v>
      </c>
      <c r="B39296" s="3">
        <v>9787516127810</v>
      </c>
      <c r="C39296" s="2" t="s">
        <v>35915</v>
      </c>
      <c r="D39296" s="2" t="s">
        <v>172</v>
      </c>
    </row>
    <row r="39297" ht="18.75" spans="1:4">
      <c r="A39297" s="2">
        <v>39299</v>
      </c>
      <c r="B39297" s="3">
        <v>9787516128121</v>
      </c>
      <c r="C39297" s="2" t="s">
        <v>35916</v>
      </c>
      <c r="D39297" s="2" t="s">
        <v>172</v>
      </c>
    </row>
    <row r="39298" ht="18.75" spans="1:4">
      <c r="A39298" s="2">
        <v>39300</v>
      </c>
      <c r="B39298" s="3">
        <v>9787516129562</v>
      </c>
      <c r="C39298" s="2" t="s">
        <v>35917</v>
      </c>
      <c r="D39298" s="2" t="s">
        <v>172</v>
      </c>
    </row>
    <row r="39299" ht="18.75" spans="1:4">
      <c r="A39299" s="2">
        <v>39301</v>
      </c>
      <c r="B39299" s="3">
        <v>9787516131725</v>
      </c>
      <c r="C39299" s="2" t="s">
        <v>35918</v>
      </c>
      <c r="D39299" s="2" t="s">
        <v>172</v>
      </c>
    </row>
    <row r="39300" ht="18.75" spans="1:4">
      <c r="A39300" s="2">
        <v>39302</v>
      </c>
      <c r="B39300" s="3">
        <v>9787516132241</v>
      </c>
      <c r="C39300" s="2" t="s">
        <v>35919</v>
      </c>
      <c r="D39300" s="2" t="s">
        <v>172</v>
      </c>
    </row>
    <row r="39301" ht="18.75" spans="1:4">
      <c r="A39301" s="2">
        <v>39303</v>
      </c>
      <c r="B39301" s="3">
        <v>9787516135310</v>
      </c>
      <c r="C39301" s="2" t="s">
        <v>35920</v>
      </c>
      <c r="D39301" s="2" t="s">
        <v>172</v>
      </c>
    </row>
    <row r="39302" ht="18.75" spans="1:4">
      <c r="A39302" s="2">
        <v>39304</v>
      </c>
      <c r="B39302" s="3">
        <v>9787516135396</v>
      </c>
      <c r="C39302" s="2" t="s">
        <v>35921</v>
      </c>
      <c r="D39302" s="2" t="s">
        <v>172</v>
      </c>
    </row>
    <row r="39303" ht="18.75" spans="1:4">
      <c r="A39303" s="2">
        <v>39305</v>
      </c>
      <c r="B39303" s="3">
        <v>9787516136331</v>
      </c>
      <c r="C39303" s="2" t="s">
        <v>35922</v>
      </c>
      <c r="D39303" s="2" t="s">
        <v>172</v>
      </c>
    </row>
    <row r="39304" ht="18.75" spans="1:4">
      <c r="A39304" s="2">
        <v>39306</v>
      </c>
      <c r="B39304" s="3">
        <v>9787516136935</v>
      </c>
      <c r="C39304" s="2" t="s">
        <v>35923</v>
      </c>
      <c r="D39304" s="2" t="s">
        <v>172</v>
      </c>
    </row>
    <row r="39305" ht="18.75" spans="1:4">
      <c r="A39305" s="2">
        <v>39307</v>
      </c>
      <c r="B39305" s="3">
        <v>9787516139332</v>
      </c>
      <c r="C39305" s="2" t="s">
        <v>35924</v>
      </c>
      <c r="D39305" s="2" t="s">
        <v>172</v>
      </c>
    </row>
    <row r="39306" ht="18.75" spans="1:4">
      <c r="A39306" s="2">
        <v>39308</v>
      </c>
      <c r="B39306" s="3">
        <v>9787516140215</v>
      </c>
      <c r="C39306" s="2" t="s">
        <v>35925</v>
      </c>
      <c r="D39306" s="2" t="s">
        <v>172</v>
      </c>
    </row>
    <row r="39307" ht="18.75" spans="1:4">
      <c r="A39307" s="2">
        <v>39309</v>
      </c>
      <c r="B39307" s="3">
        <v>9787516141878</v>
      </c>
      <c r="C39307" s="2" t="s">
        <v>35926</v>
      </c>
      <c r="D39307" s="2" t="s">
        <v>172</v>
      </c>
    </row>
    <row r="39308" ht="18.75" spans="1:4">
      <c r="A39308" s="2">
        <v>39310</v>
      </c>
      <c r="B39308" s="3">
        <v>9787516141915</v>
      </c>
      <c r="C39308" s="2" t="s">
        <v>35927</v>
      </c>
      <c r="D39308" s="2" t="s">
        <v>172</v>
      </c>
    </row>
    <row r="39309" ht="18.75" spans="1:4">
      <c r="A39309" s="2">
        <v>39311</v>
      </c>
      <c r="B39309" s="3">
        <v>9787516142073</v>
      </c>
      <c r="C39309" s="2" t="s">
        <v>35928</v>
      </c>
      <c r="D39309" s="2" t="s">
        <v>172</v>
      </c>
    </row>
    <row r="39310" ht="18.75" spans="1:4">
      <c r="A39310" s="2">
        <v>39312</v>
      </c>
      <c r="B39310" s="3">
        <v>9787516142325</v>
      </c>
      <c r="C39310" s="2" t="s">
        <v>35929</v>
      </c>
      <c r="D39310" s="2" t="s">
        <v>172</v>
      </c>
    </row>
    <row r="39311" ht="18.75" spans="1:4">
      <c r="A39311" s="2">
        <v>39313</v>
      </c>
      <c r="B39311" s="3">
        <v>9787516142554</v>
      </c>
      <c r="C39311" s="2" t="s">
        <v>35930</v>
      </c>
      <c r="D39311" s="2" t="s">
        <v>35931</v>
      </c>
    </row>
    <row r="39312" ht="18.75" spans="1:4">
      <c r="A39312" s="2">
        <v>39314</v>
      </c>
      <c r="B39312" s="3">
        <v>9787516142622</v>
      </c>
      <c r="C39312" s="2" t="s">
        <v>35932</v>
      </c>
      <c r="D39312" s="2" t="s">
        <v>172</v>
      </c>
    </row>
    <row r="39313" ht="18.75" spans="1:4">
      <c r="A39313" s="2">
        <v>39315</v>
      </c>
      <c r="B39313" s="3">
        <v>9787516143483</v>
      </c>
      <c r="C39313" s="2" t="s">
        <v>35933</v>
      </c>
      <c r="D39313" s="2" t="s">
        <v>170</v>
      </c>
    </row>
    <row r="39314" ht="18.75" spans="1:4">
      <c r="A39314" s="2">
        <v>39316</v>
      </c>
      <c r="B39314" s="3">
        <v>9787516145722</v>
      </c>
      <c r="C39314" s="2" t="s">
        <v>35934</v>
      </c>
      <c r="D39314" s="2" t="s">
        <v>172</v>
      </c>
    </row>
    <row r="39315" ht="18.75" spans="1:4">
      <c r="A39315" s="2">
        <v>39317</v>
      </c>
      <c r="B39315" s="3">
        <v>9787516149225</v>
      </c>
      <c r="C39315" s="2" t="s">
        <v>35935</v>
      </c>
      <c r="D39315" s="2" t="s">
        <v>172</v>
      </c>
    </row>
    <row r="39316" ht="18.75" spans="1:4">
      <c r="A39316" s="2">
        <v>39318</v>
      </c>
      <c r="B39316" s="3">
        <v>9787516151815</v>
      </c>
      <c r="C39316" s="2" t="s">
        <v>35936</v>
      </c>
      <c r="D39316" s="2" t="s">
        <v>172</v>
      </c>
    </row>
    <row r="39317" ht="18.75" spans="1:4">
      <c r="A39317" s="2">
        <v>39319</v>
      </c>
      <c r="B39317" s="3">
        <v>9787516157879</v>
      </c>
      <c r="C39317" s="2" t="s">
        <v>35937</v>
      </c>
      <c r="D39317" s="2" t="s">
        <v>172</v>
      </c>
    </row>
    <row r="39318" ht="18.75" spans="1:4">
      <c r="A39318" s="2">
        <v>39320</v>
      </c>
      <c r="B39318" s="3">
        <v>9787516158951</v>
      </c>
      <c r="C39318" s="2" t="s">
        <v>35938</v>
      </c>
      <c r="D39318" s="2" t="s">
        <v>172</v>
      </c>
    </row>
    <row r="39319" ht="18.75" spans="1:4">
      <c r="A39319" s="2">
        <v>39321</v>
      </c>
      <c r="B39319" s="3">
        <v>9787516159842</v>
      </c>
      <c r="C39319" s="2" t="s">
        <v>35939</v>
      </c>
      <c r="D39319" s="2" t="s">
        <v>172</v>
      </c>
    </row>
    <row r="39320" ht="18.75" spans="1:4">
      <c r="A39320" s="2">
        <v>39322</v>
      </c>
      <c r="B39320" s="3">
        <v>9787516160145</v>
      </c>
      <c r="C39320" s="2" t="s">
        <v>35940</v>
      </c>
      <c r="D39320" s="2" t="s">
        <v>172</v>
      </c>
    </row>
    <row r="39321" ht="18.75" spans="1:4">
      <c r="A39321" s="2">
        <v>39323</v>
      </c>
      <c r="B39321" s="3">
        <v>9787516162644</v>
      </c>
      <c r="C39321" s="2" t="s">
        <v>35941</v>
      </c>
      <c r="D39321" s="2" t="s">
        <v>172</v>
      </c>
    </row>
    <row r="39322" ht="18.75" spans="1:4">
      <c r="A39322" s="2">
        <v>39324</v>
      </c>
      <c r="B39322" s="3">
        <v>9787516167724</v>
      </c>
      <c r="C39322" s="2" t="s">
        <v>35942</v>
      </c>
      <c r="D39322" s="2" t="s">
        <v>172</v>
      </c>
    </row>
    <row r="39323" ht="18.75" spans="1:4">
      <c r="A39323" s="2">
        <v>39325</v>
      </c>
      <c r="B39323" s="3">
        <v>9787516173169</v>
      </c>
      <c r="C39323" s="2" t="s">
        <v>35943</v>
      </c>
      <c r="D39323" s="2" t="s">
        <v>172</v>
      </c>
    </row>
    <row r="39324" ht="18.75" spans="1:4">
      <c r="A39324" s="2">
        <v>39326</v>
      </c>
      <c r="B39324" s="3">
        <v>9787516177716</v>
      </c>
      <c r="C39324" s="2" t="s">
        <v>35944</v>
      </c>
      <c r="D39324" s="2" t="s">
        <v>172</v>
      </c>
    </row>
    <row r="39325" ht="18.75" spans="1:4">
      <c r="A39325" s="2">
        <v>39327</v>
      </c>
      <c r="B39325" s="3">
        <v>9787516205815</v>
      </c>
      <c r="C39325" s="2" t="s">
        <v>26258</v>
      </c>
      <c r="D39325" s="2" t="s">
        <v>564</v>
      </c>
    </row>
    <row r="39326" ht="18.75" spans="1:4">
      <c r="A39326" s="2">
        <v>39328</v>
      </c>
      <c r="B39326" s="3">
        <v>9787516209912</v>
      </c>
      <c r="C39326" s="2" t="s">
        <v>4285</v>
      </c>
      <c r="D39326" s="2" t="s">
        <v>564</v>
      </c>
    </row>
    <row r="39327" ht="18.75" spans="1:4">
      <c r="A39327" s="2">
        <v>39329</v>
      </c>
      <c r="B39327" s="3">
        <v>9787516210727</v>
      </c>
      <c r="C39327" s="2" t="s">
        <v>35945</v>
      </c>
      <c r="D39327" s="2" t="s">
        <v>564</v>
      </c>
    </row>
    <row r="39328" ht="18.75" spans="1:4">
      <c r="A39328" s="2">
        <v>39330</v>
      </c>
      <c r="B39328" s="3">
        <v>9787516211229</v>
      </c>
      <c r="C39328" s="2" t="s">
        <v>35946</v>
      </c>
      <c r="D39328" s="2" t="s">
        <v>4298</v>
      </c>
    </row>
    <row r="39329" ht="18.75" spans="1:4">
      <c r="A39329" s="2">
        <v>39331</v>
      </c>
      <c r="B39329" s="3">
        <v>9787516212028</v>
      </c>
      <c r="C39329" s="2" t="s">
        <v>35947</v>
      </c>
      <c r="D39329" s="2" t="s">
        <v>564</v>
      </c>
    </row>
    <row r="39330" ht="18.75" spans="1:4">
      <c r="A39330" s="2">
        <v>39332</v>
      </c>
      <c r="B39330" s="3">
        <v>9787516212066</v>
      </c>
      <c r="C39330" s="2" t="s">
        <v>35948</v>
      </c>
      <c r="D39330" s="2" t="s">
        <v>564</v>
      </c>
    </row>
    <row r="39331" ht="18.75" spans="1:4">
      <c r="A39331" s="2">
        <v>39333</v>
      </c>
      <c r="B39331" s="3">
        <v>9787516212127</v>
      </c>
      <c r="C39331" s="2" t="s">
        <v>35949</v>
      </c>
      <c r="D39331" s="2" t="s">
        <v>564</v>
      </c>
    </row>
    <row r="39332" ht="18.75" spans="1:4">
      <c r="A39332" s="2">
        <v>39334</v>
      </c>
      <c r="B39332" s="3">
        <v>9787516212356</v>
      </c>
      <c r="C39332" s="2" t="s">
        <v>35950</v>
      </c>
      <c r="D39332" s="2" t="s">
        <v>564</v>
      </c>
    </row>
    <row r="39333" ht="18.75" spans="1:4">
      <c r="A39333" s="2">
        <v>39335</v>
      </c>
      <c r="B39333" s="3">
        <v>9787516213223</v>
      </c>
      <c r="C39333" s="2" t="s">
        <v>35951</v>
      </c>
      <c r="D39333" s="2" t="s">
        <v>564</v>
      </c>
    </row>
    <row r="39334" ht="18.75" spans="1:4">
      <c r="A39334" s="2">
        <v>39336</v>
      </c>
      <c r="B39334" s="3">
        <v>9787516213438</v>
      </c>
      <c r="C39334" s="2" t="s">
        <v>35952</v>
      </c>
      <c r="D39334" s="2" t="s">
        <v>564</v>
      </c>
    </row>
    <row r="39335" ht="18.75" spans="1:4">
      <c r="A39335" s="2">
        <v>39337</v>
      </c>
      <c r="B39335" s="3">
        <v>9787516213445</v>
      </c>
      <c r="C39335" s="2" t="s">
        <v>35953</v>
      </c>
      <c r="D39335" s="2" t="s">
        <v>564</v>
      </c>
    </row>
    <row r="39336" ht="18.75" spans="1:4">
      <c r="A39336" s="2">
        <v>39338</v>
      </c>
      <c r="B39336" s="3">
        <v>9787516213483</v>
      </c>
      <c r="C39336" s="2" t="s">
        <v>35954</v>
      </c>
      <c r="D39336" s="2" t="s">
        <v>564</v>
      </c>
    </row>
    <row r="39337" ht="18.75" spans="1:4">
      <c r="A39337" s="2">
        <v>39339</v>
      </c>
      <c r="B39337" s="3">
        <v>9787516213520</v>
      </c>
      <c r="C39337" s="2" t="s">
        <v>35955</v>
      </c>
      <c r="D39337" s="2" t="s">
        <v>564</v>
      </c>
    </row>
    <row r="39338" ht="18.75" spans="1:4">
      <c r="A39338" s="2">
        <v>39340</v>
      </c>
      <c r="B39338" s="3">
        <v>9787516214060</v>
      </c>
      <c r="C39338" s="2" t="s">
        <v>35956</v>
      </c>
      <c r="D39338" s="2" t="s">
        <v>4298</v>
      </c>
    </row>
    <row r="39339" ht="18.75" spans="1:4">
      <c r="A39339" s="2">
        <v>39341</v>
      </c>
      <c r="B39339" s="3">
        <v>9787516214107</v>
      </c>
      <c r="C39339" s="2" t="s">
        <v>35957</v>
      </c>
      <c r="D39339" s="2" t="s">
        <v>4298</v>
      </c>
    </row>
    <row r="39340" ht="18.75" spans="1:4">
      <c r="A39340" s="2">
        <v>39342</v>
      </c>
      <c r="B39340" s="3">
        <v>9787516215470</v>
      </c>
      <c r="C39340" s="2" t="s">
        <v>35958</v>
      </c>
      <c r="D39340" s="2" t="s">
        <v>564</v>
      </c>
    </row>
    <row r="39341" ht="18.75" spans="1:4">
      <c r="A39341" s="2">
        <v>39343</v>
      </c>
      <c r="B39341" s="3">
        <v>9787516216668</v>
      </c>
      <c r="C39341" s="2" t="s">
        <v>35959</v>
      </c>
      <c r="D39341" s="2" t="s">
        <v>4298</v>
      </c>
    </row>
    <row r="39342" ht="18.75" spans="1:4">
      <c r="A39342" s="2">
        <v>39344</v>
      </c>
      <c r="B39342" s="3">
        <v>9787516217818</v>
      </c>
      <c r="C39342" s="2" t="s">
        <v>35960</v>
      </c>
      <c r="D39342" s="2" t="s">
        <v>4298</v>
      </c>
    </row>
    <row r="39343" ht="18.75" spans="1:4">
      <c r="A39343" s="2">
        <v>39345</v>
      </c>
      <c r="B39343" s="3">
        <v>9787516220702</v>
      </c>
      <c r="C39343" s="2" t="s">
        <v>35961</v>
      </c>
      <c r="D39343" s="2" t="s">
        <v>564</v>
      </c>
    </row>
    <row r="39344" ht="18.75" spans="1:4">
      <c r="A39344" s="2">
        <v>39346</v>
      </c>
      <c r="B39344" s="3">
        <v>9787516304471</v>
      </c>
      <c r="C39344" s="2" t="s">
        <v>26383</v>
      </c>
      <c r="D39344" s="2" t="s">
        <v>9381</v>
      </c>
    </row>
    <row r="39345" ht="18.75" spans="1:4">
      <c r="A39345" s="2">
        <v>39347</v>
      </c>
      <c r="B39345" s="3">
        <v>9787516411179</v>
      </c>
      <c r="C39345" s="2" t="s">
        <v>35962</v>
      </c>
      <c r="D39345" s="2" t="s">
        <v>20171</v>
      </c>
    </row>
    <row r="39346" ht="18.75" spans="1:4">
      <c r="A39346" s="2">
        <v>39348</v>
      </c>
      <c r="B39346" s="3">
        <v>9787516413715</v>
      </c>
      <c r="C39346" s="2" t="s">
        <v>35963</v>
      </c>
      <c r="D39346" s="2" t="s">
        <v>20171</v>
      </c>
    </row>
    <row r="39347" ht="18.75" spans="1:4">
      <c r="A39347" s="2">
        <v>39349</v>
      </c>
      <c r="B39347" s="3">
        <v>9787516423295</v>
      </c>
      <c r="C39347" s="2" t="s">
        <v>35964</v>
      </c>
      <c r="D39347" s="2" t="s">
        <v>20171</v>
      </c>
    </row>
    <row r="39348" ht="18.75" spans="1:4">
      <c r="A39348" s="2">
        <v>39350</v>
      </c>
      <c r="B39348" s="3">
        <v>9787516423301</v>
      </c>
      <c r="C39348" s="2" t="s">
        <v>35965</v>
      </c>
      <c r="D39348" s="2" t="s">
        <v>20171</v>
      </c>
    </row>
    <row r="39349" ht="18.75" spans="1:4">
      <c r="A39349" s="2">
        <v>39351</v>
      </c>
      <c r="B39349" s="3">
        <v>9787516646908</v>
      </c>
      <c r="C39349" s="2" t="s">
        <v>35966</v>
      </c>
      <c r="D39349" s="2" t="s">
        <v>566</v>
      </c>
    </row>
    <row r="39350" ht="18.75" spans="1:4">
      <c r="A39350" s="2">
        <v>39352</v>
      </c>
      <c r="B39350" s="3">
        <v>9787516718162</v>
      </c>
      <c r="C39350" s="2" t="s">
        <v>35967</v>
      </c>
      <c r="D39350" s="2" t="s">
        <v>569</v>
      </c>
    </row>
    <row r="39351" ht="18.75" spans="1:4">
      <c r="A39351" s="2">
        <v>39353</v>
      </c>
      <c r="B39351" s="3">
        <v>9787516727928</v>
      </c>
      <c r="C39351" s="2" t="s">
        <v>35968</v>
      </c>
      <c r="D39351" s="2" t="s">
        <v>569</v>
      </c>
    </row>
    <row r="39352" ht="18.75" spans="1:4">
      <c r="A39352" s="2">
        <v>39354</v>
      </c>
      <c r="B39352" s="3">
        <v>9787516805169</v>
      </c>
      <c r="C39352" s="2" t="s">
        <v>35969</v>
      </c>
      <c r="D39352" s="2" t="s">
        <v>11167</v>
      </c>
    </row>
    <row r="39353" ht="18.75" spans="1:4">
      <c r="A39353" s="2">
        <v>39355</v>
      </c>
      <c r="B39353" s="3">
        <v>9787516809907</v>
      </c>
      <c r="C39353" s="2" t="s">
        <v>35970</v>
      </c>
      <c r="D39353" s="2" t="s">
        <v>11167</v>
      </c>
    </row>
    <row r="39354" ht="18.75" spans="1:4">
      <c r="A39354" s="2">
        <v>39356</v>
      </c>
      <c r="B39354" s="3">
        <v>9787516810682</v>
      </c>
      <c r="C39354" s="2" t="s">
        <v>35971</v>
      </c>
      <c r="D39354" s="2" t="s">
        <v>11167</v>
      </c>
    </row>
    <row r="39355" ht="18.75" spans="1:4">
      <c r="A39355" s="2">
        <v>39357</v>
      </c>
      <c r="B39355" s="3">
        <v>9787516814802</v>
      </c>
      <c r="C39355" s="2" t="s">
        <v>35972</v>
      </c>
      <c r="D39355" s="2" t="s">
        <v>11167</v>
      </c>
    </row>
    <row r="39356" ht="18.75" spans="1:4">
      <c r="A39356" s="2">
        <v>39358</v>
      </c>
      <c r="B39356" s="3">
        <v>9787516814888</v>
      </c>
      <c r="C39356" s="2" t="s">
        <v>35973</v>
      </c>
      <c r="D39356" s="2" t="s">
        <v>11167</v>
      </c>
    </row>
    <row r="39357" ht="18.75" spans="1:4">
      <c r="A39357" s="2">
        <v>39359</v>
      </c>
      <c r="B39357" s="3">
        <v>9787516815014</v>
      </c>
      <c r="C39357" s="2" t="s">
        <v>35974</v>
      </c>
      <c r="D39357" s="2" t="s">
        <v>11167</v>
      </c>
    </row>
    <row r="39358" ht="18.75" spans="1:4">
      <c r="A39358" s="2">
        <v>39360</v>
      </c>
      <c r="B39358" s="3">
        <v>9787516815076</v>
      </c>
      <c r="C39358" s="2" t="s">
        <v>35975</v>
      </c>
      <c r="D39358" s="2" t="s">
        <v>11167</v>
      </c>
    </row>
    <row r="39359" ht="18.75" spans="1:4">
      <c r="A39359" s="2">
        <v>39361</v>
      </c>
      <c r="B39359" s="3">
        <v>9787516815625</v>
      </c>
      <c r="C39359" s="2" t="s">
        <v>35976</v>
      </c>
      <c r="D39359" s="2" t="s">
        <v>11167</v>
      </c>
    </row>
    <row r="39360" ht="18.75" spans="1:4">
      <c r="A39360" s="2">
        <v>39362</v>
      </c>
      <c r="B39360" s="3">
        <v>9787516820087</v>
      </c>
      <c r="C39360" s="2" t="s">
        <v>35977</v>
      </c>
      <c r="D39360" s="2" t="s">
        <v>15538</v>
      </c>
    </row>
    <row r="39361" ht="18.75" spans="1:4">
      <c r="A39361" s="2">
        <v>39363</v>
      </c>
      <c r="B39361" s="3">
        <v>9787516922835</v>
      </c>
      <c r="C39361" s="2" t="s">
        <v>35978</v>
      </c>
      <c r="D39361" s="2" t="s">
        <v>12103</v>
      </c>
    </row>
    <row r="39362" ht="18.75" spans="1:4">
      <c r="A39362" s="2">
        <v>39364</v>
      </c>
      <c r="B39362" s="3">
        <v>9787517010364</v>
      </c>
      <c r="C39362" s="2" t="s">
        <v>35979</v>
      </c>
      <c r="D39362" s="2" t="s">
        <v>573</v>
      </c>
    </row>
    <row r="39363" ht="18.75" spans="1:4">
      <c r="A39363" s="2">
        <v>39365</v>
      </c>
      <c r="B39363" s="3">
        <v>9787517013846</v>
      </c>
      <c r="C39363" s="2" t="s">
        <v>35980</v>
      </c>
      <c r="D39363" s="2" t="s">
        <v>573</v>
      </c>
    </row>
    <row r="39364" ht="18.75" spans="1:4">
      <c r="A39364" s="2">
        <v>39366</v>
      </c>
      <c r="B39364" s="3">
        <v>9787517024538</v>
      </c>
      <c r="C39364" s="2" t="s">
        <v>35981</v>
      </c>
      <c r="D39364" s="2" t="s">
        <v>573</v>
      </c>
    </row>
    <row r="39365" ht="18.75" spans="1:4">
      <c r="A39365" s="2">
        <v>39367</v>
      </c>
      <c r="B39365" s="3">
        <v>9787517026860</v>
      </c>
      <c r="C39365" s="2" t="s">
        <v>21367</v>
      </c>
      <c r="D39365" s="2" t="s">
        <v>573</v>
      </c>
    </row>
    <row r="39366" ht="18.75" spans="1:4">
      <c r="A39366" s="2">
        <v>39368</v>
      </c>
      <c r="B39366" s="3">
        <v>9787517028796</v>
      </c>
      <c r="C39366" s="2" t="s">
        <v>35982</v>
      </c>
      <c r="D39366" s="2" t="s">
        <v>573</v>
      </c>
    </row>
    <row r="39367" ht="18.75" spans="1:4">
      <c r="A39367" s="2">
        <v>39369</v>
      </c>
      <c r="B39367" s="3">
        <v>9787517032915</v>
      </c>
      <c r="C39367" s="2" t="s">
        <v>29555</v>
      </c>
      <c r="D39367" s="2" t="s">
        <v>571</v>
      </c>
    </row>
    <row r="39368" ht="18.75" spans="1:4">
      <c r="A39368" s="2">
        <v>39370</v>
      </c>
      <c r="B39368" s="3">
        <v>9787517039679</v>
      </c>
      <c r="C39368" s="2" t="s">
        <v>11594</v>
      </c>
      <c r="D39368" s="2" t="s">
        <v>573</v>
      </c>
    </row>
    <row r="39369" ht="18.75" spans="1:4">
      <c r="A39369" s="2">
        <v>39371</v>
      </c>
      <c r="B39369" s="3">
        <v>9787517049159</v>
      </c>
      <c r="C39369" s="2" t="s">
        <v>35983</v>
      </c>
      <c r="D39369" s="2" t="s">
        <v>573</v>
      </c>
    </row>
    <row r="39370" ht="18.75" spans="1:4">
      <c r="A39370" s="2">
        <v>39372</v>
      </c>
      <c r="B39370" s="3">
        <v>9787517056928</v>
      </c>
      <c r="C39370" s="2" t="s">
        <v>35984</v>
      </c>
      <c r="D39370" s="2" t="s">
        <v>573</v>
      </c>
    </row>
    <row r="39371" ht="18.75" spans="1:4">
      <c r="A39371" s="2">
        <v>39373</v>
      </c>
      <c r="B39371" s="3">
        <v>9787517063780</v>
      </c>
      <c r="C39371" s="2" t="s">
        <v>35985</v>
      </c>
      <c r="D39371" s="2" t="s">
        <v>573</v>
      </c>
    </row>
    <row r="39372" ht="18.75" spans="1:4">
      <c r="A39372" s="2">
        <v>39374</v>
      </c>
      <c r="B39372" s="3">
        <v>9787517125723</v>
      </c>
      <c r="C39372" s="2" t="s">
        <v>35986</v>
      </c>
      <c r="D39372" s="2" t="s">
        <v>4317</v>
      </c>
    </row>
    <row r="39373" ht="18.75" spans="1:4">
      <c r="A39373" s="2">
        <v>39375</v>
      </c>
      <c r="B39373" s="3">
        <v>9787517129851</v>
      </c>
      <c r="C39373" s="2" t="s">
        <v>35987</v>
      </c>
      <c r="D39373" s="2" t="s">
        <v>4317</v>
      </c>
    </row>
    <row r="39374" ht="18.75" spans="1:4">
      <c r="A39374" s="2">
        <v>39376</v>
      </c>
      <c r="B39374" s="3">
        <v>9787517130850</v>
      </c>
      <c r="C39374" s="2" t="s">
        <v>35988</v>
      </c>
      <c r="D39374" s="2" t="s">
        <v>2963</v>
      </c>
    </row>
    <row r="39375" ht="18.75" spans="1:4">
      <c r="A39375" s="2">
        <v>39377</v>
      </c>
      <c r="B39375" s="3">
        <v>9787517135364</v>
      </c>
      <c r="C39375" s="2" t="s">
        <v>35989</v>
      </c>
      <c r="D39375" s="2" t="s">
        <v>4317</v>
      </c>
    </row>
    <row r="39376" ht="18.75" spans="1:4">
      <c r="A39376" s="2">
        <v>39378</v>
      </c>
      <c r="B39376" s="3">
        <v>9787517405320</v>
      </c>
      <c r="C39376" s="2" t="s">
        <v>35990</v>
      </c>
      <c r="D39376" s="2" t="s">
        <v>16364</v>
      </c>
    </row>
    <row r="39377" ht="18.75" spans="1:4">
      <c r="A39377" s="2">
        <v>39379</v>
      </c>
      <c r="B39377" s="3">
        <v>9787517600268</v>
      </c>
      <c r="C39377" s="2" t="s">
        <v>35991</v>
      </c>
      <c r="D39377" s="2" t="s">
        <v>35992</v>
      </c>
    </row>
    <row r="39378" ht="18.75" spans="1:4">
      <c r="A39378" s="2">
        <v>39380</v>
      </c>
      <c r="B39378" s="7">
        <v>9787518003532</v>
      </c>
      <c r="C39378" s="2" t="s">
        <v>35993</v>
      </c>
      <c r="D39378" s="2" t="s">
        <v>6075</v>
      </c>
    </row>
    <row r="39379" ht="18.75" spans="1:4">
      <c r="A39379" s="2">
        <v>39381</v>
      </c>
      <c r="B39379" s="3">
        <v>9787518013135</v>
      </c>
      <c r="C39379" s="2" t="s">
        <v>35994</v>
      </c>
      <c r="D39379" s="2" t="s">
        <v>6075</v>
      </c>
    </row>
    <row r="39380" ht="18.75" spans="1:4">
      <c r="A39380" s="2">
        <v>39382</v>
      </c>
      <c r="B39380" s="3">
        <v>9787518018017</v>
      </c>
      <c r="C39380" s="2" t="s">
        <v>35995</v>
      </c>
      <c r="D39380" s="2" t="s">
        <v>6075</v>
      </c>
    </row>
    <row r="39381" ht="18.75" spans="1:4">
      <c r="A39381" s="2">
        <v>39383</v>
      </c>
      <c r="B39381" s="3">
        <v>9787518317448</v>
      </c>
      <c r="C39381" s="2" t="s">
        <v>35996</v>
      </c>
      <c r="D39381" s="2" t="s">
        <v>3873</v>
      </c>
    </row>
    <row r="39382" ht="18.75" spans="1:4">
      <c r="A39382" s="2">
        <v>39384</v>
      </c>
      <c r="B39382" s="3">
        <v>9787518319053</v>
      </c>
      <c r="C39382" s="2" t="s">
        <v>35997</v>
      </c>
      <c r="D39382" s="2" t="s">
        <v>3873</v>
      </c>
    </row>
    <row r="39383" ht="18.75" spans="1:4">
      <c r="A39383" s="2">
        <v>39385</v>
      </c>
      <c r="B39383" s="3">
        <v>9787518321063</v>
      </c>
      <c r="C39383" s="2" t="s">
        <v>35998</v>
      </c>
      <c r="D39383" s="2" t="s">
        <v>3873</v>
      </c>
    </row>
    <row r="39384" ht="18.75" spans="1:4">
      <c r="A39384" s="2">
        <v>39386</v>
      </c>
      <c r="B39384" s="3">
        <v>9787518321261</v>
      </c>
      <c r="C39384" s="2" t="s">
        <v>35999</v>
      </c>
      <c r="D39384" s="2" t="s">
        <v>3873</v>
      </c>
    </row>
    <row r="39385" ht="18.75" spans="1:4">
      <c r="A39385" s="2">
        <v>39387</v>
      </c>
      <c r="B39385" s="3">
        <v>9787518323388</v>
      </c>
      <c r="C39385" s="2" t="s">
        <v>36000</v>
      </c>
      <c r="D39385" s="2" t="s">
        <v>3873</v>
      </c>
    </row>
    <row r="39386" ht="18.75" spans="1:4">
      <c r="A39386" s="2">
        <v>39388</v>
      </c>
      <c r="B39386" s="3">
        <v>9787518323913</v>
      </c>
      <c r="C39386" s="2" t="s">
        <v>36001</v>
      </c>
      <c r="D39386" s="2" t="s">
        <v>3873</v>
      </c>
    </row>
    <row r="39387" ht="18.75" spans="1:4">
      <c r="A39387" s="2">
        <v>39389</v>
      </c>
      <c r="B39387" s="3">
        <v>9787518325641</v>
      </c>
      <c r="C39387" s="2" t="s">
        <v>36002</v>
      </c>
      <c r="D39387" s="2" t="s">
        <v>3873</v>
      </c>
    </row>
    <row r="39388" ht="18.75" spans="1:4">
      <c r="A39388" s="2">
        <v>39390</v>
      </c>
      <c r="B39388" s="3">
        <v>9787518327195</v>
      </c>
      <c r="C39388" s="2" t="s">
        <v>36003</v>
      </c>
      <c r="D39388" s="2" t="s">
        <v>3873</v>
      </c>
    </row>
    <row r="39389" ht="18.75" spans="1:4">
      <c r="A39389" s="2">
        <v>39391</v>
      </c>
      <c r="B39389" s="3">
        <v>9787518400775</v>
      </c>
      <c r="C39389" s="2" t="s">
        <v>36004</v>
      </c>
      <c r="D39389" s="2" t="s">
        <v>201</v>
      </c>
    </row>
    <row r="39390" ht="18.75" spans="1:4">
      <c r="A39390" s="2">
        <v>39392</v>
      </c>
      <c r="B39390" s="3">
        <v>9787518401987</v>
      </c>
      <c r="C39390" s="2" t="s">
        <v>36005</v>
      </c>
      <c r="D39390" s="2" t="s">
        <v>201</v>
      </c>
    </row>
    <row r="39391" ht="18.75" spans="1:4">
      <c r="A39391" s="2">
        <v>39393</v>
      </c>
      <c r="B39391" s="3">
        <v>9787518404056</v>
      </c>
      <c r="C39391" s="2" t="s">
        <v>36006</v>
      </c>
      <c r="D39391" s="2" t="s">
        <v>19133</v>
      </c>
    </row>
    <row r="39392" ht="18.75" spans="1:4">
      <c r="A39392" s="2">
        <v>39394</v>
      </c>
      <c r="B39392" s="3">
        <v>9787518404834</v>
      </c>
      <c r="C39392" s="2" t="s">
        <v>36007</v>
      </c>
      <c r="D39392" s="2" t="s">
        <v>201</v>
      </c>
    </row>
    <row r="39393" ht="18.75" spans="1:4">
      <c r="A39393" s="2">
        <v>39395</v>
      </c>
      <c r="B39393" s="3">
        <v>9787518407125</v>
      </c>
      <c r="C39393" s="2" t="s">
        <v>36008</v>
      </c>
      <c r="D39393" s="2" t="s">
        <v>201</v>
      </c>
    </row>
    <row r="39394" ht="18.75" spans="1:4">
      <c r="A39394" s="2">
        <v>39396</v>
      </c>
      <c r="B39394" s="3">
        <v>9787518409723</v>
      </c>
      <c r="C39394" s="2" t="s">
        <v>36009</v>
      </c>
      <c r="D39394" s="2" t="s">
        <v>201</v>
      </c>
    </row>
    <row r="39395" ht="18.75" spans="1:4">
      <c r="A39395" s="2">
        <v>39397</v>
      </c>
      <c r="B39395" s="3">
        <v>9787518410026</v>
      </c>
      <c r="C39395" s="2" t="s">
        <v>36010</v>
      </c>
      <c r="D39395" s="2" t="s">
        <v>201</v>
      </c>
    </row>
    <row r="39396" ht="18.75" spans="1:4">
      <c r="A39396" s="2">
        <v>39398</v>
      </c>
      <c r="B39396" s="3">
        <v>9787518410460</v>
      </c>
      <c r="C39396" s="2" t="s">
        <v>36011</v>
      </c>
      <c r="D39396" s="2" t="s">
        <v>201</v>
      </c>
    </row>
    <row r="39397" ht="18.75" spans="1:4">
      <c r="A39397" s="2">
        <v>39399</v>
      </c>
      <c r="B39397" s="3">
        <v>9787518411801</v>
      </c>
      <c r="C39397" s="2" t="s">
        <v>36012</v>
      </c>
      <c r="D39397" s="2" t="s">
        <v>201</v>
      </c>
    </row>
    <row r="39398" ht="18.75" spans="1:4">
      <c r="A39398" s="2">
        <v>39400</v>
      </c>
      <c r="B39398" s="3">
        <v>9787518413201</v>
      </c>
      <c r="C39398" s="2" t="s">
        <v>36013</v>
      </c>
      <c r="D39398" s="2" t="s">
        <v>201</v>
      </c>
    </row>
    <row r="39399" ht="18.75" spans="1:4">
      <c r="A39399" s="2">
        <v>39401</v>
      </c>
      <c r="B39399" s="3">
        <v>9787518500833</v>
      </c>
      <c r="C39399" s="2" t="s">
        <v>36014</v>
      </c>
      <c r="D39399" s="2" t="s">
        <v>2934</v>
      </c>
    </row>
    <row r="39400" ht="18.75" spans="1:4">
      <c r="A39400" s="2">
        <v>39402</v>
      </c>
      <c r="B39400" s="3">
        <v>9787518600960</v>
      </c>
      <c r="C39400" s="2" t="s">
        <v>36015</v>
      </c>
      <c r="D39400" s="2" t="s">
        <v>299</v>
      </c>
    </row>
    <row r="39401" ht="18.75" spans="1:4">
      <c r="A39401" s="2">
        <v>39403</v>
      </c>
      <c r="B39401" s="3">
        <v>9787518607204</v>
      </c>
      <c r="C39401" s="2" t="s">
        <v>36016</v>
      </c>
      <c r="D39401" s="2" t="s">
        <v>299</v>
      </c>
    </row>
    <row r="39402" ht="18.75" spans="1:4">
      <c r="A39402" s="2">
        <v>39404</v>
      </c>
      <c r="B39402" s="3">
        <v>9787518610037</v>
      </c>
      <c r="C39402" s="2" t="s">
        <v>36017</v>
      </c>
      <c r="D39402" s="2" t="s">
        <v>299</v>
      </c>
    </row>
    <row r="39403" ht="18.75" spans="1:4">
      <c r="A39403" s="2">
        <v>39405</v>
      </c>
      <c r="B39403" s="3">
        <v>9787518616411</v>
      </c>
      <c r="C39403" s="2" t="s">
        <v>36018</v>
      </c>
      <c r="D39403" s="2" t="s">
        <v>299</v>
      </c>
    </row>
    <row r="39404" ht="18.75" spans="1:4">
      <c r="A39404" s="2">
        <v>39406</v>
      </c>
      <c r="B39404" s="3">
        <v>9787518804771</v>
      </c>
      <c r="C39404" s="2" t="s">
        <v>36019</v>
      </c>
      <c r="D39404" s="2" t="s">
        <v>2425</v>
      </c>
    </row>
    <row r="39405" ht="18.75" spans="1:4">
      <c r="A39405" s="2">
        <v>39407</v>
      </c>
      <c r="B39405" s="3">
        <v>9787518946310</v>
      </c>
      <c r="C39405" s="2" t="s">
        <v>36020</v>
      </c>
      <c r="D39405" s="2" t="s">
        <v>5888</v>
      </c>
    </row>
    <row r="39406" ht="18.75" spans="1:4">
      <c r="A39406" s="2">
        <v>39408</v>
      </c>
      <c r="B39406" s="3">
        <v>9787519600921</v>
      </c>
      <c r="C39406" s="2" t="s">
        <v>36021</v>
      </c>
      <c r="D39406" s="2" t="s">
        <v>1306</v>
      </c>
    </row>
    <row r="39407" ht="18.75" spans="1:4">
      <c r="A39407" s="2">
        <v>39409</v>
      </c>
      <c r="B39407" s="3">
        <v>9787520005449</v>
      </c>
      <c r="C39407" s="2" t="s">
        <v>36022</v>
      </c>
      <c r="D39407" s="2" t="s">
        <v>28411</v>
      </c>
    </row>
    <row r="39408" ht="18.75" spans="1:4">
      <c r="A39408" s="2">
        <v>39410</v>
      </c>
      <c r="B39408" s="3">
        <v>9787520005456</v>
      </c>
      <c r="C39408" s="2" t="s">
        <v>36023</v>
      </c>
      <c r="D39408" s="2" t="s">
        <v>28411</v>
      </c>
    </row>
    <row r="39409" ht="18.75" spans="1:4">
      <c r="A39409" s="2">
        <v>39411</v>
      </c>
      <c r="B39409" s="3">
        <v>9787520706018</v>
      </c>
      <c r="C39409" s="2" t="s">
        <v>36024</v>
      </c>
      <c r="D39409" s="2" t="s">
        <v>272</v>
      </c>
    </row>
    <row r="39410" ht="18.75" spans="1:4">
      <c r="A39410" s="2">
        <v>39412</v>
      </c>
      <c r="B39410" s="3">
        <v>9787520711531</v>
      </c>
      <c r="C39410" s="2" t="s">
        <v>17529</v>
      </c>
      <c r="D39410" s="2" t="s">
        <v>272</v>
      </c>
    </row>
    <row r="39411" ht="18.75" spans="1:4">
      <c r="A39411" s="2">
        <v>39413</v>
      </c>
      <c r="B39411" s="3">
        <v>9787520802024</v>
      </c>
      <c r="C39411" s="2" t="s">
        <v>36025</v>
      </c>
      <c r="D39411" s="2" t="s">
        <v>259</v>
      </c>
    </row>
    <row r="39412" ht="18.75" spans="1:4">
      <c r="A39412" s="2">
        <v>39414</v>
      </c>
      <c r="B39412" s="3">
        <v>9787520812900</v>
      </c>
      <c r="C39412" s="2" t="s">
        <v>36026</v>
      </c>
      <c r="D39412" s="2" t="s">
        <v>259</v>
      </c>
    </row>
    <row r="39413" ht="18.75" spans="1:4">
      <c r="A39413" s="2">
        <v>39415</v>
      </c>
      <c r="B39413" s="3">
        <v>9787521411072</v>
      </c>
      <c r="C39413" s="2" t="s">
        <v>36027</v>
      </c>
      <c r="D39413" s="2" t="s">
        <v>10594</v>
      </c>
    </row>
    <row r="39414" ht="18.75" spans="1:4">
      <c r="A39414" s="2">
        <v>39416</v>
      </c>
      <c r="B39414" s="3">
        <v>9787530411780</v>
      </c>
      <c r="C39414" s="2" t="s">
        <v>36028</v>
      </c>
      <c r="D39414" s="2" t="s">
        <v>1552</v>
      </c>
    </row>
    <row r="39415" ht="18.75" spans="1:4">
      <c r="A39415" s="2">
        <v>39417</v>
      </c>
      <c r="B39415" s="3">
        <v>9787530412909</v>
      </c>
      <c r="C39415" s="2" t="s">
        <v>36029</v>
      </c>
      <c r="D39415" s="2" t="s">
        <v>1552</v>
      </c>
    </row>
    <row r="39416" ht="18.75" spans="1:4">
      <c r="A39416" s="2">
        <v>39418</v>
      </c>
      <c r="B39416" s="3">
        <v>9787530470381</v>
      </c>
      <c r="C39416" s="2" t="s">
        <v>36030</v>
      </c>
      <c r="D39416" s="2" t="s">
        <v>1552</v>
      </c>
    </row>
    <row r="39417" ht="18.75" spans="1:4">
      <c r="A39417" s="2">
        <v>39419</v>
      </c>
      <c r="B39417" s="3">
        <v>9787530542385</v>
      </c>
      <c r="C39417" s="2" t="s">
        <v>36031</v>
      </c>
      <c r="D39417" s="2" t="s">
        <v>2073</v>
      </c>
    </row>
    <row r="39418" ht="18.75" spans="1:4">
      <c r="A39418" s="2">
        <v>39420</v>
      </c>
      <c r="B39418" s="3">
        <v>9787530665619</v>
      </c>
      <c r="C39418" s="2" t="s">
        <v>36032</v>
      </c>
      <c r="D39418" s="2" t="s">
        <v>605</v>
      </c>
    </row>
    <row r="39419" ht="18.75" spans="1:4">
      <c r="A39419" s="2">
        <v>39421</v>
      </c>
      <c r="B39419" s="3">
        <v>9787530671337</v>
      </c>
      <c r="C39419" s="2" t="s">
        <v>36033</v>
      </c>
      <c r="D39419" s="2" t="s">
        <v>605</v>
      </c>
    </row>
    <row r="39420" ht="18.75" spans="1:4">
      <c r="A39420" s="2">
        <v>39422</v>
      </c>
      <c r="B39420" s="3">
        <v>9787530842386</v>
      </c>
      <c r="C39420" s="2" t="s">
        <v>36034</v>
      </c>
      <c r="D39420" s="2" t="s">
        <v>1161</v>
      </c>
    </row>
    <row r="39421" ht="18.75" spans="1:4">
      <c r="A39421" s="2">
        <v>39423</v>
      </c>
      <c r="B39421" s="3">
        <v>9787531048299</v>
      </c>
      <c r="C39421" s="2" t="s">
        <v>36035</v>
      </c>
      <c r="D39421" s="2" t="s">
        <v>798</v>
      </c>
    </row>
    <row r="39422" ht="18.75" spans="1:4">
      <c r="A39422" s="2">
        <v>39424</v>
      </c>
      <c r="B39422" s="3">
        <v>9787531729341</v>
      </c>
      <c r="C39422" s="2" t="s">
        <v>36036</v>
      </c>
      <c r="D39422" s="2" t="s">
        <v>2764</v>
      </c>
    </row>
    <row r="39423" ht="18.75" spans="1:4">
      <c r="A39423" s="2">
        <v>39425</v>
      </c>
      <c r="B39423" s="3">
        <v>9787531731245</v>
      </c>
      <c r="C39423" s="2" t="s">
        <v>36037</v>
      </c>
      <c r="D39423" s="2" t="s">
        <v>2764</v>
      </c>
    </row>
    <row r="39424" ht="18.75" spans="1:4">
      <c r="A39424" s="2">
        <v>39426</v>
      </c>
      <c r="B39424" s="3">
        <v>9787531740582</v>
      </c>
      <c r="C39424" s="2" t="s">
        <v>29146</v>
      </c>
      <c r="D39424" s="2" t="s">
        <v>2764</v>
      </c>
    </row>
    <row r="39425" ht="18.75" spans="1:4">
      <c r="A39425" s="2">
        <v>39427</v>
      </c>
      <c r="B39425" s="3">
        <v>9787531740599</v>
      </c>
      <c r="C39425" s="2" t="s">
        <v>36038</v>
      </c>
      <c r="D39425" s="2" t="s">
        <v>2764</v>
      </c>
    </row>
    <row r="39426" ht="18.75" spans="1:4">
      <c r="A39426" s="2">
        <v>39428</v>
      </c>
      <c r="B39426" s="3">
        <v>9787531740605</v>
      </c>
      <c r="C39426" s="2" t="s">
        <v>27534</v>
      </c>
      <c r="D39426" s="2" t="s">
        <v>2764</v>
      </c>
    </row>
    <row r="39427" ht="18.75" spans="1:4">
      <c r="A39427" s="2">
        <v>39429</v>
      </c>
      <c r="B39427" s="3">
        <v>9787531741480</v>
      </c>
      <c r="C39427" s="2" t="s">
        <v>36039</v>
      </c>
      <c r="D39427" s="2" t="s">
        <v>2764</v>
      </c>
    </row>
    <row r="39428" ht="18.75" spans="1:4">
      <c r="A39428" s="2">
        <v>39430</v>
      </c>
      <c r="B39428" s="5">
        <v>9787531741480</v>
      </c>
      <c r="C39428" s="2" t="s">
        <v>36039</v>
      </c>
      <c r="D39428" s="2" t="s">
        <v>2764</v>
      </c>
    </row>
    <row r="39429" ht="18.75" spans="1:4">
      <c r="A39429" s="2">
        <v>39431</v>
      </c>
      <c r="B39429" s="3">
        <v>9787531741497</v>
      </c>
      <c r="C39429" s="2" t="s">
        <v>31872</v>
      </c>
      <c r="D39429" s="2" t="s">
        <v>2764</v>
      </c>
    </row>
    <row r="39430" ht="18.75" spans="1:4">
      <c r="A39430" s="2">
        <v>39432</v>
      </c>
      <c r="B39430" s="5">
        <v>9787531741497</v>
      </c>
      <c r="C39430" s="2" t="s">
        <v>31872</v>
      </c>
      <c r="D39430" s="2" t="s">
        <v>2764</v>
      </c>
    </row>
    <row r="39431" ht="18.75" spans="1:4">
      <c r="A39431" s="2">
        <v>39433</v>
      </c>
      <c r="B39431" s="3">
        <v>9787531741503</v>
      </c>
      <c r="C39431" s="2" t="s">
        <v>36040</v>
      </c>
      <c r="D39431" s="2" t="s">
        <v>2764</v>
      </c>
    </row>
    <row r="39432" ht="18.75" spans="1:4">
      <c r="A39432" s="2">
        <v>39434</v>
      </c>
      <c r="B39432" s="5">
        <v>9787531741503</v>
      </c>
      <c r="C39432" s="2" t="s">
        <v>36040</v>
      </c>
      <c r="D39432" s="2" t="s">
        <v>2764</v>
      </c>
    </row>
    <row r="39433" ht="18.75" spans="1:4">
      <c r="A39433" s="2">
        <v>39435</v>
      </c>
      <c r="B39433" s="3">
        <v>9787531741510</v>
      </c>
      <c r="C39433" s="2" t="s">
        <v>36041</v>
      </c>
      <c r="D39433" s="2" t="s">
        <v>2764</v>
      </c>
    </row>
    <row r="39434" ht="18.75" spans="1:4">
      <c r="A39434" s="2">
        <v>39436</v>
      </c>
      <c r="B39434" s="5">
        <v>9787531741510</v>
      </c>
      <c r="C39434" s="2" t="s">
        <v>36041</v>
      </c>
      <c r="D39434" s="2" t="s">
        <v>2764</v>
      </c>
    </row>
    <row r="39435" ht="18.75" spans="1:4">
      <c r="A39435" s="2">
        <v>39437</v>
      </c>
      <c r="B39435" s="5">
        <v>9787531741527</v>
      </c>
      <c r="C39435" s="2" t="s">
        <v>23815</v>
      </c>
      <c r="D39435" s="2" t="s">
        <v>2764</v>
      </c>
    </row>
    <row r="39436" ht="18.75" spans="1:4">
      <c r="A39436" s="2">
        <v>39438</v>
      </c>
      <c r="B39436" s="3">
        <v>9787531741541</v>
      </c>
      <c r="C39436" s="2" t="s">
        <v>36042</v>
      </c>
      <c r="D39436" s="2" t="s">
        <v>2764</v>
      </c>
    </row>
    <row r="39437" ht="18.75" spans="1:4">
      <c r="A39437" s="2">
        <v>39439</v>
      </c>
      <c r="B39437" s="5">
        <v>9787531741541</v>
      </c>
      <c r="C39437" s="2" t="s">
        <v>36042</v>
      </c>
      <c r="D39437" s="2" t="s">
        <v>2764</v>
      </c>
    </row>
    <row r="39438" ht="18.75" spans="1:4">
      <c r="A39438" s="2">
        <v>39440</v>
      </c>
      <c r="B39438" s="3">
        <v>9787531741558</v>
      </c>
      <c r="C39438" s="2" t="s">
        <v>36043</v>
      </c>
      <c r="D39438" s="2" t="s">
        <v>2764</v>
      </c>
    </row>
    <row r="39439" ht="18.75" spans="1:4">
      <c r="A39439" s="2">
        <v>39441</v>
      </c>
      <c r="B39439" s="5">
        <v>9787531741558</v>
      </c>
      <c r="C39439" s="2" t="s">
        <v>36043</v>
      </c>
      <c r="D39439" s="2" t="s">
        <v>2764</v>
      </c>
    </row>
    <row r="39440" ht="18.75" spans="1:4">
      <c r="A39440" s="2">
        <v>39442</v>
      </c>
      <c r="B39440" s="3">
        <v>9787531741565</v>
      </c>
      <c r="C39440" s="2" t="s">
        <v>36044</v>
      </c>
      <c r="D39440" s="2" t="s">
        <v>2764</v>
      </c>
    </row>
    <row r="39441" ht="18.75" spans="1:4">
      <c r="A39441" s="2">
        <v>39443</v>
      </c>
      <c r="B39441" s="5">
        <v>9787531741565</v>
      </c>
      <c r="C39441" s="2" t="s">
        <v>36044</v>
      </c>
      <c r="D39441" s="2" t="s">
        <v>2764</v>
      </c>
    </row>
    <row r="39442" ht="18.75" spans="1:4">
      <c r="A39442" s="2">
        <v>39444</v>
      </c>
      <c r="B39442" s="3">
        <v>9787531741572</v>
      </c>
      <c r="C39442" s="2" t="s">
        <v>36045</v>
      </c>
      <c r="D39442" s="2" t="s">
        <v>2764</v>
      </c>
    </row>
    <row r="39443" ht="18.75" spans="1:4">
      <c r="A39443" s="2">
        <v>39445</v>
      </c>
      <c r="B39443" s="5">
        <v>9787531741572</v>
      </c>
      <c r="C39443" s="2" t="s">
        <v>36045</v>
      </c>
      <c r="D39443" s="2" t="s">
        <v>2764</v>
      </c>
    </row>
    <row r="39444" ht="18.75" spans="1:4">
      <c r="A39444" s="2">
        <v>39446</v>
      </c>
      <c r="B39444" s="5">
        <v>9787531741602</v>
      </c>
      <c r="C39444" s="2" t="s">
        <v>36046</v>
      </c>
      <c r="D39444" s="2" t="s">
        <v>2764</v>
      </c>
    </row>
    <row r="39445" ht="18.75" spans="1:4">
      <c r="A39445" s="2">
        <v>39447</v>
      </c>
      <c r="B39445" s="3">
        <v>9787531834830</v>
      </c>
      <c r="C39445" s="2" t="s">
        <v>766</v>
      </c>
      <c r="D39445" s="2" t="s">
        <v>631</v>
      </c>
    </row>
    <row r="39446" ht="18.75" spans="1:4">
      <c r="A39446" s="2">
        <v>39448</v>
      </c>
      <c r="B39446" s="3">
        <v>9787531840497</v>
      </c>
      <c r="C39446" s="2" t="s">
        <v>36047</v>
      </c>
      <c r="D39446" s="2" t="s">
        <v>27692</v>
      </c>
    </row>
    <row r="39447" ht="18.75" spans="1:4">
      <c r="A39447" s="2">
        <v>39449</v>
      </c>
      <c r="B39447" s="3">
        <v>9787531841036</v>
      </c>
      <c r="C39447" s="2" t="s">
        <v>36048</v>
      </c>
      <c r="D39447" s="2" t="s">
        <v>27692</v>
      </c>
    </row>
    <row r="39448" ht="18.75" spans="1:4">
      <c r="A39448" s="2">
        <v>39450</v>
      </c>
      <c r="B39448" s="3">
        <v>9787531841043</v>
      </c>
      <c r="C39448" s="2" t="s">
        <v>36049</v>
      </c>
      <c r="D39448" s="2" t="s">
        <v>27692</v>
      </c>
    </row>
    <row r="39449" ht="18.75" spans="1:4">
      <c r="A39449" s="2">
        <v>39451</v>
      </c>
      <c r="B39449" s="3">
        <v>9787531841050</v>
      </c>
      <c r="C39449" s="2" t="s">
        <v>36050</v>
      </c>
      <c r="D39449" s="2" t="s">
        <v>27692</v>
      </c>
    </row>
    <row r="39450" ht="18.75" spans="1:4">
      <c r="A39450" s="2">
        <v>39452</v>
      </c>
      <c r="B39450" s="3">
        <v>9787531841067</v>
      </c>
      <c r="C39450" s="2" t="s">
        <v>36051</v>
      </c>
      <c r="D39450" s="2" t="s">
        <v>27692</v>
      </c>
    </row>
    <row r="39451" ht="18.75" spans="1:4">
      <c r="A39451" s="2">
        <v>39453</v>
      </c>
      <c r="B39451" s="3">
        <v>9787531841081</v>
      </c>
      <c r="C39451" s="2" t="s">
        <v>36052</v>
      </c>
      <c r="D39451" s="2" t="s">
        <v>27692</v>
      </c>
    </row>
    <row r="39452" ht="18.75" spans="1:4">
      <c r="A39452" s="2">
        <v>39454</v>
      </c>
      <c r="B39452" s="3">
        <v>9787531841906</v>
      </c>
      <c r="C39452" s="2" t="s">
        <v>36053</v>
      </c>
      <c r="D39452" s="2" t="s">
        <v>27692</v>
      </c>
    </row>
    <row r="39453" ht="18.75" spans="1:4">
      <c r="A39453" s="2">
        <v>39455</v>
      </c>
      <c r="B39453" s="3">
        <v>9787532142910</v>
      </c>
      <c r="C39453" s="2" t="s">
        <v>36054</v>
      </c>
      <c r="D39453" s="2" t="s">
        <v>11301</v>
      </c>
    </row>
    <row r="39454" ht="18.75" spans="1:4">
      <c r="A39454" s="2">
        <v>39456</v>
      </c>
      <c r="B39454" s="3">
        <v>9787532161843</v>
      </c>
      <c r="C39454" s="2" t="s">
        <v>36055</v>
      </c>
      <c r="D39454" s="2" t="s">
        <v>1431</v>
      </c>
    </row>
    <row r="39455" ht="18.75" spans="1:4">
      <c r="A39455" s="2">
        <v>39457</v>
      </c>
      <c r="B39455" s="7">
        <v>9787532888306</v>
      </c>
      <c r="C39455" s="2" t="s">
        <v>36056</v>
      </c>
      <c r="D39455" s="2" t="s">
        <v>658</v>
      </c>
    </row>
    <row r="39456" ht="18.75" spans="1:4">
      <c r="A39456" s="2">
        <v>39458</v>
      </c>
      <c r="B39456" s="3">
        <v>9787533021412</v>
      </c>
      <c r="C39456" s="2" t="s">
        <v>36057</v>
      </c>
      <c r="D39456" s="2" t="s">
        <v>1564</v>
      </c>
    </row>
    <row r="39457" ht="18.75" spans="1:4">
      <c r="A39457" s="2">
        <v>39459</v>
      </c>
      <c r="B39457" s="3">
        <v>9787533036614</v>
      </c>
      <c r="C39457" s="2" t="s">
        <v>36058</v>
      </c>
      <c r="D39457" s="2" t="s">
        <v>1564</v>
      </c>
    </row>
    <row r="39458" ht="18.75" spans="1:4">
      <c r="A39458" s="2">
        <v>39460</v>
      </c>
      <c r="B39458" s="3">
        <v>9787533163679</v>
      </c>
      <c r="C39458" s="2" t="s">
        <v>36059</v>
      </c>
      <c r="D39458" s="2" t="s">
        <v>36060</v>
      </c>
    </row>
    <row r="39459" ht="18.75" spans="1:4">
      <c r="A39459" s="2">
        <v>39461</v>
      </c>
      <c r="B39459" s="3">
        <v>9787533322601</v>
      </c>
      <c r="C39459" s="2" t="s">
        <v>36061</v>
      </c>
      <c r="D39459" s="2" t="s">
        <v>4512</v>
      </c>
    </row>
    <row r="39460" ht="18.75" spans="1:4">
      <c r="A39460" s="2">
        <v>39462</v>
      </c>
      <c r="B39460" s="3">
        <v>9787533949488</v>
      </c>
      <c r="C39460" s="2" t="s">
        <v>36062</v>
      </c>
      <c r="D39460" s="2" t="s">
        <v>712</v>
      </c>
    </row>
    <row r="39461" ht="18.75" spans="1:4">
      <c r="A39461" s="2">
        <v>39463</v>
      </c>
      <c r="B39461" s="3">
        <v>9787534420122</v>
      </c>
      <c r="C39461" s="2" t="s">
        <v>36063</v>
      </c>
      <c r="D39461" s="2" t="s">
        <v>719</v>
      </c>
    </row>
    <row r="39462" ht="18.75" spans="1:4">
      <c r="A39462" s="2">
        <v>39464</v>
      </c>
      <c r="B39462" s="3">
        <v>9787534423291</v>
      </c>
      <c r="C39462" s="2" t="s">
        <v>36064</v>
      </c>
      <c r="D39462" s="2" t="s">
        <v>719</v>
      </c>
    </row>
    <row r="39463" ht="18.75" spans="1:4">
      <c r="A39463" s="2">
        <v>39465</v>
      </c>
      <c r="B39463" s="3">
        <v>9787534424922</v>
      </c>
      <c r="C39463" s="2" t="s">
        <v>36065</v>
      </c>
      <c r="D39463" s="2" t="s">
        <v>719</v>
      </c>
    </row>
    <row r="39464" ht="18.75" spans="1:4">
      <c r="A39464" s="2">
        <v>39466</v>
      </c>
      <c r="B39464" s="3">
        <v>9787534425707</v>
      </c>
      <c r="C39464" s="2" t="s">
        <v>36064</v>
      </c>
      <c r="D39464" s="2" t="s">
        <v>719</v>
      </c>
    </row>
    <row r="39465" ht="18.75" spans="1:4">
      <c r="A39465" s="2">
        <v>39467</v>
      </c>
      <c r="B39465" s="9">
        <v>9787534472947</v>
      </c>
      <c r="C39465" s="2" t="s">
        <v>36066</v>
      </c>
      <c r="D39465" s="2" t="s">
        <v>719</v>
      </c>
    </row>
    <row r="39466" ht="18.75" spans="1:4">
      <c r="A39466" s="2">
        <v>39468</v>
      </c>
      <c r="B39466" s="9">
        <v>9787534485183</v>
      </c>
      <c r="C39466" s="2" t="s">
        <v>36067</v>
      </c>
      <c r="D39466" s="2" t="s">
        <v>719</v>
      </c>
    </row>
    <row r="39467" ht="18.75" spans="1:4">
      <c r="A39467" s="2">
        <v>39469</v>
      </c>
      <c r="B39467" s="3">
        <v>9787535243690</v>
      </c>
      <c r="C39467" s="2" t="s">
        <v>36068</v>
      </c>
      <c r="D39467" s="2" t="s">
        <v>749</v>
      </c>
    </row>
    <row r="39468" ht="18.75" spans="1:4">
      <c r="A39468" s="2">
        <v>39470</v>
      </c>
      <c r="B39468" s="3">
        <v>9787535452870</v>
      </c>
      <c r="C39468" s="2" t="s">
        <v>19245</v>
      </c>
      <c r="D39468" s="2" t="s">
        <v>758</v>
      </c>
    </row>
    <row r="39469" ht="18.75" spans="1:4">
      <c r="A39469" s="2">
        <v>39471</v>
      </c>
      <c r="B39469" s="3">
        <v>9787535466761</v>
      </c>
      <c r="C39469" s="2" t="s">
        <v>36069</v>
      </c>
      <c r="D39469" s="2" t="s">
        <v>756</v>
      </c>
    </row>
    <row r="39470" ht="18.75" spans="1:4">
      <c r="A39470" s="2">
        <v>39472</v>
      </c>
      <c r="B39470" s="3">
        <v>9787535472366</v>
      </c>
      <c r="C39470" s="2" t="s">
        <v>36070</v>
      </c>
      <c r="D39470" s="2" t="s">
        <v>758</v>
      </c>
    </row>
    <row r="39471" ht="18.75" spans="1:4">
      <c r="A39471" s="2">
        <v>39473</v>
      </c>
      <c r="B39471" s="3">
        <v>9787535591623</v>
      </c>
      <c r="C39471" s="2" t="s">
        <v>36071</v>
      </c>
      <c r="D39471" s="2" t="s">
        <v>1101</v>
      </c>
    </row>
    <row r="39472" ht="18.75" spans="1:4">
      <c r="A39472" s="2">
        <v>39474</v>
      </c>
      <c r="B39472" s="3">
        <v>9787535654632</v>
      </c>
      <c r="C39472" s="2" t="s">
        <v>36072</v>
      </c>
      <c r="D39472" s="2" t="s">
        <v>765</v>
      </c>
    </row>
    <row r="39473" ht="18.75" spans="1:4">
      <c r="A39473" s="2">
        <v>39475</v>
      </c>
      <c r="B39473" s="3">
        <v>9787535654748</v>
      </c>
      <c r="C39473" s="2" t="s">
        <v>36073</v>
      </c>
      <c r="D39473" s="2" t="s">
        <v>765</v>
      </c>
    </row>
    <row r="39474" ht="18.75" spans="1:4">
      <c r="A39474" s="2">
        <v>39476</v>
      </c>
      <c r="B39474" s="3">
        <v>9787535657558</v>
      </c>
      <c r="C39474" s="2" t="s">
        <v>36074</v>
      </c>
      <c r="D39474" s="2" t="s">
        <v>765</v>
      </c>
    </row>
    <row r="39475" ht="18.75" spans="1:4">
      <c r="A39475" s="2">
        <v>39477</v>
      </c>
      <c r="B39475" s="3">
        <v>9787535657565</v>
      </c>
      <c r="C39475" s="2" t="s">
        <v>36075</v>
      </c>
      <c r="D39475" s="2" t="s">
        <v>765</v>
      </c>
    </row>
    <row r="39476" ht="18.75" spans="1:4">
      <c r="A39476" s="2">
        <v>39478</v>
      </c>
      <c r="B39476" s="3">
        <v>9787535688767</v>
      </c>
      <c r="C39476" s="2" t="s">
        <v>36076</v>
      </c>
      <c r="D39476" s="2" t="s">
        <v>765</v>
      </c>
    </row>
    <row r="39477" ht="18.75" spans="1:4">
      <c r="A39477" s="2">
        <v>39479</v>
      </c>
      <c r="B39477" s="3">
        <v>9787535689795</v>
      </c>
      <c r="C39477" s="2" t="s">
        <v>36077</v>
      </c>
      <c r="D39477" s="2" t="s">
        <v>765</v>
      </c>
    </row>
    <row r="39478" ht="18.75" spans="1:4">
      <c r="A39478" s="2">
        <v>39480</v>
      </c>
      <c r="B39478" s="3">
        <v>9787535748966</v>
      </c>
      <c r="C39478" s="2" t="s">
        <v>36078</v>
      </c>
      <c r="D39478" s="2" t="s">
        <v>771</v>
      </c>
    </row>
    <row r="39479" ht="18.75" spans="1:4">
      <c r="A39479" s="2">
        <v>39481</v>
      </c>
      <c r="B39479" s="3">
        <v>9787535778864</v>
      </c>
      <c r="C39479" s="2" t="s">
        <v>36079</v>
      </c>
      <c r="D39479" s="2" t="s">
        <v>8700</v>
      </c>
    </row>
    <row r="39480" ht="18.75" spans="1:4">
      <c r="A39480" s="2">
        <v>39482</v>
      </c>
      <c r="B39480" s="3">
        <v>9787535791009</v>
      </c>
      <c r="C39480" s="2" t="s">
        <v>36080</v>
      </c>
      <c r="D39480" s="2" t="s">
        <v>771</v>
      </c>
    </row>
    <row r="39481" ht="18.75" spans="1:4">
      <c r="A39481" s="2">
        <v>39483</v>
      </c>
      <c r="B39481" s="3">
        <v>9787535792068</v>
      </c>
      <c r="C39481" s="2" t="s">
        <v>36081</v>
      </c>
      <c r="D39481" s="2" t="s">
        <v>771</v>
      </c>
    </row>
    <row r="39482" ht="18.75" spans="1:4">
      <c r="A39482" s="2">
        <v>39484</v>
      </c>
      <c r="B39482" s="3">
        <v>9787535798800</v>
      </c>
      <c r="C39482" s="2" t="s">
        <v>36082</v>
      </c>
      <c r="D39482" s="2" t="s">
        <v>2178</v>
      </c>
    </row>
    <row r="39483" ht="18.75" spans="1:4">
      <c r="A39483" s="2">
        <v>39485</v>
      </c>
      <c r="B39483" s="3">
        <v>9787535953551</v>
      </c>
      <c r="C39483" s="2" t="s">
        <v>36083</v>
      </c>
      <c r="D39483" s="2" t="s">
        <v>781</v>
      </c>
    </row>
    <row r="39484" ht="18.75" spans="1:4">
      <c r="A39484" s="2">
        <v>39486</v>
      </c>
      <c r="B39484" s="3">
        <v>9787536064065</v>
      </c>
      <c r="C39484" s="2" t="s">
        <v>36084</v>
      </c>
      <c r="D39484" s="2" t="s">
        <v>27745</v>
      </c>
    </row>
    <row r="39485" ht="18.75" spans="1:4">
      <c r="A39485" s="2">
        <v>39487</v>
      </c>
      <c r="B39485" s="3">
        <v>9787536138582</v>
      </c>
      <c r="C39485" s="2" t="s">
        <v>36085</v>
      </c>
      <c r="D39485" s="2" t="s">
        <v>786</v>
      </c>
    </row>
    <row r="39486" ht="18.75" spans="1:4">
      <c r="A39486" s="2">
        <v>39488</v>
      </c>
      <c r="B39486" s="3">
        <v>9787536480292</v>
      </c>
      <c r="C39486" s="2" t="s">
        <v>36086</v>
      </c>
      <c r="D39486" s="2" t="s">
        <v>2185</v>
      </c>
    </row>
    <row r="39487" ht="18.75" spans="1:4">
      <c r="A39487" s="2">
        <v>39489</v>
      </c>
      <c r="B39487" s="3">
        <v>9787536491328</v>
      </c>
      <c r="C39487" s="2" t="s">
        <v>36087</v>
      </c>
      <c r="D39487" s="2" t="s">
        <v>788</v>
      </c>
    </row>
    <row r="39488" ht="18.75" spans="1:4">
      <c r="A39488" s="2">
        <v>39490</v>
      </c>
      <c r="B39488" s="3">
        <v>9787538169102</v>
      </c>
      <c r="C39488" s="2" t="s">
        <v>36088</v>
      </c>
      <c r="D39488" s="2" t="s">
        <v>6915</v>
      </c>
    </row>
    <row r="39489" ht="18.75" spans="1:4">
      <c r="A39489" s="2">
        <v>39491</v>
      </c>
      <c r="B39489" s="3">
        <v>9787538171877</v>
      </c>
      <c r="C39489" s="2" t="s">
        <v>36089</v>
      </c>
      <c r="D39489" s="2" t="s">
        <v>6915</v>
      </c>
    </row>
    <row r="39490" ht="18.75" spans="1:4">
      <c r="A39490" s="2">
        <v>39492</v>
      </c>
      <c r="B39490" s="3">
        <v>9787538172553</v>
      </c>
      <c r="C39490" s="2" t="s">
        <v>36090</v>
      </c>
      <c r="D39490" s="2" t="s">
        <v>6915</v>
      </c>
    </row>
    <row r="39491" ht="18.75" spans="1:4">
      <c r="A39491" s="2">
        <v>39493</v>
      </c>
      <c r="B39491" s="3">
        <v>9787538419689</v>
      </c>
      <c r="C39491" s="2" t="s">
        <v>36091</v>
      </c>
      <c r="D39491" s="2" t="s">
        <v>2897</v>
      </c>
    </row>
    <row r="39492" ht="18.75" spans="1:4">
      <c r="A39492" s="2">
        <v>39494</v>
      </c>
      <c r="B39492" s="3">
        <v>9787538422481</v>
      </c>
      <c r="C39492" s="2" t="s">
        <v>36092</v>
      </c>
      <c r="D39492" s="2" t="s">
        <v>10812</v>
      </c>
    </row>
    <row r="39493" ht="18.75" spans="1:4">
      <c r="A39493" s="2">
        <v>39495</v>
      </c>
      <c r="B39493" s="3">
        <v>9787538422498</v>
      </c>
      <c r="C39493" s="2" t="s">
        <v>36093</v>
      </c>
      <c r="D39493" s="2" t="s">
        <v>10812</v>
      </c>
    </row>
    <row r="39494" ht="18.75" spans="1:4">
      <c r="A39494" s="2">
        <v>39496</v>
      </c>
      <c r="B39494" s="3">
        <v>9787538445596</v>
      </c>
      <c r="C39494" s="2" t="s">
        <v>36094</v>
      </c>
      <c r="D39494" s="2" t="s">
        <v>2897</v>
      </c>
    </row>
    <row r="39495" ht="18.75" spans="1:4">
      <c r="A39495" s="2">
        <v>39497</v>
      </c>
      <c r="B39495" s="3">
        <v>9787538458282</v>
      </c>
      <c r="C39495" s="2" t="s">
        <v>36095</v>
      </c>
      <c r="D39495" s="2" t="s">
        <v>2897</v>
      </c>
    </row>
    <row r="39496" ht="18.75" spans="1:4">
      <c r="A39496" s="2">
        <v>39498</v>
      </c>
      <c r="B39496" s="3">
        <v>9787538458404</v>
      </c>
      <c r="C39496" s="2" t="s">
        <v>9919</v>
      </c>
      <c r="D39496" s="2" t="s">
        <v>10812</v>
      </c>
    </row>
    <row r="39497" ht="18.75" spans="1:4">
      <c r="A39497" s="2">
        <v>39499</v>
      </c>
      <c r="B39497" s="3">
        <v>9787538458589</v>
      </c>
      <c r="C39497" s="2" t="s">
        <v>36096</v>
      </c>
      <c r="D39497" s="2" t="s">
        <v>10812</v>
      </c>
    </row>
    <row r="39498" ht="18.75" spans="1:4">
      <c r="A39498" s="2">
        <v>39500</v>
      </c>
      <c r="B39498" s="3">
        <v>9787538721720</v>
      </c>
      <c r="C39498" s="2" t="s">
        <v>36097</v>
      </c>
      <c r="D39498" s="2" t="s">
        <v>848</v>
      </c>
    </row>
    <row r="39499" ht="18.75" spans="1:4">
      <c r="A39499" s="2">
        <v>39501</v>
      </c>
      <c r="B39499" s="3">
        <v>9787538735932</v>
      </c>
      <c r="C39499" s="2" t="s">
        <v>36098</v>
      </c>
      <c r="D39499" s="2" t="s">
        <v>848</v>
      </c>
    </row>
    <row r="39500" ht="18.75" spans="1:4">
      <c r="A39500" s="2">
        <v>39502</v>
      </c>
      <c r="B39500" s="7">
        <v>9787539170732</v>
      </c>
      <c r="C39500" s="2" t="s">
        <v>36099</v>
      </c>
      <c r="D39500" s="2" t="s">
        <v>850</v>
      </c>
    </row>
    <row r="39501" ht="18.75" spans="1:4">
      <c r="A39501" s="2">
        <v>39503</v>
      </c>
      <c r="B39501" s="3">
        <v>9787539182803</v>
      </c>
      <c r="C39501" s="2" t="s">
        <v>36100</v>
      </c>
      <c r="D39501" s="2" t="s">
        <v>850</v>
      </c>
    </row>
    <row r="39502" ht="18.75" spans="1:4">
      <c r="A39502" s="2">
        <v>39504</v>
      </c>
      <c r="B39502" s="3">
        <v>9787539294773</v>
      </c>
      <c r="C39502" s="2" t="s">
        <v>36101</v>
      </c>
      <c r="D39502" s="2" t="s">
        <v>861</v>
      </c>
    </row>
    <row r="39503" ht="18.75" spans="1:4">
      <c r="A39503" s="2">
        <v>39505</v>
      </c>
      <c r="B39503" s="3">
        <v>9787539467566</v>
      </c>
      <c r="C39503" s="2" t="s">
        <v>36102</v>
      </c>
      <c r="D39503" s="2" t="s">
        <v>869</v>
      </c>
    </row>
    <row r="39504" ht="18.75" spans="1:4">
      <c r="A39504" s="2">
        <v>39506</v>
      </c>
      <c r="B39504" s="3">
        <v>9787539640457</v>
      </c>
      <c r="C39504" s="2" t="s">
        <v>36103</v>
      </c>
      <c r="D39504" s="2" t="s">
        <v>877</v>
      </c>
    </row>
    <row r="39505" ht="18.75" spans="1:4">
      <c r="A39505" s="2">
        <v>39507</v>
      </c>
      <c r="B39505" s="3">
        <v>9787539655987</v>
      </c>
      <c r="C39505" s="2" t="s">
        <v>36104</v>
      </c>
      <c r="D39505" s="2" t="s">
        <v>877</v>
      </c>
    </row>
    <row r="39506" ht="18.75" spans="1:4">
      <c r="A39506" s="2">
        <v>39508</v>
      </c>
      <c r="B39506" s="3">
        <v>9787539822341</v>
      </c>
      <c r="C39506" s="2" t="s">
        <v>36105</v>
      </c>
      <c r="D39506" s="2" t="s">
        <v>6976</v>
      </c>
    </row>
    <row r="39507" ht="18.75" spans="1:4">
      <c r="A39507" s="2">
        <v>39509</v>
      </c>
      <c r="B39507" s="3">
        <v>9787539823706</v>
      </c>
      <c r="C39507" s="2" t="s">
        <v>34242</v>
      </c>
      <c r="D39507" s="2" t="s">
        <v>6976</v>
      </c>
    </row>
    <row r="39508" ht="18.75" spans="1:4">
      <c r="A39508" s="2">
        <v>39510</v>
      </c>
      <c r="B39508" s="3">
        <v>9787539824109</v>
      </c>
      <c r="C39508" s="2" t="s">
        <v>26300</v>
      </c>
      <c r="D39508" s="2" t="s">
        <v>6976</v>
      </c>
    </row>
    <row r="39509" ht="18.75" spans="1:4">
      <c r="A39509" s="2">
        <v>39511</v>
      </c>
      <c r="B39509" s="3">
        <v>9787539824246</v>
      </c>
      <c r="C39509" s="2" t="s">
        <v>36106</v>
      </c>
      <c r="D39509" s="2" t="s">
        <v>6976</v>
      </c>
    </row>
    <row r="39510" ht="18.75" spans="1:4">
      <c r="A39510" s="2">
        <v>39512</v>
      </c>
      <c r="B39510" s="3">
        <v>9787539825458</v>
      </c>
      <c r="C39510" s="2" t="s">
        <v>36107</v>
      </c>
      <c r="D39510" s="2" t="s">
        <v>6976</v>
      </c>
    </row>
    <row r="39511" ht="18.75" spans="1:4">
      <c r="A39511" s="2">
        <v>39513</v>
      </c>
      <c r="B39511" s="3">
        <v>9787539826981</v>
      </c>
      <c r="C39511" s="2" t="s">
        <v>34412</v>
      </c>
      <c r="D39511" s="2" t="s">
        <v>6976</v>
      </c>
    </row>
    <row r="39512" ht="18.75" spans="1:4">
      <c r="A39512" s="2">
        <v>39514</v>
      </c>
      <c r="B39512" s="3">
        <v>9787539935416</v>
      </c>
      <c r="C39512" s="2" t="s">
        <v>36108</v>
      </c>
      <c r="D39512" s="2" t="s">
        <v>884</v>
      </c>
    </row>
    <row r="39513" ht="18.75" spans="1:4">
      <c r="A39513" s="2">
        <v>39515</v>
      </c>
      <c r="B39513" s="3">
        <v>9787539936901</v>
      </c>
      <c r="C39513" s="2" t="s">
        <v>36109</v>
      </c>
      <c r="D39513" s="2" t="s">
        <v>884</v>
      </c>
    </row>
    <row r="39514" ht="18.75" spans="1:4">
      <c r="A39514" s="2">
        <v>39516</v>
      </c>
      <c r="B39514" s="3">
        <v>9787539939919</v>
      </c>
      <c r="C39514" s="2" t="s">
        <v>36110</v>
      </c>
      <c r="D39514" s="2" t="s">
        <v>884</v>
      </c>
    </row>
    <row r="39515" ht="18.75" spans="1:4">
      <c r="A39515" s="2">
        <v>39517</v>
      </c>
      <c r="B39515" s="3">
        <v>9787539940632</v>
      </c>
      <c r="C39515" s="2" t="s">
        <v>36111</v>
      </c>
      <c r="D39515" s="2" t="s">
        <v>884</v>
      </c>
    </row>
    <row r="39516" ht="18.75" spans="1:4">
      <c r="A39516" s="2">
        <v>39518</v>
      </c>
      <c r="B39516" s="3">
        <v>9787539945422</v>
      </c>
      <c r="C39516" s="2" t="s">
        <v>36112</v>
      </c>
      <c r="D39516" s="2" t="s">
        <v>884</v>
      </c>
    </row>
    <row r="39517" ht="18.75" spans="1:4">
      <c r="A39517" s="2">
        <v>39519</v>
      </c>
      <c r="B39517" s="3">
        <v>9787539950082</v>
      </c>
      <c r="C39517" s="2" t="s">
        <v>36113</v>
      </c>
      <c r="D39517" s="2" t="s">
        <v>884</v>
      </c>
    </row>
    <row r="39518" ht="18.75" spans="1:4">
      <c r="A39518" s="2">
        <v>39520</v>
      </c>
      <c r="B39518" s="3">
        <v>9787539963976</v>
      </c>
      <c r="C39518" s="2" t="s">
        <v>36114</v>
      </c>
      <c r="D39518" s="2" t="s">
        <v>887</v>
      </c>
    </row>
    <row r="39519" ht="18.75" spans="1:4">
      <c r="A39519" s="2">
        <v>39521</v>
      </c>
      <c r="B39519" s="3">
        <v>9787539966151</v>
      </c>
      <c r="C39519" s="2" t="s">
        <v>36115</v>
      </c>
      <c r="D39519" s="2" t="s">
        <v>2249</v>
      </c>
    </row>
    <row r="39520" ht="18.75" spans="1:4">
      <c r="A39520" s="2">
        <v>39522</v>
      </c>
      <c r="B39520" s="3">
        <v>9787539967929</v>
      </c>
      <c r="C39520" s="2" t="s">
        <v>36116</v>
      </c>
      <c r="D39520" s="2" t="s">
        <v>884</v>
      </c>
    </row>
    <row r="39521" ht="18.75" spans="1:4">
      <c r="A39521" s="2">
        <v>39523</v>
      </c>
      <c r="B39521" s="3">
        <v>9787539972954</v>
      </c>
      <c r="C39521" s="2" t="s">
        <v>36117</v>
      </c>
      <c r="D39521" s="2" t="s">
        <v>3826</v>
      </c>
    </row>
    <row r="39522" ht="18.75" spans="1:4">
      <c r="A39522" s="2">
        <v>39524</v>
      </c>
      <c r="B39522" s="3">
        <v>9787539973036</v>
      </c>
      <c r="C39522" s="2" t="s">
        <v>36118</v>
      </c>
      <c r="D39522" s="2" t="s">
        <v>884</v>
      </c>
    </row>
    <row r="39523" ht="18.75" spans="1:4">
      <c r="A39523" s="2">
        <v>39525</v>
      </c>
      <c r="B39523" s="3">
        <v>9787539975719</v>
      </c>
      <c r="C39523" s="2" t="s">
        <v>36119</v>
      </c>
      <c r="D39523" s="2" t="s">
        <v>891</v>
      </c>
    </row>
    <row r="39524" ht="18.75" spans="1:4">
      <c r="A39524" s="2">
        <v>39526</v>
      </c>
      <c r="B39524" s="3">
        <v>9787539977492</v>
      </c>
      <c r="C39524" s="2" t="s">
        <v>36120</v>
      </c>
      <c r="D39524" s="2" t="s">
        <v>884</v>
      </c>
    </row>
    <row r="39525" ht="18.75" spans="1:4">
      <c r="A39525" s="2">
        <v>39527</v>
      </c>
      <c r="B39525" s="3">
        <v>9787539980874</v>
      </c>
      <c r="C39525" s="2" t="s">
        <v>36121</v>
      </c>
      <c r="D39525" s="2" t="s">
        <v>891</v>
      </c>
    </row>
    <row r="39526" ht="18.75" spans="1:4">
      <c r="A39526" s="2">
        <v>39528</v>
      </c>
      <c r="B39526" s="8">
        <v>9787539980874</v>
      </c>
      <c r="C39526" s="2" t="s">
        <v>36121</v>
      </c>
      <c r="D39526" s="2" t="s">
        <v>891</v>
      </c>
    </row>
    <row r="39527" ht="18.75" spans="1:4">
      <c r="A39527" s="2">
        <v>39529</v>
      </c>
      <c r="B39527" s="8">
        <v>9787539993232</v>
      </c>
      <c r="C39527" s="2" t="s">
        <v>36122</v>
      </c>
      <c r="D39527" s="2" t="s">
        <v>2249</v>
      </c>
    </row>
    <row r="39528" ht="18.75" spans="1:4">
      <c r="A39528" s="2">
        <v>39530</v>
      </c>
      <c r="B39528" s="3">
        <v>9787539997063</v>
      </c>
      <c r="C39528" s="2" t="s">
        <v>36123</v>
      </c>
      <c r="D39528" s="2" t="s">
        <v>887</v>
      </c>
    </row>
    <row r="39529" ht="18.75" spans="1:4">
      <c r="A39529" s="2">
        <v>39531</v>
      </c>
      <c r="B39529" s="3">
        <v>9787539997216</v>
      </c>
      <c r="C39529" s="2" t="s">
        <v>36124</v>
      </c>
      <c r="D39529" s="2" t="s">
        <v>884</v>
      </c>
    </row>
    <row r="39530" ht="18.75" spans="1:4">
      <c r="A39530" s="2">
        <v>39532</v>
      </c>
      <c r="B39530" s="3">
        <v>9787539998558</v>
      </c>
      <c r="C39530" s="2" t="s">
        <v>36125</v>
      </c>
      <c r="D39530" s="2" t="s">
        <v>884</v>
      </c>
    </row>
    <row r="39531" ht="18.75" spans="1:4">
      <c r="A39531" s="2">
        <v>39533</v>
      </c>
      <c r="B39531" s="3">
        <v>9787539998992</v>
      </c>
      <c r="C39531" s="2" t="s">
        <v>36126</v>
      </c>
      <c r="D39531" s="2" t="s">
        <v>887</v>
      </c>
    </row>
    <row r="39532" ht="18.75" spans="1:4">
      <c r="A39532" s="2">
        <v>39534</v>
      </c>
      <c r="B39532" s="3">
        <v>9787540201739</v>
      </c>
      <c r="C39532" s="2" t="s">
        <v>36127</v>
      </c>
      <c r="D39532" s="2" t="s">
        <v>899</v>
      </c>
    </row>
    <row r="39533" ht="18.75" spans="1:4">
      <c r="A39533" s="2">
        <v>39535</v>
      </c>
      <c r="B39533" s="3">
        <v>9787540452995</v>
      </c>
      <c r="C39533" s="2" t="s">
        <v>36128</v>
      </c>
      <c r="D39533" s="2" t="s">
        <v>917</v>
      </c>
    </row>
    <row r="39534" ht="18.75" spans="1:4">
      <c r="A39534" s="2">
        <v>39536</v>
      </c>
      <c r="B39534" s="3">
        <v>9787540457402</v>
      </c>
      <c r="C39534" s="2" t="s">
        <v>36129</v>
      </c>
      <c r="D39534" s="2" t="s">
        <v>917</v>
      </c>
    </row>
    <row r="39535" ht="18.75" spans="1:4">
      <c r="A39535" s="2">
        <v>39537</v>
      </c>
      <c r="B39535" s="3">
        <v>9787540465049</v>
      </c>
      <c r="C39535" s="2" t="s">
        <v>36130</v>
      </c>
      <c r="D39535" s="2" t="s">
        <v>917</v>
      </c>
    </row>
    <row r="39536" ht="18.75" spans="1:4">
      <c r="A39536" s="2">
        <v>39538</v>
      </c>
      <c r="B39536" s="3">
        <v>9787540466442</v>
      </c>
      <c r="C39536" s="2" t="s">
        <v>36131</v>
      </c>
      <c r="D39536" s="2" t="s">
        <v>917</v>
      </c>
    </row>
    <row r="39537" ht="18.75" spans="1:4">
      <c r="A39537" s="2">
        <v>39539</v>
      </c>
      <c r="B39537" s="3">
        <v>9787540468132</v>
      </c>
      <c r="C39537" s="2" t="s">
        <v>36132</v>
      </c>
      <c r="D39537" s="2" t="s">
        <v>917</v>
      </c>
    </row>
    <row r="39538" ht="18.75" spans="1:4">
      <c r="A39538" s="2">
        <v>39540</v>
      </c>
      <c r="B39538" s="3">
        <v>9787540468354</v>
      </c>
      <c r="C39538" s="2" t="s">
        <v>36133</v>
      </c>
      <c r="D39538" s="2" t="s">
        <v>917</v>
      </c>
    </row>
    <row r="39539" ht="18.75" spans="1:4">
      <c r="A39539" s="2">
        <v>39541</v>
      </c>
      <c r="B39539" s="3">
        <v>9787540468811</v>
      </c>
      <c r="C39539" s="2" t="s">
        <v>36134</v>
      </c>
      <c r="D39539" s="2" t="s">
        <v>917</v>
      </c>
    </row>
    <row r="39540" ht="18.75" spans="1:4">
      <c r="A39540" s="2">
        <v>39542</v>
      </c>
      <c r="B39540" s="3">
        <v>9787540469177</v>
      </c>
      <c r="C39540" s="2" t="s">
        <v>36135</v>
      </c>
      <c r="D39540" s="2" t="s">
        <v>1288</v>
      </c>
    </row>
    <row r="39541" ht="18.75" spans="1:4">
      <c r="A39541" s="2">
        <v>39543</v>
      </c>
      <c r="B39541" s="3">
        <v>9787540470357</v>
      </c>
      <c r="C39541" s="2" t="s">
        <v>36136</v>
      </c>
      <c r="D39541" s="2" t="s">
        <v>2245</v>
      </c>
    </row>
    <row r="39542" ht="18.75" spans="1:4">
      <c r="A39542" s="2">
        <v>39544</v>
      </c>
      <c r="B39542" s="3">
        <v>9787540471422</v>
      </c>
      <c r="C39542" s="2" t="s">
        <v>36137</v>
      </c>
      <c r="D39542" s="2" t="s">
        <v>917</v>
      </c>
    </row>
    <row r="39543" ht="18.75" spans="1:4">
      <c r="A39543" s="2">
        <v>39545</v>
      </c>
      <c r="B39543" s="3">
        <v>9787540471507</v>
      </c>
      <c r="C39543" s="2" t="s">
        <v>36138</v>
      </c>
      <c r="D39543" s="2" t="s">
        <v>917</v>
      </c>
    </row>
    <row r="39544" ht="18.75" spans="1:4">
      <c r="A39544" s="2">
        <v>39546</v>
      </c>
      <c r="B39544" s="3">
        <v>9787540472245</v>
      </c>
      <c r="C39544" s="2" t="s">
        <v>36139</v>
      </c>
      <c r="D39544" s="2" t="s">
        <v>917</v>
      </c>
    </row>
    <row r="39545" ht="18.75" spans="1:4">
      <c r="A39545" s="2">
        <v>39547</v>
      </c>
      <c r="B39545" s="3">
        <v>9787540472733</v>
      </c>
      <c r="C39545" s="2" t="s">
        <v>36140</v>
      </c>
      <c r="D39545" s="2" t="s">
        <v>917</v>
      </c>
    </row>
    <row r="39546" ht="18.75" spans="1:4">
      <c r="A39546" s="2">
        <v>39548</v>
      </c>
      <c r="B39546" s="3">
        <v>9787540473563</v>
      </c>
      <c r="C39546" s="2" t="s">
        <v>36141</v>
      </c>
      <c r="D39546" s="2" t="s">
        <v>917</v>
      </c>
    </row>
    <row r="39547" ht="18.75" spans="1:4">
      <c r="A39547" s="2">
        <v>39549</v>
      </c>
      <c r="B39547" s="3">
        <v>9787540474942</v>
      </c>
      <c r="C39547" s="2" t="s">
        <v>36142</v>
      </c>
      <c r="D39547" s="2" t="s">
        <v>917</v>
      </c>
    </row>
    <row r="39548" ht="18.75" spans="1:4">
      <c r="A39548" s="2">
        <v>39550</v>
      </c>
      <c r="B39548" s="3">
        <v>9787540475536</v>
      </c>
      <c r="C39548" s="2" t="s">
        <v>36143</v>
      </c>
      <c r="D39548" s="2" t="s">
        <v>917</v>
      </c>
    </row>
    <row r="39549" ht="18.75" spans="1:4">
      <c r="A39549" s="2">
        <v>39551</v>
      </c>
      <c r="B39549" s="3">
        <v>9787540475796</v>
      </c>
      <c r="C39549" s="2" t="s">
        <v>36144</v>
      </c>
      <c r="D39549" s="2" t="s">
        <v>917</v>
      </c>
    </row>
    <row r="39550" ht="18.75" spans="1:4">
      <c r="A39550" s="2">
        <v>39552</v>
      </c>
      <c r="B39550" s="3">
        <v>9787540476229</v>
      </c>
      <c r="C39550" s="2" t="s">
        <v>36145</v>
      </c>
      <c r="D39550" s="2" t="s">
        <v>917</v>
      </c>
    </row>
    <row r="39551" ht="18.75" spans="1:4">
      <c r="A39551" s="2">
        <v>39553</v>
      </c>
      <c r="B39551" s="3">
        <v>9787540476472</v>
      </c>
      <c r="C39551" s="2" t="s">
        <v>36146</v>
      </c>
      <c r="D39551" s="2" t="s">
        <v>1288</v>
      </c>
    </row>
    <row r="39552" ht="18.75" spans="1:4">
      <c r="A39552" s="2">
        <v>39554</v>
      </c>
      <c r="B39552" s="3">
        <v>9787540477783</v>
      </c>
      <c r="C39552" s="2" t="s">
        <v>36147</v>
      </c>
      <c r="D39552" s="2" t="s">
        <v>917</v>
      </c>
    </row>
    <row r="39553" ht="18.75" spans="1:4">
      <c r="A39553" s="2">
        <v>39555</v>
      </c>
      <c r="B39553" s="3">
        <v>9787540479084</v>
      </c>
      <c r="C39553" s="2" t="s">
        <v>36148</v>
      </c>
      <c r="D39553" s="2" t="s">
        <v>917</v>
      </c>
    </row>
    <row r="39554" ht="18.75" spans="1:4">
      <c r="A39554" s="2">
        <v>39556</v>
      </c>
      <c r="B39554" s="3">
        <v>9787540479404</v>
      </c>
      <c r="C39554" s="2" t="s">
        <v>36149</v>
      </c>
      <c r="D39554" s="2" t="s">
        <v>917</v>
      </c>
    </row>
    <row r="39555" ht="18.75" spans="1:4">
      <c r="A39555" s="2">
        <v>39557</v>
      </c>
      <c r="B39555" s="3">
        <v>9787540480202</v>
      </c>
      <c r="C39555" s="2" t="s">
        <v>36150</v>
      </c>
      <c r="D39555" s="2" t="s">
        <v>917</v>
      </c>
    </row>
    <row r="39556" ht="18.75" spans="1:4">
      <c r="A39556" s="2">
        <v>39558</v>
      </c>
      <c r="B39556" s="3">
        <v>9787540480509</v>
      </c>
      <c r="C39556" s="2" t="s">
        <v>36151</v>
      </c>
      <c r="D39556" s="2" t="s">
        <v>917</v>
      </c>
    </row>
    <row r="39557" ht="18.75" spans="1:4">
      <c r="A39557" s="2">
        <v>39559</v>
      </c>
      <c r="B39557" s="3">
        <v>9787540481070</v>
      </c>
      <c r="C39557" s="2" t="s">
        <v>36152</v>
      </c>
      <c r="D39557" s="2" t="s">
        <v>917</v>
      </c>
    </row>
    <row r="39558" ht="18.75" spans="1:4">
      <c r="A39558" s="2">
        <v>39560</v>
      </c>
      <c r="B39558" s="3">
        <v>9787540481629</v>
      </c>
      <c r="C39558" s="2" t="s">
        <v>36153</v>
      </c>
      <c r="D39558" s="2" t="s">
        <v>917</v>
      </c>
    </row>
    <row r="39559" ht="18.75" spans="1:4">
      <c r="A39559" s="2">
        <v>39561</v>
      </c>
      <c r="B39559" s="3">
        <v>9787540482947</v>
      </c>
      <c r="C39559" s="2" t="s">
        <v>36154</v>
      </c>
      <c r="D39559" s="2" t="s">
        <v>917</v>
      </c>
    </row>
    <row r="39560" ht="18.75" spans="1:4">
      <c r="A39560" s="2">
        <v>39562</v>
      </c>
      <c r="B39560" s="3">
        <v>9787540483302</v>
      </c>
      <c r="C39560" s="2" t="s">
        <v>36155</v>
      </c>
      <c r="D39560" s="2" t="s">
        <v>917</v>
      </c>
    </row>
    <row r="39561" ht="18.75" spans="1:4">
      <c r="A39561" s="2">
        <v>39563</v>
      </c>
      <c r="B39561" s="3">
        <v>9787540484941</v>
      </c>
      <c r="C39561" s="2" t="s">
        <v>36156</v>
      </c>
      <c r="D39561" s="2" t="s">
        <v>917</v>
      </c>
    </row>
    <row r="39562" ht="18.75" spans="1:4">
      <c r="A39562" s="2">
        <v>39564</v>
      </c>
      <c r="B39562" s="3">
        <v>9787540486242</v>
      </c>
      <c r="C39562" s="2" t="s">
        <v>36157</v>
      </c>
      <c r="D39562" s="2" t="s">
        <v>917</v>
      </c>
    </row>
    <row r="39563" ht="18.75" spans="1:4">
      <c r="A39563" s="2">
        <v>39565</v>
      </c>
      <c r="B39563" s="3">
        <v>9787540486471</v>
      </c>
      <c r="C39563" s="2" t="s">
        <v>36158</v>
      </c>
      <c r="D39563" s="2" t="s">
        <v>917</v>
      </c>
    </row>
    <row r="39564" ht="18.75" spans="1:4">
      <c r="A39564" s="2">
        <v>39566</v>
      </c>
      <c r="B39564" s="3">
        <v>9787540585594</v>
      </c>
      <c r="C39564" s="2" t="s">
        <v>36159</v>
      </c>
      <c r="D39564" s="2" t="s">
        <v>4752</v>
      </c>
    </row>
    <row r="39565" ht="18.75" spans="1:4">
      <c r="A39565" s="2">
        <v>39567</v>
      </c>
      <c r="B39565" s="3">
        <v>9787540786267</v>
      </c>
      <c r="C39565" s="2" t="s">
        <v>36160</v>
      </c>
      <c r="D39565" s="2" t="s">
        <v>1448</v>
      </c>
    </row>
    <row r="39566" ht="18.75" spans="1:4">
      <c r="A39566" s="2">
        <v>39568</v>
      </c>
      <c r="B39566" s="3">
        <v>9787540992361</v>
      </c>
      <c r="C39566" s="2" t="s">
        <v>36161</v>
      </c>
      <c r="D39566" s="2" t="s">
        <v>3192</v>
      </c>
    </row>
    <row r="39567" ht="18.75" spans="1:4">
      <c r="A39567" s="2">
        <v>39569</v>
      </c>
      <c r="B39567" s="3">
        <v>9787541018244</v>
      </c>
      <c r="C39567" s="2" t="s">
        <v>36162</v>
      </c>
      <c r="D39567" s="2" t="s">
        <v>926</v>
      </c>
    </row>
    <row r="39568" ht="18.75" spans="1:4">
      <c r="A39568" s="2">
        <v>39570</v>
      </c>
      <c r="B39568" s="3">
        <v>9787541028700</v>
      </c>
      <c r="C39568" s="2" t="s">
        <v>36163</v>
      </c>
      <c r="D39568" s="2" t="s">
        <v>926</v>
      </c>
    </row>
    <row r="39569" ht="18.75" spans="1:4">
      <c r="A39569" s="2">
        <v>39571</v>
      </c>
      <c r="B39569" s="3">
        <v>9787541135460</v>
      </c>
      <c r="C39569" s="2" t="s">
        <v>36164</v>
      </c>
      <c r="D39569" s="2" t="s">
        <v>2278</v>
      </c>
    </row>
    <row r="39570" ht="18.75" spans="1:4">
      <c r="A39570" s="2">
        <v>39572</v>
      </c>
      <c r="B39570" s="3">
        <v>9787541140679</v>
      </c>
      <c r="C39570" s="2" t="s">
        <v>36165</v>
      </c>
      <c r="D39570" s="2" t="s">
        <v>2278</v>
      </c>
    </row>
    <row r="39571" ht="18.75" spans="1:4">
      <c r="A39571" s="2">
        <v>39573</v>
      </c>
      <c r="B39571" s="3">
        <v>9787541140839</v>
      </c>
      <c r="C39571" s="2" t="s">
        <v>36166</v>
      </c>
      <c r="D39571" s="2" t="s">
        <v>2278</v>
      </c>
    </row>
    <row r="39572" ht="18.75" spans="1:4">
      <c r="A39572" s="2">
        <v>39574</v>
      </c>
      <c r="B39572" s="3">
        <v>9787541146138</v>
      </c>
      <c r="C39572" s="2" t="s">
        <v>36167</v>
      </c>
      <c r="D39572" s="2" t="s">
        <v>2278</v>
      </c>
    </row>
    <row r="39573" ht="18.75" spans="1:4">
      <c r="A39573" s="2">
        <v>39575</v>
      </c>
      <c r="B39573" s="3">
        <v>9787541148880</v>
      </c>
      <c r="C39573" s="2" t="s">
        <v>36168</v>
      </c>
      <c r="D39573" s="2" t="s">
        <v>2278</v>
      </c>
    </row>
    <row r="39574" ht="18.75" spans="1:4">
      <c r="A39574" s="2">
        <v>39576</v>
      </c>
      <c r="B39574" s="3">
        <v>9787541149498</v>
      </c>
      <c r="C39574" s="2" t="s">
        <v>36169</v>
      </c>
      <c r="D39574" s="2" t="s">
        <v>2278</v>
      </c>
    </row>
    <row r="39575" ht="18.75" spans="1:4">
      <c r="A39575" s="2">
        <v>39577</v>
      </c>
      <c r="B39575" s="3">
        <v>9787541150579</v>
      </c>
      <c r="C39575" s="2" t="s">
        <v>36170</v>
      </c>
      <c r="D39575" s="2" t="s">
        <v>2278</v>
      </c>
    </row>
    <row r="39576" ht="18.75" spans="1:4">
      <c r="A39576" s="2">
        <v>39578</v>
      </c>
      <c r="B39576" s="3">
        <v>9787541153846</v>
      </c>
      <c r="C39576" s="2" t="s">
        <v>36171</v>
      </c>
      <c r="D39576" s="2" t="s">
        <v>2278</v>
      </c>
    </row>
    <row r="39577" ht="18.75" spans="1:4">
      <c r="A39577" s="2">
        <v>39579</v>
      </c>
      <c r="B39577" s="3">
        <v>9787541217425</v>
      </c>
      <c r="C39577" s="2" t="s">
        <v>36172</v>
      </c>
      <c r="D39577" s="2" t="s">
        <v>36173</v>
      </c>
    </row>
    <row r="39578" ht="18.75" spans="1:4">
      <c r="A39578" s="2">
        <v>39580</v>
      </c>
      <c r="B39578" s="3">
        <v>9787542315069</v>
      </c>
      <c r="C39578" s="2" t="s">
        <v>36174</v>
      </c>
      <c r="D39578" s="2" t="s">
        <v>8844</v>
      </c>
    </row>
    <row r="39579" ht="18.75" spans="1:4">
      <c r="A39579" s="2">
        <v>39581</v>
      </c>
      <c r="B39579" s="3">
        <v>9787542315076</v>
      </c>
      <c r="C39579" s="2" t="s">
        <v>36175</v>
      </c>
      <c r="D39579" s="2" t="s">
        <v>8844</v>
      </c>
    </row>
    <row r="39580" ht="18.75" spans="1:4">
      <c r="A39580" s="2">
        <v>39582</v>
      </c>
      <c r="B39580" s="3">
        <v>9787542315090</v>
      </c>
      <c r="C39580" s="2" t="s">
        <v>36176</v>
      </c>
      <c r="D39580" s="2" t="s">
        <v>36177</v>
      </c>
    </row>
    <row r="39581" ht="18.75" spans="1:4">
      <c r="A39581" s="2">
        <v>39583</v>
      </c>
      <c r="B39581" s="3">
        <v>9787542315199</v>
      </c>
      <c r="C39581" s="2" t="s">
        <v>36178</v>
      </c>
      <c r="D39581" s="2" t="s">
        <v>36177</v>
      </c>
    </row>
    <row r="39582" ht="18.75" spans="1:4">
      <c r="A39582" s="2">
        <v>39584</v>
      </c>
      <c r="B39582" s="3">
        <v>9787542315212</v>
      </c>
      <c r="C39582" s="2" t="s">
        <v>36179</v>
      </c>
      <c r="D39582" s="2" t="s">
        <v>8844</v>
      </c>
    </row>
    <row r="39583" ht="18.75" spans="1:4">
      <c r="A39583" s="2">
        <v>39585</v>
      </c>
      <c r="B39583" s="3">
        <v>9787542315267</v>
      </c>
      <c r="C39583" s="2" t="s">
        <v>36180</v>
      </c>
      <c r="D39583" s="2" t="s">
        <v>36177</v>
      </c>
    </row>
    <row r="39584" ht="18.75" spans="1:4">
      <c r="A39584" s="2">
        <v>39586</v>
      </c>
      <c r="B39584" s="3">
        <v>9787542315335</v>
      </c>
      <c r="C39584" s="2" t="s">
        <v>36181</v>
      </c>
      <c r="D39584" s="2" t="s">
        <v>36177</v>
      </c>
    </row>
    <row r="39585" ht="18.75" spans="1:4">
      <c r="A39585" s="2">
        <v>39587</v>
      </c>
      <c r="B39585" s="3">
        <v>9787542412454</v>
      </c>
      <c r="C39585" s="2" t="s">
        <v>36182</v>
      </c>
      <c r="D39585" s="2" t="s">
        <v>6143</v>
      </c>
    </row>
    <row r="39586" ht="18.75" spans="1:4">
      <c r="A39586" s="2">
        <v>39588</v>
      </c>
      <c r="B39586" s="3">
        <v>9787542770400</v>
      </c>
      <c r="C39586" s="2" t="s">
        <v>36183</v>
      </c>
      <c r="D39586" s="2" t="s">
        <v>7049</v>
      </c>
    </row>
    <row r="39587" ht="18.75" spans="1:4">
      <c r="A39587" s="2">
        <v>39589</v>
      </c>
      <c r="B39587" s="3">
        <v>9787542775566</v>
      </c>
      <c r="C39587" s="2" t="s">
        <v>36184</v>
      </c>
      <c r="D39587" s="2" t="s">
        <v>7049</v>
      </c>
    </row>
    <row r="39588" ht="18.75" spans="1:4">
      <c r="A39588" s="2">
        <v>39590</v>
      </c>
      <c r="B39588" s="3">
        <v>9787542839190</v>
      </c>
      <c r="C39588" s="2" t="s">
        <v>36185</v>
      </c>
      <c r="D39588" s="2" t="s">
        <v>15390</v>
      </c>
    </row>
    <row r="39589" ht="18.75" spans="1:4">
      <c r="A39589" s="2">
        <v>39591</v>
      </c>
      <c r="B39589" s="3">
        <v>9787542873187</v>
      </c>
      <c r="C39589" s="2" t="s">
        <v>36186</v>
      </c>
      <c r="D39589" s="2" t="s">
        <v>15390</v>
      </c>
    </row>
    <row r="39590" ht="18.75" spans="1:4">
      <c r="A39590" s="2">
        <v>39592</v>
      </c>
      <c r="B39590" s="3">
        <v>9787542953131</v>
      </c>
      <c r="C39590" s="2" t="s">
        <v>36187</v>
      </c>
      <c r="D39590" s="2" t="s">
        <v>4787</v>
      </c>
    </row>
    <row r="39591" ht="18.75" spans="1:4">
      <c r="A39591" s="2">
        <v>39593</v>
      </c>
      <c r="B39591" s="3">
        <v>9787542960092</v>
      </c>
      <c r="C39591" s="2" t="s">
        <v>4166</v>
      </c>
      <c r="D39591" s="2" t="s">
        <v>4787</v>
      </c>
    </row>
    <row r="39592" ht="18.75" spans="1:4">
      <c r="A39592" s="2">
        <v>39594</v>
      </c>
      <c r="B39592" s="9">
        <v>9787542960092</v>
      </c>
      <c r="C39592" s="2" t="s">
        <v>4166</v>
      </c>
      <c r="D39592" s="2" t="s">
        <v>4787</v>
      </c>
    </row>
    <row r="39593" ht="18.75" spans="1:4">
      <c r="A39593" s="2">
        <v>39595</v>
      </c>
      <c r="B39593" s="3">
        <v>9787542963024</v>
      </c>
      <c r="C39593" s="2" t="s">
        <v>8386</v>
      </c>
      <c r="D39593" s="2" t="s">
        <v>4787</v>
      </c>
    </row>
    <row r="39594" ht="18.75" spans="1:4">
      <c r="A39594" s="2">
        <v>39596</v>
      </c>
      <c r="B39594" s="3">
        <v>9787542966070</v>
      </c>
      <c r="C39594" s="2" t="s">
        <v>36188</v>
      </c>
      <c r="D39594" s="2" t="s">
        <v>4787</v>
      </c>
    </row>
    <row r="39595" ht="18.75" spans="1:4">
      <c r="A39595" s="2">
        <v>39597</v>
      </c>
      <c r="B39595" s="3">
        <v>9787543046610</v>
      </c>
      <c r="C39595" s="2" t="s">
        <v>36189</v>
      </c>
      <c r="D39595" s="2" t="s">
        <v>1163</v>
      </c>
    </row>
    <row r="39596" ht="18.75" spans="1:4">
      <c r="A39596" s="2">
        <v>39598</v>
      </c>
      <c r="B39596" s="3">
        <v>9787543046733</v>
      </c>
      <c r="C39596" s="2" t="s">
        <v>36190</v>
      </c>
      <c r="D39596" s="2" t="s">
        <v>1163</v>
      </c>
    </row>
    <row r="39597" ht="18.75" spans="1:4">
      <c r="A39597" s="2">
        <v>39599</v>
      </c>
      <c r="B39597" s="3">
        <v>9787543052864</v>
      </c>
      <c r="C39597" s="2" t="s">
        <v>36191</v>
      </c>
      <c r="D39597" s="2" t="s">
        <v>1163</v>
      </c>
    </row>
    <row r="39598" ht="18.75" spans="1:4">
      <c r="A39598" s="2">
        <v>39600</v>
      </c>
      <c r="B39598" s="3">
        <v>9787543079366</v>
      </c>
      <c r="C39598" s="2" t="s">
        <v>36192</v>
      </c>
      <c r="D39598" s="2" t="s">
        <v>1163</v>
      </c>
    </row>
    <row r="39599" ht="18.75" spans="1:4">
      <c r="A39599" s="2">
        <v>39601</v>
      </c>
      <c r="B39599" s="3">
        <v>9787543340640</v>
      </c>
      <c r="C39599" s="2" t="s">
        <v>36193</v>
      </c>
      <c r="D39599" s="2" t="s">
        <v>956</v>
      </c>
    </row>
    <row r="39600" ht="18.75" spans="1:4">
      <c r="A39600" s="2">
        <v>39602</v>
      </c>
      <c r="B39600" s="3">
        <v>9787543692046</v>
      </c>
      <c r="C39600" s="2" t="s">
        <v>36194</v>
      </c>
      <c r="D39600" s="2" t="s">
        <v>4992</v>
      </c>
    </row>
    <row r="39601" ht="18.75" spans="1:4">
      <c r="A39601" s="2">
        <v>39603</v>
      </c>
      <c r="B39601" s="3">
        <v>9787543695948</v>
      </c>
      <c r="C39601" s="2" t="s">
        <v>36195</v>
      </c>
      <c r="D39601" s="2" t="s">
        <v>4992</v>
      </c>
    </row>
    <row r="39602" ht="18.75" spans="1:4">
      <c r="A39602" s="2">
        <v>39604</v>
      </c>
      <c r="B39602" s="3">
        <v>9787543867055</v>
      </c>
      <c r="C39602" s="2" t="s">
        <v>36196</v>
      </c>
      <c r="D39602" s="2" t="s">
        <v>962</v>
      </c>
    </row>
    <row r="39603" ht="18.75" spans="1:4">
      <c r="A39603" s="2">
        <v>39605</v>
      </c>
      <c r="B39603" s="3">
        <v>9787543872158</v>
      </c>
      <c r="C39603" s="2" t="s">
        <v>36197</v>
      </c>
      <c r="D39603" s="2" t="s">
        <v>962</v>
      </c>
    </row>
    <row r="39604" ht="18.75" spans="1:4">
      <c r="A39604" s="2">
        <v>39606</v>
      </c>
      <c r="B39604" s="3">
        <v>9787543974340</v>
      </c>
      <c r="C39604" s="2" t="s">
        <v>36198</v>
      </c>
      <c r="D39604" s="2" t="s">
        <v>1583</v>
      </c>
    </row>
    <row r="39605" ht="18.75" spans="1:4">
      <c r="A39605" s="2">
        <v>39607</v>
      </c>
      <c r="B39605" s="3">
        <v>9787543974357</v>
      </c>
      <c r="C39605" s="2" t="s">
        <v>36199</v>
      </c>
      <c r="D39605" s="2" t="s">
        <v>1583</v>
      </c>
    </row>
    <row r="39606" ht="18.75" spans="1:4">
      <c r="A39606" s="2">
        <v>39608</v>
      </c>
      <c r="B39606" s="3">
        <v>9787543974371</v>
      </c>
      <c r="C39606" s="2" t="s">
        <v>36200</v>
      </c>
      <c r="D39606" s="2" t="s">
        <v>1583</v>
      </c>
    </row>
    <row r="39607" ht="18.75" spans="1:4">
      <c r="A39607" s="2">
        <v>39609</v>
      </c>
      <c r="B39607" s="3">
        <v>9787543974388</v>
      </c>
      <c r="C39607" s="2" t="s">
        <v>36201</v>
      </c>
      <c r="D39607" s="2" t="s">
        <v>1583</v>
      </c>
    </row>
    <row r="39608" ht="18.75" spans="1:4">
      <c r="A39608" s="2">
        <v>39610</v>
      </c>
      <c r="B39608" s="3">
        <v>9787543974395</v>
      </c>
      <c r="C39608" s="2" t="s">
        <v>36202</v>
      </c>
      <c r="D39608" s="2" t="s">
        <v>1583</v>
      </c>
    </row>
    <row r="39609" ht="18.75" spans="1:4">
      <c r="A39609" s="2">
        <v>39611</v>
      </c>
      <c r="B39609" s="3">
        <v>9787543974401</v>
      </c>
      <c r="C39609" s="2" t="s">
        <v>36203</v>
      </c>
      <c r="D39609" s="2" t="s">
        <v>1583</v>
      </c>
    </row>
    <row r="39610" ht="18.75" spans="1:4">
      <c r="A39610" s="2">
        <v>39612</v>
      </c>
      <c r="B39610" s="3">
        <v>9787543974418</v>
      </c>
      <c r="C39610" s="2" t="s">
        <v>36204</v>
      </c>
      <c r="D39610" s="2" t="s">
        <v>1583</v>
      </c>
    </row>
    <row r="39611" ht="18.75" spans="1:4">
      <c r="A39611" s="2">
        <v>39613</v>
      </c>
      <c r="B39611" s="3">
        <v>9787543974432</v>
      </c>
      <c r="C39611" s="2" t="s">
        <v>36205</v>
      </c>
      <c r="D39611" s="2" t="s">
        <v>1583</v>
      </c>
    </row>
    <row r="39612" ht="18.75" spans="1:4">
      <c r="A39612" s="2">
        <v>39614</v>
      </c>
      <c r="B39612" s="3">
        <v>9787543974456</v>
      </c>
      <c r="C39612" s="2" t="s">
        <v>36206</v>
      </c>
      <c r="D39612" s="2" t="s">
        <v>1583</v>
      </c>
    </row>
    <row r="39613" ht="18.75" spans="1:4">
      <c r="A39613" s="2">
        <v>39615</v>
      </c>
      <c r="B39613" s="3">
        <v>9787543974463</v>
      </c>
      <c r="C39613" s="2" t="s">
        <v>36207</v>
      </c>
      <c r="D39613" s="2" t="s">
        <v>1583</v>
      </c>
    </row>
    <row r="39614" ht="18.75" spans="1:4">
      <c r="A39614" s="2">
        <v>39616</v>
      </c>
      <c r="B39614" s="3">
        <v>9787543974470</v>
      </c>
      <c r="C39614" s="2" t="s">
        <v>36208</v>
      </c>
      <c r="D39614" s="2" t="s">
        <v>1583</v>
      </c>
    </row>
    <row r="39615" ht="18.75" spans="1:4">
      <c r="A39615" s="2">
        <v>39617</v>
      </c>
      <c r="B39615" s="3">
        <v>9787543974487</v>
      </c>
      <c r="C39615" s="2" t="s">
        <v>36209</v>
      </c>
      <c r="D39615" s="2" t="s">
        <v>1583</v>
      </c>
    </row>
    <row r="39616" ht="18.75" spans="1:4">
      <c r="A39616" s="2">
        <v>39618</v>
      </c>
      <c r="B39616" s="3">
        <v>9787543974500</v>
      </c>
      <c r="C39616" s="2" t="s">
        <v>36210</v>
      </c>
      <c r="D39616" s="2" t="s">
        <v>1583</v>
      </c>
    </row>
    <row r="39617" ht="18.75" spans="1:4">
      <c r="A39617" s="2">
        <v>39619</v>
      </c>
      <c r="B39617" s="3">
        <v>9787543974517</v>
      </c>
      <c r="C39617" s="2" t="s">
        <v>36211</v>
      </c>
      <c r="D39617" s="2" t="s">
        <v>1583</v>
      </c>
    </row>
    <row r="39618" ht="18.75" spans="1:4">
      <c r="A39618" s="2">
        <v>39620</v>
      </c>
      <c r="B39618" s="3">
        <v>9787543974524</v>
      </c>
      <c r="C39618" s="2" t="s">
        <v>36212</v>
      </c>
      <c r="D39618" s="2" t="s">
        <v>1583</v>
      </c>
    </row>
    <row r="39619" ht="18.75" spans="1:4">
      <c r="A39619" s="2">
        <v>39621</v>
      </c>
      <c r="B39619" s="3">
        <v>9787544289320</v>
      </c>
      <c r="C39619" s="2" t="s">
        <v>36213</v>
      </c>
      <c r="D39619" s="2" t="s">
        <v>964</v>
      </c>
    </row>
    <row r="39620" ht="18.75" spans="1:4">
      <c r="A39620" s="2">
        <v>39622</v>
      </c>
      <c r="B39620" s="3">
        <v>9787544448680</v>
      </c>
      <c r="C39620" s="2" t="s">
        <v>36214</v>
      </c>
      <c r="D39620" s="2" t="s">
        <v>7085</v>
      </c>
    </row>
    <row r="39621" ht="18.75" spans="1:4">
      <c r="A39621" s="2">
        <v>39623</v>
      </c>
      <c r="B39621" s="3">
        <v>9787544655248</v>
      </c>
      <c r="C39621" s="2" t="s">
        <v>36215</v>
      </c>
      <c r="D39621" s="2" t="s">
        <v>14623</v>
      </c>
    </row>
    <row r="39622" ht="18.75" spans="1:4">
      <c r="A39622" s="2">
        <v>39624</v>
      </c>
      <c r="B39622" s="3">
        <v>9787544738514</v>
      </c>
      <c r="C39622" s="2" t="s">
        <v>36216</v>
      </c>
      <c r="D39622" s="2" t="s">
        <v>966</v>
      </c>
    </row>
    <row r="39623" ht="18.75" spans="1:4">
      <c r="A39623" s="2">
        <v>39625</v>
      </c>
      <c r="B39623" s="3">
        <v>9787544745857</v>
      </c>
      <c r="C39623" s="2" t="s">
        <v>36217</v>
      </c>
      <c r="D39623" s="2" t="s">
        <v>19423</v>
      </c>
    </row>
    <row r="39624" ht="18.75" spans="1:4">
      <c r="A39624" s="2">
        <v>39626</v>
      </c>
      <c r="B39624" s="3">
        <v>9787544767491</v>
      </c>
      <c r="C39624" s="2" t="s">
        <v>36218</v>
      </c>
      <c r="D39624" s="2" t="s">
        <v>966</v>
      </c>
    </row>
    <row r="39625" ht="18.75" spans="1:4">
      <c r="A39625" s="2">
        <v>39627</v>
      </c>
      <c r="B39625" s="3">
        <v>9787545152685</v>
      </c>
      <c r="C39625" s="2" t="s">
        <v>36219</v>
      </c>
      <c r="D39625" s="2" t="s">
        <v>4822</v>
      </c>
    </row>
    <row r="39626" ht="18.75" spans="1:4">
      <c r="A39626" s="2">
        <v>39628</v>
      </c>
      <c r="B39626" s="3">
        <v>9787545152869</v>
      </c>
      <c r="C39626" s="2" t="s">
        <v>36220</v>
      </c>
      <c r="D39626" s="2" t="s">
        <v>4822</v>
      </c>
    </row>
    <row r="39627" ht="18.75" spans="1:4">
      <c r="A39627" s="2">
        <v>39629</v>
      </c>
      <c r="B39627" s="3">
        <v>9787545402384</v>
      </c>
      <c r="C39627" s="2" t="s">
        <v>36221</v>
      </c>
      <c r="D39627" s="2" t="s">
        <v>990</v>
      </c>
    </row>
    <row r="39628" ht="18.75" spans="1:4">
      <c r="A39628" s="2">
        <v>39630</v>
      </c>
      <c r="B39628" s="9">
        <v>9787545402384</v>
      </c>
      <c r="C39628" s="2" t="s">
        <v>36221</v>
      </c>
      <c r="D39628" s="2" t="s">
        <v>990</v>
      </c>
    </row>
    <row r="39629" ht="18.75" spans="1:4">
      <c r="A39629" s="2">
        <v>39631</v>
      </c>
      <c r="B39629" s="3">
        <v>9787545409611</v>
      </c>
      <c r="C39629" s="2" t="s">
        <v>36222</v>
      </c>
      <c r="D39629" s="2" t="s">
        <v>990</v>
      </c>
    </row>
    <row r="39630" ht="18.75" spans="1:4">
      <c r="A39630" s="2">
        <v>39632</v>
      </c>
      <c r="B39630" s="3">
        <v>9787545423099</v>
      </c>
      <c r="C39630" s="2" t="s">
        <v>36223</v>
      </c>
      <c r="D39630" s="2" t="s">
        <v>4826</v>
      </c>
    </row>
    <row r="39631" ht="18.75" spans="1:4">
      <c r="A39631" s="2">
        <v>39633</v>
      </c>
      <c r="B39631" s="3">
        <v>9787545424393</v>
      </c>
      <c r="C39631" s="2" t="s">
        <v>36224</v>
      </c>
      <c r="D39631" s="2" t="s">
        <v>4826</v>
      </c>
    </row>
    <row r="39632" ht="18.75" spans="1:4">
      <c r="A39632" s="2">
        <v>39634</v>
      </c>
      <c r="B39632" s="3">
        <v>9787545437010</v>
      </c>
      <c r="C39632" s="2" t="s">
        <v>36225</v>
      </c>
      <c r="D39632" s="2" t="s">
        <v>990</v>
      </c>
    </row>
    <row r="39633" ht="18.75" spans="1:4">
      <c r="A39633" s="2">
        <v>39635</v>
      </c>
      <c r="B39633" s="3">
        <v>9787545437126</v>
      </c>
      <c r="C39633" s="2" t="s">
        <v>36226</v>
      </c>
      <c r="D39633" s="2" t="s">
        <v>4826</v>
      </c>
    </row>
    <row r="39634" ht="18.75" spans="1:4">
      <c r="A39634" s="2">
        <v>39636</v>
      </c>
      <c r="B39634" s="3">
        <v>9787545439199</v>
      </c>
      <c r="C39634" s="2" t="s">
        <v>36227</v>
      </c>
      <c r="D39634" s="2" t="s">
        <v>4826</v>
      </c>
    </row>
    <row r="39635" ht="18.75" spans="1:4">
      <c r="A39635" s="2">
        <v>39637</v>
      </c>
      <c r="B39635" s="3">
        <v>9787545441277</v>
      </c>
      <c r="C39635" s="2" t="s">
        <v>36228</v>
      </c>
      <c r="D39635" s="2" t="s">
        <v>990</v>
      </c>
    </row>
    <row r="39636" ht="18.75" spans="1:4">
      <c r="A39636" s="2">
        <v>39638</v>
      </c>
      <c r="B39636" s="3">
        <v>9787545443899</v>
      </c>
      <c r="C39636" s="2" t="s">
        <v>36229</v>
      </c>
      <c r="D39636" s="2" t="s">
        <v>4826</v>
      </c>
    </row>
    <row r="39637" ht="18.75" spans="1:4">
      <c r="A39637" s="2">
        <v>39639</v>
      </c>
      <c r="B39637" s="3">
        <v>9787545444278</v>
      </c>
      <c r="C39637" s="2" t="s">
        <v>36230</v>
      </c>
      <c r="D39637" s="2" t="s">
        <v>990</v>
      </c>
    </row>
    <row r="39638" ht="18.75" spans="1:4">
      <c r="A39638" s="2">
        <v>39640</v>
      </c>
      <c r="B39638" s="3">
        <v>9787545444476</v>
      </c>
      <c r="C39638" s="2" t="s">
        <v>36231</v>
      </c>
      <c r="D39638" s="2" t="s">
        <v>4826</v>
      </c>
    </row>
    <row r="39639" ht="18.75" spans="1:4">
      <c r="A39639" s="2">
        <v>39641</v>
      </c>
      <c r="B39639" s="3">
        <v>9787545446128</v>
      </c>
      <c r="C39639" s="2" t="s">
        <v>36232</v>
      </c>
      <c r="D39639" s="2" t="s">
        <v>990</v>
      </c>
    </row>
    <row r="39640" ht="18.75" spans="1:4">
      <c r="A39640" s="2">
        <v>39642</v>
      </c>
      <c r="B39640" s="3">
        <v>9787545447187</v>
      </c>
      <c r="C39640" s="2" t="s">
        <v>36233</v>
      </c>
      <c r="D39640" s="2" t="s">
        <v>990</v>
      </c>
    </row>
    <row r="39641" ht="18.75" spans="1:4">
      <c r="A39641" s="2">
        <v>39643</v>
      </c>
      <c r="B39641" s="3">
        <v>9787545449990</v>
      </c>
      <c r="C39641" s="2" t="s">
        <v>36234</v>
      </c>
      <c r="D39641" s="2" t="s">
        <v>2963</v>
      </c>
    </row>
    <row r="39642" ht="18.75" spans="1:4">
      <c r="A39642" s="2">
        <v>39644</v>
      </c>
      <c r="B39642" s="3">
        <v>9787545518788</v>
      </c>
      <c r="C39642" s="2" t="s">
        <v>36235</v>
      </c>
      <c r="D39642" s="2" t="s">
        <v>992</v>
      </c>
    </row>
    <row r="39643" ht="18.75" spans="1:4">
      <c r="A39643" s="2">
        <v>39645</v>
      </c>
      <c r="B39643" s="3">
        <v>9787545910551</v>
      </c>
      <c r="C39643" s="2" t="s">
        <v>36236</v>
      </c>
      <c r="D39643" s="2" t="s">
        <v>9415</v>
      </c>
    </row>
    <row r="39644" ht="18.75" spans="1:4">
      <c r="A39644" s="2">
        <v>39646</v>
      </c>
      <c r="B39644" s="3">
        <v>9787546220819</v>
      </c>
      <c r="C39644" s="2" t="s">
        <v>36237</v>
      </c>
      <c r="D39644" s="2" t="s">
        <v>1006</v>
      </c>
    </row>
    <row r="39645" ht="18.75" spans="1:4">
      <c r="A39645" s="2">
        <v>39647</v>
      </c>
      <c r="B39645" s="3">
        <v>9787546360607</v>
      </c>
      <c r="C39645" s="2" t="s">
        <v>36238</v>
      </c>
      <c r="D39645" s="2" t="s">
        <v>1009</v>
      </c>
    </row>
    <row r="39646" ht="18.75" spans="1:4">
      <c r="A39646" s="2">
        <v>39648</v>
      </c>
      <c r="B39646" s="3">
        <v>9787546360614</v>
      </c>
      <c r="C39646" s="2" t="s">
        <v>36239</v>
      </c>
      <c r="D39646" s="2" t="s">
        <v>1354</v>
      </c>
    </row>
    <row r="39647" ht="18.75" spans="1:4">
      <c r="A39647" s="2">
        <v>39649</v>
      </c>
      <c r="B39647" s="3">
        <v>9787546395609</v>
      </c>
      <c r="C39647" s="2" t="s">
        <v>36240</v>
      </c>
      <c r="D39647" s="2" t="s">
        <v>1594</v>
      </c>
    </row>
    <row r="39648" ht="18.75" spans="1:4">
      <c r="A39648" s="2">
        <v>39650</v>
      </c>
      <c r="B39648" s="3">
        <v>9787546400228</v>
      </c>
      <c r="C39648" s="2" t="s">
        <v>36241</v>
      </c>
      <c r="D39648" s="2" t="s">
        <v>1011</v>
      </c>
    </row>
    <row r="39649" ht="18.75" spans="1:4">
      <c r="A39649" s="2">
        <v>39651</v>
      </c>
      <c r="B39649" s="3">
        <v>9787546404127</v>
      </c>
      <c r="C39649" s="2" t="s">
        <v>36242</v>
      </c>
      <c r="D39649" s="2" t="s">
        <v>1011</v>
      </c>
    </row>
    <row r="39650" ht="18.75" spans="1:4">
      <c r="A39650" s="2">
        <v>39652</v>
      </c>
      <c r="B39650" s="3">
        <v>9787546407043</v>
      </c>
      <c r="C39650" s="2" t="s">
        <v>36243</v>
      </c>
      <c r="D39650" s="2" t="s">
        <v>1011</v>
      </c>
    </row>
    <row r="39651" ht="18.75" spans="1:4">
      <c r="A39651" s="2">
        <v>39653</v>
      </c>
      <c r="B39651" s="3">
        <v>9787546407715</v>
      </c>
      <c r="C39651" s="2" t="s">
        <v>36244</v>
      </c>
      <c r="D39651" s="2" t="s">
        <v>5360</v>
      </c>
    </row>
    <row r="39652" ht="18.75" spans="1:4">
      <c r="A39652" s="2">
        <v>39654</v>
      </c>
      <c r="B39652" s="3">
        <v>9787546417035</v>
      </c>
      <c r="C39652" s="2" t="s">
        <v>36245</v>
      </c>
      <c r="D39652" s="2" t="s">
        <v>16538</v>
      </c>
    </row>
    <row r="39653" ht="18.75" spans="1:4">
      <c r="A39653" s="2">
        <v>39655</v>
      </c>
      <c r="B39653" s="3">
        <v>9787546417776</v>
      </c>
      <c r="C39653" s="2" t="s">
        <v>36246</v>
      </c>
      <c r="D39653" s="2" t="s">
        <v>1011</v>
      </c>
    </row>
    <row r="39654" ht="18.75" spans="1:4">
      <c r="A39654" s="2">
        <v>39656</v>
      </c>
      <c r="B39654" s="3">
        <v>9787546419824</v>
      </c>
      <c r="C39654" s="2" t="s">
        <v>36247</v>
      </c>
      <c r="D39654" s="2" t="s">
        <v>5360</v>
      </c>
    </row>
    <row r="39655" ht="18.75" spans="1:4">
      <c r="A39655" s="2">
        <v>39657</v>
      </c>
      <c r="B39655" s="3">
        <v>9787546420486</v>
      </c>
      <c r="C39655" s="2" t="s">
        <v>36248</v>
      </c>
      <c r="D39655" s="2" t="s">
        <v>1011</v>
      </c>
    </row>
    <row r="39656" ht="18.75" spans="1:4">
      <c r="A39656" s="2">
        <v>39658</v>
      </c>
      <c r="B39656" s="3">
        <v>9787546807195</v>
      </c>
      <c r="C39656" s="2" t="s">
        <v>36249</v>
      </c>
      <c r="D39656" s="2" t="s">
        <v>36250</v>
      </c>
    </row>
    <row r="39657" ht="18.75" spans="1:4">
      <c r="A39657" s="2">
        <v>39659</v>
      </c>
      <c r="B39657" s="3">
        <v>9787546809182</v>
      </c>
      <c r="C39657" s="2" t="s">
        <v>36251</v>
      </c>
      <c r="D39657" s="2" t="s">
        <v>10113</v>
      </c>
    </row>
    <row r="39658" ht="18.75" spans="1:4">
      <c r="A39658" s="2">
        <v>39660</v>
      </c>
      <c r="B39658" s="3">
        <v>9787546809793</v>
      </c>
      <c r="C39658" s="2" t="s">
        <v>36252</v>
      </c>
      <c r="D39658" s="2" t="s">
        <v>10113</v>
      </c>
    </row>
    <row r="39659" ht="18.75" spans="1:4">
      <c r="A39659" s="2">
        <v>39661</v>
      </c>
      <c r="B39659" s="3">
        <v>9787546809816</v>
      </c>
      <c r="C39659" s="2" t="s">
        <v>36253</v>
      </c>
      <c r="D39659" s="2" t="s">
        <v>10113</v>
      </c>
    </row>
    <row r="39660" ht="18.75" spans="1:4">
      <c r="A39660" s="2">
        <v>39662</v>
      </c>
      <c r="B39660" s="3">
        <v>9787546809823</v>
      </c>
      <c r="C39660" s="2" t="s">
        <v>36254</v>
      </c>
      <c r="D39660" s="2" t="s">
        <v>10113</v>
      </c>
    </row>
    <row r="39661" ht="18.75" spans="1:4">
      <c r="A39661" s="2">
        <v>39663</v>
      </c>
      <c r="B39661" s="3">
        <v>9787546809847</v>
      </c>
      <c r="C39661" s="2" t="s">
        <v>36255</v>
      </c>
      <c r="D39661" s="2" t="s">
        <v>10113</v>
      </c>
    </row>
    <row r="39662" ht="18.75" spans="1:4">
      <c r="A39662" s="2">
        <v>39664</v>
      </c>
      <c r="B39662" s="3">
        <v>9787546809946</v>
      </c>
      <c r="C39662" s="2" t="s">
        <v>36256</v>
      </c>
      <c r="D39662" s="2" t="s">
        <v>10113</v>
      </c>
    </row>
    <row r="39663" ht="18.75" spans="1:4">
      <c r="A39663" s="2">
        <v>39665</v>
      </c>
      <c r="B39663" s="3">
        <v>9787546809960</v>
      </c>
      <c r="C39663" s="2" t="s">
        <v>36257</v>
      </c>
      <c r="D39663" s="2" t="s">
        <v>10113</v>
      </c>
    </row>
    <row r="39664" ht="18.75" spans="1:4">
      <c r="A39664" s="2">
        <v>39666</v>
      </c>
      <c r="B39664" s="3">
        <v>9787546810010</v>
      </c>
      <c r="C39664" s="2" t="s">
        <v>36258</v>
      </c>
      <c r="D39664" s="2" t="s">
        <v>10113</v>
      </c>
    </row>
    <row r="39665" ht="18.75" spans="1:4">
      <c r="A39665" s="2">
        <v>39667</v>
      </c>
      <c r="B39665" s="3">
        <v>9787546810041</v>
      </c>
      <c r="C39665" s="2" t="s">
        <v>36259</v>
      </c>
      <c r="D39665" s="2" t="s">
        <v>10113</v>
      </c>
    </row>
    <row r="39666" ht="18.75" spans="1:4">
      <c r="A39666" s="2">
        <v>39668</v>
      </c>
      <c r="B39666" s="3">
        <v>9787546810096</v>
      </c>
      <c r="C39666" s="2" t="s">
        <v>36260</v>
      </c>
      <c r="D39666" s="2" t="s">
        <v>10113</v>
      </c>
    </row>
    <row r="39667" ht="18.75" spans="1:4">
      <c r="A39667" s="2">
        <v>39669</v>
      </c>
      <c r="B39667" s="3">
        <v>9787546810133</v>
      </c>
      <c r="C39667" s="2" t="s">
        <v>36261</v>
      </c>
      <c r="D39667" s="2" t="s">
        <v>10113</v>
      </c>
    </row>
    <row r="39668" ht="18.75" spans="1:4">
      <c r="A39668" s="2">
        <v>39670</v>
      </c>
      <c r="B39668" s="3">
        <v>9787546810270</v>
      </c>
      <c r="C39668" s="2" t="s">
        <v>36262</v>
      </c>
      <c r="D39668" s="2" t="s">
        <v>10113</v>
      </c>
    </row>
    <row r="39669" ht="18.75" spans="1:4">
      <c r="A39669" s="2">
        <v>39671</v>
      </c>
      <c r="B39669" s="3">
        <v>9787546812540</v>
      </c>
      <c r="C39669" s="2" t="s">
        <v>36263</v>
      </c>
      <c r="D39669" s="2" t="s">
        <v>10113</v>
      </c>
    </row>
    <row r="39670" ht="18.75" spans="1:4">
      <c r="A39670" s="2">
        <v>39672</v>
      </c>
      <c r="B39670" s="3">
        <v>9787546813684</v>
      </c>
      <c r="C39670" s="2" t="s">
        <v>36264</v>
      </c>
      <c r="D39670" s="2" t="s">
        <v>10113</v>
      </c>
    </row>
    <row r="39671" ht="18.75" spans="1:4">
      <c r="A39671" s="2">
        <v>39673</v>
      </c>
      <c r="B39671" s="3">
        <v>9787546816227</v>
      </c>
      <c r="C39671" s="2" t="s">
        <v>36265</v>
      </c>
      <c r="D39671" s="2" t="s">
        <v>10113</v>
      </c>
    </row>
    <row r="39672" ht="18.75" spans="1:4">
      <c r="A39672" s="2">
        <v>39674</v>
      </c>
      <c r="B39672" s="3">
        <v>9787546816616</v>
      </c>
      <c r="C39672" s="2" t="s">
        <v>36266</v>
      </c>
      <c r="D39672" s="2" t="s">
        <v>10113</v>
      </c>
    </row>
    <row r="39673" ht="18.75" spans="1:4">
      <c r="A39673" s="2">
        <v>39675</v>
      </c>
      <c r="B39673" s="3">
        <v>9787546816975</v>
      </c>
      <c r="C39673" s="2" t="s">
        <v>36267</v>
      </c>
      <c r="D39673" s="2" t="s">
        <v>10113</v>
      </c>
    </row>
    <row r="39674" ht="18.75" spans="1:4">
      <c r="A39674" s="2">
        <v>39676</v>
      </c>
      <c r="B39674" s="3">
        <v>9787546817385</v>
      </c>
      <c r="C39674" s="2" t="s">
        <v>36268</v>
      </c>
      <c r="D39674" s="2" t="s">
        <v>10113</v>
      </c>
    </row>
    <row r="39675" ht="18.75" spans="1:4">
      <c r="A39675" s="2">
        <v>39677</v>
      </c>
      <c r="B39675" s="3">
        <v>9787546818023</v>
      </c>
      <c r="C39675" s="2" t="s">
        <v>36269</v>
      </c>
      <c r="D39675" s="2" t="s">
        <v>10113</v>
      </c>
    </row>
    <row r="39676" ht="18.75" spans="1:4">
      <c r="A39676" s="2">
        <v>39678</v>
      </c>
      <c r="B39676" s="3">
        <v>9787546819532</v>
      </c>
      <c r="C39676" s="2" t="s">
        <v>36270</v>
      </c>
      <c r="D39676" s="2" t="s">
        <v>10113</v>
      </c>
    </row>
    <row r="39677" ht="18.75" spans="1:4">
      <c r="A39677" s="2">
        <v>39679</v>
      </c>
      <c r="B39677" s="3">
        <v>9787547016800</v>
      </c>
      <c r="C39677" s="2" t="s">
        <v>36271</v>
      </c>
      <c r="D39677" s="2" t="s">
        <v>5380</v>
      </c>
    </row>
    <row r="39678" ht="18.75" spans="1:4">
      <c r="A39678" s="2">
        <v>39680</v>
      </c>
      <c r="B39678" s="3">
        <v>9787547108161</v>
      </c>
      <c r="C39678" s="2" t="s">
        <v>36272</v>
      </c>
      <c r="D39678" s="2" t="s">
        <v>2845</v>
      </c>
    </row>
    <row r="39679" ht="18.75" spans="1:4">
      <c r="A39679" s="2">
        <v>39681</v>
      </c>
      <c r="B39679" s="8">
        <v>9787547122709</v>
      </c>
      <c r="C39679" s="2" t="s">
        <v>36273</v>
      </c>
      <c r="D39679" s="2" t="s">
        <v>7133</v>
      </c>
    </row>
    <row r="39680" ht="18.75" spans="1:4">
      <c r="A39680" s="2">
        <v>39682</v>
      </c>
      <c r="B39680" s="8">
        <v>9787547122754</v>
      </c>
      <c r="C39680" s="2" t="s">
        <v>36274</v>
      </c>
      <c r="D39680" s="2" t="s">
        <v>7133</v>
      </c>
    </row>
    <row r="39681" ht="18.75" spans="1:4">
      <c r="A39681" s="2">
        <v>39683</v>
      </c>
      <c r="B39681" s="8">
        <v>9787547122808</v>
      </c>
      <c r="C39681" s="2" t="s">
        <v>36275</v>
      </c>
      <c r="D39681" s="2" t="s">
        <v>7133</v>
      </c>
    </row>
    <row r="39682" ht="18.75" spans="1:4">
      <c r="A39682" s="2">
        <v>39684</v>
      </c>
      <c r="B39682" s="3">
        <v>9787547123058</v>
      </c>
      <c r="C39682" s="2" t="s">
        <v>36276</v>
      </c>
      <c r="D39682" s="2" t="s">
        <v>2845</v>
      </c>
    </row>
    <row r="39683" ht="18.75" spans="1:4">
      <c r="A39683" s="2">
        <v>39685</v>
      </c>
      <c r="B39683" s="3">
        <v>9787547228050</v>
      </c>
      <c r="C39683" s="2" t="s">
        <v>36277</v>
      </c>
      <c r="D39683" s="2" t="s">
        <v>4872</v>
      </c>
    </row>
    <row r="39684" ht="18.75" spans="1:4">
      <c r="A39684" s="2">
        <v>39686</v>
      </c>
      <c r="B39684" s="3">
        <v>9787547238684</v>
      </c>
      <c r="C39684" s="2" t="s">
        <v>36278</v>
      </c>
      <c r="D39684" s="2" t="s">
        <v>4872</v>
      </c>
    </row>
    <row r="39685" ht="18.75" spans="1:4">
      <c r="A39685" s="2">
        <v>39687</v>
      </c>
      <c r="B39685" s="3">
        <v>9787547238691</v>
      </c>
      <c r="C39685" s="2" t="s">
        <v>36279</v>
      </c>
      <c r="D39685" s="2" t="s">
        <v>4872</v>
      </c>
    </row>
    <row r="39686" ht="18.75" spans="1:4">
      <c r="A39686" s="2">
        <v>39688</v>
      </c>
      <c r="B39686" s="3">
        <v>9787547238707</v>
      </c>
      <c r="C39686" s="2" t="s">
        <v>36280</v>
      </c>
      <c r="D39686" s="2" t="s">
        <v>4872</v>
      </c>
    </row>
    <row r="39687" ht="18.75" spans="1:4">
      <c r="A39687" s="2">
        <v>39689</v>
      </c>
      <c r="B39687" s="3">
        <v>9787547238738</v>
      </c>
      <c r="C39687" s="2" t="s">
        <v>13695</v>
      </c>
      <c r="D39687" s="2" t="s">
        <v>4872</v>
      </c>
    </row>
    <row r="39688" ht="18.75" spans="1:4">
      <c r="A39688" s="2">
        <v>39690</v>
      </c>
      <c r="B39688" s="3">
        <v>9787547241912</v>
      </c>
      <c r="C39688" s="2" t="s">
        <v>27594</v>
      </c>
      <c r="D39688" s="2" t="s">
        <v>4872</v>
      </c>
    </row>
    <row r="39689" ht="18.75" spans="1:4">
      <c r="A39689" s="2">
        <v>39691</v>
      </c>
      <c r="B39689" s="3">
        <v>9787547247327</v>
      </c>
      <c r="C39689" s="2" t="s">
        <v>5821</v>
      </c>
      <c r="D39689" s="2" t="s">
        <v>4872</v>
      </c>
    </row>
    <row r="39690" ht="18.75" spans="1:4">
      <c r="A39690" s="2">
        <v>39692</v>
      </c>
      <c r="B39690" s="3">
        <v>9787547254318</v>
      </c>
      <c r="C39690" s="2" t="s">
        <v>36281</v>
      </c>
      <c r="D39690" s="2" t="s">
        <v>4872</v>
      </c>
    </row>
    <row r="39691" ht="18.75" spans="1:4">
      <c r="A39691" s="2">
        <v>39693</v>
      </c>
      <c r="B39691" s="3">
        <v>9787547254394</v>
      </c>
      <c r="C39691" s="2" t="s">
        <v>27862</v>
      </c>
      <c r="D39691" s="2" t="s">
        <v>4872</v>
      </c>
    </row>
    <row r="39692" ht="18.75" spans="1:4">
      <c r="A39692" s="2">
        <v>39694</v>
      </c>
      <c r="B39692" s="3">
        <v>9787547254400</v>
      </c>
      <c r="C39692" s="2" t="s">
        <v>36282</v>
      </c>
      <c r="D39692" s="2" t="s">
        <v>4872</v>
      </c>
    </row>
    <row r="39693" ht="18.75" spans="1:4">
      <c r="A39693" s="2">
        <v>39695</v>
      </c>
      <c r="B39693" s="3">
        <v>9787547256367</v>
      </c>
      <c r="C39693" s="2" t="s">
        <v>36283</v>
      </c>
      <c r="D39693" s="2" t="s">
        <v>4872</v>
      </c>
    </row>
    <row r="39694" ht="18.75" spans="1:4">
      <c r="A39694" s="2">
        <v>39696</v>
      </c>
      <c r="B39694" s="3">
        <v>9787547257005</v>
      </c>
      <c r="C39694" s="2" t="s">
        <v>36284</v>
      </c>
      <c r="D39694" s="2" t="s">
        <v>4872</v>
      </c>
    </row>
    <row r="39695" ht="18.75" spans="1:4">
      <c r="A39695" s="2">
        <v>39697</v>
      </c>
      <c r="B39695" s="3">
        <v>9787547257012</v>
      </c>
      <c r="C39695" s="2" t="s">
        <v>36285</v>
      </c>
      <c r="D39695" s="2" t="s">
        <v>4872</v>
      </c>
    </row>
    <row r="39696" ht="18.75" spans="1:4">
      <c r="A39696" s="2">
        <v>39698</v>
      </c>
      <c r="B39696" s="3">
        <v>9787547257623</v>
      </c>
      <c r="C39696" s="2" t="s">
        <v>36286</v>
      </c>
      <c r="D39696" s="2" t="s">
        <v>7140</v>
      </c>
    </row>
    <row r="39697" ht="18.75" spans="1:4">
      <c r="A39697" s="2">
        <v>39699</v>
      </c>
      <c r="B39697" s="3">
        <v>9787547257678</v>
      </c>
      <c r="C39697" s="2" t="s">
        <v>34713</v>
      </c>
      <c r="D39697" s="2" t="s">
        <v>4872</v>
      </c>
    </row>
    <row r="39698" ht="18.75" spans="1:4">
      <c r="A39698" s="2">
        <v>39700</v>
      </c>
      <c r="B39698" s="3">
        <v>9787547257685</v>
      </c>
      <c r="C39698" s="2" t="s">
        <v>36287</v>
      </c>
      <c r="D39698" s="2" t="s">
        <v>4872</v>
      </c>
    </row>
    <row r="39699" ht="18.75" spans="1:4">
      <c r="A39699" s="2">
        <v>39701</v>
      </c>
      <c r="B39699" s="3">
        <v>9787547257692</v>
      </c>
      <c r="C39699" s="2" t="s">
        <v>36288</v>
      </c>
      <c r="D39699" s="2" t="s">
        <v>4872</v>
      </c>
    </row>
    <row r="39700" ht="18.75" spans="1:4">
      <c r="A39700" s="2">
        <v>39702</v>
      </c>
      <c r="B39700" s="3">
        <v>9787547257722</v>
      </c>
      <c r="C39700" s="2" t="s">
        <v>36289</v>
      </c>
      <c r="D39700" s="2" t="s">
        <v>4872</v>
      </c>
    </row>
    <row r="39701" ht="18.75" spans="1:4">
      <c r="A39701" s="2">
        <v>39703</v>
      </c>
      <c r="B39701" s="3">
        <v>9787547257746</v>
      </c>
      <c r="C39701" s="2" t="s">
        <v>36290</v>
      </c>
      <c r="D39701" s="2" t="s">
        <v>4872</v>
      </c>
    </row>
    <row r="39702" ht="18.75" spans="1:4">
      <c r="A39702" s="2">
        <v>39704</v>
      </c>
      <c r="B39702" s="3">
        <v>9787547257784</v>
      </c>
      <c r="C39702" s="2" t="s">
        <v>36291</v>
      </c>
      <c r="D39702" s="2" t="s">
        <v>4872</v>
      </c>
    </row>
    <row r="39703" ht="18.75" spans="1:4">
      <c r="A39703" s="2">
        <v>39705</v>
      </c>
      <c r="B39703" s="3">
        <v>9787547257791</v>
      </c>
      <c r="C39703" s="2" t="s">
        <v>28065</v>
      </c>
      <c r="D39703" s="2" t="s">
        <v>4872</v>
      </c>
    </row>
    <row r="39704" ht="18.75" spans="1:4">
      <c r="A39704" s="2">
        <v>39706</v>
      </c>
      <c r="B39704" s="3">
        <v>9787547257838</v>
      </c>
      <c r="C39704" s="2" t="s">
        <v>36292</v>
      </c>
      <c r="D39704" s="2" t="s">
        <v>4872</v>
      </c>
    </row>
    <row r="39705" ht="18.75" spans="1:4">
      <c r="A39705" s="2">
        <v>39707</v>
      </c>
      <c r="B39705" s="3">
        <v>9787547257852</v>
      </c>
      <c r="C39705" s="2" t="s">
        <v>36293</v>
      </c>
      <c r="D39705" s="2" t="s">
        <v>4872</v>
      </c>
    </row>
    <row r="39706" ht="18.75" spans="1:4">
      <c r="A39706" s="2">
        <v>39708</v>
      </c>
      <c r="B39706" s="3">
        <v>9787547257869</v>
      </c>
      <c r="C39706" s="2" t="s">
        <v>36294</v>
      </c>
      <c r="D39706" s="2" t="s">
        <v>4872</v>
      </c>
    </row>
    <row r="39707" ht="18.75" spans="1:4">
      <c r="A39707" s="2">
        <v>39709</v>
      </c>
      <c r="B39707" s="3">
        <v>9787547257876</v>
      </c>
      <c r="C39707" s="2" t="s">
        <v>36295</v>
      </c>
      <c r="D39707" s="2" t="s">
        <v>4872</v>
      </c>
    </row>
    <row r="39708" ht="18.75" spans="1:4">
      <c r="A39708" s="2">
        <v>39710</v>
      </c>
      <c r="B39708" s="3">
        <v>9787547257883</v>
      </c>
      <c r="C39708" s="2" t="s">
        <v>36296</v>
      </c>
      <c r="D39708" s="2" t="s">
        <v>4872</v>
      </c>
    </row>
    <row r="39709" ht="18.75" spans="1:4">
      <c r="A39709" s="2">
        <v>39711</v>
      </c>
      <c r="B39709" s="3">
        <v>9787547257890</v>
      </c>
      <c r="C39709" s="2" t="s">
        <v>26907</v>
      </c>
      <c r="D39709" s="2" t="s">
        <v>4872</v>
      </c>
    </row>
    <row r="39710" ht="18.75" spans="1:4">
      <c r="A39710" s="2">
        <v>39712</v>
      </c>
      <c r="B39710" s="3">
        <v>9787547257906</v>
      </c>
      <c r="C39710" s="2" t="s">
        <v>28020</v>
      </c>
      <c r="D39710" s="2" t="s">
        <v>4872</v>
      </c>
    </row>
    <row r="39711" ht="18.75" spans="1:4">
      <c r="A39711" s="2">
        <v>39713</v>
      </c>
      <c r="B39711" s="3">
        <v>9787547258064</v>
      </c>
      <c r="C39711" s="2" t="s">
        <v>5552</v>
      </c>
      <c r="D39711" s="2" t="s">
        <v>4872</v>
      </c>
    </row>
    <row r="39712" ht="18.75" spans="1:4">
      <c r="A39712" s="2">
        <v>39714</v>
      </c>
      <c r="B39712" s="3">
        <v>9787547258415</v>
      </c>
      <c r="C39712" s="2" t="s">
        <v>27592</v>
      </c>
      <c r="D39712" s="2" t="s">
        <v>4872</v>
      </c>
    </row>
    <row r="39713" ht="18.75" spans="1:4">
      <c r="A39713" s="2">
        <v>39715</v>
      </c>
      <c r="B39713" s="3">
        <v>9787547258422</v>
      </c>
      <c r="C39713" s="2" t="s">
        <v>36297</v>
      </c>
      <c r="D39713" s="2" t="s">
        <v>4872</v>
      </c>
    </row>
    <row r="39714" ht="18.75" spans="1:4">
      <c r="A39714" s="2">
        <v>39716</v>
      </c>
      <c r="B39714" s="3">
        <v>9787547258439</v>
      </c>
      <c r="C39714" s="2" t="s">
        <v>36298</v>
      </c>
      <c r="D39714" s="2" t="s">
        <v>4872</v>
      </c>
    </row>
    <row r="39715" ht="18.75" spans="1:4">
      <c r="A39715" s="2">
        <v>39717</v>
      </c>
      <c r="B39715" s="3">
        <v>9787547258446</v>
      </c>
      <c r="C39715" s="2" t="s">
        <v>33403</v>
      </c>
      <c r="D39715" s="2" t="s">
        <v>4872</v>
      </c>
    </row>
    <row r="39716" ht="18.75" spans="1:4">
      <c r="A39716" s="2">
        <v>39718</v>
      </c>
      <c r="B39716" s="3">
        <v>9787547258453</v>
      </c>
      <c r="C39716" s="2" t="s">
        <v>32427</v>
      </c>
      <c r="D39716" s="2" t="s">
        <v>4872</v>
      </c>
    </row>
    <row r="39717" ht="18.75" spans="1:4">
      <c r="A39717" s="2">
        <v>39719</v>
      </c>
      <c r="B39717" s="3">
        <v>9787547258460</v>
      </c>
      <c r="C39717" s="2" t="s">
        <v>33382</v>
      </c>
      <c r="D39717" s="2" t="s">
        <v>4872</v>
      </c>
    </row>
    <row r="39718" ht="18.75" spans="1:4">
      <c r="A39718" s="2">
        <v>39720</v>
      </c>
      <c r="B39718" s="3">
        <v>9787547258477</v>
      </c>
      <c r="C39718" s="2" t="s">
        <v>36299</v>
      </c>
      <c r="D39718" s="2" t="s">
        <v>4872</v>
      </c>
    </row>
    <row r="39719" ht="18.75" spans="1:4">
      <c r="A39719" s="2">
        <v>39721</v>
      </c>
      <c r="B39719" s="3">
        <v>9787547258491</v>
      </c>
      <c r="C39719" s="2" t="s">
        <v>36300</v>
      </c>
      <c r="D39719" s="2" t="s">
        <v>4872</v>
      </c>
    </row>
    <row r="39720" ht="18.75" spans="1:4">
      <c r="A39720" s="2">
        <v>39722</v>
      </c>
      <c r="B39720" s="3">
        <v>9787547258507</v>
      </c>
      <c r="C39720" s="2" t="s">
        <v>36301</v>
      </c>
      <c r="D39720" s="2" t="s">
        <v>4872</v>
      </c>
    </row>
    <row r="39721" ht="18.75" spans="1:4">
      <c r="A39721" s="2">
        <v>39723</v>
      </c>
      <c r="B39721" s="3">
        <v>9787547258514</v>
      </c>
      <c r="C39721" s="2" t="s">
        <v>16728</v>
      </c>
      <c r="D39721" s="2" t="s">
        <v>4872</v>
      </c>
    </row>
    <row r="39722" ht="18.75" spans="1:4">
      <c r="A39722" s="2">
        <v>39724</v>
      </c>
      <c r="B39722" s="3">
        <v>9787547258521</v>
      </c>
      <c r="C39722" s="2" t="s">
        <v>36302</v>
      </c>
      <c r="D39722" s="2" t="s">
        <v>4872</v>
      </c>
    </row>
    <row r="39723" ht="18.75" spans="1:4">
      <c r="A39723" s="2">
        <v>39725</v>
      </c>
      <c r="B39723" s="3">
        <v>9787547258538</v>
      </c>
      <c r="C39723" s="2" t="s">
        <v>36303</v>
      </c>
      <c r="D39723" s="2" t="s">
        <v>4872</v>
      </c>
    </row>
    <row r="39724" ht="18.75" spans="1:4">
      <c r="A39724" s="2">
        <v>39726</v>
      </c>
      <c r="B39724" s="3">
        <v>9787547258545</v>
      </c>
      <c r="C39724" s="2" t="s">
        <v>36304</v>
      </c>
      <c r="D39724" s="2" t="s">
        <v>4872</v>
      </c>
    </row>
    <row r="39725" ht="18.75" spans="1:4">
      <c r="A39725" s="2">
        <v>39727</v>
      </c>
      <c r="B39725" s="3">
        <v>9787547258552</v>
      </c>
      <c r="C39725" s="2" t="s">
        <v>36305</v>
      </c>
      <c r="D39725" s="2" t="s">
        <v>4872</v>
      </c>
    </row>
    <row r="39726" ht="18.75" spans="1:4">
      <c r="A39726" s="2">
        <v>39728</v>
      </c>
      <c r="B39726" s="3">
        <v>9787547258569</v>
      </c>
      <c r="C39726" s="2" t="s">
        <v>36306</v>
      </c>
      <c r="D39726" s="2" t="s">
        <v>4872</v>
      </c>
    </row>
    <row r="39727" ht="18.75" spans="1:4">
      <c r="A39727" s="2">
        <v>39729</v>
      </c>
      <c r="B39727" s="3">
        <v>9787547258576</v>
      </c>
      <c r="C39727" s="2" t="s">
        <v>33401</v>
      </c>
      <c r="D39727" s="2" t="s">
        <v>36307</v>
      </c>
    </row>
    <row r="39728" ht="18.75" spans="1:4">
      <c r="A39728" s="2">
        <v>39730</v>
      </c>
      <c r="B39728" s="3">
        <v>9787547258583</v>
      </c>
      <c r="C39728" s="2" t="s">
        <v>36308</v>
      </c>
      <c r="D39728" s="2" t="s">
        <v>4872</v>
      </c>
    </row>
    <row r="39729" ht="18.75" spans="1:4">
      <c r="A39729" s="2">
        <v>39731</v>
      </c>
      <c r="B39729" s="3">
        <v>9787547258644</v>
      </c>
      <c r="C39729" s="2" t="s">
        <v>36309</v>
      </c>
      <c r="D39729" s="2" t="s">
        <v>7142</v>
      </c>
    </row>
    <row r="39730" ht="18.75" spans="1:4">
      <c r="A39730" s="2">
        <v>39732</v>
      </c>
      <c r="B39730" s="3">
        <v>9787547258651</v>
      </c>
      <c r="C39730" s="2" t="s">
        <v>36310</v>
      </c>
      <c r="D39730" s="2" t="s">
        <v>4872</v>
      </c>
    </row>
    <row r="39731" ht="18.75" spans="1:4">
      <c r="A39731" s="2">
        <v>39733</v>
      </c>
      <c r="B39731" s="3">
        <v>9787547258712</v>
      </c>
      <c r="C39731" s="2" t="s">
        <v>36311</v>
      </c>
      <c r="D39731" s="2" t="s">
        <v>4872</v>
      </c>
    </row>
    <row r="39732" ht="18.75" spans="1:4">
      <c r="A39732" s="2">
        <v>39734</v>
      </c>
      <c r="B39732" s="3">
        <v>9787547258989</v>
      </c>
      <c r="C39732" s="2" t="s">
        <v>5624</v>
      </c>
      <c r="D39732" s="2" t="s">
        <v>7142</v>
      </c>
    </row>
    <row r="39733" ht="18.75" spans="1:4">
      <c r="A39733" s="2">
        <v>39735</v>
      </c>
      <c r="B39733" s="3">
        <v>9787547259429</v>
      </c>
      <c r="C39733" s="2" t="s">
        <v>36312</v>
      </c>
      <c r="D39733" s="2" t="s">
        <v>4872</v>
      </c>
    </row>
    <row r="39734" ht="18.75" spans="1:4">
      <c r="A39734" s="2">
        <v>39736</v>
      </c>
      <c r="B39734" s="3">
        <v>9787547259467</v>
      </c>
      <c r="C39734" s="2" t="s">
        <v>36313</v>
      </c>
      <c r="D39734" s="2" t="s">
        <v>4872</v>
      </c>
    </row>
    <row r="39735" ht="18.75" spans="1:4">
      <c r="A39735" s="2">
        <v>39737</v>
      </c>
      <c r="B39735" s="3">
        <v>9787547259481</v>
      </c>
      <c r="C39735" s="2" t="s">
        <v>36314</v>
      </c>
      <c r="D39735" s="2" t="s">
        <v>4872</v>
      </c>
    </row>
    <row r="39736" ht="18.75" spans="1:4">
      <c r="A39736" s="2">
        <v>39738</v>
      </c>
      <c r="B39736" s="3">
        <v>9787547259498</v>
      </c>
      <c r="C39736" s="2" t="s">
        <v>36315</v>
      </c>
      <c r="D39736" s="2" t="s">
        <v>26120</v>
      </c>
    </row>
    <row r="39737" ht="18.75" spans="1:4">
      <c r="A39737" s="2">
        <v>39739</v>
      </c>
      <c r="B39737" s="3">
        <v>9787547259504</v>
      </c>
      <c r="C39737" s="2" t="s">
        <v>36316</v>
      </c>
      <c r="D39737" s="2" t="s">
        <v>4872</v>
      </c>
    </row>
    <row r="39738" ht="18.75" spans="1:4">
      <c r="A39738" s="2">
        <v>39740</v>
      </c>
      <c r="B39738" s="3">
        <v>9787547259863</v>
      </c>
      <c r="C39738" s="2" t="s">
        <v>34687</v>
      </c>
      <c r="D39738" s="2" t="s">
        <v>7142</v>
      </c>
    </row>
    <row r="39739" ht="18.75" spans="1:4">
      <c r="A39739" s="2">
        <v>39741</v>
      </c>
      <c r="B39739" s="3">
        <v>9787547259870</v>
      </c>
      <c r="C39739" s="2" t="s">
        <v>36317</v>
      </c>
      <c r="D39739" s="2" t="s">
        <v>4872</v>
      </c>
    </row>
    <row r="39740" ht="18.75" spans="1:4">
      <c r="A39740" s="2">
        <v>39742</v>
      </c>
      <c r="B39740" s="3">
        <v>9787547259887</v>
      </c>
      <c r="C39740" s="2" t="s">
        <v>36318</v>
      </c>
      <c r="D39740" s="2" t="s">
        <v>7142</v>
      </c>
    </row>
    <row r="39741" ht="18.75" spans="1:4">
      <c r="A39741" s="2">
        <v>39743</v>
      </c>
      <c r="B39741" s="3">
        <v>9787547260548</v>
      </c>
      <c r="C39741" s="2" t="s">
        <v>36319</v>
      </c>
      <c r="D39741" s="2" t="s">
        <v>4872</v>
      </c>
    </row>
    <row r="39742" ht="18.75" spans="1:4">
      <c r="A39742" s="2">
        <v>39744</v>
      </c>
      <c r="B39742" s="3">
        <v>9787547260555</v>
      </c>
      <c r="C39742" s="2" t="s">
        <v>36320</v>
      </c>
      <c r="D39742" s="2" t="s">
        <v>4872</v>
      </c>
    </row>
    <row r="39743" ht="18.75" spans="1:4">
      <c r="A39743" s="2">
        <v>39745</v>
      </c>
      <c r="B39743" s="3">
        <v>9787547260562</v>
      </c>
      <c r="C39743" s="2" t="s">
        <v>36321</v>
      </c>
      <c r="D39743" s="2" t="s">
        <v>7142</v>
      </c>
    </row>
    <row r="39744" ht="18.75" spans="1:4">
      <c r="A39744" s="2">
        <v>39746</v>
      </c>
      <c r="B39744" s="3">
        <v>9787547260661</v>
      </c>
      <c r="C39744" s="2" t="s">
        <v>36322</v>
      </c>
      <c r="D39744" s="2" t="s">
        <v>4872</v>
      </c>
    </row>
    <row r="39745" ht="18.75" spans="1:4">
      <c r="A39745" s="2">
        <v>39747</v>
      </c>
      <c r="B39745" s="3">
        <v>9787547261132</v>
      </c>
      <c r="C39745" s="2" t="s">
        <v>28052</v>
      </c>
      <c r="D39745" s="2" t="s">
        <v>4872</v>
      </c>
    </row>
    <row r="39746" ht="18.75" spans="1:4">
      <c r="A39746" s="2">
        <v>39748</v>
      </c>
      <c r="B39746" s="3">
        <v>9787547261149</v>
      </c>
      <c r="C39746" s="2" t="s">
        <v>36323</v>
      </c>
      <c r="D39746" s="2" t="s">
        <v>7142</v>
      </c>
    </row>
    <row r="39747" ht="18.75" spans="1:4">
      <c r="A39747" s="2">
        <v>39749</v>
      </c>
      <c r="B39747" s="3">
        <v>9787547261156</v>
      </c>
      <c r="C39747" s="2" t="s">
        <v>36324</v>
      </c>
      <c r="D39747" s="2" t="s">
        <v>4872</v>
      </c>
    </row>
    <row r="39748" ht="18.75" spans="1:4">
      <c r="A39748" s="2">
        <v>39750</v>
      </c>
      <c r="B39748" s="3">
        <v>9787547261163</v>
      </c>
      <c r="C39748" s="2" t="s">
        <v>36325</v>
      </c>
      <c r="D39748" s="2" t="s">
        <v>4872</v>
      </c>
    </row>
    <row r="39749" ht="18.75" spans="1:4">
      <c r="A39749" s="2">
        <v>39751</v>
      </c>
      <c r="B39749" s="3">
        <v>9787547261552</v>
      </c>
      <c r="C39749" s="2" t="s">
        <v>36326</v>
      </c>
      <c r="D39749" s="2" t="s">
        <v>7142</v>
      </c>
    </row>
    <row r="39750" ht="18.75" spans="1:4">
      <c r="A39750" s="2">
        <v>39752</v>
      </c>
      <c r="B39750" s="3">
        <v>9787547261583</v>
      </c>
      <c r="C39750" s="2" t="s">
        <v>36327</v>
      </c>
      <c r="D39750" s="2" t="s">
        <v>7142</v>
      </c>
    </row>
    <row r="39751" ht="18.75" spans="1:4">
      <c r="A39751" s="2">
        <v>39753</v>
      </c>
      <c r="B39751" s="3">
        <v>9787547264546</v>
      </c>
      <c r="C39751" s="2" t="s">
        <v>36328</v>
      </c>
      <c r="D39751" s="2" t="s">
        <v>4872</v>
      </c>
    </row>
    <row r="39752" ht="18.75" spans="1:4">
      <c r="A39752" s="2">
        <v>39754</v>
      </c>
      <c r="B39752" s="3">
        <v>9787547264577</v>
      </c>
      <c r="C39752" s="2" t="s">
        <v>36329</v>
      </c>
      <c r="D39752" s="2" t="s">
        <v>4872</v>
      </c>
    </row>
    <row r="39753" ht="18.75" spans="1:4">
      <c r="A39753" s="2">
        <v>39755</v>
      </c>
      <c r="B39753" s="3">
        <v>9787547264881</v>
      </c>
      <c r="C39753" s="2" t="s">
        <v>36330</v>
      </c>
      <c r="D39753" s="2" t="s">
        <v>4872</v>
      </c>
    </row>
    <row r="39754" ht="18.75" spans="1:4">
      <c r="A39754" s="2">
        <v>39756</v>
      </c>
      <c r="B39754" s="3">
        <v>9787547276259</v>
      </c>
      <c r="C39754" s="2" t="s">
        <v>36331</v>
      </c>
      <c r="D39754" s="2" t="s">
        <v>4872</v>
      </c>
    </row>
    <row r="39755" ht="18.75" spans="1:4">
      <c r="A39755" s="2">
        <v>39757</v>
      </c>
      <c r="B39755" s="3">
        <v>9787547704875</v>
      </c>
      <c r="C39755" s="2" t="s">
        <v>36332</v>
      </c>
      <c r="D39755" s="2" t="s">
        <v>4882</v>
      </c>
    </row>
    <row r="39756" ht="18.75" spans="1:4">
      <c r="A39756" s="2">
        <v>39758</v>
      </c>
      <c r="B39756" s="3">
        <v>9787547711811</v>
      </c>
      <c r="C39756" s="2" t="s">
        <v>36333</v>
      </c>
      <c r="D39756" s="2" t="s">
        <v>4882</v>
      </c>
    </row>
    <row r="39757" ht="18.75" spans="1:4">
      <c r="A39757" s="2">
        <v>39759</v>
      </c>
      <c r="B39757" s="3">
        <v>9787547713686</v>
      </c>
      <c r="C39757" s="2" t="s">
        <v>36334</v>
      </c>
      <c r="D39757" s="2" t="s">
        <v>6158</v>
      </c>
    </row>
    <row r="39758" ht="18.75" spans="1:4">
      <c r="A39758" s="2">
        <v>39760</v>
      </c>
      <c r="B39758" s="3">
        <v>9787547713693</v>
      </c>
      <c r="C39758" s="2" t="s">
        <v>36335</v>
      </c>
      <c r="D39758" s="2" t="s">
        <v>6158</v>
      </c>
    </row>
    <row r="39759" ht="18.75" spans="1:4">
      <c r="A39759" s="2">
        <v>39761</v>
      </c>
      <c r="B39759" s="3">
        <v>9787547722299</v>
      </c>
      <c r="C39759" s="2" t="s">
        <v>36336</v>
      </c>
      <c r="D39759" s="2" t="s">
        <v>4882</v>
      </c>
    </row>
    <row r="39760" ht="18.75" spans="1:4">
      <c r="A39760" s="2">
        <v>39762</v>
      </c>
      <c r="B39760" s="3">
        <v>9787547727331</v>
      </c>
      <c r="C39760" s="2" t="s">
        <v>36337</v>
      </c>
      <c r="D39760" s="2" t="s">
        <v>4882</v>
      </c>
    </row>
    <row r="39761" ht="18.75" spans="1:4">
      <c r="A39761" s="2">
        <v>39763</v>
      </c>
      <c r="B39761" s="3">
        <v>9787547832264</v>
      </c>
      <c r="C39761" s="2" t="s">
        <v>36338</v>
      </c>
      <c r="D39761" s="2" t="s">
        <v>8896</v>
      </c>
    </row>
    <row r="39762" ht="18.75" spans="1:4">
      <c r="A39762" s="2">
        <v>39764</v>
      </c>
      <c r="B39762" s="3">
        <v>9787547850145</v>
      </c>
      <c r="C39762" s="2" t="s">
        <v>36339</v>
      </c>
      <c r="D39762" s="2" t="s">
        <v>8896</v>
      </c>
    </row>
    <row r="39763" ht="18.75" spans="1:4">
      <c r="A39763" s="2">
        <v>39765</v>
      </c>
      <c r="B39763" s="3">
        <v>9787547922873</v>
      </c>
      <c r="C39763" s="2" t="s">
        <v>36340</v>
      </c>
      <c r="D39763" s="2" t="s">
        <v>1360</v>
      </c>
    </row>
    <row r="39764" ht="18.75" spans="1:4">
      <c r="A39764" s="2">
        <v>39766</v>
      </c>
      <c r="B39764" s="7">
        <v>9787548003779</v>
      </c>
      <c r="C39764" s="2" t="s">
        <v>36341</v>
      </c>
      <c r="D39764" s="2" t="s">
        <v>1368</v>
      </c>
    </row>
    <row r="39765" ht="18.75" spans="1:4">
      <c r="A39765" s="2">
        <v>39767</v>
      </c>
      <c r="B39765" s="3">
        <v>9787548087014</v>
      </c>
      <c r="C39765" s="2" t="s">
        <v>36342</v>
      </c>
      <c r="D39765" s="2" t="s">
        <v>1368</v>
      </c>
    </row>
    <row r="39766" ht="18.75" spans="1:4">
      <c r="A39766" s="2">
        <v>39768</v>
      </c>
      <c r="B39766" s="3">
        <v>9787548400943</v>
      </c>
      <c r="C39766" s="2" t="s">
        <v>36343</v>
      </c>
      <c r="D39766" s="2" t="s">
        <v>1608</v>
      </c>
    </row>
    <row r="39767" ht="18.75" spans="1:4">
      <c r="A39767" s="2">
        <v>39769</v>
      </c>
      <c r="B39767" s="3">
        <v>9787548414094</v>
      </c>
      <c r="C39767" s="2" t="s">
        <v>36344</v>
      </c>
      <c r="D39767" s="2" t="s">
        <v>1608</v>
      </c>
    </row>
    <row r="39768" ht="18.75" spans="1:4">
      <c r="A39768" s="2">
        <v>39770</v>
      </c>
      <c r="B39768" s="3">
        <v>9787548417040</v>
      </c>
      <c r="C39768" s="2" t="s">
        <v>36345</v>
      </c>
      <c r="D39768" s="2" t="s">
        <v>1608</v>
      </c>
    </row>
    <row r="39769" ht="18.75" spans="1:4">
      <c r="A39769" s="2">
        <v>39771</v>
      </c>
      <c r="B39769" s="3">
        <v>9787548702528</v>
      </c>
      <c r="C39769" s="2" t="s">
        <v>36346</v>
      </c>
      <c r="D39769" s="2" t="s">
        <v>1047</v>
      </c>
    </row>
    <row r="39770" ht="18.75" spans="1:4">
      <c r="A39770" s="2">
        <v>39772</v>
      </c>
      <c r="B39770" s="3">
        <v>9787548712404</v>
      </c>
      <c r="C39770" s="2" t="s">
        <v>36347</v>
      </c>
      <c r="D39770" s="2" t="s">
        <v>1047</v>
      </c>
    </row>
    <row r="39771" ht="18.75" spans="1:4">
      <c r="A39771" s="2">
        <v>39773</v>
      </c>
      <c r="B39771" s="3">
        <v>9787548718796</v>
      </c>
      <c r="C39771" s="2" t="s">
        <v>6168</v>
      </c>
      <c r="D39771" s="2" t="s">
        <v>1047</v>
      </c>
    </row>
    <row r="39772" ht="18.75" spans="1:4">
      <c r="A39772" s="2">
        <v>39774</v>
      </c>
      <c r="B39772" s="3">
        <v>9787548724032</v>
      </c>
      <c r="C39772" s="2" t="s">
        <v>36348</v>
      </c>
      <c r="D39772" s="2" t="s">
        <v>1047</v>
      </c>
    </row>
    <row r="39773" ht="18.75" spans="1:4">
      <c r="A39773" s="2">
        <v>39775</v>
      </c>
      <c r="B39773" s="3">
        <v>9787548726128</v>
      </c>
      <c r="C39773" s="2" t="s">
        <v>36349</v>
      </c>
      <c r="D39773" s="2" t="s">
        <v>1047</v>
      </c>
    </row>
    <row r="39774" ht="18.75" spans="1:4">
      <c r="A39774" s="2">
        <v>39776</v>
      </c>
      <c r="B39774" s="3">
        <v>9787549111046</v>
      </c>
      <c r="C39774" s="2" t="s">
        <v>36350</v>
      </c>
      <c r="D39774" s="2" t="s">
        <v>20074</v>
      </c>
    </row>
    <row r="39775" ht="18.75" spans="1:4">
      <c r="A39775" s="2">
        <v>39777</v>
      </c>
      <c r="B39775" s="3">
        <v>9787549252534</v>
      </c>
      <c r="C39775" s="2" t="s">
        <v>36351</v>
      </c>
      <c r="D39775" s="2" t="s">
        <v>3339</v>
      </c>
    </row>
    <row r="39776" ht="18.75" spans="1:4">
      <c r="A39776" s="2">
        <v>39778</v>
      </c>
      <c r="B39776" s="3">
        <v>9787549254774</v>
      </c>
      <c r="C39776" s="2" t="s">
        <v>36352</v>
      </c>
      <c r="D39776" s="2" t="s">
        <v>1049</v>
      </c>
    </row>
    <row r="39777" ht="18.75" spans="1:4">
      <c r="A39777" s="2">
        <v>39779</v>
      </c>
      <c r="B39777" s="3">
        <v>9787549258413</v>
      </c>
      <c r="C39777" s="2" t="s">
        <v>36353</v>
      </c>
      <c r="D39777" s="2" t="s">
        <v>3339</v>
      </c>
    </row>
    <row r="39778" ht="18.75" spans="1:4">
      <c r="A39778" s="2">
        <v>39780</v>
      </c>
      <c r="B39778" s="3">
        <v>9787549259649</v>
      </c>
      <c r="C39778" s="2" t="s">
        <v>36354</v>
      </c>
      <c r="D39778" s="2" t="s">
        <v>3339</v>
      </c>
    </row>
    <row r="39779" ht="18.75" spans="1:4">
      <c r="A39779" s="2">
        <v>39781</v>
      </c>
      <c r="B39779" s="3">
        <v>9787549341375</v>
      </c>
      <c r="C39779" s="2" t="s">
        <v>36355</v>
      </c>
      <c r="D39779" s="2" t="s">
        <v>12735</v>
      </c>
    </row>
    <row r="39780" ht="18.75" spans="1:4">
      <c r="A39780" s="2">
        <v>39782</v>
      </c>
      <c r="B39780" s="3">
        <v>9787549342488</v>
      </c>
      <c r="C39780" s="2" t="s">
        <v>36356</v>
      </c>
      <c r="D39780" s="2" t="s">
        <v>1052</v>
      </c>
    </row>
    <row r="39781" ht="18.75" spans="1:4">
      <c r="A39781" s="2">
        <v>39783</v>
      </c>
      <c r="B39781" s="3">
        <v>9787549388523</v>
      </c>
      <c r="C39781" s="2" t="s">
        <v>36357</v>
      </c>
      <c r="D39781" s="2" t="s">
        <v>1052</v>
      </c>
    </row>
    <row r="39782" ht="18.75" spans="1:4">
      <c r="A39782" s="2">
        <v>39784</v>
      </c>
      <c r="B39782" s="3">
        <v>9787549523368</v>
      </c>
      <c r="C39782" s="2" t="s">
        <v>36358</v>
      </c>
      <c r="D39782" s="2" t="s">
        <v>2355</v>
      </c>
    </row>
    <row r="39783" ht="18.75" spans="1:4">
      <c r="A39783" s="2">
        <v>39785</v>
      </c>
      <c r="B39783" s="3">
        <v>9787549538546</v>
      </c>
      <c r="C39783" s="2" t="s">
        <v>36359</v>
      </c>
      <c r="D39783" s="2" t="s">
        <v>2355</v>
      </c>
    </row>
    <row r="39784" ht="18.75" spans="1:4">
      <c r="A39784" s="2">
        <v>39786</v>
      </c>
      <c r="B39784" s="3">
        <v>9787549566563</v>
      </c>
      <c r="C39784" s="2" t="s">
        <v>36360</v>
      </c>
      <c r="D39784" s="2" t="s">
        <v>2355</v>
      </c>
    </row>
    <row r="39785" ht="18.75" spans="1:4">
      <c r="A39785" s="2">
        <v>39787</v>
      </c>
      <c r="B39785" s="3">
        <v>9787549600960</v>
      </c>
      <c r="C39785" s="2" t="s">
        <v>36361</v>
      </c>
      <c r="D39785" s="2" t="s">
        <v>1363</v>
      </c>
    </row>
    <row r="39786" ht="18.75" spans="1:4">
      <c r="A39786" s="2">
        <v>39788</v>
      </c>
      <c r="B39786" s="3">
        <v>9787549626656</v>
      </c>
      <c r="C39786" s="2" t="s">
        <v>36362</v>
      </c>
      <c r="D39786" s="2" t="s">
        <v>32165</v>
      </c>
    </row>
    <row r="39787" ht="18.75" spans="1:4">
      <c r="A39787" s="2">
        <v>39789</v>
      </c>
      <c r="B39787" s="3">
        <v>9787549627202</v>
      </c>
      <c r="C39787" s="2" t="s">
        <v>36363</v>
      </c>
      <c r="D39787" s="2" t="s">
        <v>1363</v>
      </c>
    </row>
    <row r="39788" ht="18.75" spans="1:4">
      <c r="A39788" s="2">
        <v>39790</v>
      </c>
      <c r="B39788" s="3">
        <v>9787549627219</v>
      </c>
      <c r="C39788" s="2" t="s">
        <v>36364</v>
      </c>
      <c r="D39788" s="2" t="s">
        <v>1363</v>
      </c>
    </row>
    <row r="39789" ht="18.75" spans="1:4">
      <c r="A39789" s="2">
        <v>39791</v>
      </c>
      <c r="B39789" s="3">
        <v>9787549631360</v>
      </c>
      <c r="C39789" s="2" t="s">
        <v>36365</v>
      </c>
      <c r="D39789" s="2" t="s">
        <v>1363</v>
      </c>
    </row>
    <row r="39790" ht="18.75" spans="1:4">
      <c r="A39790" s="2">
        <v>39792</v>
      </c>
      <c r="B39790" s="3">
        <v>9787549633838</v>
      </c>
      <c r="C39790" s="2" t="s">
        <v>36366</v>
      </c>
      <c r="D39790" s="2" t="s">
        <v>19581</v>
      </c>
    </row>
    <row r="39791" ht="18.75" spans="1:4">
      <c r="A39791" s="2">
        <v>39793</v>
      </c>
      <c r="B39791" s="3">
        <v>9787550008441</v>
      </c>
      <c r="C39791" s="2" t="s">
        <v>36367</v>
      </c>
      <c r="D39791" s="2" t="s">
        <v>11583</v>
      </c>
    </row>
    <row r="39792" ht="18.75" spans="1:4">
      <c r="A39792" s="2">
        <v>39794</v>
      </c>
      <c r="B39792" s="3">
        <v>9787550017719</v>
      </c>
      <c r="C39792" s="2" t="s">
        <v>36368</v>
      </c>
      <c r="D39792" s="2" t="s">
        <v>1365</v>
      </c>
    </row>
    <row r="39793" ht="18.75" spans="1:4">
      <c r="A39793" s="2">
        <v>39795</v>
      </c>
      <c r="B39793" s="3">
        <v>9787550022003</v>
      </c>
      <c r="C39793" s="2" t="s">
        <v>36369</v>
      </c>
      <c r="D39793" s="2" t="s">
        <v>1365</v>
      </c>
    </row>
    <row r="39794" ht="18.75" spans="1:4">
      <c r="A39794" s="2">
        <v>39796</v>
      </c>
      <c r="B39794" s="3">
        <v>9787550031647</v>
      </c>
      <c r="C39794" s="2" t="s">
        <v>36370</v>
      </c>
      <c r="D39794" s="2" t="s">
        <v>1365</v>
      </c>
    </row>
    <row r="39795" ht="18.75" spans="1:4">
      <c r="A39795" s="2">
        <v>39797</v>
      </c>
      <c r="B39795" s="3">
        <v>9787550033191</v>
      </c>
      <c r="C39795" s="2" t="s">
        <v>36371</v>
      </c>
      <c r="D39795" s="2" t="s">
        <v>1365</v>
      </c>
    </row>
    <row r="39796" ht="18.75" spans="1:4">
      <c r="A39796" s="2">
        <v>39798</v>
      </c>
      <c r="B39796" s="3">
        <v>9787550233430</v>
      </c>
      <c r="C39796" s="2" t="s">
        <v>36372</v>
      </c>
      <c r="D39796" s="2" t="s">
        <v>1062</v>
      </c>
    </row>
    <row r="39797" ht="18.75" spans="1:4">
      <c r="A39797" s="2">
        <v>39799</v>
      </c>
      <c r="B39797" s="3">
        <v>9787550252165</v>
      </c>
      <c r="C39797" s="2" t="s">
        <v>36373</v>
      </c>
      <c r="D39797" s="2" t="s">
        <v>1062</v>
      </c>
    </row>
    <row r="39798" ht="18.75" spans="1:4">
      <c r="A39798" s="2">
        <v>39800</v>
      </c>
      <c r="B39798" s="3">
        <v>9787550252202</v>
      </c>
      <c r="C39798" s="2" t="s">
        <v>36374</v>
      </c>
      <c r="D39798" s="2" t="s">
        <v>1062</v>
      </c>
    </row>
    <row r="39799" ht="18.75" spans="1:4">
      <c r="A39799" s="2">
        <v>39801</v>
      </c>
      <c r="B39799" s="3">
        <v>9787550255296</v>
      </c>
      <c r="C39799" s="2" t="s">
        <v>36375</v>
      </c>
      <c r="D39799" s="2" t="s">
        <v>1062</v>
      </c>
    </row>
    <row r="39800" ht="18.75" spans="1:4">
      <c r="A39800" s="2">
        <v>39802</v>
      </c>
      <c r="B39800" s="3">
        <v>9787550263086</v>
      </c>
      <c r="C39800" s="2" t="s">
        <v>36376</v>
      </c>
      <c r="D39800" s="2" t="s">
        <v>1062</v>
      </c>
    </row>
    <row r="39801" ht="18.75" spans="1:4">
      <c r="A39801" s="2">
        <v>39803</v>
      </c>
      <c r="B39801" s="3">
        <v>9787550263864</v>
      </c>
      <c r="C39801" s="2" t="s">
        <v>36377</v>
      </c>
      <c r="D39801" s="2" t="s">
        <v>5669</v>
      </c>
    </row>
    <row r="39802" ht="18.75" spans="1:4">
      <c r="A39802" s="2">
        <v>39804</v>
      </c>
      <c r="B39802" s="3">
        <v>9787550295230</v>
      </c>
      <c r="C39802" s="2" t="s">
        <v>36378</v>
      </c>
      <c r="D39802" s="2" t="s">
        <v>1062</v>
      </c>
    </row>
    <row r="39803" ht="18.75" spans="1:4">
      <c r="A39803" s="2">
        <v>39805</v>
      </c>
      <c r="B39803" s="7">
        <v>9787550416079</v>
      </c>
      <c r="C39803" s="2" t="s">
        <v>36379</v>
      </c>
      <c r="D39803" s="2" t="s">
        <v>3826</v>
      </c>
    </row>
    <row r="39804" ht="18.75" spans="1:4">
      <c r="A39804" s="2">
        <v>39806</v>
      </c>
      <c r="B39804" s="7">
        <v>9787550435278</v>
      </c>
      <c r="C39804" s="2" t="s">
        <v>36380</v>
      </c>
      <c r="D39804" s="2" t="s">
        <v>36381</v>
      </c>
    </row>
    <row r="39805" ht="18.75" spans="1:4">
      <c r="A39805" s="2">
        <v>39807</v>
      </c>
      <c r="B39805" s="3">
        <v>9787550447479</v>
      </c>
      <c r="C39805" s="2" t="s">
        <v>36382</v>
      </c>
      <c r="D39805" s="2" t="s">
        <v>10161</v>
      </c>
    </row>
    <row r="39806" ht="18.75" spans="1:4">
      <c r="A39806" s="2">
        <v>39808</v>
      </c>
      <c r="B39806" s="8">
        <v>9787550606227</v>
      </c>
      <c r="C39806" s="2" t="s">
        <v>36383</v>
      </c>
      <c r="D39806" s="2" t="s">
        <v>34401</v>
      </c>
    </row>
    <row r="39807" ht="18.75" spans="1:4">
      <c r="A39807" s="2">
        <v>39809</v>
      </c>
      <c r="B39807" s="3">
        <v>9787550701236</v>
      </c>
      <c r="C39807" s="2" t="s">
        <v>36384</v>
      </c>
      <c r="D39807" s="2" t="s">
        <v>1066</v>
      </c>
    </row>
    <row r="39808" ht="18.75" spans="1:4">
      <c r="A39808" s="2">
        <v>39810</v>
      </c>
      <c r="B39808" s="3">
        <v>9787550701250</v>
      </c>
      <c r="C39808" s="2" t="s">
        <v>36385</v>
      </c>
      <c r="D39808" s="2" t="s">
        <v>1066</v>
      </c>
    </row>
    <row r="39809" ht="18.75" spans="1:4">
      <c r="A39809" s="2">
        <v>39811</v>
      </c>
      <c r="B39809" s="3">
        <v>9787550705913</v>
      </c>
      <c r="C39809" s="2" t="s">
        <v>36386</v>
      </c>
      <c r="D39809" s="2" t="s">
        <v>1066</v>
      </c>
    </row>
    <row r="39810" ht="18.75" spans="1:4">
      <c r="A39810" s="2">
        <v>39812</v>
      </c>
      <c r="B39810" s="3">
        <v>9787550715684</v>
      </c>
      <c r="C39810" s="2" t="s">
        <v>36387</v>
      </c>
      <c r="D39810" s="2" t="s">
        <v>1066</v>
      </c>
    </row>
    <row r="39811" ht="18.75" spans="1:4">
      <c r="A39811" s="2">
        <v>39813</v>
      </c>
      <c r="B39811" s="8">
        <v>9787551115230</v>
      </c>
      <c r="C39811" s="2" t="s">
        <v>36388</v>
      </c>
      <c r="D39811" s="2" t="s">
        <v>2334</v>
      </c>
    </row>
    <row r="39812" ht="18.75" spans="1:4">
      <c r="A39812" s="2">
        <v>39814</v>
      </c>
      <c r="B39812" s="3">
        <v>9787551153744</v>
      </c>
      <c r="C39812" s="2" t="s">
        <v>36389</v>
      </c>
      <c r="D39812" s="2" t="s">
        <v>1343</v>
      </c>
    </row>
    <row r="39813" ht="18.75" spans="1:4">
      <c r="A39813" s="2">
        <v>39815</v>
      </c>
      <c r="B39813" s="3">
        <v>9787551310314</v>
      </c>
      <c r="C39813" s="2" t="s">
        <v>36390</v>
      </c>
      <c r="D39813" s="2" t="s">
        <v>2441</v>
      </c>
    </row>
    <row r="39814" ht="18.75" spans="1:4">
      <c r="A39814" s="2">
        <v>39816</v>
      </c>
      <c r="B39814" s="3">
        <v>9787551700580</v>
      </c>
      <c r="C39814" s="2" t="s">
        <v>36391</v>
      </c>
      <c r="D39814" s="2" t="s">
        <v>3295</v>
      </c>
    </row>
    <row r="39815" ht="18.75" spans="1:4">
      <c r="A39815" s="2">
        <v>39817</v>
      </c>
      <c r="B39815" s="3">
        <v>9787552106862</v>
      </c>
      <c r="C39815" s="2" t="s">
        <v>36392</v>
      </c>
      <c r="D39815" s="2" t="s">
        <v>2453</v>
      </c>
    </row>
    <row r="39816" ht="18.75" spans="1:4">
      <c r="A39816" s="2">
        <v>39818</v>
      </c>
      <c r="B39816" s="3">
        <v>9787552108903</v>
      </c>
      <c r="C39816" s="2" t="s">
        <v>36393</v>
      </c>
      <c r="D39816" s="2" t="s">
        <v>2453</v>
      </c>
    </row>
    <row r="39817" ht="18.75" spans="1:4">
      <c r="A39817" s="2">
        <v>39819</v>
      </c>
      <c r="B39817" s="3">
        <v>9787552109931</v>
      </c>
      <c r="C39817" s="2" t="s">
        <v>36394</v>
      </c>
      <c r="D39817" s="2" t="s">
        <v>2453</v>
      </c>
    </row>
    <row r="39818" ht="18.75" spans="1:4">
      <c r="A39818" s="2">
        <v>39820</v>
      </c>
      <c r="B39818" s="3">
        <v>9787552210880</v>
      </c>
      <c r="C39818" s="2" t="s">
        <v>36395</v>
      </c>
      <c r="D39818" s="2" t="s">
        <v>2867</v>
      </c>
    </row>
    <row r="39819" ht="18.75" spans="1:4">
      <c r="A39819" s="2">
        <v>39821</v>
      </c>
      <c r="B39819" s="3">
        <v>9787552551440</v>
      </c>
      <c r="C39819" s="2" t="s">
        <v>36396</v>
      </c>
      <c r="D39819" s="2" t="s">
        <v>36397</v>
      </c>
    </row>
    <row r="39820" ht="18.75" spans="1:4">
      <c r="A39820" s="2">
        <v>39822</v>
      </c>
      <c r="B39820" s="3">
        <v>9787552913644</v>
      </c>
      <c r="C39820" s="2" t="s">
        <v>36398</v>
      </c>
      <c r="D39820" s="2" t="s">
        <v>24528</v>
      </c>
    </row>
    <row r="39821" ht="18.75" spans="1:4">
      <c r="A39821" s="2">
        <v>39823</v>
      </c>
      <c r="B39821" s="3">
        <v>9787553507538</v>
      </c>
      <c r="C39821" s="2" t="s">
        <v>36399</v>
      </c>
      <c r="D39821" s="2" t="s">
        <v>1431</v>
      </c>
    </row>
    <row r="39822" ht="18.75" spans="1:4">
      <c r="A39822" s="2">
        <v>39824</v>
      </c>
      <c r="B39822" s="3">
        <v>9787553638416</v>
      </c>
      <c r="C39822" s="2" t="s">
        <v>36400</v>
      </c>
      <c r="D39822" s="2" t="s">
        <v>1087</v>
      </c>
    </row>
    <row r="39823" ht="18.75" spans="1:4">
      <c r="A39823" s="2">
        <v>39825</v>
      </c>
      <c r="B39823" s="3">
        <v>9787553701097</v>
      </c>
      <c r="C39823" s="2" t="s">
        <v>36401</v>
      </c>
      <c r="D39823" s="2" t="s">
        <v>1089</v>
      </c>
    </row>
    <row r="39824" ht="18.75" spans="1:4">
      <c r="A39824" s="2">
        <v>39826</v>
      </c>
      <c r="B39824" s="3">
        <v>9787553769295</v>
      </c>
      <c r="C39824" s="2" t="s">
        <v>36402</v>
      </c>
      <c r="D39824" s="2" t="s">
        <v>5251</v>
      </c>
    </row>
    <row r="39825" ht="18.75" spans="1:4">
      <c r="A39825" s="2">
        <v>39827</v>
      </c>
      <c r="B39825" s="3">
        <v>9787553773988</v>
      </c>
      <c r="C39825" s="2" t="s">
        <v>36403</v>
      </c>
      <c r="D39825" s="2" t="s">
        <v>5251</v>
      </c>
    </row>
    <row r="39826" ht="18.75" spans="1:4">
      <c r="A39826" s="2">
        <v>39828</v>
      </c>
      <c r="B39826" s="3">
        <v>9787553780962</v>
      </c>
      <c r="C39826" s="2" t="s">
        <v>36404</v>
      </c>
      <c r="D39826" s="2" t="s">
        <v>1089</v>
      </c>
    </row>
    <row r="39827" ht="18.75" spans="1:4">
      <c r="A39827" s="2">
        <v>39829</v>
      </c>
      <c r="B39827" s="3">
        <v>9787554608357</v>
      </c>
      <c r="C39827" s="2" t="s">
        <v>36405</v>
      </c>
      <c r="D39827" s="2" t="s">
        <v>11219</v>
      </c>
    </row>
    <row r="39828" ht="18.75" spans="1:4">
      <c r="A39828" s="2">
        <v>39830</v>
      </c>
      <c r="B39828" s="3">
        <v>9787555013372</v>
      </c>
      <c r="C39828" s="2" t="s">
        <v>36406</v>
      </c>
      <c r="D39828" s="2" t="s">
        <v>1334</v>
      </c>
    </row>
    <row r="39829" ht="18.75" spans="1:4">
      <c r="A39829" s="2">
        <v>39831</v>
      </c>
      <c r="B39829" s="3">
        <v>9787555108276</v>
      </c>
      <c r="C39829" s="2" t="s">
        <v>36407</v>
      </c>
      <c r="D39829" s="2" t="s">
        <v>2950</v>
      </c>
    </row>
    <row r="39830" ht="18.75" spans="1:4">
      <c r="A39830" s="2">
        <v>39832</v>
      </c>
      <c r="B39830" s="3">
        <v>9787555248163</v>
      </c>
      <c r="C39830" s="2" t="s">
        <v>36408</v>
      </c>
      <c r="D39830" s="2" t="s">
        <v>960</v>
      </c>
    </row>
    <row r="39831" ht="18.75" spans="1:4">
      <c r="A39831" s="2">
        <v>39833</v>
      </c>
      <c r="B39831" s="3">
        <v>9787555255703</v>
      </c>
      <c r="C39831" s="2" t="s">
        <v>36409</v>
      </c>
      <c r="D39831" s="2" t="s">
        <v>960</v>
      </c>
    </row>
    <row r="39832" ht="18.75" spans="1:4">
      <c r="A39832" s="2">
        <v>39834</v>
      </c>
      <c r="B39832" s="3">
        <v>9787555258414</v>
      </c>
      <c r="C39832" s="2" t="s">
        <v>36410</v>
      </c>
      <c r="D39832" s="2" t="s">
        <v>960</v>
      </c>
    </row>
    <row r="39833" ht="18.75" spans="1:4">
      <c r="A39833" s="2">
        <v>39835</v>
      </c>
      <c r="B39833" s="3">
        <v>9787555262848</v>
      </c>
      <c r="C39833" s="2" t="s">
        <v>36411</v>
      </c>
      <c r="D39833" s="2" t="s">
        <v>960</v>
      </c>
    </row>
    <row r="39834" ht="18.75" spans="1:4">
      <c r="A39834" s="2">
        <v>39836</v>
      </c>
      <c r="B39834" s="3">
        <v>9787555264521</v>
      </c>
      <c r="C39834" s="2" t="s">
        <v>28052</v>
      </c>
      <c r="D39834" s="2" t="s">
        <v>960</v>
      </c>
    </row>
    <row r="39835" ht="18.75" spans="1:4">
      <c r="A39835" s="2">
        <v>39837</v>
      </c>
      <c r="B39835" s="3">
        <v>9787555266600</v>
      </c>
      <c r="C39835" s="2" t="s">
        <v>36412</v>
      </c>
      <c r="D39835" s="2" t="s">
        <v>960</v>
      </c>
    </row>
    <row r="39836" ht="18.75" spans="1:4">
      <c r="A39836" s="2">
        <v>39838</v>
      </c>
      <c r="B39836" s="3">
        <v>9787555268727</v>
      </c>
      <c r="C39836" s="2" t="s">
        <v>36413</v>
      </c>
      <c r="D39836" s="2" t="s">
        <v>960</v>
      </c>
    </row>
    <row r="39837" ht="18.75" spans="1:4">
      <c r="A39837" s="2">
        <v>39839</v>
      </c>
      <c r="B39837" s="3">
        <v>9787555274551</v>
      </c>
      <c r="C39837" s="2" t="s">
        <v>36414</v>
      </c>
      <c r="D39837" s="2" t="s">
        <v>960</v>
      </c>
    </row>
    <row r="39838" ht="18.75" spans="1:4">
      <c r="A39838" s="2">
        <v>39840</v>
      </c>
      <c r="B39838" s="3">
        <v>9787555274575</v>
      </c>
      <c r="C39838" s="2" t="s">
        <v>36415</v>
      </c>
      <c r="D39838" s="2" t="s">
        <v>960</v>
      </c>
    </row>
    <row r="39839" ht="18.75" spans="1:4">
      <c r="A39839" s="2">
        <v>39841</v>
      </c>
      <c r="B39839" s="3">
        <v>9787555276913</v>
      </c>
      <c r="C39839" s="2" t="s">
        <v>36416</v>
      </c>
      <c r="D39839" s="2" t="s">
        <v>36417</v>
      </c>
    </row>
    <row r="39840" ht="18.75" spans="1:4">
      <c r="A39840" s="2">
        <v>39842</v>
      </c>
      <c r="B39840" s="3">
        <v>9787555278986</v>
      </c>
      <c r="C39840" s="2" t="s">
        <v>36418</v>
      </c>
      <c r="D39840" s="2" t="s">
        <v>960</v>
      </c>
    </row>
    <row r="39841" ht="18.75" spans="1:4">
      <c r="A39841" s="2">
        <v>39843</v>
      </c>
      <c r="B39841" s="3">
        <v>9787555282761</v>
      </c>
      <c r="C39841" s="2" t="s">
        <v>36419</v>
      </c>
      <c r="D39841" s="2" t="s">
        <v>960</v>
      </c>
    </row>
    <row r="39842" ht="18.75" spans="1:4">
      <c r="A39842" s="2">
        <v>39844</v>
      </c>
      <c r="B39842" s="3">
        <v>9787555512325</v>
      </c>
      <c r="C39842" s="2" t="s">
        <v>36420</v>
      </c>
      <c r="D39842" s="2" t="s">
        <v>1324</v>
      </c>
    </row>
    <row r="39843" ht="18.75" spans="1:4">
      <c r="A39843" s="2">
        <v>39845</v>
      </c>
      <c r="B39843" s="3">
        <v>9787555904656</v>
      </c>
      <c r="C39843" s="2" t="s">
        <v>36421</v>
      </c>
      <c r="D39843" s="2" t="s">
        <v>1116</v>
      </c>
    </row>
    <row r="39844" ht="18.75" spans="1:4">
      <c r="A39844" s="2">
        <v>39846</v>
      </c>
      <c r="B39844" s="3">
        <v>9787555905288</v>
      </c>
      <c r="C39844" s="2" t="s">
        <v>36422</v>
      </c>
      <c r="D39844" s="2" t="s">
        <v>1116</v>
      </c>
    </row>
    <row r="39845" ht="18.75" spans="1:4">
      <c r="A39845" s="2">
        <v>39847</v>
      </c>
      <c r="B39845" s="3">
        <v>9787555905943</v>
      </c>
      <c r="C39845" s="2" t="s">
        <v>36423</v>
      </c>
      <c r="D39845" s="2" t="s">
        <v>1116</v>
      </c>
    </row>
    <row r="39846" ht="18.75" spans="1:4">
      <c r="A39846" s="2">
        <v>39848</v>
      </c>
      <c r="B39846" s="3">
        <v>9787555906353</v>
      </c>
      <c r="C39846" s="2" t="s">
        <v>36424</v>
      </c>
      <c r="D39846" s="2" t="s">
        <v>1116</v>
      </c>
    </row>
    <row r="39847" ht="18.75" spans="1:4">
      <c r="A39847" s="2">
        <v>39849</v>
      </c>
      <c r="B39847" s="3">
        <v>9787555906889</v>
      </c>
      <c r="C39847" s="2" t="s">
        <v>36425</v>
      </c>
      <c r="D39847" s="2" t="s">
        <v>1116</v>
      </c>
    </row>
    <row r="39848" ht="18.75" spans="1:4">
      <c r="A39848" s="2">
        <v>39850</v>
      </c>
      <c r="B39848" s="3">
        <v>9787555907244</v>
      </c>
      <c r="C39848" s="2" t="s">
        <v>36426</v>
      </c>
      <c r="D39848" s="2" t="s">
        <v>1116</v>
      </c>
    </row>
    <row r="39849" ht="18.75" spans="1:4">
      <c r="A39849" s="2">
        <v>39851</v>
      </c>
      <c r="B39849" s="3">
        <v>9787555907541</v>
      </c>
      <c r="C39849" s="2" t="s">
        <v>36427</v>
      </c>
      <c r="D39849" s="2" t="s">
        <v>1116</v>
      </c>
    </row>
    <row r="39850" ht="18.75" spans="1:4">
      <c r="A39850" s="2">
        <v>39852</v>
      </c>
      <c r="B39850" s="3">
        <v>9787555908142</v>
      </c>
      <c r="C39850" s="2" t="s">
        <v>36428</v>
      </c>
      <c r="D39850" s="2" t="s">
        <v>1116</v>
      </c>
    </row>
    <row r="39851" ht="18.75" spans="1:4">
      <c r="A39851" s="2">
        <v>39853</v>
      </c>
      <c r="B39851" s="3">
        <v>9787556122509</v>
      </c>
      <c r="C39851" s="2" t="s">
        <v>36429</v>
      </c>
      <c r="D39851" s="2" t="s">
        <v>962</v>
      </c>
    </row>
    <row r="39852" ht="18.75" spans="1:4">
      <c r="A39852" s="2">
        <v>39854</v>
      </c>
      <c r="B39852" s="3">
        <v>9787556822218</v>
      </c>
      <c r="C39852" s="2" t="s">
        <v>36430</v>
      </c>
      <c r="D39852" s="2" t="s">
        <v>850</v>
      </c>
    </row>
    <row r="39853" ht="18.75" spans="1:4">
      <c r="A39853" s="2">
        <v>39855</v>
      </c>
      <c r="B39853" s="3">
        <v>9787556822249</v>
      </c>
      <c r="C39853" s="2" t="s">
        <v>36431</v>
      </c>
      <c r="D39853" s="2" t="s">
        <v>850</v>
      </c>
    </row>
    <row r="39854" ht="18.75" spans="1:4">
      <c r="A39854" s="2">
        <v>39856</v>
      </c>
      <c r="B39854" s="3">
        <v>9787556822263</v>
      </c>
      <c r="C39854" s="2" t="s">
        <v>36432</v>
      </c>
      <c r="D39854" s="2" t="s">
        <v>850</v>
      </c>
    </row>
    <row r="39855" ht="18.75" spans="1:4">
      <c r="A39855" s="2">
        <v>39857</v>
      </c>
      <c r="B39855" s="3">
        <v>9787556822270</v>
      </c>
      <c r="C39855" s="2" t="s">
        <v>36433</v>
      </c>
      <c r="D39855" s="2" t="s">
        <v>9021</v>
      </c>
    </row>
    <row r="39856" ht="18.75" spans="1:4">
      <c r="A39856" s="2">
        <v>39858</v>
      </c>
      <c r="B39856" s="3">
        <v>9787556822300</v>
      </c>
      <c r="C39856" s="2" t="s">
        <v>36434</v>
      </c>
      <c r="D39856" s="2" t="s">
        <v>850</v>
      </c>
    </row>
    <row r="39857" ht="18.75" spans="1:4">
      <c r="A39857" s="2">
        <v>39859</v>
      </c>
      <c r="B39857" s="3">
        <v>9787556822324</v>
      </c>
      <c r="C39857" s="2" t="s">
        <v>36435</v>
      </c>
      <c r="D39857" s="2" t="s">
        <v>9021</v>
      </c>
    </row>
    <row r="39858" ht="18.75" spans="1:4">
      <c r="A39858" s="2">
        <v>39860</v>
      </c>
      <c r="B39858" s="3">
        <v>9787556822348</v>
      </c>
      <c r="C39858" s="2" t="s">
        <v>36436</v>
      </c>
      <c r="D39858" s="2" t="s">
        <v>9021</v>
      </c>
    </row>
    <row r="39859" ht="18.75" spans="1:4">
      <c r="A39859" s="2">
        <v>39861</v>
      </c>
      <c r="B39859" s="3">
        <v>9787557001032</v>
      </c>
      <c r="C39859" s="2" t="s">
        <v>36437</v>
      </c>
      <c r="D39859" s="2" t="s">
        <v>28059</v>
      </c>
    </row>
    <row r="39860" ht="18.75" spans="1:4">
      <c r="A39860" s="2">
        <v>39862</v>
      </c>
      <c r="B39860" s="3">
        <v>9787557011031</v>
      </c>
      <c r="C39860" s="2" t="s">
        <v>36438</v>
      </c>
      <c r="D39860" s="2" t="s">
        <v>14918</v>
      </c>
    </row>
    <row r="39861" ht="18.75" spans="1:4">
      <c r="A39861" s="2">
        <v>39863</v>
      </c>
      <c r="B39861" s="3">
        <v>9787557018009</v>
      </c>
      <c r="C39861" s="2" t="s">
        <v>36439</v>
      </c>
      <c r="D39861" s="2" t="s">
        <v>13138</v>
      </c>
    </row>
    <row r="39862" ht="18.75" spans="1:4">
      <c r="A39862" s="2">
        <v>39864</v>
      </c>
      <c r="B39862" s="3">
        <v>9787557022327</v>
      </c>
      <c r="C39862" s="2" t="s">
        <v>36440</v>
      </c>
      <c r="D39862" s="2" t="s">
        <v>13138</v>
      </c>
    </row>
    <row r="39863" ht="18.75" spans="1:4">
      <c r="A39863" s="2">
        <v>39865</v>
      </c>
      <c r="B39863" s="3">
        <v>9787557504755</v>
      </c>
      <c r="C39863" s="2" t="s">
        <v>36441</v>
      </c>
      <c r="D39863" s="2" t="s">
        <v>1159</v>
      </c>
    </row>
    <row r="39864" ht="18.75" spans="1:4">
      <c r="A39864" s="2">
        <v>39866</v>
      </c>
      <c r="B39864" s="8">
        <v>9787557504755</v>
      </c>
      <c r="C39864" s="2" t="s">
        <v>36441</v>
      </c>
      <c r="D39864" s="2" t="s">
        <v>1159</v>
      </c>
    </row>
    <row r="39865" ht="18.75" spans="1:4">
      <c r="A39865" s="2">
        <v>39867</v>
      </c>
      <c r="B39865" s="3">
        <v>9787557519940</v>
      </c>
      <c r="C39865" s="2" t="s">
        <v>36442</v>
      </c>
      <c r="D39865" s="2" t="s">
        <v>1636</v>
      </c>
    </row>
    <row r="39866" ht="18.75" spans="1:4">
      <c r="A39866" s="2">
        <v>39868</v>
      </c>
      <c r="B39866" s="3">
        <v>9787557675240</v>
      </c>
      <c r="C39866" s="2" t="s">
        <v>36443</v>
      </c>
      <c r="D39866" s="2" t="s">
        <v>1161</v>
      </c>
    </row>
    <row r="39867" ht="18.75" spans="1:4">
      <c r="A39867" s="2">
        <v>39869</v>
      </c>
      <c r="B39867" s="3">
        <v>9787557675257</v>
      </c>
      <c r="C39867" s="2" t="s">
        <v>36444</v>
      </c>
      <c r="D39867" s="2" t="s">
        <v>1161</v>
      </c>
    </row>
    <row r="39868" ht="18.75" spans="1:4">
      <c r="A39868" s="2">
        <v>39870</v>
      </c>
      <c r="B39868" s="3">
        <v>9787557675288</v>
      </c>
      <c r="C39868" s="2" t="s">
        <v>36445</v>
      </c>
      <c r="D39868" s="2" t="s">
        <v>1161</v>
      </c>
    </row>
    <row r="39869" ht="18.75" spans="1:4">
      <c r="A39869" s="2">
        <v>39871</v>
      </c>
      <c r="B39869" s="3">
        <v>9787557675301</v>
      </c>
      <c r="C39869" s="2" t="s">
        <v>26916</v>
      </c>
      <c r="D39869" s="2" t="s">
        <v>1161</v>
      </c>
    </row>
    <row r="39870" ht="18.75" spans="1:4">
      <c r="A39870" s="2">
        <v>39872</v>
      </c>
      <c r="B39870" s="3">
        <v>9787557675332</v>
      </c>
      <c r="C39870" s="2" t="s">
        <v>36446</v>
      </c>
      <c r="D39870" s="2" t="s">
        <v>1161</v>
      </c>
    </row>
    <row r="39871" ht="18.75" spans="1:4">
      <c r="A39871" s="2">
        <v>39873</v>
      </c>
      <c r="B39871" s="3">
        <v>9787557675974</v>
      </c>
      <c r="C39871" s="2" t="s">
        <v>36447</v>
      </c>
      <c r="D39871" s="2" t="s">
        <v>1161</v>
      </c>
    </row>
    <row r="39872" ht="18.75" spans="1:4">
      <c r="A39872" s="2">
        <v>39874</v>
      </c>
      <c r="B39872" s="3">
        <v>9787557690496</v>
      </c>
      <c r="C39872" s="2" t="s">
        <v>36448</v>
      </c>
      <c r="D39872" s="2" t="s">
        <v>1161</v>
      </c>
    </row>
    <row r="39873" ht="18.75" spans="1:4">
      <c r="A39873" s="2">
        <v>39875</v>
      </c>
      <c r="B39873" s="3">
        <v>9787557690502</v>
      </c>
      <c r="C39873" s="2" t="s">
        <v>36449</v>
      </c>
      <c r="D39873" s="2" t="s">
        <v>1161</v>
      </c>
    </row>
    <row r="39874" ht="18.75" spans="1:4">
      <c r="A39874" s="2">
        <v>39876</v>
      </c>
      <c r="B39874" s="3">
        <v>9787557691813</v>
      </c>
      <c r="C39874" s="2" t="s">
        <v>36450</v>
      </c>
      <c r="D39874" s="2" t="s">
        <v>1161</v>
      </c>
    </row>
    <row r="39875" ht="18.75" spans="1:4">
      <c r="A39875" s="2">
        <v>39877</v>
      </c>
      <c r="B39875" s="3">
        <v>9787557691820</v>
      </c>
      <c r="C39875" s="2" t="s">
        <v>36451</v>
      </c>
      <c r="D39875" s="2" t="s">
        <v>1161</v>
      </c>
    </row>
    <row r="39876" ht="18.75" spans="1:4">
      <c r="A39876" s="2">
        <v>39878</v>
      </c>
      <c r="B39876" s="3">
        <v>9787557691837</v>
      </c>
      <c r="C39876" s="2" t="s">
        <v>36452</v>
      </c>
      <c r="D39876" s="2" t="s">
        <v>1161</v>
      </c>
    </row>
    <row r="39877" ht="18.75" spans="1:4">
      <c r="A39877" s="2">
        <v>39879</v>
      </c>
      <c r="B39877" s="3">
        <v>9787557691851</v>
      </c>
      <c r="C39877" s="2" t="s">
        <v>36453</v>
      </c>
      <c r="D39877" s="2" t="s">
        <v>1161</v>
      </c>
    </row>
    <row r="39878" ht="18.75" spans="1:4">
      <c r="A39878" s="2">
        <v>39880</v>
      </c>
      <c r="B39878" s="3">
        <v>9787557695125</v>
      </c>
      <c r="C39878" s="2" t="s">
        <v>36454</v>
      </c>
      <c r="D39878" s="2" t="s">
        <v>1161</v>
      </c>
    </row>
    <row r="39879" ht="18.75" spans="1:4">
      <c r="A39879" s="2">
        <v>39881</v>
      </c>
      <c r="B39879" s="3">
        <v>9787557695149</v>
      </c>
      <c r="C39879" s="2" t="s">
        <v>36455</v>
      </c>
      <c r="D39879" s="2" t="s">
        <v>1161</v>
      </c>
    </row>
    <row r="39880" ht="18.75" spans="1:4">
      <c r="A39880" s="2">
        <v>39882</v>
      </c>
      <c r="B39880" s="3">
        <v>9787557695156</v>
      </c>
      <c r="C39880" s="2" t="s">
        <v>36456</v>
      </c>
      <c r="D39880" s="2" t="s">
        <v>1161</v>
      </c>
    </row>
    <row r="39881" ht="18.75" spans="1:4">
      <c r="A39881" s="2">
        <v>39883</v>
      </c>
      <c r="B39881" s="3">
        <v>9787557830403</v>
      </c>
      <c r="C39881" s="2" t="s">
        <v>36457</v>
      </c>
      <c r="D39881" s="2" t="s">
        <v>7673</v>
      </c>
    </row>
    <row r="39882" ht="18.75" spans="1:4">
      <c r="A39882" s="2">
        <v>39884</v>
      </c>
      <c r="B39882" s="9">
        <v>9787558002434</v>
      </c>
      <c r="C39882" s="2" t="s">
        <v>36458</v>
      </c>
      <c r="D39882" s="2" t="s">
        <v>2776</v>
      </c>
    </row>
    <row r="39883" ht="18.75" spans="1:4">
      <c r="A39883" s="2">
        <v>39885</v>
      </c>
      <c r="B39883" s="9">
        <v>9787558019258</v>
      </c>
      <c r="C39883" s="2" t="s">
        <v>36459</v>
      </c>
      <c r="D39883" s="2" t="s">
        <v>2776</v>
      </c>
    </row>
    <row r="39884" ht="18.75" spans="1:4">
      <c r="A39884" s="2">
        <v>39886</v>
      </c>
      <c r="B39884" s="3">
        <v>9787558127137</v>
      </c>
      <c r="C39884" s="2" t="s">
        <v>36460</v>
      </c>
      <c r="D39884" s="2" t="s">
        <v>1590</v>
      </c>
    </row>
    <row r="39885" ht="18.75" spans="1:4">
      <c r="A39885" s="2">
        <v>39887</v>
      </c>
      <c r="B39885" s="6">
        <v>9787558147302</v>
      </c>
      <c r="C39885" s="2" t="s">
        <v>36461</v>
      </c>
      <c r="D39885" s="2" t="s">
        <v>1354</v>
      </c>
    </row>
    <row r="39886" ht="18.75" spans="1:4">
      <c r="A39886" s="2">
        <v>39888</v>
      </c>
      <c r="B39886" s="6">
        <v>9787558147319</v>
      </c>
      <c r="C39886" s="2" t="s">
        <v>36462</v>
      </c>
      <c r="D39886" s="2" t="s">
        <v>1354</v>
      </c>
    </row>
    <row r="39887" ht="18.75" spans="1:4">
      <c r="A39887" s="2">
        <v>39889</v>
      </c>
      <c r="B39887" s="6">
        <v>9787558147326</v>
      </c>
      <c r="C39887" s="2" t="s">
        <v>36463</v>
      </c>
      <c r="D39887" s="2" t="s">
        <v>1354</v>
      </c>
    </row>
    <row r="39888" ht="18.75" spans="1:4">
      <c r="A39888" s="2">
        <v>39890</v>
      </c>
      <c r="B39888" s="6">
        <v>9787558147333</v>
      </c>
      <c r="C39888" s="2" t="s">
        <v>36464</v>
      </c>
      <c r="D39888" s="2" t="s">
        <v>1354</v>
      </c>
    </row>
    <row r="39889" ht="18.75" spans="1:4">
      <c r="A39889" s="2">
        <v>39891</v>
      </c>
      <c r="B39889" s="6">
        <v>9787558147340</v>
      </c>
      <c r="C39889" s="2" t="s">
        <v>36465</v>
      </c>
      <c r="D39889" s="2" t="s">
        <v>1354</v>
      </c>
    </row>
    <row r="39890" ht="18.75" spans="1:4">
      <c r="A39890" s="2">
        <v>39892</v>
      </c>
      <c r="B39890" s="6">
        <v>9787558147357</v>
      </c>
      <c r="C39890" s="2" t="s">
        <v>36466</v>
      </c>
      <c r="D39890" s="2" t="s">
        <v>1354</v>
      </c>
    </row>
    <row r="39891" ht="18.75" spans="1:4">
      <c r="A39891" s="2">
        <v>39893</v>
      </c>
      <c r="B39891" s="6">
        <v>9787558147364</v>
      </c>
      <c r="C39891" s="2" t="s">
        <v>36467</v>
      </c>
      <c r="D39891" s="2" t="s">
        <v>1354</v>
      </c>
    </row>
    <row r="39892" ht="18.75" spans="1:4">
      <c r="A39892" s="2">
        <v>39894</v>
      </c>
      <c r="B39892" s="6">
        <v>9787558147388</v>
      </c>
      <c r="C39892" s="2" t="s">
        <v>36468</v>
      </c>
      <c r="D39892" s="2" t="s">
        <v>1354</v>
      </c>
    </row>
    <row r="39893" ht="18.75" spans="1:4">
      <c r="A39893" s="2">
        <v>39895</v>
      </c>
      <c r="B39893" s="6">
        <v>9787558147395</v>
      </c>
      <c r="C39893" s="2" t="s">
        <v>36469</v>
      </c>
      <c r="D39893" s="2" t="s">
        <v>1354</v>
      </c>
    </row>
    <row r="39894" ht="18.75" spans="1:4">
      <c r="A39894" s="2">
        <v>39896</v>
      </c>
      <c r="B39894" s="6">
        <v>9787558147432</v>
      </c>
      <c r="C39894" s="2" t="s">
        <v>36470</v>
      </c>
      <c r="D39894" s="2" t="s">
        <v>1354</v>
      </c>
    </row>
    <row r="39895" ht="18.75" spans="1:4">
      <c r="A39895" s="2">
        <v>39897</v>
      </c>
      <c r="B39895" s="6">
        <v>9787558147449</v>
      </c>
      <c r="C39895" s="2" t="s">
        <v>36471</v>
      </c>
      <c r="D39895" s="2" t="s">
        <v>1354</v>
      </c>
    </row>
    <row r="39896" ht="18.75" spans="1:4">
      <c r="A39896" s="2">
        <v>39898</v>
      </c>
      <c r="B39896" s="6">
        <v>9787558147463</v>
      </c>
      <c r="C39896" s="2" t="s">
        <v>36472</v>
      </c>
      <c r="D39896" s="2" t="s">
        <v>1354</v>
      </c>
    </row>
    <row r="39897" ht="18.75" spans="1:4">
      <c r="A39897" s="2">
        <v>39899</v>
      </c>
      <c r="B39897" s="6">
        <v>9787558147548</v>
      </c>
      <c r="C39897" s="2" t="s">
        <v>36473</v>
      </c>
      <c r="D39897" s="2" t="s">
        <v>1354</v>
      </c>
    </row>
    <row r="39898" ht="18.75" spans="1:4">
      <c r="A39898" s="2">
        <v>39900</v>
      </c>
      <c r="B39898" s="6">
        <v>9787558147562</v>
      </c>
      <c r="C39898" s="2" t="s">
        <v>36474</v>
      </c>
      <c r="D39898" s="2" t="s">
        <v>1354</v>
      </c>
    </row>
    <row r="39899" ht="18.75" spans="1:4">
      <c r="A39899" s="2">
        <v>39901</v>
      </c>
      <c r="B39899" s="6">
        <v>9787558147586</v>
      </c>
      <c r="C39899" s="2" t="s">
        <v>36475</v>
      </c>
      <c r="D39899" s="2" t="s">
        <v>1354</v>
      </c>
    </row>
    <row r="39900" ht="18.75" spans="1:4">
      <c r="A39900" s="2">
        <v>39902</v>
      </c>
      <c r="B39900" s="6">
        <v>9787558147623</v>
      </c>
      <c r="C39900" s="2" t="s">
        <v>36476</v>
      </c>
      <c r="D39900" s="2" t="s">
        <v>1354</v>
      </c>
    </row>
    <row r="39901" ht="18.75" spans="1:4">
      <c r="A39901" s="2">
        <v>39903</v>
      </c>
      <c r="B39901" s="6">
        <v>9787558147654</v>
      </c>
      <c r="C39901" s="2" t="s">
        <v>36477</v>
      </c>
      <c r="D39901" s="2" t="s">
        <v>1354</v>
      </c>
    </row>
    <row r="39902" ht="18.75" spans="1:4">
      <c r="A39902" s="2">
        <v>39904</v>
      </c>
      <c r="B39902" s="6">
        <v>9787558147661</v>
      </c>
      <c r="C39902" s="2" t="s">
        <v>36478</v>
      </c>
      <c r="D39902" s="2" t="s">
        <v>1354</v>
      </c>
    </row>
    <row r="39903" ht="18.75" spans="1:4">
      <c r="A39903" s="2">
        <v>39905</v>
      </c>
      <c r="B39903" s="6">
        <v>9787558147678</v>
      </c>
      <c r="C39903" s="2" t="s">
        <v>36479</v>
      </c>
      <c r="D39903" s="2" t="s">
        <v>1354</v>
      </c>
    </row>
    <row r="39904" ht="18.75" spans="1:4">
      <c r="A39904" s="2">
        <v>39906</v>
      </c>
      <c r="B39904" s="6">
        <v>9787558147708</v>
      </c>
      <c r="C39904" s="2" t="s">
        <v>36480</v>
      </c>
      <c r="D39904" s="2" t="s">
        <v>1354</v>
      </c>
    </row>
    <row r="39905" ht="18.75" spans="1:4">
      <c r="A39905" s="2">
        <v>39907</v>
      </c>
      <c r="B39905" s="6">
        <v>9787558147722</v>
      </c>
      <c r="C39905" s="2" t="s">
        <v>36481</v>
      </c>
      <c r="D39905" s="2" t="s">
        <v>1354</v>
      </c>
    </row>
    <row r="39906" ht="18.75" spans="1:4">
      <c r="A39906" s="2">
        <v>39908</v>
      </c>
      <c r="B39906" s="3">
        <v>9787558157912</v>
      </c>
      <c r="C39906" s="2" t="s">
        <v>36482</v>
      </c>
      <c r="D39906" s="2" t="s">
        <v>1009</v>
      </c>
    </row>
    <row r="39907" ht="18.75" spans="1:4">
      <c r="A39907" s="2">
        <v>39909</v>
      </c>
      <c r="B39907" s="3">
        <v>9787558158018</v>
      </c>
      <c r="C39907" s="2" t="s">
        <v>36483</v>
      </c>
      <c r="D39907" s="2" t="s">
        <v>1590</v>
      </c>
    </row>
    <row r="39908" ht="18.75" spans="1:4">
      <c r="A39908" s="2">
        <v>39910</v>
      </c>
      <c r="B39908" s="3">
        <v>9787558162060</v>
      </c>
      <c r="C39908" s="2" t="s">
        <v>36484</v>
      </c>
      <c r="D39908" s="2" t="s">
        <v>1590</v>
      </c>
    </row>
    <row r="39909" ht="18.75" spans="1:4">
      <c r="A39909" s="2">
        <v>39911</v>
      </c>
      <c r="B39909" s="3">
        <v>9787558172106</v>
      </c>
      <c r="C39909" s="2" t="s">
        <v>27977</v>
      </c>
      <c r="D39909" s="2" t="s">
        <v>1590</v>
      </c>
    </row>
    <row r="39910" ht="18.75" spans="1:4">
      <c r="A39910" s="2">
        <v>39912</v>
      </c>
      <c r="B39910" s="3">
        <v>9787558177552</v>
      </c>
      <c r="C39910" s="2" t="s">
        <v>36485</v>
      </c>
      <c r="D39910" s="2" t="s">
        <v>1009</v>
      </c>
    </row>
    <row r="39911" ht="18.75" spans="1:4">
      <c r="A39911" s="2">
        <v>39913</v>
      </c>
      <c r="B39911" s="3">
        <v>9787559106476</v>
      </c>
      <c r="C39911" s="2" t="s">
        <v>36486</v>
      </c>
      <c r="D39911" s="2" t="s">
        <v>6915</v>
      </c>
    </row>
    <row r="39912" ht="18.75" spans="1:4">
      <c r="A39912" s="2">
        <v>39914</v>
      </c>
      <c r="B39912" s="3">
        <v>9787559108692</v>
      </c>
      <c r="C39912" s="2" t="s">
        <v>36487</v>
      </c>
      <c r="D39912" s="2" t="s">
        <v>36488</v>
      </c>
    </row>
    <row r="39913" ht="18.75" spans="1:4">
      <c r="A39913" s="2">
        <v>39915</v>
      </c>
      <c r="B39913" s="3">
        <v>9787559108708</v>
      </c>
      <c r="C39913" s="2" t="s">
        <v>36489</v>
      </c>
      <c r="D39913" s="2" t="s">
        <v>6915</v>
      </c>
    </row>
    <row r="39914" ht="18.75" spans="1:4">
      <c r="A39914" s="2">
        <v>39916</v>
      </c>
      <c r="B39914" s="3">
        <v>9787559345813</v>
      </c>
      <c r="C39914" s="2" t="s">
        <v>36490</v>
      </c>
      <c r="D39914" s="2" t="s">
        <v>631</v>
      </c>
    </row>
    <row r="39915" ht="18.75" spans="1:4">
      <c r="A39915" s="2">
        <v>39917</v>
      </c>
      <c r="B39915" s="3">
        <v>9787559358004</v>
      </c>
      <c r="C39915" s="2" t="s">
        <v>36491</v>
      </c>
      <c r="D39915" s="2" t="s">
        <v>631</v>
      </c>
    </row>
    <row r="39916" ht="18.75" spans="1:4">
      <c r="A39916" s="2">
        <v>39918</v>
      </c>
      <c r="B39916" s="3">
        <v>9787559400574</v>
      </c>
      <c r="C39916" s="2" t="s">
        <v>36492</v>
      </c>
      <c r="D39916" s="2" t="s">
        <v>887</v>
      </c>
    </row>
    <row r="39917" ht="18.75" spans="1:4">
      <c r="A39917" s="2">
        <v>39919</v>
      </c>
      <c r="B39917" s="8">
        <v>9787559404541</v>
      </c>
      <c r="C39917" s="2" t="s">
        <v>36493</v>
      </c>
      <c r="D39917" s="2" t="s">
        <v>891</v>
      </c>
    </row>
    <row r="39918" ht="18.75" spans="1:4">
      <c r="A39918" s="2">
        <v>39920</v>
      </c>
      <c r="B39918" s="3">
        <v>9787559404558</v>
      </c>
      <c r="C39918" s="2" t="s">
        <v>36494</v>
      </c>
      <c r="D39918" s="2" t="s">
        <v>887</v>
      </c>
    </row>
    <row r="39919" ht="18.75" spans="1:4">
      <c r="A39919" s="2">
        <v>39921</v>
      </c>
      <c r="B39919" s="3">
        <v>9787559406293</v>
      </c>
      <c r="C39919" s="2" t="s">
        <v>36495</v>
      </c>
      <c r="D39919" s="2" t="s">
        <v>887</v>
      </c>
    </row>
    <row r="39920" ht="18.75" spans="1:4">
      <c r="A39920" s="2">
        <v>39922</v>
      </c>
      <c r="B39920" s="3">
        <v>9787559409539</v>
      </c>
      <c r="C39920" s="2" t="s">
        <v>36496</v>
      </c>
      <c r="D39920" s="2" t="s">
        <v>887</v>
      </c>
    </row>
    <row r="39921" ht="18.75" spans="1:4">
      <c r="A39921" s="2">
        <v>39923</v>
      </c>
      <c r="B39921" s="3">
        <v>9787559409591</v>
      </c>
      <c r="C39921" s="2" t="s">
        <v>36497</v>
      </c>
      <c r="D39921" s="2" t="s">
        <v>36498</v>
      </c>
    </row>
    <row r="39922" ht="18.75" spans="1:4">
      <c r="A39922" s="2">
        <v>39924</v>
      </c>
      <c r="B39922" s="3">
        <v>9787559409737</v>
      </c>
      <c r="C39922" s="2" t="s">
        <v>36499</v>
      </c>
      <c r="D39922" s="2" t="s">
        <v>887</v>
      </c>
    </row>
    <row r="39923" ht="18.75" spans="1:4">
      <c r="A39923" s="2">
        <v>39925</v>
      </c>
      <c r="B39923" s="3">
        <v>9787559411617</v>
      </c>
      <c r="C39923" s="2" t="s">
        <v>36500</v>
      </c>
      <c r="D39923" s="2" t="s">
        <v>887</v>
      </c>
    </row>
    <row r="39924" ht="18.75" spans="1:4">
      <c r="A39924" s="2">
        <v>39926</v>
      </c>
      <c r="B39924" s="3">
        <v>9787559412539</v>
      </c>
      <c r="C39924" s="2" t="s">
        <v>36501</v>
      </c>
      <c r="D39924" s="2" t="s">
        <v>887</v>
      </c>
    </row>
    <row r="39925" ht="18.75" spans="1:4">
      <c r="A39925" s="2">
        <v>39927</v>
      </c>
      <c r="B39925" s="3">
        <v>9787559412546</v>
      </c>
      <c r="C39925" s="2" t="s">
        <v>36502</v>
      </c>
      <c r="D39925" s="2" t="s">
        <v>887</v>
      </c>
    </row>
    <row r="39926" ht="18.75" spans="1:4">
      <c r="A39926" s="2">
        <v>39928</v>
      </c>
      <c r="B39926" s="3">
        <v>9787559414861</v>
      </c>
      <c r="C39926" s="2" t="s">
        <v>36503</v>
      </c>
      <c r="D39926" s="2" t="s">
        <v>887</v>
      </c>
    </row>
    <row r="39927" ht="18.75" spans="1:4">
      <c r="A39927" s="2">
        <v>39929</v>
      </c>
      <c r="B39927" s="3">
        <v>9787559415189</v>
      </c>
      <c r="C39927" s="2" t="s">
        <v>36504</v>
      </c>
      <c r="D39927" s="2" t="s">
        <v>887</v>
      </c>
    </row>
    <row r="39928" ht="18.75" spans="1:4">
      <c r="A39928" s="2">
        <v>39930</v>
      </c>
      <c r="B39928" s="3">
        <v>9787559425881</v>
      </c>
      <c r="C39928" s="2" t="s">
        <v>36505</v>
      </c>
      <c r="D39928" s="2" t="s">
        <v>887</v>
      </c>
    </row>
    <row r="39929" ht="18.75" spans="1:4">
      <c r="A39929" s="2">
        <v>39931</v>
      </c>
      <c r="B39929" s="3">
        <v>9787559428363</v>
      </c>
      <c r="C39929" s="2" t="s">
        <v>36506</v>
      </c>
      <c r="D39929" s="2" t="s">
        <v>887</v>
      </c>
    </row>
    <row r="39930" ht="18.75" spans="1:4">
      <c r="A39930" s="2">
        <v>39932</v>
      </c>
      <c r="B39930" s="3">
        <v>9787559428950</v>
      </c>
      <c r="C39930" s="2" t="s">
        <v>36507</v>
      </c>
      <c r="D39930" s="2" t="s">
        <v>887</v>
      </c>
    </row>
    <row r="39931" ht="18.75" spans="1:4">
      <c r="A39931" s="2">
        <v>39933</v>
      </c>
      <c r="B39931" s="3">
        <v>9787559429247</v>
      </c>
      <c r="C39931" s="2" t="s">
        <v>36508</v>
      </c>
      <c r="D39931" s="2" t="s">
        <v>887</v>
      </c>
    </row>
    <row r="39932" ht="18.75" spans="1:4">
      <c r="A39932" s="2">
        <v>39934</v>
      </c>
      <c r="B39932" s="3">
        <v>9787559430878</v>
      </c>
      <c r="C39932" s="2" t="s">
        <v>36509</v>
      </c>
      <c r="D39932" s="2" t="s">
        <v>2249</v>
      </c>
    </row>
    <row r="39933" ht="18.75" spans="1:4">
      <c r="A39933" s="2">
        <v>39935</v>
      </c>
      <c r="B39933" s="3">
        <v>9787559432605</v>
      </c>
      <c r="C39933" s="2" t="s">
        <v>36510</v>
      </c>
      <c r="D39933" s="2" t="s">
        <v>36498</v>
      </c>
    </row>
    <row r="39934" ht="18.75" spans="1:4">
      <c r="A39934" s="2">
        <v>39936</v>
      </c>
      <c r="B39934" s="3">
        <v>9787559433398</v>
      </c>
      <c r="C39934" s="2" t="s">
        <v>36511</v>
      </c>
      <c r="D39934" s="2" t="s">
        <v>887</v>
      </c>
    </row>
    <row r="39935" ht="18.75" spans="1:4">
      <c r="A39935" s="2">
        <v>39937</v>
      </c>
      <c r="B39935" s="3">
        <v>9787559433510</v>
      </c>
      <c r="C39935" s="2" t="s">
        <v>36512</v>
      </c>
      <c r="D39935" s="2" t="s">
        <v>887</v>
      </c>
    </row>
    <row r="39936" ht="18.75" spans="1:4">
      <c r="A39936" s="2">
        <v>39938</v>
      </c>
      <c r="B39936" s="3">
        <v>9787559435224</v>
      </c>
      <c r="C39936" s="2" t="s">
        <v>36513</v>
      </c>
      <c r="D39936" s="2" t="s">
        <v>887</v>
      </c>
    </row>
    <row r="39937" ht="18.75" spans="1:4">
      <c r="A39937" s="2">
        <v>39939</v>
      </c>
      <c r="B39937" s="3">
        <v>9787559439611</v>
      </c>
      <c r="C39937" s="2" t="s">
        <v>36514</v>
      </c>
      <c r="D39937" s="2" t="s">
        <v>15271</v>
      </c>
    </row>
    <row r="39938" ht="18.75" spans="1:4">
      <c r="A39938" s="2">
        <v>39940</v>
      </c>
      <c r="B39938" s="3">
        <v>9787559441119</v>
      </c>
      <c r="C39938" s="2" t="s">
        <v>36515</v>
      </c>
      <c r="D39938" s="2" t="s">
        <v>887</v>
      </c>
    </row>
    <row r="39939" ht="18.75" spans="1:4">
      <c r="A39939" s="2">
        <v>39941</v>
      </c>
      <c r="B39939" s="3">
        <v>9787559442567</v>
      </c>
      <c r="C39939" s="2" t="s">
        <v>36516</v>
      </c>
      <c r="D39939" s="2" t="s">
        <v>887</v>
      </c>
    </row>
    <row r="39940" ht="18.75" spans="1:4">
      <c r="A39940" s="2">
        <v>39942</v>
      </c>
      <c r="B39940" s="3">
        <v>9787559445049</v>
      </c>
      <c r="C39940" s="2" t="s">
        <v>36517</v>
      </c>
      <c r="D39940" s="2" t="s">
        <v>36498</v>
      </c>
    </row>
    <row r="39941" ht="18.75" spans="1:4">
      <c r="A39941" s="2">
        <v>39943</v>
      </c>
      <c r="B39941" s="3">
        <v>9787559600561</v>
      </c>
      <c r="C39941" s="2" t="s">
        <v>36518</v>
      </c>
      <c r="D39941" s="2" t="s">
        <v>1062</v>
      </c>
    </row>
    <row r="39942" ht="18.75" spans="1:4">
      <c r="A39942" s="2">
        <v>39944</v>
      </c>
      <c r="B39942" s="3">
        <v>9787559614742</v>
      </c>
      <c r="C39942" s="2" t="s">
        <v>36519</v>
      </c>
      <c r="D39942" s="2" t="s">
        <v>1062</v>
      </c>
    </row>
    <row r="39943" ht="18.75" spans="1:4">
      <c r="A39943" s="2">
        <v>39945</v>
      </c>
      <c r="B39943" s="3">
        <v>9787559623812</v>
      </c>
      <c r="C39943" s="2" t="s">
        <v>36520</v>
      </c>
      <c r="D39943" s="2" t="s">
        <v>1062</v>
      </c>
    </row>
    <row r="39944" ht="18.75" spans="1:4">
      <c r="A39944" s="2">
        <v>39946</v>
      </c>
      <c r="B39944" s="3">
        <v>9787559629333</v>
      </c>
      <c r="C39944" s="2" t="s">
        <v>36521</v>
      </c>
      <c r="D39944" s="2" t="s">
        <v>36522</v>
      </c>
    </row>
    <row r="39945" ht="18.75" spans="1:4">
      <c r="A39945" s="2">
        <v>39947</v>
      </c>
      <c r="B39945" s="3">
        <v>9787559652706</v>
      </c>
      <c r="C39945" s="2" t="s">
        <v>36523</v>
      </c>
      <c r="D39945" s="2" t="s">
        <v>1062</v>
      </c>
    </row>
    <row r="39946" ht="18.75" spans="1:4">
      <c r="A39946" s="2">
        <v>39948</v>
      </c>
      <c r="B39946" s="3">
        <v>9787560161433</v>
      </c>
      <c r="C39946" s="2" t="s">
        <v>36524</v>
      </c>
      <c r="D39946" s="2" t="s">
        <v>1645</v>
      </c>
    </row>
    <row r="39947" ht="18.75" spans="1:4">
      <c r="A39947" s="2">
        <v>39949</v>
      </c>
      <c r="B39947" s="7">
        <v>9787560366128</v>
      </c>
      <c r="C39947" s="2" t="s">
        <v>36525</v>
      </c>
      <c r="D39947" s="2" t="s">
        <v>5066</v>
      </c>
    </row>
    <row r="39948" ht="18.75" spans="1:4">
      <c r="A39948" s="2">
        <v>39950</v>
      </c>
      <c r="B39948" s="3">
        <v>9787560540993</v>
      </c>
      <c r="C39948" s="2" t="s">
        <v>36526</v>
      </c>
      <c r="D39948" s="2" t="s">
        <v>1184</v>
      </c>
    </row>
    <row r="39949" ht="18.75" spans="1:4">
      <c r="A39949" s="2">
        <v>39951</v>
      </c>
      <c r="B39949" s="3">
        <v>9787560559940</v>
      </c>
      <c r="C39949" s="2" t="s">
        <v>12821</v>
      </c>
      <c r="D39949" s="2" t="s">
        <v>1661</v>
      </c>
    </row>
    <row r="39950" ht="18.75" spans="1:4">
      <c r="A39950" s="2">
        <v>39952</v>
      </c>
      <c r="B39950" s="3">
        <v>9787560578781</v>
      </c>
      <c r="C39950" s="2" t="s">
        <v>36527</v>
      </c>
      <c r="D39950" s="2" t="s">
        <v>1184</v>
      </c>
    </row>
    <row r="39951" ht="18.75" spans="1:4">
      <c r="A39951" s="2">
        <v>39953</v>
      </c>
      <c r="B39951" s="7">
        <v>9787560641065</v>
      </c>
      <c r="C39951" s="2" t="s">
        <v>36528</v>
      </c>
      <c r="D39951" s="2" t="s">
        <v>1186</v>
      </c>
    </row>
    <row r="39952" ht="18.75" spans="1:4">
      <c r="A39952" s="2">
        <v>39954</v>
      </c>
      <c r="B39952" s="7">
        <v>9787560657882</v>
      </c>
      <c r="C39952" s="2" t="s">
        <v>36529</v>
      </c>
      <c r="D39952" s="2" t="s">
        <v>1186</v>
      </c>
    </row>
    <row r="39953" ht="18.75" spans="1:4">
      <c r="A39953" s="2">
        <v>39955</v>
      </c>
      <c r="B39953" s="3">
        <v>9787560859934</v>
      </c>
      <c r="C39953" s="2" t="s">
        <v>36530</v>
      </c>
      <c r="D39953" s="2" t="s">
        <v>6178</v>
      </c>
    </row>
    <row r="39954" ht="18.75" spans="1:4">
      <c r="A39954" s="2">
        <v>39956</v>
      </c>
      <c r="B39954" s="3">
        <v>9787560864990</v>
      </c>
      <c r="C39954" s="2" t="s">
        <v>12579</v>
      </c>
      <c r="D39954" s="2" t="s">
        <v>6178</v>
      </c>
    </row>
    <row r="39955" ht="18.75" spans="1:4">
      <c r="A39955" s="2">
        <v>39957</v>
      </c>
      <c r="B39955" s="3">
        <v>9787560879024</v>
      </c>
      <c r="C39955" s="2" t="s">
        <v>30980</v>
      </c>
      <c r="D39955" s="2" t="s">
        <v>6178</v>
      </c>
    </row>
    <row r="39956" ht="18.75" spans="1:4">
      <c r="A39956" s="2">
        <v>39958</v>
      </c>
      <c r="B39956" s="3">
        <v>9787560940526</v>
      </c>
      <c r="C39956" s="2" t="s">
        <v>36531</v>
      </c>
      <c r="D39956" s="2" t="s">
        <v>1191</v>
      </c>
    </row>
    <row r="39957" ht="18.75" spans="1:4">
      <c r="A39957" s="2">
        <v>39959</v>
      </c>
      <c r="B39957" s="3">
        <v>9787561047125</v>
      </c>
      <c r="C39957" s="2" t="s">
        <v>36532</v>
      </c>
      <c r="D39957" s="2" t="s">
        <v>1193</v>
      </c>
    </row>
    <row r="39958" ht="18.75" spans="1:4">
      <c r="A39958" s="2">
        <v>39960</v>
      </c>
      <c r="B39958" s="3">
        <v>9787561054338</v>
      </c>
      <c r="C39958" s="2" t="s">
        <v>20158</v>
      </c>
      <c r="D39958" s="2" t="s">
        <v>1193</v>
      </c>
    </row>
    <row r="39959" ht="18.75" spans="1:4">
      <c r="A39959" s="2">
        <v>39961</v>
      </c>
      <c r="B39959" s="3">
        <v>9787561057841</v>
      </c>
      <c r="C39959" s="2" t="s">
        <v>36533</v>
      </c>
      <c r="D39959" s="2" t="s">
        <v>1193</v>
      </c>
    </row>
    <row r="39960" ht="18.75" spans="1:4">
      <c r="A39960" s="2">
        <v>39962</v>
      </c>
      <c r="B39960" s="3">
        <v>9787561063415</v>
      </c>
      <c r="C39960" s="2" t="s">
        <v>36534</v>
      </c>
      <c r="D39960" s="2" t="s">
        <v>1193</v>
      </c>
    </row>
    <row r="39961" ht="18.75" spans="1:4">
      <c r="A39961" s="2">
        <v>39963</v>
      </c>
      <c r="B39961" s="3">
        <v>9787561083994</v>
      </c>
      <c r="C39961" s="2" t="s">
        <v>36535</v>
      </c>
      <c r="D39961" s="2" t="s">
        <v>1193</v>
      </c>
    </row>
    <row r="39962" ht="18.75" spans="1:4">
      <c r="A39962" s="2">
        <v>39964</v>
      </c>
      <c r="B39962" s="3">
        <v>9787561116180</v>
      </c>
      <c r="C39962" s="2" t="s">
        <v>36536</v>
      </c>
      <c r="D39962" s="2" t="s">
        <v>5101</v>
      </c>
    </row>
    <row r="39963" ht="18.75" spans="1:4">
      <c r="A39963" s="2">
        <v>39965</v>
      </c>
      <c r="B39963" s="3">
        <v>9787561130018</v>
      </c>
      <c r="C39963" s="2" t="s">
        <v>36537</v>
      </c>
      <c r="D39963" s="2" t="s">
        <v>5101</v>
      </c>
    </row>
    <row r="39964" ht="18.75" spans="1:4">
      <c r="A39964" s="2">
        <v>39966</v>
      </c>
      <c r="B39964" s="3">
        <v>9787561134146</v>
      </c>
      <c r="C39964" s="2" t="s">
        <v>36538</v>
      </c>
      <c r="D39964" s="2" t="s">
        <v>5101</v>
      </c>
    </row>
    <row r="39965" ht="18.75" spans="1:4">
      <c r="A39965" s="2">
        <v>39967</v>
      </c>
      <c r="B39965" s="3">
        <v>9787561150061</v>
      </c>
      <c r="C39965" s="2" t="s">
        <v>36539</v>
      </c>
      <c r="D39965" s="2" t="s">
        <v>5101</v>
      </c>
    </row>
    <row r="39966" ht="18.75" spans="1:4">
      <c r="A39966" s="2">
        <v>39968</v>
      </c>
      <c r="B39966" s="3">
        <v>9787561151747</v>
      </c>
      <c r="C39966" s="2" t="s">
        <v>26251</v>
      </c>
      <c r="D39966" s="2" t="s">
        <v>5101</v>
      </c>
    </row>
    <row r="39967" ht="18.75" spans="1:4">
      <c r="A39967" s="2">
        <v>39969</v>
      </c>
      <c r="B39967" s="3">
        <v>9787561156346</v>
      </c>
      <c r="C39967" s="2" t="s">
        <v>18002</v>
      </c>
      <c r="D39967" s="2" t="s">
        <v>5101</v>
      </c>
    </row>
    <row r="39968" ht="18.75" spans="1:4">
      <c r="A39968" s="2">
        <v>39970</v>
      </c>
      <c r="B39968" s="3">
        <v>9787561156766</v>
      </c>
      <c r="C39968" s="2" t="s">
        <v>36540</v>
      </c>
      <c r="D39968" s="2" t="s">
        <v>5101</v>
      </c>
    </row>
    <row r="39969" ht="18.75" spans="1:4">
      <c r="A39969" s="2">
        <v>39971</v>
      </c>
      <c r="B39969" s="3">
        <v>9787561162088</v>
      </c>
      <c r="C39969" s="2" t="s">
        <v>36541</v>
      </c>
      <c r="D39969" s="2" t="s">
        <v>5101</v>
      </c>
    </row>
    <row r="39970" ht="18.75" spans="1:4">
      <c r="A39970" s="2">
        <v>39972</v>
      </c>
      <c r="B39970" s="3">
        <v>9787561165706</v>
      </c>
      <c r="C39970" s="2" t="s">
        <v>36542</v>
      </c>
      <c r="D39970" s="2" t="s">
        <v>5101</v>
      </c>
    </row>
    <row r="39971" ht="18.75" spans="1:4">
      <c r="A39971" s="2">
        <v>39973</v>
      </c>
      <c r="B39971" s="3">
        <v>9787561168141</v>
      </c>
      <c r="C39971" s="2" t="s">
        <v>36543</v>
      </c>
      <c r="D39971" s="2" t="s">
        <v>5101</v>
      </c>
    </row>
    <row r="39972" ht="18.75" spans="1:4">
      <c r="A39972" s="2">
        <v>39974</v>
      </c>
      <c r="B39972" s="3">
        <v>9787561168394</v>
      </c>
      <c r="C39972" s="2" t="s">
        <v>36544</v>
      </c>
      <c r="D39972" s="2" t="s">
        <v>5101</v>
      </c>
    </row>
    <row r="39973" ht="18.75" spans="1:4">
      <c r="A39973" s="2">
        <v>39975</v>
      </c>
      <c r="B39973" s="3">
        <v>9787561169025</v>
      </c>
      <c r="C39973" s="2" t="s">
        <v>36545</v>
      </c>
      <c r="D39973" s="2" t="s">
        <v>5101</v>
      </c>
    </row>
    <row r="39974" ht="18.75" spans="1:4">
      <c r="A39974" s="2">
        <v>39976</v>
      </c>
      <c r="B39974" s="3">
        <v>9787561169155</v>
      </c>
      <c r="C39974" s="2" t="s">
        <v>36546</v>
      </c>
      <c r="D39974" s="2" t="s">
        <v>5101</v>
      </c>
    </row>
    <row r="39975" ht="18.75" spans="1:4">
      <c r="A39975" s="2">
        <v>39977</v>
      </c>
      <c r="B39975" s="3">
        <v>9787561169216</v>
      </c>
      <c r="C39975" s="2" t="s">
        <v>36547</v>
      </c>
      <c r="D39975" s="2" t="s">
        <v>5101</v>
      </c>
    </row>
    <row r="39976" ht="18.75" spans="1:4">
      <c r="A39976" s="2">
        <v>39978</v>
      </c>
      <c r="B39976" s="3">
        <v>9787561169643</v>
      </c>
      <c r="C39976" s="2" t="s">
        <v>36548</v>
      </c>
      <c r="D39976" s="2" t="s">
        <v>5101</v>
      </c>
    </row>
    <row r="39977" ht="18.75" spans="1:4">
      <c r="A39977" s="2">
        <v>39979</v>
      </c>
      <c r="B39977" s="3">
        <v>9787561170076</v>
      </c>
      <c r="C39977" s="2" t="s">
        <v>36549</v>
      </c>
      <c r="D39977" s="2" t="s">
        <v>5101</v>
      </c>
    </row>
    <row r="39978" ht="18.75" spans="1:4">
      <c r="A39978" s="2">
        <v>39980</v>
      </c>
      <c r="B39978" s="3">
        <v>9787561171196</v>
      </c>
      <c r="C39978" s="2" t="s">
        <v>36550</v>
      </c>
      <c r="D39978" s="2" t="s">
        <v>5101</v>
      </c>
    </row>
    <row r="39979" ht="18.75" spans="1:4">
      <c r="A39979" s="2">
        <v>39981</v>
      </c>
      <c r="B39979" s="3">
        <v>9787561171387</v>
      </c>
      <c r="C39979" s="2" t="s">
        <v>36551</v>
      </c>
      <c r="D39979" s="2" t="s">
        <v>5101</v>
      </c>
    </row>
    <row r="39980" ht="18.75" spans="1:4">
      <c r="A39980" s="2">
        <v>39982</v>
      </c>
      <c r="B39980" s="3">
        <v>9787561171936</v>
      </c>
      <c r="C39980" s="2" t="s">
        <v>36552</v>
      </c>
      <c r="D39980" s="2" t="s">
        <v>5101</v>
      </c>
    </row>
    <row r="39981" ht="18.75" spans="1:4">
      <c r="A39981" s="2">
        <v>39983</v>
      </c>
      <c r="B39981" s="3">
        <v>9787561172445</v>
      </c>
      <c r="C39981" s="2" t="s">
        <v>36553</v>
      </c>
      <c r="D39981" s="2" t="s">
        <v>5101</v>
      </c>
    </row>
    <row r="39982" ht="18.75" spans="1:4">
      <c r="A39982" s="2">
        <v>39984</v>
      </c>
      <c r="B39982" s="3">
        <v>9787561172933</v>
      </c>
      <c r="C39982" s="2" t="s">
        <v>36554</v>
      </c>
      <c r="D39982" s="2" t="s">
        <v>5101</v>
      </c>
    </row>
    <row r="39983" ht="18.75" spans="1:4">
      <c r="A39983" s="2">
        <v>39985</v>
      </c>
      <c r="B39983" s="3">
        <v>9787561176931</v>
      </c>
      <c r="C39983" s="2" t="s">
        <v>36555</v>
      </c>
      <c r="D39983" s="2" t="s">
        <v>5101</v>
      </c>
    </row>
    <row r="39984" ht="18.75" spans="1:4">
      <c r="A39984" s="2">
        <v>39986</v>
      </c>
      <c r="B39984" s="3">
        <v>9787561176948</v>
      </c>
      <c r="C39984" s="2" t="s">
        <v>36556</v>
      </c>
      <c r="D39984" s="2" t="s">
        <v>5101</v>
      </c>
    </row>
    <row r="39985" ht="18.75" spans="1:4">
      <c r="A39985" s="2">
        <v>39987</v>
      </c>
      <c r="B39985" s="3">
        <v>9787561177495</v>
      </c>
      <c r="C39985" s="2" t="s">
        <v>36557</v>
      </c>
      <c r="D39985" s="2" t="s">
        <v>5101</v>
      </c>
    </row>
    <row r="39986" ht="18.75" spans="1:4">
      <c r="A39986" s="2">
        <v>39988</v>
      </c>
      <c r="B39986" s="3">
        <v>9787561177501</v>
      </c>
      <c r="C39986" s="2" t="s">
        <v>36558</v>
      </c>
      <c r="D39986" s="2" t="s">
        <v>5101</v>
      </c>
    </row>
    <row r="39987" ht="18.75" spans="1:4">
      <c r="A39987" s="2">
        <v>39989</v>
      </c>
      <c r="B39987" s="3">
        <v>9787561181928</v>
      </c>
      <c r="C39987" s="2" t="s">
        <v>36559</v>
      </c>
      <c r="D39987" s="2" t="s">
        <v>5101</v>
      </c>
    </row>
    <row r="39988" ht="18.75" spans="1:4">
      <c r="A39988" s="2">
        <v>39990</v>
      </c>
      <c r="B39988" s="3">
        <v>9787561182796</v>
      </c>
      <c r="C39988" s="2" t="s">
        <v>36560</v>
      </c>
      <c r="D39988" s="2" t="s">
        <v>5101</v>
      </c>
    </row>
    <row r="39989" ht="18.75" spans="1:4">
      <c r="A39989" s="2">
        <v>39991</v>
      </c>
      <c r="B39989" s="3">
        <v>9787561184950</v>
      </c>
      <c r="C39989" s="2" t="s">
        <v>36561</v>
      </c>
      <c r="D39989" s="2" t="s">
        <v>5101</v>
      </c>
    </row>
    <row r="39990" ht="18.75" spans="1:4">
      <c r="A39990" s="2">
        <v>39992</v>
      </c>
      <c r="B39990" s="3">
        <v>9787561188996</v>
      </c>
      <c r="C39990" s="2" t="s">
        <v>36562</v>
      </c>
      <c r="D39990" s="2" t="s">
        <v>5101</v>
      </c>
    </row>
    <row r="39991" ht="18.75" spans="1:4">
      <c r="A39991" s="2">
        <v>39993</v>
      </c>
      <c r="B39991" s="3">
        <v>9787561189290</v>
      </c>
      <c r="C39991" s="2" t="s">
        <v>36563</v>
      </c>
      <c r="D39991" s="2" t="s">
        <v>5101</v>
      </c>
    </row>
    <row r="39992" ht="18.75" spans="1:4">
      <c r="A39992" s="2">
        <v>39994</v>
      </c>
      <c r="B39992" s="3">
        <v>9787561199374</v>
      </c>
      <c r="C39992" s="2" t="s">
        <v>36564</v>
      </c>
      <c r="D39992" s="2" t="s">
        <v>5101</v>
      </c>
    </row>
    <row r="39993" ht="18.75" spans="1:4">
      <c r="A39993" s="2">
        <v>39995</v>
      </c>
      <c r="B39993" s="3">
        <v>9787561241554</v>
      </c>
      <c r="C39993" s="2" t="s">
        <v>36565</v>
      </c>
      <c r="D39993" s="2" t="s">
        <v>3215</v>
      </c>
    </row>
    <row r="39994" ht="18.75" spans="1:4">
      <c r="A39994" s="2">
        <v>39996</v>
      </c>
      <c r="B39994" s="3">
        <v>9787561249857</v>
      </c>
      <c r="C39994" s="2" t="s">
        <v>32476</v>
      </c>
      <c r="D39994" s="2" t="s">
        <v>1204</v>
      </c>
    </row>
    <row r="39995" ht="18.75" spans="1:4">
      <c r="A39995" s="2">
        <v>39997</v>
      </c>
      <c r="B39995" s="7">
        <v>9787561257722</v>
      </c>
      <c r="C39995" s="2" t="s">
        <v>36566</v>
      </c>
      <c r="D39995" s="2" t="s">
        <v>1204</v>
      </c>
    </row>
    <row r="39996" ht="18.75" spans="1:4">
      <c r="A39996" s="2">
        <v>39998</v>
      </c>
      <c r="B39996" s="3">
        <v>9787561338933</v>
      </c>
      <c r="C39996" s="2" t="s">
        <v>36567</v>
      </c>
      <c r="D39996" s="2" t="s">
        <v>7324</v>
      </c>
    </row>
    <row r="39997" ht="18.75" spans="1:4">
      <c r="A39997" s="2">
        <v>39999</v>
      </c>
      <c r="B39997" s="3">
        <v>9787561350164</v>
      </c>
      <c r="C39997" s="2" t="s">
        <v>36568</v>
      </c>
      <c r="D39997" s="2" t="s">
        <v>7324</v>
      </c>
    </row>
    <row r="39998" ht="18.75" spans="1:4">
      <c r="A39998" s="2">
        <v>40000</v>
      </c>
      <c r="B39998" s="3">
        <v>9787561350621</v>
      </c>
      <c r="C39998" s="2" t="s">
        <v>36569</v>
      </c>
      <c r="D39998" s="2" t="s">
        <v>7324</v>
      </c>
    </row>
    <row r="39999" ht="18.75" spans="1:4">
      <c r="A39999" s="2">
        <v>40001</v>
      </c>
      <c r="B39999" s="3">
        <v>9787561528006</v>
      </c>
      <c r="C39999" s="2" t="s">
        <v>19789</v>
      </c>
      <c r="D39999" s="2" t="s">
        <v>5111</v>
      </c>
    </row>
    <row r="40000" ht="18.75" spans="1:4">
      <c r="A40000" s="2">
        <v>40002</v>
      </c>
      <c r="B40000" s="3">
        <v>9787561528129</v>
      </c>
      <c r="C40000" s="2" t="s">
        <v>36570</v>
      </c>
      <c r="D40000" s="2" t="s">
        <v>5111</v>
      </c>
    </row>
    <row r="40001" ht="18.75" spans="1:4">
      <c r="A40001" s="2">
        <v>40003</v>
      </c>
      <c r="B40001" s="3">
        <v>9787561531228</v>
      </c>
      <c r="C40001" s="2" t="s">
        <v>36571</v>
      </c>
      <c r="D40001" s="2" t="s">
        <v>5111</v>
      </c>
    </row>
    <row r="40002" ht="18.75" spans="1:4">
      <c r="A40002" s="2">
        <v>40004</v>
      </c>
      <c r="B40002" s="3">
        <v>9787561536964</v>
      </c>
      <c r="C40002" s="2" t="s">
        <v>36572</v>
      </c>
      <c r="D40002" s="2" t="s">
        <v>5111</v>
      </c>
    </row>
    <row r="40003" ht="18.75" spans="1:4">
      <c r="A40003" s="2">
        <v>40005</v>
      </c>
      <c r="B40003" s="3">
        <v>9787561539118</v>
      </c>
      <c r="C40003" s="2" t="s">
        <v>36573</v>
      </c>
      <c r="D40003" s="2" t="s">
        <v>5111</v>
      </c>
    </row>
    <row r="40004" ht="18.75" spans="1:4">
      <c r="A40004" s="2">
        <v>40006</v>
      </c>
      <c r="B40004" s="3">
        <v>9787561541326</v>
      </c>
      <c r="C40004" s="2" t="s">
        <v>36574</v>
      </c>
      <c r="D40004" s="2" t="s">
        <v>5111</v>
      </c>
    </row>
    <row r="40005" ht="18.75" spans="1:4">
      <c r="A40005" s="2">
        <v>40007</v>
      </c>
      <c r="B40005" s="3">
        <v>9787561541944</v>
      </c>
      <c r="C40005" s="2" t="s">
        <v>36575</v>
      </c>
      <c r="D40005" s="2" t="s">
        <v>5111</v>
      </c>
    </row>
    <row r="40006" ht="18.75" spans="1:4">
      <c r="A40006" s="2">
        <v>40008</v>
      </c>
      <c r="B40006" s="3">
        <v>9787561542927</v>
      </c>
      <c r="C40006" s="2" t="s">
        <v>36576</v>
      </c>
      <c r="D40006" s="2" t="s">
        <v>5111</v>
      </c>
    </row>
    <row r="40007" ht="18.75" spans="1:4">
      <c r="A40007" s="2">
        <v>40009</v>
      </c>
      <c r="B40007" s="3">
        <v>9787561543610</v>
      </c>
      <c r="C40007" s="2" t="s">
        <v>36577</v>
      </c>
      <c r="D40007" s="2" t="s">
        <v>5111</v>
      </c>
    </row>
    <row r="40008" ht="18.75" spans="1:4">
      <c r="A40008" s="2">
        <v>40010</v>
      </c>
      <c r="B40008" s="3">
        <v>9787561545904</v>
      </c>
      <c r="C40008" s="2" t="s">
        <v>36578</v>
      </c>
      <c r="D40008" s="2" t="s">
        <v>5111</v>
      </c>
    </row>
    <row r="40009" ht="18.75" spans="1:4">
      <c r="A40009" s="2">
        <v>40011</v>
      </c>
      <c r="B40009" s="3">
        <v>9787561547694</v>
      </c>
      <c r="C40009" s="2" t="s">
        <v>19765</v>
      </c>
      <c r="D40009" s="2" t="s">
        <v>5111</v>
      </c>
    </row>
    <row r="40010" ht="18.75" spans="1:4">
      <c r="A40010" s="2">
        <v>40012</v>
      </c>
      <c r="B40010" s="3">
        <v>9787561549971</v>
      </c>
      <c r="C40010" s="2" t="s">
        <v>36579</v>
      </c>
      <c r="D40010" s="2" t="s">
        <v>5111</v>
      </c>
    </row>
    <row r="40011" ht="18.75" spans="1:4">
      <c r="A40011" s="2">
        <v>40013</v>
      </c>
      <c r="B40011" s="3">
        <v>9787561554647</v>
      </c>
      <c r="C40011" s="2" t="s">
        <v>36580</v>
      </c>
      <c r="D40011" s="2" t="s">
        <v>5111</v>
      </c>
    </row>
    <row r="40012" ht="18.75" spans="1:4">
      <c r="A40012" s="2">
        <v>40014</v>
      </c>
      <c r="B40012" s="3">
        <v>9787561828779</v>
      </c>
      <c r="C40012" s="2" t="s">
        <v>11594</v>
      </c>
      <c r="D40012" s="2" t="s">
        <v>1206</v>
      </c>
    </row>
    <row r="40013" ht="18.75" spans="1:4">
      <c r="A40013" s="2">
        <v>40015</v>
      </c>
      <c r="B40013" s="3">
        <v>9787561834411</v>
      </c>
      <c r="C40013" s="2" t="s">
        <v>36581</v>
      </c>
      <c r="D40013" s="2" t="s">
        <v>1206</v>
      </c>
    </row>
    <row r="40014" ht="18.75" spans="1:4">
      <c r="A40014" s="2">
        <v>40016</v>
      </c>
      <c r="B40014" s="3">
        <v>9787561905951</v>
      </c>
      <c r="C40014" s="2" t="s">
        <v>36582</v>
      </c>
      <c r="D40014" s="2" t="s">
        <v>2370</v>
      </c>
    </row>
    <row r="40015" ht="18.75" spans="1:4">
      <c r="A40015" s="2">
        <v>40017</v>
      </c>
      <c r="B40015" s="3">
        <v>9787561925737</v>
      </c>
      <c r="C40015" s="2" t="s">
        <v>36583</v>
      </c>
      <c r="D40015" s="2" t="s">
        <v>1212</v>
      </c>
    </row>
    <row r="40016" ht="18.75" spans="1:4">
      <c r="A40016" s="2">
        <v>40018</v>
      </c>
      <c r="B40016" s="3">
        <v>9787561935743</v>
      </c>
      <c r="C40016" s="2" t="s">
        <v>36584</v>
      </c>
      <c r="D40016" s="2" t="s">
        <v>2370</v>
      </c>
    </row>
    <row r="40017" ht="18.75" spans="1:4">
      <c r="A40017" s="2">
        <v>40019</v>
      </c>
      <c r="B40017" s="3">
        <v>9787561951033</v>
      </c>
      <c r="C40017" s="2" t="s">
        <v>36585</v>
      </c>
      <c r="D40017" s="2" t="s">
        <v>2370</v>
      </c>
    </row>
    <row r="40018" ht="18.75" spans="1:4">
      <c r="A40018" s="2">
        <v>40020</v>
      </c>
      <c r="B40018" s="3">
        <v>9787561951873</v>
      </c>
      <c r="C40018" s="2" t="s">
        <v>36586</v>
      </c>
      <c r="D40018" s="2" t="s">
        <v>2370</v>
      </c>
    </row>
    <row r="40019" ht="18.75" spans="1:4">
      <c r="A40019" s="2">
        <v>40021</v>
      </c>
      <c r="B40019" s="3">
        <v>9787562048312</v>
      </c>
      <c r="C40019" s="2" t="s">
        <v>14990</v>
      </c>
      <c r="D40019" s="2" t="s">
        <v>5137</v>
      </c>
    </row>
    <row r="40020" ht="18.75" spans="1:4">
      <c r="A40020" s="2">
        <v>40022</v>
      </c>
      <c r="B40020" s="3">
        <v>9787562054429</v>
      </c>
      <c r="C40020" s="2" t="s">
        <v>36587</v>
      </c>
      <c r="D40020" s="2" t="s">
        <v>5137</v>
      </c>
    </row>
    <row r="40021" ht="18.75" spans="1:4">
      <c r="A40021" s="2">
        <v>40023</v>
      </c>
      <c r="B40021" s="3">
        <v>9787562082019</v>
      </c>
      <c r="C40021" s="2" t="s">
        <v>36588</v>
      </c>
      <c r="D40021" s="2" t="s">
        <v>5137</v>
      </c>
    </row>
    <row r="40022" ht="18.75" spans="1:4">
      <c r="A40022" s="2">
        <v>40024</v>
      </c>
      <c r="B40022" s="3">
        <v>9787562087717</v>
      </c>
      <c r="C40022" s="2" t="s">
        <v>36589</v>
      </c>
      <c r="D40022" s="2" t="s">
        <v>5137</v>
      </c>
    </row>
    <row r="40023" ht="18.75" spans="1:4">
      <c r="A40023" s="2">
        <v>40025</v>
      </c>
      <c r="B40023" s="7">
        <v>9787562154068</v>
      </c>
      <c r="C40023" s="2" t="s">
        <v>36590</v>
      </c>
      <c r="D40023" s="2" t="s">
        <v>1218</v>
      </c>
    </row>
    <row r="40024" ht="18.75" spans="1:4">
      <c r="A40024" s="2">
        <v>40026</v>
      </c>
      <c r="B40024" s="7">
        <v>9787562181019</v>
      </c>
      <c r="C40024" s="2" t="s">
        <v>36591</v>
      </c>
      <c r="D40024" s="2" t="s">
        <v>1218</v>
      </c>
    </row>
    <row r="40025" ht="18.75" spans="1:4">
      <c r="A40025" s="2">
        <v>40027</v>
      </c>
      <c r="B40025" s="3">
        <v>9787562466574</v>
      </c>
      <c r="C40025" s="2" t="s">
        <v>36592</v>
      </c>
      <c r="D40025" s="2" t="s">
        <v>1237</v>
      </c>
    </row>
    <row r="40026" ht="18.75" spans="1:4">
      <c r="A40026" s="2">
        <v>40028</v>
      </c>
      <c r="B40026" s="3">
        <v>9787562498353</v>
      </c>
      <c r="C40026" s="2" t="s">
        <v>26614</v>
      </c>
      <c r="D40026" s="2" t="s">
        <v>1240</v>
      </c>
    </row>
    <row r="40027" ht="18.75" spans="1:4">
      <c r="A40027" s="2">
        <v>40029</v>
      </c>
      <c r="B40027" s="3">
        <v>9787562532460</v>
      </c>
      <c r="C40027" s="2" t="s">
        <v>36593</v>
      </c>
      <c r="D40027" s="2" t="s">
        <v>1244</v>
      </c>
    </row>
    <row r="40028" ht="18.75" spans="1:4">
      <c r="A40028" s="2">
        <v>40030</v>
      </c>
      <c r="B40028" s="3">
        <v>9787562536598</v>
      </c>
      <c r="C40028" s="2" t="s">
        <v>36594</v>
      </c>
      <c r="D40028" s="2" t="s">
        <v>7350</v>
      </c>
    </row>
    <row r="40029" ht="18.75" spans="1:4">
      <c r="A40029" s="2">
        <v>40031</v>
      </c>
      <c r="B40029" s="3">
        <v>9787562949060</v>
      </c>
      <c r="C40029" s="2" t="s">
        <v>36595</v>
      </c>
      <c r="D40029" s="2" t="s">
        <v>1657</v>
      </c>
    </row>
    <row r="40030" ht="18.75" spans="1:4">
      <c r="A40030" s="2">
        <v>40032</v>
      </c>
      <c r="B40030" s="3">
        <v>9787562956020</v>
      </c>
      <c r="C40030" s="2" t="s">
        <v>36596</v>
      </c>
      <c r="D40030" s="2" t="s">
        <v>36597</v>
      </c>
    </row>
    <row r="40031" ht="18.75" spans="1:4">
      <c r="A40031" s="2">
        <v>40033</v>
      </c>
      <c r="B40031" s="3">
        <v>9787563038510</v>
      </c>
      <c r="C40031" s="2" t="s">
        <v>36598</v>
      </c>
      <c r="D40031" s="2" t="s">
        <v>1246</v>
      </c>
    </row>
    <row r="40032" ht="18.75" spans="1:4">
      <c r="A40032" s="2">
        <v>40034</v>
      </c>
      <c r="B40032" s="3">
        <v>9787563445479</v>
      </c>
      <c r="C40032" s="2" t="s">
        <v>36599</v>
      </c>
      <c r="D40032" s="2" t="s">
        <v>1280</v>
      </c>
    </row>
    <row r="40033" ht="18.75" spans="1:4">
      <c r="A40033" s="2">
        <v>40035</v>
      </c>
      <c r="B40033" s="3">
        <v>9787563529148</v>
      </c>
      <c r="C40033" s="2" t="s">
        <v>36600</v>
      </c>
      <c r="D40033" s="2" t="s">
        <v>5173</v>
      </c>
    </row>
    <row r="40034" ht="18.75" spans="1:4">
      <c r="A40034" s="2">
        <v>40036</v>
      </c>
      <c r="B40034" s="3">
        <v>9787563530229</v>
      </c>
      <c r="C40034" s="2" t="s">
        <v>14014</v>
      </c>
      <c r="D40034" s="2" t="s">
        <v>1659</v>
      </c>
    </row>
    <row r="40035" ht="18.75" spans="1:4">
      <c r="A40035" s="2">
        <v>40037</v>
      </c>
      <c r="B40035" s="3">
        <v>9787563536665</v>
      </c>
      <c r="C40035" s="2" t="s">
        <v>36601</v>
      </c>
      <c r="D40035" s="2" t="s">
        <v>1249</v>
      </c>
    </row>
    <row r="40036" ht="18.75" spans="1:4">
      <c r="A40036" s="2">
        <v>40038</v>
      </c>
      <c r="B40036" s="3">
        <v>9787563538461</v>
      </c>
      <c r="C40036" s="2" t="s">
        <v>29327</v>
      </c>
      <c r="D40036" s="2" t="s">
        <v>1249</v>
      </c>
    </row>
    <row r="40037" ht="18.75" spans="1:4">
      <c r="A40037" s="2">
        <v>40039</v>
      </c>
      <c r="B40037" s="3">
        <v>9787563544493</v>
      </c>
      <c r="C40037" s="2" t="s">
        <v>36602</v>
      </c>
      <c r="D40037" s="2" t="s">
        <v>5173</v>
      </c>
    </row>
    <row r="40038" ht="18.75" spans="1:4">
      <c r="A40038" s="2">
        <v>40040</v>
      </c>
      <c r="B40038" s="3">
        <v>9787563552139</v>
      </c>
      <c r="C40038" s="2" t="s">
        <v>36603</v>
      </c>
      <c r="D40038" s="2" t="s">
        <v>1659</v>
      </c>
    </row>
    <row r="40039" ht="18.75" spans="1:4">
      <c r="A40039" s="2">
        <v>40041</v>
      </c>
      <c r="B40039" s="3">
        <v>9787563629770</v>
      </c>
      <c r="C40039" s="2" t="s">
        <v>36604</v>
      </c>
      <c r="D40039" s="2" t="s">
        <v>2382</v>
      </c>
    </row>
    <row r="40040" ht="18.75" spans="1:4">
      <c r="A40040" s="2">
        <v>40042</v>
      </c>
      <c r="B40040" s="3">
        <v>9787563728763</v>
      </c>
      <c r="C40040" s="2" t="s">
        <v>36605</v>
      </c>
      <c r="D40040" s="2" t="s">
        <v>1251</v>
      </c>
    </row>
    <row r="40041" ht="18.75" spans="1:4">
      <c r="A40041" s="2">
        <v>40043</v>
      </c>
      <c r="B40041" s="3">
        <v>9787563730803</v>
      </c>
      <c r="C40041" s="2" t="s">
        <v>36606</v>
      </c>
      <c r="D40041" s="2" t="s">
        <v>1251</v>
      </c>
    </row>
    <row r="40042" ht="18.75" spans="1:4">
      <c r="A40042" s="2">
        <v>40044</v>
      </c>
      <c r="B40042" s="3">
        <v>9787563731220</v>
      </c>
      <c r="C40042" s="2" t="s">
        <v>36607</v>
      </c>
      <c r="D40042" s="2" t="s">
        <v>1251</v>
      </c>
    </row>
    <row r="40043" ht="18.75" spans="1:4">
      <c r="A40043" s="2">
        <v>40045</v>
      </c>
      <c r="B40043" s="3">
        <v>9787563736553</v>
      </c>
      <c r="C40043" s="2" t="s">
        <v>36608</v>
      </c>
      <c r="D40043" s="2" t="s">
        <v>1251</v>
      </c>
    </row>
    <row r="40044" ht="18.75" spans="1:4">
      <c r="A40044" s="2">
        <v>40046</v>
      </c>
      <c r="B40044" s="3">
        <v>9787563922376</v>
      </c>
      <c r="C40044" s="2" t="s">
        <v>36609</v>
      </c>
      <c r="D40044" s="2" t="s">
        <v>6434</v>
      </c>
    </row>
    <row r="40045" ht="18.75" spans="1:4">
      <c r="A40045" s="2">
        <v>40047</v>
      </c>
      <c r="B40045" s="3">
        <v>9787563952984</v>
      </c>
      <c r="C40045" s="2" t="s">
        <v>36610</v>
      </c>
      <c r="D40045" s="2" t="s">
        <v>1661</v>
      </c>
    </row>
    <row r="40046" ht="18.75" spans="1:4">
      <c r="A40046" s="2">
        <v>40048</v>
      </c>
      <c r="B40046" s="7">
        <v>9787563955954</v>
      </c>
      <c r="C40046" s="2" t="s">
        <v>36611</v>
      </c>
      <c r="D40046" s="2" t="s">
        <v>1661</v>
      </c>
    </row>
    <row r="40047" ht="18.75" spans="1:4">
      <c r="A40047" s="2">
        <v>40049</v>
      </c>
      <c r="B40047" s="7">
        <v>9787563958603</v>
      </c>
      <c r="C40047" s="2" t="s">
        <v>36612</v>
      </c>
      <c r="D40047" s="2" t="s">
        <v>1661</v>
      </c>
    </row>
    <row r="40048" ht="18.75" spans="1:4">
      <c r="A40048" s="2">
        <v>40050</v>
      </c>
      <c r="B40048" s="3">
        <v>9787563959389</v>
      </c>
      <c r="C40048" s="2" t="s">
        <v>36613</v>
      </c>
      <c r="D40048" s="2" t="s">
        <v>1661</v>
      </c>
    </row>
    <row r="40049" ht="18.75" spans="1:4">
      <c r="A40049" s="2">
        <v>40051</v>
      </c>
      <c r="B40049" s="7">
        <v>9787563968343</v>
      </c>
      <c r="C40049" s="2" t="s">
        <v>36614</v>
      </c>
      <c r="D40049" s="2" t="s">
        <v>1661</v>
      </c>
    </row>
    <row r="40050" ht="18.75" spans="1:4">
      <c r="A40050" s="2">
        <v>40052</v>
      </c>
      <c r="B40050" s="7">
        <v>9787564006853</v>
      </c>
      <c r="C40050" s="2" t="s">
        <v>36615</v>
      </c>
      <c r="D40050" s="2" t="s">
        <v>1278</v>
      </c>
    </row>
    <row r="40051" ht="18.75" spans="1:4">
      <c r="A40051" s="2">
        <v>40053</v>
      </c>
      <c r="B40051" s="7">
        <v>9787564082451</v>
      </c>
      <c r="C40051" s="2" t="s">
        <v>36616</v>
      </c>
      <c r="D40051" s="2" t="s">
        <v>1278</v>
      </c>
    </row>
    <row r="40052" ht="18.75" spans="1:4">
      <c r="A40052" s="2">
        <v>40054</v>
      </c>
      <c r="B40052" s="3">
        <v>9787564153526</v>
      </c>
      <c r="C40052" s="2" t="s">
        <v>18002</v>
      </c>
      <c r="D40052" s="2" t="s">
        <v>9925</v>
      </c>
    </row>
    <row r="40053" ht="18.75" spans="1:4">
      <c r="A40053" s="2">
        <v>40055</v>
      </c>
      <c r="B40053" s="3">
        <v>9787564306809</v>
      </c>
      <c r="C40053" s="2" t="s">
        <v>21365</v>
      </c>
      <c r="D40053" s="2" t="s">
        <v>1256</v>
      </c>
    </row>
    <row r="40054" ht="18.75" spans="1:4">
      <c r="A40054" s="2">
        <v>40056</v>
      </c>
      <c r="B40054" s="3">
        <v>9787564320263</v>
      </c>
      <c r="C40054" s="2" t="s">
        <v>36617</v>
      </c>
      <c r="D40054" s="2" t="s">
        <v>1256</v>
      </c>
    </row>
    <row r="40055" ht="18.75" spans="1:4">
      <c r="A40055" s="2">
        <v>40057</v>
      </c>
      <c r="B40055" s="3">
        <v>9787564322663</v>
      </c>
      <c r="C40055" s="2" t="s">
        <v>36618</v>
      </c>
      <c r="D40055" s="2" t="s">
        <v>1408</v>
      </c>
    </row>
    <row r="40056" ht="18.75" spans="1:4">
      <c r="A40056" s="2">
        <v>40058</v>
      </c>
      <c r="B40056" s="3">
        <v>9787564323981</v>
      </c>
      <c r="C40056" s="2" t="s">
        <v>13994</v>
      </c>
      <c r="D40056" s="2" t="s">
        <v>5211</v>
      </c>
    </row>
    <row r="40057" ht="18.75" spans="1:4">
      <c r="A40057" s="2">
        <v>40059</v>
      </c>
      <c r="B40057" s="3">
        <v>9787564332334</v>
      </c>
      <c r="C40057" s="2" t="s">
        <v>36619</v>
      </c>
      <c r="D40057" s="2" t="s">
        <v>1261</v>
      </c>
    </row>
    <row r="40058" ht="18.75" spans="1:4">
      <c r="A40058" s="2">
        <v>40060</v>
      </c>
      <c r="B40058" s="3">
        <v>9787564340483</v>
      </c>
      <c r="C40058" s="2" t="s">
        <v>36620</v>
      </c>
      <c r="D40058" s="2" t="s">
        <v>1261</v>
      </c>
    </row>
    <row r="40059" ht="18.75" spans="1:4">
      <c r="A40059" s="2">
        <v>40061</v>
      </c>
      <c r="B40059" s="3">
        <v>9787564345716</v>
      </c>
      <c r="C40059" s="2" t="s">
        <v>36621</v>
      </c>
      <c r="D40059" s="2" t="s">
        <v>2963</v>
      </c>
    </row>
    <row r="40060" ht="18.75" spans="1:4">
      <c r="A40060" s="2">
        <v>40062</v>
      </c>
      <c r="B40060" s="3">
        <v>9787564348083</v>
      </c>
      <c r="C40060" s="2" t="s">
        <v>36622</v>
      </c>
      <c r="D40060" s="2" t="s">
        <v>1261</v>
      </c>
    </row>
    <row r="40061" ht="18.75" spans="1:4">
      <c r="A40061" s="2">
        <v>40063</v>
      </c>
      <c r="B40061" s="7">
        <v>9787564355357</v>
      </c>
      <c r="C40061" s="2" t="s">
        <v>36623</v>
      </c>
      <c r="D40061" s="2" t="s">
        <v>1256</v>
      </c>
    </row>
    <row r="40062" ht="18.75" spans="1:4">
      <c r="A40062" s="2">
        <v>40064</v>
      </c>
      <c r="B40062" s="3">
        <v>9787564402204</v>
      </c>
      <c r="C40062" s="2" t="s">
        <v>36624</v>
      </c>
      <c r="D40062" s="2" t="s">
        <v>2517</v>
      </c>
    </row>
    <row r="40063" ht="18.75" spans="1:4">
      <c r="A40063" s="2">
        <v>40065</v>
      </c>
      <c r="B40063" s="3">
        <v>9787564410483</v>
      </c>
      <c r="C40063" s="2" t="s">
        <v>36625</v>
      </c>
      <c r="D40063" s="2" t="s">
        <v>2517</v>
      </c>
    </row>
    <row r="40064" ht="18.75" spans="1:4">
      <c r="A40064" s="2">
        <v>40066</v>
      </c>
      <c r="B40064" s="3">
        <v>9787564416072</v>
      </c>
      <c r="C40064" s="2" t="s">
        <v>36626</v>
      </c>
      <c r="D40064" s="2" t="s">
        <v>2517</v>
      </c>
    </row>
    <row r="40065" ht="18.75" spans="1:4">
      <c r="A40065" s="2">
        <v>40067</v>
      </c>
      <c r="B40065" s="3">
        <v>9787564416775</v>
      </c>
      <c r="C40065" s="2" t="s">
        <v>36627</v>
      </c>
      <c r="D40065" s="2" t="s">
        <v>8014</v>
      </c>
    </row>
    <row r="40066" ht="18.75" spans="1:4">
      <c r="A40066" s="2">
        <v>40068</v>
      </c>
      <c r="B40066" s="3">
        <v>9787564426460</v>
      </c>
      <c r="C40066" s="2" t="s">
        <v>36628</v>
      </c>
      <c r="D40066" s="2" t="s">
        <v>2517</v>
      </c>
    </row>
    <row r="40067" ht="18.75" spans="1:4">
      <c r="A40067" s="2">
        <v>40069</v>
      </c>
      <c r="B40067" s="3">
        <v>9787564426880</v>
      </c>
      <c r="C40067" s="2" t="s">
        <v>36629</v>
      </c>
      <c r="D40067" s="2" t="s">
        <v>36630</v>
      </c>
    </row>
    <row r="40068" ht="18.75" spans="1:4">
      <c r="A40068" s="2">
        <v>40070</v>
      </c>
      <c r="B40068" s="3">
        <v>9787564426927</v>
      </c>
      <c r="C40068" s="2" t="s">
        <v>36631</v>
      </c>
      <c r="D40068" s="2" t="s">
        <v>2517</v>
      </c>
    </row>
    <row r="40069" ht="18.75" spans="1:4">
      <c r="A40069" s="2">
        <v>40071</v>
      </c>
      <c r="B40069" s="3">
        <v>9787564426965</v>
      </c>
      <c r="C40069" s="2" t="s">
        <v>36632</v>
      </c>
      <c r="D40069" s="2" t="s">
        <v>2517</v>
      </c>
    </row>
    <row r="40070" ht="18.75" spans="1:4">
      <c r="A40070" s="2">
        <v>40072</v>
      </c>
      <c r="B40070" s="3">
        <v>9787564427030</v>
      </c>
      <c r="C40070" s="2" t="s">
        <v>36633</v>
      </c>
      <c r="D40070" s="2" t="s">
        <v>2517</v>
      </c>
    </row>
    <row r="40071" ht="18.75" spans="1:4">
      <c r="A40071" s="2">
        <v>40073</v>
      </c>
      <c r="B40071" s="3">
        <v>9787564429928</v>
      </c>
      <c r="C40071" s="2" t="s">
        <v>36628</v>
      </c>
      <c r="D40071" s="2" t="s">
        <v>2517</v>
      </c>
    </row>
    <row r="40072" ht="18.75" spans="1:4">
      <c r="A40072" s="2">
        <v>40074</v>
      </c>
      <c r="B40072" s="3">
        <v>9787564430016</v>
      </c>
      <c r="C40072" s="2" t="s">
        <v>36634</v>
      </c>
      <c r="D40072" s="2">
        <v>0</v>
      </c>
    </row>
    <row r="40073" ht="18.75" spans="1:4">
      <c r="A40073" s="2">
        <v>40075</v>
      </c>
      <c r="B40073" s="3">
        <v>9787564431785</v>
      </c>
      <c r="C40073" s="2" t="s">
        <v>36635</v>
      </c>
      <c r="D40073" s="2" t="s">
        <v>2517</v>
      </c>
    </row>
    <row r="40074" ht="18.75" spans="1:4">
      <c r="A40074" s="2">
        <v>40076</v>
      </c>
      <c r="B40074" s="3">
        <v>9787564433819</v>
      </c>
      <c r="C40074" s="2" t="s">
        <v>28291</v>
      </c>
      <c r="D40074" s="2" t="s">
        <v>2517</v>
      </c>
    </row>
    <row r="40075" ht="18.75" spans="1:4">
      <c r="A40075" s="2">
        <v>40077</v>
      </c>
      <c r="B40075" s="3">
        <v>9787564434687</v>
      </c>
      <c r="C40075" s="2" t="s">
        <v>36636</v>
      </c>
      <c r="D40075" s="2" t="s">
        <v>2517</v>
      </c>
    </row>
    <row r="40076" ht="18.75" spans="1:4">
      <c r="A40076" s="2">
        <v>40078</v>
      </c>
      <c r="B40076" s="3">
        <v>9787564539221</v>
      </c>
      <c r="C40076" s="2" t="s">
        <v>36637</v>
      </c>
      <c r="D40076" s="2" t="s">
        <v>1390</v>
      </c>
    </row>
    <row r="40077" ht="18.75" spans="1:4">
      <c r="A40077" s="2">
        <v>40079</v>
      </c>
      <c r="B40077" s="3">
        <v>9787564562564</v>
      </c>
      <c r="C40077" s="2" t="s">
        <v>36638</v>
      </c>
      <c r="D40077" s="2" t="s">
        <v>1390</v>
      </c>
    </row>
    <row r="40078" ht="18.75" spans="1:4">
      <c r="A40078" s="2">
        <v>40080</v>
      </c>
      <c r="B40078" s="3">
        <v>9787564603380</v>
      </c>
      <c r="C40078" s="2" t="s">
        <v>36639</v>
      </c>
      <c r="D40078" s="2" t="s">
        <v>2509</v>
      </c>
    </row>
    <row r="40079" ht="18.75" spans="1:4">
      <c r="A40079" s="2">
        <v>40081</v>
      </c>
      <c r="B40079" s="3">
        <v>9787564607296</v>
      </c>
      <c r="C40079" s="2" t="s">
        <v>36640</v>
      </c>
      <c r="D40079" s="2" t="s">
        <v>11125</v>
      </c>
    </row>
    <row r="40080" ht="18.75" spans="1:4">
      <c r="A40080" s="2">
        <v>40082</v>
      </c>
      <c r="B40080" s="3">
        <v>9787564719784</v>
      </c>
      <c r="C40080" s="2" t="s">
        <v>36641</v>
      </c>
      <c r="D40080" s="2" t="s">
        <v>1263</v>
      </c>
    </row>
    <row r="40081" ht="18.75" spans="1:4">
      <c r="A40081" s="2">
        <v>40083</v>
      </c>
      <c r="B40081" s="3">
        <v>9787564751760</v>
      </c>
      <c r="C40081" s="2" t="s">
        <v>28256</v>
      </c>
      <c r="D40081" s="2" t="s">
        <v>36642</v>
      </c>
    </row>
    <row r="40082" ht="18.75" spans="1:4">
      <c r="A40082" s="2">
        <v>40084</v>
      </c>
      <c r="B40082" s="3">
        <v>9787564769246</v>
      </c>
      <c r="C40082" s="2" t="s">
        <v>36643</v>
      </c>
      <c r="D40082" s="2" t="s">
        <v>1263</v>
      </c>
    </row>
    <row r="40083" ht="18.75" spans="1:4">
      <c r="A40083" s="2">
        <v>40085</v>
      </c>
      <c r="B40083" s="3">
        <v>9787564779467</v>
      </c>
      <c r="C40083" s="2" t="s">
        <v>36644</v>
      </c>
      <c r="D40083" s="2" t="s">
        <v>1263</v>
      </c>
    </row>
    <row r="40084" ht="18.75" spans="1:4">
      <c r="A40084" s="2">
        <v>40086</v>
      </c>
      <c r="B40084" s="3">
        <v>9787564784485</v>
      </c>
      <c r="C40084" s="2" t="s">
        <v>36645</v>
      </c>
      <c r="D40084" s="2" t="s">
        <v>1263</v>
      </c>
    </row>
    <row r="40085" ht="18.75" spans="1:4">
      <c r="A40085" s="2">
        <v>40087</v>
      </c>
      <c r="B40085" s="3">
        <v>9787564804756</v>
      </c>
      <c r="C40085" s="2" t="s">
        <v>36646</v>
      </c>
      <c r="D40085" s="2" t="s">
        <v>9472</v>
      </c>
    </row>
    <row r="40086" ht="18.75" spans="1:4">
      <c r="A40086" s="2">
        <v>40088</v>
      </c>
      <c r="B40086" s="3">
        <v>9787564806491</v>
      </c>
      <c r="C40086" s="2" t="s">
        <v>28375</v>
      </c>
      <c r="D40086" s="2" t="s">
        <v>1266</v>
      </c>
    </row>
    <row r="40087" ht="18.75" spans="1:4">
      <c r="A40087" s="2">
        <v>40089</v>
      </c>
      <c r="B40087" s="3">
        <v>9787564806606</v>
      </c>
      <c r="C40087" s="2" t="s">
        <v>36647</v>
      </c>
      <c r="D40087" s="2" t="s">
        <v>1266</v>
      </c>
    </row>
    <row r="40088" ht="18.75" spans="1:4">
      <c r="A40088" s="2">
        <v>40090</v>
      </c>
      <c r="B40088" s="3">
        <v>9787565300202</v>
      </c>
      <c r="C40088" s="2" t="s">
        <v>36648</v>
      </c>
      <c r="D40088" s="2" t="s">
        <v>36649</v>
      </c>
    </row>
    <row r="40089" ht="18.75" spans="1:4">
      <c r="A40089" s="2">
        <v>40091</v>
      </c>
      <c r="B40089" s="3">
        <v>9787565507625</v>
      </c>
      <c r="C40089" s="2" t="s">
        <v>36650</v>
      </c>
      <c r="D40089" s="2" t="s">
        <v>1270</v>
      </c>
    </row>
    <row r="40090" ht="18.75" spans="1:4">
      <c r="A40090" s="2">
        <v>40092</v>
      </c>
      <c r="B40090" s="3">
        <v>9787565509063</v>
      </c>
      <c r="C40090" s="2" t="s">
        <v>36651</v>
      </c>
      <c r="D40090" s="2" t="s">
        <v>1270</v>
      </c>
    </row>
    <row r="40091" ht="18.75" spans="1:4">
      <c r="A40091" s="2">
        <v>40093</v>
      </c>
      <c r="B40091" s="3">
        <v>9787565509407</v>
      </c>
      <c r="C40091" s="2" t="s">
        <v>9704</v>
      </c>
      <c r="D40091" s="2" t="s">
        <v>1270</v>
      </c>
    </row>
    <row r="40092" ht="18.75" spans="1:4">
      <c r="A40092" s="2">
        <v>40094</v>
      </c>
      <c r="B40092" s="3">
        <v>9787565511738</v>
      </c>
      <c r="C40092" s="2" t="s">
        <v>36652</v>
      </c>
      <c r="D40092" s="2" t="s">
        <v>1270</v>
      </c>
    </row>
    <row r="40093" ht="18.75" spans="1:4">
      <c r="A40093" s="2">
        <v>40095</v>
      </c>
      <c r="B40093" s="3">
        <v>9787565626180</v>
      </c>
      <c r="C40093" s="2" t="s">
        <v>7341</v>
      </c>
      <c r="D40093" s="2" t="s">
        <v>7385</v>
      </c>
    </row>
    <row r="40094" ht="18.75" spans="1:4">
      <c r="A40094" s="2">
        <v>40096</v>
      </c>
      <c r="B40094" s="3">
        <v>9787565662027</v>
      </c>
      <c r="C40094" s="2" t="s">
        <v>36653</v>
      </c>
      <c r="D40094" s="2" t="s">
        <v>7385</v>
      </c>
    </row>
    <row r="40095" ht="18.75" spans="1:4">
      <c r="A40095" s="2">
        <v>40097</v>
      </c>
      <c r="B40095" s="3">
        <v>9787565700064</v>
      </c>
      <c r="C40095" s="2" t="s">
        <v>36654</v>
      </c>
      <c r="D40095" s="2" t="s">
        <v>19919</v>
      </c>
    </row>
    <row r="40096" ht="18.75" spans="1:4">
      <c r="A40096" s="2">
        <v>40098</v>
      </c>
      <c r="B40096" s="3">
        <v>9787566001795</v>
      </c>
      <c r="C40096" s="2" t="s">
        <v>36655</v>
      </c>
      <c r="D40096" s="2" t="s">
        <v>21363</v>
      </c>
    </row>
    <row r="40097" ht="18.75" spans="1:4">
      <c r="A40097" s="2">
        <v>40099</v>
      </c>
      <c r="B40097" s="3">
        <v>9787566301079</v>
      </c>
      <c r="C40097" s="2" t="s">
        <v>36656</v>
      </c>
      <c r="D40097" s="2" t="s">
        <v>2395</v>
      </c>
    </row>
    <row r="40098" ht="18.75" spans="1:4">
      <c r="A40098" s="2">
        <v>40100</v>
      </c>
      <c r="B40098" s="3">
        <v>9787566301512</v>
      </c>
      <c r="C40098" s="2" t="s">
        <v>18315</v>
      </c>
      <c r="D40098" s="2" t="s">
        <v>2963</v>
      </c>
    </row>
    <row r="40099" ht="18.75" spans="1:4">
      <c r="A40099" s="2">
        <v>40101</v>
      </c>
      <c r="B40099" s="3">
        <v>9787566302304</v>
      </c>
      <c r="C40099" s="2" t="s">
        <v>36657</v>
      </c>
      <c r="D40099" s="2" t="s">
        <v>2963</v>
      </c>
    </row>
    <row r="40100" ht="18.75" spans="1:4">
      <c r="A40100" s="2">
        <v>40102</v>
      </c>
      <c r="B40100" s="3">
        <v>9787566304407</v>
      </c>
      <c r="C40100" s="2" t="s">
        <v>36658</v>
      </c>
      <c r="D40100" s="2" t="s">
        <v>2395</v>
      </c>
    </row>
    <row r="40101" ht="18.75" spans="1:4">
      <c r="A40101" s="2">
        <v>40103</v>
      </c>
      <c r="B40101" s="7">
        <v>9787566304995</v>
      </c>
      <c r="C40101" s="2" t="s">
        <v>36659</v>
      </c>
      <c r="D40101" s="2" t="s">
        <v>2395</v>
      </c>
    </row>
    <row r="40102" ht="18.75" spans="1:4">
      <c r="A40102" s="2">
        <v>40104</v>
      </c>
      <c r="B40102" s="3">
        <v>9787566307156</v>
      </c>
      <c r="C40102" s="2" t="s">
        <v>26854</v>
      </c>
      <c r="D40102" s="2" t="s">
        <v>2395</v>
      </c>
    </row>
    <row r="40103" ht="18.75" spans="1:4">
      <c r="A40103" s="2">
        <v>40105</v>
      </c>
      <c r="B40103" s="3">
        <v>9787566307675</v>
      </c>
      <c r="C40103" s="2" t="s">
        <v>36660</v>
      </c>
      <c r="D40103" s="2" t="s">
        <v>2963</v>
      </c>
    </row>
    <row r="40104" ht="18.75" spans="1:4">
      <c r="A40104" s="2">
        <v>40106</v>
      </c>
      <c r="B40104" s="3">
        <v>9787566308054</v>
      </c>
      <c r="C40104" s="2" t="s">
        <v>36661</v>
      </c>
      <c r="D40104" s="2" t="s">
        <v>2395</v>
      </c>
    </row>
    <row r="40105" ht="18.75" spans="1:4">
      <c r="A40105" s="2">
        <v>40107</v>
      </c>
      <c r="B40105" s="3">
        <v>9787566310873</v>
      </c>
      <c r="C40105" s="2" t="s">
        <v>36662</v>
      </c>
      <c r="D40105" s="2" t="s">
        <v>2395</v>
      </c>
    </row>
    <row r="40106" ht="18.75" spans="1:4">
      <c r="A40106" s="2">
        <v>40108</v>
      </c>
      <c r="B40106" s="3">
        <v>9787566310989</v>
      </c>
      <c r="C40106" s="2" t="s">
        <v>9704</v>
      </c>
      <c r="D40106" s="2" t="s">
        <v>2395</v>
      </c>
    </row>
    <row r="40107" ht="18.75" spans="1:4">
      <c r="A40107" s="2">
        <v>40109</v>
      </c>
      <c r="B40107" s="3">
        <v>9787566312617</v>
      </c>
      <c r="C40107" s="2" t="s">
        <v>36663</v>
      </c>
      <c r="D40107" s="2" t="s">
        <v>2395</v>
      </c>
    </row>
    <row r="40108" ht="18.75" spans="1:4">
      <c r="A40108" s="2">
        <v>40110</v>
      </c>
      <c r="B40108" s="3">
        <v>9787566313263</v>
      </c>
      <c r="C40108" s="2" t="s">
        <v>36664</v>
      </c>
      <c r="D40108" s="2" t="s">
        <v>2395</v>
      </c>
    </row>
    <row r="40109" ht="18.75" spans="1:4">
      <c r="A40109" s="2">
        <v>40111</v>
      </c>
      <c r="B40109" s="3">
        <v>9787566314598</v>
      </c>
      <c r="C40109" s="2" t="s">
        <v>36665</v>
      </c>
      <c r="D40109" s="2" t="s">
        <v>2395</v>
      </c>
    </row>
    <row r="40110" ht="18.75" spans="1:4">
      <c r="A40110" s="2">
        <v>40112</v>
      </c>
      <c r="B40110" s="3">
        <v>9787566314895</v>
      </c>
      <c r="C40110" s="2" t="s">
        <v>36666</v>
      </c>
      <c r="D40110" s="2" t="s">
        <v>2395</v>
      </c>
    </row>
    <row r="40111" ht="18.75" spans="1:4">
      <c r="A40111" s="2">
        <v>40113</v>
      </c>
      <c r="B40111" s="3">
        <v>9787566316714</v>
      </c>
      <c r="C40111" s="2" t="s">
        <v>36667</v>
      </c>
      <c r="D40111" s="2" t="s">
        <v>2395</v>
      </c>
    </row>
    <row r="40112" ht="18.75" spans="1:4">
      <c r="A40112" s="2">
        <v>40114</v>
      </c>
      <c r="B40112" s="3">
        <v>9787566318442</v>
      </c>
      <c r="C40112" s="2" t="s">
        <v>36668</v>
      </c>
      <c r="D40112" s="2" t="s">
        <v>2395</v>
      </c>
    </row>
    <row r="40113" ht="18.75" spans="1:4">
      <c r="A40113" s="2">
        <v>40115</v>
      </c>
      <c r="B40113" s="3">
        <v>9787566318831</v>
      </c>
      <c r="C40113" s="2" t="s">
        <v>36669</v>
      </c>
      <c r="D40113" s="2" t="s">
        <v>2395</v>
      </c>
    </row>
    <row r="40114" ht="18.75" spans="1:4">
      <c r="A40114" s="2">
        <v>40116</v>
      </c>
      <c r="B40114" s="3">
        <v>9787566318893</v>
      </c>
      <c r="C40114" s="2" t="s">
        <v>36670</v>
      </c>
      <c r="D40114" s="2" t="s">
        <v>2395</v>
      </c>
    </row>
    <row r="40115" ht="18.75" spans="1:4">
      <c r="A40115" s="2">
        <v>40117</v>
      </c>
      <c r="B40115" s="3">
        <v>9787566703330</v>
      </c>
      <c r="C40115" s="2" t="s">
        <v>36671</v>
      </c>
      <c r="D40115" s="2" t="s">
        <v>1394</v>
      </c>
    </row>
    <row r="40116" ht="18.75" spans="1:4">
      <c r="A40116" s="2">
        <v>40118</v>
      </c>
      <c r="B40116" s="3">
        <v>9787566703538</v>
      </c>
      <c r="C40116" s="2" t="s">
        <v>36672</v>
      </c>
      <c r="D40116" s="2" t="s">
        <v>1394</v>
      </c>
    </row>
    <row r="40117" ht="18.75" spans="1:4">
      <c r="A40117" s="2">
        <v>40119</v>
      </c>
      <c r="B40117" s="3">
        <v>9787566705112</v>
      </c>
      <c r="C40117" s="2" t="s">
        <v>15804</v>
      </c>
      <c r="D40117" s="2" t="s">
        <v>1062</v>
      </c>
    </row>
    <row r="40118" ht="18.75" spans="1:4">
      <c r="A40118" s="2">
        <v>40120</v>
      </c>
      <c r="B40118" s="3">
        <v>9787566707338</v>
      </c>
      <c r="C40118" s="2" t="s">
        <v>27631</v>
      </c>
      <c r="D40118" s="2" t="s">
        <v>1394</v>
      </c>
    </row>
    <row r="40119" ht="18.75" spans="1:4">
      <c r="A40119" s="2">
        <v>40121</v>
      </c>
      <c r="B40119" s="3">
        <v>9787566710666</v>
      </c>
      <c r="C40119" s="2" t="s">
        <v>36673</v>
      </c>
      <c r="D40119" s="2" t="s">
        <v>1394</v>
      </c>
    </row>
    <row r="40120" ht="18.75" spans="1:4">
      <c r="A40120" s="2">
        <v>40122</v>
      </c>
      <c r="B40120" s="3">
        <v>9787567576469</v>
      </c>
      <c r="C40120" s="2" t="s">
        <v>36674</v>
      </c>
      <c r="D40120" s="2" t="s">
        <v>1651</v>
      </c>
    </row>
    <row r="40121" ht="18.75" spans="1:4">
      <c r="A40121" s="2">
        <v>40123</v>
      </c>
      <c r="B40121" s="3">
        <v>9787567608177</v>
      </c>
      <c r="C40121" s="2" t="s">
        <v>36675</v>
      </c>
      <c r="D40121" s="2" t="s">
        <v>2401</v>
      </c>
    </row>
    <row r="40122" ht="18.75" spans="1:4">
      <c r="A40122" s="2">
        <v>40124</v>
      </c>
      <c r="B40122" s="3">
        <v>9787567745087</v>
      </c>
      <c r="C40122" s="2" t="s">
        <v>36676</v>
      </c>
      <c r="D40122" s="2" t="s">
        <v>1645</v>
      </c>
    </row>
    <row r="40123" ht="18.75" spans="1:4">
      <c r="A40123" s="2">
        <v>40125</v>
      </c>
      <c r="B40123" s="3">
        <v>9787567908345</v>
      </c>
      <c r="C40123" s="2" t="s">
        <v>36677</v>
      </c>
      <c r="D40123" s="2" t="s">
        <v>1421</v>
      </c>
    </row>
    <row r="40124" ht="18.75" spans="1:4">
      <c r="A40124" s="2">
        <v>40126</v>
      </c>
      <c r="B40124" s="3">
        <v>9787568015103</v>
      </c>
      <c r="C40124" s="2" t="s">
        <v>10016</v>
      </c>
      <c r="D40124" s="2" t="s">
        <v>1191</v>
      </c>
    </row>
    <row r="40125" ht="18.75" spans="1:4">
      <c r="A40125" s="2">
        <v>40127</v>
      </c>
      <c r="B40125" s="7">
        <v>9787568017862</v>
      </c>
      <c r="C40125" s="2" t="s">
        <v>16186</v>
      </c>
      <c r="D40125" s="2" t="s">
        <v>1191</v>
      </c>
    </row>
    <row r="40126" ht="18.75" spans="1:4">
      <c r="A40126" s="2">
        <v>40128</v>
      </c>
      <c r="B40126" s="3">
        <v>9787568018753</v>
      </c>
      <c r="C40126" s="2" t="s">
        <v>36678</v>
      </c>
      <c r="D40126" s="2" t="s">
        <v>16634</v>
      </c>
    </row>
    <row r="40127" ht="18.75" spans="1:4">
      <c r="A40127" s="2">
        <v>40129</v>
      </c>
      <c r="B40127" s="3">
        <v>9787568024181</v>
      </c>
      <c r="C40127" s="2" t="s">
        <v>36679</v>
      </c>
      <c r="D40127" s="2" t="s">
        <v>16634</v>
      </c>
    </row>
    <row r="40128" ht="18.75" spans="1:4">
      <c r="A40128" s="2">
        <v>40130</v>
      </c>
      <c r="B40128" s="3">
        <v>9787568028806</v>
      </c>
      <c r="C40128" s="2" t="s">
        <v>36680</v>
      </c>
      <c r="D40128" s="2" t="s">
        <v>1191</v>
      </c>
    </row>
    <row r="40129" ht="18.75" spans="1:4">
      <c r="A40129" s="2">
        <v>40131</v>
      </c>
      <c r="B40129" s="3">
        <v>9787568029568</v>
      </c>
      <c r="C40129" s="2" t="s">
        <v>36681</v>
      </c>
      <c r="D40129" s="2" t="s">
        <v>16634</v>
      </c>
    </row>
    <row r="40130" ht="18.75" spans="1:4">
      <c r="A40130" s="2">
        <v>40132</v>
      </c>
      <c r="B40130" s="3">
        <v>9787568032452</v>
      </c>
      <c r="C40130" s="2" t="s">
        <v>36682</v>
      </c>
      <c r="D40130" s="2" t="s">
        <v>2963</v>
      </c>
    </row>
    <row r="40131" ht="18.75" spans="1:4">
      <c r="A40131" s="2">
        <v>40133</v>
      </c>
      <c r="B40131" s="7">
        <v>9787568032636</v>
      </c>
      <c r="C40131" s="2" t="s">
        <v>36683</v>
      </c>
      <c r="D40131" s="2" t="s">
        <v>1191</v>
      </c>
    </row>
    <row r="40132" ht="18.75" spans="1:4">
      <c r="A40132" s="2">
        <v>40134</v>
      </c>
      <c r="B40132" s="3">
        <v>9787568036276</v>
      </c>
      <c r="C40132" s="2" t="s">
        <v>36684</v>
      </c>
      <c r="D40132" s="2" t="s">
        <v>1191</v>
      </c>
    </row>
    <row r="40133" ht="18.75" spans="1:4">
      <c r="A40133" s="2">
        <v>40135</v>
      </c>
      <c r="B40133" s="7">
        <v>9787568038102</v>
      </c>
      <c r="C40133" s="2" t="s">
        <v>36685</v>
      </c>
      <c r="D40133" s="2" t="s">
        <v>1191</v>
      </c>
    </row>
    <row r="40134" ht="18.75" spans="1:4">
      <c r="A40134" s="2">
        <v>40136</v>
      </c>
      <c r="B40134" s="3">
        <v>9787568038973</v>
      </c>
      <c r="C40134" s="2" t="s">
        <v>36686</v>
      </c>
      <c r="D40134" s="2" t="s">
        <v>16634</v>
      </c>
    </row>
    <row r="40135" ht="18.75" spans="1:4">
      <c r="A40135" s="2">
        <v>40137</v>
      </c>
      <c r="B40135" s="3">
        <v>9787568040594</v>
      </c>
      <c r="C40135" s="2" t="s">
        <v>36687</v>
      </c>
      <c r="D40135" s="2" t="s">
        <v>1191</v>
      </c>
    </row>
    <row r="40136" ht="18.75" spans="1:4">
      <c r="A40136" s="2">
        <v>40138</v>
      </c>
      <c r="B40136" s="7">
        <v>9787568052276</v>
      </c>
      <c r="C40136" s="2" t="s">
        <v>36688</v>
      </c>
      <c r="D40136" s="2" t="s">
        <v>1191</v>
      </c>
    </row>
    <row r="40137" ht="18.75" spans="1:4">
      <c r="A40137" s="2">
        <v>40139</v>
      </c>
      <c r="B40137" s="7">
        <v>9787568065900</v>
      </c>
      <c r="C40137" s="2" t="s">
        <v>36689</v>
      </c>
      <c r="D40137" s="2" t="s">
        <v>1191</v>
      </c>
    </row>
    <row r="40138" ht="18.75" spans="1:4">
      <c r="A40138" s="2">
        <v>40140</v>
      </c>
      <c r="B40138" s="7">
        <v>9787568079457</v>
      </c>
      <c r="C40138" s="2" t="s">
        <v>36690</v>
      </c>
      <c r="D40138" s="2" t="s">
        <v>1191</v>
      </c>
    </row>
    <row r="40139" ht="18.75" spans="1:4">
      <c r="A40139" s="2">
        <v>40141</v>
      </c>
      <c r="B40139" s="3">
        <v>9787568220644</v>
      </c>
      <c r="C40139" s="2" t="s">
        <v>36691</v>
      </c>
      <c r="D40139" s="2" t="s">
        <v>1278</v>
      </c>
    </row>
    <row r="40140" ht="18.75" spans="1:4">
      <c r="A40140" s="2">
        <v>40142</v>
      </c>
      <c r="B40140" s="3">
        <v>9787568223690</v>
      </c>
      <c r="C40140" s="2" t="s">
        <v>36692</v>
      </c>
      <c r="D40140" s="2" t="s">
        <v>1278</v>
      </c>
    </row>
    <row r="40141" ht="18.75" spans="1:4">
      <c r="A40141" s="2">
        <v>40143</v>
      </c>
      <c r="B40141" s="7">
        <v>9787568270830</v>
      </c>
      <c r="C40141" s="2" t="s">
        <v>36693</v>
      </c>
      <c r="D40141" s="2" t="s">
        <v>1278</v>
      </c>
    </row>
    <row r="40142" ht="18.75" spans="1:4">
      <c r="A40142" s="2">
        <v>40144</v>
      </c>
      <c r="B40142" s="3">
        <v>9787568503075</v>
      </c>
      <c r="C40142" s="2" t="s">
        <v>36694</v>
      </c>
      <c r="D40142" s="2" t="s">
        <v>5101</v>
      </c>
    </row>
    <row r="40143" ht="18.75" spans="1:4">
      <c r="A40143" s="2">
        <v>40145</v>
      </c>
      <c r="B40143" s="3">
        <v>9787568504577</v>
      </c>
      <c r="C40143" s="2" t="s">
        <v>36695</v>
      </c>
      <c r="D40143" s="2" t="s">
        <v>5101</v>
      </c>
    </row>
    <row r="40144" ht="18.75" spans="1:4">
      <c r="A40144" s="2">
        <v>40146</v>
      </c>
      <c r="B40144" s="3">
        <v>9787568812481</v>
      </c>
      <c r="C40144" s="2" t="s">
        <v>33937</v>
      </c>
      <c r="D40144" s="2" t="s">
        <v>24195</v>
      </c>
    </row>
    <row r="40145" ht="18.75" spans="1:4">
      <c r="A40145" s="2">
        <v>40147</v>
      </c>
      <c r="B40145" s="3">
        <v>9787568833875</v>
      </c>
      <c r="C40145" s="2" t="s">
        <v>36696</v>
      </c>
      <c r="D40145" s="2" t="s">
        <v>1280</v>
      </c>
    </row>
    <row r="40146" ht="18.75" spans="1:4">
      <c r="A40146" s="2">
        <v>40148</v>
      </c>
      <c r="B40146" s="3">
        <v>9787569311808</v>
      </c>
      <c r="C40146" s="2" t="s">
        <v>36697</v>
      </c>
      <c r="D40146" s="2" t="s">
        <v>1184</v>
      </c>
    </row>
    <row r="40147" ht="18.75" spans="1:4">
      <c r="A40147" s="2">
        <v>40149</v>
      </c>
      <c r="B40147" s="3">
        <v>9787569903119</v>
      </c>
      <c r="C40147" s="2" t="s">
        <v>36698</v>
      </c>
      <c r="D40147" s="2" t="s">
        <v>5247</v>
      </c>
    </row>
    <row r="40148" ht="18.75" spans="1:4">
      <c r="A40148" s="2">
        <v>40150</v>
      </c>
      <c r="B40148" s="3">
        <v>9787569904376</v>
      </c>
      <c r="C40148" s="2" t="s">
        <v>36699</v>
      </c>
      <c r="D40148" s="2" t="s">
        <v>15296</v>
      </c>
    </row>
    <row r="40149" ht="18.75" spans="1:4">
      <c r="A40149" s="2">
        <v>40151</v>
      </c>
      <c r="B40149" s="3">
        <v>9787569904383</v>
      </c>
      <c r="C40149" s="2" t="s">
        <v>36700</v>
      </c>
      <c r="D40149" s="2" t="s">
        <v>15296</v>
      </c>
    </row>
    <row r="40150" ht="18.75" spans="1:4">
      <c r="A40150" s="2">
        <v>40152</v>
      </c>
      <c r="B40150" s="3">
        <v>9787569904406</v>
      </c>
      <c r="C40150" s="2" t="s">
        <v>36701</v>
      </c>
      <c r="D40150" s="2" t="s">
        <v>15296</v>
      </c>
    </row>
    <row r="40151" ht="18.75" spans="1:4">
      <c r="A40151" s="2">
        <v>40153</v>
      </c>
      <c r="B40151" s="3">
        <v>9787569904529</v>
      </c>
      <c r="C40151" s="2" t="s">
        <v>36702</v>
      </c>
      <c r="D40151" s="2" t="s">
        <v>15296</v>
      </c>
    </row>
    <row r="40152" ht="18.75" spans="1:4">
      <c r="A40152" s="2">
        <v>40154</v>
      </c>
      <c r="B40152" s="3">
        <v>9787569904536</v>
      </c>
      <c r="C40152" s="2" t="s">
        <v>36703</v>
      </c>
      <c r="D40152" s="2" t="s">
        <v>15296</v>
      </c>
    </row>
    <row r="40153" ht="18.75" spans="1:4">
      <c r="A40153" s="2">
        <v>40155</v>
      </c>
      <c r="B40153" s="3">
        <v>9787569904635</v>
      </c>
      <c r="C40153" s="2" t="s">
        <v>36704</v>
      </c>
      <c r="D40153" s="2" t="s">
        <v>15296</v>
      </c>
    </row>
    <row r="40154" ht="18.75" spans="1:4">
      <c r="A40154" s="2">
        <v>40156</v>
      </c>
      <c r="B40154" s="3">
        <v>9787569904857</v>
      </c>
      <c r="C40154" s="2" t="s">
        <v>36705</v>
      </c>
      <c r="D40154" s="2" t="s">
        <v>15296</v>
      </c>
    </row>
    <row r="40155" ht="18.75" spans="1:4">
      <c r="A40155" s="2">
        <v>40157</v>
      </c>
      <c r="B40155" s="3">
        <v>9787569904888</v>
      </c>
      <c r="C40155" s="2" t="s">
        <v>36706</v>
      </c>
      <c r="D40155" s="2" t="s">
        <v>1747</v>
      </c>
    </row>
    <row r="40156" ht="18.75" spans="1:4">
      <c r="A40156" s="2">
        <v>40158</v>
      </c>
      <c r="B40156" s="3">
        <v>9787569904895</v>
      </c>
      <c r="C40156" s="2" t="s">
        <v>36707</v>
      </c>
      <c r="D40156" s="2" t="s">
        <v>15296</v>
      </c>
    </row>
    <row r="40157" ht="18.75" spans="1:4">
      <c r="A40157" s="2">
        <v>40159</v>
      </c>
      <c r="B40157" s="3">
        <v>9787569904918</v>
      </c>
      <c r="C40157" s="2" t="s">
        <v>36708</v>
      </c>
      <c r="D40157" s="2" t="s">
        <v>15296</v>
      </c>
    </row>
    <row r="40158" ht="18.75" spans="1:4">
      <c r="A40158" s="2">
        <v>40160</v>
      </c>
      <c r="B40158" s="3">
        <v>9787569905274</v>
      </c>
      <c r="C40158" s="2" t="s">
        <v>36709</v>
      </c>
      <c r="D40158" s="2" t="s">
        <v>5247</v>
      </c>
    </row>
    <row r="40159" ht="18.75" spans="1:4">
      <c r="A40159" s="2">
        <v>40161</v>
      </c>
      <c r="B40159" s="3">
        <v>9787569905298</v>
      </c>
      <c r="C40159" s="2" t="s">
        <v>36710</v>
      </c>
      <c r="D40159" s="2" t="s">
        <v>15296</v>
      </c>
    </row>
    <row r="40160" ht="18.75" spans="1:4">
      <c r="A40160" s="2">
        <v>40162</v>
      </c>
      <c r="B40160" s="3">
        <v>9787569905571</v>
      </c>
      <c r="C40160" s="2" t="s">
        <v>36711</v>
      </c>
      <c r="D40160" s="2" t="s">
        <v>15296</v>
      </c>
    </row>
    <row r="40161" ht="18.75" spans="1:4">
      <c r="A40161" s="2">
        <v>40163</v>
      </c>
      <c r="B40161" s="3">
        <v>9787569905595</v>
      </c>
      <c r="C40161" s="2" t="s">
        <v>36712</v>
      </c>
      <c r="D40161" s="2" t="s">
        <v>15296</v>
      </c>
    </row>
    <row r="40162" ht="18.75" spans="1:4">
      <c r="A40162" s="2">
        <v>40164</v>
      </c>
      <c r="B40162" s="3">
        <v>9787569906769</v>
      </c>
      <c r="C40162" s="2" t="s">
        <v>36713</v>
      </c>
      <c r="D40162" s="2" t="s">
        <v>15296</v>
      </c>
    </row>
    <row r="40163" ht="18.75" spans="1:4">
      <c r="A40163" s="2">
        <v>40165</v>
      </c>
      <c r="B40163" s="3">
        <v>9787569906950</v>
      </c>
      <c r="C40163" s="2" t="s">
        <v>36714</v>
      </c>
      <c r="D40163" s="2" t="s">
        <v>15296</v>
      </c>
    </row>
    <row r="40164" ht="18.75" spans="1:4">
      <c r="A40164" s="2">
        <v>40166</v>
      </c>
      <c r="B40164" s="3">
        <v>9787569906981</v>
      </c>
      <c r="C40164" s="2" t="s">
        <v>36715</v>
      </c>
      <c r="D40164" s="2" t="s">
        <v>15296</v>
      </c>
    </row>
    <row r="40165" ht="18.75" spans="1:4">
      <c r="A40165" s="2">
        <v>40167</v>
      </c>
      <c r="B40165" s="3">
        <v>9787569909661</v>
      </c>
      <c r="C40165" s="2" t="s">
        <v>36716</v>
      </c>
      <c r="D40165" s="2" t="s">
        <v>5247</v>
      </c>
    </row>
    <row r="40166" ht="18.75" spans="1:4">
      <c r="A40166" s="2">
        <v>40168</v>
      </c>
      <c r="B40166" s="3">
        <v>9787569912739</v>
      </c>
      <c r="C40166" s="2" t="s">
        <v>36717</v>
      </c>
      <c r="D40166" s="2" t="s">
        <v>5247</v>
      </c>
    </row>
    <row r="40167" ht="18.75" spans="1:4">
      <c r="A40167" s="2">
        <v>40169</v>
      </c>
      <c r="B40167" s="3">
        <v>9787569914115</v>
      </c>
      <c r="C40167" s="2" t="s">
        <v>36718</v>
      </c>
      <c r="D40167" s="2" t="s">
        <v>5247</v>
      </c>
    </row>
    <row r="40168" ht="18.75" spans="1:4">
      <c r="A40168" s="2">
        <v>40170</v>
      </c>
      <c r="B40168" s="3">
        <v>9787569916102</v>
      </c>
      <c r="C40168" s="2" t="s">
        <v>36719</v>
      </c>
      <c r="D40168" s="2" t="s">
        <v>5247</v>
      </c>
    </row>
    <row r="40169" ht="18.75" spans="1:4">
      <c r="A40169" s="2">
        <v>40171</v>
      </c>
      <c r="B40169" s="3">
        <v>9787569918175</v>
      </c>
      <c r="C40169" s="2" t="s">
        <v>36720</v>
      </c>
      <c r="D40169" s="2" t="s">
        <v>5247</v>
      </c>
    </row>
    <row r="40170" ht="18.75" spans="1:4">
      <c r="A40170" s="2">
        <v>40172</v>
      </c>
      <c r="B40170" s="3">
        <v>9787569931600</v>
      </c>
      <c r="C40170" s="2" t="s">
        <v>6295</v>
      </c>
      <c r="D40170" s="2" t="s">
        <v>5247</v>
      </c>
    </row>
    <row r="40171" ht="18.75" spans="1:4">
      <c r="A40171" s="2">
        <v>40173</v>
      </c>
      <c r="B40171" s="3">
        <v>9787570002504</v>
      </c>
      <c r="C40171" s="2" t="s">
        <v>36721</v>
      </c>
      <c r="D40171" s="2" t="s">
        <v>10319</v>
      </c>
    </row>
    <row r="40172" ht="18.75" spans="1:4">
      <c r="A40172" s="2">
        <v>40174</v>
      </c>
      <c r="B40172" s="3">
        <v>9787571000462</v>
      </c>
      <c r="C40172" s="2" t="s">
        <v>36722</v>
      </c>
      <c r="D40172" s="2" t="s">
        <v>1569</v>
      </c>
    </row>
    <row r="40173" ht="18.75" spans="1:4">
      <c r="A40173" s="2">
        <v>40175</v>
      </c>
      <c r="B40173" s="3">
        <v>9787571313463</v>
      </c>
      <c r="C40173" s="2" t="s">
        <v>36723</v>
      </c>
      <c r="D40173" s="2" t="s">
        <v>5251</v>
      </c>
    </row>
    <row r="40174" ht="18.75" spans="1:4">
      <c r="A40174" s="2">
        <v>40176</v>
      </c>
      <c r="B40174" s="3">
        <v>9787572238772</v>
      </c>
      <c r="C40174" s="2" t="s">
        <v>36724</v>
      </c>
      <c r="D40174" s="2" t="s">
        <v>2341</v>
      </c>
    </row>
    <row r="40175" ht="18.75" spans="1:4">
      <c r="A40175" s="2">
        <v>40177</v>
      </c>
      <c r="B40175" s="3">
        <v>9787574201415</v>
      </c>
      <c r="C40175" s="2" t="s">
        <v>36725</v>
      </c>
      <c r="D40175" s="2" t="s">
        <v>2566</v>
      </c>
    </row>
    <row r="40176" ht="18.75" spans="1:4">
      <c r="A40176" s="2">
        <v>40178</v>
      </c>
      <c r="B40176" s="3">
        <v>9787574206434</v>
      </c>
      <c r="C40176" s="2" t="s">
        <v>36726</v>
      </c>
      <c r="D40176" s="2" t="s">
        <v>1161</v>
      </c>
    </row>
    <row r="40177" ht="18.75" spans="1:4">
      <c r="A40177" s="2">
        <v>40179</v>
      </c>
      <c r="B40177" s="3">
        <v>9787574206465</v>
      </c>
      <c r="C40177" s="2" t="s">
        <v>36727</v>
      </c>
      <c r="D40177" s="2" t="s">
        <v>1161</v>
      </c>
    </row>
    <row r="40178" ht="18.75" spans="1:4">
      <c r="A40178" s="2">
        <v>40180</v>
      </c>
      <c r="B40178" s="3">
        <v>9787800404894</v>
      </c>
      <c r="C40178" s="2" t="s">
        <v>36728</v>
      </c>
      <c r="D40178" s="2" t="s">
        <v>36729</v>
      </c>
    </row>
    <row r="40179" ht="18.75" spans="1:4">
      <c r="A40179" s="2">
        <v>40181</v>
      </c>
      <c r="B40179" s="3">
        <v>9787800809828</v>
      </c>
      <c r="C40179" s="2" t="s">
        <v>36730</v>
      </c>
      <c r="D40179" s="2" t="s">
        <v>6263</v>
      </c>
    </row>
    <row r="40180" ht="18.75" spans="1:4">
      <c r="A40180" s="2">
        <v>40182</v>
      </c>
      <c r="B40180" s="3">
        <v>9787801108319</v>
      </c>
      <c r="C40180" s="2" t="s">
        <v>36731</v>
      </c>
      <c r="D40180" s="2" t="s">
        <v>11163</v>
      </c>
    </row>
    <row r="40181" ht="18.75" spans="1:4">
      <c r="A40181" s="2">
        <v>40183</v>
      </c>
      <c r="B40181" s="3">
        <v>9787801232717</v>
      </c>
      <c r="C40181" s="2" t="s">
        <v>36732</v>
      </c>
      <c r="D40181" s="2" t="s">
        <v>2425</v>
      </c>
    </row>
    <row r="40182" ht="18.75" spans="1:4">
      <c r="A40182" s="2">
        <v>40184</v>
      </c>
      <c r="B40182" s="3">
        <v>9787801636249</v>
      </c>
      <c r="C40182" s="2" t="s">
        <v>36733</v>
      </c>
      <c r="D40182" s="2" t="s">
        <v>5284</v>
      </c>
    </row>
    <row r="40183" ht="18.75" spans="1:4">
      <c r="A40183" s="2">
        <v>40185</v>
      </c>
      <c r="B40183" s="3">
        <v>9787801649973</v>
      </c>
      <c r="C40183" s="2" t="s">
        <v>36734</v>
      </c>
      <c r="D40183" s="2" t="s">
        <v>522</v>
      </c>
    </row>
    <row r="40184" ht="18.75" spans="1:4">
      <c r="A40184" s="2">
        <v>40186</v>
      </c>
      <c r="B40184" s="3">
        <v>9787801687395</v>
      </c>
      <c r="C40184" s="2" t="s">
        <v>36735</v>
      </c>
      <c r="D40184" s="2" t="s">
        <v>11169</v>
      </c>
    </row>
    <row r="40185" ht="18.75" spans="1:4">
      <c r="A40185" s="2">
        <v>40187</v>
      </c>
      <c r="B40185" s="3">
        <v>9787801707079</v>
      </c>
      <c r="C40185" s="2" t="s">
        <v>36736</v>
      </c>
      <c r="D40185" s="2" t="s">
        <v>11958</v>
      </c>
    </row>
    <row r="40186" ht="18.75" spans="1:4">
      <c r="A40186" s="2">
        <v>40188</v>
      </c>
      <c r="B40186" s="3">
        <v>9787801729309</v>
      </c>
      <c r="C40186" s="2" t="s">
        <v>36737</v>
      </c>
      <c r="D40186" s="2" t="s">
        <v>3241</v>
      </c>
    </row>
    <row r="40187" ht="18.75" spans="1:4">
      <c r="A40187" s="2">
        <v>40189</v>
      </c>
      <c r="B40187" s="3">
        <v>9787801783288</v>
      </c>
      <c r="C40187" s="2" t="s">
        <v>36738</v>
      </c>
      <c r="D40187" s="2" t="s">
        <v>12103</v>
      </c>
    </row>
    <row r="40188" ht="18.75" spans="1:4">
      <c r="A40188" s="2">
        <v>40190</v>
      </c>
      <c r="B40188" s="3">
        <v>9787801897671</v>
      </c>
      <c r="C40188" s="2" t="s">
        <v>36739</v>
      </c>
      <c r="D40188" s="2" t="s">
        <v>2429</v>
      </c>
    </row>
    <row r="40189" ht="18.75" spans="1:4">
      <c r="A40189" s="2">
        <v>40191</v>
      </c>
      <c r="B40189" s="3">
        <v>9787801955425</v>
      </c>
      <c r="C40189" s="2" t="s">
        <v>36740</v>
      </c>
      <c r="D40189" s="2" t="s">
        <v>8414</v>
      </c>
    </row>
    <row r="40190" ht="18.75" spans="1:4">
      <c r="A40190" s="2">
        <v>40192</v>
      </c>
      <c r="B40190" s="3">
        <v>9787801959980</v>
      </c>
      <c r="C40190" s="2" t="s">
        <v>36741</v>
      </c>
      <c r="D40190" s="2" t="s">
        <v>8414</v>
      </c>
    </row>
    <row r="40191" ht="18.75" spans="1:4">
      <c r="A40191" s="2">
        <v>40193</v>
      </c>
      <c r="B40191" s="3">
        <v>9787802140660</v>
      </c>
      <c r="C40191" s="2" t="s">
        <v>36742</v>
      </c>
      <c r="D40191" s="2" t="s">
        <v>3134</v>
      </c>
    </row>
    <row r="40192" ht="18.75" spans="1:4">
      <c r="A40192" s="2">
        <v>40194</v>
      </c>
      <c r="B40192" s="3">
        <v>9787802142268</v>
      </c>
      <c r="C40192" s="2" t="s">
        <v>36743</v>
      </c>
      <c r="D40192" s="2" t="s">
        <v>535</v>
      </c>
    </row>
    <row r="40193" ht="18.75" spans="1:4">
      <c r="A40193" s="2">
        <v>40195</v>
      </c>
      <c r="B40193" s="3">
        <v>9787802144699</v>
      </c>
      <c r="C40193" s="2" t="s">
        <v>36744</v>
      </c>
      <c r="D40193" s="2" t="s">
        <v>3134</v>
      </c>
    </row>
    <row r="40194" ht="18.75" spans="1:4">
      <c r="A40194" s="2">
        <v>40196</v>
      </c>
      <c r="B40194" s="3">
        <v>9787802147133</v>
      </c>
      <c r="C40194" s="2" t="s">
        <v>36745</v>
      </c>
      <c r="D40194" s="2" t="s">
        <v>3134</v>
      </c>
    </row>
    <row r="40195" ht="18.75" spans="1:4">
      <c r="A40195" s="2">
        <v>40197</v>
      </c>
      <c r="B40195" s="3">
        <v>9787802147881</v>
      </c>
      <c r="C40195" s="2" t="s">
        <v>36746</v>
      </c>
      <c r="D40195" s="2" t="s">
        <v>535</v>
      </c>
    </row>
    <row r="40196" ht="18.75" spans="1:4">
      <c r="A40196" s="2">
        <v>40198</v>
      </c>
      <c r="B40196" s="3">
        <v>9787802154070</v>
      </c>
      <c r="C40196" s="2" t="s">
        <v>2589</v>
      </c>
      <c r="D40196" s="2" t="s">
        <v>9362</v>
      </c>
    </row>
    <row r="40197" ht="18.75" spans="1:4">
      <c r="A40197" s="2">
        <v>40199</v>
      </c>
      <c r="B40197" s="3">
        <v>9787802158375</v>
      </c>
      <c r="C40197" s="2" t="s">
        <v>36747</v>
      </c>
      <c r="D40197" s="2" t="s">
        <v>9362</v>
      </c>
    </row>
    <row r="40198" ht="18.75" spans="1:4">
      <c r="A40198" s="2">
        <v>40200</v>
      </c>
      <c r="B40198" s="3">
        <v>9787802158412</v>
      </c>
      <c r="C40198" s="2" t="s">
        <v>36748</v>
      </c>
      <c r="D40198" s="2" t="s">
        <v>9362</v>
      </c>
    </row>
    <row r="40199" ht="18.75" spans="1:4">
      <c r="A40199" s="2">
        <v>40201</v>
      </c>
      <c r="B40199" s="3">
        <v>9787802158825</v>
      </c>
      <c r="C40199" s="2" t="s">
        <v>36749</v>
      </c>
      <c r="D40199" s="2" t="s">
        <v>9362</v>
      </c>
    </row>
    <row r="40200" ht="18.75" spans="1:4">
      <c r="A40200" s="2">
        <v>40202</v>
      </c>
      <c r="B40200" s="3">
        <v>9787802159105</v>
      </c>
      <c r="C40200" s="2" t="s">
        <v>36750</v>
      </c>
      <c r="D40200" s="2" t="s">
        <v>9362</v>
      </c>
    </row>
    <row r="40201" ht="18.75" spans="1:4">
      <c r="A40201" s="2">
        <v>40203</v>
      </c>
      <c r="B40201" s="3">
        <v>9787802159181</v>
      </c>
      <c r="C40201" s="2" t="s">
        <v>36751</v>
      </c>
      <c r="D40201" s="2" t="s">
        <v>9362</v>
      </c>
    </row>
    <row r="40202" ht="18.75" spans="1:4">
      <c r="A40202" s="2">
        <v>40204</v>
      </c>
      <c r="B40202" s="3">
        <v>9787802194328</v>
      </c>
      <c r="C40202" s="2" t="s">
        <v>36752</v>
      </c>
      <c r="D40202" s="2" t="s">
        <v>564</v>
      </c>
    </row>
    <row r="40203" ht="18.75" spans="1:4">
      <c r="A40203" s="2">
        <v>40205</v>
      </c>
      <c r="B40203" s="3">
        <v>9787802194571</v>
      </c>
      <c r="C40203" s="2" t="s">
        <v>36753</v>
      </c>
      <c r="D40203" s="2" t="s">
        <v>564</v>
      </c>
    </row>
    <row r="40204" ht="18.75" spans="1:4">
      <c r="A40204" s="2">
        <v>40206</v>
      </c>
      <c r="B40204" s="3">
        <v>9787802250284</v>
      </c>
      <c r="C40204" s="2" t="s">
        <v>36754</v>
      </c>
      <c r="D40204" s="2" t="s">
        <v>5271</v>
      </c>
    </row>
    <row r="40205" ht="18.75" spans="1:4">
      <c r="A40205" s="2">
        <v>40207</v>
      </c>
      <c r="B40205" s="3">
        <v>9787802254749</v>
      </c>
      <c r="C40205" s="2" t="s">
        <v>36755</v>
      </c>
      <c r="D40205" s="2" t="s">
        <v>5271</v>
      </c>
    </row>
    <row r="40206" ht="18.75" spans="1:4">
      <c r="A40206" s="2">
        <v>40208</v>
      </c>
      <c r="B40206" s="3">
        <v>9787802288058</v>
      </c>
      <c r="C40206" s="2" t="s">
        <v>36756</v>
      </c>
      <c r="D40206" s="2" t="s">
        <v>3409</v>
      </c>
    </row>
    <row r="40207" ht="18.75" spans="1:4">
      <c r="A40207" s="2">
        <v>40209</v>
      </c>
      <c r="B40207" s="3">
        <v>9787802325999</v>
      </c>
      <c r="C40207" s="2" t="s">
        <v>36757</v>
      </c>
      <c r="D40207" s="2" t="s">
        <v>7809</v>
      </c>
    </row>
    <row r="40208" ht="18.75" spans="1:4">
      <c r="A40208" s="2">
        <v>40210</v>
      </c>
      <c r="B40208" s="3">
        <v>9787802363120</v>
      </c>
      <c r="C40208" s="2" t="s">
        <v>36758</v>
      </c>
      <c r="D40208" s="2" t="s">
        <v>1291</v>
      </c>
    </row>
    <row r="40209" ht="18.75" spans="1:4">
      <c r="A40209" s="2">
        <v>40211</v>
      </c>
      <c r="B40209" s="3">
        <v>9787802456235</v>
      </c>
      <c r="C40209" s="2" t="s">
        <v>10547</v>
      </c>
      <c r="D40209" s="2" t="s">
        <v>1314</v>
      </c>
    </row>
    <row r="40210" ht="18.75" spans="1:4">
      <c r="A40210" s="2">
        <v>40212</v>
      </c>
      <c r="B40210" s="3">
        <v>9787802456501</v>
      </c>
      <c r="C40210" s="2" t="s">
        <v>31745</v>
      </c>
      <c r="D40210" s="2" t="s">
        <v>1314</v>
      </c>
    </row>
    <row r="40211" ht="18.75" spans="1:4">
      <c r="A40211" s="2">
        <v>40213</v>
      </c>
      <c r="B40211" s="3">
        <v>9787802479890</v>
      </c>
      <c r="C40211" s="2" t="s">
        <v>36759</v>
      </c>
      <c r="D40211" s="2" t="s">
        <v>9798</v>
      </c>
    </row>
    <row r="40212" ht="18.75" spans="1:4">
      <c r="A40212" s="2">
        <v>40214</v>
      </c>
      <c r="B40212" s="3">
        <v>9787802488205</v>
      </c>
      <c r="C40212" s="2" t="s">
        <v>36760</v>
      </c>
      <c r="D40212" s="2" t="s">
        <v>3241</v>
      </c>
    </row>
    <row r="40213" ht="18.75" spans="1:4">
      <c r="A40213" s="2">
        <v>40215</v>
      </c>
      <c r="B40213" s="3">
        <v>9787802488380</v>
      </c>
      <c r="C40213" s="2" t="s">
        <v>36761</v>
      </c>
      <c r="D40213" s="2" t="s">
        <v>3241</v>
      </c>
    </row>
    <row r="40214" ht="18.75" spans="1:4">
      <c r="A40214" s="2">
        <v>40216</v>
      </c>
      <c r="B40214" s="3">
        <v>9787802499706</v>
      </c>
      <c r="C40214" s="2" t="s">
        <v>36762</v>
      </c>
      <c r="D40214" s="2" t="s">
        <v>2940</v>
      </c>
    </row>
    <row r="40215" ht="18.75" spans="1:4">
      <c r="A40215" s="2">
        <v>40217</v>
      </c>
      <c r="B40215" s="3">
        <v>9787802499713</v>
      </c>
      <c r="C40215" s="2" t="s">
        <v>36763</v>
      </c>
      <c r="D40215" s="2" t="s">
        <v>2940</v>
      </c>
    </row>
    <row r="40216" ht="18.75" spans="1:4">
      <c r="A40216" s="2">
        <v>40218</v>
      </c>
      <c r="B40216" s="3">
        <v>9787802499720</v>
      </c>
      <c r="C40216" s="2" t="s">
        <v>36764</v>
      </c>
      <c r="D40216" s="2" t="s">
        <v>2940</v>
      </c>
    </row>
    <row r="40217" ht="18.75" spans="1:4">
      <c r="A40217" s="2">
        <v>40219</v>
      </c>
      <c r="B40217" s="3">
        <v>9787802499737</v>
      </c>
      <c r="C40217" s="2" t="s">
        <v>36765</v>
      </c>
      <c r="D40217" s="2" t="s">
        <v>2940</v>
      </c>
    </row>
    <row r="40218" ht="18.75" spans="1:4">
      <c r="A40218" s="2">
        <v>40220</v>
      </c>
      <c r="B40218" s="3">
        <v>9787802499744</v>
      </c>
      <c r="C40218" s="2" t="s">
        <v>36766</v>
      </c>
      <c r="D40218" s="2" t="s">
        <v>2940</v>
      </c>
    </row>
    <row r="40219" ht="18.75" spans="1:4">
      <c r="A40219" s="2">
        <v>40221</v>
      </c>
      <c r="B40219" s="3">
        <v>9787802499751</v>
      </c>
      <c r="C40219" s="2" t="s">
        <v>36767</v>
      </c>
      <c r="D40219" s="2" t="s">
        <v>2940</v>
      </c>
    </row>
    <row r="40220" ht="18.75" spans="1:4">
      <c r="A40220" s="2">
        <v>40222</v>
      </c>
      <c r="B40220" s="3">
        <v>9787802499768</v>
      </c>
      <c r="C40220" s="2" t="s">
        <v>36768</v>
      </c>
      <c r="D40220" s="2" t="s">
        <v>2940</v>
      </c>
    </row>
    <row r="40221" ht="18.75" spans="1:4">
      <c r="A40221" s="2">
        <v>40223</v>
      </c>
      <c r="B40221" s="3">
        <v>9787802499782</v>
      </c>
      <c r="C40221" s="2" t="s">
        <v>36769</v>
      </c>
      <c r="D40221" s="2" t="s">
        <v>2940</v>
      </c>
    </row>
    <row r="40222" ht="18.75" spans="1:4">
      <c r="A40222" s="2">
        <v>40224</v>
      </c>
      <c r="B40222" s="3">
        <v>9787802499799</v>
      </c>
      <c r="C40222" s="2" t="s">
        <v>36770</v>
      </c>
      <c r="D40222" s="2" t="s">
        <v>2940</v>
      </c>
    </row>
    <row r="40223" ht="18.75" spans="1:4">
      <c r="A40223" s="2">
        <v>40225</v>
      </c>
      <c r="B40223" s="3">
        <v>9787802499805</v>
      </c>
      <c r="C40223" s="2" t="s">
        <v>36771</v>
      </c>
      <c r="D40223" s="2" t="s">
        <v>2940</v>
      </c>
    </row>
    <row r="40224" ht="18.75" spans="1:4">
      <c r="A40224" s="2">
        <v>40226</v>
      </c>
      <c r="B40224" s="3">
        <v>9787802499812</v>
      </c>
      <c r="C40224" s="2" t="s">
        <v>36772</v>
      </c>
      <c r="D40224" s="2" t="s">
        <v>2940</v>
      </c>
    </row>
    <row r="40225" ht="18.75" spans="1:4">
      <c r="A40225" s="2">
        <v>40227</v>
      </c>
      <c r="B40225" s="3">
        <v>9787802499829</v>
      </c>
      <c r="C40225" s="2" t="s">
        <v>36773</v>
      </c>
      <c r="D40225" s="2" t="s">
        <v>2940</v>
      </c>
    </row>
    <row r="40226" ht="18.75" spans="1:4">
      <c r="A40226" s="2">
        <v>40228</v>
      </c>
      <c r="B40226" s="3">
        <v>9787802499867</v>
      </c>
      <c r="C40226" s="2" t="s">
        <v>36774</v>
      </c>
      <c r="D40226" s="2" t="s">
        <v>2940</v>
      </c>
    </row>
    <row r="40227" ht="18.75" spans="1:4">
      <c r="A40227" s="2">
        <v>40229</v>
      </c>
      <c r="B40227" s="3">
        <v>9787802499874</v>
      </c>
      <c r="C40227" s="2" t="s">
        <v>36775</v>
      </c>
      <c r="D40227" s="2" t="s">
        <v>2940</v>
      </c>
    </row>
    <row r="40228" ht="18.75" spans="1:4">
      <c r="A40228" s="2">
        <v>40230</v>
      </c>
      <c r="B40228" s="3">
        <v>9787802499904</v>
      </c>
      <c r="C40228" s="2" t="s">
        <v>36776</v>
      </c>
      <c r="D40228" s="2" t="s">
        <v>2940</v>
      </c>
    </row>
    <row r="40229" ht="18.75" spans="1:4">
      <c r="A40229" s="2">
        <v>40231</v>
      </c>
      <c r="B40229" s="3">
        <v>9787802513488</v>
      </c>
      <c r="C40229" s="2" t="s">
        <v>36777</v>
      </c>
      <c r="D40229" s="2" t="s">
        <v>19024</v>
      </c>
    </row>
    <row r="40230" ht="18.75" spans="1:4">
      <c r="A40230" s="2">
        <v>40232</v>
      </c>
      <c r="B40230" s="3">
        <v>9787802520615</v>
      </c>
      <c r="C40230" s="2" t="s">
        <v>36778</v>
      </c>
      <c r="D40230" s="2" t="s">
        <v>36779</v>
      </c>
    </row>
    <row r="40231" ht="18.75" spans="1:4">
      <c r="A40231" s="2">
        <v>40233</v>
      </c>
      <c r="B40231" s="3">
        <v>9787802523852</v>
      </c>
      <c r="C40231" s="2" t="s">
        <v>36780</v>
      </c>
      <c r="D40231" s="2" t="s">
        <v>5268</v>
      </c>
    </row>
    <row r="40232" ht="18.75" spans="1:4">
      <c r="A40232" s="2">
        <v>40234</v>
      </c>
      <c r="B40232" s="3">
        <v>9787802568099</v>
      </c>
      <c r="C40232" s="2" t="s">
        <v>36781</v>
      </c>
      <c r="D40232" s="2" t="s">
        <v>10731</v>
      </c>
    </row>
    <row r="40233" ht="18.75" spans="1:4">
      <c r="A40233" s="2">
        <v>40235</v>
      </c>
      <c r="B40233" s="3">
        <v>9787802568105</v>
      </c>
      <c r="C40233" s="2" t="s">
        <v>36782</v>
      </c>
      <c r="D40233" s="2" t="s">
        <v>10731</v>
      </c>
    </row>
    <row r="40234" ht="18.75" spans="1:4">
      <c r="A40234" s="2">
        <v>40236</v>
      </c>
      <c r="B40234" s="3">
        <v>9787802568129</v>
      </c>
      <c r="C40234" s="2" t="s">
        <v>36783</v>
      </c>
      <c r="D40234" s="2" t="s">
        <v>10731</v>
      </c>
    </row>
    <row r="40235" ht="18.75" spans="1:4">
      <c r="A40235" s="2">
        <v>40237</v>
      </c>
      <c r="B40235" s="3">
        <v>9787802568174</v>
      </c>
      <c r="C40235" s="2" t="s">
        <v>36784</v>
      </c>
      <c r="D40235" s="2" t="s">
        <v>10731</v>
      </c>
    </row>
    <row r="40236" ht="18.75" spans="1:4">
      <c r="A40236" s="2">
        <v>40238</v>
      </c>
      <c r="B40236" s="3">
        <v>9787802568181</v>
      </c>
      <c r="C40236" s="2" t="s">
        <v>36785</v>
      </c>
      <c r="D40236" s="2" t="s">
        <v>10731</v>
      </c>
    </row>
    <row r="40237" ht="18.75" spans="1:4">
      <c r="A40237" s="2">
        <v>40239</v>
      </c>
      <c r="B40237" s="3">
        <v>9787802568242</v>
      </c>
      <c r="C40237" s="2" t="s">
        <v>36786</v>
      </c>
      <c r="D40237" s="2" t="s">
        <v>10731</v>
      </c>
    </row>
    <row r="40238" ht="18.75" spans="1:4">
      <c r="A40238" s="2">
        <v>40240</v>
      </c>
      <c r="B40238" s="3">
        <v>9787802569492</v>
      </c>
      <c r="C40238" s="2" t="s">
        <v>36787</v>
      </c>
      <c r="D40238" s="2" t="s">
        <v>36788</v>
      </c>
    </row>
    <row r="40239" ht="18.75" spans="1:4">
      <c r="A40239" s="2">
        <v>40241</v>
      </c>
      <c r="B40239" s="3">
        <v>9787802572430</v>
      </c>
      <c r="C40239" s="2" t="s">
        <v>36789</v>
      </c>
      <c r="D40239" s="2" t="s">
        <v>1306</v>
      </c>
    </row>
    <row r="40240" ht="18.75" spans="1:4">
      <c r="A40240" s="2">
        <v>40242</v>
      </c>
      <c r="B40240" s="3">
        <v>9787805688121</v>
      </c>
      <c r="C40240" s="2" t="s">
        <v>36790</v>
      </c>
      <c r="D40240" s="2" t="s">
        <v>5339</v>
      </c>
    </row>
    <row r="40241" ht="18.75" spans="1:4">
      <c r="A40241" s="2">
        <v>40243</v>
      </c>
      <c r="B40241" s="3">
        <v>9787806015476</v>
      </c>
      <c r="C40241" s="2" t="s">
        <v>36791</v>
      </c>
      <c r="D40241" s="2" t="s">
        <v>5313</v>
      </c>
    </row>
    <row r="40242" ht="18.75" spans="1:4">
      <c r="A40242" s="2">
        <v>40244</v>
      </c>
      <c r="B40242" s="3">
        <v>9787806759059</v>
      </c>
      <c r="C40242" s="2" t="s">
        <v>36792</v>
      </c>
      <c r="D40242" s="2" t="s">
        <v>2453</v>
      </c>
    </row>
    <row r="40243" ht="18.75" spans="1:4">
      <c r="A40243" s="2">
        <v>40245</v>
      </c>
      <c r="B40243" s="3">
        <v>9787806759554</v>
      </c>
      <c r="C40243" s="2" t="s">
        <v>36793</v>
      </c>
      <c r="D40243" s="2" t="s">
        <v>2456</v>
      </c>
    </row>
    <row r="40244" ht="18.75" spans="1:4">
      <c r="A40244" s="2">
        <v>40246</v>
      </c>
      <c r="B40244" s="3">
        <v>9787806878545</v>
      </c>
      <c r="C40244" s="2" t="s">
        <v>36794</v>
      </c>
      <c r="D40244" s="2" t="s">
        <v>24528</v>
      </c>
    </row>
    <row r="40245" ht="18.75" spans="1:4">
      <c r="A40245" s="2">
        <v>40247</v>
      </c>
      <c r="B40245" s="3">
        <v>9787806998434</v>
      </c>
      <c r="C40245" s="2" t="s">
        <v>36795</v>
      </c>
      <c r="D40245" s="2" t="s">
        <v>1608</v>
      </c>
    </row>
    <row r="40246" ht="18.75" spans="1:4">
      <c r="A40246" s="2">
        <v>40248</v>
      </c>
      <c r="B40246" s="3">
        <v>9787806999653</v>
      </c>
      <c r="C40246" s="2" t="s">
        <v>36796</v>
      </c>
      <c r="D40246" s="2" t="s">
        <v>1608</v>
      </c>
    </row>
    <row r="40247" ht="18.75" spans="1:4">
      <c r="A40247" s="2">
        <v>40249</v>
      </c>
      <c r="B40247" s="3">
        <v>9787807285502</v>
      </c>
      <c r="C40247" s="2" t="s">
        <v>36797</v>
      </c>
      <c r="D40247" s="2" t="s">
        <v>990</v>
      </c>
    </row>
    <row r="40248" ht="18.75" spans="1:4">
      <c r="A40248" s="2">
        <v>40250</v>
      </c>
      <c r="B40248" s="3">
        <v>9787807408895</v>
      </c>
      <c r="C40248" s="2" t="s">
        <v>36798</v>
      </c>
      <c r="D40248" s="2" t="s">
        <v>1431</v>
      </c>
    </row>
    <row r="40249" ht="18.75" spans="1:4">
      <c r="A40249" s="2">
        <v>40251</v>
      </c>
      <c r="B40249" s="3">
        <v>9787807408901</v>
      </c>
      <c r="C40249" s="2" t="s">
        <v>36799</v>
      </c>
      <c r="D40249" s="2" t="s">
        <v>1431</v>
      </c>
    </row>
    <row r="40250" ht="18.75" spans="1:4">
      <c r="A40250" s="2">
        <v>40252</v>
      </c>
      <c r="B40250" s="3">
        <v>9787807470991</v>
      </c>
      <c r="C40250" s="2" t="s">
        <v>36800</v>
      </c>
      <c r="D40250" s="2" t="s">
        <v>1066</v>
      </c>
    </row>
    <row r="40251" ht="18.75" spans="1:4">
      <c r="A40251" s="2">
        <v>40253</v>
      </c>
      <c r="B40251" s="3">
        <v>9787807616368</v>
      </c>
      <c r="C40251" s="2" t="s">
        <v>36801</v>
      </c>
      <c r="D40251" s="2" t="s">
        <v>1095</v>
      </c>
    </row>
    <row r="40252" ht="18.75" spans="1:4">
      <c r="A40252" s="2">
        <v>40254</v>
      </c>
      <c r="B40252" s="3">
        <v>9787807651567</v>
      </c>
      <c r="C40252" s="2" t="s">
        <v>36802</v>
      </c>
      <c r="D40252" s="2" t="s">
        <v>1116</v>
      </c>
    </row>
    <row r="40253" ht="18.75" spans="1:4">
      <c r="A40253" s="2">
        <v>40255</v>
      </c>
      <c r="B40253" s="3">
        <v>9787807653479</v>
      </c>
      <c r="C40253" s="2" t="s">
        <v>36803</v>
      </c>
      <c r="D40253" s="2" t="s">
        <v>1116</v>
      </c>
    </row>
    <row r="40254" ht="18.75" spans="1:4">
      <c r="A40254" s="2">
        <v>40256</v>
      </c>
      <c r="B40254" s="3">
        <v>9787807656739</v>
      </c>
      <c r="C40254" s="2" t="s">
        <v>36804</v>
      </c>
      <c r="D40254" s="2" t="s">
        <v>1116</v>
      </c>
    </row>
    <row r="40255" ht="18.75" spans="1:4">
      <c r="A40255" s="2">
        <v>40257</v>
      </c>
      <c r="B40255" s="3">
        <v>9787807663928</v>
      </c>
      <c r="C40255" s="2" t="s">
        <v>36805</v>
      </c>
      <c r="D40255" s="2" t="s">
        <v>13138</v>
      </c>
    </row>
    <row r="40256" ht="18.75" spans="1:4">
      <c r="A40256" s="2">
        <v>40258</v>
      </c>
      <c r="B40256" s="3">
        <v>9787807692775</v>
      </c>
      <c r="C40256" s="2" t="s">
        <v>36806</v>
      </c>
      <c r="D40256" s="2" t="s">
        <v>15296</v>
      </c>
    </row>
    <row r="40257" ht="18.75" spans="1:4">
      <c r="A40257" s="2">
        <v>40259</v>
      </c>
      <c r="B40257" s="3">
        <v>9787807698371</v>
      </c>
      <c r="C40257" s="2" t="s">
        <v>36807</v>
      </c>
      <c r="D40257" s="2" t="s">
        <v>15296</v>
      </c>
    </row>
    <row r="40258" ht="18.75" spans="1:4">
      <c r="A40258" s="2">
        <v>40260</v>
      </c>
      <c r="B40258" s="3">
        <v>9787807703013</v>
      </c>
      <c r="C40258" s="2" t="s">
        <v>36808</v>
      </c>
      <c r="D40258" s="2" t="s">
        <v>9460</v>
      </c>
    </row>
    <row r="40259" ht="18.75" spans="1:4">
      <c r="A40259" s="2">
        <v>40261</v>
      </c>
      <c r="B40259" s="3">
        <v>9787807703020</v>
      </c>
      <c r="C40259" s="2" t="s">
        <v>36809</v>
      </c>
      <c r="D40259" s="2" t="s">
        <v>9460</v>
      </c>
    </row>
    <row r="40260" ht="18.75" spans="1:4">
      <c r="A40260" s="2">
        <v>40262</v>
      </c>
      <c r="B40260" s="3">
        <v>9787807703037</v>
      </c>
      <c r="C40260" s="2" t="s">
        <v>36810</v>
      </c>
      <c r="D40260" s="2" t="s">
        <v>9460</v>
      </c>
    </row>
    <row r="40261" ht="18.75" spans="1:4">
      <c r="A40261" s="2">
        <v>40263</v>
      </c>
      <c r="B40261" s="3">
        <v>9787810533423</v>
      </c>
      <c r="C40261" s="2" t="s">
        <v>36811</v>
      </c>
      <c r="D40261" s="2" t="s">
        <v>1394</v>
      </c>
    </row>
    <row r="40262" ht="18.75" spans="1:4">
      <c r="A40262" s="2">
        <v>40264</v>
      </c>
      <c r="B40262" s="3">
        <v>9787810537933</v>
      </c>
      <c r="C40262" s="2" t="s">
        <v>36812</v>
      </c>
      <c r="D40262" s="2" t="s">
        <v>1394</v>
      </c>
    </row>
    <row r="40263" ht="18.75" spans="1:4">
      <c r="A40263" s="2">
        <v>40265</v>
      </c>
      <c r="B40263" s="3">
        <v>9787810539210</v>
      </c>
      <c r="C40263" s="2" t="s">
        <v>36813</v>
      </c>
      <c r="D40263" s="2" t="s">
        <v>1394</v>
      </c>
    </row>
    <row r="40264" ht="18.75" spans="1:4">
      <c r="A40264" s="2">
        <v>40266</v>
      </c>
      <c r="B40264" s="3">
        <v>9787810780360</v>
      </c>
      <c r="C40264" s="2" t="s">
        <v>36814</v>
      </c>
      <c r="D40264" s="2" t="s">
        <v>2395</v>
      </c>
    </row>
    <row r="40265" ht="18.75" spans="1:4">
      <c r="A40265" s="2">
        <v>40267</v>
      </c>
      <c r="B40265" s="3">
        <v>9787810872997</v>
      </c>
      <c r="C40265" s="2" t="s">
        <v>36815</v>
      </c>
      <c r="D40265" s="2" t="s">
        <v>2523</v>
      </c>
    </row>
    <row r="40266" ht="18.75" spans="1:4">
      <c r="A40266" s="2">
        <v>40268</v>
      </c>
      <c r="B40266" s="3">
        <v>9787810964357</v>
      </c>
      <c r="C40266" s="2" t="s">
        <v>36816</v>
      </c>
      <c r="D40266" s="2" t="s">
        <v>17396</v>
      </c>
    </row>
    <row r="40267" ht="18.75" spans="1:4">
      <c r="A40267" s="2">
        <v>40269</v>
      </c>
      <c r="B40267" s="3">
        <v>9787811029772</v>
      </c>
      <c r="C40267" s="2" t="s">
        <v>36817</v>
      </c>
      <c r="D40267" s="2" t="s">
        <v>3295</v>
      </c>
    </row>
    <row r="40268" ht="18.75" spans="1:4">
      <c r="A40268" s="2">
        <v>40270</v>
      </c>
      <c r="B40268" s="3">
        <v>9787811048605</v>
      </c>
      <c r="C40268" s="2" t="s">
        <v>35584</v>
      </c>
      <c r="D40268" s="2" t="s">
        <v>1256</v>
      </c>
    </row>
    <row r="40269" ht="18.75" spans="1:4">
      <c r="A40269" s="2">
        <v>40271</v>
      </c>
      <c r="B40269" s="3">
        <v>9787811056662</v>
      </c>
      <c r="C40269" s="2" t="s">
        <v>29829</v>
      </c>
      <c r="D40269" s="2" t="s">
        <v>1047</v>
      </c>
    </row>
    <row r="40270" ht="18.75" spans="1:4">
      <c r="A40270" s="2">
        <v>40272</v>
      </c>
      <c r="B40270" s="3">
        <v>9787811057805</v>
      </c>
      <c r="C40270" s="2" t="s">
        <v>36818</v>
      </c>
      <c r="D40270" s="2" t="s">
        <v>1047</v>
      </c>
    </row>
    <row r="40271" ht="18.75" spans="1:4">
      <c r="A40271" s="2">
        <v>40273</v>
      </c>
      <c r="B40271" s="3">
        <v>9787811058857</v>
      </c>
      <c r="C40271" s="2" t="s">
        <v>36819</v>
      </c>
      <c r="D40271" s="2" t="s">
        <v>1047</v>
      </c>
    </row>
    <row r="40272" ht="18.75" spans="1:4">
      <c r="A40272" s="2">
        <v>40274</v>
      </c>
      <c r="B40272" s="3">
        <v>9787811059373</v>
      </c>
      <c r="C40272" s="2" t="s">
        <v>9807</v>
      </c>
      <c r="D40272" s="2" t="s">
        <v>1047</v>
      </c>
    </row>
    <row r="40273" ht="18.75" spans="1:4">
      <c r="A40273" s="2">
        <v>40275</v>
      </c>
      <c r="B40273" s="3">
        <v>9787811093285</v>
      </c>
      <c r="C40273" s="2" t="s">
        <v>36820</v>
      </c>
      <c r="D40273" s="2" t="s">
        <v>9483</v>
      </c>
    </row>
    <row r="40274" ht="18.75" spans="1:4">
      <c r="A40274" s="2">
        <v>40276</v>
      </c>
      <c r="B40274" s="3">
        <v>9787811093308</v>
      </c>
      <c r="C40274" s="2" t="s">
        <v>36821</v>
      </c>
      <c r="D40274" s="2" t="s">
        <v>9483</v>
      </c>
    </row>
    <row r="40275" ht="18.75" spans="1:4">
      <c r="A40275" s="2">
        <v>40277</v>
      </c>
      <c r="B40275" s="3">
        <v>9787811093711</v>
      </c>
      <c r="C40275" s="2" t="s">
        <v>36822</v>
      </c>
      <c r="D40275" s="2" t="s">
        <v>2523</v>
      </c>
    </row>
    <row r="40276" ht="18.75" spans="1:4">
      <c r="A40276" s="2">
        <v>40278</v>
      </c>
      <c r="B40276" s="3">
        <v>9787811094930</v>
      </c>
      <c r="C40276" s="2" t="s">
        <v>36823</v>
      </c>
      <c r="D40276" s="2" t="s">
        <v>2523</v>
      </c>
    </row>
    <row r="40277" ht="18.75" spans="1:4">
      <c r="A40277" s="2">
        <v>40279</v>
      </c>
      <c r="B40277" s="3">
        <v>9787811095111</v>
      </c>
      <c r="C40277" s="2" t="s">
        <v>36824</v>
      </c>
      <c r="D40277" s="2" t="s">
        <v>2523</v>
      </c>
    </row>
    <row r="40278" ht="18.75" spans="1:4">
      <c r="A40278" s="2">
        <v>40280</v>
      </c>
      <c r="B40278" s="3">
        <v>9787811131307</v>
      </c>
      <c r="C40278" s="2" t="s">
        <v>36825</v>
      </c>
      <c r="D40278" s="2" t="s">
        <v>1394</v>
      </c>
    </row>
    <row r="40279" ht="18.75" spans="1:4">
      <c r="A40279" s="2">
        <v>40281</v>
      </c>
      <c r="B40279" s="3">
        <v>9787811134704</v>
      </c>
      <c r="C40279" s="2" t="s">
        <v>36826</v>
      </c>
      <c r="D40279" s="2" t="s">
        <v>1394</v>
      </c>
    </row>
    <row r="40280" ht="18.75" spans="1:4">
      <c r="A40280" s="2">
        <v>40282</v>
      </c>
      <c r="B40280" s="3">
        <v>9787811135183</v>
      </c>
      <c r="C40280" s="2" t="s">
        <v>36827</v>
      </c>
      <c r="D40280" s="2" t="s">
        <v>1394</v>
      </c>
    </row>
    <row r="40281" ht="18.75" spans="1:4">
      <c r="A40281" s="2">
        <v>40283</v>
      </c>
      <c r="B40281" s="3">
        <v>9787811135848</v>
      </c>
      <c r="C40281" s="2" t="s">
        <v>36828</v>
      </c>
      <c r="D40281" s="2" t="s">
        <v>1394</v>
      </c>
    </row>
    <row r="40282" ht="18.75" spans="1:4">
      <c r="A40282" s="2">
        <v>40284</v>
      </c>
      <c r="B40282" s="3">
        <v>9787811139242</v>
      </c>
      <c r="C40282" s="2" t="s">
        <v>36829</v>
      </c>
      <c r="D40282" s="2" t="s">
        <v>1394</v>
      </c>
    </row>
    <row r="40283" ht="18.75" spans="1:4">
      <c r="A40283" s="2">
        <v>40285</v>
      </c>
      <c r="B40283" s="3">
        <v>9787811139525</v>
      </c>
      <c r="C40283" s="2" t="s">
        <v>36830</v>
      </c>
      <c r="D40283" s="2" t="s">
        <v>1394</v>
      </c>
    </row>
    <row r="40284" ht="18.75" spans="1:4">
      <c r="A40284" s="2">
        <v>40286</v>
      </c>
      <c r="B40284" s="3">
        <v>9787811192476</v>
      </c>
      <c r="C40284" s="2" t="s">
        <v>36831</v>
      </c>
      <c r="D40284" s="2" t="s">
        <v>7385</v>
      </c>
    </row>
    <row r="40285" ht="18.75" spans="1:4">
      <c r="A40285" s="2">
        <v>40287</v>
      </c>
      <c r="B40285" s="3">
        <v>9787811203790</v>
      </c>
      <c r="C40285" s="2" t="s">
        <v>36832</v>
      </c>
      <c r="D40285" s="2" t="s">
        <v>5421</v>
      </c>
    </row>
    <row r="40286" ht="18.75" spans="1:4">
      <c r="A40286" s="2">
        <v>40288</v>
      </c>
      <c r="B40286" s="3">
        <v>9787811234848</v>
      </c>
      <c r="C40286" s="2" t="s">
        <v>15143</v>
      </c>
      <c r="D40286" s="2" t="s">
        <v>532</v>
      </c>
    </row>
    <row r="40287" ht="18.75" spans="1:4">
      <c r="A40287" s="2">
        <v>40289</v>
      </c>
      <c r="B40287" s="3">
        <v>9787811240696</v>
      </c>
      <c r="C40287" s="2" t="s">
        <v>32287</v>
      </c>
      <c r="D40287" s="2" t="s">
        <v>1415</v>
      </c>
    </row>
    <row r="40288" ht="18.75" spans="1:4">
      <c r="A40288" s="2">
        <v>40290</v>
      </c>
      <c r="B40288" s="3">
        <v>9787811245851</v>
      </c>
      <c r="C40288" s="2" t="s">
        <v>36833</v>
      </c>
      <c r="D40288" s="2" t="s">
        <v>1415</v>
      </c>
    </row>
    <row r="40289" ht="18.75" spans="1:4">
      <c r="A40289" s="2">
        <v>40291</v>
      </c>
      <c r="B40289" s="3">
        <v>9787811270402</v>
      </c>
      <c r="C40289" s="2" t="s">
        <v>26251</v>
      </c>
      <c r="D40289" s="2" t="s">
        <v>2963</v>
      </c>
    </row>
    <row r="40290" ht="18.75" spans="1:4">
      <c r="A40290" s="2">
        <v>40292</v>
      </c>
      <c r="B40290" s="3">
        <v>9787811328851</v>
      </c>
      <c r="C40290" s="2" t="s">
        <v>36834</v>
      </c>
      <c r="D40290" s="2" t="s">
        <v>1052</v>
      </c>
    </row>
    <row r="40291" ht="18.75" spans="1:4">
      <c r="A40291" s="2">
        <v>40293</v>
      </c>
      <c r="B40291" s="3">
        <v>9787811344776</v>
      </c>
      <c r="C40291" s="2" t="s">
        <v>36835</v>
      </c>
      <c r="D40291" s="2" t="s">
        <v>2963</v>
      </c>
    </row>
    <row r="40292" ht="18.75" spans="1:4">
      <c r="A40292" s="2">
        <v>40294</v>
      </c>
      <c r="B40292" s="3">
        <v>9787811346749</v>
      </c>
      <c r="C40292" s="2" t="s">
        <v>36836</v>
      </c>
      <c r="D40292" s="2" t="s">
        <v>2395</v>
      </c>
    </row>
    <row r="40293" ht="18.75" spans="1:4">
      <c r="A40293" s="2">
        <v>40295</v>
      </c>
      <c r="B40293" s="3">
        <v>9787811348026</v>
      </c>
      <c r="C40293" s="2" t="s">
        <v>36837</v>
      </c>
      <c r="D40293" s="2" t="s">
        <v>2395</v>
      </c>
    </row>
    <row r="40294" ht="18.75" spans="1:4">
      <c r="A40294" s="2">
        <v>40296</v>
      </c>
      <c r="B40294" s="3">
        <v>9787811425406</v>
      </c>
      <c r="C40294" s="2" t="s">
        <v>36838</v>
      </c>
      <c r="D40294" s="2" t="s">
        <v>12917</v>
      </c>
    </row>
    <row r="40295" ht="18.75" spans="1:4">
      <c r="A40295" s="2">
        <v>40297</v>
      </c>
      <c r="B40295" s="3">
        <v>9787811425444</v>
      </c>
      <c r="C40295" s="2" t="s">
        <v>36839</v>
      </c>
      <c r="D40295" s="2" t="s">
        <v>12917</v>
      </c>
    </row>
    <row r="40296" ht="18.75" spans="1:4">
      <c r="A40296" s="2">
        <v>40298</v>
      </c>
      <c r="B40296" s="13">
        <v>23020200000499</v>
      </c>
      <c r="C40296" s="2" t="s">
        <v>36840</v>
      </c>
      <c r="D40296" s="2" t="s">
        <v>1710</v>
      </c>
    </row>
    <row r="40297" ht="18.75" spans="1:4">
      <c r="A40297" s="2">
        <v>40299</v>
      </c>
      <c r="B40297" s="13">
        <v>23020200000500</v>
      </c>
      <c r="C40297" s="2" t="s">
        <v>36841</v>
      </c>
      <c r="D40297" s="2" t="s">
        <v>1710</v>
      </c>
    </row>
    <row r="40298" ht="18.75" spans="1:4">
      <c r="A40298" s="2">
        <v>40300</v>
      </c>
      <c r="B40298" s="13">
        <v>23020200000502</v>
      </c>
      <c r="C40298" s="2" t="s">
        <v>36842</v>
      </c>
      <c r="D40298" s="2" t="s">
        <v>1710</v>
      </c>
    </row>
    <row r="40299" ht="18.75" spans="1:4">
      <c r="A40299" s="2">
        <v>40301</v>
      </c>
      <c r="B40299" s="13">
        <v>23020200005476</v>
      </c>
      <c r="C40299" s="2" t="s">
        <v>36843</v>
      </c>
      <c r="D40299" s="2" t="s">
        <v>1343</v>
      </c>
    </row>
    <row r="40300" ht="18.75" spans="1:4">
      <c r="A40300" s="2">
        <v>40302</v>
      </c>
      <c r="B40300" s="13">
        <v>23020200005478</v>
      </c>
      <c r="C40300" s="2" t="s">
        <v>36844</v>
      </c>
      <c r="D40300" s="2" t="s">
        <v>1343</v>
      </c>
    </row>
    <row r="40301" ht="18.75" spans="1:4">
      <c r="A40301" s="2">
        <v>40303</v>
      </c>
      <c r="B40301" s="13">
        <v>23020200005479</v>
      </c>
      <c r="C40301" s="2" t="s">
        <v>36845</v>
      </c>
      <c r="D40301" s="2" t="s">
        <v>1343</v>
      </c>
    </row>
    <row r="40302" ht="18.75" spans="1:4">
      <c r="A40302" s="2">
        <v>40304</v>
      </c>
      <c r="B40302" s="13">
        <v>23020200005481</v>
      </c>
      <c r="C40302" s="2" t="s">
        <v>36846</v>
      </c>
      <c r="D40302" s="2" t="s">
        <v>1343</v>
      </c>
    </row>
    <row r="40303" ht="18.75" spans="1:4">
      <c r="A40303" s="2">
        <v>40305</v>
      </c>
      <c r="B40303" s="13">
        <v>23020200005482</v>
      </c>
      <c r="C40303" s="2" t="s">
        <v>36847</v>
      </c>
      <c r="D40303" s="2" t="s">
        <v>1343</v>
      </c>
    </row>
    <row r="40304" ht="18.75" spans="1:4">
      <c r="A40304" s="2">
        <v>40306</v>
      </c>
      <c r="B40304" s="13">
        <v>23020200005798</v>
      </c>
      <c r="C40304" s="2" t="s">
        <v>36848</v>
      </c>
      <c r="D40304" s="2" t="s">
        <v>1343</v>
      </c>
    </row>
    <row r="40305" ht="18.75" spans="1:4">
      <c r="A40305" s="2">
        <v>40307</v>
      </c>
      <c r="B40305" s="13">
        <v>23020200005808</v>
      </c>
      <c r="C40305" s="2" t="s">
        <v>36849</v>
      </c>
      <c r="D40305" s="2" t="s">
        <v>1343</v>
      </c>
    </row>
    <row r="40306" ht="18.75" spans="1:4">
      <c r="A40306" s="2">
        <v>40308</v>
      </c>
      <c r="B40306" s="13">
        <v>23020200005809</v>
      </c>
      <c r="C40306" s="2" t="s">
        <v>36850</v>
      </c>
      <c r="D40306" s="2" t="s">
        <v>1343</v>
      </c>
    </row>
    <row r="40307" ht="18.75" spans="1:4">
      <c r="A40307" s="2">
        <v>40309</v>
      </c>
      <c r="B40307" s="13">
        <v>23020200005810</v>
      </c>
      <c r="C40307" s="2" t="s">
        <v>36851</v>
      </c>
      <c r="D40307" s="2" t="s">
        <v>1343</v>
      </c>
    </row>
    <row r="40308" ht="18.75" spans="1:4">
      <c r="A40308" s="2">
        <v>40310</v>
      </c>
      <c r="B40308" s="13">
        <v>23020200005811</v>
      </c>
      <c r="C40308" s="2" t="s">
        <v>36852</v>
      </c>
      <c r="D40308" s="2" t="s">
        <v>1343</v>
      </c>
    </row>
    <row r="40309" ht="18.75" spans="1:4">
      <c r="A40309" s="2">
        <v>40311</v>
      </c>
      <c r="B40309" s="13">
        <v>23020200005812</v>
      </c>
      <c r="C40309" s="2" t="s">
        <v>36853</v>
      </c>
      <c r="D40309" s="2" t="s">
        <v>1343</v>
      </c>
    </row>
    <row r="40310" ht="18.75" spans="1:4">
      <c r="A40310" s="2">
        <v>40312</v>
      </c>
      <c r="B40310" s="13">
        <v>23020200005813</v>
      </c>
      <c r="C40310" s="2" t="s">
        <v>36854</v>
      </c>
      <c r="D40310" s="2" t="s">
        <v>1343</v>
      </c>
    </row>
    <row r="40311" ht="18.75" spans="1:4">
      <c r="A40311" s="2">
        <v>40313</v>
      </c>
      <c r="B40311" s="13">
        <v>23020200005815</v>
      </c>
      <c r="C40311" s="2" t="s">
        <v>36855</v>
      </c>
      <c r="D40311" s="2" t="s">
        <v>1343</v>
      </c>
    </row>
    <row r="40312" ht="18.75" spans="1:4">
      <c r="A40312" s="2">
        <v>40314</v>
      </c>
      <c r="B40312" s="13">
        <v>23020200005816</v>
      </c>
      <c r="C40312" s="2" t="s">
        <v>36856</v>
      </c>
      <c r="D40312" s="2" t="s">
        <v>1343</v>
      </c>
    </row>
    <row r="40313" ht="18.75" spans="1:4">
      <c r="A40313" s="2">
        <v>40315</v>
      </c>
      <c r="B40313" s="13">
        <v>23020200005817</v>
      </c>
      <c r="C40313" s="2" t="s">
        <v>36857</v>
      </c>
      <c r="D40313" s="2" t="s">
        <v>1343</v>
      </c>
    </row>
    <row r="40314" ht="18.75" spans="1:4">
      <c r="A40314" s="2">
        <v>40316</v>
      </c>
      <c r="B40314" s="13">
        <v>23020200005818</v>
      </c>
      <c r="C40314" s="2" t="s">
        <v>36858</v>
      </c>
      <c r="D40314" s="2" t="s">
        <v>1343</v>
      </c>
    </row>
    <row r="40315" ht="18.75" spans="1:4">
      <c r="A40315" s="2">
        <v>40317</v>
      </c>
      <c r="B40315" s="13">
        <v>23020200005819</v>
      </c>
      <c r="C40315" s="2" t="s">
        <v>36859</v>
      </c>
      <c r="D40315" s="2" t="s">
        <v>1343</v>
      </c>
    </row>
    <row r="40316" ht="18.75" spans="1:4">
      <c r="A40316" s="2">
        <v>40318</v>
      </c>
      <c r="B40316" s="13">
        <v>23020200005820</v>
      </c>
      <c r="C40316" s="2" t="s">
        <v>36860</v>
      </c>
      <c r="D40316" s="2" t="s">
        <v>1343</v>
      </c>
    </row>
    <row r="40317" ht="18.75" spans="1:4">
      <c r="A40317" s="2">
        <v>40319</v>
      </c>
      <c r="B40317" s="13">
        <v>23020200005821</v>
      </c>
      <c r="C40317" s="2" t="s">
        <v>36861</v>
      </c>
      <c r="D40317" s="2" t="s">
        <v>1343</v>
      </c>
    </row>
    <row r="40318" ht="18.75" spans="1:4">
      <c r="A40318" s="2">
        <v>40320</v>
      </c>
      <c r="B40318" s="13">
        <v>23020200005822</v>
      </c>
      <c r="C40318" s="2" t="s">
        <v>36862</v>
      </c>
      <c r="D40318" s="2" t="s">
        <v>1343</v>
      </c>
    </row>
    <row r="40319" ht="18.75" spans="1:4">
      <c r="A40319" s="2">
        <v>40321</v>
      </c>
      <c r="B40319" s="13">
        <v>23020200005823</v>
      </c>
      <c r="C40319" s="2" t="s">
        <v>36863</v>
      </c>
      <c r="D40319" s="2" t="s">
        <v>1343</v>
      </c>
    </row>
    <row r="40320" ht="18.75" spans="1:4">
      <c r="A40320" s="2">
        <v>40322</v>
      </c>
      <c r="B40320" s="13">
        <v>23020200005824</v>
      </c>
      <c r="C40320" s="2" t="s">
        <v>36864</v>
      </c>
      <c r="D40320" s="2" t="s">
        <v>1343</v>
      </c>
    </row>
    <row r="40321" ht="18.75" spans="1:4">
      <c r="A40321" s="2">
        <v>40323</v>
      </c>
      <c r="B40321" s="13">
        <v>23020200005825</v>
      </c>
      <c r="C40321" s="2" t="s">
        <v>36865</v>
      </c>
      <c r="D40321" s="2" t="s">
        <v>1343</v>
      </c>
    </row>
    <row r="40322" ht="18.75" spans="1:4">
      <c r="A40322" s="2">
        <v>40324</v>
      </c>
      <c r="B40322" s="13">
        <v>23020200005826</v>
      </c>
      <c r="C40322" s="2" t="s">
        <v>36866</v>
      </c>
      <c r="D40322" s="2" t="s">
        <v>1343</v>
      </c>
    </row>
    <row r="40323" ht="18.75" spans="1:4">
      <c r="A40323" s="2">
        <v>40325</v>
      </c>
      <c r="B40323" s="13">
        <v>23020200005827</v>
      </c>
      <c r="C40323" s="2" t="s">
        <v>36867</v>
      </c>
      <c r="D40323" s="2" t="s">
        <v>1343</v>
      </c>
    </row>
    <row r="40324" ht="18.75" spans="1:4">
      <c r="A40324" s="2">
        <v>40326</v>
      </c>
      <c r="B40324" s="13">
        <v>23020200005828</v>
      </c>
      <c r="C40324" s="2" t="s">
        <v>36868</v>
      </c>
      <c r="D40324" s="2" t="s">
        <v>1343</v>
      </c>
    </row>
    <row r="40325" ht="18.75" spans="1:4">
      <c r="A40325" s="2">
        <v>40327</v>
      </c>
      <c r="B40325" s="13">
        <v>23020200005829</v>
      </c>
      <c r="C40325" s="2" t="s">
        <v>36869</v>
      </c>
      <c r="D40325" s="2" t="s">
        <v>1343</v>
      </c>
    </row>
    <row r="40326" ht="18.75" spans="1:4">
      <c r="A40326" s="2">
        <v>40328</v>
      </c>
      <c r="B40326" s="13">
        <v>23020200005830</v>
      </c>
      <c r="C40326" s="2" t="s">
        <v>36870</v>
      </c>
      <c r="D40326" s="2" t="s">
        <v>1343</v>
      </c>
    </row>
    <row r="40327" ht="18.75" spans="1:4">
      <c r="A40327" s="2">
        <v>40329</v>
      </c>
      <c r="B40327" s="13">
        <v>23020200005831</v>
      </c>
      <c r="C40327" s="2" t="s">
        <v>36871</v>
      </c>
      <c r="D40327" s="2" t="s">
        <v>1343</v>
      </c>
    </row>
    <row r="40328" ht="18.75" spans="1:4">
      <c r="A40328" s="2">
        <v>40330</v>
      </c>
      <c r="B40328" s="13">
        <v>23020200005832</v>
      </c>
      <c r="C40328" s="2" t="s">
        <v>36872</v>
      </c>
      <c r="D40328" s="2" t="s">
        <v>1343</v>
      </c>
    </row>
    <row r="40329" ht="18.75" spans="1:4">
      <c r="A40329" s="2">
        <v>40331</v>
      </c>
      <c r="B40329" s="13">
        <v>23020200005833</v>
      </c>
      <c r="C40329" s="2" t="s">
        <v>36873</v>
      </c>
      <c r="D40329" s="2" t="s">
        <v>1343</v>
      </c>
    </row>
    <row r="40330" ht="18.75" spans="1:4">
      <c r="A40330" s="2">
        <v>40332</v>
      </c>
      <c r="B40330" s="13">
        <v>23020200005837</v>
      </c>
      <c r="C40330" s="2" t="s">
        <v>36874</v>
      </c>
      <c r="D40330" s="2" t="s">
        <v>1343</v>
      </c>
    </row>
    <row r="40331" ht="18.75" spans="1:4">
      <c r="A40331" s="2">
        <v>40333</v>
      </c>
      <c r="B40331" s="13">
        <v>23020200005838</v>
      </c>
      <c r="C40331" s="2" t="s">
        <v>36875</v>
      </c>
      <c r="D40331" s="2" t="s">
        <v>1343</v>
      </c>
    </row>
    <row r="40332" ht="18.75" spans="1:4">
      <c r="A40332" s="2">
        <v>40334</v>
      </c>
      <c r="B40332" s="13">
        <v>23020200005841</v>
      </c>
      <c r="C40332" s="2" t="s">
        <v>36876</v>
      </c>
      <c r="D40332" s="2" t="s">
        <v>1343</v>
      </c>
    </row>
    <row r="40333" ht="18.75" spans="1:4">
      <c r="A40333" s="2">
        <v>40335</v>
      </c>
      <c r="B40333" s="13">
        <v>23020200005843</v>
      </c>
      <c r="C40333" s="2" t="s">
        <v>36877</v>
      </c>
      <c r="D40333" s="2" t="s">
        <v>1343</v>
      </c>
    </row>
    <row r="40334" ht="18.75" spans="1:4">
      <c r="A40334" s="2">
        <v>40336</v>
      </c>
      <c r="B40334" s="13">
        <v>23020200005844</v>
      </c>
      <c r="C40334" s="2" t="s">
        <v>36878</v>
      </c>
      <c r="D40334" s="2" t="s">
        <v>1343</v>
      </c>
    </row>
    <row r="40335" ht="18.75" spans="1:4">
      <c r="A40335" s="2">
        <v>40337</v>
      </c>
      <c r="B40335" s="13">
        <v>23020200005845</v>
      </c>
      <c r="C40335" s="2" t="s">
        <v>36879</v>
      </c>
      <c r="D40335" s="2" t="s">
        <v>1343</v>
      </c>
    </row>
    <row r="40336" ht="18.75" spans="1:4">
      <c r="A40336" s="2">
        <v>40338</v>
      </c>
      <c r="B40336" s="13">
        <v>23020200005846</v>
      </c>
      <c r="C40336" s="2" t="s">
        <v>36880</v>
      </c>
      <c r="D40336" s="2" t="s">
        <v>1343</v>
      </c>
    </row>
    <row r="40337" ht="18.75" spans="1:4">
      <c r="A40337" s="2">
        <v>40339</v>
      </c>
      <c r="B40337" s="13">
        <v>23020200005847</v>
      </c>
      <c r="C40337" s="2" t="s">
        <v>36881</v>
      </c>
      <c r="D40337" s="2" t="s">
        <v>1343</v>
      </c>
    </row>
    <row r="40338" ht="18.75" spans="1:4">
      <c r="A40338" s="2">
        <v>40340</v>
      </c>
      <c r="B40338" s="13">
        <v>23020200005848</v>
      </c>
      <c r="C40338" s="2" t="s">
        <v>36882</v>
      </c>
      <c r="D40338" s="2" t="s">
        <v>1343</v>
      </c>
    </row>
    <row r="40339" ht="18.75" spans="1:4">
      <c r="A40339" s="2">
        <v>40341</v>
      </c>
      <c r="B40339" s="13">
        <v>23020200005849</v>
      </c>
      <c r="C40339" s="2" t="s">
        <v>36883</v>
      </c>
      <c r="D40339" s="2" t="s">
        <v>1343</v>
      </c>
    </row>
    <row r="40340" ht="18.75" spans="1:4">
      <c r="A40340" s="2">
        <v>40342</v>
      </c>
      <c r="B40340" s="13">
        <v>23020200005850</v>
      </c>
      <c r="C40340" s="2" t="s">
        <v>36884</v>
      </c>
      <c r="D40340" s="2" t="s">
        <v>1343</v>
      </c>
    </row>
    <row r="40341" ht="18.75" spans="1:4">
      <c r="A40341" s="2">
        <v>40343</v>
      </c>
      <c r="B40341" s="13">
        <v>23020200005851</v>
      </c>
      <c r="C40341" s="2" t="s">
        <v>36885</v>
      </c>
      <c r="D40341" s="2" t="s">
        <v>1343</v>
      </c>
    </row>
    <row r="40342" ht="18.75" spans="1:4">
      <c r="A40342" s="2">
        <v>40344</v>
      </c>
      <c r="B40342" s="13">
        <v>23020200005852</v>
      </c>
      <c r="C40342" s="2" t="s">
        <v>36886</v>
      </c>
      <c r="D40342" s="2" t="s">
        <v>1343</v>
      </c>
    </row>
    <row r="40343" ht="18.75" spans="1:4">
      <c r="A40343" s="2">
        <v>40345</v>
      </c>
      <c r="B40343" s="13">
        <v>23020200005853</v>
      </c>
      <c r="C40343" s="2" t="s">
        <v>36887</v>
      </c>
      <c r="D40343" s="2" t="s">
        <v>1343</v>
      </c>
    </row>
    <row r="40344" ht="18.75" spans="1:4">
      <c r="A40344" s="2">
        <v>40346</v>
      </c>
      <c r="B40344" s="13">
        <v>23020200005854</v>
      </c>
      <c r="C40344" s="2" t="s">
        <v>36888</v>
      </c>
      <c r="D40344" s="2" t="s">
        <v>1343</v>
      </c>
    </row>
    <row r="40345" ht="18.75" spans="1:4">
      <c r="A40345" s="2">
        <v>40347</v>
      </c>
      <c r="B40345" s="13">
        <v>23020200005855</v>
      </c>
      <c r="C40345" s="2" t="s">
        <v>36889</v>
      </c>
      <c r="D40345" s="2" t="s">
        <v>1343</v>
      </c>
    </row>
    <row r="40346" ht="18.75" spans="1:4">
      <c r="A40346" s="2">
        <v>40348</v>
      </c>
      <c r="B40346" s="13">
        <v>23020200005856</v>
      </c>
      <c r="C40346" s="2" t="s">
        <v>36890</v>
      </c>
      <c r="D40346" s="2" t="s">
        <v>1343</v>
      </c>
    </row>
    <row r="40347" ht="18.75" spans="1:4">
      <c r="A40347" s="2">
        <v>40349</v>
      </c>
      <c r="B40347" s="13">
        <v>23020200005857</v>
      </c>
      <c r="C40347" s="2" t="s">
        <v>36891</v>
      </c>
      <c r="D40347" s="2" t="s">
        <v>1343</v>
      </c>
    </row>
    <row r="40348" ht="18.75" spans="1:4">
      <c r="A40348" s="2">
        <v>40350</v>
      </c>
      <c r="B40348" s="13">
        <v>23020200005858</v>
      </c>
      <c r="C40348" s="2" t="s">
        <v>36892</v>
      </c>
      <c r="D40348" s="2" t="s">
        <v>1343</v>
      </c>
    </row>
    <row r="40349" ht="18.75" spans="1:4">
      <c r="A40349" s="2">
        <v>40351</v>
      </c>
      <c r="B40349" s="13">
        <v>23020200005859</v>
      </c>
      <c r="C40349" s="2" t="s">
        <v>36893</v>
      </c>
      <c r="D40349" s="2" t="s">
        <v>1343</v>
      </c>
    </row>
    <row r="40350" ht="18.75" spans="1:4">
      <c r="A40350" s="2">
        <v>40352</v>
      </c>
      <c r="B40350" s="13">
        <v>23020200005860</v>
      </c>
      <c r="C40350" s="2" t="s">
        <v>36894</v>
      </c>
      <c r="D40350" s="2" t="s">
        <v>1343</v>
      </c>
    </row>
    <row r="40351" ht="18.75" spans="1:4">
      <c r="A40351" s="2">
        <v>40353</v>
      </c>
      <c r="B40351" s="13">
        <v>23020200005861</v>
      </c>
      <c r="C40351" s="2" t="s">
        <v>36895</v>
      </c>
      <c r="D40351" s="2" t="s">
        <v>1343</v>
      </c>
    </row>
    <row r="40352" ht="18.75" spans="1:4">
      <c r="A40352" s="2">
        <v>40354</v>
      </c>
      <c r="B40352" s="13">
        <v>23020200005862</v>
      </c>
      <c r="C40352" s="2" t="s">
        <v>36896</v>
      </c>
      <c r="D40352" s="2" t="s">
        <v>1343</v>
      </c>
    </row>
    <row r="40353" ht="18.75" spans="1:4">
      <c r="A40353" s="2">
        <v>40355</v>
      </c>
      <c r="B40353" s="13">
        <v>23020200005864</v>
      </c>
      <c r="C40353" s="2" t="s">
        <v>36897</v>
      </c>
      <c r="D40353" s="2" t="s">
        <v>1343</v>
      </c>
    </row>
    <row r="40354" ht="18.75" spans="1:4">
      <c r="A40354" s="2">
        <v>40356</v>
      </c>
      <c r="B40354" s="13">
        <v>23020200005866</v>
      </c>
      <c r="C40354" s="2" t="s">
        <v>36898</v>
      </c>
      <c r="D40354" s="2" t="s">
        <v>1343</v>
      </c>
    </row>
    <row r="40355" ht="18.75" spans="1:4">
      <c r="A40355" s="2">
        <v>40357</v>
      </c>
      <c r="B40355" s="13">
        <v>23020200005867</v>
      </c>
      <c r="C40355" s="2" t="s">
        <v>36899</v>
      </c>
      <c r="D40355" s="2" t="s">
        <v>1343</v>
      </c>
    </row>
    <row r="40356" ht="18.75" spans="1:4">
      <c r="A40356" s="2">
        <v>40358</v>
      </c>
      <c r="B40356" s="13">
        <v>23020200005868</v>
      </c>
      <c r="C40356" s="2" t="s">
        <v>36900</v>
      </c>
      <c r="D40356" s="2" t="s">
        <v>1343</v>
      </c>
    </row>
    <row r="40357" ht="18.75" spans="1:4">
      <c r="A40357" s="2">
        <v>40359</v>
      </c>
      <c r="B40357" s="13">
        <v>23020200005900</v>
      </c>
      <c r="C40357" s="2" t="s">
        <v>36901</v>
      </c>
      <c r="D40357" s="2" t="s">
        <v>1343</v>
      </c>
    </row>
    <row r="40358" ht="18.75" spans="1:4">
      <c r="A40358" s="2">
        <v>40360</v>
      </c>
      <c r="B40358" s="13">
        <v>23020200005901</v>
      </c>
      <c r="C40358" s="2" t="s">
        <v>36902</v>
      </c>
      <c r="D40358" s="2" t="s">
        <v>1343</v>
      </c>
    </row>
    <row r="40359" ht="18.75" spans="1:4">
      <c r="A40359" s="2">
        <v>40361</v>
      </c>
      <c r="B40359" s="13">
        <v>23020200005902</v>
      </c>
      <c r="C40359" s="2" t="s">
        <v>36903</v>
      </c>
      <c r="D40359" s="2" t="s">
        <v>1343</v>
      </c>
    </row>
    <row r="40360" ht="18.75" spans="1:4">
      <c r="A40360" s="2">
        <v>40362</v>
      </c>
      <c r="B40360" s="13">
        <v>23020200005904</v>
      </c>
      <c r="C40360" s="2" t="s">
        <v>36904</v>
      </c>
      <c r="D40360" s="2" t="s">
        <v>1343</v>
      </c>
    </row>
    <row r="40361" ht="18.75" spans="1:4">
      <c r="A40361" s="2">
        <v>40363</v>
      </c>
      <c r="B40361" s="13">
        <v>23020200006707</v>
      </c>
      <c r="C40361" s="2" t="s">
        <v>36905</v>
      </c>
      <c r="D40361" s="2" t="s">
        <v>6905</v>
      </c>
    </row>
    <row r="40362" ht="18.75" spans="1:4">
      <c r="A40362" s="2">
        <v>40364</v>
      </c>
      <c r="B40362" s="13">
        <v>23020200007883</v>
      </c>
      <c r="C40362" s="2" t="s">
        <v>36906</v>
      </c>
      <c r="D40362" s="2" t="s">
        <v>7267</v>
      </c>
    </row>
    <row r="40363" ht="18.75" spans="1:4">
      <c r="A40363" s="2">
        <v>40365</v>
      </c>
      <c r="B40363" s="13">
        <v>23020200008781</v>
      </c>
      <c r="C40363" s="2" t="s">
        <v>36907</v>
      </c>
      <c r="D40363" s="2" t="s">
        <v>924</v>
      </c>
    </row>
    <row r="40364" ht="18.75" spans="1:4">
      <c r="A40364" s="2">
        <v>40366</v>
      </c>
      <c r="B40364" s="13">
        <v>23020200009842</v>
      </c>
      <c r="C40364" s="2" t="s">
        <v>36908</v>
      </c>
      <c r="D40364" s="2" t="s">
        <v>10113</v>
      </c>
    </row>
    <row r="40365" ht="18.75" spans="1:4">
      <c r="A40365" s="2">
        <v>40367</v>
      </c>
      <c r="B40365" s="13">
        <v>23020200009844</v>
      </c>
      <c r="C40365" s="2" t="s">
        <v>36909</v>
      </c>
      <c r="D40365" s="2" t="s">
        <v>10113</v>
      </c>
    </row>
    <row r="40366" ht="18.75" spans="1:4">
      <c r="A40366" s="2">
        <v>40368</v>
      </c>
      <c r="B40366" s="13">
        <v>23020200009846</v>
      </c>
      <c r="C40366" s="2" t="s">
        <v>36910</v>
      </c>
      <c r="D40366" s="2" t="s">
        <v>10113</v>
      </c>
    </row>
    <row r="40367" ht="18.75" spans="1:4">
      <c r="A40367" s="2">
        <v>40369</v>
      </c>
      <c r="B40367" s="13">
        <v>23020200009849</v>
      </c>
      <c r="C40367" s="2" t="s">
        <v>36911</v>
      </c>
      <c r="D40367" s="2" t="s">
        <v>10113</v>
      </c>
    </row>
    <row r="40368" ht="18.75" spans="1:4">
      <c r="A40368" s="2">
        <v>40370</v>
      </c>
      <c r="B40368" s="13">
        <v>23020200009850</v>
      </c>
      <c r="C40368" s="2" t="s">
        <v>36912</v>
      </c>
      <c r="D40368" s="2" t="s">
        <v>10113</v>
      </c>
    </row>
    <row r="40369" ht="18.75" spans="1:4">
      <c r="A40369" s="2">
        <v>40371</v>
      </c>
      <c r="B40369" s="13">
        <v>23020200009851</v>
      </c>
      <c r="C40369" s="2" t="s">
        <v>36913</v>
      </c>
      <c r="D40369" s="2" t="s">
        <v>10113</v>
      </c>
    </row>
    <row r="40370" ht="18.75" spans="1:4">
      <c r="A40370" s="2">
        <v>40372</v>
      </c>
      <c r="B40370" s="13">
        <v>23020200009852</v>
      </c>
      <c r="C40370" s="2" t="s">
        <v>36914</v>
      </c>
      <c r="D40370" s="2" t="s">
        <v>10113</v>
      </c>
    </row>
    <row r="40371" ht="18.75" spans="1:4">
      <c r="A40371" s="2">
        <v>40373</v>
      </c>
      <c r="B40371" s="13">
        <v>23020200009853</v>
      </c>
      <c r="C40371" s="2" t="s">
        <v>36915</v>
      </c>
      <c r="D40371" s="2" t="s">
        <v>10113</v>
      </c>
    </row>
    <row r="40372" ht="18.75" spans="1:4">
      <c r="A40372" s="2">
        <v>40374</v>
      </c>
      <c r="B40372" s="13">
        <v>23020200009854</v>
      </c>
      <c r="C40372" s="2" t="s">
        <v>36916</v>
      </c>
      <c r="D40372" s="2" t="s">
        <v>10113</v>
      </c>
    </row>
    <row r="40373" ht="18.75" spans="1:4">
      <c r="A40373" s="2">
        <v>40375</v>
      </c>
      <c r="B40373" s="13">
        <v>23020200009855</v>
      </c>
      <c r="C40373" s="2" t="s">
        <v>36917</v>
      </c>
      <c r="D40373" s="2" t="s">
        <v>10113</v>
      </c>
    </row>
    <row r="40374" ht="18.75" spans="1:4">
      <c r="A40374" s="2">
        <v>40376</v>
      </c>
      <c r="B40374" s="13">
        <v>23020200009856</v>
      </c>
      <c r="C40374" s="2" t="s">
        <v>36918</v>
      </c>
      <c r="D40374" s="2" t="s">
        <v>10113</v>
      </c>
    </row>
    <row r="40375" ht="18.75" spans="1:4">
      <c r="A40375" s="2">
        <v>40377</v>
      </c>
      <c r="B40375" s="13">
        <v>23020200009858</v>
      </c>
      <c r="C40375" s="2" t="s">
        <v>36919</v>
      </c>
      <c r="D40375" s="2" t="s">
        <v>10113</v>
      </c>
    </row>
    <row r="40376" ht="18.75" spans="1:4">
      <c r="A40376" s="2">
        <v>40378</v>
      </c>
      <c r="B40376" s="13">
        <v>23020200009860</v>
      </c>
      <c r="C40376" s="2" t="s">
        <v>36920</v>
      </c>
      <c r="D40376" s="2" t="s">
        <v>10113</v>
      </c>
    </row>
    <row r="40377" ht="18.75" spans="1:4">
      <c r="A40377" s="2">
        <v>40379</v>
      </c>
      <c r="B40377" s="13">
        <v>23020200009861</v>
      </c>
      <c r="C40377" s="2" t="s">
        <v>36921</v>
      </c>
      <c r="D40377" s="2" t="s">
        <v>10113</v>
      </c>
    </row>
    <row r="40378" ht="18.75" spans="1:4">
      <c r="A40378" s="2">
        <v>40380</v>
      </c>
      <c r="B40378" s="13">
        <v>23020200009862</v>
      </c>
      <c r="C40378" s="2" t="s">
        <v>36922</v>
      </c>
      <c r="D40378" s="2" t="s">
        <v>10113</v>
      </c>
    </row>
    <row r="40379" ht="18.75" spans="1:4">
      <c r="A40379" s="2">
        <v>40381</v>
      </c>
      <c r="B40379" s="13">
        <v>23020200009863</v>
      </c>
      <c r="C40379" s="2" t="s">
        <v>36923</v>
      </c>
      <c r="D40379" s="2" t="s">
        <v>10113</v>
      </c>
    </row>
    <row r="40380" ht="18.75" spans="1:4">
      <c r="A40380" s="2">
        <v>40382</v>
      </c>
      <c r="B40380" s="13">
        <v>23020200009864</v>
      </c>
      <c r="C40380" s="2" t="s">
        <v>36924</v>
      </c>
      <c r="D40380" s="2" t="s">
        <v>10113</v>
      </c>
    </row>
    <row r="40381" ht="18.75" spans="1:4">
      <c r="A40381" s="2">
        <v>40383</v>
      </c>
      <c r="B40381" s="13">
        <v>23020200009866</v>
      </c>
      <c r="C40381" s="2" t="s">
        <v>36925</v>
      </c>
      <c r="D40381" s="2" t="s">
        <v>10113</v>
      </c>
    </row>
    <row r="40382" ht="18.75" spans="1:4">
      <c r="A40382" s="2">
        <v>40384</v>
      </c>
      <c r="B40382" s="13">
        <v>23020200009867</v>
      </c>
      <c r="C40382" s="2" t="s">
        <v>36926</v>
      </c>
      <c r="D40382" s="2" t="s">
        <v>10113</v>
      </c>
    </row>
    <row r="40383" ht="18.75" spans="1:4">
      <c r="A40383" s="2">
        <v>40385</v>
      </c>
      <c r="B40383" s="13">
        <v>23020200009868</v>
      </c>
      <c r="C40383" s="2" t="s">
        <v>36927</v>
      </c>
      <c r="D40383" s="2" t="s">
        <v>10113</v>
      </c>
    </row>
    <row r="40384" ht="18.75" spans="1:4">
      <c r="A40384" s="2">
        <v>40386</v>
      </c>
      <c r="B40384" s="13">
        <v>23020200009872</v>
      </c>
      <c r="C40384" s="2" t="s">
        <v>36928</v>
      </c>
      <c r="D40384" s="2" t="s">
        <v>10113</v>
      </c>
    </row>
    <row r="40385" ht="18.75" spans="1:4">
      <c r="A40385" s="2">
        <v>40387</v>
      </c>
      <c r="B40385" s="13">
        <v>23020200009876</v>
      </c>
      <c r="C40385" s="2" t="s">
        <v>36929</v>
      </c>
      <c r="D40385" s="2" t="s">
        <v>10113</v>
      </c>
    </row>
    <row r="40386" ht="18.75" spans="1:4">
      <c r="A40386" s="2">
        <v>40388</v>
      </c>
      <c r="B40386" s="13">
        <v>23020200009877</v>
      </c>
      <c r="C40386" s="2" t="s">
        <v>36930</v>
      </c>
      <c r="D40386" s="2" t="s">
        <v>10113</v>
      </c>
    </row>
    <row r="40387" ht="18.75" spans="1:4">
      <c r="A40387" s="2">
        <v>40389</v>
      </c>
      <c r="B40387" s="13">
        <v>23020200009878</v>
      </c>
      <c r="C40387" s="2" t="s">
        <v>36931</v>
      </c>
      <c r="D40387" s="2" t="s">
        <v>10113</v>
      </c>
    </row>
    <row r="40388" ht="18.75" spans="1:4">
      <c r="A40388" s="2">
        <v>40390</v>
      </c>
      <c r="B40388" s="13">
        <v>23020200009879</v>
      </c>
      <c r="C40388" s="2" t="s">
        <v>36932</v>
      </c>
      <c r="D40388" s="2" t="s">
        <v>10113</v>
      </c>
    </row>
    <row r="40389" ht="18.75" spans="1:4">
      <c r="A40389" s="2">
        <v>40391</v>
      </c>
      <c r="B40389" s="13">
        <v>23020200009884</v>
      </c>
      <c r="C40389" s="2" t="s">
        <v>36933</v>
      </c>
      <c r="D40389" s="2" t="s">
        <v>10113</v>
      </c>
    </row>
    <row r="40390" ht="18.75" spans="1:4">
      <c r="A40390" s="2">
        <v>40392</v>
      </c>
      <c r="B40390" s="13">
        <v>23020200009888</v>
      </c>
      <c r="C40390" s="2" t="s">
        <v>36934</v>
      </c>
      <c r="D40390" s="2" t="s">
        <v>10113</v>
      </c>
    </row>
    <row r="40391" ht="18.75" spans="1:4">
      <c r="A40391" s="2">
        <v>40393</v>
      </c>
      <c r="B40391" s="16">
        <v>23090800000309</v>
      </c>
      <c r="C40391" s="2" t="s">
        <v>36935</v>
      </c>
      <c r="D40391" s="2" t="s">
        <v>1620</v>
      </c>
    </row>
    <row r="40392" ht="18.75" spans="1:4">
      <c r="A40392" s="2">
        <v>40394</v>
      </c>
      <c r="B40392" s="15" t="s">
        <v>36936</v>
      </c>
      <c r="C40392" s="2" t="s">
        <v>36937</v>
      </c>
      <c r="D40392" s="2" t="s">
        <v>2540</v>
      </c>
    </row>
    <row r="40393" ht="18.75" spans="1:4">
      <c r="A40393" s="2">
        <v>40395</v>
      </c>
      <c r="B40393" s="15" t="s">
        <v>36938</v>
      </c>
      <c r="C40393" s="2" t="s">
        <v>36939</v>
      </c>
      <c r="D40393" s="2" t="s">
        <v>2540</v>
      </c>
    </row>
    <row r="40394" ht="18.75" spans="1:4">
      <c r="A40394" s="2">
        <v>40396</v>
      </c>
      <c r="B40394" s="15" t="s">
        <v>36940</v>
      </c>
      <c r="C40394" s="2" t="s">
        <v>20994</v>
      </c>
      <c r="D40394" s="2" t="s">
        <v>2540</v>
      </c>
    </row>
    <row r="40395" ht="18.75" spans="1:4">
      <c r="A40395" s="2">
        <v>40397</v>
      </c>
      <c r="B40395" s="15" t="s">
        <v>36941</v>
      </c>
      <c r="C40395" s="2" t="s">
        <v>36942</v>
      </c>
      <c r="D40395" s="2" t="s">
        <v>2540</v>
      </c>
    </row>
    <row r="40396" ht="18.75" spans="1:4">
      <c r="A40396" s="2">
        <v>40398</v>
      </c>
      <c r="B40396" s="15" t="s">
        <v>36943</v>
      </c>
      <c r="C40396" s="2" t="s">
        <v>36944</v>
      </c>
      <c r="D40396" s="2" t="s">
        <v>2540</v>
      </c>
    </row>
    <row r="40397" ht="18.75" spans="1:4">
      <c r="A40397" s="2">
        <v>40399</v>
      </c>
      <c r="B40397" s="22" t="s">
        <v>36945</v>
      </c>
      <c r="C40397" s="2" t="s">
        <v>36946</v>
      </c>
      <c r="D40397" s="2" t="s">
        <v>12935</v>
      </c>
    </row>
    <row r="40398" ht="18.75" spans="1:4">
      <c r="A40398" s="2">
        <v>40400</v>
      </c>
      <c r="B40398" s="3">
        <v>9787040233858</v>
      </c>
      <c r="C40398" s="2" t="s">
        <v>36947</v>
      </c>
      <c r="D40398" s="2" t="s">
        <v>1457</v>
      </c>
    </row>
    <row r="40399" ht="18.75" spans="1:4">
      <c r="A40399" s="2">
        <v>40401</v>
      </c>
      <c r="B40399" s="3">
        <v>9787113211417</v>
      </c>
      <c r="C40399" s="2" t="s">
        <v>36948</v>
      </c>
      <c r="D40399" s="2" t="s">
        <v>48</v>
      </c>
    </row>
    <row r="40400" ht="18.75" spans="1:4">
      <c r="A40400" s="2">
        <v>40402</v>
      </c>
      <c r="B40400" s="3">
        <v>9787304072087</v>
      </c>
      <c r="C40400" s="2" t="s">
        <v>36949</v>
      </c>
      <c r="D40400" s="2" t="s">
        <v>1487</v>
      </c>
    </row>
    <row r="40401" ht="18.75" spans="1:4">
      <c r="A40401" s="2">
        <v>40403</v>
      </c>
      <c r="B40401" s="3">
        <v>9787304083731</v>
      </c>
      <c r="C40401" s="2" t="s">
        <v>36950</v>
      </c>
      <c r="D40401" s="2" t="s">
        <v>146</v>
      </c>
    </row>
    <row r="40402" ht="18.75" spans="1:4">
      <c r="A40402" s="2">
        <v>40404</v>
      </c>
      <c r="B40402" s="3">
        <v>9787313115867</v>
      </c>
      <c r="C40402" s="2" t="s">
        <v>11594</v>
      </c>
      <c r="D40402" s="2" t="s">
        <v>3702</v>
      </c>
    </row>
    <row r="40403" ht="18.75" spans="1:4">
      <c r="A40403" s="2">
        <v>40405</v>
      </c>
      <c r="B40403" s="3">
        <v>9787510847585</v>
      </c>
      <c r="C40403" s="2" t="s">
        <v>12733</v>
      </c>
      <c r="D40403" s="2" t="s">
        <v>2963</v>
      </c>
    </row>
    <row r="40404" ht="18.75" spans="1:4">
      <c r="A40404" s="2">
        <v>40406</v>
      </c>
      <c r="B40404" s="3">
        <v>9787546002804</v>
      </c>
      <c r="C40404" s="2" t="s">
        <v>36951</v>
      </c>
      <c r="D40404" s="2" t="s">
        <v>16792</v>
      </c>
    </row>
    <row r="40405" ht="18.75" spans="1:4">
      <c r="A40405" s="2">
        <v>40407</v>
      </c>
      <c r="B40405" s="3">
        <v>9787561172896</v>
      </c>
      <c r="C40405" s="2" t="s">
        <v>36952</v>
      </c>
      <c r="D40405" s="2" t="s">
        <v>5101</v>
      </c>
    </row>
    <row r="40406" ht="18.75" spans="1:4">
      <c r="A40406" s="2">
        <v>40408</v>
      </c>
      <c r="B40406" s="3">
        <v>9787561920503</v>
      </c>
      <c r="C40406" s="2" t="s">
        <v>36953</v>
      </c>
      <c r="D40406" s="2" t="s">
        <v>2370</v>
      </c>
    </row>
    <row r="40407" ht="18.75" spans="1:4">
      <c r="A40407" s="2">
        <v>40409</v>
      </c>
      <c r="B40407" s="10">
        <v>9787562170167</v>
      </c>
      <c r="C40407" s="2" t="s">
        <v>36954</v>
      </c>
      <c r="D40407" s="2" t="s">
        <v>1218</v>
      </c>
    </row>
    <row r="40408" ht="18.75" spans="1:4">
      <c r="A40408" s="2">
        <v>40410</v>
      </c>
      <c r="B40408" s="3">
        <v>9787562526254</v>
      </c>
      <c r="C40408" s="2" t="s">
        <v>36955</v>
      </c>
      <c r="D40408" s="2" t="s">
        <v>1244</v>
      </c>
    </row>
    <row r="40409" ht="18.75" spans="1:4">
      <c r="A40409" s="2">
        <v>40411</v>
      </c>
      <c r="B40409" s="7">
        <v>9787563534760</v>
      </c>
      <c r="C40409" s="2" t="s">
        <v>36956</v>
      </c>
      <c r="D40409" s="2" t="s">
        <v>1249</v>
      </c>
    </row>
    <row r="40410" ht="18.75" spans="1:4">
      <c r="A40410" s="2">
        <v>40412</v>
      </c>
      <c r="B40410" s="3">
        <v>9787567788978</v>
      </c>
      <c r="C40410" s="2" t="s">
        <v>21742</v>
      </c>
      <c r="D40410" s="2" t="s">
        <v>2963</v>
      </c>
    </row>
    <row r="40411" ht="18.75" spans="1:4">
      <c r="A40411" s="2">
        <v>40413</v>
      </c>
      <c r="B40411" s="3">
        <v>9787801580382</v>
      </c>
      <c r="C40411" s="2" t="s">
        <v>36957</v>
      </c>
      <c r="D40411" s="2" t="s">
        <v>6625</v>
      </c>
    </row>
    <row r="40412" ht="18.75" spans="1:4">
      <c r="A40412" s="2">
        <v>40414</v>
      </c>
      <c r="B40412" s="3">
        <v>9787221155252</v>
      </c>
      <c r="C40412" s="2" t="s">
        <v>36958</v>
      </c>
      <c r="D40412" s="2" t="s">
        <v>121</v>
      </c>
    </row>
    <row r="40413" ht="18.75" spans="1:4">
      <c r="A40413" s="2">
        <v>40415</v>
      </c>
      <c r="B40413" s="3">
        <v>9787221156815</v>
      </c>
      <c r="C40413" s="2" t="s">
        <v>36959</v>
      </c>
      <c r="D40413" s="2" t="s">
        <v>121</v>
      </c>
    </row>
    <row r="40414" ht="18.75" spans="1:4">
      <c r="A40414" s="2">
        <v>40416</v>
      </c>
      <c r="B40414" s="3">
        <v>9787227016014</v>
      </c>
      <c r="C40414" s="2" t="s">
        <v>36960</v>
      </c>
      <c r="D40414" s="2" t="s">
        <v>127</v>
      </c>
    </row>
    <row r="40415" ht="18.75" spans="1:4">
      <c r="A40415" s="2">
        <v>40417</v>
      </c>
      <c r="B40415" s="3">
        <v>9787500143659</v>
      </c>
      <c r="C40415" s="2" t="s">
        <v>36961</v>
      </c>
      <c r="D40415" s="2" t="s">
        <v>164</v>
      </c>
    </row>
    <row r="40416" ht="18.75" spans="1:4">
      <c r="A40416" s="2">
        <v>40418</v>
      </c>
      <c r="B40416" s="3">
        <v>9787500144434</v>
      </c>
      <c r="C40416" s="2" t="s">
        <v>36962</v>
      </c>
      <c r="D40416" s="2" t="s">
        <v>164</v>
      </c>
    </row>
    <row r="40417" ht="18.75" spans="1:4">
      <c r="A40417" s="2">
        <v>40419</v>
      </c>
      <c r="B40417" s="3">
        <v>9787500144458</v>
      </c>
      <c r="C40417" s="2" t="s">
        <v>36963</v>
      </c>
      <c r="D40417" s="2" t="s">
        <v>164</v>
      </c>
    </row>
    <row r="40418" ht="18.75" spans="1:4">
      <c r="A40418" s="2">
        <v>40420</v>
      </c>
      <c r="B40418" s="3">
        <v>9787512685338</v>
      </c>
      <c r="C40418" s="2" t="s">
        <v>36964</v>
      </c>
      <c r="D40418" s="2" t="s">
        <v>535</v>
      </c>
    </row>
    <row r="40419" ht="18.75" spans="1:4">
      <c r="A40419" s="2">
        <v>40421</v>
      </c>
      <c r="B40419" s="3">
        <v>9787533319588</v>
      </c>
      <c r="C40419" s="2" t="s">
        <v>36965</v>
      </c>
      <c r="D40419" s="2" t="s">
        <v>4512</v>
      </c>
    </row>
    <row r="40420" ht="18.75" spans="1:4">
      <c r="A40420" s="2">
        <v>40422</v>
      </c>
      <c r="B40420" s="3">
        <v>9787550030879</v>
      </c>
      <c r="C40420" s="2" t="s">
        <v>36966</v>
      </c>
      <c r="D40420" s="2" t="s">
        <v>1365</v>
      </c>
    </row>
    <row r="40421" ht="18.75" spans="1:4">
      <c r="A40421" s="2">
        <v>40423</v>
      </c>
      <c r="B40421" s="3">
        <v>9787550033726</v>
      </c>
      <c r="C40421" s="2" t="s">
        <v>36967</v>
      </c>
      <c r="D40421" s="2" t="s">
        <v>1365</v>
      </c>
    </row>
    <row r="40422" ht="18.75" spans="1:4">
      <c r="A40422" s="2">
        <v>40424</v>
      </c>
      <c r="B40422" s="3">
        <v>9787550034198</v>
      </c>
      <c r="C40422" s="2" t="s">
        <v>36968</v>
      </c>
      <c r="D40422" s="2" t="s">
        <v>1365</v>
      </c>
    </row>
    <row r="40423" ht="18.75" spans="1:4">
      <c r="A40423" s="2">
        <v>40425</v>
      </c>
      <c r="B40423" s="3">
        <v>9787550037618</v>
      </c>
      <c r="C40423" s="2" t="s">
        <v>36969</v>
      </c>
      <c r="D40423" s="2" t="s">
        <v>15271</v>
      </c>
    </row>
    <row r="40424" ht="18.75" spans="1:4">
      <c r="A40424" s="2">
        <v>40426</v>
      </c>
      <c r="B40424" s="3">
        <v>9787557022105</v>
      </c>
      <c r="C40424" s="2" t="s">
        <v>36970</v>
      </c>
      <c r="D40424" s="2" t="s">
        <v>13138</v>
      </c>
    </row>
    <row r="40425" ht="18.75" spans="1:4">
      <c r="A40425" s="2">
        <v>40427</v>
      </c>
      <c r="B40425" s="7">
        <v>9787557613808</v>
      </c>
      <c r="C40425" s="2" t="s">
        <v>36971</v>
      </c>
      <c r="D40425" s="2" t="s">
        <v>1161</v>
      </c>
    </row>
    <row r="40426" ht="18.75" spans="1:4">
      <c r="A40426" s="2">
        <v>40428</v>
      </c>
      <c r="B40426" s="3">
        <v>9787559402998</v>
      </c>
      <c r="C40426" s="2" t="s">
        <v>36972</v>
      </c>
      <c r="D40426" s="2" t="s">
        <v>887</v>
      </c>
    </row>
    <row r="40427" ht="18.75" spans="1:4">
      <c r="A40427" s="2">
        <v>40429</v>
      </c>
      <c r="B40427" s="3">
        <v>9787559439864</v>
      </c>
      <c r="C40427" s="2" t="s">
        <v>36973</v>
      </c>
      <c r="D40427" s="2" t="s">
        <v>887</v>
      </c>
    </row>
    <row r="40428" ht="18.75" spans="1:4">
      <c r="A40428" s="2">
        <v>40430</v>
      </c>
      <c r="B40428" s="3">
        <v>9787559440723</v>
      </c>
      <c r="C40428" s="2" t="s">
        <v>36974</v>
      </c>
      <c r="D40428" s="2" t="s">
        <v>891</v>
      </c>
    </row>
    <row r="40429" ht="18.75" spans="1:4">
      <c r="A40429" s="2">
        <v>40431</v>
      </c>
      <c r="B40429" s="3">
        <v>9787559440730</v>
      </c>
      <c r="C40429" s="2" t="s">
        <v>36975</v>
      </c>
      <c r="D40429" s="2" t="s">
        <v>887</v>
      </c>
    </row>
    <row r="40430" ht="18.75" spans="1:4">
      <c r="A40430" s="2">
        <v>40432</v>
      </c>
      <c r="B40430" s="3">
        <v>9787559441140</v>
      </c>
      <c r="C40430" s="2" t="s">
        <v>36976</v>
      </c>
      <c r="D40430" s="2" t="s">
        <v>887</v>
      </c>
    </row>
    <row r="40431" ht="18.75" spans="1:4">
      <c r="A40431" s="2">
        <v>40433</v>
      </c>
      <c r="B40431" s="3">
        <v>9787559443175</v>
      </c>
      <c r="C40431" s="2" t="s">
        <v>36977</v>
      </c>
      <c r="D40431" s="2" t="s">
        <v>36498</v>
      </c>
    </row>
    <row r="40432" ht="18.75" spans="1:4">
      <c r="A40432" s="2">
        <v>40434</v>
      </c>
      <c r="B40432" s="3">
        <v>9787559443229</v>
      </c>
      <c r="C40432" s="2" t="s">
        <v>36978</v>
      </c>
      <c r="D40432" s="2" t="s">
        <v>887</v>
      </c>
    </row>
    <row r="40433" ht="18.75" spans="1:4">
      <c r="A40433" s="2">
        <v>40435</v>
      </c>
      <c r="B40433" s="3">
        <v>9787559443281</v>
      </c>
      <c r="C40433" s="2" t="s">
        <v>36979</v>
      </c>
      <c r="D40433" s="2" t="s">
        <v>884</v>
      </c>
    </row>
    <row r="40434" ht="18.75" spans="1:4">
      <c r="A40434" s="2">
        <v>40436</v>
      </c>
      <c r="B40434" s="3">
        <v>9787559444998</v>
      </c>
      <c r="C40434" s="2" t="s">
        <v>36980</v>
      </c>
      <c r="D40434" s="2" t="s">
        <v>891</v>
      </c>
    </row>
    <row r="40435" ht="18.75" spans="1:4">
      <c r="A40435" s="2">
        <v>40437</v>
      </c>
      <c r="B40435" s="3">
        <v>9787559445025</v>
      </c>
      <c r="C40435" s="2" t="s">
        <v>36981</v>
      </c>
      <c r="D40435" s="2" t="s">
        <v>887</v>
      </c>
    </row>
    <row r="40436" ht="18.75" spans="1:4">
      <c r="A40436" s="2">
        <v>40438</v>
      </c>
      <c r="B40436" s="3">
        <v>9787564825904</v>
      </c>
      <c r="C40436" s="2" t="s">
        <v>36982</v>
      </c>
      <c r="D40436" s="2" t="s">
        <v>2963</v>
      </c>
    </row>
    <row r="40437" ht="18.75" spans="1:4">
      <c r="A40437" s="2">
        <v>40439</v>
      </c>
      <c r="B40437" s="3">
        <v>9787040482300</v>
      </c>
      <c r="C40437" s="2" t="s">
        <v>36983</v>
      </c>
      <c r="D40437" s="2" t="s">
        <v>5337</v>
      </c>
    </row>
    <row r="40438" ht="18.75" spans="1:4">
      <c r="A40438" s="2">
        <v>40440</v>
      </c>
      <c r="B40438" s="3">
        <v>9787113157128</v>
      </c>
      <c r="C40438" s="2" t="s">
        <v>36984</v>
      </c>
      <c r="D40438" s="2" t="s">
        <v>48</v>
      </c>
    </row>
    <row r="40439" ht="18.75" spans="1:4">
      <c r="A40439" s="2">
        <v>40441</v>
      </c>
      <c r="B40439" s="3">
        <v>9787201146317</v>
      </c>
      <c r="C40439" s="2" t="s">
        <v>36985</v>
      </c>
      <c r="D40439" s="2" t="s">
        <v>83</v>
      </c>
    </row>
    <row r="40440" ht="18.75" spans="1:4">
      <c r="A40440" s="2">
        <v>40442</v>
      </c>
      <c r="B40440" s="3">
        <v>9787201148328</v>
      </c>
      <c r="C40440" s="2" t="s">
        <v>36986</v>
      </c>
      <c r="D40440" s="2" t="s">
        <v>83</v>
      </c>
    </row>
    <row r="40441" ht="18.75" spans="1:4">
      <c r="A40441" s="2">
        <v>40443</v>
      </c>
      <c r="B40441" s="3">
        <v>9787221154675</v>
      </c>
      <c r="C40441" s="2" t="s">
        <v>36987</v>
      </c>
      <c r="D40441" s="2" t="s">
        <v>121</v>
      </c>
    </row>
    <row r="40442" ht="18.75" spans="1:4">
      <c r="A40442" s="2">
        <v>40444</v>
      </c>
      <c r="B40442" s="3">
        <v>9787313181381</v>
      </c>
      <c r="C40442" s="2" t="s">
        <v>36988</v>
      </c>
      <c r="D40442" s="2" t="s">
        <v>3025</v>
      </c>
    </row>
    <row r="40443" ht="18.75" spans="1:4">
      <c r="A40443" s="2">
        <v>40445</v>
      </c>
      <c r="B40443" s="3">
        <v>9787500129332</v>
      </c>
      <c r="C40443" s="2" t="s">
        <v>36989</v>
      </c>
      <c r="D40443" s="2" t="s">
        <v>10602</v>
      </c>
    </row>
    <row r="40444" ht="18.75" spans="1:4">
      <c r="A40444" s="2">
        <v>40446</v>
      </c>
      <c r="B40444" s="3">
        <v>9787500129349</v>
      </c>
      <c r="C40444" s="2" t="s">
        <v>36990</v>
      </c>
      <c r="D40444" s="2" t="s">
        <v>1499</v>
      </c>
    </row>
    <row r="40445" ht="18.75" spans="1:4">
      <c r="A40445" s="2">
        <v>40447</v>
      </c>
      <c r="B40445" s="3">
        <v>9787500134220</v>
      </c>
      <c r="C40445" s="2" t="s">
        <v>36991</v>
      </c>
      <c r="D40445" s="2" t="s">
        <v>6426</v>
      </c>
    </row>
    <row r="40446" ht="18.75" spans="1:4">
      <c r="A40446" s="2">
        <v>40448</v>
      </c>
      <c r="B40446" s="3">
        <v>9787500140290</v>
      </c>
      <c r="C40446" s="2" t="s">
        <v>36992</v>
      </c>
      <c r="D40446" s="2" t="s">
        <v>6426</v>
      </c>
    </row>
    <row r="40447" ht="18.75" spans="1:4">
      <c r="A40447" s="2">
        <v>40449</v>
      </c>
      <c r="B40447" s="3">
        <v>9787500140320</v>
      </c>
      <c r="C40447" s="2" t="s">
        <v>36993</v>
      </c>
      <c r="D40447" s="2" t="s">
        <v>162</v>
      </c>
    </row>
    <row r="40448" ht="18.75" spans="1:4">
      <c r="A40448" s="2">
        <v>40450</v>
      </c>
      <c r="B40448" s="3">
        <v>9787502055028</v>
      </c>
      <c r="C40448" s="2" t="s">
        <v>12717</v>
      </c>
      <c r="D40448" s="2" t="s">
        <v>203</v>
      </c>
    </row>
    <row r="40449" ht="18.75" spans="1:4">
      <c r="A40449" s="2">
        <v>40451</v>
      </c>
      <c r="B40449" s="3">
        <v>9787502064563</v>
      </c>
      <c r="C40449" s="2" t="s">
        <v>36994</v>
      </c>
      <c r="D40449" s="2" t="s">
        <v>203</v>
      </c>
    </row>
    <row r="40450" ht="18.75" spans="1:4">
      <c r="A40450" s="2">
        <v>40452</v>
      </c>
      <c r="B40450" s="3">
        <v>9787502064570</v>
      </c>
      <c r="C40450" s="2" t="s">
        <v>36995</v>
      </c>
      <c r="D40450" s="2" t="s">
        <v>203</v>
      </c>
    </row>
    <row r="40451" ht="18.75" spans="1:4">
      <c r="A40451" s="2">
        <v>40453</v>
      </c>
      <c r="B40451" s="3">
        <v>9787502064587</v>
      </c>
      <c r="C40451" s="2" t="s">
        <v>36996</v>
      </c>
      <c r="D40451" s="2" t="s">
        <v>203</v>
      </c>
    </row>
    <row r="40452" ht="18.75" spans="1:4">
      <c r="A40452" s="2">
        <v>40454</v>
      </c>
      <c r="B40452" s="3">
        <v>9787502064594</v>
      </c>
      <c r="C40452" s="2" t="s">
        <v>36997</v>
      </c>
      <c r="D40452" s="2" t="s">
        <v>5565</v>
      </c>
    </row>
    <row r="40453" ht="18.75" spans="1:4">
      <c r="A40453" s="2">
        <v>40455</v>
      </c>
      <c r="B40453" s="3">
        <v>9787502064600</v>
      </c>
      <c r="C40453" s="2" t="s">
        <v>36998</v>
      </c>
      <c r="D40453" s="2" t="s">
        <v>5565</v>
      </c>
    </row>
    <row r="40454" ht="18.75" spans="1:4">
      <c r="A40454" s="2">
        <v>40456</v>
      </c>
      <c r="B40454" s="3">
        <v>9787502064617</v>
      </c>
      <c r="C40454" s="2" t="s">
        <v>36999</v>
      </c>
      <c r="D40454" s="2" t="s">
        <v>203</v>
      </c>
    </row>
    <row r="40455" ht="18.75" spans="1:4">
      <c r="A40455" s="2">
        <v>40457</v>
      </c>
      <c r="B40455" s="3">
        <v>9787502064624</v>
      </c>
      <c r="C40455" s="2" t="s">
        <v>37000</v>
      </c>
      <c r="D40455" s="2" t="s">
        <v>203</v>
      </c>
    </row>
    <row r="40456" ht="18.75" spans="1:4">
      <c r="A40456" s="2">
        <v>40458</v>
      </c>
      <c r="B40456" s="3">
        <v>9787502064631</v>
      </c>
      <c r="C40456" s="2" t="s">
        <v>37001</v>
      </c>
      <c r="D40456" s="2" t="s">
        <v>5565</v>
      </c>
    </row>
    <row r="40457" ht="18.75" spans="1:4">
      <c r="A40457" s="2">
        <v>40459</v>
      </c>
      <c r="B40457" s="3">
        <v>9787502064648</v>
      </c>
      <c r="C40457" s="2" t="s">
        <v>37002</v>
      </c>
      <c r="D40457" s="2" t="s">
        <v>5565</v>
      </c>
    </row>
    <row r="40458" ht="18.75" spans="1:4">
      <c r="A40458" s="2">
        <v>40460</v>
      </c>
      <c r="B40458" s="3">
        <v>9787502064655</v>
      </c>
      <c r="C40458" s="2" t="s">
        <v>37003</v>
      </c>
      <c r="D40458" s="2" t="s">
        <v>203</v>
      </c>
    </row>
    <row r="40459" ht="18.75" spans="1:4">
      <c r="A40459" s="2">
        <v>40461</v>
      </c>
      <c r="B40459" s="3">
        <v>9787502064662</v>
      </c>
      <c r="C40459" s="2" t="s">
        <v>37004</v>
      </c>
      <c r="D40459" s="2" t="s">
        <v>203</v>
      </c>
    </row>
    <row r="40460" ht="18.75" spans="1:4">
      <c r="A40460" s="2">
        <v>40462</v>
      </c>
      <c r="B40460" s="3">
        <v>9787502064679</v>
      </c>
      <c r="C40460" s="2" t="s">
        <v>37005</v>
      </c>
      <c r="D40460" s="2" t="s">
        <v>203</v>
      </c>
    </row>
    <row r="40461" ht="18.75" spans="1:4">
      <c r="A40461" s="2">
        <v>40463</v>
      </c>
      <c r="B40461" s="3">
        <v>9787502064686</v>
      </c>
      <c r="C40461" s="2" t="s">
        <v>37006</v>
      </c>
      <c r="D40461" s="2" t="s">
        <v>5565</v>
      </c>
    </row>
    <row r="40462" ht="18.75" spans="1:4">
      <c r="A40462" s="2">
        <v>40464</v>
      </c>
      <c r="B40462" s="3">
        <v>9787502064693</v>
      </c>
      <c r="C40462" s="2" t="s">
        <v>37007</v>
      </c>
      <c r="D40462" s="2" t="s">
        <v>203</v>
      </c>
    </row>
    <row r="40463" ht="18.75" spans="1:4">
      <c r="A40463" s="2">
        <v>40465</v>
      </c>
      <c r="B40463" s="3">
        <v>9787502064709</v>
      </c>
      <c r="C40463" s="2" t="s">
        <v>37008</v>
      </c>
      <c r="D40463" s="2" t="s">
        <v>5565</v>
      </c>
    </row>
    <row r="40464" ht="18.75" spans="1:4">
      <c r="A40464" s="2">
        <v>40466</v>
      </c>
      <c r="B40464" s="3">
        <v>9787502064716</v>
      </c>
      <c r="C40464" s="2" t="s">
        <v>37009</v>
      </c>
      <c r="D40464" s="2" t="s">
        <v>5565</v>
      </c>
    </row>
    <row r="40465" ht="18.75" spans="1:4">
      <c r="A40465" s="2">
        <v>40467</v>
      </c>
      <c r="B40465" s="3">
        <v>9787502064730</v>
      </c>
      <c r="C40465" s="2" t="s">
        <v>37010</v>
      </c>
      <c r="D40465" s="2" t="s">
        <v>203</v>
      </c>
    </row>
    <row r="40466" ht="18.75" spans="1:4">
      <c r="A40466" s="2">
        <v>40468</v>
      </c>
      <c r="B40466" s="3">
        <v>9787502064747</v>
      </c>
      <c r="C40466" s="2" t="s">
        <v>37011</v>
      </c>
      <c r="D40466" s="2" t="s">
        <v>5565</v>
      </c>
    </row>
    <row r="40467" ht="18.75" spans="1:4">
      <c r="A40467" s="2">
        <v>40469</v>
      </c>
      <c r="B40467" s="3">
        <v>9787502064792</v>
      </c>
      <c r="C40467" s="2" t="s">
        <v>37012</v>
      </c>
      <c r="D40467" s="2" t="s">
        <v>203</v>
      </c>
    </row>
    <row r="40468" ht="18.75" spans="1:4">
      <c r="A40468" s="2">
        <v>40470</v>
      </c>
      <c r="B40468" s="3">
        <v>9787502064808</v>
      </c>
      <c r="C40468" s="2" t="s">
        <v>37013</v>
      </c>
      <c r="D40468" s="2" t="s">
        <v>203</v>
      </c>
    </row>
    <row r="40469" ht="18.75" spans="1:4">
      <c r="A40469" s="2">
        <v>40471</v>
      </c>
      <c r="B40469" s="3">
        <v>9787502064815</v>
      </c>
      <c r="C40469" s="2" t="s">
        <v>37014</v>
      </c>
      <c r="D40469" s="2" t="s">
        <v>5565</v>
      </c>
    </row>
    <row r="40470" ht="18.75" spans="1:4">
      <c r="A40470" s="2">
        <v>40472</v>
      </c>
      <c r="B40470" s="3">
        <v>9787502064822</v>
      </c>
      <c r="C40470" s="2" t="s">
        <v>37015</v>
      </c>
      <c r="D40470" s="2" t="s">
        <v>203</v>
      </c>
    </row>
    <row r="40471" ht="18.75" spans="1:4">
      <c r="A40471" s="2">
        <v>40473</v>
      </c>
      <c r="B40471" s="3">
        <v>9787502064839</v>
      </c>
      <c r="C40471" s="2" t="s">
        <v>37016</v>
      </c>
      <c r="D40471" s="2" t="s">
        <v>203</v>
      </c>
    </row>
    <row r="40472" ht="18.75" spans="1:4">
      <c r="A40472" s="2">
        <v>40474</v>
      </c>
      <c r="B40472" s="3">
        <v>9787502064860</v>
      </c>
      <c r="C40472" s="2" t="s">
        <v>37017</v>
      </c>
      <c r="D40472" s="2" t="s">
        <v>203</v>
      </c>
    </row>
    <row r="40473" ht="18.75" spans="1:4">
      <c r="A40473" s="2">
        <v>40475</v>
      </c>
      <c r="B40473" s="3">
        <v>9787502069704</v>
      </c>
      <c r="C40473" s="2" t="s">
        <v>37018</v>
      </c>
      <c r="D40473" s="2" t="s">
        <v>203</v>
      </c>
    </row>
    <row r="40474" ht="18.75" spans="1:4">
      <c r="A40474" s="2">
        <v>40476</v>
      </c>
      <c r="B40474" s="3">
        <v>9787502069711</v>
      </c>
      <c r="C40474" s="2" t="s">
        <v>37019</v>
      </c>
      <c r="D40474" s="2" t="s">
        <v>203</v>
      </c>
    </row>
    <row r="40475" ht="18.75" spans="1:4">
      <c r="A40475" s="2">
        <v>40477</v>
      </c>
      <c r="B40475" s="3">
        <v>9787502069728</v>
      </c>
      <c r="C40475" s="2" t="s">
        <v>37020</v>
      </c>
      <c r="D40475" s="2" t="s">
        <v>203</v>
      </c>
    </row>
    <row r="40476" ht="18.75" spans="1:4">
      <c r="A40476" s="2">
        <v>40478</v>
      </c>
      <c r="B40476" s="3">
        <v>9787502073114</v>
      </c>
      <c r="C40476" s="2" t="s">
        <v>37021</v>
      </c>
      <c r="D40476" s="2" t="s">
        <v>203</v>
      </c>
    </row>
    <row r="40477" ht="18.75" spans="1:4">
      <c r="A40477" s="2">
        <v>40479</v>
      </c>
      <c r="B40477" s="3">
        <v>9787502073121</v>
      </c>
      <c r="C40477" s="2" t="s">
        <v>37022</v>
      </c>
      <c r="D40477" s="2" t="s">
        <v>5565</v>
      </c>
    </row>
    <row r="40478" ht="18.75" spans="1:4">
      <c r="A40478" s="2">
        <v>40480</v>
      </c>
      <c r="B40478" s="3">
        <v>9787502073138</v>
      </c>
      <c r="C40478" s="2" t="s">
        <v>37023</v>
      </c>
      <c r="D40478" s="2" t="s">
        <v>5565</v>
      </c>
    </row>
    <row r="40479" ht="18.75" spans="1:4">
      <c r="A40479" s="2">
        <v>40481</v>
      </c>
      <c r="B40479" s="3">
        <v>9787502073176</v>
      </c>
      <c r="C40479" s="2" t="s">
        <v>37024</v>
      </c>
      <c r="D40479" s="2" t="s">
        <v>203</v>
      </c>
    </row>
    <row r="40480" ht="18.75" spans="1:4">
      <c r="A40480" s="2">
        <v>40482</v>
      </c>
      <c r="B40480" s="3">
        <v>9787502073183</v>
      </c>
      <c r="C40480" s="2" t="s">
        <v>37025</v>
      </c>
      <c r="D40480" s="2" t="s">
        <v>203</v>
      </c>
    </row>
    <row r="40481" ht="18.75" spans="1:4">
      <c r="A40481" s="2">
        <v>40483</v>
      </c>
      <c r="B40481" s="3">
        <v>9787502073367</v>
      </c>
      <c r="C40481" s="2" t="s">
        <v>37026</v>
      </c>
      <c r="D40481" s="2" t="s">
        <v>203</v>
      </c>
    </row>
    <row r="40482" ht="18.75" spans="1:4">
      <c r="A40482" s="2">
        <v>40484</v>
      </c>
      <c r="B40482" s="3">
        <v>9787502073374</v>
      </c>
      <c r="C40482" s="2" t="s">
        <v>37027</v>
      </c>
      <c r="D40482" s="2" t="s">
        <v>5565</v>
      </c>
    </row>
    <row r="40483" ht="18.75" spans="1:4">
      <c r="A40483" s="2">
        <v>40485</v>
      </c>
      <c r="B40483" s="3">
        <v>9787502073381</v>
      </c>
      <c r="C40483" s="2" t="s">
        <v>37028</v>
      </c>
      <c r="D40483" s="2" t="s">
        <v>5565</v>
      </c>
    </row>
    <row r="40484" ht="18.75" spans="1:4">
      <c r="A40484" s="2">
        <v>40486</v>
      </c>
      <c r="B40484" s="3">
        <v>9787502073398</v>
      </c>
      <c r="C40484" s="2" t="s">
        <v>37029</v>
      </c>
      <c r="D40484" s="2" t="s">
        <v>5565</v>
      </c>
    </row>
    <row r="40485" ht="18.75" spans="1:4">
      <c r="A40485" s="2">
        <v>40487</v>
      </c>
      <c r="B40485" s="3">
        <v>9787502073404</v>
      </c>
      <c r="C40485" s="2" t="s">
        <v>37030</v>
      </c>
      <c r="D40485" s="2" t="s">
        <v>5565</v>
      </c>
    </row>
    <row r="40486" ht="18.75" spans="1:4">
      <c r="A40486" s="2">
        <v>40488</v>
      </c>
      <c r="B40486" s="3">
        <v>9787502073411</v>
      </c>
      <c r="C40486" s="2" t="s">
        <v>37031</v>
      </c>
      <c r="D40486" s="2" t="s">
        <v>203</v>
      </c>
    </row>
    <row r="40487" ht="18.75" spans="1:4">
      <c r="A40487" s="2">
        <v>40489</v>
      </c>
      <c r="B40487" s="3">
        <v>9787502073428</v>
      </c>
      <c r="C40487" s="2" t="s">
        <v>37032</v>
      </c>
      <c r="D40487" s="2" t="s">
        <v>203</v>
      </c>
    </row>
    <row r="40488" ht="18.75" spans="1:4">
      <c r="A40488" s="2">
        <v>40490</v>
      </c>
      <c r="B40488" s="3">
        <v>9787502073435</v>
      </c>
      <c r="C40488" s="2" t="s">
        <v>37033</v>
      </c>
      <c r="D40488" s="2" t="s">
        <v>203</v>
      </c>
    </row>
    <row r="40489" ht="18.75" spans="1:4">
      <c r="A40489" s="2">
        <v>40491</v>
      </c>
      <c r="B40489" s="3">
        <v>9787502073442</v>
      </c>
      <c r="C40489" s="2" t="s">
        <v>37034</v>
      </c>
      <c r="D40489" s="2" t="s">
        <v>5565</v>
      </c>
    </row>
    <row r="40490" ht="18.75" spans="1:4">
      <c r="A40490" s="2">
        <v>40492</v>
      </c>
      <c r="B40490" s="3">
        <v>9787502073459</v>
      </c>
      <c r="C40490" s="2" t="s">
        <v>37035</v>
      </c>
      <c r="D40490" s="2" t="s">
        <v>5565</v>
      </c>
    </row>
    <row r="40491" ht="18.75" spans="1:4">
      <c r="A40491" s="2">
        <v>40493</v>
      </c>
      <c r="B40491" s="3">
        <v>9787502073916</v>
      </c>
      <c r="C40491" s="2" t="s">
        <v>37036</v>
      </c>
      <c r="D40491" s="2" t="s">
        <v>203</v>
      </c>
    </row>
    <row r="40492" ht="18.75" spans="1:4">
      <c r="A40492" s="2">
        <v>40494</v>
      </c>
      <c r="B40492" s="3">
        <v>9787502824846</v>
      </c>
      <c r="C40492" s="2" t="s">
        <v>37037</v>
      </c>
      <c r="D40492" s="2" t="s">
        <v>8208</v>
      </c>
    </row>
    <row r="40493" ht="18.75" spans="1:4">
      <c r="A40493" s="2">
        <v>40495</v>
      </c>
      <c r="B40493" s="3">
        <v>9787508492773</v>
      </c>
      <c r="C40493" s="2" t="s">
        <v>37038</v>
      </c>
      <c r="D40493" s="2" t="s">
        <v>573</v>
      </c>
    </row>
    <row r="40494" ht="18.75" spans="1:4">
      <c r="A40494" s="2">
        <v>40496</v>
      </c>
      <c r="B40494" s="3">
        <v>9787508749501</v>
      </c>
      <c r="C40494" s="2" t="s">
        <v>37039</v>
      </c>
      <c r="D40494" s="2" t="s">
        <v>497</v>
      </c>
    </row>
    <row r="40495" ht="18.75" spans="1:4">
      <c r="A40495" s="2">
        <v>40497</v>
      </c>
      <c r="B40495" s="3">
        <v>9787510006968</v>
      </c>
      <c r="C40495" s="2" t="s">
        <v>37040</v>
      </c>
      <c r="D40495" s="2" t="s">
        <v>37041</v>
      </c>
    </row>
    <row r="40496" ht="18.75" spans="1:4">
      <c r="A40496" s="2">
        <v>40498</v>
      </c>
      <c r="B40496" s="8">
        <v>9787510106354</v>
      </c>
      <c r="C40496" s="2" t="s">
        <v>37042</v>
      </c>
      <c r="D40496" s="2" t="s">
        <v>6635</v>
      </c>
    </row>
    <row r="40497" ht="18.75" spans="1:4">
      <c r="A40497" s="2">
        <v>40499</v>
      </c>
      <c r="B40497" s="3">
        <v>9787510630347</v>
      </c>
      <c r="C40497" s="2" t="s">
        <v>37043</v>
      </c>
      <c r="D40497" s="2" t="s">
        <v>4186</v>
      </c>
    </row>
    <row r="40498" ht="18.75" spans="1:4">
      <c r="A40498" s="2">
        <v>40500</v>
      </c>
      <c r="B40498" s="3">
        <v>9787511383402</v>
      </c>
      <c r="C40498" s="2" t="s">
        <v>37044</v>
      </c>
      <c r="D40498" s="2" t="s">
        <v>514</v>
      </c>
    </row>
    <row r="40499" ht="18.75" spans="1:4">
      <c r="A40499" s="2">
        <v>40501</v>
      </c>
      <c r="B40499" s="3">
        <v>9787511538062</v>
      </c>
      <c r="C40499" s="2" t="s">
        <v>37045</v>
      </c>
      <c r="D40499" s="2" t="s">
        <v>528</v>
      </c>
    </row>
    <row r="40500" ht="18.75" spans="1:4">
      <c r="A40500" s="2">
        <v>40502</v>
      </c>
      <c r="B40500" s="3">
        <v>9787512412439</v>
      </c>
      <c r="C40500" s="2" t="s">
        <v>37046</v>
      </c>
      <c r="D40500" s="2" t="s">
        <v>37047</v>
      </c>
    </row>
    <row r="40501" ht="18.75" spans="1:4">
      <c r="A40501" s="2">
        <v>40503</v>
      </c>
      <c r="B40501" s="3">
        <v>9787512422636</v>
      </c>
      <c r="C40501" s="2" t="s">
        <v>37048</v>
      </c>
      <c r="D40501" s="2" t="s">
        <v>1415</v>
      </c>
    </row>
    <row r="40502" ht="18.75" spans="1:4">
      <c r="A40502" s="2">
        <v>40504</v>
      </c>
      <c r="B40502" s="3">
        <v>9787513595384</v>
      </c>
      <c r="C40502" s="2" t="s">
        <v>37049</v>
      </c>
      <c r="D40502" s="2" t="s">
        <v>37050</v>
      </c>
    </row>
    <row r="40503" ht="18.75" spans="1:4">
      <c r="A40503" s="2">
        <v>40505</v>
      </c>
      <c r="B40503" s="3">
        <v>9787513908535</v>
      </c>
      <c r="C40503" s="2" t="s">
        <v>37051</v>
      </c>
      <c r="D40503" s="2" t="s">
        <v>12095</v>
      </c>
    </row>
    <row r="40504" ht="18.75" spans="1:4">
      <c r="A40504" s="2">
        <v>40506</v>
      </c>
      <c r="B40504" s="3">
        <v>9787513909037</v>
      </c>
      <c r="C40504" s="2" t="s">
        <v>37052</v>
      </c>
      <c r="D40504" s="2" t="s">
        <v>12095</v>
      </c>
    </row>
    <row r="40505" ht="18.75" spans="1:4">
      <c r="A40505" s="2">
        <v>40507</v>
      </c>
      <c r="B40505" s="3">
        <v>9787516021743</v>
      </c>
      <c r="C40505" s="2" t="s">
        <v>37053</v>
      </c>
      <c r="D40505" s="2" t="s">
        <v>11253</v>
      </c>
    </row>
    <row r="40506" ht="18.75" spans="1:4">
      <c r="A40506" s="2">
        <v>40508</v>
      </c>
      <c r="B40506" s="3">
        <v>9787533756963</v>
      </c>
      <c r="C40506" s="2" t="s">
        <v>37054</v>
      </c>
      <c r="D40506" s="2" t="s">
        <v>703</v>
      </c>
    </row>
    <row r="40507" ht="18.75" spans="1:4">
      <c r="A40507" s="2">
        <v>40509</v>
      </c>
      <c r="B40507" s="3">
        <v>9787535456403</v>
      </c>
      <c r="C40507" s="2" t="s">
        <v>37055</v>
      </c>
      <c r="D40507" s="2" t="s">
        <v>756</v>
      </c>
    </row>
    <row r="40508" ht="18.75" spans="1:4">
      <c r="A40508" s="2">
        <v>40510</v>
      </c>
      <c r="B40508" s="3">
        <v>9787535464675</v>
      </c>
      <c r="C40508" s="2" t="s">
        <v>37056</v>
      </c>
      <c r="D40508" s="2" t="s">
        <v>756</v>
      </c>
    </row>
    <row r="40509" ht="18.75" spans="1:4">
      <c r="A40509" s="2">
        <v>40511</v>
      </c>
      <c r="B40509" s="3">
        <v>9787535472625</v>
      </c>
      <c r="C40509" s="2">
        <v>19</v>
      </c>
      <c r="D40509" s="2" t="s">
        <v>756</v>
      </c>
    </row>
    <row r="40510" ht="18.75" spans="1:4">
      <c r="A40510" s="2">
        <v>40512</v>
      </c>
      <c r="B40510" s="3">
        <v>9787540349660</v>
      </c>
      <c r="C40510" s="2" t="s">
        <v>2294</v>
      </c>
      <c r="D40510" s="2" t="s">
        <v>11430</v>
      </c>
    </row>
    <row r="40511" ht="18.75" spans="1:4">
      <c r="A40511" s="2">
        <v>40513</v>
      </c>
      <c r="B40511" s="8">
        <v>9787540349660</v>
      </c>
      <c r="C40511" s="2" t="s">
        <v>2294</v>
      </c>
      <c r="D40511" s="2" t="s">
        <v>11430</v>
      </c>
    </row>
    <row r="40512" ht="18.75" spans="1:4">
      <c r="A40512" s="2">
        <v>40514</v>
      </c>
      <c r="B40512" s="8">
        <v>9787540349745</v>
      </c>
      <c r="C40512" s="2" t="s">
        <v>37057</v>
      </c>
      <c r="D40512" s="2" t="s">
        <v>16506</v>
      </c>
    </row>
    <row r="40513" ht="18.75" spans="1:4">
      <c r="A40513" s="2">
        <v>40515</v>
      </c>
      <c r="B40513" s="3">
        <v>9787542772626</v>
      </c>
      <c r="C40513" s="2" t="s">
        <v>37058</v>
      </c>
      <c r="D40513" s="2" t="s">
        <v>7049</v>
      </c>
    </row>
    <row r="40514" ht="18.75" spans="1:4">
      <c r="A40514" s="2">
        <v>40516</v>
      </c>
      <c r="B40514" s="3">
        <v>9787549625260</v>
      </c>
      <c r="C40514" s="2" t="s">
        <v>37059</v>
      </c>
      <c r="D40514" s="2" t="s">
        <v>1363</v>
      </c>
    </row>
    <row r="40515" ht="18.75" spans="1:4">
      <c r="A40515" s="2">
        <v>40517</v>
      </c>
      <c r="B40515" s="3">
        <v>9787549625512</v>
      </c>
      <c r="C40515" s="2" t="s">
        <v>37060</v>
      </c>
      <c r="D40515" s="2" t="s">
        <v>11972</v>
      </c>
    </row>
    <row r="40516" ht="18.75" spans="1:4">
      <c r="A40516" s="2">
        <v>40518</v>
      </c>
      <c r="B40516" s="3">
        <v>9787549626724</v>
      </c>
      <c r="C40516" s="2" t="s">
        <v>37061</v>
      </c>
      <c r="D40516" s="2" t="s">
        <v>1363</v>
      </c>
    </row>
    <row r="40517" ht="18.75" spans="1:4">
      <c r="A40517" s="2">
        <v>40519</v>
      </c>
      <c r="B40517" s="3">
        <v>9787549634880</v>
      </c>
      <c r="C40517" s="2" t="s">
        <v>37062</v>
      </c>
      <c r="D40517" s="2" t="s">
        <v>1363</v>
      </c>
    </row>
    <row r="40518" ht="18.75" spans="1:4">
      <c r="A40518" s="2">
        <v>40520</v>
      </c>
      <c r="B40518" s="3">
        <v>9787551112215</v>
      </c>
      <c r="C40518" s="2" t="s">
        <v>37063</v>
      </c>
      <c r="D40518" s="2" t="s">
        <v>34735</v>
      </c>
    </row>
    <row r="40519" ht="18.75" spans="1:4">
      <c r="A40519" s="2">
        <v>40521</v>
      </c>
      <c r="B40519" s="3">
        <v>9787556104758</v>
      </c>
      <c r="C40519" s="2" t="s">
        <v>37064</v>
      </c>
      <c r="D40519" s="2" t="s">
        <v>962</v>
      </c>
    </row>
    <row r="40520" ht="18.75" spans="1:4">
      <c r="A40520" s="2">
        <v>40522</v>
      </c>
      <c r="B40520" s="3">
        <v>9787557600853</v>
      </c>
      <c r="C40520" s="2" t="s">
        <v>19546</v>
      </c>
      <c r="D40520" s="2" t="s">
        <v>1161</v>
      </c>
    </row>
    <row r="40521" ht="18.75" spans="1:4">
      <c r="A40521" s="2">
        <v>40523</v>
      </c>
      <c r="B40521" s="3">
        <v>9787559418647</v>
      </c>
      <c r="C40521" s="2" t="s">
        <v>34766</v>
      </c>
      <c r="D40521" s="2" t="s">
        <v>887</v>
      </c>
    </row>
    <row r="40522" ht="18.75" spans="1:4">
      <c r="A40522" s="2">
        <v>40524</v>
      </c>
      <c r="B40522" s="3">
        <v>9787559424242</v>
      </c>
      <c r="C40522" s="2" t="s">
        <v>37065</v>
      </c>
      <c r="D40522" s="2" t="s">
        <v>36498</v>
      </c>
    </row>
    <row r="40523" ht="18.75" spans="1:4">
      <c r="A40523" s="2">
        <v>40525</v>
      </c>
      <c r="B40523" s="3">
        <v>9787559435774</v>
      </c>
      <c r="C40523" s="2" t="s">
        <v>37066</v>
      </c>
      <c r="D40523" s="2" t="s">
        <v>887</v>
      </c>
    </row>
    <row r="40524" ht="18.75" spans="1:4">
      <c r="A40524" s="2">
        <v>40526</v>
      </c>
      <c r="B40524" s="3">
        <v>9787559437129</v>
      </c>
      <c r="C40524" s="2" t="s">
        <v>37067</v>
      </c>
      <c r="D40524" s="2" t="s">
        <v>887</v>
      </c>
    </row>
    <row r="40525" ht="18.75" spans="1:4">
      <c r="A40525" s="2">
        <v>40527</v>
      </c>
      <c r="B40525" s="3">
        <v>9787559437976</v>
      </c>
      <c r="C40525" s="2" t="s">
        <v>37068</v>
      </c>
      <c r="D40525" s="2" t="s">
        <v>887</v>
      </c>
    </row>
    <row r="40526" ht="18.75" spans="1:4">
      <c r="A40526" s="2">
        <v>40528</v>
      </c>
      <c r="B40526" s="3">
        <v>9787559440754</v>
      </c>
      <c r="C40526" s="2" t="s">
        <v>37069</v>
      </c>
      <c r="D40526" s="2" t="s">
        <v>887</v>
      </c>
    </row>
    <row r="40527" ht="18.75" spans="1:4">
      <c r="A40527" s="2">
        <v>40529</v>
      </c>
      <c r="B40527" s="3">
        <v>9787559441386</v>
      </c>
      <c r="C40527" s="2" t="s">
        <v>37070</v>
      </c>
      <c r="D40527" s="2" t="s">
        <v>887</v>
      </c>
    </row>
    <row r="40528" ht="18.75" spans="1:4">
      <c r="A40528" s="2">
        <v>40530</v>
      </c>
      <c r="B40528" s="3">
        <v>9787559446480</v>
      </c>
      <c r="C40528" s="2" t="s">
        <v>37071</v>
      </c>
      <c r="D40528" s="2" t="s">
        <v>887</v>
      </c>
    </row>
    <row r="40529" ht="18.75" spans="1:4">
      <c r="A40529" s="2">
        <v>40531</v>
      </c>
      <c r="B40529" s="3">
        <v>9787559612298</v>
      </c>
      <c r="C40529" s="2" t="s">
        <v>37072</v>
      </c>
      <c r="D40529" s="2" t="s">
        <v>28152</v>
      </c>
    </row>
    <row r="40530" ht="18.75" spans="1:4">
      <c r="A40530" s="2">
        <v>40532</v>
      </c>
      <c r="B40530" s="3">
        <v>9787560140353</v>
      </c>
      <c r="C40530" s="2" t="s">
        <v>12821</v>
      </c>
      <c r="D40530" s="2" t="s">
        <v>1642</v>
      </c>
    </row>
    <row r="40531" ht="18.75" spans="1:4">
      <c r="A40531" s="2">
        <v>40533</v>
      </c>
      <c r="B40531" s="3">
        <v>9787560269764</v>
      </c>
      <c r="C40531" s="2" t="s">
        <v>37073</v>
      </c>
      <c r="D40531" s="2" t="s">
        <v>2358</v>
      </c>
    </row>
    <row r="40532" ht="18.75" spans="1:4">
      <c r="A40532" s="2">
        <v>40534</v>
      </c>
      <c r="B40532" s="3">
        <v>9787560373706</v>
      </c>
      <c r="C40532" s="2" t="s">
        <v>30980</v>
      </c>
      <c r="D40532" s="2" t="s">
        <v>5066</v>
      </c>
    </row>
    <row r="40533" ht="18.75" spans="1:4">
      <c r="A40533" s="2">
        <v>40535</v>
      </c>
      <c r="B40533" s="3">
        <v>9787561162866</v>
      </c>
      <c r="C40533" s="2" t="s">
        <v>37074</v>
      </c>
      <c r="D40533" s="2" t="s">
        <v>5101</v>
      </c>
    </row>
    <row r="40534" ht="18.75" spans="1:4">
      <c r="A40534" s="2">
        <v>40536</v>
      </c>
      <c r="B40534" s="3">
        <v>9787561179826</v>
      </c>
      <c r="C40534" s="2" t="s">
        <v>37075</v>
      </c>
      <c r="D40534" s="2" t="s">
        <v>5101</v>
      </c>
    </row>
    <row r="40535" ht="18.75" spans="1:4">
      <c r="A40535" s="2">
        <v>40537</v>
      </c>
      <c r="B40535" s="3">
        <v>9787564433277</v>
      </c>
      <c r="C40535" s="2" t="s">
        <v>28291</v>
      </c>
      <c r="D40535" s="2" t="s">
        <v>2517</v>
      </c>
    </row>
    <row r="40536" ht="18.75" spans="1:4">
      <c r="A40536" s="2">
        <v>40538</v>
      </c>
      <c r="B40536" s="3">
        <v>9787566711670</v>
      </c>
      <c r="C40536" s="2" t="s">
        <v>37076</v>
      </c>
      <c r="D40536" s="2" t="s">
        <v>1394</v>
      </c>
    </row>
    <row r="40537" ht="18.75" spans="1:4">
      <c r="A40537" s="2">
        <v>40539</v>
      </c>
      <c r="B40537" s="3">
        <v>9787568140621</v>
      </c>
      <c r="C40537" s="2" t="s">
        <v>37077</v>
      </c>
      <c r="D40537" s="2" t="s">
        <v>12269</v>
      </c>
    </row>
    <row r="40538" ht="18.75" spans="1:4">
      <c r="A40538" s="2">
        <v>40540</v>
      </c>
      <c r="B40538" s="3">
        <v>9787568414197</v>
      </c>
      <c r="C40538" s="2" t="s">
        <v>28063</v>
      </c>
      <c r="D40538" s="2" t="s">
        <v>17361</v>
      </c>
    </row>
    <row r="40539" ht="18.75" spans="1:4">
      <c r="A40539" s="2">
        <v>40541</v>
      </c>
      <c r="B40539" s="3">
        <v>9787800529054</v>
      </c>
      <c r="C40539" s="2" t="s">
        <v>37078</v>
      </c>
      <c r="D40539" s="2" t="s">
        <v>3235</v>
      </c>
    </row>
    <row r="40540" ht="18.75" spans="1:4">
      <c r="A40540" s="2">
        <v>40542</v>
      </c>
      <c r="B40540" s="3">
        <v>9787801514318</v>
      </c>
      <c r="C40540" s="2" t="s">
        <v>37079</v>
      </c>
      <c r="D40540" s="2" t="s">
        <v>2427</v>
      </c>
    </row>
    <row r="40541" ht="18.75" spans="1:4">
      <c r="A40541" s="2">
        <v>40543</v>
      </c>
      <c r="B40541" s="3">
        <v>9787811244908</v>
      </c>
      <c r="C40541" s="2" t="s">
        <v>37080</v>
      </c>
      <c r="D40541" s="2" t="s">
        <v>1415</v>
      </c>
    </row>
    <row r="40542" ht="18.75" spans="1:4">
      <c r="A40542" s="2">
        <v>40544</v>
      </c>
      <c r="B40542" s="3">
        <v>9787500670018</v>
      </c>
      <c r="C40542" s="2" t="s">
        <v>37081</v>
      </c>
      <c r="D40542" s="2" t="s">
        <v>177</v>
      </c>
    </row>
    <row r="40543" ht="18.75" spans="1:4">
      <c r="A40543" s="2">
        <v>40545</v>
      </c>
      <c r="B40543" s="3">
        <v>9787502380502</v>
      </c>
      <c r="C40543" s="2" t="s">
        <v>37082</v>
      </c>
      <c r="D40543" s="2" t="s">
        <v>3877</v>
      </c>
    </row>
    <row r="40544" ht="18.75" spans="1:4">
      <c r="A40544" s="2">
        <v>40546</v>
      </c>
      <c r="B40544" s="3">
        <v>9787504366740</v>
      </c>
      <c r="C40544" s="2" t="s">
        <v>37083</v>
      </c>
      <c r="D40544" s="2" t="s">
        <v>8251</v>
      </c>
    </row>
    <row r="40545" ht="18.75" spans="1:4">
      <c r="A40545" s="2">
        <v>40547</v>
      </c>
      <c r="B40545" s="3">
        <v>9787513143837</v>
      </c>
      <c r="C40545" s="2" t="s">
        <v>37084</v>
      </c>
      <c r="D40545" s="2" t="s">
        <v>2963</v>
      </c>
    </row>
    <row r="40546" ht="18.75" spans="1:4">
      <c r="A40546" s="2">
        <v>40548</v>
      </c>
      <c r="B40546" s="3">
        <v>9787515824017</v>
      </c>
      <c r="C40546" s="2" t="s">
        <v>37085</v>
      </c>
      <c r="D40546" s="2" t="s">
        <v>2940</v>
      </c>
    </row>
    <row r="40547" ht="18.75" spans="1:4">
      <c r="A40547" s="2">
        <v>40549</v>
      </c>
      <c r="B40547" s="3">
        <v>9787560013473</v>
      </c>
      <c r="C40547" s="2" t="s">
        <v>37086</v>
      </c>
      <c r="D40547" s="2" t="s">
        <v>16622</v>
      </c>
    </row>
    <row r="40548" ht="18.75" spans="1:4">
      <c r="A40548" s="2">
        <v>40550</v>
      </c>
      <c r="B40548" s="3">
        <v>9787560083773</v>
      </c>
      <c r="C40548" s="2" t="s">
        <v>37087</v>
      </c>
      <c r="D40548" s="2" t="s">
        <v>1174</v>
      </c>
    </row>
    <row r="40549" ht="18.75" spans="1:4">
      <c r="A40549" s="2">
        <v>40551</v>
      </c>
      <c r="B40549" s="3">
        <v>9787802145207</v>
      </c>
      <c r="C40549" s="2" t="s">
        <v>37088</v>
      </c>
      <c r="D40549" s="2" t="s">
        <v>535</v>
      </c>
    </row>
    <row r="40550" ht="18.75" spans="1:4">
      <c r="A40550" s="2">
        <v>40552</v>
      </c>
      <c r="B40550" s="3">
        <v>9787010128504</v>
      </c>
      <c r="C40550" s="2" t="s">
        <v>37089</v>
      </c>
      <c r="D40550" s="2" t="s">
        <v>28</v>
      </c>
    </row>
    <row r="40551" ht="18.75" spans="1:4">
      <c r="A40551" s="2">
        <v>40553</v>
      </c>
      <c r="B40551" s="3">
        <v>9787010158242</v>
      </c>
      <c r="C40551" s="2" t="s">
        <v>37090</v>
      </c>
      <c r="D40551" s="2" t="s">
        <v>1704</v>
      </c>
    </row>
    <row r="40552" ht="18.75" spans="1:4">
      <c r="A40552" s="2">
        <v>40554</v>
      </c>
      <c r="B40552" s="3">
        <v>9787010170138</v>
      </c>
      <c r="C40552" s="2" t="s">
        <v>37091</v>
      </c>
      <c r="D40552" s="2" t="s">
        <v>1704</v>
      </c>
    </row>
    <row r="40553" ht="18.75" spans="1:4">
      <c r="A40553" s="2">
        <v>40555</v>
      </c>
      <c r="B40553" s="3">
        <v>9787010172088</v>
      </c>
      <c r="C40553" s="2" t="s">
        <v>37092</v>
      </c>
      <c r="D40553" s="2" t="s">
        <v>1704</v>
      </c>
    </row>
    <row r="40554" ht="18.75" spans="1:4">
      <c r="A40554" s="2">
        <v>40556</v>
      </c>
      <c r="B40554" s="3">
        <v>9787010176840</v>
      </c>
      <c r="C40554" s="2" t="s">
        <v>37093</v>
      </c>
      <c r="D40554" s="2" t="s">
        <v>1704</v>
      </c>
    </row>
    <row r="40555" ht="18.75" spans="1:4">
      <c r="A40555" s="2">
        <v>40557</v>
      </c>
      <c r="B40555" s="3">
        <v>9787010190853</v>
      </c>
      <c r="C40555" s="2" t="s">
        <v>37094</v>
      </c>
      <c r="D40555" s="2" t="s">
        <v>1704</v>
      </c>
    </row>
    <row r="40556" ht="18.75" spans="1:4">
      <c r="A40556" s="2">
        <v>40558</v>
      </c>
      <c r="B40556" s="3">
        <v>9787010193588</v>
      </c>
      <c r="C40556" s="2" t="s">
        <v>37095</v>
      </c>
      <c r="D40556" s="2" t="s">
        <v>28</v>
      </c>
    </row>
    <row r="40557" ht="18.75" spans="1:4">
      <c r="A40557" s="2">
        <v>40559</v>
      </c>
      <c r="B40557" s="3">
        <v>9787010203898</v>
      </c>
      <c r="C40557" s="2" t="s">
        <v>37096</v>
      </c>
      <c r="D40557" s="2" t="s">
        <v>28</v>
      </c>
    </row>
    <row r="40558" ht="18.75" spans="1:4">
      <c r="A40558" s="2">
        <v>40560</v>
      </c>
      <c r="B40558" s="3">
        <v>9787010233901</v>
      </c>
      <c r="C40558" s="2" t="s">
        <v>37097</v>
      </c>
      <c r="D40558" s="2" t="s">
        <v>28</v>
      </c>
    </row>
    <row r="40559" ht="18.75" spans="1:4">
      <c r="A40559" s="2">
        <v>40561</v>
      </c>
      <c r="B40559" s="3">
        <v>9787020134908</v>
      </c>
      <c r="C40559" s="2" t="s">
        <v>37098</v>
      </c>
      <c r="D40559" s="2" t="s">
        <v>1706</v>
      </c>
    </row>
    <row r="40560" ht="18.75" spans="1:4">
      <c r="A40560" s="2">
        <v>40562</v>
      </c>
      <c r="B40560" s="3">
        <v>9787020137114</v>
      </c>
      <c r="C40560" s="2" t="s">
        <v>37099</v>
      </c>
      <c r="D40560" s="2" t="s">
        <v>5764</v>
      </c>
    </row>
    <row r="40561" ht="18.75" spans="1:4">
      <c r="A40561" s="2">
        <v>40563</v>
      </c>
      <c r="B40561" s="3">
        <v>9787020164387</v>
      </c>
      <c r="C40561" s="2" t="s">
        <v>37100</v>
      </c>
      <c r="D40561" s="2" t="s">
        <v>1706</v>
      </c>
    </row>
    <row r="40562" ht="18.75" spans="1:4">
      <c r="A40562" s="2">
        <v>40564</v>
      </c>
      <c r="B40562" s="3">
        <v>9787030478801</v>
      </c>
      <c r="C40562" s="2" t="s">
        <v>37101</v>
      </c>
      <c r="D40562" s="2" t="s">
        <v>2540</v>
      </c>
    </row>
    <row r="40563" ht="18.75" spans="1:4">
      <c r="A40563" s="2">
        <v>40565</v>
      </c>
      <c r="B40563" s="3">
        <v>9787030683663</v>
      </c>
      <c r="C40563" s="2" t="s">
        <v>37102</v>
      </c>
      <c r="D40563" s="2" t="s">
        <v>2540</v>
      </c>
    </row>
    <row r="40564" ht="18.75" spans="1:4">
      <c r="A40564" s="2">
        <v>40566</v>
      </c>
      <c r="B40564" s="3">
        <v>9787100031479</v>
      </c>
      <c r="C40564" s="2" t="s">
        <v>37103</v>
      </c>
      <c r="D40564" s="2" t="s">
        <v>1465</v>
      </c>
    </row>
    <row r="40565" ht="18.75" spans="1:4">
      <c r="A40565" s="2">
        <v>40567</v>
      </c>
      <c r="B40565" s="3">
        <v>9787100173469</v>
      </c>
      <c r="C40565" s="2" t="s">
        <v>37104</v>
      </c>
      <c r="D40565" s="2" t="s">
        <v>1465</v>
      </c>
    </row>
    <row r="40566" ht="18.75" spans="1:4">
      <c r="A40566" s="2">
        <v>40568</v>
      </c>
      <c r="B40566" s="3">
        <v>9787103027608</v>
      </c>
      <c r="C40566" s="2" t="s">
        <v>37105</v>
      </c>
      <c r="D40566" s="2" t="s">
        <v>7872</v>
      </c>
    </row>
    <row r="40567" ht="18.75" spans="1:4">
      <c r="A40567" s="2">
        <v>40569</v>
      </c>
      <c r="B40567" s="3">
        <v>9787103030196</v>
      </c>
      <c r="C40567" s="2" t="s">
        <v>37106</v>
      </c>
      <c r="D40567" s="2" t="s">
        <v>7872</v>
      </c>
    </row>
    <row r="40568" ht="18.75" spans="1:4">
      <c r="A40568" s="2">
        <v>40570</v>
      </c>
      <c r="B40568" s="3">
        <v>9787103037089</v>
      </c>
      <c r="C40568" s="2" t="s">
        <v>37107</v>
      </c>
      <c r="D40568" s="2" t="s">
        <v>7872</v>
      </c>
    </row>
    <row r="40569" ht="18.75" spans="1:4">
      <c r="A40569" s="2">
        <v>40571</v>
      </c>
      <c r="B40569" s="3">
        <v>9787103049303</v>
      </c>
      <c r="C40569" s="2" t="s">
        <v>37108</v>
      </c>
      <c r="D40569" s="2" t="s">
        <v>10219</v>
      </c>
    </row>
    <row r="40570" ht="18.75" spans="1:4">
      <c r="A40570" s="2">
        <v>40572</v>
      </c>
      <c r="B40570" s="3">
        <v>9787103049631</v>
      </c>
      <c r="C40570" s="2" t="s">
        <v>37108</v>
      </c>
      <c r="D40570" s="2" t="s">
        <v>10219</v>
      </c>
    </row>
    <row r="40571" ht="18.75" spans="1:4">
      <c r="A40571" s="2">
        <v>40573</v>
      </c>
      <c r="B40571" s="3">
        <v>9787103050187</v>
      </c>
      <c r="C40571" s="2" t="s">
        <v>37109</v>
      </c>
      <c r="D40571" s="2" t="s">
        <v>7872</v>
      </c>
    </row>
    <row r="40572" ht="18.75" spans="1:4">
      <c r="A40572" s="2">
        <v>40574</v>
      </c>
      <c r="B40572" s="3">
        <v>9787103050767</v>
      </c>
      <c r="C40572" s="2" t="s">
        <v>37108</v>
      </c>
      <c r="D40572" s="2" t="s">
        <v>10219</v>
      </c>
    </row>
    <row r="40573" ht="18.75" spans="1:4">
      <c r="A40573" s="2">
        <v>40575</v>
      </c>
      <c r="B40573" s="3">
        <v>9787103055182</v>
      </c>
      <c r="C40573" s="2" t="s">
        <v>37110</v>
      </c>
      <c r="D40573" s="2" t="s">
        <v>7872</v>
      </c>
    </row>
    <row r="40574" ht="18.75" spans="1:4">
      <c r="A40574" s="2">
        <v>40576</v>
      </c>
      <c r="B40574" s="3">
        <v>9787106018221</v>
      </c>
      <c r="C40574" s="2" t="s">
        <v>37111</v>
      </c>
      <c r="D40574" s="2" t="s">
        <v>1710</v>
      </c>
    </row>
    <row r="40575" ht="18.75" spans="1:4">
      <c r="A40575" s="2">
        <v>40577</v>
      </c>
      <c r="B40575" s="3">
        <v>9787107262302</v>
      </c>
      <c r="C40575" s="2" t="s">
        <v>37112</v>
      </c>
      <c r="D40575" s="2" t="s">
        <v>1467</v>
      </c>
    </row>
    <row r="40576" ht="18.75" spans="1:4">
      <c r="A40576" s="2">
        <v>40578</v>
      </c>
      <c r="B40576" s="3">
        <v>9787108049353</v>
      </c>
      <c r="C40576" s="2" t="s">
        <v>37113</v>
      </c>
      <c r="D40576" s="2" t="s">
        <v>7881</v>
      </c>
    </row>
    <row r="40577" ht="18.75" spans="1:4">
      <c r="A40577" s="2">
        <v>40579</v>
      </c>
      <c r="B40577" s="3">
        <v>9787108057815</v>
      </c>
      <c r="C40577" s="2" t="s">
        <v>37114</v>
      </c>
      <c r="D40577" s="2" t="s">
        <v>3478</v>
      </c>
    </row>
    <row r="40578" ht="18.75" spans="1:4">
      <c r="A40578" s="2">
        <v>40580</v>
      </c>
      <c r="B40578" s="3">
        <v>9787108058478</v>
      </c>
      <c r="C40578" s="2" t="s">
        <v>37115</v>
      </c>
      <c r="D40578" s="2" t="s">
        <v>7881</v>
      </c>
    </row>
    <row r="40579" ht="18.75" spans="1:4">
      <c r="A40579" s="2">
        <v>40581</v>
      </c>
      <c r="B40579" s="3">
        <v>9787108060310</v>
      </c>
      <c r="C40579" s="2" t="s">
        <v>37116</v>
      </c>
      <c r="D40579" s="2" t="s">
        <v>7881</v>
      </c>
    </row>
    <row r="40580" ht="18.75" spans="1:4">
      <c r="A40580" s="2">
        <v>40582</v>
      </c>
      <c r="B40580" s="3">
        <v>9787108061089</v>
      </c>
      <c r="C40580" s="2" t="s">
        <v>37117</v>
      </c>
      <c r="D40580" s="2" t="s">
        <v>3478</v>
      </c>
    </row>
    <row r="40581" ht="18.75" spans="1:4">
      <c r="A40581" s="2">
        <v>40583</v>
      </c>
      <c r="B40581" s="3">
        <v>9787110071137</v>
      </c>
      <c r="C40581" s="2" t="s">
        <v>37118</v>
      </c>
      <c r="D40581" s="2" t="s">
        <v>38</v>
      </c>
    </row>
    <row r="40582" ht="18.75" spans="1:4">
      <c r="A40582" s="2">
        <v>40584</v>
      </c>
      <c r="B40582" s="3">
        <v>9787111304890</v>
      </c>
      <c r="C40582" s="2" t="s">
        <v>37119</v>
      </c>
      <c r="D40582" s="2" t="s">
        <v>46</v>
      </c>
    </row>
    <row r="40583" ht="18.75" spans="1:4">
      <c r="A40583" s="2">
        <v>40585</v>
      </c>
      <c r="B40583" s="3">
        <v>9787111349891</v>
      </c>
      <c r="C40583" s="2" t="s">
        <v>26871</v>
      </c>
      <c r="D40583" s="2" t="s">
        <v>46</v>
      </c>
    </row>
    <row r="40584" ht="18.75" spans="1:4">
      <c r="A40584" s="2">
        <v>40586</v>
      </c>
      <c r="B40584" s="3">
        <v>9787111353850</v>
      </c>
      <c r="C40584" s="2" t="s">
        <v>37120</v>
      </c>
      <c r="D40584" s="2" t="s">
        <v>46</v>
      </c>
    </row>
    <row r="40585" ht="18.75" spans="1:4">
      <c r="A40585" s="2">
        <v>40587</v>
      </c>
      <c r="B40585" s="3">
        <v>9787111399421</v>
      </c>
      <c r="C40585" s="2" t="s">
        <v>37121</v>
      </c>
      <c r="D40585" s="2" t="s">
        <v>46</v>
      </c>
    </row>
    <row r="40586" ht="18.75" spans="1:4">
      <c r="A40586" s="2">
        <v>40588</v>
      </c>
      <c r="B40586" s="3">
        <v>9787111399438</v>
      </c>
      <c r="C40586" s="2" t="s">
        <v>37122</v>
      </c>
      <c r="D40586" s="2" t="s">
        <v>46</v>
      </c>
    </row>
    <row r="40587" ht="18.75" spans="1:4">
      <c r="A40587" s="2">
        <v>40589</v>
      </c>
      <c r="B40587" s="3">
        <v>9787111516033</v>
      </c>
      <c r="C40587" s="2" t="s">
        <v>37123</v>
      </c>
      <c r="D40587" s="2" t="s">
        <v>46</v>
      </c>
    </row>
    <row r="40588" ht="18.75" spans="1:4">
      <c r="A40588" s="2">
        <v>40590</v>
      </c>
      <c r="B40588" s="3">
        <v>9787111669951</v>
      </c>
      <c r="C40588" s="2" t="s">
        <v>37124</v>
      </c>
      <c r="D40588" s="2" t="s">
        <v>46</v>
      </c>
    </row>
    <row r="40589" ht="18.75" spans="1:4">
      <c r="A40589" s="2">
        <v>40591</v>
      </c>
      <c r="B40589" s="3">
        <v>9787111669968</v>
      </c>
      <c r="C40589" s="2" t="s">
        <v>37125</v>
      </c>
      <c r="D40589" s="2" t="s">
        <v>46</v>
      </c>
    </row>
    <row r="40590" ht="18.75" spans="1:4">
      <c r="A40590" s="2">
        <v>40592</v>
      </c>
      <c r="B40590" s="3">
        <v>9787111670520</v>
      </c>
      <c r="C40590" s="2" t="s">
        <v>37126</v>
      </c>
      <c r="D40590" s="2" t="s">
        <v>46</v>
      </c>
    </row>
    <row r="40591" ht="18.75" spans="1:4">
      <c r="A40591" s="2">
        <v>40593</v>
      </c>
      <c r="B40591" s="3">
        <v>9787113157678</v>
      </c>
      <c r="C40591" s="2" t="s">
        <v>26614</v>
      </c>
      <c r="D40591" s="2" t="s">
        <v>48</v>
      </c>
    </row>
    <row r="40592" ht="18.75" spans="1:4">
      <c r="A40592" s="2">
        <v>40594</v>
      </c>
      <c r="B40592" s="3">
        <v>9787113186760</v>
      </c>
      <c r="C40592" s="2" t="s">
        <v>37127</v>
      </c>
      <c r="D40592" s="2" t="s">
        <v>48</v>
      </c>
    </row>
    <row r="40593" ht="18.75" spans="1:4">
      <c r="A40593" s="2">
        <v>40595</v>
      </c>
      <c r="B40593" s="3">
        <v>9787113196202</v>
      </c>
      <c r="C40593" s="2" t="s">
        <v>37128</v>
      </c>
      <c r="D40593" s="2" t="s">
        <v>48</v>
      </c>
    </row>
    <row r="40594" ht="18.75" spans="1:4">
      <c r="A40594" s="2">
        <v>40596</v>
      </c>
      <c r="B40594" s="3">
        <v>9787113204303</v>
      </c>
      <c r="C40594" s="2" t="s">
        <v>13360</v>
      </c>
      <c r="D40594" s="2" t="s">
        <v>48</v>
      </c>
    </row>
    <row r="40595" ht="18.75" spans="1:4">
      <c r="A40595" s="2">
        <v>40597</v>
      </c>
      <c r="B40595" s="3">
        <v>9787114074783</v>
      </c>
      <c r="C40595" s="2" t="s">
        <v>37129</v>
      </c>
      <c r="D40595" s="2" t="s">
        <v>62</v>
      </c>
    </row>
    <row r="40596" ht="18.75" spans="1:4">
      <c r="A40596" s="2">
        <v>40598</v>
      </c>
      <c r="B40596" s="3">
        <v>9787114084881</v>
      </c>
      <c r="C40596" s="2" t="s">
        <v>37130</v>
      </c>
      <c r="D40596" s="2" t="s">
        <v>62</v>
      </c>
    </row>
    <row r="40597" ht="18.75" spans="1:4">
      <c r="A40597" s="2">
        <v>40599</v>
      </c>
      <c r="B40597" s="3">
        <v>9787114096846</v>
      </c>
      <c r="C40597" s="2" t="s">
        <v>37131</v>
      </c>
      <c r="D40597" s="2" t="s">
        <v>62</v>
      </c>
    </row>
    <row r="40598" ht="18.75" spans="1:4">
      <c r="A40598" s="2">
        <v>40600</v>
      </c>
      <c r="B40598" s="3">
        <v>9787114099878</v>
      </c>
      <c r="C40598" s="2" t="s">
        <v>37132</v>
      </c>
      <c r="D40598" s="2" t="s">
        <v>62</v>
      </c>
    </row>
    <row r="40599" ht="18.75" spans="1:4">
      <c r="A40599" s="2">
        <v>40601</v>
      </c>
      <c r="B40599" s="3">
        <v>9787114112089</v>
      </c>
      <c r="C40599" s="2" t="s">
        <v>37133</v>
      </c>
      <c r="D40599" s="2" t="s">
        <v>62</v>
      </c>
    </row>
    <row r="40600" ht="18.75" spans="1:4">
      <c r="A40600" s="2">
        <v>40602</v>
      </c>
      <c r="B40600" s="3">
        <v>9787114114731</v>
      </c>
      <c r="C40600" s="2" t="s">
        <v>37134</v>
      </c>
      <c r="D40600" s="2" t="s">
        <v>62</v>
      </c>
    </row>
    <row r="40601" ht="18.75" spans="1:4">
      <c r="A40601" s="2">
        <v>40603</v>
      </c>
      <c r="B40601" s="3">
        <v>9787114119842</v>
      </c>
      <c r="C40601" s="2" t="s">
        <v>26757</v>
      </c>
      <c r="D40601" s="2" t="s">
        <v>62</v>
      </c>
    </row>
    <row r="40602" ht="18.75" spans="1:4">
      <c r="A40602" s="2">
        <v>40604</v>
      </c>
      <c r="B40602" s="3">
        <v>9787114126246</v>
      </c>
      <c r="C40602" s="2" t="s">
        <v>37135</v>
      </c>
      <c r="D40602" s="2" t="s">
        <v>62</v>
      </c>
    </row>
    <row r="40603" ht="18.75" spans="1:4">
      <c r="A40603" s="2">
        <v>40605</v>
      </c>
      <c r="B40603" s="3">
        <v>9787114157622</v>
      </c>
      <c r="C40603" s="2" t="s">
        <v>37136</v>
      </c>
      <c r="D40603" s="2" t="s">
        <v>15826</v>
      </c>
    </row>
    <row r="40604" ht="18.75" spans="1:4">
      <c r="A40604" s="2">
        <v>40606</v>
      </c>
      <c r="B40604" s="3">
        <v>9787115291271</v>
      </c>
      <c r="C40604" s="2" t="s">
        <v>37137</v>
      </c>
      <c r="D40604" s="2" t="s">
        <v>70</v>
      </c>
    </row>
    <row r="40605" ht="18.75" spans="1:4">
      <c r="A40605" s="2">
        <v>40607</v>
      </c>
      <c r="B40605" s="3">
        <v>9787115407276</v>
      </c>
      <c r="C40605" s="2" t="s">
        <v>37138</v>
      </c>
      <c r="D40605" s="2" t="s">
        <v>70</v>
      </c>
    </row>
    <row r="40606" ht="18.75" spans="1:4">
      <c r="A40606" s="2">
        <v>40608</v>
      </c>
      <c r="B40606" s="3">
        <v>9787117094825</v>
      </c>
      <c r="C40606" s="2" t="s">
        <v>37139</v>
      </c>
      <c r="D40606" s="2" t="s">
        <v>77</v>
      </c>
    </row>
    <row r="40607" ht="18.75" spans="1:4">
      <c r="A40607" s="2">
        <v>40609</v>
      </c>
      <c r="B40607" s="3">
        <v>9787117098243</v>
      </c>
      <c r="C40607" s="2" t="s">
        <v>37140</v>
      </c>
      <c r="D40607" s="2" t="s">
        <v>77</v>
      </c>
    </row>
    <row r="40608" ht="18.75" spans="1:4">
      <c r="A40608" s="2">
        <v>40610</v>
      </c>
      <c r="B40608" s="3">
        <v>9787117202992</v>
      </c>
      <c r="C40608" s="2" t="s">
        <v>37141</v>
      </c>
      <c r="D40608" s="2" t="s">
        <v>77</v>
      </c>
    </row>
    <row r="40609" ht="18.75" spans="1:4">
      <c r="A40609" s="2">
        <v>40611</v>
      </c>
      <c r="B40609" s="3">
        <v>9787118097788</v>
      </c>
      <c r="C40609" s="2" t="s">
        <v>37142</v>
      </c>
      <c r="D40609" s="2" t="s">
        <v>10275</v>
      </c>
    </row>
    <row r="40610" ht="18.75" spans="1:4">
      <c r="A40610" s="2">
        <v>40612</v>
      </c>
      <c r="B40610" s="3">
        <v>9787118107371</v>
      </c>
      <c r="C40610" s="2" t="s">
        <v>37143</v>
      </c>
      <c r="D40610" s="2" t="s">
        <v>10275</v>
      </c>
    </row>
    <row r="40611" ht="18.75" spans="1:4">
      <c r="A40611" s="2">
        <v>40613</v>
      </c>
      <c r="B40611" s="3">
        <v>9787119061757</v>
      </c>
      <c r="C40611" s="2" t="s">
        <v>37144</v>
      </c>
      <c r="D40611" s="2" t="s">
        <v>79</v>
      </c>
    </row>
    <row r="40612" ht="18.75" spans="1:4">
      <c r="A40612" s="2">
        <v>40614</v>
      </c>
      <c r="B40612" s="3">
        <v>9787119109732</v>
      </c>
      <c r="C40612" s="2" t="s">
        <v>19736</v>
      </c>
      <c r="D40612" s="2" t="s">
        <v>79</v>
      </c>
    </row>
    <row r="40613" ht="18.75" spans="1:4">
      <c r="A40613" s="2">
        <v>40615</v>
      </c>
      <c r="B40613" s="3">
        <v>9787121165542</v>
      </c>
      <c r="C40613" s="2" t="s">
        <v>37145</v>
      </c>
      <c r="D40613" s="2" t="s">
        <v>3550</v>
      </c>
    </row>
    <row r="40614" ht="18.75" spans="1:4">
      <c r="A40614" s="2">
        <v>40616</v>
      </c>
      <c r="B40614" s="3">
        <v>9787122124760</v>
      </c>
      <c r="C40614" s="2" t="s">
        <v>37146</v>
      </c>
      <c r="D40614" s="2" t="s">
        <v>3552</v>
      </c>
    </row>
    <row r="40615" ht="18.75" spans="1:4">
      <c r="A40615" s="2">
        <v>40617</v>
      </c>
      <c r="B40615" s="7">
        <v>9787122221278</v>
      </c>
      <c r="C40615" s="2" t="s">
        <v>37147</v>
      </c>
      <c r="D40615" s="2" t="s">
        <v>3552</v>
      </c>
    </row>
    <row r="40616" ht="18.75" spans="1:4">
      <c r="A40616" s="2">
        <v>40618</v>
      </c>
      <c r="B40616" s="3">
        <v>9787200062601</v>
      </c>
      <c r="C40616" s="2" t="s">
        <v>37148</v>
      </c>
      <c r="D40616" s="2" t="s">
        <v>1747</v>
      </c>
    </row>
    <row r="40617" ht="18.75" spans="1:4">
      <c r="A40617" s="2">
        <v>40619</v>
      </c>
      <c r="B40617" s="3">
        <v>9787200090123</v>
      </c>
      <c r="C40617" s="2" t="s">
        <v>37149</v>
      </c>
      <c r="D40617" s="2" t="s">
        <v>1747</v>
      </c>
    </row>
    <row r="40618" ht="18.75" spans="1:4">
      <c r="A40618" s="2">
        <v>40620</v>
      </c>
      <c r="B40618" s="3">
        <v>9787201087245</v>
      </c>
      <c r="C40618" s="2" t="s">
        <v>37150</v>
      </c>
      <c r="D40618" s="2" t="s">
        <v>83</v>
      </c>
    </row>
    <row r="40619" ht="18.75" spans="1:4">
      <c r="A40619" s="2">
        <v>40621</v>
      </c>
      <c r="B40619" s="3">
        <v>9787201100609</v>
      </c>
      <c r="C40619" s="2" t="s">
        <v>37151</v>
      </c>
      <c r="D40619" s="2" t="s">
        <v>83</v>
      </c>
    </row>
    <row r="40620" ht="18.75" spans="1:4">
      <c r="A40620" s="2">
        <v>40622</v>
      </c>
      <c r="B40620" s="8">
        <v>9787201100609</v>
      </c>
      <c r="C40620" s="2" t="s">
        <v>37151</v>
      </c>
      <c r="D40620" s="2" t="s">
        <v>83</v>
      </c>
    </row>
    <row r="40621" ht="18.75" spans="1:4">
      <c r="A40621" s="2">
        <v>40623</v>
      </c>
      <c r="B40621" s="3">
        <v>9787202057018</v>
      </c>
      <c r="C40621" s="2" t="s">
        <v>37152</v>
      </c>
      <c r="D40621" s="2" t="s">
        <v>1751</v>
      </c>
    </row>
    <row r="40622" ht="18.75" spans="1:4">
      <c r="A40622" s="2">
        <v>40624</v>
      </c>
      <c r="B40622" s="3">
        <v>9787202122686</v>
      </c>
      <c r="C40622" s="2" t="s">
        <v>37153</v>
      </c>
      <c r="D40622" s="2" t="s">
        <v>1751</v>
      </c>
    </row>
    <row r="40623" ht="18.75" spans="1:4">
      <c r="A40623" s="2">
        <v>40625</v>
      </c>
      <c r="B40623" s="10">
        <v>9787205083403</v>
      </c>
      <c r="C40623" s="2" t="s">
        <v>37154</v>
      </c>
      <c r="D40623" s="2" t="s">
        <v>90</v>
      </c>
    </row>
    <row r="40624" ht="18.75" spans="1:4">
      <c r="A40624" s="2">
        <v>40626</v>
      </c>
      <c r="B40624" s="3">
        <v>9787205085827</v>
      </c>
      <c r="C40624" s="2" t="s">
        <v>37155</v>
      </c>
      <c r="D40624" s="2" t="s">
        <v>90</v>
      </c>
    </row>
    <row r="40625" ht="18.75" spans="1:4">
      <c r="A40625" s="2">
        <v>40627</v>
      </c>
      <c r="B40625" s="10">
        <v>9787206068614</v>
      </c>
      <c r="C40625" s="2" t="s">
        <v>37156</v>
      </c>
      <c r="D40625" s="2" t="s">
        <v>17399</v>
      </c>
    </row>
    <row r="40626" ht="18.75" spans="1:4">
      <c r="A40626" s="2">
        <v>40628</v>
      </c>
      <c r="B40626" s="10">
        <v>9787206068683</v>
      </c>
      <c r="C40626" s="2" t="s">
        <v>37157</v>
      </c>
      <c r="D40626" s="2" t="s">
        <v>17399</v>
      </c>
    </row>
    <row r="40627" ht="18.75" spans="1:4">
      <c r="A40627" s="2">
        <v>40629</v>
      </c>
      <c r="B40627" s="10">
        <v>9787206068690</v>
      </c>
      <c r="C40627" s="2" t="s">
        <v>37158</v>
      </c>
      <c r="D40627" s="2" t="s">
        <v>17399</v>
      </c>
    </row>
    <row r="40628" ht="18.75" spans="1:4">
      <c r="A40628" s="2">
        <v>40630</v>
      </c>
      <c r="B40628" s="10">
        <v>9787206068775</v>
      </c>
      <c r="C40628" s="2" t="s">
        <v>37159</v>
      </c>
      <c r="D40628" s="2" t="s">
        <v>17399</v>
      </c>
    </row>
    <row r="40629" ht="18.75" spans="1:4">
      <c r="A40629" s="2">
        <v>40631</v>
      </c>
      <c r="B40629" s="10">
        <v>9787206068843</v>
      </c>
      <c r="C40629" s="2" t="s">
        <v>37160</v>
      </c>
      <c r="D40629" s="2" t="s">
        <v>17399</v>
      </c>
    </row>
    <row r="40630" ht="18.75" spans="1:4">
      <c r="A40630" s="2">
        <v>40632</v>
      </c>
      <c r="B40630" s="10">
        <v>9787206068850</v>
      </c>
      <c r="C40630" s="2" t="s">
        <v>37161</v>
      </c>
      <c r="D40630" s="2" t="s">
        <v>17399</v>
      </c>
    </row>
    <row r="40631" ht="18.75" spans="1:4">
      <c r="A40631" s="2">
        <v>40633</v>
      </c>
      <c r="B40631" s="10">
        <v>9787206070532</v>
      </c>
      <c r="C40631" s="2" t="s">
        <v>37162</v>
      </c>
      <c r="D40631" s="2" t="s">
        <v>17399</v>
      </c>
    </row>
    <row r="40632" ht="18.75" spans="1:4">
      <c r="A40632" s="2">
        <v>40634</v>
      </c>
      <c r="B40632" s="10">
        <v>9787206070617</v>
      </c>
      <c r="C40632" s="2" t="s">
        <v>37163</v>
      </c>
      <c r="D40632" s="2" t="s">
        <v>17399</v>
      </c>
    </row>
    <row r="40633" ht="18.75" spans="1:4">
      <c r="A40633" s="2">
        <v>40635</v>
      </c>
      <c r="B40633" s="10">
        <v>9787206070693</v>
      </c>
      <c r="C40633" s="2" t="s">
        <v>37164</v>
      </c>
      <c r="D40633" s="2" t="s">
        <v>17399</v>
      </c>
    </row>
    <row r="40634" ht="18.75" spans="1:4">
      <c r="A40634" s="2">
        <v>40636</v>
      </c>
      <c r="B40634" s="10">
        <v>9787206070747</v>
      </c>
      <c r="C40634" s="2" t="s">
        <v>37165</v>
      </c>
      <c r="D40634" s="2" t="s">
        <v>17399</v>
      </c>
    </row>
    <row r="40635" ht="18.75" spans="1:4">
      <c r="A40635" s="2">
        <v>40637</v>
      </c>
      <c r="B40635" s="10">
        <v>9787206070754</v>
      </c>
      <c r="C40635" s="2" t="s">
        <v>37166</v>
      </c>
      <c r="D40635" s="2" t="s">
        <v>17399</v>
      </c>
    </row>
    <row r="40636" ht="18.75" spans="1:4">
      <c r="A40636" s="2">
        <v>40638</v>
      </c>
      <c r="B40636" s="10">
        <v>9787206070815</v>
      </c>
      <c r="C40636" s="2" t="s">
        <v>37167</v>
      </c>
      <c r="D40636" s="2" t="s">
        <v>17399</v>
      </c>
    </row>
    <row r="40637" ht="18.75" spans="1:4">
      <c r="A40637" s="2">
        <v>40639</v>
      </c>
      <c r="B40637" s="10">
        <v>9787206070891</v>
      </c>
      <c r="C40637" s="2" t="s">
        <v>37168</v>
      </c>
      <c r="D40637" s="2" t="s">
        <v>17399</v>
      </c>
    </row>
    <row r="40638" ht="18.75" spans="1:4">
      <c r="A40638" s="2">
        <v>40640</v>
      </c>
      <c r="B40638" s="10">
        <v>9787206070921</v>
      </c>
      <c r="C40638" s="2" t="s">
        <v>37169</v>
      </c>
      <c r="D40638" s="2" t="s">
        <v>17399</v>
      </c>
    </row>
    <row r="40639" ht="18.75" spans="1:4">
      <c r="A40639" s="2">
        <v>40641</v>
      </c>
      <c r="B40639" s="10">
        <v>9787206071058</v>
      </c>
      <c r="C40639" s="2" t="s">
        <v>37170</v>
      </c>
      <c r="D40639" s="2" t="s">
        <v>17399</v>
      </c>
    </row>
    <row r="40640" ht="18.75" spans="1:4">
      <c r="A40640" s="2">
        <v>40642</v>
      </c>
      <c r="B40640" s="10">
        <v>9787206071089</v>
      </c>
      <c r="C40640" s="2" t="s">
        <v>37171</v>
      </c>
      <c r="D40640" s="2" t="s">
        <v>17399</v>
      </c>
    </row>
    <row r="40641" ht="18.75" spans="1:4">
      <c r="A40641" s="2">
        <v>40643</v>
      </c>
      <c r="B40641" s="3">
        <v>9787206099540</v>
      </c>
      <c r="C40641" s="2" t="s">
        <v>37172</v>
      </c>
      <c r="D40641" s="2" t="s">
        <v>17399</v>
      </c>
    </row>
    <row r="40642" ht="18.75" spans="1:4">
      <c r="A40642" s="2">
        <v>40644</v>
      </c>
      <c r="B40642" s="3">
        <v>9787206099977</v>
      </c>
      <c r="C40642" s="2" t="s">
        <v>37173</v>
      </c>
      <c r="D40642" s="2" t="s">
        <v>17399</v>
      </c>
    </row>
    <row r="40643" ht="18.75" spans="1:4">
      <c r="A40643" s="2">
        <v>40645</v>
      </c>
      <c r="B40643" s="3">
        <v>9787209078795</v>
      </c>
      <c r="C40643" s="2" t="s">
        <v>37174</v>
      </c>
      <c r="D40643" s="2" t="s">
        <v>96</v>
      </c>
    </row>
    <row r="40644" ht="18.75" spans="1:4">
      <c r="A40644" s="2">
        <v>40646</v>
      </c>
      <c r="B40644" s="3">
        <v>9787209092883</v>
      </c>
      <c r="C40644" s="2" t="s">
        <v>37175</v>
      </c>
      <c r="D40644" s="2" t="s">
        <v>96</v>
      </c>
    </row>
    <row r="40645" ht="18.75" spans="1:4">
      <c r="A40645" s="2">
        <v>40647</v>
      </c>
      <c r="B40645" s="3">
        <v>9787210042884</v>
      </c>
      <c r="C40645" s="2" t="s">
        <v>37176</v>
      </c>
      <c r="D40645" s="2" t="s">
        <v>100</v>
      </c>
    </row>
    <row r="40646" ht="18.75" spans="1:4">
      <c r="A40646" s="2">
        <v>40648</v>
      </c>
      <c r="B40646" s="3">
        <v>9787210049920</v>
      </c>
      <c r="C40646" s="2" t="s">
        <v>37177</v>
      </c>
      <c r="D40646" s="2" t="s">
        <v>100</v>
      </c>
    </row>
    <row r="40647" ht="18.75" spans="1:4">
      <c r="A40647" s="2">
        <v>40649</v>
      </c>
      <c r="B40647" s="3">
        <v>9787210064909</v>
      </c>
      <c r="C40647" s="2" t="s">
        <v>37178</v>
      </c>
      <c r="D40647" s="2" t="s">
        <v>100</v>
      </c>
    </row>
    <row r="40648" ht="18.75" spans="1:4">
      <c r="A40648" s="2">
        <v>40650</v>
      </c>
      <c r="B40648" s="3">
        <v>9787210114949</v>
      </c>
      <c r="C40648" s="2" t="s">
        <v>37179</v>
      </c>
      <c r="D40648" s="2" t="s">
        <v>100</v>
      </c>
    </row>
    <row r="40649" ht="18.75" spans="1:4">
      <c r="A40649" s="2">
        <v>40651</v>
      </c>
      <c r="B40649" s="3">
        <v>9787213042270</v>
      </c>
      <c r="C40649" s="2" t="s">
        <v>37180</v>
      </c>
      <c r="D40649" s="2" t="s">
        <v>18048</v>
      </c>
    </row>
    <row r="40650" ht="18.75" spans="1:4">
      <c r="A40650" s="2">
        <v>40652</v>
      </c>
      <c r="B40650" s="3">
        <v>9787213067310</v>
      </c>
      <c r="C40650" s="2" t="s">
        <v>37181</v>
      </c>
      <c r="D40650" s="2" t="s">
        <v>18048</v>
      </c>
    </row>
    <row r="40651" ht="18.75" spans="1:4">
      <c r="A40651" s="2">
        <v>40653</v>
      </c>
      <c r="B40651" s="3">
        <v>9787215122864</v>
      </c>
      <c r="C40651" s="2" t="s">
        <v>37182</v>
      </c>
      <c r="D40651" s="2" t="s">
        <v>111</v>
      </c>
    </row>
    <row r="40652" ht="18.75" spans="1:4">
      <c r="A40652" s="2">
        <v>40654</v>
      </c>
      <c r="B40652" s="3">
        <v>9787216056809</v>
      </c>
      <c r="C40652" s="2" t="s">
        <v>37183</v>
      </c>
      <c r="D40652" s="2" t="s">
        <v>3589</v>
      </c>
    </row>
    <row r="40653" ht="18.75" spans="1:4">
      <c r="A40653" s="2">
        <v>40655</v>
      </c>
      <c r="B40653" s="3">
        <v>9787218113401</v>
      </c>
      <c r="C40653" s="2" t="s">
        <v>37184</v>
      </c>
      <c r="D40653" s="2" t="s">
        <v>115</v>
      </c>
    </row>
    <row r="40654" ht="18.75" spans="1:4">
      <c r="A40654" s="2">
        <v>40656</v>
      </c>
      <c r="B40654" s="3">
        <v>9787218125466</v>
      </c>
      <c r="C40654" s="2" t="s">
        <v>37185</v>
      </c>
      <c r="D40654" s="2" t="s">
        <v>115</v>
      </c>
    </row>
    <row r="40655" ht="18.75" spans="1:4">
      <c r="A40655" s="2">
        <v>40657</v>
      </c>
      <c r="B40655" s="3">
        <v>9787218125473</v>
      </c>
      <c r="C40655" s="2" t="s">
        <v>37186</v>
      </c>
      <c r="D40655" s="2" t="s">
        <v>115</v>
      </c>
    </row>
    <row r="40656" ht="18.75" spans="1:4">
      <c r="A40656" s="2">
        <v>40658</v>
      </c>
      <c r="B40656" s="3">
        <v>9787218125480</v>
      </c>
      <c r="C40656" s="2" t="s">
        <v>36313</v>
      </c>
      <c r="D40656" s="2" t="s">
        <v>115</v>
      </c>
    </row>
    <row r="40657" ht="18.75" spans="1:4">
      <c r="A40657" s="2">
        <v>40659</v>
      </c>
      <c r="B40657" s="3">
        <v>9787220094392</v>
      </c>
      <c r="C40657" s="2" t="s">
        <v>37187</v>
      </c>
      <c r="D40657" s="2" t="s">
        <v>3596</v>
      </c>
    </row>
    <row r="40658" ht="18.75" spans="1:4">
      <c r="A40658" s="2">
        <v>40660</v>
      </c>
      <c r="B40658" s="3">
        <v>9787220102974</v>
      </c>
      <c r="C40658" s="2" t="s">
        <v>37188</v>
      </c>
      <c r="D40658" s="2" t="s">
        <v>3596</v>
      </c>
    </row>
    <row r="40659" ht="18.75" spans="1:4">
      <c r="A40659" s="2">
        <v>40661</v>
      </c>
      <c r="B40659" s="3">
        <v>9787221152657</v>
      </c>
      <c r="C40659" s="2" t="s">
        <v>37189</v>
      </c>
      <c r="D40659" s="2" t="s">
        <v>121</v>
      </c>
    </row>
    <row r="40660" ht="18.75" spans="1:4">
      <c r="A40660" s="2">
        <v>40662</v>
      </c>
      <c r="B40660" s="3">
        <v>9787223026543</v>
      </c>
      <c r="C40660" s="2" t="s">
        <v>37190</v>
      </c>
      <c r="D40660" s="2" t="s">
        <v>10319</v>
      </c>
    </row>
    <row r="40661" ht="18.75" spans="1:4">
      <c r="A40661" s="2">
        <v>40663</v>
      </c>
      <c r="B40661" s="3">
        <v>9787224114607</v>
      </c>
      <c r="C40661" s="2" t="s">
        <v>37191</v>
      </c>
      <c r="D40661" s="2" t="s">
        <v>3600</v>
      </c>
    </row>
    <row r="40662" ht="18.75" spans="1:4">
      <c r="A40662" s="2">
        <v>40664</v>
      </c>
      <c r="B40662" s="3">
        <v>9787300196008</v>
      </c>
      <c r="C40662" s="2" t="s">
        <v>37192</v>
      </c>
      <c r="D40662" s="2" t="s">
        <v>6522</v>
      </c>
    </row>
    <row r="40663" ht="18.75" spans="1:4">
      <c r="A40663" s="2">
        <v>40665</v>
      </c>
      <c r="B40663" s="3">
        <v>9787300205434</v>
      </c>
      <c r="C40663" s="2" t="s">
        <v>37193</v>
      </c>
      <c r="D40663" s="2" t="s">
        <v>6522</v>
      </c>
    </row>
    <row r="40664" ht="18.75" spans="1:4">
      <c r="A40664" s="2">
        <v>40666</v>
      </c>
      <c r="B40664" s="7">
        <v>9787301217528</v>
      </c>
      <c r="C40664" s="2" t="s">
        <v>37194</v>
      </c>
      <c r="D40664" s="2" t="s">
        <v>8014</v>
      </c>
    </row>
    <row r="40665" ht="18.75" spans="1:4">
      <c r="A40665" s="2">
        <v>40667</v>
      </c>
      <c r="B40665" s="3">
        <v>9787302185659</v>
      </c>
      <c r="C40665" s="2" t="s">
        <v>37195</v>
      </c>
      <c r="D40665" s="2" t="s">
        <v>5833</v>
      </c>
    </row>
    <row r="40666" ht="18.75" spans="1:4">
      <c r="A40666" s="2">
        <v>40668</v>
      </c>
      <c r="B40666" s="3">
        <v>9787302360490</v>
      </c>
      <c r="C40666" s="2" t="s">
        <v>37196</v>
      </c>
      <c r="D40666" s="2" t="s">
        <v>5833</v>
      </c>
    </row>
    <row r="40667" ht="18.75" spans="1:4">
      <c r="A40667" s="2">
        <v>40669</v>
      </c>
      <c r="B40667" s="3">
        <v>9787302459187</v>
      </c>
      <c r="C40667" s="2" t="s">
        <v>37197</v>
      </c>
      <c r="D40667" s="2" t="s">
        <v>5833</v>
      </c>
    </row>
    <row r="40668" ht="18.75" spans="1:4">
      <c r="A40668" s="2">
        <v>40670</v>
      </c>
      <c r="B40668" s="7">
        <v>9787303063321</v>
      </c>
      <c r="C40668" s="2" t="s">
        <v>37198</v>
      </c>
      <c r="D40668" s="2" t="s">
        <v>136</v>
      </c>
    </row>
    <row r="40669" ht="18.75" spans="1:4">
      <c r="A40669" s="2">
        <v>40671</v>
      </c>
      <c r="B40669" s="3">
        <v>9787303138647</v>
      </c>
      <c r="C40669" s="2" t="s">
        <v>37199</v>
      </c>
      <c r="D40669" s="2" t="s">
        <v>136</v>
      </c>
    </row>
    <row r="40670" ht="18.75" spans="1:4">
      <c r="A40670" s="2">
        <v>40672</v>
      </c>
      <c r="B40670" s="3">
        <v>9787303227884</v>
      </c>
      <c r="C40670" s="2" t="s">
        <v>37200</v>
      </c>
      <c r="D40670" s="2" t="s">
        <v>136</v>
      </c>
    </row>
    <row r="40671" ht="18.75" spans="1:4">
      <c r="A40671" s="2">
        <v>40673</v>
      </c>
      <c r="B40671" s="3">
        <v>9787304032449</v>
      </c>
      <c r="C40671" s="2" t="s">
        <v>37201</v>
      </c>
      <c r="D40671" s="2" t="s">
        <v>146</v>
      </c>
    </row>
    <row r="40672" ht="18.75" spans="1:4">
      <c r="A40672" s="2">
        <v>40674</v>
      </c>
      <c r="B40672" s="3">
        <v>9787304035952</v>
      </c>
      <c r="C40672" s="2" t="s">
        <v>37202</v>
      </c>
      <c r="D40672" s="2" t="s">
        <v>146</v>
      </c>
    </row>
    <row r="40673" ht="18.75" spans="1:4">
      <c r="A40673" s="2">
        <v>40675</v>
      </c>
      <c r="B40673" s="3">
        <v>9787304062613</v>
      </c>
      <c r="C40673" s="2" t="s">
        <v>11071</v>
      </c>
      <c r="D40673" s="2" t="s">
        <v>146</v>
      </c>
    </row>
    <row r="40674" ht="18.75" spans="1:4">
      <c r="A40674" s="2">
        <v>40676</v>
      </c>
      <c r="B40674" s="3">
        <v>9787304069940</v>
      </c>
      <c r="C40674" s="2" t="s">
        <v>18233</v>
      </c>
      <c r="D40674" s="2" t="s">
        <v>146</v>
      </c>
    </row>
    <row r="40675" ht="18.75" spans="1:4">
      <c r="A40675" s="2">
        <v>40677</v>
      </c>
      <c r="B40675" s="3">
        <v>9787304079055</v>
      </c>
      <c r="C40675" s="2" t="s">
        <v>37203</v>
      </c>
      <c r="D40675" s="2" t="s">
        <v>146</v>
      </c>
    </row>
    <row r="40676" ht="18.75" spans="1:4">
      <c r="A40676" s="2">
        <v>40678</v>
      </c>
      <c r="B40676" s="3">
        <v>9787304083915</v>
      </c>
      <c r="C40676" s="2" t="s">
        <v>37204</v>
      </c>
      <c r="D40676" s="2" t="s">
        <v>146</v>
      </c>
    </row>
    <row r="40677" ht="18.75" spans="1:4">
      <c r="A40677" s="2">
        <v>40679</v>
      </c>
      <c r="B40677" s="7">
        <v>9787304100087</v>
      </c>
      <c r="C40677" s="2" t="s">
        <v>37205</v>
      </c>
      <c r="D40677" s="2" t="s">
        <v>146</v>
      </c>
    </row>
    <row r="40678" ht="18.75" spans="1:4">
      <c r="A40678" s="2">
        <v>40680</v>
      </c>
      <c r="B40678" s="3">
        <v>9787304107079</v>
      </c>
      <c r="C40678" s="2" t="s">
        <v>37206</v>
      </c>
      <c r="D40678" s="2" t="s">
        <v>1487</v>
      </c>
    </row>
    <row r="40679" ht="18.75" spans="1:4">
      <c r="A40679" s="2">
        <v>40681</v>
      </c>
      <c r="B40679" s="3">
        <v>9787305103865</v>
      </c>
      <c r="C40679" s="2" t="s">
        <v>37207</v>
      </c>
      <c r="D40679" s="2" t="s">
        <v>5844</v>
      </c>
    </row>
    <row r="40680" ht="18.75" spans="1:4">
      <c r="A40680" s="2">
        <v>40682</v>
      </c>
      <c r="B40680" s="3">
        <v>9787305153402</v>
      </c>
      <c r="C40680" s="2" t="s">
        <v>37208</v>
      </c>
      <c r="D40680" s="2" t="s">
        <v>5844</v>
      </c>
    </row>
    <row r="40681" ht="18.75" spans="1:4">
      <c r="A40681" s="2">
        <v>40683</v>
      </c>
      <c r="B40681" s="3">
        <v>9787305176623</v>
      </c>
      <c r="C40681" s="2" t="s">
        <v>37209</v>
      </c>
      <c r="D40681" s="2" t="s">
        <v>151</v>
      </c>
    </row>
    <row r="40682" ht="18.75" spans="1:4">
      <c r="A40682" s="2">
        <v>40684</v>
      </c>
      <c r="B40682" s="3">
        <v>9787305179594</v>
      </c>
      <c r="C40682" s="2" t="s">
        <v>37210</v>
      </c>
      <c r="D40682" s="2" t="s">
        <v>151</v>
      </c>
    </row>
    <row r="40683" ht="18.75" spans="1:4">
      <c r="A40683" s="2">
        <v>40685</v>
      </c>
      <c r="B40683" s="3">
        <v>9787305198137</v>
      </c>
      <c r="C40683" s="2" t="s">
        <v>37209</v>
      </c>
      <c r="D40683" s="2" t="s">
        <v>151</v>
      </c>
    </row>
    <row r="40684" ht="18.75" spans="1:4">
      <c r="A40684" s="2">
        <v>40686</v>
      </c>
      <c r="B40684" s="3">
        <v>9787305205002</v>
      </c>
      <c r="C40684" s="2" t="s">
        <v>37209</v>
      </c>
      <c r="D40684" s="2" t="s">
        <v>151</v>
      </c>
    </row>
    <row r="40685" ht="18.75" spans="1:4">
      <c r="A40685" s="2">
        <v>40687</v>
      </c>
      <c r="B40685" s="3">
        <v>9787305212147</v>
      </c>
      <c r="C40685" s="2" t="s">
        <v>37211</v>
      </c>
      <c r="D40685" s="2" t="s">
        <v>151</v>
      </c>
    </row>
    <row r="40686" ht="18.75" spans="1:4">
      <c r="A40686" s="2">
        <v>40688</v>
      </c>
      <c r="B40686" s="3">
        <v>9787305222337</v>
      </c>
      <c r="C40686" s="2" t="s">
        <v>37209</v>
      </c>
      <c r="D40686" s="2" t="s">
        <v>151</v>
      </c>
    </row>
    <row r="40687" ht="18.75" spans="1:4">
      <c r="A40687" s="2">
        <v>40689</v>
      </c>
      <c r="B40687" s="3">
        <v>9787307139480</v>
      </c>
      <c r="C40687" s="2" t="s">
        <v>37212</v>
      </c>
      <c r="D40687" s="2" t="s">
        <v>1768</v>
      </c>
    </row>
    <row r="40688" ht="18.75" spans="1:4">
      <c r="A40688" s="2">
        <v>40690</v>
      </c>
      <c r="B40688" s="3">
        <v>9787307193673</v>
      </c>
      <c r="C40688" s="2" t="s">
        <v>37213</v>
      </c>
      <c r="D40688" s="2" t="s">
        <v>1768</v>
      </c>
    </row>
    <row r="40689" ht="18.75" spans="1:4">
      <c r="A40689" s="2">
        <v>40691</v>
      </c>
      <c r="B40689" s="3">
        <v>9787309100037</v>
      </c>
      <c r="C40689" s="2" t="s">
        <v>20949</v>
      </c>
      <c r="D40689" s="2" t="s">
        <v>158</v>
      </c>
    </row>
    <row r="40690" ht="18.75" spans="1:4">
      <c r="A40690" s="2">
        <v>40692</v>
      </c>
      <c r="B40690" s="3">
        <v>9787310017737</v>
      </c>
      <c r="C40690" s="2" t="s">
        <v>37214</v>
      </c>
      <c r="D40690" s="2" t="s">
        <v>3667</v>
      </c>
    </row>
    <row r="40691" ht="18.75" spans="1:4">
      <c r="A40691" s="2">
        <v>40693</v>
      </c>
      <c r="B40691" s="3">
        <v>9787310024100</v>
      </c>
      <c r="C40691" s="2" t="s">
        <v>37215</v>
      </c>
      <c r="D40691" s="2" t="s">
        <v>3667</v>
      </c>
    </row>
    <row r="40692" ht="18.75" spans="1:4">
      <c r="A40692" s="2">
        <v>40694</v>
      </c>
      <c r="B40692" s="3">
        <v>9787310024292</v>
      </c>
      <c r="C40692" s="2" t="s">
        <v>37216</v>
      </c>
      <c r="D40692" s="2" t="s">
        <v>3667</v>
      </c>
    </row>
    <row r="40693" ht="18.75" spans="1:4">
      <c r="A40693" s="2">
        <v>40695</v>
      </c>
      <c r="B40693" s="3">
        <v>9787310032150</v>
      </c>
      <c r="C40693" s="2" t="s">
        <v>37217</v>
      </c>
      <c r="D40693" s="2" t="s">
        <v>3667</v>
      </c>
    </row>
    <row r="40694" ht="18.75" spans="1:4">
      <c r="A40694" s="2">
        <v>40696</v>
      </c>
      <c r="B40694" s="3">
        <v>9787310032853</v>
      </c>
      <c r="C40694" s="2" t="s">
        <v>37218</v>
      </c>
      <c r="D40694" s="2" t="s">
        <v>3667</v>
      </c>
    </row>
    <row r="40695" ht="18.75" spans="1:4">
      <c r="A40695" s="2">
        <v>40697</v>
      </c>
      <c r="B40695" s="3">
        <v>9787310034055</v>
      </c>
      <c r="C40695" s="2" t="s">
        <v>37219</v>
      </c>
      <c r="D40695" s="2" t="s">
        <v>3667</v>
      </c>
    </row>
    <row r="40696" ht="18.75" spans="1:4">
      <c r="A40696" s="2">
        <v>40698</v>
      </c>
      <c r="B40696" s="3">
        <v>9787310036264</v>
      </c>
      <c r="C40696" s="2" t="s">
        <v>37220</v>
      </c>
      <c r="D40696" s="2" t="s">
        <v>3667</v>
      </c>
    </row>
    <row r="40697" ht="18.75" spans="1:4">
      <c r="A40697" s="2">
        <v>40699</v>
      </c>
      <c r="B40697" s="3">
        <v>9787312028748</v>
      </c>
      <c r="C40697" s="2" t="s">
        <v>37221</v>
      </c>
      <c r="D40697" s="2" t="s">
        <v>3691</v>
      </c>
    </row>
    <row r="40698" ht="18.75" spans="1:4">
      <c r="A40698" s="2">
        <v>40700</v>
      </c>
      <c r="B40698" s="3">
        <v>9787312032219</v>
      </c>
      <c r="C40698" s="2" t="s">
        <v>37222</v>
      </c>
      <c r="D40698" s="2" t="s">
        <v>3691</v>
      </c>
    </row>
    <row r="40699" ht="18.75" spans="1:4">
      <c r="A40699" s="2">
        <v>40701</v>
      </c>
      <c r="B40699" s="3">
        <v>9787312034947</v>
      </c>
      <c r="C40699" s="2" t="s">
        <v>10547</v>
      </c>
      <c r="D40699" s="2" t="s">
        <v>3691</v>
      </c>
    </row>
    <row r="40700" ht="18.75" spans="1:4">
      <c r="A40700" s="2">
        <v>40702</v>
      </c>
      <c r="B40700" s="3">
        <v>9787312035081</v>
      </c>
      <c r="C40700" s="2" t="s">
        <v>37223</v>
      </c>
      <c r="D40700" s="2" t="s">
        <v>3691</v>
      </c>
    </row>
    <row r="40701" ht="18.75" spans="1:4">
      <c r="A40701" s="2">
        <v>40703</v>
      </c>
      <c r="B40701" s="3">
        <v>9787500419990</v>
      </c>
      <c r="C40701" s="2" t="s">
        <v>37224</v>
      </c>
      <c r="D40701" s="2" t="s">
        <v>172</v>
      </c>
    </row>
    <row r="40702" ht="18.75" spans="1:4">
      <c r="A40702" s="2">
        <v>40704</v>
      </c>
      <c r="B40702" s="3">
        <v>9787500434061</v>
      </c>
      <c r="C40702" s="2" t="s">
        <v>37225</v>
      </c>
      <c r="D40702" s="2" t="s">
        <v>172</v>
      </c>
    </row>
    <row r="40703" ht="18.75" spans="1:4">
      <c r="A40703" s="2">
        <v>40705</v>
      </c>
      <c r="B40703" s="3">
        <v>9787500437819</v>
      </c>
      <c r="C40703" s="2" t="s">
        <v>37226</v>
      </c>
      <c r="D40703" s="2" t="s">
        <v>172</v>
      </c>
    </row>
    <row r="40704" ht="18.75" spans="1:4">
      <c r="A40704" s="2">
        <v>40706</v>
      </c>
      <c r="B40704" s="3">
        <v>9787500439745</v>
      </c>
      <c r="C40704" s="2" t="s">
        <v>37227</v>
      </c>
      <c r="D40704" s="2" t="s">
        <v>172</v>
      </c>
    </row>
    <row r="40705" ht="18.75" spans="1:4">
      <c r="A40705" s="2">
        <v>40707</v>
      </c>
      <c r="B40705" s="3">
        <v>9787500449287</v>
      </c>
      <c r="C40705" s="2" t="s">
        <v>34657</v>
      </c>
      <c r="D40705" s="2" t="s">
        <v>172</v>
      </c>
    </row>
    <row r="40706" ht="18.75" spans="1:4">
      <c r="A40706" s="2">
        <v>40708</v>
      </c>
      <c r="B40706" s="3">
        <v>9787500451723</v>
      </c>
      <c r="C40706" s="2" t="s">
        <v>37228</v>
      </c>
      <c r="D40706" s="2" t="s">
        <v>172</v>
      </c>
    </row>
    <row r="40707" ht="18.75" spans="1:4">
      <c r="A40707" s="2">
        <v>40709</v>
      </c>
      <c r="B40707" s="3">
        <v>9787500457961</v>
      </c>
      <c r="C40707" s="2" t="s">
        <v>37229</v>
      </c>
      <c r="D40707" s="2" t="s">
        <v>172</v>
      </c>
    </row>
    <row r="40708" ht="18.75" spans="1:4">
      <c r="A40708" s="2">
        <v>40710</v>
      </c>
      <c r="B40708" s="3">
        <v>9787500461722</v>
      </c>
      <c r="C40708" s="2" t="s">
        <v>37230</v>
      </c>
      <c r="D40708" s="2" t="s">
        <v>172</v>
      </c>
    </row>
    <row r="40709" ht="18.75" spans="1:4">
      <c r="A40709" s="2">
        <v>40711</v>
      </c>
      <c r="B40709" s="3">
        <v>9787500463467</v>
      </c>
      <c r="C40709" s="2" t="s">
        <v>37231</v>
      </c>
      <c r="D40709" s="2" t="s">
        <v>172</v>
      </c>
    </row>
    <row r="40710" ht="18.75" spans="1:4">
      <c r="A40710" s="2">
        <v>40712</v>
      </c>
      <c r="B40710" s="3">
        <v>9787500463627</v>
      </c>
      <c r="C40710" s="2" t="s">
        <v>37232</v>
      </c>
      <c r="D40710" s="2" t="s">
        <v>172</v>
      </c>
    </row>
    <row r="40711" ht="18.75" spans="1:4">
      <c r="A40711" s="2">
        <v>40713</v>
      </c>
      <c r="B40711" s="3">
        <v>9787500463856</v>
      </c>
      <c r="C40711" s="2" t="s">
        <v>37233</v>
      </c>
      <c r="D40711" s="2" t="s">
        <v>172</v>
      </c>
    </row>
    <row r="40712" ht="18.75" spans="1:4">
      <c r="A40712" s="2">
        <v>40714</v>
      </c>
      <c r="B40712" s="3">
        <v>9787500466055</v>
      </c>
      <c r="C40712" s="2" t="s">
        <v>37234</v>
      </c>
      <c r="D40712" s="2" t="s">
        <v>172</v>
      </c>
    </row>
    <row r="40713" ht="18.75" spans="1:4">
      <c r="A40713" s="2">
        <v>40715</v>
      </c>
      <c r="B40713" s="3">
        <v>9787500466314</v>
      </c>
      <c r="C40713" s="2" t="s">
        <v>37235</v>
      </c>
      <c r="D40713" s="2" t="s">
        <v>172</v>
      </c>
    </row>
    <row r="40714" ht="18.75" spans="1:4">
      <c r="A40714" s="2">
        <v>40716</v>
      </c>
      <c r="B40714" s="3">
        <v>9787500467083</v>
      </c>
      <c r="C40714" s="2" t="s">
        <v>37236</v>
      </c>
      <c r="D40714" s="2" t="s">
        <v>172</v>
      </c>
    </row>
    <row r="40715" ht="18.75" spans="1:4">
      <c r="A40715" s="2">
        <v>40717</v>
      </c>
      <c r="B40715" s="3">
        <v>9787500467281</v>
      </c>
      <c r="C40715" s="2" t="s">
        <v>37237</v>
      </c>
      <c r="D40715" s="2" t="s">
        <v>172</v>
      </c>
    </row>
    <row r="40716" ht="18.75" spans="1:4">
      <c r="A40716" s="2">
        <v>40718</v>
      </c>
      <c r="B40716" s="3">
        <v>9787500468226</v>
      </c>
      <c r="C40716" s="2" t="s">
        <v>37238</v>
      </c>
      <c r="D40716" s="2" t="s">
        <v>172</v>
      </c>
    </row>
    <row r="40717" ht="18.75" spans="1:4">
      <c r="A40717" s="2">
        <v>40719</v>
      </c>
      <c r="B40717" s="3">
        <v>9787500468462</v>
      </c>
      <c r="C40717" s="2" t="s">
        <v>37239</v>
      </c>
      <c r="D40717" s="2" t="s">
        <v>172</v>
      </c>
    </row>
    <row r="40718" ht="18.75" spans="1:4">
      <c r="A40718" s="2">
        <v>40720</v>
      </c>
      <c r="B40718" s="3">
        <v>9787500468677</v>
      </c>
      <c r="C40718" s="2" t="s">
        <v>37240</v>
      </c>
      <c r="D40718" s="2" t="s">
        <v>172</v>
      </c>
    </row>
    <row r="40719" ht="18.75" spans="1:4">
      <c r="A40719" s="2">
        <v>40721</v>
      </c>
      <c r="B40719" s="3">
        <v>9787500468714</v>
      </c>
      <c r="C40719" s="2" t="s">
        <v>37241</v>
      </c>
      <c r="D40719" s="2" t="s">
        <v>172</v>
      </c>
    </row>
    <row r="40720" ht="18.75" spans="1:4">
      <c r="A40720" s="2">
        <v>40722</v>
      </c>
      <c r="B40720" s="3">
        <v>9787500468721</v>
      </c>
      <c r="C40720" s="2" t="s">
        <v>37242</v>
      </c>
      <c r="D40720" s="2" t="s">
        <v>172</v>
      </c>
    </row>
    <row r="40721" ht="18.75" spans="1:4">
      <c r="A40721" s="2">
        <v>40723</v>
      </c>
      <c r="B40721" s="3">
        <v>9787500470441</v>
      </c>
      <c r="C40721" s="2" t="s">
        <v>37243</v>
      </c>
      <c r="D40721" s="2" t="s">
        <v>172</v>
      </c>
    </row>
    <row r="40722" ht="18.75" spans="1:4">
      <c r="A40722" s="2">
        <v>40724</v>
      </c>
      <c r="B40722" s="3">
        <v>9787500474029</v>
      </c>
      <c r="C40722" s="2" t="s">
        <v>37244</v>
      </c>
      <c r="D40722" s="2" t="s">
        <v>172</v>
      </c>
    </row>
    <row r="40723" ht="18.75" spans="1:4">
      <c r="A40723" s="2">
        <v>40725</v>
      </c>
      <c r="B40723" s="3">
        <v>9787500474036</v>
      </c>
      <c r="C40723" s="2" t="s">
        <v>37245</v>
      </c>
      <c r="D40723" s="2" t="s">
        <v>172</v>
      </c>
    </row>
    <row r="40724" ht="18.75" spans="1:4">
      <c r="A40724" s="2">
        <v>40726</v>
      </c>
      <c r="B40724" s="3">
        <v>9787500474067</v>
      </c>
      <c r="C40724" s="2" t="s">
        <v>37246</v>
      </c>
      <c r="D40724" s="2" t="s">
        <v>172</v>
      </c>
    </row>
    <row r="40725" ht="18.75" spans="1:4">
      <c r="A40725" s="2">
        <v>40727</v>
      </c>
      <c r="B40725" s="3">
        <v>9787500475477</v>
      </c>
      <c r="C40725" s="2" t="s">
        <v>37247</v>
      </c>
      <c r="D40725" s="2" t="s">
        <v>172</v>
      </c>
    </row>
    <row r="40726" ht="18.75" spans="1:4">
      <c r="A40726" s="2">
        <v>40728</v>
      </c>
      <c r="B40726" s="3">
        <v>9787500476290</v>
      </c>
      <c r="C40726" s="2" t="s">
        <v>37248</v>
      </c>
      <c r="D40726" s="2" t="s">
        <v>172</v>
      </c>
    </row>
    <row r="40727" ht="18.75" spans="1:4">
      <c r="A40727" s="2">
        <v>40729</v>
      </c>
      <c r="B40727" s="3">
        <v>9787500476405</v>
      </c>
      <c r="C40727" s="2" t="s">
        <v>37249</v>
      </c>
      <c r="D40727" s="2" t="s">
        <v>172</v>
      </c>
    </row>
    <row r="40728" ht="18.75" spans="1:4">
      <c r="A40728" s="2">
        <v>40730</v>
      </c>
      <c r="B40728" s="3">
        <v>9787500476528</v>
      </c>
      <c r="C40728" s="2" t="s">
        <v>37250</v>
      </c>
      <c r="D40728" s="2" t="s">
        <v>172</v>
      </c>
    </row>
    <row r="40729" ht="18.75" spans="1:4">
      <c r="A40729" s="2">
        <v>40731</v>
      </c>
      <c r="B40729" s="3">
        <v>9787500477327</v>
      </c>
      <c r="C40729" s="2" t="s">
        <v>37251</v>
      </c>
      <c r="D40729" s="2" t="s">
        <v>172</v>
      </c>
    </row>
    <row r="40730" ht="18.75" spans="1:4">
      <c r="A40730" s="2">
        <v>40732</v>
      </c>
      <c r="B40730" s="3">
        <v>9787500477747</v>
      </c>
      <c r="C40730" s="2" t="s">
        <v>37252</v>
      </c>
      <c r="D40730" s="2" t="s">
        <v>172</v>
      </c>
    </row>
    <row r="40731" ht="18.75" spans="1:4">
      <c r="A40731" s="2">
        <v>40733</v>
      </c>
      <c r="B40731" s="3">
        <v>9787500477815</v>
      </c>
      <c r="C40731" s="2" t="s">
        <v>37253</v>
      </c>
      <c r="D40731" s="2" t="s">
        <v>172</v>
      </c>
    </row>
    <row r="40732" ht="18.75" spans="1:4">
      <c r="A40732" s="2">
        <v>40734</v>
      </c>
      <c r="B40732" s="3">
        <v>9787500478553</v>
      </c>
      <c r="C40732" s="2" t="s">
        <v>37254</v>
      </c>
      <c r="D40732" s="2" t="s">
        <v>172</v>
      </c>
    </row>
    <row r="40733" ht="18.75" spans="1:4">
      <c r="A40733" s="2">
        <v>40735</v>
      </c>
      <c r="B40733" s="3">
        <v>9787500480839</v>
      </c>
      <c r="C40733" s="2" t="s">
        <v>37255</v>
      </c>
      <c r="D40733" s="2" t="s">
        <v>172</v>
      </c>
    </row>
    <row r="40734" ht="18.75" spans="1:4">
      <c r="A40734" s="2">
        <v>40736</v>
      </c>
      <c r="B40734" s="3">
        <v>9787500480891</v>
      </c>
      <c r="C40734" s="2" t="s">
        <v>37256</v>
      </c>
      <c r="D40734" s="2" t="s">
        <v>172</v>
      </c>
    </row>
    <row r="40735" ht="18.75" spans="1:4">
      <c r="A40735" s="2">
        <v>40737</v>
      </c>
      <c r="B40735" s="3">
        <v>9787500481232</v>
      </c>
      <c r="C40735" s="2" t="s">
        <v>37257</v>
      </c>
      <c r="D40735" s="2" t="s">
        <v>172</v>
      </c>
    </row>
    <row r="40736" ht="18.75" spans="1:4">
      <c r="A40736" s="2">
        <v>40738</v>
      </c>
      <c r="B40736" s="3">
        <v>9787500481935</v>
      </c>
      <c r="C40736" s="2" t="s">
        <v>37258</v>
      </c>
      <c r="D40736" s="2" t="s">
        <v>172</v>
      </c>
    </row>
    <row r="40737" ht="18.75" spans="1:4">
      <c r="A40737" s="2">
        <v>40739</v>
      </c>
      <c r="B40737" s="3">
        <v>9787500482789</v>
      </c>
      <c r="C40737" s="2" t="s">
        <v>37259</v>
      </c>
      <c r="D40737" s="2" t="s">
        <v>172</v>
      </c>
    </row>
    <row r="40738" ht="18.75" spans="1:4">
      <c r="A40738" s="2">
        <v>40740</v>
      </c>
      <c r="B40738" s="3">
        <v>9787500483427</v>
      </c>
      <c r="C40738" s="2" t="s">
        <v>37260</v>
      </c>
      <c r="D40738" s="2" t="s">
        <v>172</v>
      </c>
    </row>
    <row r="40739" ht="18.75" spans="1:4">
      <c r="A40739" s="2">
        <v>40741</v>
      </c>
      <c r="B40739" s="3">
        <v>9787500485339</v>
      </c>
      <c r="C40739" s="2" t="s">
        <v>37261</v>
      </c>
      <c r="D40739" s="2" t="s">
        <v>172</v>
      </c>
    </row>
    <row r="40740" ht="18.75" spans="1:4">
      <c r="A40740" s="2">
        <v>40742</v>
      </c>
      <c r="B40740" s="3">
        <v>9787500485568</v>
      </c>
      <c r="C40740" s="2" t="s">
        <v>37262</v>
      </c>
      <c r="D40740" s="2" t="s">
        <v>172</v>
      </c>
    </row>
    <row r="40741" ht="18.75" spans="1:4">
      <c r="A40741" s="2">
        <v>40743</v>
      </c>
      <c r="B40741" s="3">
        <v>9787500485957</v>
      </c>
      <c r="C40741" s="2" t="s">
        <v>37263</v>
      </c>
      <c r="D40741" s="2" t="s">
        <v>172</v>
      </c>
    </row>
    <row r="40742" ht="18.75" spans="1:4">
      <c r="A40742" s="2">
        <v>40744</v>
      </c>
      <c r="B40742" s="3">
        <v>9787500487951</v>
      </c>
      <c r="C40742" s="2" t="s">
        <v>37264</v>
      </c>
      <c r="D40742" s="2" t="s">
        <v>172</v>
      </c>
    </row>
    <row r="40743" ht="18.75" spans="1:4">
      <c r="A40743" s="2">
        <v>40745</v>
      </c>
      <c r="B40743" s="3">
        <v>9787500490982</v>
      </c>
      <c r="C40743" s="2" t="s">
        <v>37265</v>
      </c>
      <c r="D40743" s="2" t="s">
        <v>172</v>
      </c>
    </row>
    <row r="40744" ht="18.75" spans="1:4">
      <c r="A40744" s="2">
        <v>40746</v>
      </c>
      <c r="B40744" s="3">
        <v>9787500491354</v>
      </c>
      <c r="C40744" s="2" t="s">
        <v>37266</v>
      </c>
      <c r="D40744" s="2" t="s">
        <v>172</v>
      </c>
    </row>
    <row r="40745" ht="18.75" spans="1:4">
      <c r="A40745" s="2">
        <v>40747</v>
      </c>
      <c r="B40745" s="3">
        <v>9787500491446</v>
      </c>
      <c r="C40745" s="2" t="s">
        <v>37267</v>
      </c>
      <c r="D40745" s="2" t="s">
        <v>172</v>
      </c>
    </row>
    <row r="40746" ht="18.75" spans="1:4">
      <c r="A40746" s="2">
        <v>40748</v>
      </c>
      <c r="B40746" s="3">
        <v>9787500492573</v>
      </c>
      <c r="C40746" s="2" t="s">
        <v>37268</v>
      </c>
      <c r="D40746" s="2" t="s">
        <v>172</v>
      </c>
    </row>
    <row r="40747" ht="18.75" spans="1:4">
      <c r="A40747" s="2">
        <v>40749</v>
      </c>
      <c r="B40747" s="3">
        <v>9787500493341</v>
      </c>
      <c r="C40747" s="2" t="s">
        <v>37269</v>
      </c>
      <c r="D40747" s="2" t="s">
        <v>172</v>
      </c>
    </row>
    <row r="40748" ht="18.75" spans="1:4">
      <c r="A40748" s="2">
        <v>40750</v>
      </c>
      <c r="B40748" s="3">
        <v>9787500493570</v>
      </c>
      <c r="C40748" s="2" t="s">
        <v>37270</v>
      </c>
      <c r="D40748" s="2" t="s">
        <v>172</v>
      </c>
    </row>
    <row r="40749" ht="18.75" spans="1:4">
      <c r="A40749" s="2">
        <v>40751</v>
      </c>
      <c r="B40749" s="3">
        <v>9787500493839</v>
      </c>
      <c r="C40749" s="2" t="s">
        <v>37271</v>
      </c>
      <c r="D40749" s="2" t="s">
        <v>172</v>
      </c>
    </row>
    <row r="40750" ht="18.75" spans="1:4">
      <c r="A40750" s="2">
        <v>40752</v>
      </c>
      <c r="B40750" s="3">
        <v>9787500494195</v>
      </c>
      <c r="C40750" s="2" t="s">
        <v>37272</v>
      </c>
      <c r="D40750" s="2" t="s">
        <v>172</v>
      </c>
    </row>
    <row r="40751" ht="18.75" spans="1:4">
      <c r="A40751" s="2">
        <v>40753</v>
      </c>
      <c r="B40751" s="3">
        <v>9787500494256</v>
      </c>
      <c r="C40751" s="2" t="s">
        <v>37273</v>
      </c>
      <c r="D40751" s="2" t="s">
        <v>172</v>
      </c>
    </row>
    <row r="40752" ht="18.75" spans="1:4">
      <c r="A40752" s="2">
        <v>40754</v>
      </c>
      <c r="B40752" s="3">
        <v>9787500494263</v>
      </c>
      <c r="C40752" s="2" t="s">
        <v>37274</v>
      </c>
      <c r="D40752" s="2" t="s">
        <v>172</v>
      </c>
    </row>
    <row r="40753" ht="18.75" spans="1:4">
      <c r="A40753" s="2">
        <v>40755</v>
      </c>
      <c r="B40753" s="3">
        <v>9787500495550</v>
      </c>
      <c r="C40753" s="2" t="s">
        <v>37275</v>
      </c>
      <c r="D40753" s="2" t="s">
        <v>172</v>
      </c>
    </row>
    <row r="40754" ht="18.75" spans="1:4">
      <c r="A40754" s="2">
        <v>40756</v>
      </c>
      <c r="B40754" s="3">
        <v>9787500495673</v>
      </c>
      <c r="C40754" s="2" t="s">
        <v>37276</v>
      </c>
      <c r="D40754" s="2" t="s">
        <v>172</v>
      </c>
    </row>
    <row r="40755" ht="18.75" spans="1:4">
      <c r="A40755" s="2">
        <v>40757</v>
      </c>
      <c r="B40755" s="3">
        <v>9787500498735</v>
      </c>
      <c r="C40755" s="2" t="s">
        <v>37277</v>
      </c>
      <c r="D40755" s="2" t="s">
        <v>172</v>
      </c>
    </row>
    <row r="40756" ht="18.75" spans="1:4">
      <c r="A40756" s="2">
        <v>40758</v>
      </c>
      <c r="B40756" s="3">
        <v>9787500499053</v>
      </c>
      <c r="C40756" s="2" t="s">
        <v>37278</v>
      </c>
      <c r="D40756" s="2" t="s">
        <v>172</v>
      </c>
    </row>
    <row r="40757" ht="18.75" spans="1:4">
      <c r="A40757" s="2">
        <v>40759</v>
      </c>
      <c r="B40757" s="3">
        <v>9787500499343</v>
      </c>
      <c r="C40757" s="2" t="s">
        <v>37279</v>
      </c>
      <c r="D40757" s="2" t="s">
        <v>172</v>
      </c>
    </row>
    <row r="40758" ht="18.75" spans="1:4">
      <c r="A40758" s="2">
        <v>40760</v>
      </c>
      <c r="B40758" s="3">
        <v>9787500499763</v>
      </c>
      <c r="C40758" s="2" t="s">
        <v>37280</v>
      </c>
      <c r="D40758" s="2" t="s">
        <v>172</v>
      </c>
    </row>
    <row r="40759" ht="18.75" spans="1:4">
      <c r="A40759" s="2">
        <v>40761</v>
      </c>
      <c r="B40759" s="3">
        <v>9787500867364</v>
      </c>
      <c r="C40759" s="2" t="s">
        <v>37281</v>
      </c>
      <c r="D40759" s="2" t="s">
        <v>181</v>
      </c>
    </row>
    <row r="40760" ht="18.75" spans="1:4">
      <c r="A40760" s="2">
        <v>40762</v>
      </c>
      <c r="B40760" s="3">
        <v>9787500868040</v>
      </c>
      <c r="C40760" s="2" t="s">
        <v>37282</v>
      </c>
      <c r="D40760" s="2" t="s">
        <v>181</v>
      </c>
    </row>
    <row r="40761" ht="18.75" spans="1:4">
      <c r="A40761" s="2">
        <v>40763</v>
      </c>
      <c r="B40761" s="3">
        <v>9787500942535</v>
      </c>
      <c r="C40761" s="2" t="s">
        <v>37283</v>
      </c>
      <c r="D40761" s="2" t="s">
        <v>185</v>
      </c>
    </row>
    <row r="40762" ht="18.75" spans="1:4">
      <c r="A40762" s="2">
        <v>40764</v>
      </c>
      <c r="B40762" s="3">
        <v>9787500946106</v>
      </c>
      <c r="C40762" s="2" t="s">
        <v>37284</v>
      </c>
      <c r="D40762" s="2" t="s">
        <v>185</v>
      </c>
    </row>
    <row r="40763" ht="18.75" spans="1:4">
      <c r="A40763" s="2">
        <v>40765</v>
      </c>
      <c r="B40763" s="3">
        <v>9787501184019</v>
      </c>
      <c r="C40763" s="2" t="s">
        <v>37285</v>
      </c>
      <c r="D40763" s="2" t="s">
        <v>566</v>
      </c>
    </row>
    <row r="40764" ht="18.75" spans="1:4">
      <c r="A40764" s="2">
        <v>40766</v>
      </c>
      <c r="B40764" s="3">
        <v>9787501239986</v>
      </c>
      <c r="C40764" s="2" t="s">
        <v>37286</v>
      </c>
      <c r="D40764" s="2" t="s">
        <v>192</v>
      </c>
    </row>
    <row r="40765" ht="18.75" spans="1:4">
      <c r="A40765" s="2">
        <v>40767</v>
      </c>
      <c r="B40765" s="3">
        <v>9787501451821</v>
      </c>
      <c r="C40765" s="2" t="s">
        <v>37287</v>
      </c>
      <c r="D40765" s="2" t="s">
        <v>2245</v>
      </c>
    </row>
    <row r="40766" ht="18.75" spans="1:4">
      <c r="A40766" s="2">
        <v>40768</v>
      </c>
      <c r="B40766" s="3">
        <v>9787501452514</v>
      </c>
      <c r="C40766" s="2" t="s">
        <v>37288</v>
      </c>
      <c r="D40766" s="2" t="s">
        <v>1802</v>
      </c>
    </row>
    <row r="40767" ht="18.75" spans="1:4">
      <c r="A40767" s="2">
        <v>40769</v>
      </c>
      <c r="B40767" s="3">
        <v>9787501461066</v>
      </c>
      <c r="C40767" s="2" t="s">
        <v>37289</v>
      </c>
      <c r="D40767" s="2" t="s">
        <v>1802</v>
      </c>
    </row>
    <row r="40768" ht="18.75" spans="1:4">
      <c r="A40768" s="2">
        <v>40770</v>
      </c>
      <c r="B40768" s="3">
        <v>9787501926206</v>
      </c>
      <c r="C40768" s="2" t="s">
        <v>5089</v>
      </c>
      <c r="D40768" s="2" t="s">
        <v>201</v>
      </c>
    </row>
    <row r="40769" ht="18.75" spans="1:4">
      <c r="A40769" s="2">
        <v>40771</v>
      </c>
      <c r="B40769" s="3">
        <v>9787501933884</v>
      </c>
      <c r="C40769" s="2" t="s">
        <v>37290</v>
      </c>
      <c r="D40769" s="2" t="s">
        <v>201</v>
      </c>
    </row>
    <row r="40770" ht="18.75" spans="1:4">
      <c r="A40770" s="2">
        <v>40772</v>
      </c>
      <c r="B40770" s="3">
        <v>9787501983155</v>
      </c>
      <c r="C40770" s="2" t="s">
        <v>37291</v>
      </c>
      <c r="D40770" s="2" t="s">
        <v>201</v>
      </c>
    </row>
    <row r="40771" ht="18.75" spans="1:4">
      <c r="A40771" s="2">
        <v>40773</v>
      </c>
      <c r="B40771" s="3">
        <v>9787501986668</v>
      </c>
      <c r="C40771" s="2" t="s">
        <v>37292</v>
      </c>
      <c r="D40771" s="2" t="s">
        <v>201</v>
      </c>
    </row>
    <row r="40772" ht="18.75" spans="1:4">
      <c r="A40772" s="2">
        <v>40774</v>
      </c>
      <c r="B40772" s="3">
        <v>9787501992744</v>
      </c>
      <c r="C40772" s="2" t="s">
        <v>37293</v>
      </c>
      <c r="D40772" s="2" t="s">
        <v>3856</v>
      </c>
    </row>
    <row r="40773" ht="18.75" spans="1:4">
      <c r="A40773" s="2">
        <v>40775</v>
      </c>
      <c r="B40773" s="3">
        <v>9787501994106</v>
      </c>
      <c r="C40773" s="2" t="s">
        <v>37294</v>
      </c>
      <c r="D40773" s="2" t="s">
        <v>201</v>
      </c>
    </row>
    <row r="40774" ht="18.75" spans="1:4">
      <c r="A40774" s="2">
        <v>40776</v>
      </c>
      <c r="B40774" s="3">
        <v>9787501997992</v>
      </c>
      <c r="C40774" s="2" t="s">
        <v>37295</v>
      </c>
      <c r="D40774" s="2" t="s">
        <v>3826</v>
      </c>
    </row>
    <row r="40775" ht="18.75" spans="1:4">
      <c r="A40775" s="2">
        <v>40777</v>
      </c>
      <c r="B40775" s="7">
        <v>9787502058067</v>
      </c>
      <c r="C40775" s="2" t="s">
        <v>37296</v>
      </c>
      <c r="D40775" s="2" t="s">
        <v>203</v>
      </c>
    </row>
    <row r="40776" ht="18.75" spans="1:4">
      <c r="A40776" s="2">
        <v>40778</v>
      </c>
      <c r="B40776" s="3">
        <v>9787502294953</v>
      </c>
      <c r="C40776" s="2" t="s">
        <v>37297</v>
      </c>
      <c r="D40776" s="2" t="s">
        <v>211</v>
      </c>
    </row>
    <row r="40777" ht="18.75" spans="1:4">
      <c r="A40777" s="2">
        <v>40779</v>
      </c>
      <c r="B40777" s="3">
        <v>9787502638153</v>
      </c>
      <c r="C40777" s="2" t="s">
        <v>37298</v>
      </c>
      <c r="D40777" s="2" t="s">
        <v>223</v>
      </c>
    </row>
    <row r="40778" ht="18.75" spans="1:4">
      <c r="A40778" s="2">
        <v>40780</v>
      </c>
      <c r="B40778" s="3">
        <v>9787502638443</v>
      </c>
      <c r="C40778" s="2" t="s">
        <v>37299</v>
      </c>
      <c r="D40778" s="2" t="s">
        <v>270</v>
      </c>
    </row>
    <row r="40779" ht="18.75" spans="1:4">
      <c r="A40779" s="2">
        <v>40781</v>
      </c>
      <c r="B40779" s="3">
        <v>9787502639921</v>
      </c>
      <c r="C40779" s="2" t="s">
        <v>37300</v>
      </c>
      <c r="D40779" s="2" t="s">
        <v>215</v>
      </c>
    </row>
    <row r="40780" ht="18.75" spans="1:4">
      <c r="A40780" s="2">
        <v>40782</v>
      </c>
      <c r="B40780" s="3">
        <v>9787502640156</v>
      </c>
      <c r="C40780" s="2" t="s">
        <v>37301</v>
      </c>
      <c r="D40780" s="2" t="s">
        <v>217</v>
      </c>
    </row>
    <row r="40781" ht="18.75" spans="1:4">
      <c r="A40781" s="2">
        <v>40783</v>
      </c>
      <c r="B40781" s="3">
        <v>9787502641863</v>
      </c>
      <c r="C40781" s="2" t="s">
        <v>37302</v>
      </c>
      <c r="D40781" s="2" t="s">
        <v>217</v>
      </c>
    </row>
    <row r="40782" ht="18.75" spans="1:4">
      <c r="A40782" s="2">
        <v>40784</v>
      </c>
      <c r="B40782" s="3">
        <v>9787502642037</v>
      </c>
      <c r="C40782" s="2" t="s">
        <v>37303</v>
      </c>
      <c r="D40782" s="2" t="s">
        <v>217</v>
      </c>
    </row>
    <row r="40783" ht="18.75" spans="1:4">
      <c r="A40783" s="2">
        <v>40785</v>
      </c>
      <c r="B40783" s="3">
        <v>9787502644802</v>
      </c>
      <c r="C40783" s="2" t="s">
        <v>6168</v>
      </c>
      <c r="D40783" s="2" t="s">
        <v>215</v>
      </c>
    </row>
    <row r="40784" ht="18.75" spans="1:4">
      <c r="A40784" s="2">
        <v>40786</v>
      </c>
      <c r="B40784" s="3">
        <v>9787502833947</v>
      </c>
      <c r="C40784" s="2" t="s">
        <v>37304</v>
      </c>
      <c r="D40784" s="2" t="s">
        <v>8208</v>
      </c>
    </row>
    <row r="40785" ht="18.75" spans="1:4">
      <c r="A40785" s="2">
        <v>40787</v>
      </c>
      <c r="B40785" s="3">
        <v>9787502836283</v>
      </c>
      <c r="C40785" s="2" t="s">
        <v>37305</v>
      </c>
      <c r="D40785" s="2" t="s">
        <v>8208</v>
      </c>
    </row>
    <row r="40786" ht="18.75" spans="1:4">
      <c r="A40786" s="2">
        <v>40788</v>
      </c>
      <c r="B40786" s="3">
        <v>9787502946265</v>
      </c>
      <c r="C40786" s="2" t="s">
        <v>37306</v>
      </c>
      <c r="D40786" s="2" t="s">
        <v>5896</v>
      </c>
    </row>
    <row r="40787" ht="18.75" spans="1:4">
      <c r="A40787" s="2">
        <v>40789</v>
      </c>
      <c r="B40787" s="3">
        <v>9787503023576</v>
      </c>
      <c r="C40787" s="2" t="s">
        <v>37307</v>
      </c>
      <c r="D40787" s="2" t="s">
        <v>229</v>
      </c>
    </row>
    <row r="40788" ht="18.75" spans="1:4">
      <c r="A40788" s="2">
        <v>40790</v>
      </c>
      <c r="B40788" s="3">
        <v>9787503264870</v>
      </c>
      <c r="C40788" s="2" t="s">
        <v>37308</v>
      </c>
      <c r="D40788" s="2" t="s">
        <v>1826</v>
      </c>
    </row>
    <row r="40789" ht="18.75" spans="1:4">
      <c r="A40789" s="2">
        <v>40791</v>
      </c>
      <c r="B40789" s="7">
        <v>9787503265341</v>
      </c>
      <c r="C40789" s="2" t="s">
        <v>37309</v>
      </c>
      <c r="D40789" s="2" t="s">
        <v>1826</v>
      </c>
    </row>
    <row r="40790" ht="18.75" spans="1:4">
      <c r="A40790" s="2">
        <v>40792</v>
      </c>
      <c r="B40790" s="3">
        <v>9787503568152</v>
      </c>
      <c r="C40790" s="2" t="s">
        <v>37310</v>
      </c>
      <c r="D40790" s="2" t="s">
        <v>1831</v>
      </c>
    </row>
    <row r="40791" ht="18.75" spans="1:4">
      <c r="A40791" s="2">
        <v>40793</v>
      </c>
      <c r="B40791" s="3">
        <v>9787503572975</v>
      </c>
      <c r="C40791" s="2" t="s">
        <v>37311</v>
      </c>
      <c r="D40791" s="2" t="s">
        <v>1831</v>
      </c>
    </row>
    <row r="40792" ht="18.75" spans="1:4">
      <c r="A40792" s="2">
        <v>40794</v>
      </c>
      <c r="B40792" s="3">
        <v>9787503847066</v>
      </c>
      <c r="C40792" s="2" t="s">
        <v>37312</v>
      </c>
      <c r="D40792" s="2" t="s">
        <v>238</v>
      </c>
    </row>
    <row r="40793" ht="18.75" spans="1:4">
      <c r="A40793" s="2">
        <v>40795</v>
      </c>
      <c r="B40793" s="3">
        <v>9787503864063</v>
      </c>
      <c r="C40793" s="2" t="s">
        <v>37313</v>
      </c>
      <c r="D40793" s="2" t="s">
        <v>247</v>
      </c>
    </row>
    <row r="40794" ht="18.75" spans="1:4">
      <c r="A40794" s="2">
        <v>40796</v>
      </c>
      <c r="B40794" s="3">
        <v>9787503866074</v>
      </c>
      <c r="C40794" s="2" t="s">
        <v>37314</v>
      </c>
      <c r="D40794" s="2" t="s">
        <v>247</v>
      </c>
    </row>
    <row r="40795" ht="18.75" spans="1:4">
      <c r="A40795" s="2">
        <v>40797</v>
      </c>
      <c r="B40795" s="3">
        <v>9787503866081</v>
      </c>
      <c r="C40795" s="2" t="s">
        <v>37315</v>
      </c>
      <c r="D40795" s="2" t="s">
        <v>247</v>
      </c>
    </row>
    <row r="40796" ht="18.75" spans="1:4">
      <c r="A40796" s="2">
        <v>40798</v>
      </c>
      <c r="B40796" s="3">
        <v>9787503866104</v>
      </c>
      <c r="C40796" s="2" t="s">
        <v>37316</v>
      </c>
      <c r="D40796" s="2" t="s">
        <v>247</v>
      </c>
    </row>
    <row r="40797" ht="18.75" spans="1:4">
      <c r="A40797" s="2">
        <v>40799</v>
      </c>
      <c r="B40797" s="3">
        <v>9787503869174</v>
      </c>
      <c r="C40797" s="2" t="s">
        <v>18631</v>
      </c>
      <c r="D40797" s="2" t="s">
        <v>238</v>
      </c>
    </row>
    <row r="40798" ht="18.75" spans="1:4">
      <c r="A40798" s="2">
        <v>40800</v>
      </c>
      <c r="B40798" s="3">
        <v>9787503869181</v>
      </c>
      <c r="C40798" s="2" t="s">
        <v>37317</v>
      </c>
      <c r="D40798" s="2" t="s">
        <v>238</v>
      </c>
    </row>
    <row r="40799" ht="18.75" spans="1:4">
      <c r="A40799" s="2">
        <v>40801</v>
      </c>
      <c r="B40799" s="3">
        <v>9787503869204</v>
      </c>
      <c r="C40799" s="2" t="s">
        <v>37318</v>
      </c>
      <c r="D40799" s="2" t="s">
        <v>238</v>
      </c>
    </row>
    <row r="40800" ht="18.75" spans="1:4">
      <c r="A40800" s="2">
        <v>40802</v>
      </c>
      <c r="B40800" s="3">
        <v>9787503869709</v>
      </c>
      <c r="C40800" s="2" t="s">
        <v>37319</v>
      </c>
      <c r="D40800" s="2" t="s">
        <v>238</v>
      </c>
    </row>
    <row r="40801" ht="18.75" spans="1:4">
      <c r="A40801" s="2">
        <v>40803</v>
      </c>
      <c r="B40801" s="3">
        <v>9787503869723</v>
      </c>
      <c r="C40801" s="2" t="s">
        <v>37320</v>
      </c>
      <c r="D40801" s="2" t="s">
        <v>238</v>
      </c>
    </row>
    <row r="40802" ht="18.75" spans="1:4">
      <c r="A40802" s="2">
        <v>40804</v>
      </c>
      <c r="B40802" s="3">
        <v>9787503878213</v>
      </c>
      <c r="C40802" s="2" t="s">
        <v>37321</v>
      </c>
      <c r="D40802" s="2" t="s">
        <v>238</v>
      </c>
    </row>
    <row r="40803" ht="18.75" spans="1:4">
      <c r="A40803" s="2">
        <v>40805</v>
      </c>
      <c r="B40803" s="3">
        <v>9787503890703</v>
      </c>
      <c r="C40803" s="2" t="s">
        <v>37322</v>
      </c>
      <c r="D40803" s="2" t="s">
        <v>8239</v>
      </c>
    </row>
    <row r="40804" ht="18.75" spans="1:4">
      <c r="A40804" s="2">
        <v>40806</v>
      </c>
      <c r="B40804" s="3">
        <v>9787503898464</v>
      </c>
      <c r="C40804" s="2" t="s">
        <v>37323</v>
      </c>
      <c r="D40804" s="2" t="s">
        <v>238</v>
      </c>
    </row>
    <row r="40805" ht="18.75" spans="1:4">
      <c r="A40805" s="2">
        <v>40807</v>
      </c>
      <c r="B40805" s="3">
        <v>9787503937620</v>
      </c>
      <c r="C40805" s="2" t="s">
        <v>37324</v>
      </c>
      <c r="D40805" s="2" t="s">
        <v>6573</v>
      </c>
    </row>
    <row r="40806" ht="18.75" spans="1:4">
      <c r="A40806" s="2">
        <v>40808</v>
      </c>
      <c r="B40806" s="3">
        <v>9787504371379</v>
      </c>
      <c r="C40806" s="2" t="s">
        <v>37325</v>
      </c>
      <c r="D40806" s="2" t="s">
        <v>8251</v>
      </c>
    </row>
    <row r="40807" ht="18.75" spans="1:4">
      <c r="A40807" s="2">
        <v>40809</v>
      </c>
      <c r="B40807" s="3">
        <v>9787504373915</v>
      </c>
      <c r="C40807" s="2" t="s">
        <v>37326</v>
      </c>
      <c r="D40807" s="2" t="s">
        <v>257</v>
      </c>
    </row>
    <row r="40808" ht="18.75" spans="1:4">
      <c r="A40808" s="2">
        <v>40810</v>
      </c>
      <c r="B40808" s="3">
        <v>9787504482686</v>
      </c>
      <c r="C40808" s="2" t="s">
        <v>37327</v>
      </c>
      <c r="D40808" s="2" t="s">
        <v>259</v>
      </c>
    </row>
    <row r="40809" ht="18.75" spans="1:4">
      <c r="A40809" s="2">
        <v>40811</v>
      </c>
      <c r="B40809" s="3">
        <v>9787504498878</v>
      </c>
      <c r="C40809" s="2" t="s">
        <v>37328</v>
      </c>
      <c r="D40809" s="2" t="s">
        <v>259</v>
      </c>
    </row>
    <row r="40810" ht="18.75" spans="1:4">
      <c r="A40810" s="2">
        <v>40812</v>
      </c>
      <c r="B40810" s="3">
        <v>9787504567994</v>
      </c>
      <c r="C40810" s="2" t="s">
        <v>37329</v>
      </c>
      <c r="D40810" s="2" t="s">
        <v>4309</v>
      </c>
    </row>
    <row r="40811" ht="18.75" spans="1:4">
      <c r="A40811" s="2">
        <v>40813</v>
      </c>
      <c r="B40811" s="3">
        <v>9787504724892</v>
      </c>
      <c r="C40811" s="2" t="s">
        <v>37330</v>
      </c>
      <c r="D40811" s="2" t="s">
        <v>16176</v>
      </c>
    </row>
    <row r="40812" ht="18.75" spans="1:4">
      <c r="A40812" s="2">
        <v>40814</v>
      </c>
      <c r="B40812" s="3">
        <v>9787504750631</v>
      </c>
      <c r="C40812" s="2" t="s">
        <v>37331</v>
      </c>
      <c r="D40812" s="2" t="s">
        <v>3943</v>
      </c>
    </row>
    <row r="40813" ht="18.75" spans="1:4">
      <c r="A40813" s="2">
        <v>40815</v>
      </c>
      <c r="B40813" s="3">
        <v>9787504759122</v>
      </c>
      <c r="C40813" s="2" t="s">
        <v>37332</v>
      </c>
      <c r="D40813" s="2" t="s">
        <v>3943</v>
      </c>
    </row>
    <row r="40814" ht="18.75" spans="1:4">
      <c r="A40814" s="2">
        <v>40816</v>
      </c>
      <c r="B40814" s="3">
        <v>9787504759481</v>
      </c>
      <c r="C40814" s="2" t="s">
        <v>37333</v>
      </c>
      <c r="D40814" s="2" t="s">
        <v>3943</v>
      </c>
    </row>
    <row r="40815" ht="18.75" spans="1:4">
      <c r="A40815" s="2">
        <v>40817</v>
      </c>
      <c r="B40815" s="3">
        <v>9787504763402</v>
      </c>
      <c r="C40815" s="2" t="s">
        <v>269</v>
      </c>
      <c r="D40815" s="2" t="s">
        <v>12009</v>
      </c>
    </row>
    <row r="40816" ht="18.75" spans="1:4">
      <c r="A40816" s="2">
        <v>40818</v>
      </c>
      <c r="B40816" s="3">
        <v>9787504763419</v>
      </c>
      <c r="C40816" s="2" t="s">
        <v>37334</v>
      </c>
      <c r="D40816" s="2" t="s">
        <v>16176</v>
      </c>
    </row>
    <row r="40817" ht="18.75" spans="1:4">
      <c r="A40817" s="2">
        <v>40819</v>
      </c>
      <c r="B40817" s="3">
        <v>9787504763723</v>
      </c>
      <c r="C40817" s="2" t="s">
        <v>37335</v>
      </c>
      <c r="D40817" s="2" t="s">
        <v>1847</v>
      </c>
    </row>
    <row r="40818" ht="18.75" spans="1:4">
      <c r="A40818" s="2">
        <v>40820</v>
      </c>
      <c r="B40818" s="3">
        <v>9787504767462</v>
      </c>
      <c r="C40818" s="2" t="s">
        <v>36382</v>
      </c>
      <c r="D40818" s="2" t="s">
        <v>16176</v>
      </c>
    </row>
    <row r="40819" ht="18.75" spans="1:4">
      <c r="A40819" s="2">
        <v>40821</v>
      </c>
      <c r="B40819" s="3">
        <v>9787504845740</v>
      </c>
      <c r="C40819" s="2" t="s">
        <v>37336</v>
      </c>
      <c r="D40819" s="2" t="s">
        <v>1508</v>
      </c>
    </row>
    <row r="40820" ht="18.75" spans="1:4">
      <c r="A40820" s="2">
        <v>40822</v>
      </c>
      <c r="B40820" s="3">
        <v>9787504989635</v>
      </c>
      <c r="C40820" s="2" t="s">
        <v>37337</v>
      </c>
      <c r="D40820" s="2" t="s">
        <v>263</v>
      </c>
    </row>
    <row r="40821" ht="18.75" spans="1:4">
      <c r="A40821" s="2">
        <v>40823</v>
      </c>
      <c r="B40821" s="3">
        <v>9787505140158</v>
      </c>
      <c r="C40821" s="2" t="s">
        <v>37338</v>
      </c>
      <c r="D40821" s="2" t="s">
        <v>266</v>
      </c>
    </row>
    <row r="40822" ht="18.75" spans="1:4">
      <c r="A40822" s="2">
        <v>40824</v>
      </c>
      <c r="B40822" s="3">
        <v>9787505419544</v>
      </c>
      <c r="C40822" s="2" t="s">
        <v>37339</v>
      </c>
      <c r="D40822" s="2" t="s">
        <v>6586</v>
      </c>
    </row>
    <row r="40823" ht="18.75" spans="1:4">
      <c r="A40823" s="2">
        <v>40825</v>
      </c>
      <c r="B40823" s="3">
        <v>9787505419636</v>
      </c>
      <c r="C40823" s="2" t="s">
        <v>37340</v>
      </c>
      <c r="D40823" s="2" t="s">
        <v>2702</v>
      </c>
    </row>
    <row r="40824" ht="18.75" spans="1:4">
      <c r="A40824" s="2">
        <v>40826</v>
      </c>
      <c r="B40824" s="3">
        <v>9787505896062</v>
      </c>
      <c r="C40824" s="2" t="s">
        <v>37341</v>
      </c>
      <c r="D40824" s="2" t="s">
        <v>270</v>
      </c>
    </row>
    <row r="40825" ht="18.75" spans="1:4">
      <c r="A40825" s="2">
        <v>40827</v>
      </c>
      <c r="B40825" s="3">
        <v>9787506039499</v>
      </c>
      <c r="C40825" s="2" t="s">
        <v>37342</v>
      </c>
      <c r="D40825" s="2" t="s">
        <v>272</v>
      </c>
    </row>
    <row r="40826" ht="18.75" spans="1:4">
      <c r="A40826" s="2">
        <v>40828</v>
      </c>
      <c r="B40826" s="3">
        <v>9787506044653</v>
      </c>
      <c r="C40826" s="2" t="s">
        <v>37343</v>
      </c>
      <c r="D40826" s="2" t="s">
        <v>272</v>
      </c>
    </row>
    <row r="40827" ht="18.75" spans="1:4">
      <c r="A40827" s="2">
        <v>40829</v>
      </c>
      <c r="B40827" s="3">
        <v>9787506050746</v>
      </c>
      <c r="C40827" s="2" t="s">
        <v>37344</v>
      </c>
      <c r="D40827" s="2" t="s">
        <v>272</v>
      </c>
    </row>
    <row r="40828" ht="18.75" spans="1:4">
      <c r="A40828" s="2">
        <v>40830</v>
      </c>
      <c r="B40828" s="3">
        <v>9787506063555</v>
      </c>
      <c r="C40828" s="2" t="s">
        <v>37345</v>
      </c>
      <c r="D40828" s="2" t="s">
        <v>272</v>
      </c>
    </row>
    <row r="40829" ht="18.75" spans="1:4">
      <c r="A40829" s="2">
        <v>40831</v>
      </c>
      <c r="B40829" s="3">
        <v>9787506064385</v>
      </c>
      <c r="C40829" s="2" t="s">
        <v>37346</v>
      </c>
      <c r="D40829" s="2" t="s">
        <v>272</v>
      </c>
    </row>
    <row r="40830" ht="18.75" spans="1:4">
      <c r="A40830" s="2">
        <v>40832</v>
      </c>
      <c r="B40830" s="3">
        <v>9787506069168</v>
      </c>
      <c r="C40830" s="2" t="s">
        <v>37347</v>
      </c>
      <c r="D40830" s="2" t="s">
        <v>6591</v>
      </c>
    </row>
    <row r="40831" ht="18.75" spans="1:4">
      <c r="A40831" s="2">
        <v>40833</v>
      </c>
      <c r="B40831" s="3">
        <v>9787506069588</v>
      </c>
      <c r="C40831" s="2" t="s">
        <v>37348</v>
      </c>
      <c r="D40831" s="2" t="s">
        <v>6591</v>
      </c>
    </row>
    <row r="40832" ht="18.75" spans="1:4">
      <c r="A40832" s="2">
        <v>40834</v>
      </c>
      <c r="B40832" s="8">
        <v>9787506069588</v>
      </c>
      <c r="C40832" s="2" t="s">
        <v>37348</v>
      </c>
      <c r="D40832" s="2" t="s">
        <v>6591</v>
      </c>
    </row>
    <row r="40833" ht="18.75" spans="1:4">
      <c r="A40833" s="2">
        <v>40835</v>
      </c>
      <c r="B40833" s="3">
        <v>9787506069793</v>
      </c>
      <c r="C40833" s="2" t="s">
        <v>37349</v>
      </c>
      <c r="D40833" s="2" t="s">
        <v>272</v>
      </c>
    </row>
    <row r="40834" ht="18.75" spans="1:4">
      <c r="A40834" s="2">
        <v>40836</v>
      </c>
      <c r="B40834" s="3">
        <v>9787506071345</v>
      </c>
      <c r="C40834" s="2" t="s">
        <v>37350</v>
      </c>
      <c r="D40834" s="2" t="s">
        <v>272</v>
      </c>
    </row>
    <row r="40835" ht="18.75" spans="1:4">
      <c r="A40835" s="2">
        <v>40837</v>
      </c>
      <c r="B40835" s="3">
        <v>9787506071376</v>
      </c>
      <c r="C40835" s="2" t="s">
        <v>37351</v>
      </c>
      <c r="D40835" s="2" t="s">
        <v>6591</v>
      </c>
    </row>
    <row r="40836" ht="18.75" spans="1:4">
      <c r="A40836" s="2">
        <v>40838</v>
      </c>
      <c r="B40836" s="3">
        <v>9787506072311</v>
      </c>
      <c r="C40836" s="2" t="s">
        <v>37352</v>
      </c>
      <c r="D40836" s="2" t="s">
        <v>6591</v>
      </c>
    </row>
    <row r="40837" ht="18.75" spans="1:4">
      <c r="A40837" s="2">
        <v>40839</v>
      </c>
      <c r="B40837" s="3">
        <v>9787506073035</v>
      </c>
      <c r="C40837" s="2" t="s">
        <v>37353</v>
      </c>
      <c r="D40837" s="2" t="s">
        <v>272</v>
      </c>
    </row>
    <row r="40838" ht="18.75" spans="1:4">
      <c r="A40838" s="2">
        <v>40840</v>
      </c>
      <c r="B40838" s="3">
        <v>9787506076944</v>
      </c>
      <c r="C40838" s="2" t="s">
        <v>37354</v>
      </c>
      <c r="D40838" s="2" t="s">
        <v>272</v>
      </c>
    </row>
    <row r="40839" ht="18.75" spans="1:4">
      <c r="A40839" s="2">
        <v>40841</v>
      </c>
      <c r="B40839" s="3">
        <v>9787506079037</v>
      </c>
      <c r="C40839" s="2" t="s">
        <v>37355</v>
      </c>
      <c r="D40839" s="2" t="s">
        <v>272</v>
      </c>
    </row>
    <row r="40840" ht="18.75" spans="1:4">
      <c r="A40840" s="2">
        <v>40842</v>
      </c>
      <c r="B40840" s="3">
        <v>9787506079181</v>
      </c>
      <c r="C40840" s="2" t="s">
        <v>37356</v>
      </c>
      <c r="D40840" s="2" t="s">
        <v>272</v>
      </c>
    </row>
    <row r="40841" ht="18.75" spans="1:4">
      <c r="A40841" s="2">
        <v>40843</v>
      </c>
      <c r="B40841" s="8">
        <v>9787506087339</v>
      </c>
      <c r="C40841" s="2" t="s">
        <v>37357</v>
      </c>
      <c r="D40841" s="2" t="s">
        <v>1704</v>
      </c>
    </row>
    <row r="40842" ht="18.75" spans="1:4">
      <c r="A40842" s="2">
        <v>40844</v>
      </c>
      <c r="B40842" s="3">
        <v>9787506088008</v>
      </c>
      <c r="C40842" s="2" t="s">
        <v>37358</v>
      </c>
      <c r="D40842" s="2" t="s">
        <v>6591</v>
      </c>
    </row>
    <row r="40843" ht="18.75" spans="1:4">
      <c r="A40843" s="2">
        <v>40845</v>
      </c>
      <c r="B40843" s="3">
        <v>9787506091213</v>
      </c>
      <c r="C40843" s="2" t="s">
        <v>37359</v>
      </c>
      <c r="D40843" s="2" t="s">
        <v>272</v>
      </c>
    </row>
    <row r="40844" ht="18.75" spans="1:4">
      <c r="A40844" s="2">
        <v>40846</v>
      </c>
      <c r="B40844" s="3">
        <v>9787506091299</v>
      </c>
      <c r="C40844" s="2" t="s">
        <v>37360</v>
      </c>
      <c r="D40844" s="2" t="s">
        <v>272</v>
      </c>
    </row>
    <row r="40845" ht="18.75" spans="1:4">
      <c r="A40845" s="2">
        <v>40847</v>
      </c>
      <c r="B40845" s="3">
        <v>9787506091312</v>
      </c>
      <c r="C40845" s="2" t="s">
        <v>37361</v>
      </c>
      <c r="D40845" s="2" t="s">
        <v>272</v>
      </c>
    </row>
    <row r="40846" ht="18.75" spans="1:4">
      <c r="A40846" s="2">
        <v>40848</v>
      </c>
      <c r="B40846" s="3">
        <v>9787506368674</v>
      </c>
      <c r="C40846" s="2" t="s">
        <v>37362</v>
      </c>
      <c r="D40846" s="2" t="s">
        <v>3042</v>
      </c>
    </row>
    <row r="40847" ht="18.75" spans="1:4">
      <c r="A40847" s="2">
        <v>40849</v>
      </c>
      <c r="B40847" s="3">
        <v>9787506369114</v>
      </c>
      <c r="C40847" s="2" t="s">
        <v>37363</v>
      </c>
      <c r="D40847" s="2" t="s">
        <v>3042</v>
      </c>
    </row>
    <row r="40848" ht="18.75" spans="1:4">
      <c r="A40848" s="2">
        <v>40850</v>
      </c>
      <c r="B40848" s="3">
        <v>9787506374859</v>
      </c>
      <c r="C40848" s="2" t="s">
        <v>37364</v>
      </c>
      <c r="D40848" s="2" t="s">
        <v>3042</v>
      </c>
    </row>
    <row r="40849" ht="18.75" spans="1:4">
      <c r="A40849" s="2">
        <v>40851</v>
      </c>
      <c r="B40849" s="7">
        <v>9787506482868</v>
      </c>
      <c r="C40849" s="2" t="s">
        <v>37365</v>
      </c>
      <c r="D40849" s="2" t="s">
        <v>6075</v>
      </c>
    </row>
    <row r="40850" ht="18.75" spans="1:4">
      <c r="A40850" s="2">
        <v>40852</v>
      </c>
      <c r="B40850" s="3">
        <v>9787506670739</v>
      </c>
      <c r="C40850" s="2" t="s">
        <v>37366</v>
      </c>
      <c r="D40850" s="2" t="s">
        <v>279</v>
      </c>
    </row>
    <row r="40851" ht="18.75" spans="1:4">
      <c r="A40851" s="2">
        <v>40853</v>
      </c>
      <c r="B40851" s="3">
        <v>9787506671309</v>
      </c>
      <c r="C40851" s="2" t="s">
        <v>37367</v>
      </c>
      <c r="D40851" s="2" t="s">
        <v>279</v>
      </c>
    </row>
    <row r="40852" ht="18.75" spans="1:4">
      <c r="A40852" s="2">
        <v>40854</v>
      </c>
      <c r="B40852" s="3">
        <v>9787506689649</v>
      </c>
      <c r="C40852" s="2" t="s">
        <v>37368</v>
      </c>
      <c r="D40852" s="2" t="s">
        <v>279</v>
      </c>
    </row>
    <row r="40853" ht="18.75" spans="1:4">
      <c r="A40853" s="2">
        <v>40855</v>
      </c>
      <c r="B40853" s="3">
        <v>9787508209814</v>
      </c>
      <c r="C40853" s="2" t="s">
        <v>37369</v>
      </c>
      <c r="D40853" s="2" t="s">
        <v>472</v>
      </c>
    </row>
    <row r="40854" ht="18.75" spans="1:4">
      <c r="A40854" s="2">
        <v>40856</v>
      </c>
      <c r="B40854" s="3">
        <v>9787508213897</v>
      </c>
      <c r="C40854" s="2" t="s">
        <v>37370</v>
      </c>
      <c r="D40854" s="2" t="s">
        <v>299</v>
      </c>
    </row>
    <row r="40855" ht="18.75" spans="1:4">
      <c r="A40855" s="2">
        <v>40857</v>
      </c>
      <c r="B40855" s="3">
        <v>9787508250281</v>
      </c>
      <c r="C40855" s="2" t="s">
        <v>37371</v>
      </c>
      <c r="D40855" s="2" t="s">
        <v>299</v>
      </c>
    </row>
    <row r="40856" ht="18.75" spans="1:4">
      <c r="A40856" s="2">
        <v>40858</v>
      </c>
      <c r="B40856" s="3">
        <v>9787508258249</v>
      </c>
      <c r="C40856" s="2" t="s">
        <v>37372</v>
      </c>
      <c r="D40856" s="2" t="s">
        <v>299</v>
      </c>
    </row>
    <row r="40857" ht="18.75" spans="1:4">
      <c r="A40857" s="2">
        <v>40859</v>
      </c>
      <c r="B40857" s="3">
        <v>9787508261126</v>
      </c>
      <c r="C40857" s="2" t="s">
        <v>37373</v>
      </c>
      <c r="D40857" s="2" t="s">
        <v>472</v>
      </c>
    </row>
    <row r="40858" ht="18.75" spans="1:4">
      <c r="A40858" s="2">
        <v>40860</v>
      </c>
      <c r="B40858" s="3">
        <v>9787508261980</v>
      </c>
      <c r="C40858" s="2" t="s">
        <v>37374</v>
      </c>
      <c r="D40858" s="2" t="s">
        <v>299</v>
      </c>
    </row>
    <row r="40859" ht="18.75" spans="1:4">
      <c r="A40859" s="2">
        <v>40861</v>
      </c>
      <c r="B40859" s="3">
        <v>9787508265476</v>
      </c>
      <c r="C40859" s="2" t="s">
        <v>37375</v>
      </c>
      <c r="D40859" s="2" t="s">
        <v>299</v>
      </c>
    </row>
    <row r="40860" ht="18.75" spans="1:4">
      <c r="A40860" s="2">
        <v>40862</v>
      </c>
      <c r="B40860" s="3">
        <v>9787508268583</v>
      </c>
      <c r="C40860" s="2" t="s">
        <v>37376</v>
      </c>
      <c r="D40860" s="2" t="s">
        <v>472</v>
      </c>
    </row>
    <row r="40861" ht="18.75" spans="1:4">
      <c r="A40861" s="2">
        <v>40863</v>
      </c>
      <c r="B40861" s="3">
        <v>9787508272412</v>
      </c>
      <c r="C40861" s="2" t="s">
        <v>37377</v>
      </c>
      <c r="D40861" s="2" t="s">
        <v>299</v>
      </c>
    </row>
    <row r="40862" ht="18.75" spans="1:4">
      <c r="A40862" s="2">
        <v>40864</v>
      </c>
      <c r="B40862" s="3">
        <v>9787508272986</v>
      </c>
      <c r="C40862" s="2" t="s">
        <v>37378</v>
      </c>
      <c r="D40862" s="2" t="s">
        <v>299</v>
      </c>
    </row>
    <row r="40863" ht="18.75" spans="1:4">
      <c r="A40863" s="2">
        <v>40865</v>
      </c>
      <c r="B40863" s="3">
        <v>9787508278933</v>
      </c>
      <c r="C40863" s="2" t="s">
        <v>37379</v>
      </c>
      <c r="D40863" s="2" t="s">
        <v>299</v>
      </c>
    </row>
    <row r="40864" ht="18.75" spans="1:4">
      <c r="A40864" s="2">
        <v>40866</v>
      </c>
      <c r="B40864" s="3">
        <v>9787508280165</v>
      </c>
      <c r="C40864" s="2" t="s">
        <v>29447</v>
      </c>
      <c r="D40864" s="2" t="s">
        <v>299</v>
      </c>
    </row>
    <row r="40865" ht="18.75" spans="1:4">
      <c r="A40865" s="2">
        <v>40867</v>
      </c>
      <c r="B40865" s="3">
        <v>9787508294285</v>
      </c>
      <c r="C40865" s="2" t="s">
        <v>37380</v>
      </c>
      <c r="D40865" s="2" t="s">
        <v>299</v>
      </c>
    </row>
    <row r="40866" ht="18.75" spans="1:4">
      <c r="A40866" s="2">
        <v>40868</v>
      </c>
      <c r="B40866" s="3">
        <v>9787508376806</v>
      </c>
      <c r="C40866" s="2" t="s">
        <v>37381</v>
      </c>
      <c r="D40866" s="2" t="s">
        <v>2028</v>
      </c>
    </row>
    <row r="40867" ht="18.75" spans="1:4">
      <c r="A40867" s="2">
        <v>40869</v>
      </c>
      <c r="B40867" s="3">
        <v>9787508444277</v>
      </c>
      <c r="C40867" s="2" t="s">
        <v>37382</v>
      </c>
      <c r="D40867" s="2" t="s">
        <v>571</v>
      </c>
    </row>
    <row r="40868" ht="18.75" spans="1:4">
      <c r="A40868" s="2">
        <v>40870</v>
      </c>
      <c r="B40868" s="3">
        <v>9787508447902</v>
      </c>
      <c r="C40868" s="2" t="s">
        <v>37383</v>
      </c>
      <c r="D40868" s="2" t="s">
        <v>571</v>
      </c>
    </row>
    <row r="40869" ht="18.75" spans="1:4">
      <c r="A40869" s="2">
        <v>40871</v>
      </c>
      <c r="B40869" s="3">
        <v>9787508451633</v>
      </c>
      <c r="C40869" s="2" t="s">
        <v>37384</v>
      </c>
      <c r="D40869" s="2" t="s">
        <v>571</v>
      </c>
    </row>
    <row r="40870" ht="18.75" spans="1:4">
      <c r="A40870" s="2">
        <v>40872</v>
      </c>
      <c r="B40870" s="3">
        <v>9787508645759</v>
      </c>
      <c r="C40870" s="2" t="s">
        <v>37385</v>
      </c>
      <c r="D40870" s="2" t="s">
        <v>13999</v>
      </c>
    </row>
    <row r="40871" ht="18.75" spans="1:4">
      <c r="A40871" s="2">
        <v>40873</v>
      </c>
      <c r="B40871" s="3">
        <v>9787508661025</v>
      </c>
      <c r="C40871" s="2" t="s">
        <v>37386</v>
      </c>
      <c r="D40871" s="2" t="s">
        <v>6048</v>
      </c>
    </row>
    <row r="40872" ht="18.75" spans="1:4">
      <c r="A40872" s="2">
        <v>40874</v>
      </c>
      <c r="B40872" s="3">
        <v>9787508672687</v>
      </c>
      <c r="C40872" s="2" t="s">
        <v>37387</v>
      </c>
      <c r="D40872" s="2" t="s">
        <v>37388</v>
      </c>
    </row>
    <row r="40873" ht="18.75" spans="1:4">
      <c r="A40873" s="2">
        <v>40875</v>
      </c>
      <c r="B40873" s="3">
        <v>9787509382257</v>
      </c>
      <c r="C40873" s="2" t="s">
        <v>37389</v>
      </c>
      <c r="D40873" s="2" t="s">
        <v>4159</v>
      </c>
    </row>
    <row r="40874" ht="18.75" spans="1:4">
      <c r="A40874" s="2">
        <v>40876</v>
      </c>
      <c r="B40874" s="3">
        <v>9787509391693</v>
      </c>
      <c r="C40874" s="2" t="s">
        <v>37390</v>
      </c>
      <c r="D40874" s="2" t="s">
        <v>4159</v>
      </c>
    </row>
    <row r="40875" ht="18.75" spans="1:4">
      <c r="A40875" s="2">
        <v>40877</v>
      </c>
      <c r="B40875" s="3">
        <v>9787509398241</v>
      </c>
      <c r="C40875" s="2" t="s">
        <v>37391</v>
      </c>
      <c r="D40875" s="2" t="s">
        <v>14024</v>
      </c>
    </row>
    <row r="40876" ht="18.75" spans="1:4">
      <c r="A40876" s="2">
        <v>40878</v>
      </c>
      <c r="B40876" s="3">
        <v>9787509399026</v>
      </c>
      <c r="C40876" s="2" t="s">
        <v>37392</v>
      </c>
      <c r="D40876" s="2" t="s">
        <v>4159</v>
      </c>
    </row>
    <row r="40877" ht="18.75" spans="1:4">
      <c r="A40877" s="2">
        <v>40879</v>
      </c>
      <c r="B40877" s="3">
        <v>9787509529263</v>
      </c>
      <c r="C40877" s="2" t="s">
        <v>37393</v>
      </c>
      <c r="D40877" s="2" t="s">
        <v>2963</v>
      </c>
    </row>
    <row r="40878" ht="18.75" spans="1:4">
      <c r="A40878" s="2">
        <v>40880</v>
      </c>
      <c r="B40878" s="3">
        <v>9787509553114</v>
      </c>
      <c r="C40878" s="2" t="s">
        <v>37394</v>
      </c>
      <c r="D40878" s="2" t="s">
        <v>9560</v>
      </c>
    </row>
    <row r="40879" ht="18.75" spans="1:4">
      <c r="A40879" s="2">
        <v>40881</v>
      </c>
      <c r="B40879" s="3">
        <v>9787509816493</v>
      </c>
      <c r="C40879" s="2" t="s">
        <v>37395</v>
      </c>
      <c r="D40879" s="2" t="s">
        <v>4169</v>
      </c>
    </row>
    <row r="40880" ht="18.75" spans="1:4">
      <c r="A40880" s="2">
        <v>40882</v>
      </c>
      <c r="B40880" s="3">
        <v>9787509907283</v>
      </c>
      <c r="C40880" s="2" t="s">
        <v>37396</v>
      </c>
      <c r="D40880" s="2" t="s">
        <v>4171</v>
      </c>
    </row>
    <row r="40881" ht="18.75" spans="1:4">
      <c r="A40881" s="2">
        <v>40883</v>
      </c>
      <c r="B40881" s="3">
        <v>9787510118845</v>
      </c>
      <c r="C40881" s="2" t="s">
        <v>37397</v>
      </c>
      <c r="D40881" s="2" t="s">
        <v>1295</v>
      </c>
    </row>
    <row r="40882" ht="18.75" spans="1:4">
      <c r="A40882" s="2">
        <v>40884</v>
      </c>
      <c r="B40882" s="3">
        <v>9787510316302</v>
      </c>
      <c r="C40882" s="2" t="s">
        <v>37398</v>
      </c>
      <c r="D40882" s="2" t="s">
        <v>8405</v>
      </c>
    </row>
    <row r="40883" ht="18.75" spans="1:4">
      <c r="A40883" s="2">
        <v>40885</v>
      </c>
      <c r="B40883" s="3">
        <v>9787510835865</v>
      </c>
      <c r="C40883" s="2" t="s">
        <v>37399</v>
      </c>
      <c r="D40883" s="2" t="s">
        <v>8414</v>
      </c>
    </row>
    <row r="40884" ht="18.75" spans="1:4">
      <c r="A40884" s="2">
        <v>40886</v>
      </c>
      <c r="B40884" s="3">
        <v>9787511362025</v>
      </c>
      <c r="C40884" s="2" t="s">
        <v>37400</v>
      </c>
      <c r="D40884" s="2" t="s">
        <v>6652</v>
      </c>
    </row>
    <row r="40885" ht="18.75" spans="1:4">
      <c r="A40885" s="2">
        <v>40887</v>
      </c>
      <c r="B40885" s="3">
        <v>9787511372901</v>
      </c>
      <c r="C40885" s="2" t="s">
        <v>12717</v>
      </c>
      <c r="D40885" s="2" t="s">
        <v>514</v>
      </c>
    </row>
    <row r="40886" ht="18.75" spans="1:4">
      <c r="A40886" s="2">
        <v>40888</v>
      </c>
      <c r="B40886" s="3">
        <v>9787511374523</v>
      </c>
      <c r="C40886" s="2" t="s">
        <v>37401</v>
      </c>
      <c r="D40886" s="2" t="s">
        <v>514</v>
      </c>
    </row>
    <row r="40887" ht="18.75" spans="1:4">
      <c r="A40887" s="2">
        <v>40889</v>
      </c>
      <c r="B40887" s="3">
        <v>9787511375490</v>
      </c>
      <c r="C40887" s="2" t="s">
        <v>37402</v>
      </c>
      <c r="D40887" s="2" t="s">
        <v>514</v>
      </c>
    </row>
    <row r="40888" ht="18.75" spans="1:4">
      <c r="A40888" s="2">
        <v>40890</v>
      </c>
      <c r="B40888" s="3">
        <v>9787511376398</v>
      </c>
      <c r="C40888" s="2" t="s">
        <v>37403</v>
      </c>
      <c r="D40888" s="2" t="s">
        <v>514</v>
      </c>
    </row>
    <row r="40889" ht="18.75" spans="1:4">
      <c r="A40889" s="2">
        <v>40891</v>
      </c>
      <c r="B40889" s="3">
        <v>9787511377388</v>
      </c>
      <c r="C40889" s="2" t="s">
        <v>37404</v>
      </c>
      <c r="D40889" s="2" t="s">
        <v>514</v>
      </c>
    </row>
    <row r="40890" ht="18.75" spans="1:4">
      <c r="A40890" s="2">
        <v>40892</v>
      </c>
      <c r="B40890" s="3">
        <v>9787511377432</v>
      </c>
      <c r="C40890" s="2" t="s">
        <v>37405</v>
      </c>
      <c r="D40890" s="2" t="s">
        <v>514</v>
      </c>
    </row>
    <row r="40891" ht="18.75" spans="1:4">
      <c r="A40891" s="2">
        <v>40893</v>
      </c>
      <c r="B40891" s="3">
        <v>9787511434654</v>
      </c>
      <c r="C40891" s="2" t="s">
        <v>37406</v>
      </c>
      <c r="D40891" s="2" t="s">
        <v>520</v>
      </c>
    </row>
    <row r="40892" ht="18.75" spans="1:4">
      <c r="A40892" s="2">
        <v>40894</v>
      </c>
      <c r="B40892" s="3">
        <v>9787511437372</v>
      </c>
      <c r="C40892" s="2" t="s">
        <v>19879</v>
      </c>
      <c r="D40892" s="2" t="s">
        <v>520</v>
      </c>
    </row>
    <row r="40893" ht="18.75" spans="1:4">
      <c r="A40893" s="2">
        <v>40895</v>
      </c>
      <c r="B40893" s="3">
        <v>9787511438744</v>
      </c>
      <c r="C40893" s="2" t="s">
        <v>37407</v>
      </c>
      <c r="D40893" s="2" t="s">
        <v>520</v>
      </c>
    </row>
    <row r="40894" ht="18.75" spans="1:4">
      <c r="A40894" s="2">
        <v>40896</v>
      </c>
      <c r="B40894" s="3">
        <v>9787511461865</v>
      </c>
      <c r="C40894" s="2" t="s">
        <v>37408</v>
      </c>
      <c r="D40894" s="2" t="s">
        <v>37409</v>
      </c>
    </row>
    <row r="40895" ht="18.75" spans="1:4">
      <c r="A40895" s="2">
        <v>40897</v>
      </c>
      <c r="B40895" s="3">
        <v>9787511462053</v>
      </c>
      <c r="C40895" s="2" t="s">
        <v>37410</v>
      </c>
      <c r="D40895" s="2" t="s">
        <v>522</v>
      </c>
    </row>
    <row r="40896" ht="18.75" spans="1:4">
      <c r="A40896" s="2">
        <v>40898</v>
      </c>
      <c r="B40896" s="3">
        <v>9787511513601</v>
      </c>
      <c r="C40896" s="2" t="s">
        <v>37411</v>
      </c>
      <c r="D40896" s="2" t="s">
        <v>528</v>
      </c>
    </row>
    <row r="40897" ht="18.75" spans="1:4">
      <c r="A40897" s="2">
        <v>40899</v>
      </c>
      <c r="B40897" s="3">
        <v>9787511545220</v>
      </c>
      <c r="C40897" s="2" t="s">
        <v>37412</v>
      </c>
      <c r="D40897" s="2" t="s">
        <v>528</v>
      </c>
    </row>
    <row r="40898" ht="18.75" spans="1:4">
      <c r="A40898" s="2">
        <v>40900</v>
      </c>
      <c r="B40898" s="3">
        <v>9787511553645</v>
      </c>
      <c r="C40898" s="2" t="s">
        <v>37413</v>
      </c>
      <c r="D40898" s="2" t="s">
        <v>528</v>
      </c>
    </row>
    <row r="40899" ht="18.75" spans="1:4">
      <c r="A40899" s="2">
        <v>40901</v>
      </c>
      <c r="B40899" s="3">
        <v>9787511611697</v>
      </c>
      <c r="C40899" s="2" t="s">
        <v>37414</v>
      </c>
      <c r="D40899" s="2" t="s">
        <v>3132</v>
      </c>
    </row>
    <row r="40900" ht="18.75" spans="1:4">
      <c r="A40900" s="2">
        <v>40902</v>
      </c>
      <c r="B40900" s="3">
        <v>9787511614773</v>
      </c>
      <c r="C40900" s="2" t="s">
        <v>37415</v>
      </c>
      <c r="D40900" s="2" t="s">
        <v>3132</v>
      </c>
    </row>
    <row r="40901" ht="18.75" spans="1:4">
      <c r="A40901" s="2">
        <v>40903</v>
      </c>
      <c r="B40901" s="3">
        <v>9787511644367</v>
      </c>
      <c r="C40901" s="2" t="s">
        <v>37416</v>
      </c>
      <c r="D40901" s="2" t="s">
        <v>3132</v>
      </c>
    </row>
    <row r="40902" ht="18.75" spans="1:4">
      <c r="A40902" s="2">
        <v>40904</v>
      </c>
      <c r="B40902" s="3">
        <v>9787511729279</v>
      </c>
      <c r="C40902" s="2" t="s">
        <v>37417</v>
      </c>
      <c r="D40902" s="2" t="s">
        <v>2017</v>
      </c>
    </row>
    <row r="40903" ht="18.75" spans="1:4">
      <c r="A40903" s="2">
        <v>40905</v>
      </c>
      <c r="B40903" s="3">
        <v>9787511911933</v>
      </c>
      <c r="C40903" s="2" t="s">
        <v>37418</v>
      </c>
      <c r="D40903" s="2" t="s">
        <v>2025</v>
      </c>
    </row>
    <row r="40904" ht="18.75" spans="1:4">
      <c r="A40904" s="2">
        <v>40906</v>
      </c>
      <c r="B40904" s="3">
        <v>9787511913463</v>
      </c>
      <c r="C40904" s="2" t="s">
        <v>37419</v>
      </c>
      <c r="D40904" s="2" t="s">
        <v>2025</v>
      </c>
    </row>
    <row r="40905" ht="18.75" spans="1:4">
      <c r="A40905" s="2">
        <v>40907</v>
      </c>
      <c r="B40905" s="3">
        <v>9787511913692</v>
      </c>
      <c r="C40905" s="2" t="s">
        <v>37420</v>
      </c>
      <c r="D40905" s="2" t="s">
        <v>8441</v>
      </c>
    </row>
    <row r="40906" ht="18.75" spans="1:4">
      <c r="A40906" s="2">
        <v>40908</v>
      </c>
      <c r="B40906" s="3">
        <v>9787511916532</v>
      </c>
      <c r="C40906" s="2" t="s">
        <v>37421</v>
      </c>
      <c r="D40906" s="2" t="s">
        <v>37422</v>
      </c>
    </row>
    <row r="40907" ht="18.75" spans="1:4">
      <c r="A40907" s="2">
        <v>40909</v>
      </c>
      <c r="B40907" s="3">
        <v>9787511917157</v>
      </c>
      <c r="C40907" s="2" t="s">
        <v>37423</v>
      </c>
      <c r="D40907" s="2" t="s">
        <v>37424</v>
      </c>
    </row>
    <row r="40908" ht="18.75" spans="1:4">
      <c r="A40908" s="2">
        <v>40910</v>
      </c>
      <c r="B40908" s="3">
        <v>9787511918673</v>
      </c>
      <c r="C40908" s="2" t="s">
        <v>37425</v>
      </c>
      <c r="D40908" s="2" t="s">
        <v>8441</v>
      </c>
    </row>
    <row r="40909" ht="18.75" spans="1:4">
      <c r="A40909" s="2">
        <v>40911</v>
      </c>
      <c r="B40909" s="3">
        <v>9787511924643</v>
      </c>
      <c r="C40909" s="2" t="s">
        <v>37426</v>
      </c>
      <c r="D40909" s="2" t="s">
        <v>2025</v>
      </c>
    </row>
    <row r="40910" ht="18.75" spans="1:4">
      <c r="A40910" s="2">
        <v>40912</v>
      </c>
      <c r="B40910" s="3">
        <v>9787511926531</v>
      </c>
      <c r="C40910" s="2" t="s">
        <v>37427</v>
      </c>
      <c r="D40910" s="2" t="s">
        <v>2025</v>
      </c>
    </row>
    <row r="40911" ht="18.75" spans="1:4">
      <c r="A40911" s="2">
        <v>40913</v>
      </c>
      <c r="B40911" s="3">
        <v>9787511927149</v>
      </c>
      <c r="C40911" s="2" t="s">
        <v>37428</v>
      </c>
      <c r="D40911" s="2" t="s">
        <v>2025</v>
      </c>
    </row>
    <row r="40912" ht="18.75" spans="1:4">
      <c r="A40912" s="2">
        <v>40914</v>
      </c>
      <c r="B40912" s="3">
        <v>9787512114432</v>
      </c>
      <c r="C40912" s="2" t="s">
        <v>37429</v>
      </c>
      <c r="D40912" s="2" t="s">
        <v>532</v>
      </c>
    </row>
    <row r="40913" ht="18.75" spans="1:4">
      <c r="A40913" s="2">
        <v>40915</v>
      </c>
      <c r="B40913" s="3">
        <v>9787512114807</v>
      </c>
      <c r="C40913" s="2" t="s">
        <v>37430</v>
      </c>
      <c r="D40913" s="2" t="s">
        <v>532</v>
      </c>
    </row>
    <row r="40914" ht="18.75" spans="1:4">
      <c r="A40914" s="2">
        <v>40916</v>
      </c>
      <c r="B40914" s="3">
        <v>9787512115200</v>
      </c>
      <c r="C40914" s="2" t="s">
        <v>37431</v>
      </c>
      <c r="D40914" s="2" t="s">
        <v>532</v>
      </c>
    </row>
    <row r="40915" ht="18.75" spans="1:4">
      <c r="A40915" s="2">
        <v>40917</v>
      </c>
      <c r="B40915" s="3">
        <v>9787512115439</v>
      </c>
      <c r="C40915" s="2" t="s">
        <v>37432</v>
      </c>
      <c r="D40915" s="2" t="s">
        <v>532</v>
      </c>
    </row>
    <row r="40916" ht="18.75" spans="1:4">
      <c r="A40916" s="2">
        <v>40918</v>
      </c>
      <c r="B40916" s="3">
        <v>9787512115675</v>
      </c>
      <c r="C40916" s="2" t="s">
        <v>11594</v>
      </c>
      <c r="D40916" s="2" t="s">
        <v>532</v>
      </c>
    </row>
    <row r="40917" ht="18.75" spans="1:4">
      <c r="A40917" s="2">
        <v>40919</v>
      </c>
      <c r="B40917" s="3">
        <v>9787512116702</v>
      </c>
      <c r="C40917" s="2" t="s">
        <v>24154</v>
      </c>
      <c r="D40917" s="2" t="s">
        <v>532</v>
      </c>
    </row>
    <row r="40918" ht="18.75" spans="1:4">
      <c r="A40918" s="2">
        <v>40920</v>
      </c>
      <c r="B40918" s="3">
        <v>9787512116931</v>
      </c>
      <c r="C40918" s="2" t="s">
        <v>37433</v>
      </c>
      <c r="D40918" s="2" t="s">
        <v>37434</v>
      </c>
    </row>
    <row r="40919" ht="18.75" spans="1:4">
      <c r="A40919" s="2">
        <v>40921</v>
      </c>
      <c r="B40919" s="3">
        <v>9787512117013</v>
      </c>
      <c r="C40919" s="2" t="s">
        <v>18002</v>
      </c>
      <c r="D40919" s="2" t="s">
        <v>2963</v>
      </c>
    </row>
    <row r="40920" ht="18.75" spans="1:4">
      <c r="A40920" s="2">
        <v>40922</v>
      </c>
      <c r="B40920" s="3">
        <v>9787512117334</v>
      </c>
      <c r="C40920" s="2" t="s">
        <v>37435</v>
      </c>
      <c r="D40920" s="2" t="s">
        <v>532</v>
      </c>
    </row>
    <row r="40921" ht="18.75" spans="1:4">
      <c r="A40921" s="2">
        <v>40923</v>
      </c>
      <c r="B40921" s="3">
        <v>9787512121416</v>
      </c>
      <c r="C40921" s="2" t="s">
        <v>12579</v>
      </c>
      <c r="D40921" s="2" t="s">
        <v>532</v>
      </c>
    </row>
    <row r="40922" ht="18.75" spans="1:4">
      <c r="A40922" s="2">
        <v>40924</v>
      </c>
      <c r="B40922" s="3">
        <v>9787512127524</v>
      </c>
      <c r="C40922" s="2" t="s">
        <v>17666</v>
      </c>
      <c r="D40922" s="2" t="s">
        <v>532</v>
      </c>
    </row>
    <row r="40923" ht="18.75" spans="1:4">
      <c r="A40923" s="2">
        <v>40925</v>
      </c>
      <c r="B40923" s="3">
        <v>9787512131699</v>
      </c>
      <c r="C40923" s="2" t="s">
        <v>37436</v>
      </c>
      <c r="D40923" s="2" t="s">
        <v>532</v>
      </c>
    </row>
    <row r="40924" ht="18.75" spans="1:4">
      <c r="A40924" s="2">
        <v>40926</v>
      </c>
      <c r="B40924" s="3">
        <v>9787512138605</v>
      </c>
      <c r="C40924" s="2" t="s">
        <v>9922</v>
      </c>
      <c r="D40924" s="2" t="s">
        <v>532</v>
      </c>
    </row>
    <row r="40925" ht="18.75" spans="1:4">
      <c r="A40925" s="2">
        <v>40927</v>
      </c>
      <c r="B40925" s="7">
        <v>9787512140509</v>
      </c>
      <c r="C40925" s="2" t="s">
        <v>37437</v>
      </c>
      <c r="D40925" s="2" t="s">
        <v>5833</v>
      </c>
    </row>
    <row r="40926" ht="18.75" spans="1:4">
      <c r="A40926" s="2">
        <v>40928</v>
      </c>
      <c r="B40926" s="3">
        <v>9787512347625</v>
      </c>
      <c r="C40926" s="2" t="s">
        <v>37438</v>
      </c>
      <c r="D40926" s="2" t="s">
        <v>2028</v>
      </c>
    </row>
    <row r="40927" ht="18.75" spans="1:4">
      <c r="A40927" s="2">
        <v>40929</v>
      </c>
      <c r="B40927" s="3">
        <v>9787512353657</v>
      </c>
      <c r="C40927" s="2" t="s">
        <v>37439</v>
      </c>
      <c r="D40927" s="2" t="s">
        <v>2028</v>
      </c>
    </row>
    <row r="40928" ht="18.75" spans="1:4">
      <c r="A40928" s="2">
        <v>40930</v>
      </c>
      <c r="B40928" s="3">
        <v>9787512354821</v>
      </c>
      <c r="C40928" s="2" t="s">
        <v>37440</v>
      </c>
      <c r="D40928" s="2" t="s">
        <v>2028</v>
      </c>
    </row>
    <row r="40929" ht="18.75" spans="1:4">
      <c r="A40929" s="2">
        <v>40931</v>
      </c>
      <c r="B40929" s="3">
        <v>9787512368132</v>
      </c>
      <c r="C40929" s="2" t="s">
        <v>37441</v>
      </c>
      <c r="D40929" s="2" t="s">
        <v>2028</v>
      </c>
    </row>
    <row r="40930" ht="18.75" spans="1:4">
      <c r="A40930" s="2">
        <v>40932</v>
      </c>
      <c r="B40930" s="3">
        <v>9787512380592</v>
      </c>
      <c r="C40930" s="2" t="s">
        <v>37442</v>
      </c>
      <c r="D40930" s="2" t="s">
        <v>2028</v>
      </c>
    </row>
    <row r="40931" ht="18.75" spans="1:4">
      <c r="A40931" s="2">
        <v>40933</v>
      </c>
      <c r="B40931" s="3">
        <v>9787512401297</v>
      </c>
      <c r="C40931" s="2" t="s">
        <v>37443</v>
      </c>
      <c r="D40931" s="2" t="s">
        <v>1415</v>
      </c>
    </row>
    <row r="40932" ht="18.75" spans="1:4">
      <c r="A40932" s="2">
        <v>40934</v>
      </c>
      <c r="B40932" s="7">
        <v>9787512404229</v>
      </c>
      <c r="C40932" s="2" t="s">
        <v>37444</v>
      </c>
      <c r="D40932" s="2" t="s">
        <v>1415</v>
      </c>
    </row>
    <row r="40933" ht="18.75" spans="1:4">
      <c r="A40933" s="2">
        <v>40935</v>
      </c>
      <c r="B40933" s="3">
        <v>9787512406179</v>
      </c>
      <c r="C40933" s="2" t="s">
        <v>37445</v>
      </c>
      <c r="D40933" s="2" t="s">
        <v>1415</v>
      </c>
    </row>
    <row r="40934" ht="18.75" spans="1:4">
      <c r="A40934" s="2">
        <v>40936</v>
      </c>
      <c r="B40934" s="3">
        <v>9787512406995</v>
      </c>
      <c r="C40934" s="2" t="s">
        <v>37446</v>
      </c>
      <c r="D40934" s="2" t="s">
        <v>1415</v>
      </c>
    </row>
    <row r="40935" ht="18.75" spans="1:4">
      <c r="A40935" s="2">
        <v>40937</v>
      </c>
      <c r="B40935" s="3">
        <v>9787512407992</v>
      </c>
      <c r="C40935" s="2" t="s">
        <v>37447</v>
      </c>
      <c r="D40935" s="2" t="s">
        <v>1415</v>
      </c>
    </row>
    <row r="40936" ht="18.75" spans="1:4">
      <c r="A40936" s="2">
        <v>40938</v>
      </c>
      <c r="B40936" s="3">
        <v>9787512408708</v>
      </c>
      <c r="C40936" s="2" t="s">
        <v>37448</v>
      </c>
      <c r="D40936" s="2" t="s">
        <v>4249</v>
      </c>
    </row>
    <row r="40937" ht="18.75" spans="1:4">
      <c r="A40937" s="2">
        <v>40939</v>
      </c>
      <c r="B40937" s="3">
        <v>9787512412095</v>
      </c>
      <c r="C40937" s="2" t="s">
        <v>37449</v>
      </c>
      <c r="D40937" s="2" t="s">
        <v>4249</v>
      </c>
    </row>
    <row r="40938" ht="18.75" spans="1:4">
      <c r="A40938" s="2">
        <v>40940</v>
      </c>
      <c r="B40938" s="3">
        <v>9787512413641</v>
      </c>
      <c r="C40938" s="2" t="s">
        <v>37450</v>
      </c>
      <c r="D40938" s="2" t="s">
        <v>1415</v>
      </c>
    </row>
    <row r="40939" ht="18.75" spans="1:4">
      <c r="A40939" s="2">
        <v>40941</v>
      </c>
      <c r="B40939" s="3">
        <v>9787512423114</v>
      </c>
      <c r="C40939" s="2" t="s">
        <v>15092</v>
      </c>
      <c r="D40939" s="2" t="s">
        <v>4249</v>
      </c>
    </row>
    <row r="40940" ht="18.75" spans="1:4">
      <c r="A40940" s="2">
        <v>40942</v>
      </c>
      <c r="B40940" s="3">
        <v>9787512426429</v>
      </c>
      <c r="C40940" s="2" t="s">
        <v>37451</v>
      </c>
      <c r="D40940" s="2" t="s">
        <v>1415</v>
      </c>
    </row>
    <row r="40941" ht="18.75" spans="1:4">
      <c r="A40941" s="2">
        <v>40943</v>
      </c>
      <c r="B40941" s="3">
        <v>9787512426498</v>
      </c>
      <c r="C40941" s="2" t="s">
        <v>37452</v>
      </c>
      <c r="D40941" s="2" t="s">
        <v>1415</v>
      </c>
    </row>
    <row r="40942" ht="18.75" spans="1:4">
      <c r="A40942" s="2">
        <v>40944</v>
      </c>
      <c r="B40942" s="3">
        <v>9787512426719</v>
      </c>
      <c r="C40942" s="2" t="s">
        <v>37453</v>
      </c>
      <c r="D40942" s="2" t="s">
        <v>1415</v>
      </c>
    </row>
    <row r="40943" ht="18.75" spans="1:4">
      <c r="A40943" s="2">
        <v>40945</v>
      </c>
      <c r="B40943" s="3">
        <v>9787512426979</v>
      </c>
      <c r="C40943" s="2" t="s">
        <v>37454</v>
      </c>
      <c r="D40943" s="2" t="s">
        <v>1415</v>
      </c>
    </row>
    <row r="40944" ht="18.75" spans="1:4">
      <c r="A40944" s="2">
        <v>40946</v>
      </c>
      <c r="B40944" s="3">
        <v>9787512427693</v>
      </c>
      <c r="C40944" s="2" t="s">
        <v>37455</v>
      </c>
      <c r="D40944" s="2" t="s">
        <v>4249</v>
      </c>
    </row>
    <row r="40945" ht="18.75" spans="1:4">
      <c r="A40945" s="2">
        <v>40947</v>
      </c>
      <c r="B40945" s="3">
        <v>9787512427716</v>
      </c>
      <c r="C40945" s="2" t="s">
        <v>37456</v>
      </c>
      <c r="D40945" s="2" t="s">
        <v>1415</v>
      </c>
    </row>
    <row r="40946" ht="18.75" spans="1:4">
      <c r="A40946" s="2">
        <v>40948</v>
      </c>
      <c r="B40946" s="3">
        <v>9787512428218</v>
      </c>
      <c r="C40946" s="2" t="s">
        <v>37457</v>
      </c>
      <c r="D40946" s="2" t="s">
        <v>1415</v>
      </c>
    </row>
    <row r="40947" ht="18.75" spans="1:4">
      <c r="A40947" s="2">
        <v>40949</v>
      </c>
      <c r="B40947" s="3">
        <v>9787512428607</v>
      </c>
      <c r="C40947" s="2" t="s">
        <v>37458</v>
      </c>
      <c r="D40947" s="2" t="s">
        <v>1415</v>
      </c>
    </row>
    <row r="40948" ht="18.75" spans="1:4">
      <c r="A40948" s="2">
        <v>40950</v>
      </c>
      <c r="B40948" s="3">
        <v>9787512428621</v>
      </c>
      <c r="C40948" s="2" t="s">
        <v>37459</v>
      </c>
      <c r="D40948" s="2" t="s">
        <v>1415</v>
      </c>
    </row>
    <row r="40949" ht="18.75" spans="1:4">
      <c r="A40949" s="2">
        <v>40951</v>
      </c>
      <c r="B40949" s="3">
        <v>9787512428966</v>
      </c>
      <c r="C40949" s="2" t="s">
        <v>37460</v>
      </c>
      <c r="D40949" s="2" t="s">
        <v>1415</v>
      </c>
    </row>
    <row r="40950" ht="18.75" spans="1:4">
      <c r="A40950" s="2">
        <v>40952</v>
      </c>
      <c r="B40950" s="3">
        <v>9787512431966</v>
      </c>
      <c r="C40950" s="2" t="s">
        <v>37461</v>
      </c>
      <c r="D40950" s="2" t="s">
        <v>1415</v>
      </c>
    </row>
    <row r="40951" ht="18.75" spans="1:4">
      <c r="A40951" s="2">
        <v>40953</v>
      </c>
      <c r="B40951" s="3">
        <v>9787512642591</v>
      </c>
      <c r="C40951" s="2" t="s">
        <v>37462</v>
      </c>
      <c r="D40951" s="2" t="s">
        <v>535</v>
      </c>
    </row>
    <row r="40952" ht="18.75" spans="1:4">
      <c r="A40952" s="2">
        <v>40954</v>
      </c>
      <c r="B40952" s="3">
        <v>9787512642966</v>
      </c>
      <c r="C40952" s="2" t="s">
        <v>37463</v>
      </c>
      <c r="D40952" s="2" t="s">
        <v>535</v>
      </c>
    </row>
    <row r="40953" ht="18.75" spans="1:4">
      <c r="A40953" s="2">
        <v>40955</v>
      </c>
      <c r="B40953" s="3">
        <v>9787512710658</v>
      </c>
      <c r="C40953" s="2" t="s">
        <v>37464</v>
      </c>
      <c r="D40953" s="2" t="s">
        <v>537</v>
      </c>
    </row>
    <row r="40954" ht="18.75" spans="1:4">
      <c r="A40954" s="2">
        <v>40956</v>
      </c>
      <c r="B40954" s="3">
        <v>9787512713901</v>
      </c>
      <c r="C40954" s="2" t="s">
        <v>37465</v>
      </c>
      <c r="D40954" s="2" t="s">
        <v>537</v>
      </c>
    </row>
    <row r="40955" ht="18.75" spans="1:4">
      <c r="A40955" s="2">
        <v>40957</v>
      </c>
      <c r="B40955" s="3">
        <v>9787512910980</v>
      </c>
      <c r="C40955" s="2" t="s">
        <v>37466</v>
      </c>
      <c r="D40955" s="2" t="s">
        <v>2429</v>
      </c>
    </row>
    <row r="40956" ht="18.75" spans="1:4">
      <c r="A40956" s="2">
        <v>40958</v>
      </c>
      <c r="B40956" s="3">
        <v>9787513206020</v>
      </c>
      <c r="C40956" s="2" t="s">
        <v>37467</v>
      </c>
      <c r="D40956" s="2" t="s">
        <v>37468</v>
      </c>
    </row>
    <row r="40957" ht="18.75" spans="1:4">
      <c r="A40957" s="2">
        <v>40959</v>
      </c>
      <c r="B40957" s="3">
        <v>9787513214926</v>
      </c>
      <c r="C40957" s="2" t="s">
        <v>37469</v>
      </c>
      <c r="D40957" s="2" t="s">
        <v>1302</v>
      </c>
    </row>
    <row r="40958" ht="18.75" spans="1:4">
      <c r="A40958" s="2">
        <v>40960</v>
      </c>
      <c r="B40958" s="3">
        <v>9787513214964</v>
      </c>
      <c r="C40958" s="2" t="s">
        <v>16919</v>
      </c>
      <c r="D40958" s="2" t="s">
        <v>1302</v>
      </c>
    </row>
    <row r="40959" ht="18.75" spans="1:4">
      <c r="A40959" s="2">
        <v>40961</v>
      </c>
      <c r="B40959" s="3">
        <v>9787513225113</v>
      </c>
      <c r="C40959" s="2" t="s">
        <v>37470</v>
      </c>
      <c r="D40959" s="2" t="s">
        <v>1302</v>
      </c>
    </row>
    <row r="40960" ht="18.75" spans="1:4">
      <c r="A40960" s="2">
        <v>40962</v>
      </c>
      <c r="B40960" s="3">
        <v>9787513225304</v>
      </c>
      <c r="C40960" s="2" t="s">
        <v>37471</v>
      </c>
      <c r="D40960" s="2" t="s">
        <v>1302</v>
      </c>
    </row>
    <row r="40961" ht="18.75" spans="1:4">
      <c r="A40961" s="2">
        <v>40963</v>
      </c>
      <c r="B40961" s="3">
        <v>9787513226196</v>
      </c>
      <c r="C40961" s="2" t="s">
        <v>37472</v>
      </c>
      <c r="D40961" s="2" t="s">
        <v>1302</v>
      </c>
    </row>
    <row r="40962" ht="18.75" spans="1:4">
      <c r="A40962" s="2">
        <v>40964</v>
      </c>
      <c r="B40962" s="3">
        <v>9787513233309</v>
      </c>
      <c r="C40962" s="2" t="s">
        <v>37473</v>
      </c>
      <c r="D40962" s="2" t="s">
        <v>1302</v>
      </c>
    </row>
    <row r="40963" ht="18.75" spans="1:4">
      <c r="A40963" s="2">
        <v>40965</v>
      </c>
      <c r="B40963" s="3">
        <v>9787513233460</v>
      </c>
      <c r="C40963" s="2" t="s">
        <v>37474</v>
      </c>
      <c r="D40963" s="2" t="s">
        <v>1302</v>
      </c>
    </row>
    <row r="40964" ht="18.75" spans="1:4">
      <c r="A40964" s="2">
        <v>40966</v>
      </c>
      <c r="B40964" s="3">
        <v>9787513233705</v>
      </c>
      <c r="C40964" s="2" t="s">
        <v>37475</v>
      </c>
      <c r="D40964" s="2" t="s">
        <v>1302</v>
      </c>
    </row>
    <row r="40965" ht="18.75" spans="1:4">
      <c r="A40965" s="2">
        <v>40967</v>
      </c>
      <c r="B40965" s="3">
        <v>9787513307451</v>
      </c>
      <c r="C40965" s="2" t="s">
        <v>37476</v>
      </c>
      <c r="D40965" s="2" t="s">
        <v>5271</v>
      </c>
    </row>
    <row r="40966" ht="18.75" spans="1:4">
      <c r="A40966" s="2">
        <v>40968</v>
      </c>
      <c r="B40966" s="3">
        <v>9787513326629</v>
      </c>
      <c r="C40966" s="2" t="s">
        <v>37477</v>
      </c>
      <c r="D40966" s="2" t="s">
        <v>33517</v>
      </c>
    </row>
    <row r="40967" ht="18.75" spans="1:4">
      <c r="A40967" s="2">
        <v>40969</v>
      </c>
      <c r="B40967" s="3">
        <v>9787513625425</v>
      </c>
      <c r="C40967" s="2" t="s">
        <v>37478</v>
      </c>
      <c r="D40967" s="2" t="s">
        <v>3851</v>
      </c>
    </row>
    <row r="40968" ht="18.75" spans="1:4">
      <c r="A40968" s="2">
        <v>40970</v>
      </c>
      <c r="B40968" s="3">
        <v>9787513634311</v>
      </c>
      <c r="C40968" s="2" t="s">
        <v>37479</v>
      </c>
      <c r="D40968" s="2" t="s">
        <v>12592</v>
      </c>
    </row>
    <row r="40969" ht="18.75" spans="1:4">
      <c r="A40969" s="2">
        <v>40971</v>
      </c>
      <c r="B40969" s="3">
        <v>9787513643795</v>
      </c>
      <c r="C40969" s="2" t="s">
        <v>37480</v>
      </c>
      <c r="D40969" s="2" t="s">
        <v>3851</v>
      </c>
    </row>
    <row r="40970" ht="18.75" spans="1:4">
      <c r="A40970" s="2">
        <v>40972</v>
      </c>
      <c r="B40970" s="3">
        <v>9787513645942</v>
      </c>
      <c r="C40970" s="2" t="s">
        <v>37481</v>
      </c>
      <c r="D40970" s="2" t="s">
        <v>3851</v>
      </c>
    </row>
    <row r="40971" ht="18.75" spans="1:4">
      <c r="A40971" s="2">
        <v>40973</v>
      </c>
      <c r="B40971" s="3">
        <v>9787513650557</v>
      </c>
      <c r="C40971" s="2" t="s">
        <v>37482</v>
      </c>
      <c r="D40971" s="2" t="s">
        <v>3851</v>
      </c>
    </row>
    <row r="40972" ht="18.75" spans="1:4">
      <c r="A40972" s="2">
        <v>40974</v>
      </c>
      <c r="B40972" s="3">
        <v>9787513655064</v>
      </c>
      <c r="C40972" s="2" t="s">
        <v>37483</v>
      </c>
      <c r="D40972" s="2" t="s">
        <v>3851</v>
      </c>
    </row>
    <row r="40973" ht="18.75" spans="1:4">
      <c r="A40973" s="2">
        <v>40975</v>
      </c>
      <c r="B40973" s="3">
        <v>9787513655095</v>
      </c>
      <c r="C40973" s="2" t="s">
        <v>37484</v>
      </c>
      <c r="D40973" s="2" t="s">
        <v>3851</v>
      </c>
    </row>
    <row r="40974" ht="18.75" spans="1:4">
      <c r="A40974" s="2">
        <v>40976</v>
      </c>
      <c r="B40974" s="3">
        <v>9787513655132</v>
      </c>
      <c r="C40974" s="2" t="s">
        <v>37485</v>
      </c>
      <c r="D40974" s="2" t="s">
        <v>3851</v>
      </c>
    </row>
    <row r="40975" ht="18.75" spans="1:4">
      <c r="A40975" s="2">
        <v>40977</v>
      </c>
      <c r="B40975" s="3">
        <v>9787513664400</v>
      </c>
      <c r="C40975" s="2" t="s">
        <v>16784</v>
      </c>
      <c r="D40975" s="2" t="s">
        <v>3851</v>
      </c>
    </row>
    <row r="40976" ht="18.75" spans="1:4">
      <c r="A40976" s="2">
        <v>40978</v>
      </c>
      <c r="B40976" s="3">
        <v>9787513664417</v>
      </c>
      <c r="C40976" s="2" t="s">
        <v>11159</v>
      </c>
      <c r="D40976" s="2" t="s">
        <v>3851</v>
      </c>
    </row>
    <row r="40977" ht="18.75" spans="1:4">
      <c r="A40977" s="2">
        <v>40979</v>
      </c>
      <c r="B40977" s="3">
        <v>9787514140491</v>
      </c>
      <c r="C40977" s="2" t="s">
        <v>37486</v>
      </c>
      <c r="D40977" s="2" t="s">
        <v>270</v>
      </c>
    </row>
    <row r="40978" ht="18.75" spans="1:4">
      <c r="A40978" s="2">
        <v>40980</v>
      </c>
      <c r="B40978" s="3">
        <v>9787514154047</v>
      </c>
      <c r="C40978" s="2" t="s">
        <v>37487</v>
      </c>
      <c r="D40978" s="2" t="s">
        <v>270</v>
      </c>
    </row>
    <row r="40979" ht="18.75" spans="1:4">
      <c r="A40979" s="2">
        <v>40981</v>
      </c>
      <c r="B40979" s="3">
        <v>9787514178463</v>
      </c>
      <c r="C40979" s="2" t="s">
        <v>37488</v>
      </c>
      <c r="D40979" s="2" t="s">
        <v>270</v>
      </c>
    </row>
    <row r="40980" ht="18.75" spans="1:4">
      <c r="A40980" s="2">
        <v>40982</v>
      </c>
      <c r="B40980" s="3">
        <v>9787514221374</v>
      </c>
      <c r="C40980" s="2" t="s">
        <v>37489</v>
      </c>
      <c r="D40980" s="2" t="s">
        <v>20199</v>
      </c>
    </row>
    <row r="40981" ht="18.75" spans="1:4">
      <c r="A40981" s="2">
        <v>40983</v>
      </c>
      <c r="B40981" s="3">
        <v>9787514342949</v>
      </c>
      <c r="C40981" s="2" t="s">
        <v>37490</v>
      </c>
      <c r="D40981" s="2" t="s">
        <v>548</v>
      </c>
    </row>
    <row r="40982" ht="18.75" spans="1:4">
      <c r="A40982" s="2">
        <v>40984</v>
      </c>
      <c r="B40982" s="3">
        <v>9787515001197</v>
      </c>
      <c r="C40982" s="2" t="s">
        <v>37491</v>
      </c>
      <c r="D40982" s="2" t="s">
        <v>561</v>
      </c>
    </row>
    <row r="40983" ht="18.75" spans="1:4">
      <c r="A40983" s="2">
        <v>40985</v>
      </c>
      <c r="B40983" s="3">
        <v>9787515407678</v>
      </c>
      <c r="C40983" s="2" t="s">
        <v>37492</v>
      </c>
      <c r="D40983" s="2" t="s">
        <v>37493</v>
      </c>
    </row>
    <row r="40984" ht="18.75" spans="1:4">
      <c r="A40984" s="2">
        <v>40986</v>
      </c>
      <c r="B40984" s="8">
        <v>9787515407678</v>
      </c>
      <c r="C40984" s="2" t="s">
        <v>37492</v>
      </c>
      <c r="D40984" s="2" t="s">
        <v>37493</v>
      </c>
    </row>
    <row r="40985" ht="18.75" spans="1:4">
      <c r="A40985" s="2">
        <v>40987</v>
      </c>
      <c r="B40985" s="3">
        <v>9787515821719</v>
      </c>
      <c r="C40985" s="2" t="s">
        <v>37494</v>
      </c>
      <c r="D40985" s="2" t="s">
        <v>2940</v>
      </c>
    </row>
    <row r="40986" ht="18.75" spans="1:4">
      <c r="A40986" s="2">
        <v>40988</v>
      </c>
      <c r="B40986" s="3">
        <v>9787515821863</v>
      </c>
      <c r="C40986" s="2" t="s">
        <v>37495</v>
      </c>
      <c r="D40986" s="2" t="s">
        <v>2940</v>
      </c>
    </row>
    <row r="40987" ht="18.75" spans="1:4">
      <c r="A40987" s="2">
        <v>40989</v>
      </c>
      <c r="B40987" s="3">
        <v>9787515824826</v>
      </c>
      <c r="C40987" s="2" t="s">
        <v>37496</v>
      </c>
      <c r="D40987" s="2" t="s">
        <v>2940</v>
      </c>
    </row>
    <row r="40988" ht="18.75" spans="1:4">
      <c r="A40988" s="2">
        <v>40990</v>
      </c>
      <c r="B40988" s="3">
        <v>9787516005323</v>
      </c>
      <c r="C40988" s="2" t="s">
        <v>37497</v>
      </c>
      <c r="D40988" s="2" t="s">
        <v>11253</v>
      </c>
    </row>
    <row r="40989" ht="18.75" spans="1:4">
      <c r="A40989" s="2">
        <v>40991</v>
      </c>
      <c r="B40989" s="3">
        <v>9787516100264</v>
      </c>
      <c r="C40989" s="2" t="s">
        <v>37498</v>
      </c>
      <c r="D40989" s="2" t="s">
        <v>172</v>
      </c>
    </row>
    <row r="40990" ht="18.75" spans="1:4">
      <c r="A40990" s="2">
        <v>40992</v>
      </c>
      <c r="B40990" s="3">
        <v>9787516101063</v>
      </c>
      <c r="C40990" s="2" t="s">
        <v>37499</v>
      </c>
      <c r="D40990" s="2" t="s">
        <v>172</v>
      </c>
    </row>
    <row r="40991" ht="18.75" spans="1:4">
      <c r="A40991" s="2">
        <v>40993</v>
      </c>
      <c r="B40991" s="3">
        <v>9787516101209</v>
      </c>
      <c r="C40991" s="2" t="s">
        <v>37500</v>
      </c>
      <c r="D40991" s="2" t="s">
        <v>172</v>
      </c>
    </row>
    <row r="40992" ht="18.75" spans="1:4">
      <c r="A40992" s="2">
        <v>40994</v>
      </c>
      <c r="B40992" s="3">
        <v>9787516101506</v>
      </c>
      <c r="C40992" s="2" t="s">
        <v>37501</v>
      </c>
      <c r="D40992" s="2" t="s">
        <v>172</v>
      </c>
    </row>
    <row r="40993" ht="18.75" spans="1:4">
      <c r="A40993" s="2">
        <v>40995</v>
      </c>
      <c r="B40993" s="3">
        <v>9787516103173</v>
      </c>
      <c r="C40993" s="2" t="s">
        <v>37502</v>
      </c>
      <c r="D40993" s="2" t="s">
        <v>172</v>
      </c>
    </row>
    <row r="40994" ht="18.75" spans="1:4">
      <c r="A40994" s="2">
        <v>40996</v>
      </c>
      <c r="B40994" s="3">
        <v>9787516103302</v>
      </c>
      <c r="C40994" s="2" t="s">
        <v>37503</v>
      </c>
      <c r="D40994" s="2" t="s">
        <v>172</v>
      </c>
    </row>
    <row r="40995" ht="18.75" spans="1:4">
      <c r="A40995" s="2">
        <v>40997</v>
      </c>
      <c r="B40995" s="3">
        <v>9787516103685</v>
      </c>
      <c r="C40995" s="2" t="s">
        <v>37504</v>
      </c>
      <c r="D40995" s="2" t="s">
        <v>172</v>
      </c>
    </row>
    <row r="40996" ht="18.75" spans="1:4">
      <c r="A40996" s="2">
        <v>40998</v>
      </c>
      <c r="B40996" s="3">
        <v>9787516104095</v>
      </c>
      <c r="C40996" s="2" t="s">
        <v>37505</v>
      </c>
      <c r="D40996" s="2" t="s">
        <v>172</v>
      </c>
    </row>
    <row r="40997" ht="18.75" spans="1:4">
      <c r="A40997" s="2">
        <v>40999</v>
      </c>
      <c r="B40997" s="3">
        <v>9787516104125</v>
      </c>
      <c r="C40997" s="2" t="s">
        <v>37506</v>
      </c>
      <c r="D40997" s="2" t="s">
        <v>172</v>
      </c>
    </row>
    <row r="40998" ht="18.75" spans="1:4">
      <c r="A40998" s="2">
        <v>41000</v>
      </c>
      <c r="B40998" s="3">
        <v>9787516104743</v>
      </c>
      <c r="C40998" s="2" t="s">
        <v>37507</v>
      </c>
      <c r="D40998" s="2" t="s">
        <v>172</v>
      </c>
    </row>
    <row r="40999" ht="18.75" spans="1:4">
      <c r="A40999" s="2">
        <v>41001</v>
      </c>
      <c r="B40999" s="3">
        <v>9787516105153</v>
      </c>
      <c r="C40999" s="2" t="s">
        <v>37508</v>
      </c>
      <c r="D40999" s="2" t="s">
        <v>172</v>
      </c>
    </row>
    <row r="41000" ht="18.75" spans="1:4">
      <c r="A41000" s="2">
        <v>41002</v>
      </c>
      <c r="B41000" s="3">
        <v>9787516105191</v>
      </c>
      <c r="C41000" s="2" t="s">
        <v>37509</v>
      </c>
      <c r="D41000" s="2" t="s">
        <v>172</v>
      </c>
    </row>
    <row r="41001" ht="18.75" spans="1:4">
      <c r="A41001" s="2">
        <v>41003</v>
      </c>
      <c r="B41001" s="3">
        <v>9787516106143</v>
      </c>
      <c r="C41001" s="2" t="s">
        <v>37510</v>
      </c>
      <c r="D41001" s="2" t="s">
        <v>172</v>
      </c>
    </row>
    <row r="41002" ht="18.75" spans="1:4">
      <c r="A41002" s="2">
        <v>41004</v>
      </c>
      <c r="B41002" s="3">
        <v>9787516107522</v>
      </c>
      <c r="C41002" s="2" t="s">
        <v>37511</v>
      </c>
      <c r="D41002" s="2" t="s">
        <v>172</v>
      </c>
    </row>
    <row r="41003" ht="18.75" spans="1:4">
      <c r="A41003" s="2">
        <v>41005</v>
      </c>
      <c r="B41003" s="3">
        <v>9787516107645</v>
      </c>
      <c r="C41003" s="2" t="s">
        <v>37512</v>
      </c>
      <c r="D41003" s="2" t="s">
        <v>172</v>
      </c>
    </row>
    <row r="41004" ht="18.75" spans="1:4">
      <c r="A41004" s="2">
        <v>41006</v>
      </c>
      <c r="B41004" s="3">
        <v>9787516108321</v>
      </c>
      <c r="C41004" s="2" t="s">
        <v>37513</v>
      </c>
      <c r="D41004" s="2" t="s">
        <v>172</v>
      </c>
    </row>
    <row r="41005" ht="18.75" spans="1:4">
      <c r="A41005" s="2">
        <v>41007</v>
      </c>
      <c r="B41005" s="3">
        <v>9787516108741</v>
      </c>
      <c r="C41005" s="2" t="s">
        <v>37514</v>
      </c>
      <c r="D41005" s="2" t="s">
        <v>172</v>
      </c>
    </row>
    <row r="41006" ht="18.75" spans="1:4">
      <c r="A41006" s="2">
        <v>41008</v>
      </c>
      <c r="B41006" s="3">
        <v>9787516108772</v>
      </c>
      <c r="C41006" s="2" t="s">
        <v>37515</v>
      </c>
      <c r="D41006" s="2" t="s">
        <v>172</v>
      </c>
    </row>
    <row r="41007" ht="18.75" spans="1:4">
      <c r="A41007" s="2">
        <v>41009</v>
      </c>
      <c r="B41007" s="3">
        <v>9787516108789</v>
      </c>
      <c r="C41007" s="2" t="s">
        <v>37516</v>
      </c>
      <c r="D41007" s="2" t="s">
        <v>172</v>
      </c>
    </row>
    <row r="41008" ht="18.75" spans="1:4">
      <c r="A41008" s="2">
        <v>41010</v>
      </c>
      <c r="B41008" s="3">
        <v>9787516108994</v>
      </c>
      <c r="C41008" s="2" t="s">
        <v>37517</v>
      </c>
      <c r="D41008" s="2" t="s">
        <v>172</v>
      </c>
    </row>
    <row r="41009" ht="18.75" spans="1:4">
      <c r="A41009" s="2">
        <v>41011</v>
      </c>
      <c r="B41009" s="3">
        <v>9787516110669</v>
      </c>
      <c r="C41009" s="2" t="s">
        <v>37518</v>
      </c>
      <c r="D41009" s="2" t="s">
        <v>172</v>
      </c>
    </row>
    <row r="41010" ht="18.75" spans="1:4">
      <c r="A41010" s="2">
        <v>41012</v>
      </c>
      <c r="B41010" s="3">
        <v>9787516111574</v>
      </c>
      <c r="C41010" s="2" t="s">
        <v>37519</v>
      </c>
      <c r="D41010" s="2" t="s">
        <v>172</v>
      </c>
    </row>
    <row r="41011" ht="18.75" spans="1:4">
      <c r="A41011" s="2">
        <v>41013</v>
      </c>
      <c r="B41011" s="3">
        <v>9787516112458</v>
      </c>
      <c r="C41011" s="2" t="s">
        <v>37520</v>
      </c>
      <c r="D41011" s="2" t="s">
        <v>172</v>
      </c>
    </row>
    <row r="41012" ht="18.75" spans="1:4">
      <c r="A41012" s="2">
        <v>41014</v>
      </c>
      <c r="B41012" s="3">
        <v>9787516114148</v>
      </c>
      <c r="C41012" s="2" t="s">
        <v>37521</v>
      </c>
      <c r="D41012" s="2" t="s">
        <v>172</v>
      </c>
    </row>
    <row r="41013" ht="18.75" spans="1:4">
      <c r="A41013" s="2">
        <v>41015</v>
      </c>
      <c r="B41013" s="3">
        <v>9787516114278</v>
      </c>
      <c r="C41013" s="2" t="s">
        <v>37522</v>
      </c>
      <c r="D41013" s="2" t="s">
        <v>172</v>
      </c>
    </row>
    <row r="41014" ht="18.75" spans="1:4">
      <c r="A41014" s="2">
        <v>41016</v>
      </c>
      <c r="B41014" s="3">
        <v>9787516114933</v>
      </c>
      <c r="C41014" s="2" t="s">
        <v>37523</v>
      </c>
      <c r="D41014" s="2" t="s">
        <v>172</v>
      </c>
    </row>
    <row r="41015" ht="18.75" spans="1:4">
      <c r="A41015" s="2">
        <v>41017</v>
      </c>
      <c r="B41015" s="3">
        <v>9787516115725</v>
      </c>
      <c r="C41015" s="2" t="s">
        <v>37524</v>
      </c>
      <c r="D41015" s="2" t="s">
        <v>172</v>
      </c>
    </row>
    <row r="41016" ht="18.75" spans="1:4">
      <c r="A41016" s="2">
        <v>41018</v>
      </c>
      <c r="B41016" s="3">
        <v>9787516116692</v>
      </c>
      <c r="C41016" s="2" t="s">
        <v>37525</v>
      </c>
      <c r="D41016" s="2" t="s">
        <v>172</v>
      </c>
    </row>
    <row r="41017" ht="18.75" spans="1:4">
      <c r="A41017" s="2">
        <v>41019</v>
      </c>
      <c r="B41017" s="3">
        <v>9787516116883</v>
      </c>
      <c r="C41017" s="2" t="s">
        <v>37526</v>
      </c>
      <c r="D41017" s="2" t="s">
        <v>172</v>
      </c>
    </row>
    <row r="41018" ht="18.75" spans="1:4">
      <c r="A41018" s="2">
        <v>41020</v>
      </c>
      <c r="B41018" s="3">
        <v>9787516117873</v>
      </c>
      <c r="C41018" s="2" t="s">
        <v>37527</v>
      </c>
      <c r="D41018" s="2" t="s">
        <v>172</v>
      </c>
    </row>
    <row r="41019" ht="18.75" spans="1:4">
      <c r="A41019" s="2">
        <v>41021</v>
      </c>
      <c r="B41019" s="3">
        <v>9787516117927</v>
      </c>
      <c r="C41019" s="2" t="s">
        <v>37528</v>
      </c>
      <c r="D41019" s="2" t="s">
        <v>172</v>
      </c>
    </row>
    <row r="41020" ht="18.75" spans="1:4">
      <c r="A41020" s="2">
        <v>41022</v>
      </c>
      <c r="B41020" s="3">
        <v>9787516118061</v>
      </c>
      <c r="C41020" s="2" t="s">
        <v>37529</v>
      </c>
      <c r="D41020" s="2" t="s">
        <v>172</v>
      </c>
    </row>
    <row r="41021" ht="18.75" spans="1:4">
      <c r="A41021" s="2">
        <v>41023</v>
      </c>
      <c r="B41021" s="3">
        <v>9787516118719</v>
      </c>
      <c r="C41021" s="2" t="s">
        <v>37530</v>
      </c>
      <c r="D41021" s="2" t="s">
        <v>172</v>
      </c>
    </row>
    <row r="41022" ht="18.75" spans="1:4">
      <c r="A41022" s="2">
        <v>41024</v>
      </c>
      <c r="B41022" s="3">
        <v>9787516118863</v>
      </c>
      <c r="C41022" s="2" t="s">
        <v>37531</v>
      </c>
      <c r="D41022" s="2" t="s">
        <v>172</v>
      </c>
    </row>
    <row r="41023" ht="18.75" spans="1:4">
      <c r="A41023" s="2">
        <v>41025</v>
      </c>
      <c r="B41023" s="3">
        <v>9787516119440</v>
      </c>
      <c r="C41023" s="2" t="s">
        <v>37532</v>
      </c>
      <c r="D41023" s="2" t="s">
        <v>172</v>
      </c>
    </row>
    <row r="41024" ht="18.75" spans="1:4">
      <c r="A41024" s="2">
        <v>41026</v>
      </c>
      <c r="B41024" s="3">
        <v>9787516119594</v>
      </c>
      <c r="C41024" s="2" t="s">
        <v>37533</v>
      </c>
      <c r="D41024" s="2" t="s">
        <v>172</v>
      </c>
    </row>
    <row r="41025" ht="18.75" spans="1:4">
      <c r="A41025" s="2">
        <v>41027</v>
      </c>
      <c r="B41025" s="3">
        <v>9787516120095</v>
      </c>
      <c r="C41025" s="2" t="s">
        <v>37534</v>
      </c>
      <c r="D41025" s="2" t="s">
        <v>172</v>
      </c>
    </row>
    <row r="41026" ht="18.75" spans="1:4">
      <c r="A41026" s="2">
        <v>41028</v>
      </c>
      <c r="B41026" s="3">
        <v>9787516120309</v>
      </c>
      <c r="C41026" s="2" t="s">
        <v>37535</v>
      </c>
      <c r="D41026" s="2" t="s">
        <v>172</v>
      </c>
    </row>
    <row r="41027" ht="18.75" spans="1:4">
      <c r="A41027" s="2">
        <v>41029</v>
      </c>
      <c r="B41027" s="3">
        <v>9787516120361</v>
      </c>
      <c r="C41027" s="2" t="s">
        <v>37536</v>
      </c>
      <c r="D41027" s="2" t="s">
        <v>172</v>
      </c>
    </row>
    <row r="41028" ht="18.75" spans="1:4">
      <c r="A41028" s="2">
        <v>41030</v>
      </c>
      <c r="B41028" s="3">
        <v>9787516120804</v>
      </c>
      <c r="C41028" s="2" t="s">
        <v>37537</v>
      </c>
      <c r="D41028" s="2" t="s">
        <v>172</v>
      </c>
    </row>
    <row r="41029" ht="18.75" spans="1:4">
      <c r="A41029" s="2">
        <v>41031</v>
      </c>
      <c r="B41029" s="3">
        <v>9787516121269</v>
      </c>
      <c r="C41029" s="2" t="s">
        <v>37538</v>
      </c>
      <c r="D41029" s="2" t="s">
        <v>172</v>
      </c>
    </row>
    <row r="41030" ht="18.75" spans="1:4">
      <c r="A41030" s="2">
        <v>41032</v>
      </c>
      <c r="B41030" s="3">
        <v>9787516121320</v>
      </c>
      <c r="C41030" s="2" t="s">
        <v>37539</v>
      </c>
      <c r="D41030" s="2" t="s">
        <v>172</v>
      </c>
    </row>
    <row r="41031" ht="18.75" spans="1:4">
      <c r="A41031" s="2">
        <v>41033</v>
      </c>
      <c r="B41031" s="3">
        <v>9787516122525</v>
      </c>
      <c r="C41031" s="2" t="s">
        <v>37540</v>
      </c>
      <c r="D41031" s="2" t="s">
        <v>172</v>
      </c>
    </row>
    <row r="41032" ht="18.75" spans="1:4">
      <c r="A41032" s="2">
        <v>41034</v>
      </c>
      <c r="B41032" s="3">
        <v>9787516122648</v>
      </c>
      <c r="C41032" s="2" t="s">
        <v>37541</v>
      </c>
      <c r="D41032" s="2" t="s">
        <v>172</v>
      </c>
    </row>
    <row r="41033" ht="18.75" spans="1:4">
      <c r="A41033" s="2">
        <v>41035</v>
      </c>
      <c r="B41033" s="3">
        <v>9787516122792</v>
      </c>
      <c r="C41033" s="2" t="s">
        <v>37542</v>
      </c>
      <c r="D41033" s="2" t="s">
        <v>172</v>
      </c>
    </row>
    <row r="41034" ht="18.75" spans="1:4">
      <c r="A41034" s="2">
        <v>41036</v>
      </c>
      <c r="B41034" s="3">
        <v>9787516123041</v>
      </c>
      <c r="C41034" s="2" t="s">
        <v>37543</v>
      </c>
      <c r="D41034" s="2" t="s">
        <v>172</v>
      </c>
    </row>
    <row r="41035" ht="18.75" spans="1:4">
      <c r="A41035" s="2">
        <v>41037</v>
      </c>
      <c r="B41035" s="3">
        <v>9787516123454</v>
      </c>
      <c r="C41035" s="2" t="s">
        <v>37544</v>
      </c>
      <c r="D41035" s="2" t="s">
        <v>172</v>
      </c>
    </row>
    <row r="41036" ht="18.75" spans="1:4">
      <c r="A41036" s="2">
        <v>41038</v>
      </c>
      <c r="B41036" s="3">
        <v>9787516124550</v>
      </c>
      <c r="C41036" s="2" t="s">
        <v>37545</v>
      </c>
      <c r="D41036" s="2" t="s">
        <v>172</v>
      </c>
    </row>
    <row r="41037" ht="18.75" spans="1:4">
      <c r="A41037" s="2">
        <v>41039</v>
      </c>
      <c r="B41037" s="3">
        <v>9787516124871</v>
      </c>
      <c r="C41037" s="2" t="s">
        <v>37546</v>
      </c>
      <c r="D41037" s="2" t="s">
        <v>172</v>
      </c>
    </row>
    <row r="41038" ht="18.75" spans="1:4">
      <c r="A41038" s="2">
        <v>41040</v>
      </c>
      <c r="B41038" s="3">
        <v>9787516125854</v>
      </c>
      <c r="C41038" s="2" t="s">
        <v>37547</v>
      </c>
      <c r="D41038" s="2" t="s">
        <v>172</v>
      </c>
    </row>
    <row r="41039" ht="18.75" spans="1:4">
      <c r="A41039" s="2">
        <v>41041</v>
      </c>
      <c r="B41039" s="3">
        <v>9787516125953</v>
      </c>
      <c r="C41039" s="2" t="s">
        <v>37548</v>
      </c>
      <c r="D41039" s="2" t="s">
        <v>172</v>
      </c>
    </row>
    <row r="41040" ht="18.75" spans="1:4">
      <c r="A41040" s="2">
        <v>41042</v>
      </c>
      <c r="B41040" s="3">
        <v>9787516126011</v>
      </c>
      <c r="C41040" s="2" t="s">
        <v>37549</v>
      </c>
      <c r="D41040" s="2" t="s">
        <v>172</v>
      </c>
    </row>
    <row r="41041" ht="18.75" spans="1:4">
      <c r="A41041" s="2">
        <v>41043</v>
      </c>
      <c r="B41041" s="3">
        <v>9787516126073</v>
      </c>
      <c r="C41041" s="2" t="s">
        <v>37550</v>
      </c>
      <c r="D41041" s="2" t="s">
        <v>172</v>
      </c>
    </row>
    <row r="41042" ht="18.75" spans="1:4">
      <c r="A41042" s="2">
        <v>41044</v>
      </c>
      <c r="B41042" s="3">
        <v>9787516126134</v>
      </c>
      <c r="C41042" s="2" t="s">
        <v>37551</v>
      </c>
      <c r="D41042" s="2" t="s">
        <v>172</v>
      </c>
    </row>
    <row r="41043" ht="18.75" spans="1:4">
      <c r="A41043" s="2">
        <v>41045</v>
      </c>
      <c r="B41043" s="3">
        <v>9787516126202</v>
      </c>
      <c r="C41043" s="2" t="s">
        <v>37552</v>
      </c>
      <c r="D41043" s="2" t="s">
        <v>172</v>
      </c>
    </row>
    <row r="41044" ht="18.75" spans="1:4">
      <c r="A41044" s="2">
        <v>41046</v>
      </c>
      <c r="B41044" s="3">
        <v>9787516126622</v>
      </c>
      <c r="C41044" s="2" t="s">
        <v>37553</v>
      </c>
      <c r="D41044" s="2" t="s">
        <v>172</v>
      </c>
    </row>
    <row r="41045" ht="18.75" spans="1:4">
      <c r="A41045" s="2">
        <v>41047</v>
      </c>
      <c r="B41045" s="3">
        <v>9787516127759</v>
      </c>
      <c r="C41045" s="2" t="s">
        <v>37554</v>
      </c>
      <c r="D41045" s="2" t="s">
        <v>172</v>
      </c>
    </row>
    <row r="41046" ht="18.75" spans="1:4">
      <c r="A41046" s="2">
        <v>41048</v>
      </c>
      <c r="B41046" s="3">
        <v>9787516127803</v>
      </c>
      <c r="C41046" s="2" t="s">
        <v>37555</v>
      </c>
      <c r="D41046" s="2" t="s">
        <v>172</v>
      </c>
    </row>
    <row r="41047" ht="18.75" spans="1:4">
      <c r="A41047" s="2">
        <v>41049</v>
      </c>
      <c r="B41047" s="3">
        <v>9787516128152</v>
      </c>
      <c r="C41047" s="2" t="s">
        <v>37556</v>
      </c>
      <c r="D41047" s="2" t="s">
        <v>172</v>
      </c>
    </row>
    <row r="41048" ht="18.75" spans="1:4">
      <c r="A41048" s="2">
        <v>41050</v>
      </c>
      <c r="B41048" s="3">
        <v>9787516128770</v>
      </c>
      <c r="C41048" s="2" t="s">
        <v>37557</v>
      </c>
      <c r="D41048" s="2" t="s">
        <v>172</v>
      </c>
    </row>
    <row r="41049" ht="18.75" spans="1:4">
      <c r="A41049" s="2">
        <v>41051</v>
      </c>
      <c r="B41049" s="3">
        <v>9787516128893</v>
      </c>
      <c r="C41049" s="2" t="s">
        <v>37558</v>
      </c>
      <c r="D41049" s="2" t="s">
        <v>172</v>
      </c>
    </row>
    <row r="41050" ht="18.75" spans="1:4">
      <c r="A41050" s="2">
        <v>41052</v>
      </c>
      <c r="B41050" s="3">
        <v>9787516129074</v>
      </c>
      <c r="C41050" s="2" t="s">
        <v>37559</v>
      </c>
      <c r="D41050" s="2" t="s">
        <v>172</v>
      </c>
    </row>
    <row r="41051" ht="18.75" spans="1:4">
      <c r="A41051" s="2">
        <v>41053</v>
      </c>
      <c r="B41051" s="3">
        <v>9787516129203</v>
      </c>
      <c r="C41051" s="2" t="s">
        <v>37560</v>
      </c>
      <c r="D41051" s="2" t="s">
        <v>172</v>
      </c>
    </row>
    <row r="41052" ht="18.75" spans="1:4">
      <c r="A41052" s="2">
        <v>41054</v>
      </c>
      <c r="B41052" s="3">
        <v>9787516129371</v>
      </c>
      <c r="C41052" s="2" t="s">
        <v>37561</v>
      </c>
      <c r="D41052" s="2" t="s">
        <v>172</v>
      </c>
    </row>
    <row r="41053" ht="18.75" spans="1:4">
      <c r="A41053" s="2">
        <v>41055</v>
      </c>
      <c r="B41053" s="3">
        <v>9787516130742</v>
      </c>
      <c r="C41053" s="2" t="s">
        <v>37562</v>
      </c>
      <c r="D41053" s="2" t="s">
        <v>172</v>
      </c>
    </row>
    <row r="41054" ht="18.75" spans="1:4">
      <c r="A41054" s="2">
        <v>41056</v>
      </c>
      <c r="B41054" s="3">
        <v>9787516131022</v>
      </c>
      <c r="C41054" s="2" t="s">
        <v>37563</v>
      </c>
      <c r="D41054" s="2" t="s">
        <v>172</v>
      </c>
    </row>
    <row r="41055" ht="18.75" spans="1:4">
      <c r="A41055" s="2">
        <v>41057</v>
      </c>
      <c r="B41055" s="3">
        <v>9787516131046</v>
      </c>
      <c r="C41055" s="2" t="s">
        <v>37564</v>
      </c>
      <c r="D41055" s="2" t="s">
        <v>172</v>
      </c>
    </row>
    <row r="41056" ht="18.75" spans="1:4">
      <c r="A41056" s="2">
        <v>41058</v>
      </c>
      <c r="B41056" s="3">
        <v>9787516131213</v>
      </c>
      <c r="C41056" s="2" t="s">
        <v>37565</v>
      </c>
      <c r="D41056" s="2" t="s">
        <v>172</v>
      </c>
    </row>
    <row r="41057" ht="18.75" spans="1:4">
      <c r="A41057" s="2">
        <v>41059</v>
      </c>
      <c r="B41057" s="3">
        <v>9787516131251</v>
      </c>
      <c r="C41057" s="2" t="s">
        <v>37566</v>
      </c>
      <c r="D41057" s="2" t="s">
        <v>172</v>
      </c>
    </row>
    <row r="41058" ht="18.75" spans="1:4">
      <c r="A41058" s="2">
        <v>41060</v>
      </c>
      <c r="B41058" s="3">
        <v>9787516131602</v>
      </c>
      <c r="C41058" s="2" t="s">
        <v>37567</v>
      </c>
      <c r="D41058" s="2" t="s">
        <v>172</v>
      </c>
    </row>
    <row r="41059" ht="18.75" spans="1:4">
      <c r="A41059" s="2">
        <v>41061</v>
      </c>
      <c r="B41059" s="3">
        <v>9787516132197</v>
      </c>
      <c r="C41059" s="2" t="s">
        <v>37568</v>
      </c>
      <c r="D41059" s="2" t="s">
        <v>172</v>
      </c>
    </row>
    <row r="41060" ht="18.75" spans="1:4">
      <c r="A41060" s="2">
        <v>41062</v>
      </c>
      <c r="B41060" s="3">
        <v>9787516132203</v>
      </c>
      <c r="C41060" s="2" t="s">
        <v>37569</v>
      </c>
      <c r="D41060" s="2" t="s">
        <v>172</v>
      </c>
    </row>
    <row r="41061" ht="18.75" spans="1:4">
      <c r="A41061" s="2">
        <v>41063</v>
      </c>
      <c r="B41061" s="3">
        <v>9787516132227</v>
      </c>
      <c r="C41061" s="2" t="s">
        <v>37570</v>
      </c>
      <c r="D41061" s="2" t="s">
        <v>172</v>
      </c>
    </row>
    <row r="41062" ht="18.75" spans="1:4">
      <c r="A41062" s="2">
        <v>41064</v>
      </c>
      <c r="B41062" s="3">
        <v>9787516132869</v>
      </c>
      <c r="C41062" s="2" t="s">
        <v>37571</v>
      </c>
      <c r="D41062" s="2" t="s">
        <v>172</v>
      </c>
    </row>
    <row r="41063" ht="18.75" spans="1:4">
      <c r="A41063" s="2">
        <v>41065</v>
      </c>
      <c r="B41063" s="3">
        <v>9787516132975</v>
      </c>
      <c r="C41063" s="2" t="s">
        <v>37572</v>
      </c>
      <c r="D41063" s="2" t="s">
        <v>172</v>
      </c>
    </row>
    <row r="41064" ht="18.75" spans="1:4">
      <c r="A41064" s="2">
        <v>41066</v>
      </c>
      <c r="B41064" s="3">
        <v>9787516133750</v>
      </c>
      <c r="C41064" s="2" t="s">
        <v>37573</v>
      </c>
      <c r="D41064" s="2" t="s">
        <v>172</v>
      </c>
    </row>
    <row r="41065" ht="18.75" spans="1:4">
      <c r="A41065" s="2">
        <v>41067</v>
      </c>
      <c r="B41065" s="3">
        <v>9787516133811</v>
      </c>
      <c r="C41065" s="2" t="s">
        <v>37574</v>
      </c>
      <c r="D41065" s="2" t="s">
        <v>172</v>
      </c>
    </row>
    <row r="41066" ht="18.75" spans="1:4">
      <c r="A41066" s="2">
        <v>41068</v>
      </c>
      <c r="B41066" s="3">
        <v>9787516134276</v>
      </c>
      <c r="C41066" s="2" t="s">
        <v>37575</v>
      </c>
      <c r="D41066" s="2" t="s">
        <v>172</v>
      </c>
    </row>
    <row r="41067" ht="18.75" spans="1:4">
      <c r="A41067" s="2">
        <v>41069</v>
      </c>
      <c r="B41067" s="3">
        <v>9787516134474</v>
      </c>
      <c r="C41067" s="2" t="s">
        <v>37576</v>
      </c>
      <c r="D41067" s="2" t="s">
        <v>172</v>
      </c>
    </row>
    <row r="41068" ht="18.75" spans="1:4">
      <c r="A41068" s="2">
        <v>41070</v>
      </c>
      <c r="B41068" s="3">
        <v>9787516134856</v>
      </c>
      <c r="C41068" s="2" t="s">
        <v>37577</v>
      </c>
      <c r="D41068" s="2" t="s">
        <v>172</v>
      </c>
    </row>
    <row r="41069" ht="18.75" spans="1:4">
      <c r="A41069" s="2">
        <v>41071</v>
      </c>
      <c r="B41069" s="3">
        <v>9787516134887</v>
      </c>
      <c r="C41069" s="2" t="s">
        <v>37578</v>
      </c>
      <c r="D41069" s="2" t="s">
        <v>172</v>
      </c>
    </row>
    <row r="41070" ht="18.75" spans="1:4">
      <c r="A41070" s="2">
        <v>41072</v>
      </c>
      <c r="B41070" s="3">
        <v>9787516135259</v>
      </c>
      <c r="C41070" s="2" t="s">
        <v>37579</v>
      </c>
      <c r="D41070" s="2" t="s">
        <v>172</v>
      </c>
    </row>
    <row r="41071" ht="18.75" spans="1:4">
      <c r="A41071" s="2">
        <v>41073</v>
      </c>
      <c r="B41071" s="3">
        <v>9787516135266</v>
      </c>
      <c r="C41071" s="2" t="s">
        <v>37580</v>
      </c>
      <c r="D41071" s="2" t="s">
        <v>172</v>
      </c>
    </row>
    <row r="41072" ht="18.75" spans="1:4">
      <c r="A41072" s="2">
        <v>41074</v>
      </c>
      <c r="B41072" s="3">
        <v>9787516135822</v>
      </c>
      <c r="C41072" s="2" t="s">
        <v>37581</v>
      </c>
      <c r="D41072" s="2" t="s">
        <v>172</v>
      </c>
    </row>
    <row r="41073" ht="18.75" spans="1:4">
      <c r="A41073" s="2">
        <v>41075</v>
      </c>
      <c r="B41073" s="3">
        <v>9787516136355</v>
      </c>
      <c r="C41073" s="2" t="s">
        <v>37582</v>
      </c>
      <c r="D41073" s="2" t="s">
        <v>172</v>
      </c>
    </row>
    <row r="41074" ht="18.75" spans="1:4">
      <c r="A41074" s="2">
        <v>41076</v>
      </c>
      <c r="B41074" s="3">
        <v>9787516136614</v>
      </c>
      <c r="C41074" s="2" t="s">
        <v>37583</v>
      </c>
      <c r="D41074" s="2" t="s">
        <v>172</v>
      </c>
    </row>
    <row r="41075" ht="18.75" spans="1:4">
      <c r="A41075" s="2">
        <v>41077</v>
      </c>
      <c r="B41075" s="3">
        <v>9787516137154</v>
      </c>
      <c r="C41075" s="2" t="s">
        <v>37584</v>
      </c>
      <c r="D41075" s="2" t="s">
        <v>172</v>
      </c>
    </row>
    <row r="41076" ht="18.75" spans="1:4">
      <c r="A41076" s="2">
        <v>41078</v>
      </c>
      <c r="B41076" s="3">
        <v>9787516137338</v>
      </c>
      <c r="C41076" s="2" t="s">
        <v>37585</v>
      </c>
      <c r="D41076" s="2" t="s">
        <v>172</v>
      </c>
    </row>
    <row r="41077" ht="18.75" spans="1:4">
      <c r="A41077" s="2">
        <v>41079</v>
      </c>
      <c r="B41077" s="3">
        <v>9787516137550</v>
      </c>
      <c r="C41077" s="2" t="s">
        <v>37586</v>
      </c>
      <c r="D41077" s="2" t="s">
        <v>172</v>
      </c>
    </row>
    <row r="41078" ht="18.75" spans="1:4">
      <c r="A41078" s="2">
        <v>41080</v>
      </c>
      <c r="B41078" s="3">
        <v>9787516137604</v>
      </c>
      <c r="C41078" s="2" t="s">
        <v>37587</v>
      </c>
      <c r="D41078" s="2" t="s">
        <v>172</v>
      </c>
    </row>
    <row r="41079" ht="18.75" spans="1:4">
      <c r="A41079" s="2">
        <v>41081</v>
      </c>
      <c r="B41079" s="3">
        <v>9787516138885</v>
      </c>
      <c r="C41079" s="2" t="s">
        <v>37588</v>
      </c>
      <c r="D41079" s="2" t="s">
        <v>172</v>
      </c>
    </row>
    <row r="41080" ht="18.75" spans="1:4">
      <c r="A41080" s="2">
        <v>41082</v>
      </c>
      <c r="B41080" s="3">
        <v>9787516141311</v>
      </c>
      <c r="C41080" s="2" t="s">
        <v>37589</v>
      </c>
      <c r="D41080" s="2" t="s">
        <v>172</v>
      </c>
    </row>
    <row r="41081" ht="18.75" spans="1:4">
      <c r="A41081" s="2">
        <v>41083</v>
      </c>
      <c r="B41081" s="3">
        <v>9787516141960</v>
      </c>
      <c r="C41081" s="2" t="s">
        <v>37590</v>
      </c>
      <c r="D41081" s="2" t="s">
        <v>172</v>
      </c>
    </row>
    <row r="41082" ht="18.75" spans="1:4">
      <c r="A41082" s="2">
        <v>41084</v>
      </c>
      <c r="B41082" s="3">
        <v>9787516142004</v>
      </c>
      <c r="C41082" s="2" t="s">
        <v>37591</v>
      </c>
      <c r="D41082" s="2" t="s">
        <v>172</v>
      </c>
    </row>
    <row r="41083" ht="18.75" spans="1:4">
      <c r="A41083" s="2">
        <v>41085</v>
      </c>
      <c r="B41083" s="3">
        <v>9787516142035</v>
      </c>
      <c r="C41083" s="2" t="s">
        <v>37592</v>
      </c>
      <c r="D41083" s="2" t="s">
        <v>172</v>
      </c>
    </row>
    <row r="41084" ht="18.75" spans="1:4">
      <c r="A41084" s="2">
        <v>41086</v>
      </c>
      <c r="B41084" s="3">
        <v>9787516142080</v>
      </c>
      <c r="C41084" s="2" t="s">
        <v>37593</v>
      </c>
      <c r="D41084" s="2" t="s">
        <v>172</v>
      </c>
    </row>
    <row r="41085" ht="18.75" spans="1:4">
      <c r="A41085" s="2">
        <v>41087</v>
      </c>
      <c r="B41085" s="3">
        <v>9787516142165</v>
      </c>
      <c r="C41085" s="2" t="s">
        <v>37594</v>
      </c>
      <c r="D41085" s="2" t="s">
        <v>172</v>
      </c>
    </row>
    <row r="41086" ht="18.75" spans="1:4">
      <c r="A41086" s="2">
        <v>41088</v>
      </c>
      <c r="B41086" s="3">
        <v>9787516143261</v>
      </c>
      <c r="C41086" s="2" t="s">
        <v>37595</v>
      </c>
      <c r="D41086" s="2" t="s">
        <v>172</v>
      </c>
    </row>
    <row r="41087" ht="18.75" spans="1:4">
      <c r="A41087" s="2">
        <v>41089</v>
      </c>
      <c r="B41087" s="3">
        <v>9787516143735</v>
      </c>
      <c r="C41087" s="2" t="s">
        <v>37596</v>
      </c>
      <c r="D41087" s="2" t="s">
        <v>172</v>
      </c>
    </row>
    <row r="41088" ht="18.75" spans="1:4">
      <c r="A41088" s="2">
        <v>41090</v>
      </c>
      <c r="B41088" s="3">
        <v>9787516144046</v>
      </c>
      <c r="C41088" s="2" t="s">
        <v>37597</v>
      </c>
      <c r="D41088" s="2" t="s">
        <v>172</v>
      </c>
    </row>
    <row r="41089" ht="18.75" spans="1:4">
      <c r="A41089" s="2">
        <v>41091</v>
      </c>
      <c r="B41089" s="3">
        <v>9787516145470</v>
      </c>
      <c r="C41089" s="2" t="s">
        <v>37598</v>
      </c>
      <c r="D41089" s="2" t="s">
        <v>172</v>
      </c>
    </row>
    <row r="41090" ht="18.75" spans="1:4">
      <c r="A41090" s="2">
        <v>41092</v>
      </c>
      <c r="B41090" s="3">
        <v>9787516145913</v>
      </c>
      <c r="C41090" s="2" t="s">
        <v>37599</v>
      </c>
      <c r="D41090" s="2" t="s">
        <v>172</v>
      </c>
    </row>
    <row r="41091" ht="18.75" spans="1:4">
      <c r="A41091" s="2">
        <v>41093</v>
      </c>
      <c r="B41091" s="3">
        <v>9787516147504</v>
      </c>
      <c r="C41091" s="2" t="s">
        <v>37600</v>
      </c>
      <c r="D41091" s="2" t="s">
        <v>172</v>
      </c>
    </row>
    <row r="41092" ht="18.75" spans="1:4">
      <c r="A41092" s="2">
        <v>41094</v>
      </c>
      <c r="B41092" s="3">
        <v>9787516147900</v>
      </c>
      <c r="C41092" s="2" t="s">
        <v>37601</v>
      </c>
      <c r="D41092" s="2" t="s">
        <v>172</v>
      </c>
    </row>
    <row r="41093" ht="18.75" spans="1:4">
      <c r="A41093" s="2">
        <v>41095</v>
      </c>
      <c r="B41093" s="3">
        <v>9787516148051</v>
      </c>
      <c r="C41093" s="2" t="s">
        <v>37602</v>
      </c>
      <c r="D41093" s="2" t="s">
        <v>172</v>
      </c>
    </row>
    <row r="41094" ht="18.75" spans="1:4">
      <c r="A41094" s="2">
        <v>41096</v>
      </c>
      <c r="B41094" s="3">
        <v>9787516149041</v>
      </c>
      <c r="C41094" s="2" t="s">
        <v>37603</v>
      </c>
      <c r="D41094" s="2" t="s">
        <v>172</v>
      </c>
    </row>
    <row r="41095" ht="18.75" spans="1:4">
      <c r="A41095" s="2">
        <v>41097</v>
      </c>
      <c r="B41095" s="3">
        <v>9787516149423</v>
      </c>
      <c r="C41095" s="2" t="s">
        <v>37604</v>
      </c>
      <c r="D41095" s="2" t="s">
        <v>172</v>
      </c>
    </row>
    <row r="41096" ht="18.75" spans="1:4">
      <c r="A41096" s="2">
        <v>41098</v>
      </c>
      <c r="B41096" s="3">
        <v>9787516151211</v>
      </c>
      <c r="C41096" s="2" t="s">
        <v>37605</v>
      </c>
      <c r="D41096" s="2" t="s">
        <v>172</v>
      </c>
    </row>
    <row r="41097" ht="18.75" spans="1:4">
      <c r="A41097" s="2">
        <v>41099</v>
      </c>
      <c r="B41097" s="3">
        <v>9787516151761</v>
      </c>
      <c r="C41097" s="2" t="s">
        <v>37606</v>
      </c>
      <c r="D41097" s="2" t="s">
        <v>172</v>
      </c>
    </row>
    <row r="41098" ht="18.75" spans="1:4">
      <c r="A41098" s="2">
        <v>41100</v>
      </c>
      <c r="B41098" s="3">
        <v>9787516152195</v>
      </c>
      <c r="C41098" s="2" t="s">
        <v>37607</v>
      </c>
      <c r="D41098" s="2" t="s">
        <v>172</v>
      </c>
    </row>
    <row r="41099" ht="18.75" spans="1:4">
      <c r="A41099" s="2">
        <v>41101</v>
      </c>
      <c r="B41099" s="3">
        <v>9787516154441</v>
      </c>
      <c r="C41099" s="2" t="s">
        <v>37608</v>
      </c>
      <c r="D41099" s="2" t="s">
        <v>172</v>
      </c>
    </row>
    <row r="41100" ht="18.75" spans="1:4">
      <c r="A41100" s="2">
        <v>41102</v>
      </c>
      <c r="B41100" s="3">
        <v>9787516154816</v>
      </c>
      <c r="C41100" s="2" t="s">
        <v>37609</v>
      </c>
      <c r="D41100" s="2" t="s">
        <v>172</v>
      </c>
    </row>
    <row r="41101" ht="18.75" spans="1:4">
      <c r="A41101" s="2">
        <v>41103</v>
      </c>
      <c r="B41101" s="3">
        <v>9787516155202</v>
      </c>
      <c r="C41101" s="2" t="s">
        <v>37610</v>
      </c>
      <c r="D41101" s="2" t="s">
        <v>172</v>
      </c>
    </row>
    <row r="41102" ht="18.75" spans="1:4">
      <c r="A41102" s="2">
        <v>41104</v>
      </c>
      <c r="B41102" s="3">
        <v>9787516155486</v>
      </c>
      <c r="C41102" s="2" t="s">
        <v>37611</v>
      </c>
      <c r="D41102" s="2" t="s">
        <v>172</v>
      </c>
    </row>
    <row r="41103" ht="18.75" spans="1:4">
      <c r="A41103" s="2">
        <v>41105</v>
      </c>
      <c r="B41103" s="3">
        <v>9787516155653</v>
      </c>
      <c r="C41103" s="2" t="s">
        <v>37612</v>
      </c>
      <c r="D41103" s="2" t="s">
        <v>172</v>
      </c>
    </row>
    <row r="41104" ht="18.75" spans="1:4">
      <c r="A41104" s="2">
        <v>41106</v>
      </c>
      <c r="B41104" s="3">
        <v>9787516158470</v>
      </c>
      <c r="C41104" s="2" t="s">
        <v>37613</v>
      </c>
      <c r="D41104" s="2" t="s">
        <v>172</v>
      </c>
    </row>
    <row r="41105" ht="18.75" spans="1:4">
      <c r="A41105" s="2">
        <v>41107</v>
      </c>
      <c r="B41105" s="3">
        <v>9787516160480</v>
      </c>
      <c r="C41105" s="2" t="s">
        <v>37614</v>
      </c>
      <c r="D41105" s="2" t="s">
        <v>172</v>
      </c>
    </row>
    <row r="41106" ht="18.75" spans="1:4">
      <c r="A41106" s="2">
        <v>41108</v>
      </c>
      <c r="B41106" s="3">
        <v>9787516161951</v>
      </c>
      <c r="C41106" s="2" t="s">
        <v>37615</v>
      </c>
      <c r="D41106" s="2" t="s">
        <v>172</v>
      </c>
    </row>
    <row r="41107" ht="18.75" spans="1:4">
      <c r="A41107" s="2">
        <v>41109</v>
      </c>
      <c r="B41107" s="3">
        <v>9787516165843</v>
      </c>
      <c r="C41107" s="2" t="s">
        <v>37616</v>
      </c>
      <c r="D41107" s="2" t="s">
        <v>172</v>
      </c>
    </row>
    <row r="41108" ht="18.75" spans="1:4">
      <c r="A41108" s="2">
        <v>41110</v>
      </c>
      <c r="B41108" s="3">
        <v>9787516174951</v>
      </c>
      <c r="C41108" s="2" t="s">
        <v>37617</v>
      </c>
      <c r="D41108" s="2" t="s">
        <v>172</v>
      </c>
    </row>
    <row r="41109" ht="18.75" spans="1:4">
      <c r="A41109" s="2">
        <v>41111</v>
      </c>
      <c r="B41109" s="3">
        <v>9787516199213</v>
      </c>
      <c r="C41109" s="2" t="s">
        <v>37618</v>
      </c>
      <c r="D41109" s="2" t="s">
        <v>172</v>
      </c>
    </row>
    <row r="41110" ht="18.75" spans="1:4">
      <c r="A41110" s="2">
        <v>41112</v>
      </c>
      <c r="B41110" s="3">
        <v>9787516201817</v>
      </c>
      <c r="C41110" s="2" t="s">
        <v>37619</v>
      </c>
      <c r="D41110" s="2" t="s">
        <v>564</v>
      </c>
    </row>
    <row r="41111" ht="18.75" spans="1:4">
      <c r="A41111" s="2">
        <v>41113</v>
      </c>
      <c r="B41111" s="3">
        <v>9787516201985</v>
      </c>
      <c r="C41111" s="2" t="s">
        <v>37620</v>
      </c>
      <c r="D41111" s="2" t="s">
        <v>564</v>
      </c>
    </row>
    <row r="41112" ht="18.75" spans="1:4">
      <c r="A41112" s="2">
        <v>41114</v>
      </c>
      <c r="B41112" s="3">
        <v>9787516209332</v>
      </c>
      <c r="C41112" s="2" t="s">
        <v>15303</v>
      </c>
      <c r="D41112" s="2" t="s">
        <v>564</v>
      </c>
    </row>
    <row r="41113" ht="18.75" spans="1:4">
      <c r="A41113" s="2">
        <v>41115</v>
      </c>
      <c r="B41113" s="3">
        <v>9787516216705</v>
      </c>
      <c r="C41113" s="2" t="s">
        <v>37621</v>
      </c>
      <c r="D41113" s="2" t="s">
        <v>37622</v>
      </c>
    </row>
    <row r="41114" ht="18.75" spans="1:4">
      <c r="A41114" s="2">
        <v>41116</v>
      </c>
      <c r="B41114" s="3">
        <v>9787516612545</v>
      </c>
      <c r="C41114" s="2" t="s">
        <v>37623</v>
      </c>
      <c r="D41114" s="2" t="s">
        <v>566</v>
      </c>
    </row>
    <row r="41115" ht="18.75" spans="1:4">
      <c r="A41115" s="2">
        <v>41117</v>
      </c>
      <c r="B41115" s="3">
        <v>9787516708736</v>
      </c>
      <c r="C41115" s="2" t="s">
        <v>37624</v>
      </c>
      <c r="D41115" s="2" t="s">
        <v>4309</v>
      </c>
    </row>
    <row r="41116" ht="18.75" spans="1:4">
      <c r="A41116" s="2">
        <v>41118</v>
      </c>
      <c r="B41116" s="3">
        <v>9787516710920</v>
      </c>
      <c r="C41116" s="2" t="s">
        <v>37625</v>
      </c>
      <c r="D41116" s="2" t="s">
        <v>569</v>
      </c>
    </row>
    <row r="41117" ht="18.75" spans="1:4">
      <c r="A41117" s="2">
        <v>41119</v>
      </c>
      <c r="B41117" s="3">
        <v>9787517001867</v>
      </c>
      <c r="C41117" s="2" t="s">
        <v>37626</v>
      </c>
      <c r="D41117" s="2" t="s">
        <v>573</v>
      </c>
    </row>
    <row r="41118" ht="18.75" spans="1:4">
      <c r="A41118" s="2">
        <v>41120</v>
      </c>
      <c r="B41118" s="3">
        <v>9787517003656</v>
      </c>
      <c r="C41118" s="2" t="s">
        <v>37627</v>
      </c>
      <c r="D41118" s="2" t="s">
        <v>573</v>
      </c>
    </row>
    <row r="41119" ht="18.75" spans="1:4">
      <c r="A41119" s="2">
        <v>41121</v>
      </c>
      <c r="B41119" s="3">
        <v>9787517006695</v>
      </c>
      <c r="C41119" s="2" t="s">
        <v>37628</v>
      </c>
      <c r="D41119" s="2" t="s">
        <v>573</v>
      </c>
    </row>
    <row r="41120" ht="18.75" spans="1:4">
      <c r="A41120" s="2">
        <v>41122</v>
      </c>
      <c r="B41120" s="3">
        <v>9787517021315</v>
      </c>
      <c r="C41120" s="2" t="s">
        <v>37629</v>
      </c>
      <c r="D41120" s="2" t="s">
        <v>573</v>
      </c>
    </row>
    <row r="41121" ht="18.75" spans="1:4">
      <c r="A41121" s="2">
        <v>41123</v>
      </c>
      <c r="B41121" s="3">
        <v>9787517030676</v>
      </c>
      <c r="C41121" s="2" t="s">
        <v>37630</v>
      </c>
      <c r="D41121" s="2" t="s">
        <v>573</v>
      </c>
    </row>
    <row r="41122" ht="18.75" spans="1:4">
      <c r="A41122" s="2">
        <v>41124</v>
      </c>
      <c r="B41122" s="3">
        <v>9787517032748</v>
      </c>
      <c r="C41122" s="2" t="s">
        <v>37631</v>
      </c>
      <c r="D41122" s="2" t="s">
        <v>573</v>
      </c>
    </row>
    <row r="41123" ht="18.75" spans="1:4">
      <c r="A41123" s="2">
        <v>41125</v>
      </c>
      <c r="B41123" s="3">
        <v>9787517035794</v>
      </c>
      <c r="C41123" s="2" t="s">
        <v>37632</v>
      </c>
      <c r="D41123" s="2" t="s">
        <v>571</v>
      </c>
    </row>
    <row r="41124" ht="18.75" spans="1:4">
      <c r="A41124" s="2">
        <v>41126</v>
      </c>
      <c r="B41124" s="3">
        <v>9787517035800</v>
      </c>
      <c r="C41124" s="2" t="s">
        <v>37633</v>
      </c>
      <c r="D41124" s="2" t="s">
        <v>573</v>
      </c>
    </row>
    <row r="41125" ht="18.75" spans="1:4">
      <c r="A41125" s="2">
        <v>41127</v>
      </c>
      <c r="B41125" s="3">
        <v>9787517039570</v>
      </c>
      <c r="C41125" s="2" t="s">
        <v>37634</v>
      </c>
      <c r="D41125" s="2" t="s">
        <v>571</v>
      </c>
    </row>
    <row r="41126" ht="18.75" spans="1:4">
      <c r="A41126" s="2">
        <v>41128</v>
      </c>
      <c r="B41126" s="3">
        <v>9787517040286</v>
      </c>
      <c r="C41126" s="2" t="s">
        <v>37635</v>
      </c>
      <c r="D41126" s="2" t="s">
        <v>573</v>
      </c>
    </row>
    <row r="41127" ht="18.75" spans="1:4">
      <c r="A41127" s="2">
        <v>41129</v>
      </c>
      <c r="B41127" s="3">
        <v>9787517040996</v>
      </c>
      <c r="C41127" s="2" t="s">
        <v>37636</v>
      </c>
      <c r="D41127" s="2" t="s">
        <v>573</v>
      </c>
    </row>
    <row r="41128" ht="18.75" spans="1:4">
      <c r="A41128" s="2">
        <v>41130</v>
      </c>
      <c r="B41128" s="3">
        <v>9787517041832</v>
      </c>
      <c r="C41128" s="2" t="s">
        <v>37637</v>
      </c>
      <c r="D41128" s="2" t="s">
        <v>573</v>
      </c>
    </row>
    <row r="41129" ht="18.75" spans="1:4">
      <c r="A41129" s="2">
        <v>41131</v>
      </c>
      <c r="B41129" s="3">
        <v>9787517044055</v>
      </c>
      <c r="C41129" s="2" t="s">
        <v>37638</v>
      </c>
      <c r="D41129" s="2" t="s">
        <v>571</v>
      </c>
    </row>
    <row r="41130" ht="18.75" spans="1:4">
      <c r="A41130" s="2">
        <v>41132</v>
      </c>
      <c r="B41130" s="3">
        <v>9787517046967</v>
      </c>
      <c r="C41130" s="2" t="s">
        <v>37639</v>
      </c>
      <c r="D41130" s="2" t="s">
        <v>573</v>
      </c>
    </row>
    <row r="41131" ht="18.75" spans="1:4">
      <c r="A41131" s="2">
        <v>41133</v>
      </c>
      <c r="B41131" s="3">
        <v>9787517046974</v>
      </c>
      <c r="C41131" s="2" t="s">
        <v>37640</v>
      </c>
      <c r="D41131" s="2" t="s">
        <v>573</v>
      </c>
    </row>
    <row r="41132" ht="18.75" spans="1:4">
      <c r="A41132" s="2">
        <v>41134</v>
      </c>
      <c r="B41132" s="3">
        <v>9787517047001</v>
      </c>
      <c r="C41132" s="2" t="s">
        <v>37641</v>
      </c>
      <c r="D41132" s="2" t="s">
        <v>573</v>
      </c>
    </row>
    <row r="41133" ht="18.75" spans="1:4">
      <c r="A41133" s="2">
        <v>41135</v>
      </c>
      <c r="B41133" s="3">
        <v>9787517047681</v>
      </c>
      <c r="C41133" s="2" t="s">
        <v>37642</v>
      </c>
      <c r="D41133" s="2" t="s">
        <v>571</v>
      </c>
    </row>
    <row r="41134" ht="18.75" spans="1:4">
      <c r="A41134" s="2">
        <v>41136</v>
      </c>
      <c r="B41134" s="3">
        <v>9787517058540</v>
      </c>
      <c r="C41134" s="2" t="s">
        <v>37643</v>
      </c>
      <c r="D41134" s="2" t="s">
        <v>37644</v>
      </c>
    </row>
    <row r="41135" ht="18.75" spans="1:4">
      <c r="A41135" s="2">
        <v>41137</v>
      </c>
      <c r="B41135" s="3">
        <v>9787517065333</v>
      </c>
      <c r="C41135" s="2" t="s">
        <v>37645</v>
      </c>
      <c r="D41135" s="2" t="s">
        <v>573</v>
      </c>
    </row>
    <row r="41136" ht="18.75" spans="1:4">
      <c r="A41136" s="2">
        <v>41138</v>
      </c>
      <c r="B41136" s="3">
        <v>9787517120636</v>
      </c>
      <c r="C41136" s="2" t="s">
        <v>37646</v>
      </c>
      <c r="D41136" s="2" t="s">
        <v>4317</v>
      </c>
    </row>
    <row r="41137" ht="18.75" spans="1:4">
      <c r="A41137" s="2">
        <v>41139</v>
      </c>
      <c r="B41137" s="3">
        <v>9787517130864</v>
      </c>
      <c r="C41137" s="2" t="s">
        <v>37647</v>
      </c>
      <c r="D41137" s="2" t="s">
        <v>4317</v>
      </c>
    </row>
    <row r="41138" ht="18.75" spans="1:4">
      <c r="A41138" s="2">
        <v>41140</v>
      </c>
      <c r="B41138" s="3">
        <v>9787517814801</v>
      </c>
      <c r="C41138" s="2" t="s">
        <v>19879</v>
      </c>
      <c r="D41138" s="2" t="s">
        <v>2526</v>
      </c>
    </row>
    <row r="41139" ht="18.75" spans="1:4">
      <c r="A41139" s="2">
        <v>41141</v>
      </c>
      <c r="B41139" s="3">
        <v>9787517818366</v>
      </c>
      <c r="C41139" s="2" t="s">
        <v>30966</v>
      </c>
      <c r="D41139" s="2" t="s">
        <v>2526</v>
      </c>
    </row>
    <row r="41140" ht="18.75" spans="1:4">
      <c r="A41140" s="2">
        <v>41142</v>
      </c>
      <c r="B41140" s="3">
        <v>9787517822448</v>
      </c>
      <c r="C41140" s="2" t="s">
        <v>9692</v>
      </c>
      <c r="D41140" s="2" t="s">
        <v>2526</v>
      </c>
    </row>
    <row r="41141" ht="18.75" spans="1:4">
      <c r="A41141" s="2">
        <v>41143</v>
      </c>
      <c r="B41141" s="3">
        <v>9787517831181</v>
      </c>
      <c r="C41141" s="2" t="s">
        <v>1297</v>
      </c>
      <c r="D41141" s="2" t="s">
        <v>2526</v>
      </c>
    </row>
    <row r="41142" ht="18.75" spans="1:4">
      <c r="A41142" s="2">
        <v>41144</v>
      </c>
      <c r="B41142" s="3">
        <v>9787518200177</v>
      </c>
      <c r="C41142" s="2" t="s">
        <v>37648</v>
      </c>
      <c r="D41142" s="2" t="s">
        <v>5</v>
      </c>
    </row>
    <row r="41143" ht="18.75" spans="1:4">
      <c r="A41143" s="2">
        <v>41145</v>
      </c>
      <c r="B41143" s="3">
        <v>9787518314768</v>
      </c>
      <c r="C41143" s="2" t="s">
        <v>37649</v>
      </c>
      <c r="D41143" s="2" t="s">
        <v>3873</v>
      </c>
    </row>
    <row r="41144" ht="18.75" spans="1:4">
      <c r="A41144" s="2">
        <v>41146</v>
      </c>
      <c r="B41144" s="3">
        <v>9787518317509</v>
      </c>
      <c r="C41144" s="2" t="s">
        <v>37650</v>
      </c>
      <c r="D41144" s="2" t="s">
        <v>3873</v>
      </c>
    </row>
    <row r="41145" ht="18.75" spans="1:4">
      <c r="A41145" s="2">
        <v>41147</v>
      </c>
      <c r="B41145" s="3">
        <v>9787518318117</v>
      </c>
      <c r="C41145" s="2" t="s">
        <v>37651</v>
      </c>
      <c r="D41145" s="2" t="s">
        <v>3873</v>
      </c>
    </row>
    <row r="41146" ht="18.75" spans="1:4">
      <c r="A41146" s="2">
        <v>41148</v>
      </c>
      <c r="B41146" s="3">
        <v>9787518319138</v>
      </c>
      <c r="C41146" s="2" t="s">
        <v>37652</v>
      </c>
      <c r="D41146" s="2" t="s">
        <v>3873</v>
      </c>
    </row>
    <row r="41147" ht="18.75" spans="1:4">
      <c r="A41147" s="2">
        <v>41149</v>
      </c>
      <c r="B41147" s="3">
        <v>9787518330898</v>
      </c>
      <c r="C41147" s="2" t="s">
        <v>37653</v>
      </c>
      <c r="D41147" s="2" t="s">
        <v>6719</v>
      </c>
    </row>
    <row r="41148" ht="18.75" spans="1:4">
      <c r="A41148" s="2">
        <v>41150</v>
      </c>
      <c r="B41148" s="3">
        <v>9787518401499</v>
      </c>
      <c r="C41148" s="2" t="s">
        <v>37654</v>
      </c>
      <c r="D41148" s="2" t="s">
        <v>201</v>
      </c>
    </row>
    <row r="41149" ht="18.75" spans="1:4">
      <c r="A41149" s="2">
        <v>41151</v>
      </c>
      <c r="B41149" s="3">
        <v>9787518405046</v>
      </c>
      <c r="C41149" s="2" t="s">
        <v>37655</v>
      </c>
      <c r="D41149" s="2" t="s">
        <v>201</v>
      </c>
    </row>
    <row r="41150" ht="18.75" spans="1:4">
      <c r="A41150" s="2">
        <v>41152</v>
      </c>
      <c r="B41150" s="3">
        <v>9787518405794</v>
      </c>
      <c r="C41150" s="2" t="s">
        <v>37656</v>
      </c>
      <c r="D41150" s="2" t="s">
        <v>201</v>
      </c>
    </row>
    <row r="41151" ht="18.75" spans="1:4">
      <c r="A41151" s="2">
        <v>41153</v>
      </c>
      <c r="B41151" s="3">
        <v>9787518406579</v>
      </c>
      <c r="C41151" s="2" t="s">
        <v>34242</v>
      </c>
      <c r="D41151" s="2" t="s">
        <v>201</v>
      </c>
    </row>
    <row r="41152" ht="18.75" spans="1:4">
      <c r="A41152" s="2">
        <v>41154</v>
      </c>
      <c r="B41152" s="3">
        <v>9787518410439</v>
      </c>
      <c r="C41152" s="2" t="s">
        <v>19978</v>
      </c>
      <c r="D41152" s="2" t="s">
        <v>201</v>
      </c>
    </row>
    <row r="41153" ht="18.75" spans="1:4">
      <c r="A41153" s="2">
        <v>41155</v>
      </c>
      <c r="B41153" s="3">
        <v>9787518601325</v>
      </c>
      <c r="C41153" s="2" t="s">
        <v>37657</v>
      </c>
      <c r="D41153" s="2" t="s">
        <v>299</v>
      </c>
    </row>
    <row r="41154" ht="18.75" spans="1:4">
      <c r="A41154" s="2">
        <v>41156</v>
      </c>
      <c r="B41154" s="3">
        <v>9787518605439</v>
      </c>
      <c r="C41154" s="2" t="s">
        <v>37658</v>
      </c>
      <c r="D41154" s="2" t="s">
        <v>299</v>
      </c>
    </row>
    <row r="41155" ht="18.75" spans="1:4">
      <c r="A41155" s="2">
        <v>41157</v>
      </c>
      <c r="B41155" s="3">
        <v>9787518606146</v>
      </c>
      <c r="C41155" s="2" t="s">
        <v>37659</v>
      </c>
      <c r="D41155" s="2" t="s">
        <v>299</v>
      </c>
    </row>
    <row r="41156" ht="18.75" spans="1:4">
      <c r="A41156" s="2">
        <v>41158</v>
      </c>
      <c r="B41156" s="3">
        <v>9787519040369</v>
      </c>
      <c r="C41156" s="2" t="s">
        <v>37660</v>
      </c>
      <c r="D41156" s="2" t="s">
        <v>1863</v>
      </c>
    </row>
    <row r="41157" ht="18.75" spans="1:4">
      <c r="A41157" s="2">
        <v>41159</v>
      </c>
      <c r="B41157" s="3">
        <v>9787519246723</v>
      </c>
      <c r="C41157" s="2" t="s">
        <v>37661</v>
      </c>
      <c r="D41157" s="2" t="s">
        <v>276</v>
      </c>
    </row>
    <row r="41158" ht="18.75" spans="1:4">
      <c r="A41158" s="2">
        <v>41160</v>
      </c>
      <c r="B41158" s="3">
        <v>9787519703981</v>
      </c>
      <c r="C41158" s="2" t="s">
        <v>37662</v>
      </c>
      <c r="D41158" s="2" t="s">
        <v>2023</v>
      </c>
    </row>
    <row r="41159" ht="18.75" spans="1:4">
      <c r="A41159" s="2">
        <v>41161</v>
      </c>
      <c r="B41159" s="3">
        <v>9787519903237</v>
      </c>
      <c r="C41159" s="2" t="s">
        <v>37663</v>
      </c>
      <c r="D41159" s="2" t="s">
        <v>11169</v>
      </c>
    </row>
    <row r="41160" ht="18.75" spans="1:4">
      <c r="A41160" s="2">
        <v>41162</v>
      </c>
      <c r="B41160" s="3">
        <v>9787519903305</v>
      </c>
      <c r="C41160" s="2" t="s">
        <v>37664</v>
      </c>
      <c r="D41160" s="2" t="s">
        <v>11169</v>
      </c>
    </row>
    <row r="41161" ht="18.75" spans="1:4">
      <c r="A41161" s="2">
        <v>41163</v>
      </c>
      <c r="B41161" s="3">
        <v>9787519903329</v>
      </c>
      <c r="C41161" s="2" t="s">
        <v>37665</v>
      </c>
      <c r="D41161" s="2" t="s">
        <v>11169</v>
      </c>
    </row>
    <row r="41162" ht="18.75" spans="1:4">
      <c r="A41162" s="2">
        <v>41164</v>
      </c>
      <c r="B41162" s="3">
        <v>9787519907709</v>
      </c>
      <c r="C41162" s="2" t="s">
        <v>37666</v>
      </c>
      <c r="D41162" s="2" t="s">
        <v>11169</v>
      </c>
    </row>
    <row r="41163" ht="18.75" spans="1:4">
      <c r="A41163" s="2">
        <v>41165</v>
      </c>
      <c r="B41163" s="3">
        <v>9787519907907</v>
      </c>
      <c r="C41163" s="2" t="s">
        <v>37667</v>
      </c>
      <c r="D41163" s="2" t="s">
        <v>11169</v>
      </c>
    </row>
    <row r="41164" ht="18.75" spans="1:4">
      <c r="A41164" s="2">
        <v>41166</v>
      </c>
      <c r="B41164" s="3">
        <v>9787520715416</v>
      </c>
      <c r="C41164" s="2" t="s">
        <v>37668</v>
      </c>
      <c r="D41164" s="2" t="s">
        <v>272</v>
      </c>
    </row>
    <row r="41165" ht="18.75" spans="1:4">
      <c r="A41165" s="2">
        <v>41167</v>
      </c>
      <c r="B41165" s="3">
        <v>9787520818223</v>
      </c>
      <c r="C41165" s="2" t="s">
        <v>37669</v>
      </c>
      <c r="D41165" s="2" t="s">
        <v>259</v>
      </c>
    </row>
    <row r="41166" ht="18.75" spans="1:4">
      <c r="A41166" s="2">
        <v>41168</v>
      </c>
      <c r="B41166" s="3">
        <v>9787521412086</v>
      </c>
      <c r="C41166" s="2" t="s">
        <v>37670</v>
      </c>
      <c r="D41166" s="2" t="s">
        <v>10594</v>
      </c>
    </row>
    <row r="41167" ht="18.75" spans="1:4">
      <c r="A41167" s="2">
        <v>41169</v>
      </c>
      <c r="B41167" s="3">
        <v>9787521500608</v>
      </c>
      <c r="C41167" s="2" t="s">
        <v>37671</v>
      </c>
      <c r="D41167" s="2" t="s">
        <v>2559</v>
      </c>
    </row>
    <row r="41168" ht="18.75" spans="1:4">
      <c r="A41168" s="2">
        <v>41170</v>
      </c>
      <c r="B41168" s="3">
        <v>9787521500622</v>
      </c>
      <c r="C41168" s="2" t="s">
        <v>37672</v>
      </c>
      <c r="D41168" s="2" t="s">
        <v>2559</v>
      </c>
    </row>
    <row r="41169" ht="18.75" spans="1:4">
      <c r="A41169" s="2">
        <v>41171</v>
      </c>
      <c r="B41169" s="3">
        <v>9787521606676</v>
      </c>
      <c r="C41169" s="2" t="s">
        <v>37673</v>
      </c>
      <c r="D41169" s="2" t="s">
        <v>2023</v>
      </c>
    </row>
    <row r="41170" ht="18.75" spans="1:4">
      <c r="A41170" s="2">
        <v>41172</v>
      </c>
      <c r="B41170" s="3">
        <v>9787521615517</v>
      </c>
      <c r="C41170" s="2" t="s">
        <v>37674</v>
      </c>
      <c r="D41170" s="2" t="s">
        <v>4159</v>
      </c>
    </row>
    <row r="41171" ht="18.75" spans="1:4">
      <c r="A41171" s="2">
        <v>41173</v>
      </c>
      <c r="B41171" s="3">
        <v>9787521724271</v>
      </c>
      <c r="C41171" s="2" t="s">
        <v>37675</v>
      </c>
      <c r="D41171" s="2" t="s">
        <v>6048</v>
      </c>
    </row>
    <row r="41172" ht="18.75" spans="1:4">
      <c r="A41172" s="2">
        <v>41174</v>
      </c>
      <c r="B41172" s="7">
        <v>9787522003900</v>
      </c>
      <c r="C41172" s="2" t="s">
        <v>37676</v>
      </c>
      <c r="D41172" s="2" t="s">
        <v>263</v>
      </c>
    </row>
    <row r="41173" ht="18.75" spans="1:4">
      <c r="A41173" s="2">
        <v>41175</v>
      </c>
      <c r="B41173" s="3">
        <v>9787530215241</v>
      </c>
      <c r="C41173" s="2" t="s">
        <v>37677</v>
      </c>
      <c r="D41173" s="2" t="s">
        <v>8549</v>
      </c>
    </row>
    <row r="41174" ht="18.75" spans="1:4">
      <c r="A41174" s="2">
        <v>41176</v>
      </c>
      <c r="B41174" s="3">
        <v>9787530219621</v>
      </c>
      <c r="C41174" s="2" t="s">
        <v>37678</v>
      </c>
      <c r="D41174" s="2" t="s">
        <v>37679</v>
      </c>
    </row>
    <row r="41175" ht="18.75" spans="1:4">
      <c r="A41175" s="2">
        <v>41177</v>
      </c>
      <c r="B41175" s="3">
        <v>9787530458907</v>
      </c>
      <c r="C41175" s="2" t="s">
        <v>37680</v>
      </c>
      <c r="D41175" s="2" t="s">
        <v>602</v>
      </c>
    </row>
    <row r="41176" ht="18.75" spans="1:4">
      <c r="A41176" s="2">
        <v>41178</v>
      </c>
      <c r="B41176" s="3">
        <v>9787530466520</v>
      </c>
      <c r="C41176" s="2" t="s">
        <v>37681</v>
      </c>
      <c r="D41176" s="2" t="s">
        <v>602</v>
      </c>
    </row>
    <row r="41177" ht="18.75" spans="1:4">
      <c r="A41177" s="2">
        <v>41179</v>
      </c>
      <c r="B41177" s="3">
        <v>9787530497852</v>
      </c>
      <c r="C41177" s="2" t="s">
        <v>37682</v>
      </c>
      <c r="D41177" s="2" t="s">
        <v>602</v>
      </c>
    </row>
    <row r="41178" ht="18.75" spans="1:4">
      <c r="A41178" s="2">
        <v>41180</v>
      </c>
      <c r="B41178" s="3">
        <v>9787530657447</v>
      </c>
      <c r="C41178" s="2" t="s">
        <v>37683</v>
      </c>
      <c r="D41178" s="2" t="s">
        <v>10077</v>
      </c>
    </row>
    <row r="41179" ht="18.75" spans="1:4">
      <c r="A41179" s="2">
        <v>41181</v>
      </c>
      <c r="B41179" s="3">
        <v>9787531022404</v>
      </c>
      <c r="C41179" s="2" t="s">
        <v>37684</v>
      </c>
      <c r="D41179" s="2" t="s">
        <v>611</v>
      </c>
    </row>
    <row r="41180" ht="18.75" spans="1:4">
      <c r="A41180" s="2">
        <v>41182</v>
      </c>
      <c r="B41180" s="3">
        <v>9787531022428</v>
      </c>
      <c r="C41180" s="2" t="s">
        <v>37685</v>
      </c>
      <c r="D41180" s="2" t="s">
        <v>611</v>
      </c>
    </row>
    <row r="41181" ht="18.75" spans="1:4">
      <c r="A41181" s="2">
        <v>41183</v>
      </c>
      <c r="B41181" s="3">
        <v>9787531022831</v>
      </c>
      <c r="C41181" s="2" t="s">
        <v>37686</v>
      </c>
      <c r="D41181" s="2" t="s">
        <v>611</v>
      </c>
    </row>
    <row r="41182" ht="18.75" spans="1:4">
      <c r="A41182" s="2">
        <v>41184</v>
      </c>
      <c r="B41182" s="3">
        <v>9787531024583</v>
      </c>
      <c r="C41182" s="2" t="s">
        <v>37687</v>
      </c>
      <c r="D41182" s="2" t="s">
        <v>611</v>
      </c>
    </row>
    <row r="41183" ht="18.75" spans="1:4">
      <c r="A41183" s="2">
        <v>41185</v>
      </c>
      <c r="B41183" s="3">
        <v>9787531025009</v>
      </c>
      <c r="C41183" s="2" t="s">
        <v>37688</v>
      </c>
      <c r="D41183" s="2" t="s">
        <v>611</v>
      </c>
    </row>
    <row r="41184" ht="18.75" spans="1:4">
      <c r="A41184" s="2">
        <v>41186</v>
      </c>
      <c r="B41184" s="3">
        <v>9787531739920</v>
      </c>
      <c r="C41184" s="2" t="s">
        <v>17611</v>
      </c>
      <c r="D41184" s="2" t="s">
        <v>2764</v>
      </c>
    </row>
    <row r="41185" ht="18.75" spans="1:4">
      <c r="A41185" s="2">
        <v>41187</v>
      </c>
      <c r="B41185" s="3">
        <v>9787531740919</v>
      </c>
      <c r="C41185" s="2" t="s">
        <v>37689</v>
      </c>
      <c r="D41185" s="2" t="s">
        <v>2764</v>
      </c>
    </row>
    <row r="41186" ht="18.75" spans="1:4">
      <c r="A41186" s="2">
        <v>41188</v>
      </c>
      <c r="B41186" s="3">
        <v>9787531740926</v>
      </c>
      <c r="C41186" s="2" t="s">
        <v>37690</v>
      </c>
      <c r="D41186" s="2" t="s">
        <v>2764</v>
      </c>
    </row>
    <row r="41187" ht="18.75" spans="1:4">
      <c r="A41187" s="2">
        <v>41189</v>
      </c>
      <c r="B41187" s="3">
        <v>9787531740940</v>
      </c>
      <c r="C41187" s="2" t="s">
        <v>8720</v>
      </c>
      <c r="D41187" s="2" t="s">
        <v>2764</v>
      </c>
    </row>
    <row r="41188" ht="18.75" spans="1:4">
      <c r="A41188" s="2">
        <v>41190</v>
      </c>
      <c r="B41188" s="3">
        <v>9787531740971</v>
      </c>
      <c r="C41188" s="2" t="s">
        <v>28973</v>
      </c>
      <c r="D41188" s="2" t="s">
        <v>2764</v>
      </c>
    </row>
    <row r="41189" ht="18.75" spans="1:4">
      <c r="A41189" s="2">
        <v>41191</v>
      </c>
      <c r="B41189" s="3">
        <v>9787531896586</v>
      </c>
      <c r="C41189" s="2" t="s">
        <v>37691</v>
      </c>
      <c r="D41189" s="2" t="s">
        <v>631</v>
      </c>
    </row>
    <row r="41190" ht="18.75" spans="1:4">
      <c r="A41190" s="2">
        <v>41192</v>
      </c>
      <c r="B41190" s="3">
        <v>9787532862559</v>
      </c>
      <c r="C41190" s="2" t="s">
        <v>37692</v>
      </c>
      <c r="D41190" s="2" t="s">
        <v>658</v>
      </c>
    </row>
    <row r="41191" ht="18.75" spans="1:4">
      <c r="A41191" s="2">
        <v>41193</v>
      </c>
      <c r="B41191" s="3">
        <v>9787532862603</v>
      </c>
      <c r="C41191" s="2" t="s">
        <v>37693</v>
      </c>
      <c r="D41191" s="2" t="s">
        <v>658</v>
      </c>
    </row>
    <row r="41192" ht="18.75" spans="1:4">
      <c r="A41192" s="2">
        <v>41194</v>
      </c>
      <c r="B41192" s="7">
        <v>9787532941704</v>
      </c>
      <c r="C41192" s="2" t="s">
        <v>37694</v>
      </c>
      <c r="D41192" s="2" t="s">
        <v>665</v>
      </c>
    </row>
    <row r="41193" ht="18.75" spans="1:4">
      <c r="A41193" s="2">
        <v>41195</v>
      </c>
      <c r="B41193" s="3">
        <v>9787533482572</v>
      </c>
      <c r="C41193" s="2" t="s">
        <v>37695</v>
      </c>
      <c r="D41193" s="2" t="s">
        <v>695</v>
      </c>
    </row>
    <row r="41194" ht="18.75" spans="1:4">
      <c r="A41194" s="2">
        <v>41196</v>
      </c>
      <c r="B41194" s="3">
        <v>9787533482626</v>
      </c>
      <c r="C41194" s="2" t="s">
        <v>37696</v>
      </c>
      <c r="D41194" s="2" t="s">
        <v>695</v>
      </c>
    </row>
    <row r="41195" ht="18.75" spans="1:4">
      <c r="A41195" s="2">
        <v>41197</v>
      </c>
      <c r="B41195" s="3">
        <v>9787533947538</v>
      </c>
      <c r="C41195" s="2" t="s">
        <v>37697</v>
      </c>
      <c r="D41195" s="2" t="s">
        <v>712</v>
      </c>
    </row>
    <row r="41196" ht="18.75" spans="1:4">
      <c r="A41196" s="2">
        <v>41198</v>
      </c>
      <c r="B41196" s="3">
        <v>9787534060472</v>
      </c>
      <c r="C41196" s="2" t="s">
        <v>37698</v>
      </c>
      <c r="D41196" s="2" t="s">
        <v>5598</v>
      </c>
    </row>
    <row r="41197" ht="18.75" spans="1:4">
      <c r="A41197" s="2">
        <v>41199</v>
      </c>
      <c r="B41197" s="3">
        <v>9787534826818</v>
      </c>
      <c r="C41197" s="2" t="s">
        <v>37699</v>
      </c>
      <c r="D41197" s="2" t="s">
        <v>1567</v>
      </c>
    </row>
    <row r="41198" ht="18.75" spans="1:4">
      <c r="A41198" s="2">
        <v>41200</v>
      </c>
      <c r="B41198" s="3">
        <v>9787535478368</v>
      </c>
      <c r="C41198" s="2" t="s">
        <v>37700</v>
      </c>
      <c r="D41198" s="2" t="s">
        <v>756</v>
      </c>
    </row>
    <row r="41199" ht="18.75" spans="1:4">
      <c r="A41199" s="2">
        <v>41201</v>
      </c>
      <c r="B41199" s="3">
        <v>9787535478887</v>
      </c>
      <c r="C41199" s="2" t="s">
        <v>37701</v>
      </c>
      <c r="D41199" s="2" t="s">
        <v>756</v>
      </c>
    </row>
    <row r="41200" ht="18.75" spans="1:4">
      <c r="A41200" s="2">
        <v>41202</v>
      </c>
      <c r="B41200" s="3">
        <v>9787535564894</v>
      </c>
      <c r="C41200" s="2" t="s">
        <v>37702</v>
      </c>
      <c r="D41200" s="2" t="s">
        <v>1101</v>
      </c>
    </row>
    <row r="41201" ht="18.75" spans="1:4">
      <c r="A41201" s="2">
        <v>41203</v>
      </c>
      <c r="B41201" s="3">
        <v>9787535958754</v>
      </c>
      <c r="C41201" s="2" t="s">
        <v>37703</v>
      </c>
      <c r="D41201" s="2" t="s">
        <v>781</v>
      </c>
    </row>
    <row r="41202" ht="18.75" spans="1:4">
      <c r="A41202" s="2">
        <v>41204</v>
      </c>
      <c r="B41202" s="3">
        <v>9787536978058</v>
      </c>
      <c r="C41202" s="2" t="s">
        <v>37704</v>
      </c>
      <c r="D41202" s="2" t="s">
        <v>6876</v>
      </c>
    </row>
    <row r="41203" ht="18.75" spans="1:4">
      <c r="A41203" s="2">
        <v>41205</v>
      </c>
      <c r="B41203" s="3">
        <v>9787538163803</v>
      </c>
      <c r="C41203" s="2" t="s">
        <v>37705</v>
      </c>
      <c r="D41203" s="2" t="s">
        <v>6915</v>
      </c>
    </row>
    <row r="41204" ht="18.75" spans="1:4">
      <c r="A41204" s="2">
        <v>41206</v>
      </c>
      <c r="B41204" s="3">
        <v>9787538450989</v>
      </c>
      <c r="C41204" s="2" t="s">
        <v>15201</v>
      </c>
      <c r="D41204" s="2" t="s">
        <v>2897</v>
      </c>
    </row>
    <row r="41205" ht="18.75" spans="1:4">
      <c r="A41205" s="2">
        <v>41207</v>
      </c>
      <c r="B41205" s="3">
        <v>9787539262116</v>
      </c>
      <c r="C41205" s="2" t="s">
        <v>37706</v>
      </c>
      <c r="D41205" s="2" t="s">
        <v>861</v>
      </c>
    </row>
    <row r="41206" ht="18.75" spans="1:4">
      <c r="A41206" s="2">
        <v>41208</v>
      </c>
      <c r="B41206" s="3">
        <v>9787539428826</v>
      </c>
      <c r="C41206" s="2" t="s">
        <v>37707</v>
      </c>
      <c r="D41206" s="2" t="s">
        <v>869</v>
      </c>
    </row>
    <row r="41207" ht="18.75" spans="1:4">
      <c r="A41207" s="2">
        <v>41209</v>
      </c>
      <c r="B41207" s="3">
        <v>9787539638416</v>
      </c>
      <c r="C41207" s="2" t="s">
        <v>37708</v>
      </c>
      <c r="D41207" s="2" t="s">
        <v>877</v>
      </c>
    </row>
    <row r="41208" ht="18.75" spans="1:4">
      <c r="A41208" s="2">
        <v>41210</v>
      </c>
      <c r="B41208" s="3">
        <v>9787539640464</v>
      </c>
      <c r="C41208" s="2" t="s">
        <v>37709</v>
      </c>
      <c r="D41208" s="2" t="s">
        <v>877</v>
      </c>
    </row>
    <row r="41209" ht="18.75" spans="1:4">
      <c r="A41209" s="2">
        <v>41211</v>
      </c>
      <c r="B41209" s="3">
        <v>9787539811246</v>
      </c>
      <c r="C41209" s="2" t="s">
        <v>37710</v>
      </c>
      <c r="D41209" s="2" t="s">
        <v>6976</v>
      </c>
    </row>
    <row r="41210" ht="18.75" spans="1:4">
      <c r="A41210" s="2">
        <v>41212</v>
      </c>
      <c r="B41210" s="3">
        <v>9787539826899</v>
      </c>
      <c r="C41210" s="2" t="s">
        <v>37711</v>
      </c>
      <c r="D41210" s="2" t="s">
        <v>6976</v>
      </c>
    </row>
    <row r="41211" ht="18.75" spans="1:4">
      <c r="A41211" s="2">
        <v>41213</v>
      </c>
      <c r="B41211" s="3">
        <v>9787539829623</v>
      </c>
      <c r="C41211" s="2" t="s">
        <v>12984</v>
      </c>
      <c r="D41211" s="2" t="s">
        <v>6976</v>
      </c>
    </row>
    <row r="41212" ht="18.75" spans="1:4">
      <c r="A41212" s="2">
        <v>41214</v>
      </c>
      <c r="B41212" s="3">
        <v>9787539859972</v>
      </c>
      <c r="C41212" s="2" t="s">
        <v>37712</v>
      </c>
      <c r="D41212" s="2" t="s">
        <v>6976</v>
      </c>
    </row>
    <row r="41213" ht="18.75" spans="1:4">
      <c r="A41213" s="2">
        <v>41215</v>
      </c>
      <c r="B41213" s="3">
        <v>9787539927503</v>
      </c>
      <c r="C41213" s="2" t="s">
        <v>37713</v>
      </c>
      <c r="D41213" s="2" t="s">
        <v>884</v>
      </c>
    </row>
    <row r="41214" ht="18.75" spans="1:4">
      <c r="A41214" s="2">
        <v>41216</v>
      </c>
      <c r="B41214" s="3">
        <v>9787539965147</v>
      </c>
      <c r="C41214" s="2" t="s">
        <v>37714</v>
      </c>
      <c r="D41214" s="2" t="s">
        <v>884</v>
      </c>
    </row>
    <row r="41215" ht="18.75" spans="1:4">
      <c r="A41215" s="2">
        <v>41217</v>
      </c>
      <c r="B41215" s="3">
        <v>9787539965581</v>
      </c>
      <c r="C41215" s="2" t="s">
        <v>37715</v>
      </c>
      <c r="D41215" s="2" t="s">
        <v>2249</v>
      </c>
    </row>
    <row r="41216" ht="18.75" spans="1:4">
      <c r="A41216" s="2">
        <v>41218</v>
      </c>
      <c r="B41216" s="3">
        <v>9787539972084</v>
      </c>
      <c r="C41216" s="2" t="s">
        <v>37716</v>
      </c>
      <c r="D41216" s="2" t="s">
        <v>887</v>
      </c>
    </row>
    <row r="41217" ht="18.75" spans="1:4">
      <c r="A41217" s="2">
        <v>41219</v>
      </c>
      <c r="B41217" s="3">
        <v>9787539972114</v>
      </c>
      <c r="C41217" s="2" t="s">
        <v>37717</v>
      </c>
      <c r="D41217" s="2" t="s">
        <v>887</v>
      </c>
    </row>
    <row r="41218" ht="18.75" spans="1:4">
      <c r="A41218" s="2">
        <v>41220</v>
      </c>
      <c r="B41218" s="3">
        <v>9787539988825</v>
      </c>
      <c r="C41218" s="2" t="s">
        <v>17813</v>
      </c>
      <c r="D41218" s="2" t="s">
        <v>887</v>
      </c>
    </row>
    <row r="41219" ht="18.75" spans="1:4">
      <c r="A41219" s="2">
        <v>41221</v>
      </c>
      <c r="B41219" s="3">
        <v>9787540201050</v>
      </c>
      <c r="C41219" s="2" t="s">
        <v>37718</v>
      </c>
      <c r="D41219" s="2" t="s">
        <v>899</v>
      </c>
    </row>
    <row r="41220" ht="18.75" spans="1:4">
      <c r="A41220" s="2">
        <v>41222</v>
      </c>
      <c r="B41220" s="3">
        <v>9787540450274</v>
      </c>
      <c r="C41220" s="2" t="s">
        <v>37719</v>
      </c>
      <c r="D41220" s="2" t="s">
        <v>917</v>
      </c>
    </row>
    <row r="41221" ht="18.75" spans="1:4">
      <c r="A41221" s="2">
        <v>41223</v>
      </c>
      <c r="B41221" s="3">
        <v>9787540477776</v>
      </c>
      <c r="C41221" s="2" t="s">
        <v>37720</v>
      </c>
      <c r="D41221" s="2" t="s">
        <v>917</v>
      </c>
    </row>
    <row r="41222" ht="18.75" spans="1:4">
      <c r="A41222" s="2">
        <v>41224</v>
      </c>
      <c r="B41222" s="3">
        <v>9787540482190</v>
      </c>
      <c r="C41222" s="2" t="s">
        <v>37721</v>
      </c>
      <c r="D41222" s="2" t="s">
        <v>917</v>
      </c>
    </row>
    <row r="41223" ht="18.75" spans="1:4">
      <c r="A41223" s="2">
        <v>41225</v>
      </c>
      <c r="B41223" s="3">
        <v>9787540599317</v>
      </c>
      <c r="C41223" s="2" t="s">
        <v>37722</v>
      </c>
      <c r="D41223" s="2" t="s">
        <v>4752</v>
      </c>
    </row>
    <row r="41224" ht="18.75" spans="1:4">
      <c r="A41224" s="2">
        <v>41226</v>
      </c>
      <c r="B41224" s="3">
        <v>9787540782771</v>
      </c>
      <c r="C41224" s="2" t="s">
        <v>37723</v>
      </c>
      <c r="D41224" s="2" t="s">
        <v>1448</v>
      </c>
    </row>
    <row r="41225" ht="18.75" spans="1:4">
      <c r="A41225" s="2">
        <v>41227</v>
      </c>
      <c r="B41225" s="3">
        <v>9787541145742</v>
      </c>
      <c r="C41225" s="2" t="s">
        <v>37724</v>
      </c>
      <c r="D41225" s="2" t="s">
        <v>2278</v>
      </c>
    </row>
    <row r="41226" ht="18.75" spans="1:4">
      <c r="A41226" s="2">
        <v>41228</v>
      </c>
      <c r="B41226" s="3">
        <v>9787541146169</v>
      </c>
      <c r="C41226" s="2" t="s">
        <v>37725</v>
      </c>
      <c r="D41226" s="2" t="s">
        <v>2278</v>
      </c>
    </row>
    <row r="41227" ht="18.75" spans="1:4">
      <c r="A41227" s="2">
        <v>41229</v>
      </c>
      <c r="B41227" s="3">
        <v>9787541146572</v>
      </c>
      <c r="C41227" s="2" t="s">
        <v>37726</v>
      </c>
      <c r="D41227" s="2" t="s">
        <v>2278</v>
      </c>
    </row>
    <row r="41228" ht="18.75" spans="1:4">
      <c r="A41228" s="2">
        <v>41230</v>
      </c>
      <c r="B41228" s="3">
        <v>9787541146909</v>
      </c>
      <c r="C41228" s="2" t="s">
        <v>37727</v>
      </c>
      <c r="D41228" s="2" t="s">
        <v>2278</v>
      </c>
    </row>
    <row r="41229" ht="18.75" spans="1:4">
      <c r="A41229" s="2">
        <v>41231</v>
      </c>
      <c r="B41229" s="3">
        <v>9787541148309</v>
      </c>
      <c r="C41229" s="2" t="s">
        <v>37728</v>
      </c>
      <c r="D41229" s="2" t="s">
        <v>2278</v>
      </c>
    </row>
    <row r="41230" ht="18.75" spans="1:4">
      <c r="A41230" s="2">
        <v>41232</v>
      </c>
      <c r="B41230" s="3">
        <v>9787541149368</v>
      </c>
      <c r="C41230" s="2" t="s">
        <v>37729</v>
      </c>
      <c r="D41230" s="2" t="s">
        <v>2278</v>
      </c>
    </row>
    <row r="41231" ht="18.75" spans="1:4">
      <c r="A41231" s="2">
        <v>41233</v>
      </c>
      <c r="B41231" s="3">
        <v>9787541149429</v>
      </c>
      <c r="C41231" s="2" t="s">
        <v>37730</v>
      </c>
      <c r="D41231" s="2" t="s">
        <v>2278</v>
      </c>
    </row>
    <row r="41232" ht="18.75" spans="1:4">
      <c r="A41232" s="2">
        <v>41234</v>
      </c>
      <c r="B41232" s="3">
        <v>9787542641656</v>
      </c>
      <c r="C41232" s="2" t="s">
        <v>37731</v>
      </c>
      <c r="D41232" s="2" t="s">
        <v>11435</v>
      </c>
    </row>
    <row r="41233" ht="18.75" spans="1:4">
      <c r="A41233" s="2">
        <v>41235</v>
      </c>
      <c r="B41233" s="3">
        <v>9787542774668</v>
      </c>
      <c r="C41233" s="2" t="s">
        <v>37732</v>
      </c>
      <c r="D41233" s="2" t="s">
        <v>7049</v>
      </c>
    </row>
    <row r="41234" ht="18.75" spans="1:4">
      <c r="A41234" s="2">
        <v>41236</v>
      </c>
      <c r="B41234" s="3">
        <v>9787542776365</v>
      </c>
      <c r="C41234" s="2" t="s">
        <v>37733</v>
      </c>
      <c r="D41234" s="2" t="s">
        <v>7049</v>
      </c>
    </row>
    <row r="41235" ht="18.75" spans="1:4">
      <c r="A41235" s="2">
        <v>41237</v>
      </c>
      <c r="B41235" s="3">
        <v>9787543020542</v>
      </c>
      <c r="C41235" s="2" t="s">
        <v>37734</v>
      </c>
      <c r="D41235" s="2" t="s">
        <v>1163</v>
      </c>
    </row>
    <row r="41236" ht="18.75" spans="1:4">
      <c r="A41236" s="2">
        <v>41238</v>
      </c>
      <c r="B41236" s="3">
        <v>9787544730402</v>
      </c>
      <c r="C41236" s="2" t="s">
        <v>37735</v>
      </c>
      <c r="D41236" s="2" t="s">
        <v>966</v>
      </c>
    </row>
    <row r="41237" ht="18.75" spans="1:4">
      <c r="A41237" s="2">
        <v>41239</v>
      </c>
      <c r="B41237" s="3">
        <v>9787545448771</v>
      </c>
      <c r="C41237" s="2" t="s">
        <v>37736</v>
      </c>
      <c r="D41237" s="2" t="s">
        <v>990</v>
      </c>
    </row>
    <row r="41238" ht="18.75" spans="1:4">
      <c r="A41238" s="2">
        <v>41240</v>
      </c>
      <c r="B41238" s="3">
        <v>9787545449099</v>
      </c>
      <c r="C41238" s="2" t="s">
        <v>37737</v>
      </c>
      <c r="D41238" s="2" t="s">
        <v>990</v>
      </c>
    </row>
    <row r="41239" ht="18.75" spans="1:4">
      <c r="A41239" s="2">
        <v>41241</v>
      </c>
      <c r="B41239" s="3">
        <v>9787545452846</v>
      </c>
      <c r="C41239" s="2" t="s">
        <v>37738</v>
      </c>
      <c r="D41239" s="2" t="s">
        <v>4826</v>
      </c>
    </row>
    <row r="41240" ht="18.75" spans="1:4">
      <c r="A41240" s="2">
        <v>41242</v>
      </c>
      <c r="B41240" s="7">
        <v>9787545536744</v>
      </c>
      <c r="C41240" s="2" t="s">
        <v>37739</v>
      </c>
      <c r="D41240" s="2" t="s">
        <v>992</v>
      </c>
    </row>
    <row r="41241" ht="18.75" spans="1:4">
      <c r="A41241" s="2">
        <v>41243</v>
      </c>
      <c r="B41241" s="3">
        <v>9787546004938</v>
      </c>
      <c r="C41241" s="2" t="s">
        <v>37740</v>
      </c>
      <c r="D41241" s="2" t="s">
        <v>37741</v>
      </c>
    </row>
    <row r="41242" ht="18.75" spans="1:4">
      <c r="A41242" s="2">
        <v>41244</v>
      </c>
      <c r="B41242" s="3">
        <v>9787547043158</v>
      </c>
      <c r="C41242" s="2" t="s">
        <v>37742</v>
      </c>
      <c r="D41242" s="2" t="s">
        <v>1041</v>
      </c>
    </row>
    <row r="41243" ht="18.75" spans="1:4">
      <c r="A41243" s="2">
        <v>41245</v>
      </c>
      <c r="B41243" s="3">
        <v>9787547429648</v>
      </c>
      <c r="C41243" s="2" t="s">
        <v>37743</v>
      </c>
      <c r="D41243" s="2" t="s">
        <v>7197</v>
      </c>
    </row>
    <row r="41244" ht="18.75" spans="1:4">
      <c r="A41244" s="2">
        <v>41246</v>
      </c>
      <c r="B41244" s="3">
        <v>9787548054658</v>
      </c>
      <c r="C41244" s="2" t="s">
        <v>37744</v>
      </c>
      <c r="D41244" s="2" t="s">
        <v>1368</v>
      </c>
    </row>
    <row r="41245" ht="18.75" spans="1:4">
      <c r="A41245" s="2">
        <v>41247</v>
      </c>
      <c r="B41245" s="3">
        <v>9787548700098</v>
      </c>
      <c r="C41245" s="2" t="s">
        <v>37745</v>
      </c>
      <c r="D41245" s="2" t="s">
        <v>1047</v>
      </c>
    </row>
    <row r="41246" ht="18.75" spans="1:4">
      <c r="A41246" s="2">
        <v>41248</v>
      </c>
      <c r="B41246" s="3">
        <v>9787548703716</v>
      </c>
      <c r="C41246" s="2" t="s">
        <v>37746</v>
      </c>
      <c r="D41246" s="2" t="s">
        <v>1047</v>
      </c>
    </row>
    <row r="41247" ht="18.75" spans="1:4">
      <c r="A41247" s="2">
        <v>41249</v>
      </c>
      <c r="B41247" s="3">
        <v>9787548707998</v>
      </c>
      <c r="C41247" s="2" t="s">
        <v>26466</v>
      </c>
      <c r="D41247" s="2" t="s">
        <v>1047</v>
      </c>
    </row>
    <row r="41248" ht="18.75" spans="1:4">
      <c r="A41248" s="2">
        <v>41250</v>
      </c>
      <c r="B41248" s="3">
        <v>9787548710974</v>
      </c>
      <c r="C41248" s="2" t="s">
        <v>37747</v>
      </c>
      <c r="D41248" s="2" t="s">
        <v>1047</v>
      </c>
    </row>
    <row r="41249" ht="18.75" spans="1:4">
      <c r="A41249" s="2">
        <v>41251</v>
      </c>
      <c r="B41249" s="3">
        <v>9787548712053</v>
      </c>
      <c r="C41249" s="2" t="s">
        <v>37748</v>
      </c>
      <c r="D41249" s="2" t="s">
        <v>1047</v>
      </c>
    </row>
    <row r="41250" ht="18.75" spans="1:4">
      <c r="A41250" s="2">
        <v>41252</v>
      </c>
      <c r="B41250" s="3">
        <v>9787548734000</v>
      </c>
      <c r="C41250" s="2" t="s">
        <v>7341</v>
      </c>
      <c r="D41250" s="2" t="s">
        <v>1047</v>
      </c>
    </row>
    <row r="41251" ht="18.75" spans="1:4">
      <c r="A41251" s="2">
        <v>41253</v>
      </c>
      <c r="B41251" s="3">
        <v>9787548811763</v>
      </c>
      <c r="C41251" s="2" t="s">
        <v>37749</v>
      </c>
      <c r="D41251" s="2" t="s">
        <v>13259</v>
      </c>
    </row>
    <row r="41252" ht="18.75" spans="1:4">
      <c r="A41252" s="2">
        <v>41254</v>
      </c>
      <c r="B41252" s="3">
        <v>9787549380640</v>
      </c>
      <c r="C41252" s="2" t="s">
        <v>37750</v>
      </c>
      <c r="D41252" s="2" t="s">
        <v>1052</v>
      </c>
    </row>
    <row r="41253" ht="18.75" spans="1:4">
      <c r="A41253" s="2">
        <v>41255</v>
      </c>
      <c r="B41253" s="3">
        <v>9787549387250</v>
      </c>
      <c r="C41253" s="2" t="s">
        <v>37751</v>
      </c>
      <c r="D41253" s="2" t="s">
        <v>1052</v>
      </c>
    </row>
    <row r="41254" ht="18.75" spans="1:4">
      <c r="A41254" s="2">
        <v>41256</v>
      </c>
      <c r="B41254" s="3">
        <v>9787549535095</v>
      </c>
      <c r="C41254" s="2" t="s">
        <v>37752</v>
      </c>
      <c r="D41254" s="2" t="s">
        <v>2355</v>
      </c>
    </row>
    <row r="41255" ht="18.75" spans="1:4">
      <c r="A41255" s="2">
        <v>41257</v>
      </c>
      <c r="B41255" s="3">
        <v>9787549558223</v>
      </c>
      <c r="C41255" s="2" t="s">
        <v>37753</v>
      </c>
      <c r="D41255" s="2" t="s">
        <v>2355</v>
      </c>
    </row>
    <row r="41256" ht="18.75" spans="1:4">
      <c r="A41256" s="2">
        <v>41258</v>
      </c>
      <c r="B41256" s="3">
        <v>9787549570270</v>
      </c>
      <c r="C41256" s="2" t="s">
        <v>37754</v>
      </c>
      <c r="D41256" s="2" t="s">
        <v>15058</v>
      </c>
    </row>
    <row r="41257" ht="18.75" spans="1:4">
      <c r="A41257" s="2">
        <v>41259</v>
      </c>
      <c r="B41257" s="3">
        <v>9787550014688</v>
      </c>
      <c r="C41257" s="2" t="s">
        <v>37755</v>
      </c>
      <c r="D41257" s="2" t="s">
        <v>1365</v>
      </c>
    </row>
    <row r="41258" ht="18.75" spans="1:4">
      <c r="A41258" s="2">
        <v>41260</v>
      </c>
      <c r="B41258" s="3">
        <v>9787550249813</v>
      </c>
      <c r="C41258" s="2" t="s">
        <v>37756</v>
      </c>
      <c r="D41258" s="2" t="s">
        <v>1062</v>
      </c>
    </row>
    <row r="41259" ht="18.75" spans="1:4">
      <c r="A41259" s="2">
        <v>41261</v>
      </c>
      <c r="B41259" s="3">
        <v>9787550263284</v>
      </c>
      <c r="C41259" s="2" t="s">
        <v>37757</v>
      </c>
      <c r="D41259" s="2" t="s">
        <v>1062</v>
      </c>
    </row>
    <row r="41260" ht="18.75" spans="1:4">
      <c r="A41260" s="2">
        <v>41262</v>
      </c>
      <c r="B41260" s="3">
        <v>9787550404861</v>
      </c>
      <c r="C41260" s="2" t="s">
        <v>37758</v>
      </c>
      <c r="D41260" s="2" t="s">
        <v>10161</v>
      </c>
    </row>
    <row r="41261" ht="18.75" spans="1:4">
      <c r="A41261" s="2">
        <v>41263</v>
      </c>
      <c r="B41261" s="3">
        <v>9787550516595</v>
      </c>
      <c r="C41261" s="2" t="s">
        <v>37759</v>
      </c>
      <c r="D41261" s="2" t="s">
        <v>1064</v>
      </c>
    </row>
    <row r="41262" ht="18.75" spans="1:4">
      <c r="A41262" s="2">
        <v>41264</v>
      </c>
      <c r="B41262" s="3">
        <v>9787550516601</v>
      </c>
      <c r="C41262" s="2" t="s">
        <v>37760</v>
      </c>
      <c r="D41262" s="2" t="s">
        <v>1064</v>
      </c>
    </row>
    <row r="41263" ht="18.75" spans="1:4">
      <c r="A41263" s="2">
        <v>41265</v>
      </c>
      <c r="B41263" s="3">
        <v>9787550921429</v>
      </c>
      <c r="C41263" s="2" t="s">
        <v>37761</v>
      </c>
      <c r="D41263" s="2" t="s">
        <v>5333</v>
      </c>
    </row>
    <row r="41264" ht="18.75" spans="1:4">
      <c r="A41264" s="2">
        <v>41266</v>
      </c>
      <c r="B41264" s="3">
        <v>9787551310307</v>
      </c>
      <c r="C41264" s="2" t="s">
        <v>37762</v>
      </c>
      <c r="D41264" s="2" t="s">
        <v>2441</v>
      </c>
    </row>
    <row r="41265" ht="18.75" spans="1:4">
      <c r="A41265" s="2">
        <v>41267</v>
      </c>
      <c r="B41265" s="3">
        <v>9787551317252</v>
      </c>
      <c r="C41265" s="2" t="s">
        <v>37763</v>
      </c>
      <c r="D41265" s="2" t="s">
        <v>2441</v>
      </c>
    </row>
    <row r="41266" ht="18.75" spans="1:4">
      <c r="A41266" s="2">
        <v>41268</v>
      </c>
      <c r="B41266" s="3">
        <v>9787551317634</v>
      </c>
      <c r="C41266" s="2" t="s">
        <v>37764</v>
      </c>
      <c r="D41266" s="2" t="s">
        <v>2441</v>
      </c>
    </row>
    <row r="41267" ht="18.75" spans="1:4">
      <c r="A41267" s="2">
        <v>41269</v>
      </c>
      <c r="B41267" s="3">
        <v>9787552008623</v>
      </c>
      <c r="C41267" s="2" t="s">
        <v>37765</v>
      </c>
      <c r="D41267" s="2" t="s">
        <v>9418</v>
      </c>
    </row>
    <row r="41268" ht="18.75" spans="1:4">
      <c r="A41268" s="2">
        <v>41270</v>
      </c>
      <c r="B41268" s="3">
        <v>9787553724553</v>
      </c>
      <c r="C41268" s="2" t="s">
        <v>37766</v>
      </c>
      <c r="D41268" s="2" t="s">
        <v>1089</v>
      </c>
    </row>
    <row r="41269" ht="18.75" spans="1:4">
      <c r="A41269" s="2">
        <v>41271</v>
      </c>
      <c r="B41269" s="3">
        <v>9787554609408</v>
      </c>
      <c r="C41269" s="2" t="s">
        <v>37767</v>
      </c>
      <c r="D41269" s="2" t="s">
        <v>11219</v>
      </c>
    </row>
    <row r="41270" ht="18.75" spans="1:4">
      <c r="A41270" s="2">
        <v>41272</v>
      </c>
      <c r="B41270" s="3">
        <v>9787555009733</v>
      </c>
      <c r="C41270" s="2" t="s">
        <v>37768</v>
      </c>
      <c r="D41270" s="2" t="s">
        <v>1334</v>
      </c>
    </row>
    <row r="41271" ht="18.75" spans="1:4">
      <c r="A41271" s="2">
        <v>41273</v>
      </c>
      <c r="B41271" s="3">
        <v>9787555013013</v>
      </c>
      <c r="C41271" s="2" t="s">
        <v>37769</v>
      </c>
      <c r="D41271" s="2" t="s">
        <v>1334</v>
      </c>
    </row>
    <row r="41272" ht="18.75" spans="1:4">
      <c r="A41272" s="2">
        <v>41274</v>
      </c>
      <c r="B41272" s="3">
        <v>9787555900412</v>
      </c>
      <c r="C41272" s="2" t="s">
        <v>37770</v>
      </c>
      <c r="D41272" s="2" t="s">
        <v>1116</v>
      </c>
    </row>
    <row r="41273" ht="18.75" spans="1:4">
      <c r="A41273" s="2">
        <v>41275</v>
      </c>
      <c r="B41273" s="3">
        <v>9787555906261</v>
      </c>
      <c r="C41273" s="2" t="s">
        <v>37771</v>
      </c>
      <c r="D41273" s="2" t="s">
        <v>1116</v>
      </c>
    </row>
    <row r="41274" ht="18.75" spans="1:4">
      <c r="A41274" s="2">
        <v>41276</v>
      </c>
      <c r="B41274" s="3">
        <v>9787555906445</v>
      </c>
      <c r="C41274" s="2" t="s">
        <v>37772</v>
      </c>
      <c r="D41274" s="2" t="s">
        <v>1116</v>
      </c>
    </row>
    <row r="41275" ht="18.75" spans="1:4">
      <c r="A41275" s="2">
        <v>41277</v>
      </c>
      <c r="B41275" s="3">
        <v>9787556117864</v>
      </c>
      <c r="C41275" s="2" t="s">
        <v>37773</v>
      </c>
      <c r="D41275" s="2" t="s">
        <v>962</v>
      </c>
    </row>
    <row r="41276" ht="18.75" spans="1:4">
      <c r="A41276" s="2">
        <v>41278</v>
      </c>
      <c r="B41276" s="3">
        <v>9787556117895</v>
      </c>
      <c r="C41276" s="2" t="s">
        <v>37774</v>
      </c>
      <c r="D41276" s="2" t="s">
        <v>962</v>
      </c>
    </row>
    <row r="41277" ht="18.75" spans="1:4">
      <c r="A41277" s="2">
        <v>41279</v>
      </c>
      <c r="B41277" s="3">
        <v>9787556117901</v>
      </c>
      <c r="C41277" s="2" t="s">
        <v>37775</v>
      </c>
      <c r="D41277" s="2" t="s">
        <v>962</v>
      </c>
    </row>
    <row r="41278" ht="18.75" spans="1:4">
      <c r="A41278" s="2">
        <v>41280</v>
      </c>
      <c r="B41278" s="3">
        <v>9787558039683</v>
      </c>
      <c r="C41278" s="2" t="s">
        <v>37776</v>
      </c>
      <c r="D41278" s="2" t="s">
        <v>2776</v>
      </c>
    </row>
    <row r="41279" ht="18.75" spans="1:4">
      <c r="A41279" s="2">
        <v>41281</v>
      </c>
      <c r="B41279" s="3">
        <v>9787559403018</v>
      </c>
      <c r="C41279" s="2" t="s">
        <v>37777</v>
      </c>
      <c r="D41279" s="2" t="s">
        <v>887</v>
      </c>
    </row>
    <row r="41280" ht="18.75" spans="1:4">
      <c r="A41280" s="2">
        <v>41282</v>
      </c>
      <c r="B41280" s="3">
        <v>9787559441065</v>
      </c>
      <c r="C41280" s="2" t="s">
        <v>37778</v>
      </c>
      <c r="D41280" s="2" t="s">
        <v>887</v>
      </c>
    </row>
    <row r="41281" ht="18.75" spans="1:4">
      <c r="A41281" s="2">
        <v>41283</v>
      </c>
      <c r="B41281" s="3">
        <v>9787559441072</v>
      </c>
      <c r="C41281" s="2" t="s">
        <v>37779</v>
      </c>
      <c r="D41281" s="2" t="s">
        <v>887</v>
      </c>
    </row>
    <row r="41282" ht="18.75" spans="1:4">
      <c r="A41282" s="2">
        <v>41284</v>
      </c>
      <c r="B41282" s="3">
        <v>9787559442536</v>
      </c>
      <c r="C41282" s="2" t="s">
        <v>37780</v>
      </c>
      <c r="D41282" s="2" t="s">
        <v>36498</v>
      </c>
    </row>
    <row r="41283" ht="18.75" spans="1:4">
      <c r="A41283" s="2">
        <v>41285</v>
      </c>
      <c r="B41283" s="3">
        <v>9787559443342</v>
      </c>
      <c r="C41283" s="2" t="s">
        <v>37781</v>
      </c>
      <c r="D41283" s="2" t="s">
        <v>887</v>
      </c>
    </row>
    <row r="41284" ht="18.75" spans="1:4">
      <c r="A41284" s="2">
        <v>41286</v>
      </c>
      <c r="B41284" s="3">
        <v>9787559611772</v>
      </c>
      <c r="C41284" s="2" t="s">
        <v>37782</v>
      </c>
      <c r="D41284" s="2" t="s">
        <v>28152</v>
      </c>
    </row>
    <row r="41285" ht="18.75" spans="1:4">
      <c r="A41285" s="2">
        <v>41287</v>
      </c>
      <c r="B41285" s="3">
        <v>9787559615138</v>
      </c>
      <c r="C41285" s="2" t="s">
        <v>37783</v>
      </c>
      <c r="D41285" s="2" t="s">
        <v>1060</v>
      </c>
    </row>
    <row r="41286" ht="18.75" spans="1:4">
      <c r="A41286" s="2">
        <v>41288</v>
      </c>
      <c r="B41286" s="3">
        <v>9787559618962</v>
      </c>
      <c r="C41286" s="2" t="s">
        <v>37784</v>
      </c>
      <c r="D41286" s="2" t="s">
        <v>1060</v>
      </c>
    </row>
    <row r="41287" ht="18.75" spans="1:4">
      <c r="A41287" s="2">
        <v>41289</v>
      </c>
      <c r="B41287" s="7">
        <v>9787560561363</v>
      </c>
      <c r="C41287" s="2" t="s">
        <v>20302</v>
      </c>
      <c r="D41287" s="2" t="s">
        <v>1181</v>
      </c>
    </row>
    <row r="41288" ht="18.75" spans="1:4">
      <c r="A41288" s="2">
        <v>41290</v>
      </c>
      <c r="B41288" s="3">
        <v>9787560561981</v>
      </c>
      <c r="C41288" s="2" t="s">
        <v>20303</v>
      </c>
      <c r="D41288" s="2" t="s">
        <v>1184</v>
      </c>
    </row>
    <row r="41289" ht="18.75" spans="1:4">
      <c r="A41289" s="2">
        <v>41291</v>
      </c>
      <c r="B41289" s="3">
        <v>9787560587776</v>
      </c>
      <c r="C41289" s="2" t="s">
        <v>37785</v>
      </c>
      <c r="D41289" s="2" t="s">
        <v>1181</v>
      </c>
    </row>
    <row r="41290" ht="18.75" spans="1:4">
      <c r="A41290" s="2">
        <v>41292</v>
      </c>
      <c r="B41290" s="3">
        <v>9787560633015</v>
      </c>
      <c r="C41290" s="2" t="s">
        <v>37786</v>
      </c>
      <c r="D41290" s="2" t="s">
        <v>1188</v>
      </c>
    </row>
    <row r="41291" ht="18.75" spans="1:4">
      <c r="A41291" s="2">
        <v>41293</v>
      </c>
      <c r="B41291" s="7">
        <v>9787560634524</v>
      </c>
      <c r="C41291" s="2" t="s">
        <v>37787</v>
      </c>
      <c r="D41291" s="2" t="s">
        <v>1186</v>
      </c>
    </row>
    <row r="41292" ht="18.75" spans="1:4">
      <c r="A41292" s="2">
        <v>41294</v>
      </c>
      <c r="B41292" s="3">
        <v>9787560649788</v>
      </c>
      <c r="C41292" s="2" t="s">
        <v>37788</v>
      </c>
      <c r="D41292" s="2" t="s">
        <v>1188</v>
      </c>
    </row>
    <row r="41293" ht="18.75" spans="1:4">
      <c r="A41293" s="2">
        <v>41295</v>
      </c>
      <c r="B41293" s="3">
        <v>9787560859644</v>
      </c>
      <c r="C41293" s="2" t="s">
        <v>19879</v>
      </c>
      <c r="D41293" s="2" t="s">
        <v>6178</v>
      </c>
    </row>
    <row r="41294" ht="18.75" spans="1:4">
      <c r="A41294" s="2">
        <v>41296</v>
      </c>
      <c r="B41294" s="3">
        <v>9787560860091</v>
      </c>
      <c r="C41294" s="2" t="s">
        <v>37789</v>
      </c>
      <c r="D41294" s="2" t="s">
        <v>6178</v>
      </c>
    </row>
    <row r="41295" ht="18.75" spans="1:4">
      <c r="A41295" s="2">
        <v>41297</v>
      </c>
      <c r="B41295" s="3">
        <v>9787560979816</v>
      </c>
      <c r="C41295" s="2" t="s">
        <v>37790</v>
      </c>
      <c r="D41295" s="2" t="s">
        <v>2906</v>
      </c>
    </row>
    <row r="41296" ht="18.75" spans="1:4">
      <c r="A41296" s="2">
        <v>41298</v>
      </c>
      <c r="B41296" s="3">
        <v>9787561162071</v>
      </c>
      <c r="C41296" s="2" t="s">
        <v>37791</v>
      </c>
      <c r="D41296" s="2" t="s">
        <v>5101</v>
      </c>
    </row>
    <row r="41297" ht="18.75" spans="1:4">
      <c r="A41297" s="2">
        <v>41299</v>
      </c>
      <c r="B41297" s="3">
        <v>9787561167816</v>
      </c>
      <c r="C41297" s="2" t="s">
        <v>37792</v>
      </c>
      <c r="D41297" s="2" t="s">
        <v>5101</v>
      </c>
    </row>
    <row r="41298" ht="18.75" spans="1:4">
      <c r="A41298" s="2">
        <v>41300</v>
      </c>
      <c r="B41298" s="3">
        <v>9787561172223</v>
      </c>
      <c r="C41298" s="2" t="s">
        <v>11619</v>
      </c>
      <c r="D41298" s="2" t="s">
        <v>5101</v>
      </c>
    </row>
    <row r="41299" ht="18.75" spans="1:4">
      <c r="A41299" s="2">
        <v>41301</v>
      </c>
      <c r="B41299" s="3">
        <v>9787561181119</v>
      </c>
      <c r="C41299" s="2" t="s">
        <v>37793</v>
      </c>
      <c r="D41299" s="2" t="s">
        <v>5101</v>
      </c>
    </row>
    <row r="41300" ht="18.75" spans="1:4">
      <c r="A41300" s="2">
        <v>41302</v>
      </c>
      <c r="B41300" s="3">
        <v>9787561181416</v>
      </c>
      <c r="C41300" s="2" t="s">
        <v>17011</v>
      </c>
      <c r="D41300" s="2" t="s">
        <v>5101</v>
      </c>
    </row>
    <row r="41301" ht="18.75" spans="1:4">
      <c r="A41301" s="2">
        <v>41303</v>
      </c>
      <c r="B41301" s="3">
        <v>9787561188842</v>
      </c>
      <c r="C41301" s="2" t="s">
        <v>37794</v>
      </c>
      <c r="D41301" s="2" t="s">
        <v>5101</v>
      </c>
    </row>
    <row r="41302" ht="18.75" spans="1:4">
      <c r="A41302" s="2">
        <v>41304</v>
      </c>
      <c r="B41302" s="3">
        <v>9787561190371</v>
      </c>
      <c r="C41302" s="2" t="s">
        <v>37795</v>
      </c>
      <c r="D41302" s="2" t="s">
        <v>5101</v>
      </c>
    </row>
    <row r="41303" ht="18.75" spans="1:4">
      <c r="A41303" s="2">
        <v>41305</v>
      </c>
      <c r="B41303" s="3">
        <v>9787561194959</v>
      </c>
      <c r="C41303" s="2" t="s">
        <v>37796</v>
      </c>
      <c r="D41303" s="2" t="s">
        <v>5101</v>
      </c>
    </row>
    <row r="41304" ht="18.75" spans="1:4">
      <c r="A41304" s="2">
        <v>41306</v>
      </c>
      <c r="B41304" s="7">
        <v>9787561241097</v>
      </c>
      <c r="C41304" s="2" t="s">
        <v>37797</v>
      </c>
      <c r="D41304" s="2" t="s">
        <v>1204</v>
      </c>
    </row>
    <row r="41305" ht="18.75" spans="1:4">
      <c r="A41305" s="2">
        <v>41307</v>
      </c>
      <c r="B41305" s="3">
        <v>9787561246108</v>
      </c>
      <c r="C41305" s="2" t="s">
        <v>37798</v>
      </c>
      <c r="D41305" s="2" t="s">
        <v>3215</v>
      </c>
    </row>
    <row r="41306" ht="18.75" spans="1:4">
      <c r="A41306" s="2">
        <v>41308</v>
      </c>
      <c r="B41306" s="3">
        <v>9787561249512</v>
      </c>
      <c r="C41306" s="2" t="s">
        <v>37799</v>
      </c>
      <c r="D41306" s="2" t="s">
        <v>1204</v>
      </c>
    </row>
    <row r="41307" ht="18.75" spans="1:4">
      <c r="A41307" s="2">
        <v>41309</v>
      </c>
      <c r="B41307" s="3">
        <v>9787561358993</v>
      </c>
      <c r="C41307" s="2" t="s">
        <v>37800</v>
      </c>
      <c r="D41307" s="2" t="s">
        <v>7326</v>
      </c>
    </row>
    <row r="41308" ht="18.75" spans="1:4">
      <c r="A41308" s="2">
        <v>41310</v>
      </c>
      <c r="B41308" s="3">
        <v>9787561526316</v>
      </c>
      <c r="C41308" s="2" t="s">
        <v>37801</v>
      </c>
      <c r="D41308" s="2" t="s">
        <v>5111</v>
      </c>
    </row>
    <row r="41309" ht="18.75" spans="1:4">
      <c r="A41309" s="2">
        <v>41311</v>
      </c>
      <c r="B41309" s="3">
        <v>9787561528556</v>
      </c>
      <c r="C41309" s="2" t="s">
        <v>37802</v>
      </c>
      <c r="D41309" s="2" t="s">
        <v>5111</v>
      </c>
    </row>
    <row r="41310" ht="18.75" spans="1:4">
      <c r="A41310" s="2">
        <v>41312</v>
      </c>
      <c r="B41310" s="3">
        <v>9787561544273</v>
      </c>
      <c r="C41310" s="2" t="s">
        <v>37803</v>
      </c>
      <c r="D41310" s="2" t="s">
        <v>5111</v>
      </c>
    </row>
    <row r="41311" ht="18.75" spans="1:4">
      <c r="A41311" s="2">
        <v>41313</v>
      </c>
      <c r="B41311" s="3">
        <v>9787561544976</v>
      </c>
      <c r="C41311" s="2" t="s">
        <v>37804</v>
      </c>
      <c r="D41311" s="2" t="s">
        <v>5111</v>
      </c>
    </row>
    <row r="41312" ht="18.75" spans="1:4">
      <c r="A41312" s="2">
        <v>41314</v>
      </c>
      <c r="B41312" s="3">
        <v>9787561546901</v>
      </c>
      <c r="C41312" s="2" t="s">
        <v>37805</v>
      </c>
      <c r="D41312" s="2" t="s">
        <v>5111</v>
      </c>
    </row>
    <row r="41313" ht="18.75" spans="1:4">
      <c r="A41313" s="2">
        <v>41315</v>
      </c>
      <c r="B41313" s="3">
        <v>9787561555934</v>
      </c>
      <c r="C41313" s="2" t="s">
        <v>37806</v>
      </c>
      <c r="D41313" s="2" t="s">
        <v>5111</v>
      </c>
    </row>
    <row r="41314" ht="18.75" spans="1:4">
      <c r="A41314" s="2">
        <v>41316</v>
      </c>
      <c r="B41314" s="3">
        <v>9787561557365</v>
      </c>
      <c r="C41314" s="2" t="s">
        <v>37807</v>
      </c>
      <c r="D41314" s="2" t="s">
        <v>5111</v>
      </c>
    </row>
    <row r="41315" ht="18.75" spans="1:4">
      <c r="A41315" s="2">
        <v>41317</v>
      </c>
      <c r="B41315" s="3">
        <v>9787561839522</v>
      </c>
      <c r="C41315" s="2" t="s">
        <v>37808</v>
      </c>
      <c r="D41315" s="2" t="s">
        <v>1206</v>
      </c>
    </row>
    <row r="41316" ht="18.75" spans="1:4">
      <c r="A41316" s="2">
        <v>41318</v>
      </c>
      <c r="B41316" s="3">
        <v>9787562038214</v>
      </c>
      <c r="C41316" s="2" t="s">
        <v>37809</v>
      </c>
      <c r="D41316" s="2" t="s">
        <v>5137</v>
      </c>
    </row>
    <row r="41317" ht="18.75" spans="1:4">
      <c r="A41317" s="2">
        <v>41319</v>
      </c>
      <c r="B41317" s="3">
        <v>9787562040637</v>
      </c>
      <c r="C41317" s="2" t="s">
        <v>37810</v>
      </c>
      <c r="D41317" s="2" t="s">
        <v>2912</v>
      </c>
    </row>
    <row r="41318" ht="18.75" spans="1:4">
      <c r="A41318" s="2">
        <v>41320</v>
      </c>
      <c r="B41318" s="3">
        <v>9787562040958</v>
      </c>
      <c r="C41318" s="2" t="s">
        <v>37811</v>
      </c>
      <c r="D41318" s="2" t="s">
        <v>5137</v>
      </c>
    </row>
    <row r="41319" ht="18.75" spans="1:4">
      <c r="A41319" s="2">
        <v>41321</v>
      </c>
      <c r="B41319" s="3">
        <v>9787562043751</v>
      </c>
      <c r="C41319" s="2" t="s">
        <v>6318</v>
      </c>
      <c r="D41319" s="2" t="s">
        <v>2912</v>
      </c>
    </row>
    <row r="41320" ht="18.75" spans="1:4">
      <c r="A41320" s="2">
        <v>41322</v>
      </c>
      <c r="B41320" s="3">
        <v>9787562045618</v>
      </c>
      <c r="C41320" s="2" t="s">
        <v>37812</v>
      </c>
      <c r="D41320" s="2" t="s">
        <v>5137</v>
      </c>
    </row>
    <row r="41321" ht="18.75" spans="1:4">
      <c r="A41321" s="2">
        <v>41323</v>
      </c>
      <c r="B41321" s="3">
        <v>9787562051558</v>
      </c>
      <c r="C41321" s="2" t="s">
        <v>37813</v>
      </c>
      <c r="D41321" s="2" t="s">
        <v>37814</v>
      </c>
    </row>
    <row r="41322" ht="18.75" spans="1:4">
      <c r="A41322" s="2">
        <v>41324</v>
      </c>
      <c r="B41322" s="3">
        <v>9787562059752</v>
      </c>
      <c r="C41322" s="2" t="s">
        <v>37815</v>
      </c>
      <c r="D41322" s="2" t="s">
        <v>2912</v>
      </c>
    </row>
    <row r="41323" ht="18.75" spans="1:4">
      <c r="A41323" s="2">
        <v>41325</v>
      </c>
      <c r="B41323" s="3">
        <v>9787562060093</v>
      </c>
      <c r="C41323" s="2" t="s">
        <v>37816</v>
      </c>
      <c r="D41323" s="2" t="s">
        <v>2912</v>
      </c>
    </row>
    <row r="41324" ht="18.75" spans="1:4">
      <c r="A41324" s="2">
        <v>41326</v>
      </c>
      <c r="B41324" s="3">
        <v>9787562062431</v>
      </c>
      <c r="C41324" s="2" t="s">
        <v>37817</v>
      </c>
      <c r="D41324" s="2" t="s">
        <v>5137</v>
      </c>
    </row>
    <row r="41325" ht="18.75" spans="1:4">
      <c r="A41325" s="2">
        <v>41327</v>
      </c>
      <c r="B41325" s="3">
        <v>9787562070986</v>
      </c>
      <c r="C41325" s="2" t="s">
        <v>37818</v>
      </c>
      <c r="D41325" s="2" t="s">
        <v>2912</v>
      </c>
    </row>
    <row r="41326" ht="18.75" spans="1:4">
      <c r="A41326" s="2">
        <v>41328</v>
      </c>
      <c r="B41326" s="3">
        <v>9787562073093</v>
      </c>
      <c r="C41326" s="2" t="s">
        <v>37819</v>
      </c>
      <c r="D41326" s="2" t="s">
        <v>5137</v>
      </c>
    </row>
    <row r="41327" ht="18.75" spans="1:4">
      <c r="A41327" s="2">
        <v>41329</v>
      </c>
      <c r="B41327" s="3">
        <v>9787562075998</v>
      </c>
      <c r="C41327" s="2" t="s">
        <v>37820</v>
      </c>
      <c r="D41327" s="2" t="s">
        <v>5137</v>
      </c>
    </row>
    <row r="41328" ht="18.75" spans="1:4">
      <c r="A41328" s="2">
        <v>41330</v>
      </c>
      <c r="B41328" s="3">
        <v>9787562082194</v>
      </c>
      <c r="C41328" s="2" t="s">
        <v>37821</v>
      </c>
      <c r="D41328" s="2" t="s">
        <v>2912</v>
      </c>
    </row>
    <row r="41329" ht="18.75" spans="1:4">
      <c r="A41329" s="2">
        <v>41331</v>
      </c>
      <c r="B41329" s="3">
        <v>9787562084136</v>
      </c>
      <c r="C41329" s="2" t="s">
        <v>37822</v>
      </c>
      <c r="D41329" s="2" t="s">
        <v>2912</v>
      </c>
    </row>
    <row r="41330" ht="18.75" spans="1:4">
      <c r="A41330" s="2">
        <v>41332</v>
      </c>
      <c r="B41330" s="3">
        <v>9787562094081</v>
      </c>
      <c r="C41330" s="2" t="s">
        <v>37823</v>
      </c>
      <c r="D41330" s="2" t="s">
        <v>2912</v>
      </c>
    </row>
    <row r="41331" ht="18.75" spans="1:4">
      <c r="A41331" s="2">
        <v>41333</v>
      </c>
      <c r="B41331" s="3">
        <v>9787562095040</v>
      </c>
      <c r="C41331" s="2" t="s">
        <v>37824</v>
      </c>
      <c r="D41331" s="2" t="s">
        <v>2912</v>
      </c>
    </row>
    <row r="41332" ht="18.75" spans="1:4">
      <c r="A41332" s="2">
        <v>41334</v>
      </c>
      <c r="B41332" s="3">
        <v>9787562095620</v>
      </c>
      <c r="C41332" s="2" t="s">
        <v>29789</v>
      </c>
      <c r="D41332" s="2" t="s">
        <v>2912</v>
      </c>
    </row>
    <row r="41333" ht="18.75" spans="1:4">
      <c r="A41333" s="2">
        <v>41335</v>
      </c>
      <c r="B41333" s="3">
        <v>9787562096238</v>
      </c>
      <c r="C41333" s="2" t="s">
        <v>37825</v>
      </c>
      <c r="D41333" s="2" t="s">
        <v>2912</v>
      </c>
    </row>
    <row r="41334" ht="18.75" spans="1:4">
      <c r="A41334" s="2">
        <v>41336</v>
      </c>
      <c r="B41334" s="3">
        <v>9787562097662</v>
      </c>
      <c r="C41334" s="2" t="s">
        <v>37826</v>
      </c>
      <c r="D41334" s="2" t="s">
        <v>2912</v>
      </c>
    </row>
    <row r="41335" ht="18.75" spans="1:4">
      <c r="A41335" s="2">
        <v>41337</v>
      </c>
      <c r="B41335" s="3">
        <v>9787562144281</v>
      </c>
      <c r="C41335" s="2" t="s">
        <v>37827</v>
      </c>
      <c r="D41335" s="2" t="s">
        <v>1218</v>
      </c>
    </row>
    <row r="41336" ht="18.75" spans="1:4">
      <c r="A41336" s="2">
        <v>41338</v>
      </c>
      <c r="B41336" s="7">
        <v>9787562144786</v>
      </c>
      <c r="C41336" s="2" t="s">
        <v>37828</v>
      </c>
      <c r="D41336" s="2" t="s">
        <v>1218</v>
      </c>
    </row>
    <row r="41337" ht="18.75" spans="1:4">
      <c r="A41337" s="2">
        <v>41339</v>
      </c>
      <c r="B41337" s="7">
        <v>9787562153719</v>
      </c>
      <c r="C41337" s="2" t="s">
        <v>37829</v>
      </c>
      <c r="D41337" s="2" t="s">
        <v>1218</v>
      </c>
    </row>
    <row r="41338" ht="18.75" spans="1:4">
      <c r="A41338" s="2">
        <v>41340</v>
      </c>
      <c r="B41338" s="3">
        <v>9787562490494</v>
      </c>
      <c r="C41338" s="2" t="s">
        <v>37830</v>
      </c>
      <c r="D41338" s="2" t="s">
        <v>1240</v>
      </c>
    </row>
    <row r="41339" ht="18.75" spans="1:4">
      <c r="A41339" s="2">
        <v>41341</v>
      </c>
      <c r="B41339" s="3">
        <v>9787562517153</v>
      </c>
      <c r="C41339" s="2" t="s">
        <v>37831</v>
      </c>
      <c r="D41339" s="2" t="s">
        <v>7350</v>
      </c>
    </row>
    <row r="41340" ht="18.75" spans="1:4">
      <c r="A41340" s="2">
        <v>41342</v>
      </c>
      <c r="B41340" s="3">
        <v>9787563386949</v>
      </c>
      <c r="C41340" s="2" t="s">
        <v>37832</v>
      </c>
      <c r="D41340" s="2" t="s">
        <v>2355</v>
      </c>
    </row>
    <row r="41341" ht="18.75" spans="1:4">
      <c r="A41341" s="2">
        <v>41343</v>
      </c>
      <c r="B41341" s="3">
        <v>9787563427512</v>
      </c>
      <c r="C41341" s="2" t="s">
        <v>37833</v>
      </c>
      <c r="D41341" s="2" t="s">
        <v>1280</v>
      </c>
    </row>
    <row r="41342" ht="18.75" spans="1:4">
      <c r="A41342" s="2">
        <v>41344</v>
      </c>
      <c r="B41342" s="3">
        <v>9787563640072</v>
      </c>
      <c r="C41342" s="2" t="s">
        <v>36595</v>
      </c>
      <c r="D41342" s="2" t="s">
        <v>2382</v>
      </c>
    </row>
    <row r="41343" ht="18.75" spans="1:4">
      <c r="A41343" s="2">
        <v>41345</v>
      </c>
      <c r="B41343" s="3">
        <v>9787563729715</v>
      </c>
      <c r="C41343" s="2" t="s">
        <v>37834</v>
      </c>
      <c r="D41343" s="2" t="s">
        <v>2245</v>
      </c>
    </row>
    <row r="41344" ht="18.75" spans="1:4">
      <c r="A41344" s="2">
        <v>41346</v>
      </c>
      <c r="B41344" s="3">
        <v>9787563732814</v>
      </c>
      <c r="C41344" s="2" t="s">
        <v>37835</v>
      </c>
      <c r="D41344" s="2" t="s">
        <v>1251</v>
      </c>
    </row>
    <row r="41345" ht="18.75" spans="1:4">
      <c r="A41345" s="2">
        <v>41347</v>
      </c>
      <c r="B41345" s="3">
        <v>9787563732821</v>
      </c>
      <c r="C41345" s="2" t="s">
        <v>37836</v>
      </c>
      <c r="D41345" s="2" t="s">
        <v>1251</v>
      </c>
    </row>
    <row r="41346" ht="18.75" spans="1:4">
      <c r="A41346" s="2">
        <v>41348</v>
      </c>
      <c r="B41346" s="3">
        <v>9787563732838</v>
      </c>
      <c r="C41346" s="2" t="s">
        <v>37837</v>
      </c>
      <c r="D41346" s="2" t="s">
        <v>1251</v>
      </c>
    </row>
    <row r="41347" ht="18.75" spans="1:4">
      <c r="A41347" s="2">
        <v>41349</v>
      </c>
      <c r="B41347" s="3">
        <v>9787563733187</v>
      </c>
      <c r="C41347" s="2" t="s">
        <v>37838</v>
      </c>
      <c r="D41347" s="2" t="s">
        <v>1251</v>
      </c>
    </row>
    <row r="41348" ht="18.75" spans="1:4">
      <c r="A41348" s="2">
        <v>41350</v>
      </c>
      <c r="B41348" s="3">
        <v>9787563733194</v>
      </c>
      <c r="C41348" s="2" t="s">
        <v>37839</v>
      </c>
      <c r="D41348" s="2" t="s">
        <v>1251</v>
      </c>
    </row>
    <row r="41349" ht="18.75" spans="1:4">
      <c r="A41349" s="2">
        <v>41351</v>
      </c>
      <c r="B41349" s="3">
        <v>9787563733200</v>
      </c>
      <c r="C41349" s="2" t="s">
        <v>37840</v>
      </c>
      <c r="D41349" s="2" t="s">
        <v>1251</v>
      </c>
    </row>
    <row r="41350" ht="18.75" spans="1:4">
      <c r="A41350" s="2">
        <v>41352</v>
      </c>
      <c r="B41350" s="3">
        <v>9787563733217</v>
      </c>
      <c r="C41350" s="2" t="s">
        <v>37841</v>
      </c>
      <c r="D41350" s="2" t="s">
        <v>1251</v>
      </c>
    </row>
    <row r="41351" ht="18.75" spans="1:4">
      <c r="A41351" s="2">
        <v>41353</v>
      </c>
      <c r="B41351" s="3">
        <v>9787563733248</v>
      </c>
      <c r="C41351" s="2" t="s">
        <v>37842</v>
      </c>
      <c r="D41351" s="2" t="s">
        <v>1251</v>
      </c>
    </row>
    <row r="41352" ht="18.75" spans="1:4">
      <c r="A41352" s="2">
        <v>41354</v>
      </c>
      <c r="B41352" s="7">
        <v>9787563733521</v>
      </c>
      <c r="C41352" s="2" t="s">
        <v>37843</v>
      </c>
      <c r="D41352" s="2" t="s">
        <v>1251</v>
      </c>
    </row>
    <row r="41353" ht="18.75" spans="1:4">
      <c r="A41353" s="2">
        <v>41355</v>
      </c>
      <c r="B41353" s="3">
        <v>9787563740956</v>
      </c>
      <c r="C41353" s="2" t="s">
        <v>37844</v>
      </c>
      <c r="D41353" s="2" t="s">
        <v>1251</v>
      </c>
    </row>
    <row r="41354" ht="18.75" spans="1:4">
      <c r="A41354" s="2">
        <v>41356</v>
      </c>
      <c r="B41354" s="3">
        <v>9787563740970</v>
      </c>
      <c r="C41354" s="2" t="s">
        <v>37845</v>
      </c>
      <c r="D41354" s="2" t="s">
        <v>1251</v>
      </c>
    </row>
    <row r="41355" ht="18.75" spans="1:4">
      <c r="A41355" s="2">
        <v>41357</v>
      </c>
      <c r="B41355" s="3">
        <v>9787563803514</v>
      </c>
      <c r="C41355" s="2" t="s">
        <v>37846</v>
      </c>
      <c r="D41355" s="2" t="s">
        <v>37847</v>
      </c>
    </row>
    <row r="41356" ht="18.75" spans="1:4">
      <c r="A41356" s="2">
        <v>41358</v>
      </c>
      <c r="B41356" s="3">
        <v>9787563822072</v>
      </c>
      <c r="C41356" s="2" t="s">
        <v>37848</v>
      </c>
      <c r="D41356" s="2" t="s">
        <v>1254</v>
      </c>
    </row>
    <row r="41357" ht="18.75" spans="1:4">
      <c r="A41357" s="2">
        <v>41359</v>
      </c>
      <c r="B41357" s="7">
        <v>9787564097912</v>
      </c>
      <c r="C41357" s="2" t="s">
        <v>37849</v>
      </c>
      <c r="D41357" s="2" t="s">
        <v>1278</v>
      </c>
    </row>
    <row r="41358" ht="18.75" spans="1:4">
      <c r="A41358" s="2">
        <v>41360</v>
      </c>
      <c r="B41358" s="3">
        <v>9787564106805</v>
      </c>
      <c r="C41358" s="2" t="s">
        <v>37850</v>
      </c>
      <c r="D41358" s="2" t="s">
        <v>5199</v>
      </c>
    </row>
    <row r="41359" ht="18.75" spans="1:4">
      <c r="A41359" s="2">
        <v>41361</v>
      </c>
      <c r="B41359" s="7">
        <v>9787564313418</v>
      </c>
      <c r="C41359" s="2" t="s">
        <v>37851</v>
      </c>
      <c r="D41359" s="2" t="s">
        <v>1256</v>
      </c>
    </row>
    <row r="41360" ht="18.75" spans="1:4">
      <c r="A41360" s="2">
        <v>41362</v>
      </c>
      <c r="B41360" s="3">
        <v>9787564341008</v>
      </c>
      <c r="C41360" s="2" t="s">
        <v>28283</v>
      </c>
      <c r="D41360" s="2" t="s">
        <v>1408</v>
      </c>
    </row>
    <row r="41361" ht="18.75" spans="1:4">
      <c r="A41361" s="2">
        <v>41363</v>
      </c>
      <c r="B41361" s="3">
        <v>9787564402617</v>
      </c>
      <c r="C41361" s="2" t="s">
        <v>37852</v>
      </c>
      <c r="D41361" s="2" t="s">
        <v>2517</v>
      </c>
    </row>
    <row r="41362" ht="18.75" spans="1:4">
      <c r="A41362" s="2">
        <v>41364</v>
      </c>
      <c r="B41362" s="3">
        <v>9787564422301</v>
      </c>
      <c r="C41362" s="2" t="s">
        <v>37853</v>
      </c>
      <c r="D41362" s="2" t="s">
        <v>2517</v>
      </c>
    </row>
    <row r="41363" ht="18.75" spans="1:4">
      <c r="A41363" s="2">
        <v>41365</v>
      </c>
      <c r="B41363" s="3">
        <v>9787564424282</v>
      </c>
      <c r="C41363" s="2" t="s">
        <v>37854</v>
      </c>
      <c r="D41363" s="2" t="s">
        <v>2517</v>
      </c>
    </row>
    <row r="41364" ht="18.75" spans="1:4">
      <c r="A41364" s="2">
        <v>41366</v>
      </c>
      <c r="B41364" s="3">
        <v>9787564426941</v>
      </c>
      <c r="C41364" s="2" t="s">
        <v>37855</v>
      </c>
      <c r="D41364" s="2" t="s">
        <v>2517</v>
      </c>
    </row>
    <row r="41365" ht="18.75" spans="1:4">
      <c r="A41365" s="2">
        <v>41367</v>
      </c>
      <c r="B41365" s="3">
        <v>9787564430139</v>
      </c>
      <c r="C41365" s="2" t="s">
        <v>26307</v>
      </c>
      <c r="D41365" s="2" t="s">
        <v>37856</v>
      </c>
    </row>
    <row r="41366" ht="18.75" spans="1:4">
      <c r="A41366" s="2">
        <v>41368</v>
      </c>
      <c r="B41366" s="3">
        <v>9787564430245</v>
      </c>
      <c r="C41366" s="2" t="s">
        <v>37857</v>
      </c>
      <c r="D41366" s="2" t="s">
        <v>2517</v>
      </c>
    </row>
    <row r="41367" ht="18.75" spans="1:4">
      <c r="A41367" s="2">
        <v>41369</v>
      </c>
      <c r="B41367" s="3">
        <v>9787564430597</v>
      </c>
      <c r="C41367" s="2" t="s">
        <v>26307</v>
      </c>
      <c r="D41367" s="2" t="s">
        <v>2517</v>
      </c>
    </row>
    <row r="41368" ht="18.75" spans="1:4">
      <c r="A41368" s="2">
        <v>41370</v>
      </c>
      <c r="B41368" s="3">
        <v>9787564431990</v>
      </c>
      <c r="C41368" s="2" t="s">
        <v>26307</v>
      </c>
      <c r="D41368" s="2" t="s">
        <v>2517</v>
      </c>
    </row>
    <row r="41369" ht="18.75" spans="1:4">
      <c r="A41369" s="2">
        <v>41371</v>
      </c>
      <c r="B41369" s="3">
        <v>9787564434588</v>
      </c>
      <c r="C41369" s="2" t="s">
        <v>37858</v>
      </c>
      <c r="D41369" s="2" t="s">
        <v>2517</v>
      </c>
    </row>
    <row r="41370" ht="18.75" spans="1:4">
      <c r="A41370" s="2">
        <v>41372</v>
      </c>
      <c r="B41370" s="3">
        <v>9787564434656</v>
      </c>
      <c r="C41370" s="2" t="s">
        <v>37859</v>
      </c>
      <c r="D41370" s="2" t="s">
        <v>2517</v>
      </c>
    </row>
    <row r="41371" ht="18.75" spans="1:4">
      <c r="A41371" s="2">
        <v>41373</v>
      </c>
      <c r="B41371" s="3">
        <v>9787564434779</v>
      </c>
      <c r="C41371" s="2" t="s">
        <v>26307</v>
      </c>
      <c r="D41371" s="2" t="s">
        <v>2517</v>
      </c>
    </row>
    <row r="41372" ht="18.75" spans="1:4">
      <c r="A41372" s="2">
        <v>41374</v>
      </c>
      <c r="B41372" s="3">
        <v>9787564733612</v>
      </c>
      <c r="C41372" s="2" t="s">
        <v>37860</v>
      </c>
      <c r="D41372" s="2" t="s">
        <v>1263</v>
      </c>
    </row>
    <row r="41373" ht="18.75" spans="1:4">
      <c r="A41373" s="2">
        <v>41375</v>
      </c>
      <c r="B41373" s="3">
        <v>9787565013416</v>
      </c>
      <c r="C41373" s="2" t="s">
        <v>37861</v>
      </c>
      <c r="D41373" s="2" t="s">
        <v>2515</v>
      </c>
    </row>
    <row r="41374" ht="18.75" spans="1:4">
      <c r="A41374" s="2">
        <v>41376</v>
      </c>
      <c r="B41374" s="3">
        <v>9787565322273</v>
      </c>
      <c r="C41374" s="2" t="s">
        <v>37862</v>
      </c>
      <c r="D41374" s="2" t="s">
        <v>12982</v>
      </c>
    </row>
    <row r="41375" ht="18.75" spans="1:4">
      <c r="A41375" s="2">
        <v>41377</v>
      </c>
      <c r="B41375" s="3">
        <v>9787565508127</v>
      </c>
      <c r="C41375" s="2" t="s">
        <v>37863</v>
      </c>
      <c r="D41375" s="2" t="s">
        <v>1270</v>
      </c>
    </row>
    <row r="41376" ht="18.75" spans="1:4">
      <c r="A41376" s="2">
        <v>41378</v>
      </c>
      <c r="B41376" s="3">
        <v>9787565509056</v>
      </c>
      <c r="C41376" s="2" t="s">
        <v>37864</v>
      </c>
      <c r="D41376" s="2" t="s">
        <v>1270</v>
      </c>
    </row>
    <row r="41377" ht="18.75" spans="1:4">
      <c r="A41377" s="2">
        <v>41379</v>
      </c>
      <c r="B41377" s="3">
        <v>9787565640476</v>
      </c>
      <c r="C41377" s="2" t="s">
        <v>37865</v>
      </c>
      <c r="D41377" s="2" t="s">
        <v>1438</v>
      </c>
    </row>
    <row r="41378" ht="18.75" spans="1:4">
      <c r="A41378" s="2">
        <v>41380</v>
      </c>
      <c r="B41378" s="3">
        <v>9787565646348</v>
      </c>
      <c r="C41378" s="2" t="s">
        <v>34262</v>
      </c>
      <c r="D41378" s="2" t="s">
        <v>20300</v>
      </c>
    </row>
    <row r="41379" ht="18.75" spans="1:4">
      <c r="A41379" s="2">
        <v>41381</v>
      </c>
      <c r="B41379" s="3">
        <v>9787565703218</v>
      </c>
      <c r="C41379" s="2" t="s">
        <v>37866</v>
      </c>
      <c r="D41379" s="2" t="s">
        <v>1272</v>
      </c>
    </row>
    <row r="41380" ht="18.75" spans="1:4">
      <c r="A41380" s="2">
        <v>41382</v>
      </c>
      <c r="B41380" s="3">
        <v>9787565706578</v>
      </c>
      <c r="C41380" s="2" t="s">
        <v>37867</v>
      </c>
      <c r="D41380" s="2" t="s">
        <v>1272</v>
      </c>
    </row>
    <row r="41381" ht="18.75" spans="1:4">
      <c r="A41381" s="2">
        <v>41383</v>
      </c>
      <c r="B41381" s="3">
        <v>9787565709586</v>
      </c>
      <c r="C41381" s="2" t="s">
        <v>31751</v>
      </c>
      <c r="D41381" s="2" t="s">
        <v>2963</v>
      </c>
    </row>
    <row r="41382" ht="18.75" spans="1:4">
      <c r="A41382" s="2">
        <v>41384</v>
      </c>
      <c r="B41382" s="3">
        <v>9787565714016</v>
      </c>
      <c r="C41382" s="2" t="s">
        <v>37868</v>
      </c>
      <c r="D41382" s="2" t="s">
        <v>2963</v>
      </c>
    </row>
    <row r="41383" ht="18.75" spans="1:4">
      <c r="A41383" s="2">
        <v>41385</v>
      </c>
      <c r="B41383" s="3">
        <v>9787566109989</v>
      </c>
      <c r="C41383" s="2" t="s">
        <v>37869</v>
      </c>
      <c r="D41383" s="2" t="s">
        <v>34269</v>
      </c>
    </row>
    <row r="41384" ht="18.75" spans="1:4">
      <c r="A41384" s="2">
        <v>41386</v>
      </c>
      <c r="B41384" s="3">
        <v>9787566115058</v>
      </c>
      <c r="C41384" s="2" t="s">
        <v>21367</v>
      </c>
      <c r="D41384" s="2" t="s">
        <v>2963</v>
      </c>
    </row>
    <row r="41385" ht="18.75" spans="1:4">
      <c r="A41385" s="2">
        <v>41387</v>
      </c>
      <c r="B41385" s="3">
        <v>9787566300591</v>
      </c>
      <c r="C41385" s="2" t="s">
        <v>26260</v>
      </c>
      <c r="D41385" s="2" t="s">
        <v>2395</v>
      </c>
    </row>
    <row r="41386" ht="18.75" spans="1:4">
      <c r="A41386" s="2">
        <v>41388</v>
      </c>
      <c r="B41386" s="3">
        <v>9787566302205</v>
      </c>
      <c r="C41386" s="2" t="s">
        <v>37870</v>
      </c>
      <c r="D41386" s="2" t="s">
        <v>2963</v>
      </c>
    </row>
    <row r="41387" ht="18.75" spans="1:4">
      <c r="A41387" s="2">
        <v>41389</v>
      </c>
      <c r="B41387" s="3">
        <v>9787566303165</v>
      </c>
      <c r="C41387" s="2" t="s">
        <v>37871</v>
      </c>
      <c r="D41387" s="2" t="s">
        <v>2395</v>
      </c>
    </row>
    <row r="41388" ht="18.75" spans="1:4">
      <c r="A41388" s="2">
        <v>41390</v>
      </c>
      <c r="B41388" s="3">
        <v>9787566303455</v>
      </c>
      <c r="C41388" s="2" t="s">
        <v>37872</v>
      </c>
      <c r="D41388" s="2" t="s">
        <v>2963</v>
      </c>
    </row>
    <row r="41389" ht="18.75" spans="1:4">
      <c r="A41389" s="2">
        <v>41391</v>
      </c>
      <c r="B41389" s="3">
        <v>9787566304742</v>
      </c>
      <c r="C41389" s="2" t="s">
        <v>37873</v>
      </c>
      <c r="D41389" s="2" t="s">
        <v>2395</v>
      </c>
    </row>
    <row r="41390" ht="18.75" spans="1:4">
      <c r="A41390" s="2">
        <v>41392</v>
      </c>
      <c r="B41390" s="3">
        <v>9787566305343</v>
      </c>
      <c r="C41390" s="2" t="s">
        <v>37874</v>
      </c>
      <c r="D41390" s="2" t="s">
        <v>2963</v>
      </c>
    </row>
    <row r="41391" ht="18.75" spans="1:4">
      <c r="A41391" s="2">
        <v>41393</v>
      </c>
      <c r="B41391" s="3">
        <v>9787566305695</v>
      </c>
      <c r="C41391" s="2" t="s">
        <v>37875</v>
      </c>
      <c r="D41391" s="2" t="s">
        <v>2395</v>
      </c>
    </row>
    <row r="41392" ht="18.75" spans="1:4">
      <c r="A41392" s="2">
        <v>41394</v>
      </c>
      <c r="B41392" s="3">
        <v>9787566305794</v>
      </c>
      <c r="C41392" s="2" t="s">
        <v>37876</v>
      </c>
      <c r="D41392" s="2" t="s">
        <v>2395</v>
      </c>
    </row>
    <row r="41393" ht="18.75" spans="1:4">
      <c r="A41393" s="2">
        <v>41395</v>
      </c>
      <c r="B41393" s="3">
        <v>9787566307088</v>
      </c>
      <c r="C41393" s="2" t="s">
        <v>28375</v>
      </c>
      <c r="D41393" s="2" t="s">
        <v>2395</v>
      </c>
    </row>
    <row r="41394" ht="18.75" spans="1:4">
      <c r="A41394" s="2">
        <v>41396</v>
      </c>
      <c r="B41394" s="3">
        <v>9787566307705</v>
      </c>
      <c r="C41394" s="2" t="s">
        <v>37877</v>
      </c>
      <c r="D41394" s="2" t="s">
        <v>2963</v>
      </c>
    </row>
    <row r="41395" ht="18.75" spans="1:4">
      <c r="A41395" s="2">
        <v>41397</v>
      </c>
      <c r="B41395" s="3">
        <v>9787566308399</v>
      </c>
      <c r="C41395" s="2" t="s">
        <v>37878</v>
      </c>
      <c r="D41395" s="2" t="s">
        <v>2395</v>
      </c>
    </row>
    <row r="41396" ht="18.75" spans="1:4">
      <c r="A41396" s="2">
        <v>41398</v>
      </c>
      <c r="B41396" s="3">
        <v>9787566310651</v>
      </c>
      <c r="C41396" s="2" t="s">
        <v>37879</v>
      </c>
      <c r="D41396" s="2" t="s">
        <v>2395</v>
      </c>
    </row>
    <row r="41397" ht="18.75" spans="1:4">
      <c r="A41397" s="2">
        <v>41399</v>
      </c>
      <c r="B41397" s="3">
        <v>9787566311160</v>
      </c>
      <c r="C41397" s="2" t="s">
        <v>9977</v>
      </c>
      <c r="D41397" s="2" t="s">
        <v>2395</v>
      </c>
    </row>
    <row r="41398" ht="18.75" spans="1:4">
      <c r="A41398" s="2">
        <v>41400</v>
      </c>
      <c r="B41398" s="3">
        <v>9787566312327</v>
      </c>
      <c r="C41398" s="2" t="s">
        <v>37880</v>
      </c>
      <c r="D41398" s="2" t="s">
        <v>2395</v>
      </c>
    </row>
    <row r="41399" ht="18.75" spans="1:4">
      <c r="A41399" s="2">
        <v>41401</v>
      </c>
      <c r="B41399" s="3">
        <v>9787566312471</v>
      </c>
      <c r="C41399" s="2" t="s">
        <v>37881</v>
      </c>
      <c r="D41399" s="2" t="s">
        <v>2395</v>
      </c>
    </row>
    <row r="41400" ht="18.75" spans="1:4">
      <c r="A41400" s="2">
        <v>41402</v>
      </c>
      <c r="B41400" s="3">
        <v>9787566312877</v>
      </c>
      <c r="C41400" s="2" t="s">
        <v>37882</v>
      </c>
      <c r="D41400" s="2" t="s">
        <v>2395</v>
      </c>
    </row>
    <row r="41401" ht="18.75" spans="1:4">
      <c r="A41401" s="2">
        <v>41403</v>
      </c>
      <c r="B41401" s="3">
        <v>9787566313423</v>
      </c>
      <c r="C41401" s="2" t="s">
        <v>37883</v>
      </c>
      <c r="D41401" s="2" t="s">
        <v>2395</v>
      </c>
    </row>
    <row r="41402" ht="18.75" spans="1:4">
      <c r="A41402" s="2">
        <v>41404</v>
      </c>
      <c r="B41402" s="3">
        <v>9787566313430</v>
      </c>
      <c r="C41402" s="2" t="s">
        <v>37884</v>
      </c>
      <c r="D41402" s="2" t="s">
        <v>2395</v>
      </c>
    </row>
    <row r="41403" ht="18.75" spans="1:4">
      <c r="A41403" s="2">
        <v>41405</v>
      </c>
      <c r="B41403" s="3">
        <v>9787566313614</v>
      </c>
      <c r="C41403" s="2" t="s">
        <v>37885</v>
      </c>
      <c r="D41403" s="2" t="s">
        <v>2395</v>
      </c>
    </row>
    <row r="41404" ht="18.75" spans="1:4">
      <c r="A41404" s="2">
        <v>41406</v>
      </c>
      <c r="B41404" s="3">
        <v>9787566314178</v>
      </c>
      <c r="C41404" s="2" t="s">
        <v>37886</v>
      </c>
      <c r="D41404" s="2" t="s">
        <v>2395</v>
      </c>
    </row>
    <row r="41405" ht="18.75" spans="1:4">
      <c r="A41405" s="2">
        <v>41407</v>
      </c>
      <c r="B41405" s="3">
        <v>9787566314192</v>
      </c>
      <c r="C41405" s="2" t="s">
        <v>37887</v>
      </c>
      <c r="D41405" s="2" t="s">
        <v>2395</v>
      </c>
    </row>
    <row r="41406" ht="18.75" spans="1:4">
      <c r="A41406" s="2">
        <v>41408</v>
      </c>
      <c r="B41406" s="3">
        <v>9787566314772</v>
      </c>
      <c r="C41406" s="2" t="s">
        <v>37888</v>
      </c>
      <c r="D41406" s="2" t="s">
        <v>2395</v>
      </c>
    </row>
    <row r="41407" ht="18.75" spans="1:4">
      <c r="A41407" s="2">
        <v>41409</v>
      </c>
      <c r="B41407" s="3">
        <v>9787566315373</v>
      </c>
      <c r="C41407" s="2" t="s">
        <v>37889</v>
      </c>
      <c r="D41407" s="2" t="s">
        <v>2395</v>
      </c>
    </row>
    <row r="41408" ht="18.75" spans="1:4">
      <c r="A41408" s="2">
        <v>41410</v>
      </c>
      <c r="B41408" s="3">
        <v>9787566315410</v>
      </c>
      <c r="C41408" s="2" t="s">
        <v>37890</v>
      </c>
      <c r="D41408" s="2" t="s">
        <v>2395</v>
      </c>
    </row>
    <row r="41409" ht="18.75" spans="1:4">
      <c r="A41409" s="2">
        <v>41411</v>
      </c>
      <c r="B41409" s="3">
        <v>9787566315618</v>
      </c>
      <c r="C41409" s="2" t="s">
        <v>37891</v>
      </c>
      <c r="D41409" s="2" t="s">
        <v>2395</v>
      </c>
    </row>
    <row r="41410" ht="18.75" spans="1:4">
      <c r="A41410" s="2">
        <v>41412</v>
      </c>
      <c r="B41410" s="3">
        <v>9787566315731</v>
      </c>
      <c r="C41410" s="2" t="s">
        <v>37892</v>
      </c>
      <c r="D41410" s="2" t="s">
        <v>37893</v>
      </c>
    </row>
    <row r="41411" ht="18.75" spans="1:4">
      <c r="A41411" s="2">
        <v>41413</v>
      </c>
      <c r="B41411" s="3">
        <v>9787566315953</v>
      </c>
      <c r="C41411" s="2" t="s">
        <v>12932</v>
      </c>
      <c r="D41411" s="2" t="s">
        <v>2395</v>
      </c>
    </row>
    <row r="41412" ht="18.75" spans="1:4">
      <c r="A41412" s="2">
        <v>41414</v>
      </c>
      <c r="B41412" s="3">
        <v>9787566316011</v>
      </c>
      <c r="C41412" s="2" t="s">
        <v>37801</v>
      </c>
      <c r="D41412" s="2" t="s">
        <v>2395</v>
      </c>
    </row>
    <row r="41413" ht="18.75" spans="1:4">
      <c r="A41413" s="2">
        <v>41415</v>
      </c>
      <c r="B41413" s="3">
        <v>9787566316431</v>
      </c>
      <c r="C41413" s="2" t="s">
        <v>37894</v>
      </c>
      <c r="D41413" s="2" t="s">
        <v>2395</v>
      </c>
    </row>
    <row r="41414" ht="18.75" spans="1:4">
      <c r="A41414" s="2">
        <v>41416</v>
      </c>
      <c r="B41414" s="3">
        <v>9787566316554</v>
      </c>
      <c r="C41414" s="2" t="s">
        <v>37895</v>
      </c>
      <c r="D41414" s="2" t="s">
        <v>2395</v>
      </c>
    </row>
    <row r="41415" ht="18.75" spans="1:4">
      <c r="A41415" s="2">
        <v>41417</v>
      </c>
      <c r="B41415" s="3">
        <v>9787566317247</v>
      </c>
      <c r="C41415" s="2" t="s">
        <v>37896</v>
      </c>
      <c r="D41415" s="2" t="s">
        <v>2395</v>
      </c>
    </row>
    <row r="41416" ht="18.75" spans="1:4">
      <c r="A41416" s="2">
        <v>41418</v>
      </c>
      <c r="B41416" s="3">
        <v>9787566317803</v>
      </c>
      <c r="C41416" s="2" t="s">
        <v>37897</v>
      </c>
      <c r="D41416" s="2" t="s">
        <v>2395</v>
      </c>
    </row>
    <row r="41417" ht="18.75" spans="1:4">
      <c r="A41417" s="2">
        <v>41419</v>
      </c>
      <c r="B41417" s="3">
        <v>9787566318077</v>
      </c>
      <c r="C41417" s="2" t="s">
        <v>37898</v>
      </c>
      <c r="D41417" s="2" t="s">
        <v>2395</v>
      </c>
    </row>
    <row r="41418" ht="18.75" spans="1:4">
      <c r="A41418" s="2">
        <v>41420</v>
      </c>
      <c r="B41418" s="3">
        <v>9787566318855</v>
      </c>
      <c r="C41418" s="2" t="s">
        <v>37899</v>
      </c>
      <c r="D41418" s="2" t="s">
        <v>2395</v>
      </c>
    </row>
    <row r="41419" ht="18.75" spans="1:4">
      <c r="A41419" s="2">
        <v>41421</v>
      </c>
      <c r="B41419" s="3">
        <v>9787566318886</v>
      </c>
      <c r="C41419" s="2" t="s">
        <v>37900</v>
      </c>
      <c r="D41419" s="2" t="s">
        <v>2395</v>
      </c>
    </row>
    <row r="41420" ht="18.75" spans="1:4">
      <c r="A41420" s="2">
        <v>41422</v>
      </c>
      <c r="B41420" s="3">
        <v>9787566318961</v>
      </c>
      <c r="C41420" s="2" t="s">
        <v>37901</v>
      </c>
      <c r="D41420" s="2" t="s">
        <v>2395</v>
      </c>
    </row>
    <row r="41421" ht="18.75" spans="1:4">
      <c r="A41421" s="2">
        <v>41423</v>
      </c>
      <c r="B41421" s="3">
        <v>9787566319203</v>
      </c>
      <c r="C41421" s="2" t="s">
        <v>37902</v>
      </c>
      <c r="D41421" s="2" t="s">
        <v>2395</v>
      </c>
    </row>
    <row r="41422" ht="18.75" spans="1:4">
      <c r="A41422" s="2">
        <v>41424</v>
      </c>
      <c r="B41422" s="3">
        <v>9787566319425</v>
      </c>
      <c r="C41422" s="2" t="s">
        <v>20303</v>
      </c>
      <c r="D41422" s="2" t="s">
        <v>2395</v>
      </c>
    </row>
    <row r="41423" ht="18.75" spans="1:4">
      <c r="A41423" s="2">
        <v>41425</v>
      </c>
      <c r="B41423" s="3">
        <v>9787566319616</v>
      </c>
      <c r="C41423" s="2" t="s">
        <v>37903</v>
      </c>
      <c r="D41423" s="2" t="s">
        <v>2395</v>
      </c>
    </row>
    <row r="41424" ht="18.75" spans="1:4">
      <c r="A41424" s="2">
        <v>41426</v>
      </c>
      <c r="B41424" s="3">
        <v>9787566320414</v>
      </c>
      <c r="C41424" s="2" t="s">
        <v>37904</v>
      </c>
      <c r="D41424" s="2" t="s">
        <v>2395</v>
      </c>
    </row>
    <row r="41425" ht="18.75" spans="1:4">
      <c r="A41425" s="2">
        <v>41427</v>
      </c>
      <c r="B41425" s="3">
        <v>9787566320438</v>
      </c>
      <c r="C41425" s="2" t="s">
        <v>21374</v>
      </c>
      <c r="D41425" s="2" t="s">
        <v>2395</v>
      </c>
    </row>
    <row r="41426" ht="18.75" spans="1:4">
      <c r="A41426" s="2">
        <v>41428</v>
      </c>
      <c r="B41426" s="3">
        <v>9787566320575</v>
      </c>
      <c r="C41426" s="2" t="s">
        <v>37905</v>
      </c>
      <c r="D41426" s="2" t="s">
        <v>2395</v>
      </c>
    </row>
    <row r="41427" ht="18.75" spans="1:4">
      <c r="A41427" s="2">
        <v>41429</v>
      </c>
      <c r="B41427" s="3">
        <v>9787566320599</v>
      </c>
      <c r="C41427" s="2" t="s">
        <v>37906</v>
      </c>
      <c r="D41427" s="2" t="s">
        <v>2395</v>
      </c>
    </row>
    <row r="41428" ht="18.75" spans="1:4">
      <c r="A41428" s="2">
        <v>41430</v>
      </c>
      <c r="B41428" s="3">
        <v>9787566320643</v>
      </c>
      <c r="C41428" s="2" t="s">
        <v>37907</v>
      </c>
      <c r="D41428" s="2" t="s">
        <v>2395</v>
      </c>
    </row>
    <row r="41429" ht="18.75" spans="1:4">
      <c r="A41429" s="2">
        <v>41431</v>
      </c>
      <c r="B41429" s="3">
        <v>9787566321176</v>
      </c>
      <c r="C41429" s="2" t="s">
        <v>37908</v>
      </c>
      <c r="D41429" s="2" t="s">
        <v>2395</v>
      </c>
    </row>
    <row r="41430" ht="18.75" spans="1:4">
      <c r="A41430" s="2">
        <v>41432</v>
      </c>
      <c r="B41430" s="3">
        <v>9787566701077</v>
      </c>
      <c r="C41430" s="2" t="s">
        <v>3640</v>
      </c>
      <c r="D41430" s="2" t="s">
        <v>1394</v>
      </c>
    </row>
    <row r="41431" ht="18.75" spans="1:4">
      <c r="A41431" s="2">
        <v>41433</v>
      </c>
      <c r="B41431" s="3">
        <v>9787566709028</v>
      </c>
      <c r="C41431" s="2" t="s">
        <v>27083</v>
      </c>
      <c r="D41431" s="2" t="s">
        <v>1394</v>
      </c>
    </row>
    <row r="41432" ht="18.75" spans="1:4">
      <c r="A41432" s="2">
        <v>41434</v>
      </c>
      <c r="B41432" s="3">
        <v>9787567014039</v>
      </c>
      <c r="C41432" s="2" t="s">
        <v>37909</v>
      </c>
      <c r="D41432" s="2" t="s">
        <v>6326</v>
      </c>
    </row>
    <row r="41433" ht="18.75" spans="1:4">
      <c r="A41433" s="2">
        <v>41435</v>
      </c>
      <c r="B41433" s="3">
        <v>9787567525405</v>
      </c>
      <c r="C41433" s="2" t="s">
        <v>37910</v>
      </c>
      <c r="D41433" s="2" t="s">
        <v>1651</v>
      </c>
    </row>
    <row r="41434" ht="18.75" spans="1:4">
      <c r="A41434" s="2">
        <v>41436</v>
      </c>
      <c r="B41434" s="3">
        <v>9787568019507</v>
      </c>
      <c r="C41434" s="2" t="s">
        <v>37911</v>
      </c>
      <c r="D41434" s="2" t="s">
        <v>1191</v>
      </c>
    </row>
    <row r="41435" ht="18.75" spans="1:4">
      <c r="A41435" s="2">
        <v>41437</v>
      </c>
      <c r="B41435" s="3">
        <v>9787568036283</v>
      </c>
      <c r="C41435" s="2" t="s">
        <v>37912</v>
      </c>
      <c r="D41435" s="2" t="s">
        <v>19953</v>
      </c>
    </row>
    <row r="41436" ht="18.75" spans="1:4">
      <c r="A41436" s="2">
        <v>41438</v>
      </c>
      <c r="B41436" s="7">
        <v>9787568064804</v>
      </c>
      <c r="C41436" s="2" t="s">
        <v>37913</v>
      </c>
      <c r="D41436" s="2" t="s">
        <v>1191</v>
      </c>
    </row>
    <row r="41437" ht="18.75" spans="1:4">
      <c r="A41437" s="2">
        <v>41439</v>
      </c>
      <c r="B41437" s="7">
        <v>9787568066914</v>
      </c>
      <c r="C41437" s="2" t="s">
        <v>37914</v>
      </c>
      <c r="D41437" s="2" t="s">
        <v>1191</v>
      </c>
    </row>
    <row r="41438" ht="18.75" spans="1:4">
      <c r="A41438" s="2">
        <v>41440</v>
      </c>
      <c r="B41438" s="7">
        <v>9787568066921</v>
      </c>
      <c r="C41438" s="2" t="s">
        <v>37915</v>
      </c>
      <c r="D41438" s="2" t="s">
        <v>1191</v>
      </c>
    </row>
    <row r="41439" ht="18.75" spans="1:4">
      <c r="A41439" s="2">
        <v>41441</v>
      </c>
      <c r="B41439" s="7">
        <v>9787568243629</v>
      </c>
      <c r="C41439" s="2" t="s">
        <v>37916</v>
      </c>
      <c r="D41439" s="2" t="s">
        <v>1278</v>
      </c>
    </row>
    <row r="41440" ht="18.75" spans="1:4">
      <c r="A41440" s="2">
        <v>41442</v>
      </c>
      <c r="B41440" s="3">
        <v>9787568268851</v>
      </c>
      <c r="C41440" s="2" t="s">
        <v>37917</v>
      </c>
      <c r="D41440" s="2" t="s">
        <v>1278</v>
      </c>
    </row>
    <row r="41441" ht="18.75" spans="1:4">
      <c r="A41441" s="2">
        <v>41443</v>
      </c>
      <c r="B41441" s="3">
        <v>9787568507240</v>
      </c>
      <c r="C41441" s="2" t="s">
        <v>37918</v>
      </c>
      <c r="D41441" s="2" t="s">
        <v>5101</v>
      </c>
    </row>
    <row r="41442" ht="18.75" spans="1:4">
      <c r="A41442" s="2">
        <v>41444</v>
      </c>
      <c r="B41442" s="3">
        <v>9787568603560</v>
      </c>
      <c r="C41442" s="2" t="s">
        <v>37919</v>
      </c>
      <c r="D41442" s="2" t="s">
        <v>6328</v>
      </c>
    </row>
    <row r="41443" ht="18.75" spans="1:4">
      <c r="A41443" s="2">
        <v>41445</v>
      </c>
      <c r="B41443" s="3">
        <v>9787568904308</v>
      </c>
      <c r="C41443" s="2" t="s">
        <v>37920</v>
      </c>
      <c r="D41443" s="2" t="s">
        <v>2963</v>
      </c>
    </row>
    <row r="41444" ht="18.75" spans="1:4">
      <c r="A41444" s="2">
        <v>41446</v>
      </c>
      <c r="B41444" s="7">
        <v>9787568904834</v>
      </c>
      <c r="C41444" s="2" t="s">
        <v>37921</v>
      </c>
      <c r="D41444" s="2" t="s">
        <v>1237</v>
      </c>
    </row>
    <row r="41445" ht="18.75" spans="1:4">
      <c r="A41445" s="2">
        <v>41447</v>
      </c>
      <c r="B41445" s="3">
        <v>9787568904995</v>
      </c>
      <c r="C41445" s="2" t="s">
        <v>37922</v>
      </c>
      <c r="D41445" s="2" t="s">
        <v>131</v>
      </c>
    </row>
    <row r="41446" ht="18.75" spans="1:4">
      <c r="A41446" s="2">
        <v>41448</v>
      </c>
      <c r="B41446" s="3">
        <v>9787568918442</v>
      </c>
      <c r="C41446" s="2" t="s">
        <v>37923</v>
      </c>
      <c r="D41446" s="2" t="s">
        <v>1237</v>
      </c>
    </row>
    <row r="41447" ht="18.75" spans="1:4">
      <c r="A41447" s="2">
        <v>41449</v>
      </c>
      <c r="B41447" s="3">
        <v>9787569204803</v>
      </c>
      <c r="C41447" s="2" t="s">
        <v>37924</v>
      </c>
      <c r="D41447" s="2" t="s">
        <v>1645</v>
      </c>
    </row>
    <row r="41448" ht="18.75" spans="1:4">
      <c r="A41448" s="2">
        <v>41450</v>
      </c>
      <c r="B41448" s="3">
        <v>9787569248241</v>
      </c>
      <c r="C41448" s="2" t="s">
        <v>1405</v>
      </c>
      <c r="D41448" s="2" t="s">
        <v>1645</v>
      </c>
    </row>
    <row r="41449" ht="18.75" spans="1:4">
      <c r="A41449" s="2">
        <v>41451</v>
      </c>
      <c r="B41449" s="3">
        <v>9787569915600</v>
      </c>
      <c r="C41449" s="2" t="s">
        <v>37925</v>
      </c>
      <c r="D41449" s="2" t="s">
        <v>5247</v>
      </c>
    </row>
    <row r="41450" ht="18.75" spans="1:4">
      <c r="A41450" s="2">
        <v>41452</v>
      </c>
      <c r="B41450" s="3">
        <v>9787571000288</v>
      </c>
      <c r="C41450" s="2" t="s">
        <v>37926</v>
      </c>
      <c r="D41450" s="2" t="s">
        <v>771</v>
      </c>
    </row>
    <row r="41451" ht="18.75" spans="1:4">
      <c r="A41451" s="2">
        <v>41453</v>
      </c>
      <c r="B41451" s="3">
        <v>9787571608590</v>
      </c>
      <c r="C41451" s="2" t="s">
        <v>37927</v>
      </c>
      <c r="D41451" s="2" t="s">
        <v>2831</v>
      </c>
    </row>
    <row r="41452" ht="18.75" spans="1:4">
      <c r="A41452" s="2">
        <v>41454</v>
      </c>
      <c r="B41452" s="3">
        <v>9787800909535</v>
      </c>
      <c r="C41452" s="2" t="s">
        <v>37928</v>
      </c>
      <c r="D41452" s="2" t="s">
        <v>11253</v>
      </c>
    </row>
    <row r="41453" ht="18.75" spans="1:4">
      <c r="A41453" s="2">
        <v>41455</v>
      </c>
      <c r="B41453" s="3">
        <v>9787801039033</v>
      </c>
      <c r="C41453" s="2" t="s">
        <v>37929</v>
      </c>
      <c r="D41453" s="2" t="s">
        <v>35992</v>
      </c>
    </row>
    <row r="41454" ht="18.75" spans="1:4">
      <c r="A41454" s="2">
        <v>41456</v>
      </c>
      <c r="B41454" s="3">
        <v>9787801519917</v>
      </c>
      <c r="C41454" s="2" t="s">
        <v>37930</v>
      </c>
      <c r="D41454" s="2" t="s">
        <v>2427</v>
      </c>
    </row>
    <row r="41455" ht="18.75" spans="1:4">
      <c r="A41455" s="2">
        <v>41457</v>
      </c>
      <c r="B41455" s="3">
        <v>9787801519924</v>
      </c>
      <c r="C41455" s="2" t="s">
        <v>37931</v>
      </c>
      <c r="D41455" s="2" t="s">
        <v>2427</v>
      </c>
    </row>
    <row r="41456" ht="18.75" spans="1:4">
      <c r="A41456" s="2">
        <v>41458</v>
      </c>
      <c r="B41456" s="3">
        <v>9787801569998</v>
      </c>
      <c r="C41456" s="2" t="s">
        <v>37932</v>
      </c>
      <c r="D41456" s="2" t="s">
        <v>1302</v>
      </c>
    </row>
    <row r="41457" ht="18.75" spans="1:4">
      <c r="A41457" s="2">
        <v>41459</v>
      </c>
      <c r="B41457" s="3">
        <v>9787801631053</v>
      </c>
      <c r="C41457" s="2" t="s">
        <v>37933</v>
      </c>
      <c r="D41457" s="2" t="s">
        <v>5281</v>
      </c>
    </row>
    <row r="41458" ht="18.75" spans="1:4">
      <c r="A41458" s="2">
        <v>41460</v>
      </c>
      <c r="B41458" s="3">
        <v>9787801695772</v>
      </c>
      <c r="C41458" s="2" t="s">
        <v>37934</v>
      </c>
      <c r="D41458" s="2" t="s">
        <v>2025</v>
      </c>
    </row>
    <row r="41459" ht="18.75" spans="1:4">
      <c r="A41459" s="2">
        <v>41461</v>
      </c>
      <c r="B41459" s="3">
        <v>9787801695901</v>
      </c>
      <c r="C41459" s="2" t="s">
        <v>37935</v>
      </c>
      <c r="D41459" s="2" t="s">
        <v>2025</v>
      </c>
    </row>
    <row r="41460" ht="18.75" spans="1:4">
      <c r="A41460" s="2">
        <v>41462</v>
      </c>
      <c r="B41460" s="3">
        <v>9787801709967</v>
      </c>
      <c r="C41460" s="2" t="s">
        <v>37936</v>
      </c>
      <c r="D41460" s="2" t="s">
        <v>11958</v>
      </c>
    </row>
    <row r="41461" ht="18.75" spans="1:4">
      <c r="A41461" s="2">
        <v>41463</v>
      </c>
      <c r="B41461" s="3">
        <v>9787802193352</v>
      </c>
      <c r="C41461" s="2" t="s">
        <v>37937</v>
      </c>
      <c r="D41461" s="2" t="s">
        <v>564</v>
      </c>
    </row>
    <row r="41462" ht="18.75" spans="1:4">
      <c r="A41462" s="2">
        <v>41464</v>
      </c>
      <c r="B41462" s="3">
        <v>9787802216327</v>
      </c>
      <c r="C41462" s="2" t="s">
        <v>37938</v>
      </c>
      <c r="D41462" s="2" t="s">
        <v>2025</v>
      </c>
    </row>
    <row r="41463" ht="18.75" spans="1:4">
      <c r="A41463" s="2">
        <v>41465</v>
      </c>
      <c r="B41463" s="3">
        <v>9787802284661</v>
      </c>
      <c r="C41463" s="2" t="s">
        <v>37939</v>
      </c>
      <c r="D41463" s="2" t="s">
        <v>3409</v>
      </c>
    </row>
    <row r="41464" ht="18.75" spans="1:4">
      <c r="A41464" s="2">
        <v>41466</v>
      </c>
      <c r="B41464" s="3">
        <v>9787802456228</v>
      </c>
      <c r="C41464" s="2" t="s">
        <v>37940</v>
      </c>
      <c r="D41464" s="2" t="s">
        <v>1314</v>
      </c>
    </row>
    <row r="41465" ht="18.75" spans="1:4">
      <c r="A41465" s="2">
        <v>41467</v>
      </c>
      <c r="B41465" s="3">
        <v>9787802456259</v>
      </c>
      <c r="C41465" s="2" t="s">
        <v>32509</v>
      </c>
      <c r="D41465" s="2" t="s">
        <v>1314</v>
      </c>
    </row>
    <row r="41466" ht="18.75" spans="1:4">
      <c r="A41466" s="2">
        <v>41468</v>
      </c>
      <c r="B41466" s="3">
        <v>9787802456365</v>
      </c>
      <c r="C41466" s="2" t="s">
        <v>37941</v>
      </c>
      <c r="D41466" s="2" t="s">
        <v>1314</v>
      </c>
    </row>
    <row r="41467" ht="18.75" spans="1:4">
      <c r="A41467" s="2">
        <v>41469</v>
      </c>
      <c r="B41467" s="3">
        <v>9787802491823</v>
      </c>
      <c r="C41467" s="2" t="s">
        <v>37942</v>
      </c>
      <c r="D41467" s="2" t="s">
        <v>2940</v>
      </c>
    </row>
    <row r="41468" ht="18.75" spans="1:4">
      <c r="A41468" s="2">
        <v>41470</v>
      </c>
      <c r="B41468" s="3">
        <v>9787802577022</v>
      </c>
      <c r="C41468" s="2" t="s">
        <v>37943</v>
      </c>
      <c r="D41468" s="2" t="s">
        <v>1306</v>
      </c>
    </row>
    <row r="41469" ht="18.75" spans="1:4">
      <c r="A41469" s="2">
        <v>41471</v>
      </c>
      <c r="B41469" s="3">
        <v>9787802577749</v>
      </c>
      <c r="C41469" s="2" t="s">
        <v>15782</v>
      </c>
      <c r="D41469" s="2" t="s">
        <v>1306</v>
      </c>
    </row>
    <row r="41470" ht="18.75" spans="1:4">
      <c r="A41470" s="2">
        <v>41472</v>
      </c>
      <c r="B41470" s="3">
        <v>9787805014937</v>
      </c>
      <c r="C41470" s="2" t="s">
        <v>37944</v>
      </c>
      <c r="D41470" s="2" t="s">
        <v>20058</v>
      </c>
    </row>
    <row r="41471" ht="18.75" spans="1:4">
      <c r="A41471" s="2">
        <v>41473</v>
      </c>
      <c r="B41471" s="3">
        <v>9787805014944</v>
      </c>
      <c r="C41471" s="2" t="s">
        <v>37945</v>
      </c>
      <c r="D41471" s="2" t="s">
        <v>20058</v>
      </c>
    </row>
    <row r="41472" ht="18.75" spans="1:4">
      <c r="A41472" s="2">
        <v>41474</v>
      </c>
      <c r="B41472" s="3">
        <v>9787806823262</v>
      </c>
      <c r="C41472" s="2" t="s">
        <v>37946</v>
      </c>
      <c r="D41472" s="2" t="s">
        <v>1322</v>
      </c>
    </row>
    <row r="41473" ht="18.75" spans="1:4">
      <c r="A41473" s="2">
        <v>41475</v>
      </c>
      <c r="B41473" s="3">
        <v>9787807248354</v>
      </c>
      <c r="C41473" s="2" t="s">
        <v>37947</v>
      </c>
      <c r="D41473" s="2" t="s">
        <v>2963</v>
      </c>
    </row>
    <row r="41474" ht="18.75" spans="1:4">
      <c r="A41474" s="2">
        <v>41476</v>
      </c>
      <c r="B41474" s="3">
        <v>9787807248378</v>
      </c>
      <c r="C41474" s="2" t="s">
        <v>37948</v>
      </c>
      <c r="D41474" s="2" t="s">
        <v>1062</v>
      </c>
    </row>
    <row r="41475" ht="18.75" spans="1:4">
      <c r="A41475" s="2">
        <v>41477</v>
      </c>
      <c r="B41475" s="3">
        <v>9787807591610</v>
      </c>
      <c r="C41475" s="2" t="s">
        <v>37949</v>
      </c>
      <c r="D41475" s="2" t="s">
        <v>1041</v>
      </c>
    </row>
    <row r="41476" ht="18.75" spans="1:4">
      <c r="A41476" s="2">
        <v>41478</v>
      </c>
      <c r="B41476" s="3">
        <v>9787807656548</v>
      </c>
      <c r="C41476" s="2" t="s">
        <v>37950</v>
      </c>
      <c r="D41476" s="2" t="s">
        <v>1116</v>
      </c>
    </row>
    <row r="41477" ht="18.75" spans="1:4">
      <c r="A41477" s="2">
        <v>41479</v>
      </c>
      <c r="B41477" s="3">
        <v>9787807681755</v>
      </c>
      <c r="C41477" s="2" t="s">
        <v>37951</v>
      </c>
      <c r="D41477" s="2" t="s">
        <v>3478</v>
      </c>
    </row>
    <row r="41478" ht="18.75" spans="1:4">
      <c r="A41478" s="2">
        <v>41480</v>
      </c>
      <c r="B41478" s="3">
        <v>9787810931199</v>
      </c>
      <c r="C41478" s="2" t="s">
        <v>37952</v>
      </c>
      <c r="D41478" s="2" t="s">
        <v>2515</v>
      </c>
    </row>
    <row r="41479" ht="18.75" spans="1:4">
      <c r="A41479" s="2">
        <v>41481</v>
      </c>
      <c r="B41479" s="3">
        <v>9787810934329</v>
      </c>
      <c r="C41479" s="2" t="s">
        <v>37953</v>
      </c>
      <c r="D41479" s="2" t="s">
        <v>2515</v>
      </c>
    </row>
    <row r="41480" ht="18.75" spans="1:4">
      <c r="A41480" s="2">
        <v>41482</v>
      </c>
      <c r="B41480" s="3">
        <v>9787810934626</v>
      </c>
      <c r="C41480" s="2" t="s">
        <v>37954</v>
      </c>
      <c r="D41480" s="2" t="s">
        <v>2515</v>
      </c>
    </row>
    <row r="41481" ht="18.75" spans="1:4">
      <c r="A41481" s="2">
        <v>41483</v>
      </c>
      <c r="B41481" s="3">
        <v>9787810935944</v>
      </c>
      <c r="C41481" s="2" t="s">
        <v>37955</v>
      </c>
      <c r="D41481" s="2" t="s">
        <v>2515</v>
      </c>
    </row>
    <row r="41482" ht="18.75" spans="1:4">
      <c r="A41482" s="2">
        <v>41484</v>
      </c>
      <c r="B41482" s="3">
        <v>9787810936545</v>
      </c>
      <c r="C41482" s="2" t="s">
        <v>37956</v>
      </c>
      <c r="D41482" s="2" t="s">
        <v>2515</v>
      </c>
    </row>
    <row r="41483" ht="18.75" spans="1:4">
      <c r="A41483" s="2">
        <v>41485</v>
      </c>
      <c r="B41483" s="3">
        <v>9787810939317</v>
      </c>
      <c r="C41483" s="2" t="s">
        <v>37957</v>
      </c>
      <c r="D41483" s="2" t="s">
        <v>2515</v>
      </c>
    </row>
    <row r="41484" ht="18.75" spans="1:4">
      <c r="A41484" s="2">
        <v>41486</v>
      </c>
      <c r="B41484" s="3">
        <v>9787810939386</v>
      </c>
      <c r="C41484" s="2" t="s">
        <v>37958</v>
      </c>
      <c r="D41484" s="2" t="s">
        <v>2515</v>
      </c>
    </row>
    <row r="41485" ht="18.75" spans="1:4">
      <c r="A41485" s="2">
        <v>41487</v>
      </c>
      <c r="B41485" s="3">
        <v>9787810939416</v>
      </c>
      <c r="C41485" s="2" t="s">
        <v>37959</v>
      </c>
      <c r="D41485" s="2" t="s">
        <v>2515</v>
      </c>
    </row>
    <row r="41486" ht="18.75" spans="1:4">
      <c r="A41486" s="2">
        <v>41488</v>
      </c>
      <c r="B41486" s="3">
        <v>9787810939478</v>
      </c>
      <c r="C41486" s="2" t="s">
        <v>37960</v>
      </c>
      <c r="D41486" s="2" t="s">
        <v>2515</v>
      </c>
    </row>
    <row r="41487" ht="18.75" spans="1:4">
      <c r="A41487" s="2">
        <v>41489</v>
      </c>
      <c r="B41487" s="3">
        <v>9787811093124</v>
      </c>
      <c r="C41487" s="2" t="s">
        <v>33662</v>
      </c>
      <c r="D41487" s="2" t="s">
        <v>2523</v>
      </c>
    </row>
    <row r="41488" ht="18.75" spans="1:4">
      <c r="A41488" s="2">
        <v>41490</v>
      </c>
      <c r="B41488" s="3">
        <v>9787811129236</v>
      </c>
      <c r="C41488" s="2" t="s">
        <v>37961</v>
      </c>
      <c r="D41488" s="2" t="s">
        <v>15882</v>
      </c>
    </row>
    <row r="41489" ht="18.75" spans="1:4">
      <c r="A41489" s="2">
        <v>41491</v>
      </c>
      <c r="B41489" s="3">
        <v>9787811130287</v>
      </c>
      <c r="C41489" s="2" t="s">
        <v>37962</v>
      </c>
      <c r="D41489" s="2" t="s">
        <v>1394</v>
      </c>
    </row>
    <row r="41490" ht="18.75" spans="1:4">
      <c r="A41490" s="2">
        <v>41492</v>
      </c>
      <c r="B41490" s="3">
        <v>9787811134520</v>
      </c>
      <c r="C41490" s="2" t="s">
        <v>11031</v>
      </c>
      <c r="D41490" s="2" t="s">
        <v>1394</v>
      </c>
    </row>
    <row r="41491" ht="18.75" spans="1:4">
      <c r="A41491" s="2">
        <v>41493</v>
      </c>
      <c r="B41491" s="3">
        <v>9787811139167</v>
      </c>
      <c r="C41491" s="2" t="s">
        <v>37963</v>
      </c>
      <c r="D41491" s="2" t="s">
        <v>1394</v>
      </c>
    </row>
    <row r="41492" ht="18.75" spans="1:4">
      <c r="A41492" s="2">
        <v>41494</v>
      </c>
      <c r="B41492" s="3">
        <v>9787811242584</v>
      </c>
      <c r="C41492" s="2" t="s">
        <v>37964</v>
      </c>
      <c r="D41492" s="2" t="s">
        <v>1415</v>
      </c>
    </row>
    <row r="41493" ht="18.75" spans="1:4">
      <c r="A41493" s="2">
        <v>41495</v>
      </c>
      <c r="B41493" s="3">
        <v>9787811244199</v>
      </c>
      <c r="C41493" s="2" t="s">
        <v>37965</v>
      </c>
      <c r="D41493" s="2" t="s">
        <v>1415</v>
      </c>
    </row>
    <row r="41494" ht="18.75" spans="1:4">
      <c r="A41494" s="2">
        <v>41496</v>
      </c>
      <c r="B41494" s="3">
        <v>9787811293029</v>
      </c>
      <c r="C41494" s="2" t="s">
        <v>37966</v>
      </c>
      <c r="D41494" s="2" t="s">
        <v>6328</v>
      </c>
    </row>
    <row r="41495" ht="18.75" spans="1:4">
      <c r="A41495" s="2">
        <v>41497</v>
      </c>
      <c r="B41495" s="3">
        <v>9787811344189</v>
      </c>
      <c r="C41495" s="2" t="s">
        <v>37967</v>
      </c>
      <c r="D41495" s="2" t="s">
        <v>2395</v>
      </c>
    </row>
    <row r="41496" ht="18.75" spans="1:4">
      <c r="A41496" s="2">
        <v>41498</v>
      </c>
      <c r="B41496" s="3">
        <v>9787811344561</v>
      </c>
      <c r="C41496" s="2" t="s">
        <v>37968</v>
      </c>
      <c r="D41496" s="2" t="s">
        <v>37969</v>
      </c>
    </row>
    <row r="41497" ht="18.75" spans="1:4">
      <c r="A41497" s="2">
        <v>41499</v>
      </c>
      <c r="B41497" s="3">
        <v>9787811347531</v>
      </c>
      <c r="C41497" s="2" t="s">
        <v>37970</v>
      </c>
      <c r="D41497" s="2" t="s">
        <v>2963</v>
      </c>
    </row>
    <row r="41498" ht="18.75" spans="1:4">
      <c r="A41498" s="2">
        <v>41500</v>
      </c>
      <c r="B41498" s="3">
        <v>9787811348460</v>
      </c>
      <c r="C41498" s="2" t="s">
        <v>37971</v>
      </c>
      <c r="D41498" s="2" t="s">
        <v>2963</v>
      </c>
    </row>
    <row r="41499" ht="18.75" spans="1:4">
      <c r="A41499" s="2">
        <v>41501</v>
      </c>
      <c r="B41499" s="3">
        <v>9787811403732</v>
      </c>
      <c r="C41499" s="2" t="s">
        <v>37972</v>
      </c>
      <c r="D41499" s="2" t="s">
        <v>7541</v>
      </c>
    </row>
    <row r="41500" ht="18.75" spans="1:4">
      <c r="A41500" s="2">
        <v>41502</v>
      </c>
      <c r="B41500" s="3">
        <v>9787811424416</v>
      </c>
      <c r="C41500" s="2" t="s">
        <v>37973</v>
      </c>
      <c r="D41500" s="2" t="s">
        <v>12917</v>
      </c>
    </row>
    <row r="41501" ht="18.75" spans="1:4">
      <c r="A41501" s="2">
        <v>41503</v>
      </c>
      <c r="B41501" s="3">
        <v>9787830083236</v>
      </c>
      <c r="C41501" s="2" t="s">
        <v>37974</v>
      </c>
      <c r="D41501" s="2" t="s">
        <v>37975</v>
      </c>
    </row>
    <row r="41502" ht="18.75" spans="1:4">
      <c r="A41502" s="2">
        <v>41504</v>
      </c>
      <c r="B41502" s="3">
        <v>9787900071064</v>
      </c>
      <c r="C41502" s="2" t="s">
        <v>37976</v>
      </c>
      <c r="D41502" s="2" t="s">
        <v>5432</v>
      </c>
    </row>
    <row r="41503" ht="18.75" spans="1:4">
      <c r="A41503" s="2">
        <v>41505</v>
      </c>
      <c r="B41503" s="3">
        <v>9787900071989</v>
      </c>
      <c r="C41503" s="2" t="s">
        <v>37977</v>
      </c>
      <c r="D41503" s="2" t="s">
        <v>5432</v>
      </c>
    </row>
    <row r="41504" ht="18.75" spans="1:4">
      <c r="A41504" s="2">
        <v>41506</v>
      </c>
      <c r="B41504" s="3">
        <v>9787980008462</v>
      </c>
      <c r="C41504" s="2" t="s">
        <v>37978</v>
      </c>
      <c r="D41504" s="2" t="s">
        <v>5432</v>
      </c>
    </row>
    <row r="41505" ht="18.75" spans="1:4">
      <c r="A41505" s="2">
        <v>41507</v>
      </c>
      <c r="B41505" s="13">
        <v>23020200006252</v>
      </c>
      <c r="C41505" s="2" t="s">
        <v>37979</v>
      </c>
      <c r="D41505" s="2" t="s">
        <v>7267</v>
      </c>
    </row>
    <row r="41506" ht="18.75" spans="1:4">
      <c r="A41506" s="2">
        <v>41508</v>
      </c>
      <c r="B41506" s="13">
        <v>23020200006744</v>
      </c>
      <c r="C41506" s="2" t="s">
        <v>37980</v>
      </c>
      <c r="D41506" s="2" t="s">
        <v>6905</v>
      </c>
    </row>
    <row r="41507" ht="18.75" spans="1:4">
      <c r="A41507" s="2">
        <v>41509</v>
      </c>
      <c r="B41507" s="13">
        <v>23020200007456</v>
      </c>
      <c r="C41507" s="2" t="s">
        <v>37981</v>
      </c>
      <c r="D41507" s="2" t="s">
        <v>26787</v>
      </c>
    </row>
    <row r="41508" ht="18.75" spans="1:4">
      <c r="A41508" s="2">
        <v>41510</v>
      </c>
      <c r="B41508" s="13">
        <v>23020200007471</v>
      </c>
      <c r="C41508" s="2" t="s">
        <v>37982</v>
      </c>
      <c r="D41508" s="2" t="s">
        <v>14007</v>
      </c>
    </row>
    <row r="41509" ht="18.75" spans="1:4">
      <c r="A41509" s="2">
        <v>41511</v>
      </c>
      <c r="B41509" s="13">
        <v>23020200007474</v>
      </c>
      <c r="C41509" s="2" t="s">
        <v>37983</v>
      </c>
      <c r="D41509" s="2" t="s">
        <v>14007</v>
      </c>
    </row>
    <row r="41510" ht="18.75" spans="1:4">
      <c r="A41510" s="2">
        <v>41512</v>
      </c>
      <c r="B41510" s="13">
        <v>23020200007475</v>
      </c>
      <c r="C41510" s="2" t="s">
        <v>37984</v>
      </c>
      <c r="D41510" s="2" t="s">
        <v>14007</v>
      </c>
    </row>
    <row r="41511" ht="18.75" spans="1:4">
      <c r="A41511" s="2">
        <v>41513</v>
      </c>
      <c r="B41511" s="13">
        <v>23020200007476</v>
      </c>
      <c r="C41511" s="2" t="s">
        <v>37985</v>
      </c>
      <c r="D41511" s="2" t="s">
        <v>14007</v>
      </c>
    </row>
    <row r="41512" ht="18.75" spans="1:4">
      <c r="A41512" s="2">
        <v>41514</v>
      </c>
      <c r="B41512" s="13">
        <v>23020200007477</v>
      </c>
      <c r="C41512" s="2" t="s">
        <v>37986</v>
      </c>
      <c r="D41512" s="2" t="s">
        <v>14007</v>
      </c>
    </row>
    <row r="41513" ht="18.75" spans="1:4">
      <c r="A41513" s="2">
        <v>41515</v>
      </c>
      <c r="B41513" s="13">
        <v>23020200007478</v>
      </c>
      <c r="C41513" s="2" t="s">
        <v>37987</v>
      </c>
      <c r="D41513" s="2" t="s">
        <v>14007</v>
      </c>
    </row>
    <row r="41514" ht="18.75" spans="1:4">
      <c r="A41514" s="2">
        <v>41516</v>
      </c>
      <c r="B41514" s="13">
        <v>23020200007479</v>
      </c>
      <c r="C41514" s="2" t="s">
        <v>37988</v>
      </c>
      <c r="D41514" s="2" t="s">
        <v>14007</v>
      </c>
    </row>
    <row r="41515" ht="18.75" spans="1:4">
      <c r="A41515" s="2">
        <v>41517</v>
      </c>
      <c r="B41515" s="13">
        <v>23020200007480</v>
      </c>
      <c r="C41515" s="2" t="s">
        <v>37989</v>
      </c>
      <c r="D41515" s="2" t="s">
        <v>14007</v>
      </c>
    </row>
    <row r="41516" ht="18.75" spans="1:4">
      <c r="A41516" s="2">
        <v>41518</v>
      </c>
      <c r="B41516" s="13">
        <v>23020200007868</v>
      </c>
      <c r="C41516" s="2" t="s">
        <v>37990</v>
      </c>
      <c r="D41516" s="2" t="s">
        <v>6905</v>
      </c>
    </row>
    <row r="41517" ht="18.75" spans="1:4">
      <c r="A41517" s="2">
        <v>41519</v>
      </c>
      <c r="B41517" s="13">
        <v>23020200008361</v>
      </c>
      <c r="C41517" s="2" t="s">
        <v>37991</v>
      </c>
      <c r="D41517" s="2" t="s">
        <v>497</v>
      </c>
    </row>
    <row r="41518" ht="18.75" spans="1:4">
      <c r="A41518" s="2">
        <v>41520</v>
      </c>
      <c r="B41518" s="13">
        <v>23020200008422</v>
      </c>
      <c r="C41518" s="2" t="s">
        <v>37992</v>
      </c>
      <c r="D41518" s="2" t="s">
        <v>14007</v>
      </c>
    </row>
    <row r="41519" ht="18.75" spans="1:4">
      <c r="A41519" s="2">
        <v>41521</v>
      </c>
      <c r="B41519" s="13">
        <v>23030100000003</v>
      </c>
      <c r="C41519" s="2" t="s">
        <v>37993</v>
      </c>
      <c r="D41519" s="2" t="s">
        <v>17399</v>
      </c>
    </row>
    <row r="41520" ht="18.75" spans="1:4">
      <c r="A41520" s="2">
        <v>41522</v>
      </c>
      <c r="B41520" s="13">
        <v>23030100000004</v>
      </c>
      <c r="C41520" s="2" t="s">
        <v>37994</v>
      </c>
      <c r="D41520" s="2" t="s">
        <v>17399</v>
      </c>
    </row>
    <row r="41521" ht="18.75" spans="1:4">
      <c r="A41521" s="2">
        <v>41523</v>
      </c>
      <c r="B41521" s="13">
        <v>23030100000005</v>
      </c>
      <c r="C41521" s="2" t="s">
        <v>37995</v>
      </c>
      <c r="D41521" s="2" t="s">
        <v>17399</v>
      </c>
    </row>
    <row r="41522" ht="18.75" spans="1:4">
      <c r="A41522" s="2">
        <v>41524</v>
      </c>
      <c r="B41522" s="13">
        <v>23030100000006</v>
      </c>
      <c r="C41522" s="2" t="s">
        <v>37996</v>
      </c>
      <c r="D41522" s="2" t="s">
        <v>17399</v>
      </c>
    </row>
    <row r="41523" ht="18.75" spans="1:4">
      <c r="A41523" s="2">
        <v>41525</v>
      </c>
      <c r="B41523" s="13">
        <v>23030100000007</v>
      </c>
      <c r="C41523" s="2" t="s">
        <v>37997</v>
      </c>
      <c r="D41523" s="2" t="s">
        <v>17399</v>
      </c>
    </row>
    <row r="41524" ht="18.75" spans="1:4">
      <c r="A41524" s="2">
        <v>41526</v>
      </c>
      <c r="B41524" s="13">
        <v>23030100000008</v>
      </c>
      <c r="C41524" s="2" t="s">
        <v>37998</v>
      </c>
      <c r="D41524" s="2" t="s">
        <v>17399</v>
      </c>
    </row>
    <row r="41525" ht="18.75" spans="1:4">
      <c r="A41525" s="2">
        <v>41527</v>
      </c>
      <c r="B41525" s="13">
        <v>23030100000009</v>
      </c>
      <c r="C41525" s="2" t="s">
        <v>37999</v>
      </c>
      <c r="D41525" s="2" t="s">
        <v>17399</v>
      </c>
    </row>
    <row r="41526" ht="18.75" spans="1:4">
      <c r="A41526" s="2">
        <v>41528</v>
      </c>
      <c r="B41526" s="13">
        <v>23030100000015</v>
      </c>
      <c r="C41526" s="2" t="s">
        <v>38000</v>
      </c>
      <c r="D41526" s="2" t="s">
        <v>17399</v>
      </c>
    </row>
    <row r="41527" ht="18.75" spans="1:4">
      <c r="A41527" s="2">
        <v>41529</v>
      </c>
      <c r="B41527" s="13">
        <v>23030100000016</v>
      </c>
      <c r="C41527" s="2" t="s">
        <v>38001</v>
      </c>
      <c r="D41527" s="2" t="s">
        <v>17399</v>
      </c>
    </row>
    <row r="41528" ht="18.75" spans="1:4">
      <c r="A41528" s="2">
        <v>41530</v>
      </c>
      <c r="B41528" s="13">
        <v>23030100000017</v>
      </c>
      <c r="C41528" s="2" t="s">
        <v>38002</v>
      </c>
      <c r="D41528" s="2" t="s">
        <v>17399</v>
      </c>
    </row>
    <row r="41529" ht="18.75" spans="1:4">
      <c r="A41529" s="2">
        <v>41531</v>
      </c>
      <c r="B41529" s="13">
        <v>23030100000018</v>
      </c>
      <c r="C41529" s="2" t="s">
        <v>38003</v>
      </c>
      <c r="D41529" s="2" t="s">
        <v>17399</v>
      </c>
    </row>
    <row r="41530" ht="18.75" spans="1:4">
      <c r="A41530" s="2">
        <v>41532</v>
      </c>
      <c r="B41530" s="13">
        <v>23030100000019</v>
      </c>
      <c r="C41530" s="2" t="s">
        <v>38004</v>
      </c>
      <c r="D41530" s="2" t="s">
        <v>17399</v>
      </c>
    </row>
    <row r="41531" ht="18.75" spans="1:4">
      <c r="A41531" s="2">
        <v>41533</v>
      </c>
      <c r="B41531" s="13">
        <v>23030100000020</v>
      </c>
      <c r="C41531" s="2" t="s">
        <v>38005</v>
      </c>
      <c r="D41531" s="2" t="s">
        <v>17399</v>
      </c>
    </row>
    <row r="41532" ht="18.75" spans="1:4">
      <c r="A41532" s="2">
        <v>41534</v>
      </c>
      <c r="B41532" s="13">
        <v>23030100000021</v>
      </c>
      <c r="C41532" s="2" t="s">
        <v>38006</v>
      </c>
      <c r="D41532" s="2" t="s">
        <v>17399</v>
      </c>
    </row>
    <row r="41533" ht="18.75" spans="1:4">
      <c r="A41533" s="2">
        <v>41535</v>
      </c>
      <c r="B41533" s="13">
        <v>23030100000022</v>
      </c>
      <c r="C41533" s="2" t="s">
        <v>38007</v>
      </c>
      <c r="D41533" s="2" t="s">
        <v>17399</v>
      </c>
    </row>
    <row r="41534" ht="18.75" spans="1:4">
      <c r="A41534" s="2">
        <v>41536</v>
      </c>
      <c r="B41534" s="13">
        <v>23030100000023</v>
      </c>
      <c r="C41534" s="2" t="s">
        <v>38008</v>
      </c>
      <c r="D41534" s="2" t="s">
        <v>17399</v>
      </c>
    </row>
    <row r="41535" ht="18.75" spans="1:4">
      <c r="A41535" s="2">
        <v>41537</v>
      </c>
      <c r="B41535" s="13">
        <v>23030100000024</v>
      </c>
      <c r="C41535" s="2" t="s">
        <v>38009</v>
      </c>
      <c r="D41535" s="2" t="s">
        <v>17399</v>
      </c>
    </row>
    <row r="41536" ht="18.75" spans="1:4">
      <c r="A41536" s="2">
        <v>41538</v>
      </c>
      <c r="B41536" s="13">
        <v>23030100000025</v>
      </c>
      <c r="C41536" s="2" t="s">
        <v>38010</v>
      </c>
      <c r="D41536" s="2" t="s">
        <v>17399</v>
      </c>
    </row>
    <row r="41537" ht="18.75" spans="1:4">
      <c r="A41537" s="2">
        <v>41539</v>
      </c>
      <c r="B41537" s="13">
        <v>23030100000026</v>
      </c>
      <c r="C41537" s="2" t="s">
        <v>38011</v>
      </c>
      <c r="D41537" s="2" t="s">
        <v>17399</v>
      </c>
    </row>
    <row r="41538" ht="18.75" spans="1:4">
      <c r="A41538" s="2">
        <v>41540</v>
      </c>
      <c r="B41538" s="13">
        <v>23030100000027</v>
      </c>
      <c r="C41538" s="2" t="s">
        <v>38012</v>
      </c>
      <c r="D41538" s="2" t="s">
        <v>17399</v>
      </c>
    </row>
    <row r="41539" ht="18.75" spans="1:4">
      <c r="A41539" s="2">
        <v>41541</v>
      </c>
      <c r="B41539" s="13">
        <v>23030100000028</v>
      </c>
      <c r="C41539" s="2" t="s">
        <v>38013</v>
      </c>
      <c r="D41539" s="2" t="s">
        <v>17399</v>
      </c>
    </row>
    <row r="41540" ht="18.75" spans="1:4">
      <c r="A41540" s="2">
        <v>41542</v>
      </c>
      <c r="B41540" s="13">
        <v>23030100000029</v>
      </c>
      <c r="C41540" s="2" t="s">
        <v>38014</v>
      </c>
      <c r="D41540" s="2" t="s">
        <v>17399</v>
      </c>
    </row>
    <row r="41541" ht="18.75" spans="1:4">
      <c r="A41541" s="2">
        <v>41543</v>
      </c>
      <c r="B41541" s="13">
        <v>23030100000031</v>
      </c>
      <c r="C41541" s="2" t="s">
        <v>38015</v>
      </c>
      <c r="D41541" s="2" t="s">
        <v>17399</v>
      </c>
    </row>
    <row r="41542" ht="18.75" spans="1:4">
      <c r="A41542" s="2">
        <v>41544</v>
      </c>
      <c r="B41542" s="13">
        <v>23030100000032</v>
      </c>
      <c r="C41542" s="2" t="s">
        <v>38016</v>
      </c>
      <c r="D41542" s="2" t="s">
        <v>17399</v>
      </c>
    </row>
    <row r="41543" ht="18.75" spans="1:4">
      <c r="A41543" s="2">
        <v>41545</v>
      </c>
      <c r="B41543" s="13">
        <v>23030100000034</v>
      </c>
      <c r="C41543" s="2" t="s">
        <v>38017</v>
      </c>
      <c r="D41543" s="2" t="s">
        <v>17399</v>
      </c>
    </row>
    <row r="41544" ht="18.75" spans="1:4">
      <c r="A41544" s="2">
        <v>41546</v>
      </c>
      <c r="B41544" s="13">
        <v>23030100000035</v>
      </c>
      <c r="C41544" s="2" t="s">
        <v>38018</v>
      </c>
      <c r="D41544" s="2" t="s">
        <v>17399</v>
      </c>
    </row>
    <row r="41545" ht="18.75" spans="1:4">
      <c r="A41545" s="2">
        <v>41547</v>
      </c>
      <c r="B41545" s="13">
        <v>23030100000036</v>
      </c>
      <c r="C41545" s="2" t="s">
        <v>38019</v>
      </c>
      <c r="D41545" s="2" t="s">
        <v>17399</v>
      </c>
    </row>
    <row r="41546" ht="18.75" spans="1:4">
      <c r="A41546" s="2">
        <v>41548</v>
      </c>
      <c r="B41546" s="13">
        <v>23030100000041</v>
      </c>
      <c r="C41546" s="2" t="s">
        <v>38020</v>
      </c>
      <c r="D41546" s="2" t="s">
        <v>17399</v>
      </c>
    </row>
    <row r="41547" ht="18.75" spans="1:4">
      <c r="A41547" s="2">
        <v>41549</v>
      </c>
      <c r="B41547" s="13">
        <v>23030100000043</v>
      </c>
      <c r="C41547" s="2" t="s">
        <v>38021</v>
      </c>
      <c r="D41547" s="2" t="s">
        <v>17399</v>
      </c>
    </row>
    <row r="41548" ht="18.75" spans="1:4">
      <c r="A41548" s="2">
        <v>41550</v>
      </c>
      <c r="B41548" s="13">
        <v>23030100000044</v>
      </c>
      <c r="C41548" s="2" t="s">
        <v>38022</v>
      </c>
      <c r="D41548" s="2" t="s">
        <v>17399</v>
      </c>
    </row>
    <row r="41549" ht="18.75" spans="1:4">
      <c r="A41549" s="2">
        <v>41551</v>
      </c>
      <c r="B41549" s="13">
        <v>23030100000047</v>
      </c>
      <c r="C41549" s="2" t="s">
        <v>38023</v>
      </c>
      <c r="D41549" s="2" t="s">
        <v>17399</v>
      </c>
    </row>
    <row r="41550" ht="18.75" spans="1:4">
      <c r="A41550" s="2">
        <v>41552</v>
      </c>
      <c r="B41550" s="13">
        <v>23030100000055</v>
      </c>
      <c r="C41550" s="2" t="s">
        <v>38024</v>
      </c>
      <c r="D41550" s="2" t="s">
        <v>17399</v>
      </c>
    </row>
    <row r="41551" ht="18.75" spans="1:4">
      <c r="A41551" s="2">
        <v>41553</v>
      </c>
      <c r="B41551" s="13">
        <v>23030100000059</v>
      </c>
      <c r="C41551" s="2" t="s">
        <v>38025</v>
      </c>
      <c r="D41551" s="2" t="s">
        <v>17399</v>
      </c>
    </row>
    <row r="41552" ht="18.75" spans="1:4">
      <c r="A41552" s="2">
        <v>41554</v>
      </c>
      <c r="B41552" s="13">
        <v>23030100000062</v>
      </c>
      <c r="C41552" s="2" t="s">
        <v>38026</v>
      </c>
      <c r="D41552" s="2" t="s">
        <v>17399</v>
      </c>
    </row>
    <row r="41553" ht="18.75" spans="1:4">
      <c r="A41553" s="2">
        <v>41555</v>
      </c>
      <c r="B41553" s="13">
        <v>23030100000064</v>
      </c>
      <c r="C41553" s="2" t="s">
        <v>38027</v>
      </c>
      <c r="D41553" s="2" t="s">
        <v>17399</v>
      </c>
    </row>
    <row r="41554" ht="18.75" spans="1:4">
      <c r="A41554" s="2">
        <v>41556</v>
      </c>
      <c r="B41554" s="13">
        <v>23030100000065</v>
      </c>
      <c r="C41554" s="2" t="s">
        <v>38028</v>
      </c>
      <c r="D41554" s="2" t="s">
        <v>17399</v>
      </c>
    </row>
    <row r="41555" ht="18.75" spans="1:4">
      <c r="A41555" s="2">
        <v>41557</v>
      </c>
      <c r="B41555" s="13">
        <v>23030100000066</v>
      </c>
      <c r="C41555" s="2" t="s">
        <v>38029</v>
      </c>
      <c r="D41555" s="2" t="s">
        <v>17399</v>
      </c>
    </row>
    <row r="41556" ht="18.75" spans="1:4">
      <c r="A41556" s="2">
        <v>41558</v>
      </c>
      <c r="B41556" s="13">
        <v>23030100000067</v>
      </c>
      <c r="C41556" s="2" t="s">
        <v>38030</v>
      </c>
      <c r="D41556" s="2" t="s">
        <v>17399</v>
      </c>
    </row>
    <row r="41557" ht="18.75" spans="1:4">
      <c r="A41557" s="2">
        <v>41559</v>
      </c>
      <c r="B41557" s="13">
        <v>23030100000068</v>
      </c>
      <c r="C41557" s="2" t="s">
        <v>38031</v>
      </c>
      <c r="D41557" s="2" t="s">
        <v>17399</v>
      </c>
    </row>
    <row r="41558" ht="18.75" spans="1:4">
      <c r="A41558" s="2">
        <v>41560</v>
      </c>
      <c r="B41558" s="13">
        <v>23030100000071</v>
      </c>
      <c r="C41558" s="2" t="s">
        <v>38032</v>
      </c>
      <c r="D41558" s="2" t="s">
        <v>17399</v>
      </c>
    </row>
    <row r="41559" ht="18.75" spans="1:4">
      <c r="A41559" s="2">
        <v>41561</v>
      </c>
      <c r="B41559" s="13">
        <v>23030100000072</v>
      </c>
      <c r="C41559" s="2" t="s">
        <v>38033</v>
      </c>
      <c r="D41559" s="2" t="s">
        <v>17399</v>
      </c>
    </row>
    <row r="41560" ht="18.75" spans="1:4">
      <c r="A41560" s="2">
        <v>41562</v>
      </c>
      <c r="B41560" s="13">
        <v>23030100000073</v>
      </c>
      <c r="C41560" s="2" t="s">
        <v>38034</v>
      </c>
      <c r="D41560" s="2" t="s">
        <v>17399</v>
      </c>
    </row>
    <row r="41561" ht="18.75" spans="1:4">
      <c r="A41561" s="2">
        <v>41563</v>
      </c>
      <c r="B41561" s="13">
        <v>23030100000074</v>
      </c>
      <c r="C41561" s="2" t="s">
        <v>38035</v>
      </c>
      <c r="D41561" s="2" t="s">
        <v>17399</v>
      </c>
    </row>
    <row r="41562" ht="18.75" spans="1:4">
      <c r="A41562" s="2">
        <v>41564</v>
      </c>
      <c r="B41562" s="13">
        <v>23030100000075</v>
      </c>
      <c r="C41562" s="2" t="s">
        <v>38036</v>
      </c>
      <c r="D41562" s="2" t="s">
        <v>17399</v>
      </c>
    </row>
    <row r="41563" ht="18.75" spans="1:4">
      <c r="A41563" s="2">
        <v>41565</v>
      </c>
      <c r="B41563" s="13">
        <v>23030100000077</v>
      </c>
      <c r="C41563" s="2" t="s">
        <v>38037</v>
      </c>
      <c r="D41563" s="2" t="s">
        <v>17399</v>
      </c>
    </row>
    <row r="41564" ht="18.75" spans="1:4">
      <c r="A41564" s="2">
        <v>41566</v>
      </c>
      <c r="B41564" s="13">
        <v>23030100000078</v>
      </c>
      <c r="C41564" s="2" t="s">
        <v>38038</v>
      </c>
      <c r="D41564" s="2" t="s">
        <v>17399</v>
      </c>
    </row>
    <row r="41565" ht="18.75" spans="1:4">
      <c r="A41565" s="2">
        <v>41567</v>
      </c>
      <c r="B41565" s="13">
        <v>23030100000079</v>
      </c>
      <c r="C41565" s="2" t="s">
        <v>38039</v>
      </c>
      <c r="D41565" s="2" t="s">
        <v>17399</v>
      </c>
    </row>
    <row r="41566" ht="18.75" spans="1:4">
      <c r="A41566" s="2">
        <v>41568</v>
      </c>
      <c r="B41566" s="13">
        <v>23030100000080</v>
      </c>
      <c r="C41566" s="2" t="s">
        <v>38040</v>
      </c>
      <c r="D41566" s="2" t="s">
        <v>17399</v>
      </c>
    </row>
    <row r="41567" ht="18.75" spans="1:4">
      <c r="A41567" s="2">
        <v>41569</v>
      </c>
      <c r="B41567" s="13">
        <v>23030100000081</v>
      </c>
      <c r="C41567" s="2" t="s">
        <v>38041</v>
      </c>
      <c r="D41567" s="2" t="s">
        <v>17399</v>
      </c>
    </row>
    <row r="41568" ht="18.75" spans="1:4">
      <c r="A41568" s="2">
        <v>41570</v>
      </c>
      <c r="B41568" s="13">
        <v>23030100000082</v>
      </c>
      <c r="C41568" s="2" t="s">
        <v>38042</v>
      </c>
      <c r="D41568" s="2" t="s">
        <v>17399</v>
      </c>
    </row>
    <row r="41569" ht="18.75" spans="1:4">
      <c r="A41569" s="2">
        <v>41571</v>
      </c>
      <c r="B41569" s="13">
        <v>23030100000083</v>
      </c>
      <c r="C41569" s="2" t="s">
        <v>38043</v>
      </c>
      <c r="D41569" s="2" t="s">
        <v>17399</v>
      </c>
    </row>
    <row r="41570" ht="18.75" spans="1:4">
      <c r="A41570" s="2">
        <v>41572</v>
      </c>
      <c r="B41570" s="13">
        <v>23030100000084</v>
      </c>
      <c r="C41570" s="2" t="s">
        <v>38044</v>
      </c>
      <c r="D41570" s="2" t="s">
        <v>17399</v>
      </c>
    </row>
    <row r="41571" ht="18.75" spans="1:4">
      <c r="A41571" s="2">
        <v>41573</v>
      </c>
      <c r="B41571" s="13">
        <v>23030100000085</v>
      </c>
      <c r="C41571" s="2" t="s">
        <v>38045</v>
      </c>
      <c r="D41571" s="2" t="s">
        <v>17399</v>
      </c>
    </row>
    <row r="41572" ht="18.75" spans="1:4">
      <c r="A41572" s="2">
        <v>41574</v>
      </c>
      <c r="B41572" s="13">
        <v>23030100000086</v>
      </c>
      <c r="C41572" s="2" t="s">
        <v>38046</v>
      </c>
      <c r="D41572" s="2" t="s">
        <v>17399</v>
      </c>
    </row>
    <row r="41573" ht="18.75" spans="1:4">
      <c r="A41573" s="2">
        <v>41575</v>
      </c>
      <c r="B41573" s="13">
        <v>23030100000088</v>
      </c>
      <c r="C41573" s="2" t="s">
        <v>38047</v>
      </c>
      <c r="D41573" s="2" t="s">
        <v>17399</v>
      </c>
    </row>
    <row r="41574" ht="18.75" spans="1:4">
      <c r="A41574" s="2">
        <v>41576</v>
      </c>
      <c r="B41574" s="15" t="s">
        <v>38048</v>
      </c>
      <c r="C41574" s="2" t="s">
        <v>38049</v>
      </c>
      <c r="D41574" s="2" t="s">
        <v>2540</v>
      </c>
    </row>
    <row r="41575" ht="18.75" spans="1:4">
      <c r="A41575" s="2">
        <v>41577</v>
      </c>
      <c r="B41575" s="15" t="s">
        <v>38050</v>
      </c>
      <c r="C41575" s="2" t="s">
        <v>26679</v>
      </c>
      <c r="D41575" s="2" t="s">
        <v>2540</v>
      </c>
    </row>
    <row r="41576" ht="18.75" spans="1:4">
      <c r="A41576" s="2">
        <v>41578</v>
      </c>
      <c r="B41576" s="15" t="s">
        <v>38051</v>
      </c>
      <c r="C41576" s="2" t="s">
        <v>38052</v>
      </c>
      <c r="D41576" s="2" t="s">
        <v>2540</v>
      </c>
    </row>
    <row r="41577" ht="18.75" spans="1:4">
      <c r="A41577" s="2">
        <v>41579</v>
      </c>
      <c r="B41577" s="15" t="s">
        <v>38053</v>
      </c>
      <c r="C41577" s="2" t="s">
        <v>38054</v>
      </c>
      <c r="D41577" s="2" t="s">
        <v>2540</v>
      </c>
    </row>
    <row r="41578" ht="18.75" spans="1:4">
      <c r="A41578" s="2">
        <v>41580</v>
      </c>
      <c r="B41578" s="15" t="s">
        <v>38055</v>
      </c>
      <c r="C41578" s="2" t="s">
        <v>38056</v>
      </c>
      <c r="D41578" s="2" t="s">
        <v>2540</v>
      </c>
    </row>
    <row r="41579" ht="18.75" spans="1:4">
      <c r="A41579" s="2">
        <v>41581</v>
      </c>
      <c r="B41579" s="15" t="s">
        <v>38057</v>
      </c>
      <c r="C41579" s="2" t="s">
        <v>38058</v>
      </c>
      <c r="D41579" s="2" t="s">
        <v>2540</v>
      </c>
    </row>
    <row r="41580" ht="18.75" spans="1:4">
      <c r="A41580" s="2">
        <v>41582</v>
      </c>
      <c r="B41580" s="3">
        <v>9787505121317</v>
      </c>
      <c r="C41580" s="2" t="s">
        <v>38059</v>
      </c>
      <c r="D41580" s="2" t="s">
        <v>266</v>
      </c>
    </row>
    <row r="41581" ht="18.75" spans="1:4">
      <c r="A41581" s="2">
        <v>41583</v>
      </c>
      <c r="B41581" s="3">
        <v>9787040375299</v>
      </c>
      <c r="C41581" s="2" t="s">
        <v>38060</v>
      </c>
      <c r="D41581" s="2" t="s">
        <v>1457</v>
      </c>
    </row>
    <row r="41582" ht="18.75" spans="1:4">
      <c r="A41582" s="2">
        <v>41584</v>
      </c>
      <c r="B41582" s="3">
        <v>9787206082917</v>
      </c>
      <c r="C41582" s="2" t="s">
        <v>38061</v>
      </c>
      <c r="D41582" s="2" t="s">
        <v>17399</v>
      </c>
    </row>
    <row r="41583" ht="18.75" spans="1:4">
      <c r="A41583" s="2">
        <v>41585</v>
      </c>
      <c r="B41583" s="7">
        <v>9787302313410</v>
      </c>
      <c r="C41583" s="2" t="s">
        <v>38062</v>
      </c>
      <c r="D41583" s="2" t="s">
        <v>5833</v>
      </c>
    </row>
    <row r="41584" ht="18.75" spans="1:4">
      <c r="A41584" s="2">
        <v>41586</v>
      </c>
      <c r="B41584" s="7">
        <v>9787302422020</v>
      </c>
      <c r="C41584" s="2" t="s">
        <v>38063</v>
      </c>
      <c r="D41584" s="2" t="s">
        <v>5833</v>
      </c>
    </row>
    <row r="41585" ht="18.75" spans="1:4">
      <c r="A41585" s="2">
        <v>41587</v>
      </c>
      <c r="B41585" s="3">
        <v>9787313060020</v>
      </c>
      <c r="C41585" s="2" t="s">
        <v>38064</v>
      </c>
      <c r="D41585" s="2" t="s">
        <v>5337</v>
      </c>
    </row>
    <row r="41586" ht="18.75" spans="1:4">
      <c r="A41586" s="2">
        <v>41588</v>
      </c>
      <c r="B41586" s="3">
        <v>9787313067661</v>
      </c>
      <c r="C41586" s="2" t="s">
        <v>38065</v>
      </c>
      <c r="D41586" s="2" t="s">
        <v>3025</v>
      </c>
    </row>
    <row r="41587" ht="18.75" spans="1:4">
      <c r="A41587" s="2">
        <v>41589</v>
      </c>
      <c r="B41587" s="3">
        <v>9787313152923</v>
      </c>
      <c r="C41587" s="2" t="s">
        <v>11594</v>
      </c>
      <c r="D41587" s="2" t="s">
        <v>3025</v>
      </c>
    </row>
    <row r="41588" ht="18.75" spans="1:4">
      <c r="A41588" s="2">
        <v>41590</v>
      </c>
      <c r="B41588" s="3">
        <v>9787505133914</v>
      </c>
      <c r="C41588" s="2" t="s">
        <v>17948</v>
      </c>
      <c r="D41588" s="2" t="s">
        <v>266</v>
      </c>
    </row>
    <row r="41589" ht="18.75" spans="1:4">
      <c r="A41589" s="2">
        <v>41591</v>
      </c>
      <c r="B41589" s="3">
        <v>9787508443898</v>
      </c>
      <c r="C41589" s="2" t="s">
        <v>34572</v>
      </c>
      <c r="D41589" s="2" t="s">
        <v>573</v>
      </c>
    </row>
    <row r="41590" ht="18.75" spans="1:4">
      <c r="A41590" s="2">
        <v>41592</v>
      </c>
      <c r="B41590" s="3">
        <v>9787517024255</v>
      </c>
      <c r="C41590" s="2" t="s">
        <v>38066</v>
      </c>
      <c r="D41590" s="2" t="s">
        <v>573</v>
      </c>
    </row>
    <row r="41591" ht="18.75" spans="1:4">
      <c r="A41591" s="2">
        <v>41593</v>
      </c>
      <c r="B41591" s="3">
        <v>9787517815211</v>
      </c>
      <c r="C41591" s="2" t="s">
        <v>19848</v>
      </c>
      <c r="D41591" s="2" t="s">
        <v>2526</v>
      </c>
    </row>
    <row r="41592" ht="18.75" spans="1:4">
      <c r="A41592" s="2">
        <v>41594</v>
      </c>
      <c r="B41592" s="3">
        <v>9787517817949</v>
      </c>
      <c r="C41592" s="2" t="s">
        <v>38067</v>
      </c>
      <c r="D41592" s="2" t="s">
        <v>2526</v>
      </c>
    </row>
    <row r="41593" ht="18.75" spans="1:4">
      <c r="A41593" s="2">
        <v>41595</v>
      </c>
      <c r="B41593" s="3">
        <v>9787517817963</v>
      </c>
      <c r="C41593" s="2" t="s">
        <v>5552</v>
      </c>
      <c r="D41593" s="2" t="s">
        <v>2526</v>
      </c>
    </row>
    <row r="41594" ht="18.75" spans="1:4">
      <c r="A41594" s="2">
        <v>41596</v>
      </c>
      <c r="B41594" s="3">
        <v>9787540447496</v>
      </c>
      <c r="C41594" s="2" t="s">
        <v>38068</v>
      </c>
      <c r="D41594" s="2" t="s">
        <v>917</v>
      </c>
    </row>
    <row r="41595" ht="18.75" spans="1:4">
      <c r="A41595" s="2">
        <v>41597</v>
      </c>
      <c r="B41595" s="3">
        <v>9787544252614</v>
      </c>
      <c r="C41595" s="2" t="s">
        <v>38069</v>
      </c>
      <c r="D41595" s="2" t="s">
        <v>964</v>
      </c>
    </row>
    <row r="41596" ht="18.75" spans="1:4">
      <c r="A41596" s="2">
        <v>41598</v>
      </c>
      <c r="B41596" s="3">
        <v>9787544271011</v>
      </c>
      <c r="C41596" s="2" t="s">
        <v>38070</v>
      </c>
      <c r="D41596" s="2" t="s">
        <v>2833</v>
      </c>
    </row>
    <row r="41597" ht="18.75" spans="1:4">
      <c r="A41597" s="2">
        <v>41599</v>
      </c>
      <c r="B41597" s="3">
        <v>9787544288590</v>
      </c>
      <c r="C41597" s="2" t="s">
        <v>38071</v>
      </c>
      <c r="D41597" s="2" t="s">
        <v>964</v>
      </c>
    </row>
    <row r="41598" ht="18.75" spans="1:4">
      <c r="A41598" s="2">
        <v>41600</v>
      </c>
      <c r="B41598" s="3">
        <v>9787551800303</v>
      </c>
      <c r="C41598" s="2" t="s">
        <v>38072</v>
      </c>
      <c r="D41598" s="2" t="s">
        <v>5373</v>
      </c>
    </row>
    <row r="41599" ht="18.75" spans="1:4">
      <c r="A41599" s="2">
        <v>41601</v>
      </c>
      <c r="B41599" s="3">
        <v>9787561172360</v>
      </c>
      <c r="C41599" s="2" t="s">
        <v>18002</v>
      </c>
      <c r="D41599" s="2" t="s">
        <v>5101</v>
      </c>
    </row>
    <row r="41600" ht="18.75" spans="1:4">
      <c r="A41600" s="2">
        <v>41602</v>
      </c>
      <c r="B41600" s="3">
        <v>9787562530985</v>
      </c>
      <c r="C41600" s="2" t="s">
        <v>38073</v>
      </c>
      <c r="D41600" s="2" t="s">
        <v>1244</v>
      </c>
    </row>
    <row r="41601" ht="18.75" spans="1:4">
      <c r="A41601" s="2">
        <v>41603</v>
      </c>
      <c r="B41601" s="3">
        <v>9787564333652</v>
      </c>
      <c r="C41601" s="2" t="s">
        <v>38074</v>
      </c>
      <c r="D41601" s="2" t="s">
        <v>1261</v>
      </c>
    </row>
    <row r="41602" ht="18.75" spans="1:4">
      <c r="A41602" s="2">
        <v>41604</v>
      </c>
      <c r="B41602" s="3">
        <v>9787564831325</v>
      </c>
      <c r="C41602" s="2" t="s">
        <v>9807</v>
      </c>
      <c r="D41602" s="2" t="s">
        <v>2963</v>
      </c>
    </row>
    <row r="41603" ht="18.75" spans="1:4">
      <c r="A41603" s="2">
        <v>41605</v>
      </c>
      <c r="B41603" s="3">
        <v>9787567720442</v>
      </c>
      <c r="C41603" s="2" t="s">
        <v>38075</v>
      </c>
      <c r="D41603" s="2" t="s">
        <v>1645</v>
      </c>
    </row>
    <row r="41604" ht="18.75" spans="1:4">
      <c r="A41604" s="2">
        <v>41606</v>
      </c>
      <c r="B41604" s="3">
        <v>9787567770027</v>
      </c>
      <c r="C41604" s="2" t="s">
        <v>11594</v>
      </c>
      <c r="D41604" s="2" t="s">
        <v>1645</v>
      </c>
    </row>
    <row r="41605" ht="18.75" spans="1:4">
      <c r="A41605" s="2">
        <v>41607</v>
      </c>
      <c r="B41605" s="3">
        <v>9787313071873</v>
      </c>
      <c r="C41605" s="2" t="s">
        <v>38076</v>
      </c>
      <c r="D41605" s="2" t="s">
        <v>13552</v>
      </c>
    </row>
    <row r="41606" ht="18.75" spans="1:4">
      <c r="A41606" s="2">
        <v>41608</v>
      </c>
      <c r="B41606" s="3">
        <v>9787500144397</v>
      </c>
      <c r="C41606" s="2" t="s">
        <v>38077</v>
      </c>
      <c r="D41606" s="2" t="s">
        <v>164</v>
      </c>
    </row>
    <row r="41607" ht="18.75" spans="1:4">
      <c r="A41607" s="2">
        <v>41609</v>
      </c>
      <c r="B41607" s="3">
        <v>9787500144403</v>
      </c>
      <c r="C41607" s="2" t="s">
        <v>38078</v>
      </c>
      <c r="D41607" s="2" t="s">
        <v>164</v>
      </c>
    </row>
    <row r="41608" ht="18.75" spans="1:4">
      <c r="A41608" s="2">
        <v>41610</v>
      </c>
      <c r="B41608" s="3">
        <v>9787500144878</v>
      </c>
      <c r="C41608" s="2" t="s">
        <v>38079</v>
      </c>
      <c r="D41608" s="2" t="s">
        <v>164</v>
      </c>
    </row>
    <row r="41609" ht="18.75" spans="1:4">
      <c r="A41609" s="2">
        <v>41611</v>
      </c>
      <c r="B41609" s="3">
        <v>9787500148821</v>
      </c>
      <c r="C41609" s="2" t="s">
        <v>38080</v>
      </c>
      <c r="D41609" s="2" t="s">
        <v>164</v>
      </c>
    </row>
    <row r="41610" ht="18.75" spans="1:4">
      <c r="A41610" s="2">
        <v>41612</v>
      </c>
      <c r="B41610" s="3">
        <v>9787500471301</v>
      </c>
      <c r="C41610" s="2" t="s">
        <v>38081</v>
      </c>
      <c r="D41610" s="2" t="s">
        <v>172</v>
      </c>
    </row>
    <row r="41611" ht="18.75" spans="1:4">
      <c r="A41611" s="2">
        <v>41613</v>
      </c>
      <c r="B41611" s="3">
        <v>9787518423491</v>
      </c>
      <c r="C41611" s="2" t="s">
        <v>38082</v>
      </c>
      <c r="D41611" s="2" t="s">
        <v>201</v>
      </c>
    </row>
    <row r="41612" ht="18.75" spans="1:4">
      <c r="A41612" s="2">
        <v>41614</v>
      </c>
      <c r="B41612" s="3">
        <v>9787540492380</v>
      </c>
      <c r="C41612" s="2" t="s">
        <v>38083</v>
      </c>
      <c r="D41612" s="2" t="s">
        <v>917</v>
      </c>
    </row>
    <row r="41613" ht="18.75" spans="1:4">
      <c r="A41613" s="2">
        <v>41615</v>
      </c>
      <c r="B41613" s="3">
        <v>9787558196010</v>
      </c>
      <c r="C41613" s="2" t="s">
        <v>38084</v>
      </c>
      <c r="D41613" s="2" t="s">
        <v>1009</v>
      </c>
    </row>
    <row r="41614" ht="18.75" spans="1:4">
      <c r="A41614" s="2">
        <v>41616</v>
      </c>
      <c r="B41614" s="3">
        <v>9787558197185</v>
      </c>
      <c r="C41614" s="2" t="s">
        <v>38085</v>
      </c>
      <c r="D41614" s="2" t="s">
        <v>1597</v>
      </c>
    </row>
    <row r="41615" ht="18.75" spans="1:4">
      <c r="A41615" s="2">
        <v>41617</v>
      </c>
      <c r="B41615" s="3">
        <v>9787559637406</v>
      </c>
      <c r="C41615" s="2" t="s">
        <v>38086</v>
      </c>
      <c r="D41615" s="2" t="s">
        <v>1062</v>
      </c>
    </row>
    <row r="41616" ht="18.75" spans="1:4">
      <c r="A41616" s="2">
        <v>41618</v>
      </c>
      <c r="B41616" s="3">
        <v>9787559643872</v>
      </c>
      <c r="C41616" s="2" t="s">
        <v>38087</v>
      </c>
      <c r="D41616" s="2" t="s">
        <v>1062</v>
      </c>
    </row>
    <row r="41617" ht="18.75" spans="1:4">
      <c r="A41617" s="2">
        <v>41619</v>
      </c>
      <c r="B41617" s="3">
        <v>9787564328054</v>
      </c>
      <c r="C41617" s="2" t="s">
        <v>38088</v>
      </c>
      <c r="D41617" s="2" t="s">
        <v>1261</v>
      </c>
    </row>
    <row r="41618" ht="18.75" spans="1:4">
      <c r="A41618" s="2">
        <v>41620</v>
      </c>
      <c r="B41618" s="3">
        <v>9787565636080</v>
      </c>
      <c r="C41618" s="2" t="s">
        <v>38089</v>
      </c>
      <c r="D41618" s="2" t="s">
        <v>1438</v>
      </c>
    </row>
    <row r="41619" ht="18.75" spans="1:4">
      <c r="A41619" s="2">
        <v>41621</v>
      </c>
      <c r="B41619" s="3">
        <v>9787565637407</v>
      </c>
      <c r="C41619" s="2" t="s">
        <v>38090</v>
      </c>
      <c r="D41619" s="2" t="s">
        <v>1438</v>
      </c>
    </row>
    <row r="41620" ht="18.75" spans="1:4">
      <c r="A41620" s="2">
        <v>41622</v>
      </c>
      <c r="B41620" s="3">
        <v>9787565637452</v>
      </c>
      <c r="C41620" s="2" t="s">
        <v>38091</v>
      </c>
      <c r="D41620" s="2" t="s">
        <v>7385</v>
      </c>
    </row>
    <row r="41621" ht="18.75" spans="1:4">
      <c r="A41621" s="2">
        <v>41623</v>
      </c>
      <c r="B41621" s="3">
        <v>9787535564863</v>
      </c>
      <c r="C41621" s="2" t="s">
        <v>38092</v>
      </c>
      <c r="D41621" s="2" t="s">
        <v>1101</v>
      </c>
    </row>
    <row r="41622" ht="18.75" spans="1:4">
      <c r="A41622" s="2">
        <v>41624</v>
      </c>
      <c r="B41622" s="3">
        <v>9787806959978</v>
      </c>
      <c r="C41622" s="2" t="s">
        <v>38093</v>
      </c>
      <c r="D41622" s="2" t="s">
        <v>38094</v>
      </c>
    </row>
    <row r="41623" ht="18.75" spans="1:4">
      <c r="A41623" s="2">
        <v>41625</v>
      </c>
      <c r="B41623" s="3">
        <v>9787010070841</v>
      </c>
      <c r="C41623" s="2" t="s">
        <v>38095</v>
      </c>
      <c r="D41623" s="2" t="s">
        <v>1704</v>
      </c>
    </row>
    <row r="41624" ht="18.75" spans="1:4">
      <c r="A41624" s="2">
        <v>41626</v>
      </c>
      <c r="B41624" s="3">
        <v>9787010133515</v>
      </c>
      <c r="C41624" s="2" t="s">
        <v>38096</v>
      </c>
      <c r="D41624" s="2" t="s">
        <v>28</v>
      </c>
    </row>
    <row r="41625" ht="18.75" spans="1:4">
      <c r="A41625" s="2">
        <v>41627</v>
      </c>
      <c r="B41625" s="3">
        <v>9787010145792</v>
      </c>
      <c r="C41625" s="2" t="s">
        <v>38097</v>
      </c>
      <c r="D41625" s="2" t="s">
        <v>28</v>
      </c>
    </row>
    <row r="41626" ht="18.75" spans="1:4">
      <c r="A41626" s="2">
        <v>41628</v>
      </c>
      <c r="B41626" s="3">
        <v>9787010162614</v>
      </c>
      <c r="C41626" s="2" t="s">
        <v>38098</v>
      </c>
      <c r="D41626" s="2" t="s">
        <v>28</v>
      </c>
    </row>
    <row r="41627" ht="18.75" spans="1:4">
      <c r="A41627" s="2">
        <v>41629</v>
      </c>
      <c r="B41627" s="3">
        <v>9787010192802</v>
      </c>
      <c r="C41627" s="2" t="s">
        <v>38099</v>
      </c>
      <c r="D41627" s="2" t="s">
        <v>28</v>
      </c>
    </row>
    <row r="41628" ht="18.75" spans="1:4">
      <c r="A41628" s="2">
        <v>41630</v>
      </c>
      <c r="B41628" s="3">
        <v>9787030355874</v>
      </c>
      <c r="C41628" s="2" t="s">
        <v>38100</v>
      </c>
      <c r="D41628" s="2" t="s">
        <v>2540</v>
      </c>
    </row>
    <row r="41629" ht="18.75" spans="1:4">
      <c r="A41629" s="2">
        <v>41631</v>
      </c>
      <c r="B41629" s="3">
        <v>9787030355881</v>
      </c>
      <c r="C41629" s="2" t="s">
        <v>38101</v>
      </c>
      <c r="D41629" s="2" t="s">
        <v>2540</v>
      </c>
    </row>
    <row r="41630" ht="18.75" spans="1:4">
      <c r="A41630" s="2">
        <v>41632</v>
      </c>
      <c r="B41630" s="3">
        <v>9787040394405</v>
      </c>
      <c r="C41630" s="2" t="s">
        <v>38102</v>
      </c>
      <c r="D41630" s="2" t="s">
        <v>2973</v>
      </c>
    </row>
    <row r="41631" ht="18.75" spans="1:4">
      <c r="A41631" s="2">
        <v>41633</v>
      </c>
      <c r="B41631" s="3">
        <v>9787040478716</v>
      </c>
      <c r="C41631" s="2" t="s">
        <v>38103</v>
      </c>
      <c r="D41631" s="2" t="s">
        <v>1457</v>
      </c>
    </row>
    <row r="41632" ht="18.75" spans="1:4">
      <c r="A41632" s="2">
        <v>41634</v>
      </c>
      <c r="B41632" s="3">
        <v>9787104038702</v>
      </c>
      <c r="C41632" s="2" t="s">
        <v>38104</v>
      </c>
      <c r="D41632" s="2" t="s">
        <v>3475</v>
      </c>
    </row>
    <row r="41633" ht="18.75" spans="1:4">
      <c r="A41633" s="2">
        <v>41635</v>
      </c>
      <c r="B41633" s="3">
        <v>9787104038719</v>
      </c>
      <c r="C41633" s="2" t="s">
        <v>38105</v>
      </c>
      <c r="D41633" s="2" t="s">
        <v>3475</v>
      </c>
    </row>
    <row r="41634" ht="18.75" spans="1:4">
      <c r="A41634" s="2">
        <v>41636</v>
      </c>
      <c r="B41634" s="3">
        <v>9787104039297</v>
      </c>
      <c r="C41634" s="2" t="s">
        <v>38106</v>
      </c>
      <c r="D41634" s="2" t="s">
        <v>3475</v>
      </c>
    </row>
    <row r="41635" ht="18.75" spans="1:4">
      <c r="A41635" s="2">
        <v>41637</v>
      </c>
      <c r="B41635" s="3">
        <v>9787104039457</v>
      </c>
      <c r="C41635" s="2" t="s">
        <v>38107</v>
      </c>
      <c r="D41635" s="2" t="s">
        <v>3475</v>
      </c>
    </row>
    <row r="41636" ht="18.75" spans="1:4">
      <c r="A41636" s="2">
        <v>41638</v>
      </c>
      <c r="B41636" s="3">
        <v>9787104039600</v>
      </c>
      <c r="C41636" s="2" t="s">
        <v>38108</v>
      </c>
      <c r="D41636" s="2" t="s">
        <v>3475</v>
      </c>
    </row>
    <row r="41637" ht="18.75" spans="1:4">
      <c r="A41637" s="2">
        <v>41639</v>
      </c>
      <c r="B41637" s="3">
        <v>9787104039679</v>
      </c>
      <c r="C41637" s="2" t="s">
        <v>38109</v>
      </c>
      <c r="D41637" s="2" t="s">
        <v>3475</v>
      </c>
    </row>
    <row r="41638" ht="18.75" spans="1:4">
      <c r="A41638" s="2">
        <v>41640</v>
      </c>
      <c r="B41638" s="3">
        <v>9787104040033</v>
      </c>
      <c r="C41638" s="2" t="s">
        <v>38110</v>
      </c>
      <c r="D41638" s="2" t="s">
        <v>3475</v>
      </c>
    </row>
    <row r="41639" ht="18.75" spans="1:4">
      <c r="A41639" s="2">
        <v>41641</v>
      </c>
      <c r="B41639" s="3">
        <v>9787106046453</v>
      </c>
      <c r="C41639" s="2" t="s">
        <v>5821</v>
      </c>
      <c r="D41639" s="2" t="s">
        <v>12361</v>
      </c>
    </row>
    <row r="41640" ht="18.75" spans="1:4">
      <c r="A41640" s="2">
        <v>41642</v>
      </c>
      <c r="B41640" s="3">
        <v>9787106047733</v>
      </c>
      <c r="C41640" s="2" t="s">
        <v>38111</v>
      </c>
      <c r="D41640" s="2" t="s">
        <v>1710</v>
      </c>
    </row>
    <row r="41641" ht="18.75" spans="1:4">
      <c r="A41641" s="2">
        <v>41643</v>
      </c>
      <c r="B41641" s="3">
        <v>9787108058485</v>
      </c>
      <c r="C41641" s="2" t="s">
        <v>38112</v>
      </c>
      <c r="D41641" s="2" t="s">
        <v>7881</v>
      </c>
    </row>
    <row r="41642" ht="18.75" spans="1:4">
      <c r="A41642" s="2">
        <v>41644</v>
      </c>
      <c r="B41642" s="3">
        <v>9787110084298</v>
      </c>
      <c r="C41642" s="2" t="s">
        <v>38113</v>
      </c>
      <c r="D41642" s="2" t="s">
        <v>38</v>
      </c>
    </row>
    <row r="41643" ht="18.75" spans="1:4">
      <c r="A41643" s="2">
        <v>41645</v>
      </c>
      <c r="B41643" s="3">
        <v>9787110095614</v>
      </c>
      <c r="C41643" s="2" t="s">
        <v>38114</v>
      </c>
      <c r="D41643" s="2" t="s">
        <v>38</v>
      </c>
    </row>
    <row r="41644" ht="18.75" spans="1:4">
      <c r="A41644" s="2">
        <v>41646</v>
      </c>
      <c r="B41644" s="3">
        <v>9787110095690</v>
      </c>
      <c r="C41644" s="2" t="s">
        <v>38115</v>
      </c>
      <c r="D41644" s="2" t="s">
        <v>38</v>
      </c>
    </row>
    <row r="41645" ht="18.75" spans="1:4">
      <c r="A41645" s="2">
        <v>41647</v>
      </c>
      <c r="B41645" s="3">
        <v>9787111357827</v>
      </c>
      <c r="C41645" s="2" t="s">
        <v>38116</v>
      </c>
      <c r="D41645" s="2" t="s">
        <v>46</v>
      </c>
    </row>
    <row r="41646" ht="18.75" spans="1:4">
      <c r="A41646" s="2">
        <v>41648</v>
      </c>
      <c r="B41646" s="3">
        <v>9787111433750</v>
      </c>
      <c r="C41646" s="2" t="s">
        <v>38117</v>
      </c>
      <c r="D41646" s="2" t="s">
        <v>46</v>
      </c>
    </row>
    <row r="41647" ht="18.75" spans="1:4">
      <c r="A41647" s="2">
        <v>41649</v>
      </c>
      <c r="B41647" s="3">
        <v>9787111434016</v>
      </c>
      <c r="C41647" s="2" t="s">
        <v>38118</v>
      </c>
      <c r="D41647" s="2" t="s">
        <v>46</v>
      </c>
    </row>
    <row r="41648" ht="18.75" spans="1:4">
      <c r="A41648" s="2">
        <v>41650</v>
      </c>
      <c r="B41648" s="3">
        <v>9787111500148</v>
      </c>
      <c r="C41648" s="2" t="s">
        <v>38119</v>
      </c>
      <c r="D41648" s="2" t="s">
        <v>46</v>
      </c>
    </row>
    <row r="41649" ht="18.75" spans="1:4">
      <c r="A41649" s="2">
        <v>41651</v>
      </c>
      <c r="B41649" s="3">
        <v>9787111686453</v>
      </c>
      <c r="C41649" s="2" t="s">
        <v>38120</v>
      </c>
      <c r="D41649" s="2" t="s">
        <v>46</v>
      </c>
    </row>
    <row r="41650" ht="18.75" spans="1:4">
      <c r="A41650" s="2">
        <v>41652</v>
      </c>
      <c r="B41650" s="3">
        <v>9787113148812</v>
      </c>
      <c r="C41650" s="2" t="s">
        <v>38121</v>
      </c>
      <c r="D41650" s="2" t="s">
        <v>48</v>
      </c>
    </row>
    <row r="41651" ht="18.75" spans="1:4">
      <c r="A41651" s="2">
        <v>41653</v>
      </c>
      <c r="B41651" s="3">
        <v>9787113172565</v>
      </c>
      <c r="C41651" s="2" t="s">
        <v>38122</v>
      </c>
      <c r="D41651" s="2" t="s">
        <v>48</v>
      </c>
    </row>
    <row r="41652" ht="18.75" spans="1:4">
      <c r="A41652" s="2">
        <v>41654</v>
      </c>
      <c r="B41652" s="3">
        <v>9787113178666</v>
      </c>
      <c r="C41652" s="2" t="s">
        <v>38123</v>
      </c>
      <c r="D41652" s="2" t="s">
        <v>48</v>
      </c>
    </row>
    <row r="41653" ht="18.75" spans="1:4">
      <c r="A41653" s="2">
        <v>41655</v>
      </c>
      <c r="B41653" s="3">
        <v>9787113179472</v>
      </c>
      <c r="C41653" s="2" t="s">
        <v>20302</v>
      </c>
      <c r="D41653" s="2" t="s">
        <v>48</v>
      </c>
    </row>
    <row r="41654" ht="18.75" spans="1:4">
      <c r="A41654" s="2">
        <v>41656</v>
      </c>
      <c r="B41654" s="3">
        <v>9787113199616</v>
      </c>
      <c r="C41654" s="2" t="s">
        <v>11594</v>
      </c>
      <c r="D41654" s="2" t="s">
        <v>48</v>
      </c>
    </row>
    <row r="41655" ht="18.75" spans="1:4">
      <c r="A41655" s="2">
        <v>41657</v>
      </c>
      <c r="B41655" s="3">
        <v>9787113204600</v>
      </c>
      <c r="C41655" s="2" t="s">
        <v>38124</v>
      </c>
      <c r="D41655" s="2" t="s">
        <v>48</v>
      </c>
    </row>
    <row r="41656" ht="18.75" spans="1:4">
      <c r="A41656" s="2">
        <v>41658</v>
      </c>
      <c r="B41656" s="3">
        <v>9787113204617</v>
      </c>
      <c r="C41656" s="2" t="s">
        <v>38125</v>
      </c>
      <c r="D41656" s="2" t="s">
        <v>48</v>
      </c>
    </row>
    <row r="41657" ht="18.75" spans="1:4">
      <c r="A41657" s="2">
        <v>41659</v>
      </c>
      <c r="B41657" s="3">
        <v>9787113204624</v>
      </c>
      <c r="C41657" s="2" t="s">
        <v>38126</v>
      </c>
      <c r="D41657" s="2" t="s">
        <v>48</v>
      </c>
    </row>
    <row r="41658" ht="18.75" spans="1:4">
      <c r="A41658" s="2">
        <v>41660</v>
      </c>
      <c r="B41658" s="3">
        <v>9787113204631</v>
      </c>
      <c r="C41658" s="2" t="s">
        <v>38127</v>
      </c>
      <c r="D41658" s="2" t="s">
        <v>48</v>
      </c>
    </row>
    <row r="41659" ht="18.75" spans="1:4">
      <c r="A41659" s="2">
        <v>41661</v>
      </c>
      <c r="B41659" s="3">
        <v>9787113204648</v>
      </c>
      <c r="C41659" s="2" t="s">
        <v>38128</v>
      </c>
      <c r="D41659" s="2" t="s">
        <v>48</v>
      </c>
    </row>
    <row r="41660" ht="18.75" spans="1:4">
      <c r="A41660" s="2">
        <v>41662</v>
      </c>
      <c r="B41660" s="3">
        <v>9787113205133</v>
      </c>
      <c r="C41660" s="2" t="s">
        <v>38129</v>
      </c>
      <c r="D41660" s="2" t="s">
        <v>48</v>
      </c>
    </row>
    <row r="41661" ht="18.75" spans="1:4">
      <c r="A41661" s="2">
        <v>41663</v>
      </c>
      <c r="B41661" s="3">
        <v>9787113205140</v>
      </c>
      <c r="C41661" s="2" t="s">
        <v>38130</v>
      </c>
      <c r="D41661" s="2" t="s">
        <v>48</v>
      </c>
    </row>
    <row r="41662" ht="18.75" spans="1:4">
      <c r="A41662" s="2">
        <v>41664</v>
      </c>
      <c r="B41662" s="3">
        <v>9787113211561</v>
      </c>
      <c r="C41662" s="2" t="s">
        <v>38131</v>
      </c>
      <c r="D41662" s="2" t="s">
        <v>48</v>
      </c>
    </row>
    <row r="41663" ht="18.75" spans="1:4">
      <c r="A41663" s="2">
        <v>41665</v>
      </c>
      <c r="B41663" s="3">
        <v>9787113216467</v>
      </c>
      <c r="C41663" s="2" t="s">
        <v>38132</v>
      </c>
      <c r="D41663" s="2" t="s">
        <v>48</v>
      </c>
    </row>
    <row r="41664" ht="18.75" spans="1:4">
      <c r="A41664" s="2">
        <v>41666</v>
      </c>
      <c r="B41664" s="3">
        <v>9787113216689</v>
      </c>
      <c r="C41664" s="2" t="s">
        <v>38133</v>
      </c>
      <c r="D41664" s="2" t="s">
        <v>48</v>
      </c>
    </row>
    <row r="41665" ht="18.75" spans="1:4">
      <c r="A41665" s="2">
        <v>41667</v>
      </c>
      <c r="B41665" s="3">
        <v>9787113216818</v>
      </c>
      <c r="C41665" s="2" t="s">
        <v>38134</v>
      </c>
      <c r="D41665" s="2" t="s">
        <v>48</v>
      </c>
    </row>
    <row r="41666" ht="18.75" spans="1:4">
      <c r="A41666" s="2">
        <v>41668</v>
      </c>
      <c r="B41666" s="3">
        <v>9787113216917</v>
      </c>
      <c r="C41666" s="2" t="s">
        <v>38135</v>
      </c>
      <c r="D41666" s="2" t="s">
        <v>48</v>
      </c>
    </row>
    <row r="41667" ht="18.75" spans="1:4">
      <c r="A41667" s="2">
        <v>41669</v>
      </c>
      <c r="B41667" s="3">
        <v>9787113216924</v>
      </c>
      <c r="C41667" s="2" t="s">
        <v>38136</v>
      </c>
      <c r="D41667" s="2" t="s">
        <v>48</v>
      </c>
    </row>
    <row r="41668" ht="18.75" spans="1:4">
      <c r="A41668" s="2">
        <v>41670</v>
      </c>
      <c r="B41668" s="3">
        <v>9787113217013</v>
      </c>
      <c r="C41668" s="2" t="s">
        <v>38137</v>
      </c>
      <c r="D41668" s="2" t="s">
        <v>48</v>
      </c>
    </row>
    <row r="41669" ht="18.75" spans="1:4">
      <c r="A41669" s="2">
        <v>41671</v>
      </c>
      <c r="B41669" s="3">
        <v>9787113217020</v>
      </c>
      <c r="C41669" s="2" t="s">
        <v>38138</v>
      </c>
      <c r="D41669" s="2" t="s">
        <v>48</v>
      </c>
    </row>
    <row r="41670" ht="18.75" spans="1:4">
      <c r="A41670" s="2">
        <v>41672</v>
      </c>
      <c r="B41670" s="3">
        <v>9787113217105</v>
      </c>
      <c r="C41670" s="2" t="s">
        <v>38139</v>
      </c>
      <c r="D41670" s="2" t="s">
        <v>48</v>
      </c>
    </row>
    <row r="41671" ht="18.75" spans="1:4">
      <c r="A41671" s="2">
        <v>41673</v>
      </c>
      <c r="B41671" s="3">
        <v>9787113217112</v>
      </c>
      <c r="C41671" s="2" t="s">
        <v>38140</v>
      </c>
      <c r="D41671" s="2" t="s">
        <v>48</v>
      </c>
    </row>
    <row r="41672" ht="18.75" spans="1:4">
      <c r="A41672" s="2">
        <v>41674</v>
      </c>
      <c r="B41672" s="3">
        <v>9787113220570</v>
      </c>
      <c r="C41672" s="2" t="s">
        <v>38141</v>
      </c>
      <c r="D41672" s="2" t="s">
        <v>48</v>
      </c>
    </row>
    <row r="41673" ht="18.75" spans="1:4">
      <c r="A41673" s="2">
        <v>41675</v>
      </c>
      <c r="B41673" s="3">
        <v>9787113221287</v>
      </c>
      <c r="C41673" s="2" t="s">
        <v>38142</v>
      </c>
      <c r="D41673" s="2" t="s">
        <v>48</v>
      </c>
    </row>
    <row r="41674" ht="18.75" spans="1:4">
      <c r="A41674" s="2">
        <v>41676</v>
      </c>
      <c r="B41674" s="3">
        <v>9787113226664</v>
      </c>
      <c r="C41674" s="2" t="s">
        <v>38143</v>
      </c>
      <c r="D41674" s="2" t="s">
        <v>48</v>
      </c>
    </row>
    <row r="41675" ht="18.75" spans="1:4">
      <c r="A41675" s="2">
        <v>41677</v>
      </c>
      <c r="B41675" s="7">
        <v>9787113234935</v>
      </c>
      <c r="C41675" s="2" t="s">
        <v>38144</v>
      </c>
      <c r="D41675" s="2" t="s">
        <v>48</v>
      </c>
    </row>
    <row r="41676" ht="18.75" spans="1:4">
      <c r="A41676" s="2">
        <v>41678</v>
      </c>
      <c r="B41676" s="3">
        <v>9787113237905</v>
      </c>
      <c r="C41676" s="2" t="s">
        <v>38145</v>
      </c>
      <c r="D41676" s="2" t="s">
        <v>48</v>
      </c>
    </row>
    <row r="41677" ht="18.75" spans="1:4">
      <c r="A41677" s="2">
        <v>41679</v>
      </c>
      <c r="B41677" s="3">
        <v>9787114137938</v>
      </c>
      <c r="C41677" s="2" t="s">
        <v>38146</v>
      </c>
      <c r="D41677" s="2" t="s">
        <v>15826</v>
      </c>
    </row>
    <row r="41678" ht="18.75" spans="1:4">
      <c r="A41678" s="2">
        <v>41680</v>
      </c>
      <c r="B41678" s="3">
        <v>9787114137952</v>
      </c>
      <c r="C41678" s="2" t="s">
        <v>38147</v>
      </c>
      <c r="D41678" s="2" t="s">
        <v>15826</v>
      </c>
    </row>
    <row r="41679" ht="18.75" spans="1:4">
      <c r="A41679" s="2">
        <v>41681</v>
      </c>
      <c r="B41679" s="3">
        <v>9787115394958</v>
      </c>
      <c r="C41679" s="2" t="s">
        <v>38148</v>
      </c>
      <c r="D41679" s="2" t="s">
        <v>70</v>
      </c>
    </row>
    <row r="41680" ht="18.75" spans="1:4">
      <c r="A41680" s="2">
        <v>41682</v>
      </c>
      <c r="B41680" s="7">
        <v>9787115450463</v>
      </c>
      <c r="C41680" s="2" t="s">
        <v>38149</v>
      </c>
      <c r="D41680" s="2" t="s">
        <v>70</v>
      </c>
    </row>
    <row r="41681" ht="18.75" spans="1:4">
      <c r="A41681" s="2">
        <v>41683</v>
      </c>
      <c r="B41681" s="3">
        <v>9787115464040</v>
      </c>
      <c r="C41681" s="2" t="s">
        <v>38150</v>
      </c>
      <c r="D41681" s="2" t="s">
        <v>72</v>
      </c>
    </row>
    <row r="41682" ht="18.75" spans="1:4">
      <c r="A41682" s="2">
        <v>41684</v>
      </c>
      <c r="B41682" s="3">
        <v>9787119084398</v>
      </c>
      <c r="C41682" s="2" t="s">
        <v>38151</v>
      </c>
      <c r="D41682" s="2" t="s">
        <v>79</v>
      </c>
    </row>
    <row r="41683" ht="18.75" spans="1:4">
      <c r="A41683" s="2">
        <v>41685</v>
      </c>
      <c r="B41683" s="3">
        <v>9787121071171</v>
      </c>
      <c r="C41683" s="2" t="s">
        <v>38152</v>
      </c>
      <c r="D41683" s="2" t="s">
        <v>3550</v>
      </c>
    </row>
    <row r="41684" ht="18.75" spans="1:4">
      <c r="A41684" s="2">
        <v>41686</v>
      </c>
      <c r="B41684" s="3">
        <v>9787121254697</v>
      </c>
      <c r="C41684" s="2" t="s">
        <v>38153</v>
      </c>
      <c r="D41684" s="2" t="s">
        <v>3550</v>
      </c>
    </row>
    <row r="41685" ht="18.75" spans="1:4">
      <c r="A41685" s="2">
        <v>41687</v>
      </c>
      <c r="B41685" s="3">
        <v>9787121342349</v>
      </c>
      <c r="C41685" s="2" t="s">
        <v>38154</v>
      </c>
      <c r="D41685" s="2" t="s">
        <v>3550</v>
      </c>
    </row>
    <row r="41686" ht="18.75" spans="1:4">
      <c r="A41686" s="2">
        <v>41688</v>
      </c>
      <c r="B41686" s="3">
        <v>9787121366918</v>
      </c>
      <c r="C41686" s="2" t="s">
        <v>38155</v>
      </c>
      <c r="D41686" s="2" t="s">
        <v>3550</v>
      </c>
    </row>
    <row r="41687" ht="18.75" spans="1:4">
      <c r="A41687" s="2">
        <v>41689</v>
      </c>
      <c r="B41687" s="3">
        <v>9787122222176</v>
      </c>
      <c r="C41687" s="2" t="s">
        <v>38156</v>
      </c>
      <c r="D41687" s="2" t="s">
        <v>3552</v>
      </c>
    </row>
    <row r="41688" ht="18.75" spans="1:4">
      <c r="A41688" s="2">
        <v>41690</v>
      </c>
      <c r="B41688" s="7">
        <v>9787122271341</v>
      </c>
      <c r="C41688" s="2" t="s">
        <v>38157</v>
      </c>
      <c r="D41688" s="2" t="s">
        <v>3552</v>
      </c>
    </row>
    <row r="41689" ht="18.75" spans="1:4">
      <c r="A41689" s="2">
        <v>41691</v>
      </c>
      <c r="B41689" s="3">
        <v>9787122318541</v>
      </c>
      <c r="C41689" s="2" t="s">
        <v>38158</v>
      </c>
      <c r="D41689" s="2" t="s">
        <v>38159</v>
      </c>
    </row>
    <row r="41690" ht="18.75" spans="1:4">
      <c r="A41690" s="2">
        <v>41692</v>
      </c>
      <c r="B41690" s="3">
        <v>9787200090451</v>
      </c>
      <c r="C41690" s="2" t="s">
        <v>38160</v>
      </c>
      <c r="D41690" s="2" t="s">
        <v>1747</v>
      </c>
    </row>
    <row r="41691" ht="18.75" spans="1:4">
      <c r="A41691" s="2">
        <v>41693</v>
      </c>
      <c r="B41691" s="3">
        <v>9787200105711</v>
      </c>
      <c r="C41691" s="2" t="s">
        <v>38161</v>
      </c>
      <c r="D41691" s="2" t="s">
        <v>1747</v>
      </c>
    </row>
    <row r="41692" ht="18.75" spans="1:4">
      <c r="A41692" s="2">
        <v>41694</v>
      </c>
      <c r="B41692" s="3">
        <v>9787200127577</v>
      </c>
      <c r="C41692" s="2" t="s">
        <v>38162</v>
      </c>
      <c r="D41692" s="2" t="s">
        <v>1747</v>
      </c>
    </row>
    <row r="41693" ht="18.75" spans="1:4">
      <c r="A41693" s="2">
        <v>41695</v>
      </c>
      <c r="B41693" s="3">
        <v>9787201066653</v>
      </c>
      <c r="C41693" s="2" t="s">
        <v>38163</v>
      </c>
      <c r="D41693" s="2" t="s">
        <v>83</v>
      </c>
    </row>
    <row r="41694" ht="18.75" spans="1:4">
      <c r="A41694" s="2">
        <v>41696</v>
      </c>
      <c r="B41694" s="3">
        <v>9787201171371</v>
      </c>
      <c r="C41694" s="2" t="s">
        <v>38164</v>
      </c>
      <c r="D41694" s="2" t="s">
        <v>83</v>
      </c>
    </row>
    <row r="41695" ht="18.75" spans="1:4">
      <c r="A41695" s="2">
        <v>41697</v>
      </c>
      <c r="B41695" s="3">
        <v>9787204062188</v>
      </c>
      <c r="C41695" s="2" t="s">
        <v>38165</v>
      </c>
      <c r="D41695" s="2" t="s">
        <v>85</v>
      </c>
    </row>
    <row r="41696" ht="18.75" spans="1:4">
      <c r="A41696" s="2">
        <v>41698</v>
      </c>
      <c r="B41696" s="3">
        <v>9787204150038</v>
      </c>
      <c r="C41696" s="2" t="s">
        <v>38166</v>
      </c>
      <c r="D41696" s="2" t="s">
        <v>85</v>
      </c>
    </row>
    <row r="41697" ht="18.75" spans="1:4">
      <c r="A41697" s="2">
        <v>41699</v>
      </c>
      <c r="B41697" s="3">
        <v>9787204150366</v>
      </c>
      <c r="C41697" s="2" t="s">
        <v>5821</v>
      </c>
      <c r="D41697" s="2" t="s">
        <v>85</v>
      </c>
    </row>
    <row r="41698" ht="18.75" spans="1:4">
      <c r="A41698" s="2">
        <v>41700</v>
      </c>
      <c r="B41698" s="3">
        <v>9787204150373</v>
      </c>
      <c r="C41698" s="2" t="s">
        <v>5624</v>
      </c>
      <c r="D41698" s="2" t="s">
        <v>85</v>
      </c>
    </row>
    <row r="41699" ht="18.75" spans="1:4">
      <c r="A41699" s="2">
        <v>41701</v>
      </c>
      <c r="B41699" s="3">
        <v>9787204152704</v>
      </c>
      <c r="C41699" s="2" t="s">
        <v>17103</v>
      </c>
      <c r="D41699" s="2" t="s">
        <v>85</v>
      </c>
    </row>
    <row r="41700" ht="18.75" spans="1:4">
      <c r="A41700" s="2">
        <v>41702</v>
      </c>
      <c r="B41700" s="3">
        <v>9787206099496</v>
      </c>
      <c r="C41700" s="2" t="s">
        <v>38167</v>
      </c>
      <c r="D41700" s="2" t="s">
        <v>17399</v>
      </c>
    </row>
    <row r="41701" ht="18.75" spans="1:4">
      <c r="A41701" s="2">
        <v>41703</v>
      </c>
      <c r="B41701" s="3">
        <v>9787210023739</v>
      </c>
      <c r="C41701" s="2" t="s">
        <v>38168</v>
      </c>
      <c r="D41701" s="2" t="s">
        <v>100</v>
      </c>
    </row>
    <row r="41702" ht="18.75" spans="1:4">
      <c r="A41702" s="2">
        <v>41704</v>
      </c>
      <c r="B41702" s="3">
        <v>9787210031451</v>
      </c>
      <c r="C41702" s="2" t="s">
        <v>38169</v>
      </c>
      <c r="D41702" s="2" t="s">
        <v>100</v>
      </c>
    </row>
    <row r="41703" ht="18.75" spans="1:4">
      <c r="A41703" s="2">
        <v>41705</v>
      </c>
      <c r="B41703" s="3">
        <v>9787210044444</v>
      </c>
      <c r="C41703" s="2" t="s">
        <v>38170</v>
      </c>
      <c r="D41703" s="2" t="s">
        <v>100</v>
      </c>
    </row>
    <row r="41704" ht="18.75" spans="1:4">
      <c r="A41704" s="2">
        <v>41706</v>
      </c>
      <c r="B41704" s="3">
        <v>9787210085447</v>
      </c>
      <c r="C41704" s="2" t="s">
        <v>38171</v>
      </c>
      <c r="D41704" s="2" t="s">
        <v>100</v>
      </c>
    </row>
    <row r="41705" ht="18.75" spans="1:4">
      <c r="A41705" s="2">
        <v>41707</v>
      </c>
      <c r="B41705" s="3">
        <v>9787210108856</v>
      </c>
      <c r="C41705" s="2" t="s">
        <v>38172</v>
      </c>
      <c r="D41705" s="2" t="s">
        <v>100</v>
      </c>
    </row>
    <row r="41706" ht="18.75" spans="1:4">
      <c r="A41706" s="2">
        <v>41708</v>
      </c>
      <c r="B41706" s="3">
        <v>9787213064807</v>
      </c>
      <c r="C41706" s="2" t="s">
        <v>38173</v>
      </c>
      <c r="D41706" s="2" t="s">
        <v>18048</v>
      </c>
    </row>
    <row r="41707" ht="18.75" spans="1:4">
      <c r="A41707" s="2">
        <v>41709</v>
      </c>
      <c r="B41707" s="3">
        <v>9787213079603</v>
      </c>
      <c r="C41707" s="2" t="s">
        <v>11852</v>
      </c>
      <c r="D41707" s="2" t="s">
        <v>18048</v>
      </c>
    </row>
    <row r="41708" ht="18.75" spans="1:4">
      <c r="A41708" s="2">
        <v>41710</v>
      </c>
      <c r="B41708" s="3">
        <v>9787213079634</v>
      </c>
      <c r="C41708" s="2" t="s">
        <v>38174</v>
      </c>
      <c r="D41708" s="2" t="s">
        <v>18048</v>
      </c>
    </row>
    <row r="41709" ht="18.75" spans="1:4">
      <c r="A41709" s="2">
        <v>41711</v>
      </c>
      <c r="B41709" s="3">
        <v>9787213081118</v>
      </c>
      <c r="C41709" s="2" t="s">
        <v>38175</v>
      </c>
      <c r="D41709" s="2" t="s">
        <v>18048</v>
      </c>
    </row>
    <row r="41710" ht="18.75" spans="1:4">
      <c r="A41710" s="2">
        <v>41712</v>
      </c>
      <c r="B41710" s="3">
        <v>9787213084102</v>
      </c>
      <c r="C41710" s="2" t="s">
        <v>38176</v>
      </c>
      <c r="D41710" s="2" t="s">
        <v>18048</v>
      </c>
    </row>
    <row r="41711" ht="18.75" spans="1:4">
      <c r="A41711" s="2">
        <v>41713</v>
      </c>
      <c r="B41711" s="3">
        <v>9787213087189</v>
      </c>
      <c r="C41711" s="2" t="s">
        <v>38177</v>
      </c>
      <c r="D41711" s="2" t="s">
        <v>18048</v>
      </c>
    </row>
    <row r="41712" ht="18.75" spans="1:4">
      <c r="A41712" s="2">
        <v>41714</v>
      </c>
      <c r="B41712" s="3">
        <v>9787214064400</v>
      </c>
      <c r="C41712" s="2" t="s">
        <v>38178</v>
      </c>
      <c r="D41712" s="2" t="s">
        <v>103</v>
      </c>
    </row>
    <row r="41713" ht="18.75" spans="1:4">
      <c r="A41713" s="2">
        <v>41715</v>
      </c>
      <c r="B41713" s="3">
        <v>9787214219060</v>
      </c>
      <c r="C41713" s="2" t="s">
        <v>38179</v>
      </c>
      <c r="D41713" s="2" t="s">
        <v>103</v>
      </c>
    </row>
    <row r="41714" ht="18.75" spans="1:4">
      <c r="A41714" s="2">
        <v>41716</v>
      </c>
      <c r="B41714" s="3">
        <v>9787214234209</v>
      </c>
      <c r="C41714" s="2" t="s">
        <v>38180</v>
      </c>
      <c r="D41714" s="2" t="s">
        <v>103</v>
      </c>
    </row>
    <row r="41715" ht="18.75" spans="1:4">
      <c r="A41715" s="2">
        <v>41717</v>
      </c>
      <c r="B41715" s="3">
        <v>9787214234216</v>
      </c>
      <c r="C41715" s="2" t="s">
        <v>11381</v>
      </c>
      <c r="D41715" s="2" t="s">
        <v>103</v>
      </c>
    </row>
    <row r="41716" ht="18.75" spans="1:4">
      <c r="A41716" s="2">
        <v>41718</v>
      </c>
      <c r="B41716" s="3">
        <v>9787214234346</v>
      </c>
      <c r="C41716" s="2" t="s">
        <v>38181</v>
      </c>
      <c r="D41716" s="2" t="s">
        <v>103</v>
      </c>
    </row>
    <row r="41717" ht="18.75" spans="1:4">
      <c r="A41717" s="2">
        <v>41719</v>
      </c>
      <c r="B41717" s="3">
        <v>9787218102436</v>
      </c>
      <c r="C41717" s="2" t="s">
        <v>38182</v>
      </c>
      <c r="D41717" s="2" t="s">
        <v>115</v>
      </c>
    </row>
    <row r="41718" ht="18.75" spans="1:4">
      <c r="A41718" s="2">
        <v>41720</v>
      </c>
      <c r="B41718" s="3">
        <v>9787218121611</v>
      </c>
      <c r="C41718" s="2" t="s">
        <v>38183</v>
      </c>
      <c r="D41718" s="2" t="s">
        <v>115</v>
      </c>
    </row>
    <row r="41719" ht="18.75" spans="1:4">
      <c r="A41719" s="2">
        <v>41721</v>
      </c>
      <c r="B41719" s="3">
        <v>9787218123875</v>
      </c>
      <c r="C41719" s="2" t="s">
        <v>38184</v>
      </c>
      <c r="D41719" s="2" t="s">
        <v>115</v>
      </c>
    </row>
    <row r="41720" ht="18.75" spans="1:4">
      <c r="A41720" s="2">
        <v>41722</v>
      </c>
      <c r="B41720" s="3">
        <v>9787218124797</v>
      </c>
      <c r="C41720" s="2" t="s">
        <v>38185</v>
      </c>
      <c r="D41720" s="2" t="s">
        <v>115</v>
      </c>
    </row>
    <row r="41721" ht="18.75" spans="1:4">
      <c r="A41721" s="2">
        <v>41723</v>
      </c>
      <c r="B41721" s="3">
        <v>9787218124902</v>
      </c>
      <c r="C41721" s="2" t="s">
        <v>38186</v>
      </c>
      <c r="D41721" s="2" t="s">
        <v>115</v>
      </c>
    </row>
    <row r="41722" ht="18.75" spans="1:4">
      <c r="A41722" s="2">
        <v>41724</v>
      </c>
      <c r="B41722" s="3">
        <v>9787218127774</v>
      </c>
      <c r="C41722" s="2" t="s">
        <v>38187</v>
      </c>
      <c r="D41722" s="2" t="s">
        <v>115</v>
      </c>
    </row>
    <row r="41723" ht="18.75" spans="1:4">
      <c r="A41723" s="2">
        <v>41725</v>
      </c>
      <c r="B41723" s="3">
        <v>9787218129044</v>
      </c>
      <c r="C41723" s="2" t="s">
        <v>38188</v>
      </c>
      <c r="D41723" s="2" t="s">
        <v>115</v>
      </c>
    </row>
    <row r="41724" ht="18.75" spans="1:4">
      <c r="A41724" s="2">
        <v>41726</v>
      </c>
      <c r="B41724" s="3">
        <v>9787218134109</v>
      </c>
      <c r="C41724" s="2" t="s">
        <v>38189</v>
      </c>
      <c r="D41724" s="2" t="s">
        <v>115</v>
      </c>
    </row>
    <row r="41725" ht="18.75" spans="1:4">
      <c r="A41725" s="2">
        <v>41727</v>
      </c>
      <c r="B41725" s="3">
        <v>9787218136349</v>
      </c>
      <c r="C41725" s="2" t="s">
        <v>38190</v>
      </c>
      <c r="D41725" s="2" t="s">
        <v>115</v>
      </c>
    </row>
    <row r="41726" ht="18.75" spans="1:4">
      <c r="A41726" s="2">
        <v>41728</v>
      </c>
      <c r="B41726" s="3">
        <v>9787218136837</v>
      </c>
      <c r="C41726" s="2" t="s">
        <v>38191</v>
      </c>
      <c r="D41726" s="2" t="s">
        <v>115</v>
      </c>
    </row>
    <row r="41727" ht="18.75" spans="1:4">
      <c r="A41727" s="2">
        <v>41729</v>
      </c>
      <c r="B41727" s="3">
        <v>9787218138800</v>
      </c>
      <c r="C41727" s="2" t="s">
        <v>38192</v>
      </c>
      <c r="D41727" s="2" t="s">
        <v>115</v>
      </c>
    </row>
    <row r="41728" ht="18.75" spans="1:4">
      <c r="A41728" s="2">
        <v>41730</v>
      </c>
      <c r="B41728" s="3">
        <v>9787219071946</v>
      </c>
      <c r="C41728" s="2" t="s">
        <v>38193</v>
      </c>
      <c r="D41728" s="2" t="s">
        <v>118</v>
      </c>
    </row>
    <row r="41729" ht="18.75" spans="1:4">
      <c r="A41729" s="2">
        <v>41731</v>
      </c>
      <c r="B41729" s="3">
        <v>9787220093722</v>
      </c>
      <c r="C41729" s="2" t="s">
        <v>38194</v>
      </c>
      <c r="D41729" s="2" t="s">
        <v>3596</v>
      </c>
    </row>
    <row r="41730" ht="18.75" spans="1:4">
      <c r="A41730" s="2">
        <v>41732</v>
      </c>
      <c r="B41730" s="3">
        <v>9787220102837</v>
      </c>
      <c r="C41730" s="2" t="s">
        <v>38195</v>
      </c>
      <c r="D41730" s="2" t="s">
        <v>3596</v>
      </c>
    </row>
    <row r="41731" ht="18.75" spans="1:4">
      <c r="A41731" s="2">
        <v>41733</v>
      </c>
      <c r="B41731" s="3">
        <v>9787220102929</v>
      </c>
      <c r="C41731" s="2" t="s">
        <v>38196</v>
      </c>
      <c r="D41731" s="2" t="s">
        <v>3596</v>
      </c>
    </row>
    <row r="41732" ht="18.75" spans="1:4">
      <c r="A41732" s="2">
        <v>41734</v>
      </c>
      <c r="B41732" s="3">
        <v>9787220106767</v>
      </c>
      <c r="C41732" s="2" t="s">
        <v>38197</v>
      </c>
      <c r="D41732" s="2" t="s">
        <v>3596</v>
      </c>
    </row>
    <row r="41733" ht="18.75" spans="1:4">
      <c r="A41733" s="2">
        <v>41735</v>
      </c>
      <c r="B41733" s="3">
        <v>9787221120823</v>
      </c>
      <c r="C41733" s="2" t="s">
        <v>38198</v>
      </c>
      <c r="D41733" s="2" t="s">
        <v>121</v>
      </c>
    </row>
    <row r="41734" ht="18.75" spans="1:4">
      <c r="A41734" s="2">
        <v>41736</v>
      </c>
      <c r="B41734" s="3">
        <v>9787229016036</v>
      </c>
      <c r="C41734" s="2" t="s">
        <v>38199</v>
      </c>
      <c r="D41734" s="2" t="s">
        <v>134</v>
      </c>
    </row>
    <row r="41735" ht="18.75" spans="1:4">
      <c r="A41735" s="2">
        <v>41737</v>
      </c>
      <c r="B41735" s="3">
        <v>9787229084226</v>
      </c>
      <c r="C41735" s="2" t="s">
        <v>38200</v>
      </c>
      <c r="D41735" s="2" t="s">
        <v>134</v>
      </c>
    </row>
    <row r="41736" ht="18.75" spans="1:4">
      <c r="A41736" s="2">
        <v>41738</v>
      </c>
      <c r="B41736" s="3">
        <v>9787229089221</v>
      </c>
      <c r="C41736" s="2" t="s">
        <v>38201</v>
      </c>
      <c r="D41736" s="2" t="s">
        <v>134</v>
      </c>
    </row>
    <row r="41737" ht="18.75" spans="1:4">
      <c r="A41737" s="2">
        <v>41739</v>
      </c>
      <c r="B41737" s="3">
        <v>9787229103804</v>
      </c>
      <c r="C41737" s="2" t="s">
        <v>38202</v>
      </c>
      <c r="D41737" s="2" t="s">
        <v>134</v>
      </c>
    </row>
    <row r="41738" ht="18.75" spans="1:4">
      <c r="A41738" s="2">
        <v>41740</v>
      </c>
      <c r="B41738" s="3">
        <v>9787229124373</v>
      </c>
      <c r="C41738" s="2" t="s">
        <v>38203</v>
      </c>
      <c r="D41738" s="2" t="s">
        <v>134</v>
      </c>
    </row>
    <row r="41739" ht="18.75" spans="1:4">
      <c r="A41739" s="2">
        <v>41741</v>
      </c>
      <c r="B41739" s="3">
        <v>9787229124380</v>
      </c>
      <c r="C41739" s="2" t="s">
        <v>38204</v>
      </c>
      <c r="D41739" s="2" t="s">
        <v>134</v>
      </c>
    </row>
    <row r="41740" ht="18.75" spans="1:4">
      <c r="A41740" s="2">
        <v>41742</v>
      </c>
      <c r="B41740" s="3">
        <v>9787229128555</v>
      </c>
      <c r="C41740" s="2" t="s">
        <v>31213</v>
      </c>
      <c r="D41740" s="2" t="s">
        <v>6518</v>
      </c>
    </row>
    <row r="41741" ht="18.75" spans="1:4">
      <c r="A41741" s="2">
        <v>41743</v>
      </c>
      <c r="B41741" s="3">
        <v>9787229128746</v>
      </c>
      <c r="C41741" s="2" t="s">
        <v>38205</v>
      </c>
      <c r="D41741" s="2" t="s">
        <v>134</v>
      </c>
    </row>
    <row r="41742" ht="18.75" spans="1:4">
      <c r="A41742" s="2">
        <v>41744</v>
      </c>
      <c r="B41742" s="3">
        <v>9787300088839</v>
      </c>
      <c r="C41742" s="2" t="s">
        <v>38206</v>
      </c>
      <c r="D41742" s="2" t="s">
        <v>6522</v>
      </c>
    </row>
    <row r="41743" ht="18.75" spans="1:4">
      <c r="A41743" s="2">
        <v>41745</v>
      </c>
      <c r="B41743" s="3">
        <v>9787302283539</v>
      </c>
      <c r="C41743" s="2" t="s">
        <v>38207</v>
      </c>
      <c r="D41743" s="2" t="s">
        <v>5833</v>
      </c>
    </row>
    <row r="41744" ht="18.75" spans="1:4">
      <c r="A41744" s="2">
        <v>41746</v>
      </c>
      <c r="B41744" s="3">
        <v>9787302303886</v>
      </c>
      <c r="C41744" s="2" t="s">
        <v>38208</v>
      </c>
      <c r="D41744" s="2" t="s">
        <v>5833</v>
      </c>
    </row>
    <row r="41745" ht="18.75" spans="1:4">
      <c r="A41745" s="2">
        <v>41747</v>
      </c>
      <c r="B41745" s="7">
        <v>9787302414605</v>
      </c>
      <c r="C41745" s="2" t="s">
        <v>38209</v>
      </c>
      <c r="D41745" s="2" t="s">
        <v>5833</v>
      </c>
    </row>
    <row r="41746" ht="18.75" spans="1:4">
      <c r="A41746" s="2">
        <v>41748</v>
      </c>
      <c r="B41746" s="3">
        <v>9787305045622</v>
      </c>
      <c r="C41746" s="2" t="s">
        <v>38210</v>
      </c>
      <c r="D41746" s="2" t="s">
        <v>151</v>
      </c>
    </row>
    <row r="41747" ht="18.75" spans="1:4">
      <c r="A41747" s="2">
        <v>41749</v>
      </c>
      <c r="B41747" s="3">
        <v>9787305075452</v>
      </c>
      <c r="C41747" s="2" t="s">
        <v>19978</v>
      </c>
      <c r="D41747" s="2" t="s">
        <v>2963</v>
      </c>
    </row>
    <row r="41748" ht="18.75" spans="1:4">
      <c r="A41748" s="2">
        <v>41750</v>
      </c>
      <c r="B41748" s="3">
        <v>9787305105593</v>
      </c>
      <c r="C41748" s="2" t="s">
        <v>38211</v>
      </c>
      <c r="D41748" s="2" t="s">
        <v>2963</v>
      </c>
    </row>
    <row r="41749" ht="18.75" spans="1:4">
      <c r="A41749" s="2">
        <v>41751</v>
      </c>
      <c r="B41749" s="3">
        <v>9787305180699</v>
      </c>
      <c r="C41749" s="2" t="s">
        <v>38212</v>
      </c>
      <c r="D41749" s="2" t="s">
        <v>5844</v>
      </c>
    </row>
    <row r="41750" ht="18.75" spans="1:4">
      <c r="A41750" s="2">
        <v>41752</v>
      </c>
      <c r="B41750" s="3">
        <v>9787305196430</v>
      </c>
      <c r="C41750" s="2" t="s">
        <v>38213</v>
      </c>
      <c r="D41750" s="2" t="s">
        <v>5844</v>
      </c>
    </row>
    <row r="41751" ht="18.75" spans="1:4">
      <c r="A41751" s="2">
        <v>41753</v>
      </c>
      <c r="B41751" s="3">
        <v>9787305202605</v>
      </c>
      <c r="C41751" s="2" t="s">
        <v>38214</v>
      </c>
      <c r="D41751" s="2" t="s">
        <v>5844</v>
      </c>
    </row>
    <row r="41752" ht="18.75" spans="1:4">
      <c r="A41752" s="2">
        <v>41754</v>
      </c>
      <c r="B41752" s="3">
        <v>9787307104105</v>
      </c>
      <c r="C41752" s="2" t="s">
        <v>38215</v>
      </c>
      <c r="D41752" s="2" t="s">
        <v>1768</v>
      </c>
    </row>
    <row r="41753" ht="18.75" spans="1:4">
      <c r="A41753" s="2">
        <v>41755</v>
      </c>
      <c r="B41753" s="3">
        <v>9787307164826</v>
      </c>
      <c r="C41753" s="2" t="s">
        <v>38216</v>
      </c>
      <c r="D41753" s="2" t="s">
        <v>1768</v>
      </c>
    </row>
    <row r="41754" ht="18.75" spans="1:4">
      <c r="A41754" s="2">
        <v>41756</v>
      </c>
      <c r="B41754" s="3">
        <v>9787307184879</v>
      </c>
      <c r="C41754" s="2" t="s">
        <v>32471</v>
      </c>
      <c r="D41754" s="2" t="s">
        <v>1768</v>
      </c>
    </row>
    <row r="41755" ht="18.75" spans="1:4">
      <c r="A41755" s="2">
        <v>41757</v>
      </c>
      <c r="B41755" s="3">
        <v>9787312016288</v>
      </c>
      <c r="C41755" s="2" t="s">
        <v>38217</v>
      </c>
      <c r="D41755" s="2" t="s">
        <v>3691</v>
      </c>
    </row>
    <row r="41756" ht="18.75" spans="1:4">
      <c r="A41756" s="2">
        <v>41758</v>
      </c>
      <c r="B41756" s="7">
        <v>9787313118929</v>
      </c>
      <c r="C41756" s="2" t="s">
        <v>38218</v>
      </c>
      <c r="D41756" s="2" t="s">
        <v>3025</v>
      </c>
    </row>
    <row r="41757" ht="18.75" spans="1:4">
      <c r="A41757" s="2">
        <v>41759</v>
      </c>
      <c r="B41757" s="7">
        <v>9787313127365</v>
      </c>
      <c r="C41757" s="2" t="s">
        <v>38219</v>
      </c>
      <c r="D41757" s="2" t="s">
        <v>3025</v>
      </c>
    </row>
    <row r="41758" ht="18.75" spans="1:4">
      <c r="A41758" s="2">
        <v>41760</v>
      </c>
      <c r="B41758" s="3">
        <v>9787313155153</v>
      </c>
      <c r="C41758" s="2" t="s">
        <v>38220</v>
      </c>
      <c r="D41758" s="2" t="s">
        <v>3025</v>
      </c>
    </row>
    <row r="41759" ht="18.75" spans="1:4">
      <c r="A41759" s="2">
        <v>41761</v>
      </c>
      <c r="B41759" s="3">
        <v>9787313162236</v>
      </c>
      <c r="C41759" s="2" t="s">
        <v>38221</v>
      </c>
      <c r="D41759" s="2" t="s">
        <v>3025</v>
      </c>
    </row>
    <row r="41760" ht="18.75" spans="1:4">
      <c r="A41760" s="2">
        <v>41762</v>
      </c>
      <c r="B41760" s="3">
        <v>9787313175373</v>
      </c>
      <c r="C41760" s="2" t="s">
        <v>31617</v>
      </c>
      <c r="D41760" s="2" t="s">
        <v>3025</v>
      </c>
    </row>
    <row r="41761" ht="18.75" spans="1:4">
      <c r="A41761" s="2">
        <v>41763</v>
      </c>
      <c r="B41761" s="3">
        <v>9787313178404</v>
      </c>
      <c r="C41761" s="2" t="s">
        <v>38222</v>
      </c>
      <c r="D41761" s="2" t="s">
        <v>3025</v>
      </c>
    </row>
    <row r="41762" ht="18.75" spans="1:4">
      <c r="A41762" s="2">
        <v>41764</v>
      </c>
      <c r="B41762" s="3">
        <v>9787313179456</v>
      </c>
      <c r="C41762" s="2" t="s">
        <v>38223</v>
      </c>
      <c r="D41762" s="2" t="s">
        <v>3025</v>
      </c>
    </row>
    <row r="41763" ht="18.75" spans="1:4">
      <c r="A41763" s="2">
        <v>41765</v>
      </c>
      <c r="B41763" s="3">
        <v>9787313181183</v>
      </c>
      <c r="C41763" s="2" t="s">
        <v>38224</v>
      </c>
      <c r="D41763" s="2" t="s">
        <v>3025</v>
      </c>
    </row>
    <row r="41764" ht="18.75" spans="1:4">
      <c r="A41764" s="2">
        <v>41766</v>
      </c>
      <c r="B41764" s="3">
        <v>9787313207074</v>
      </c>
      <c r="C41764" s="2" t="s">
        <v>38225</v>
      </c>
      <c r="D41764" s="2" t="s">
        <v>3025</v>
      </c>
    </row>
    <row r="41765" ht="18.75" spans="1:4">
      <c r="A41765" s="2">
        <v>41767</v>
      </c>
      <c r="B41765" s="3">
        <v>9787313208552</v>
      </c>
      <c r="C41765" s="2" t="s">
        <v>38226</v>
      </c>
      <c r="D41765" s="2" t="s">
        <v>3025</v>
      </c>
    </row>
    <row r="41766" ht="18.75" spans="1:4">
      <c r="A41766" s="2">
        <v>41768</v>
      </c>
      <c r="B41766" s="3">
        <v>9787500134114</v>
      </c>
      <c r="C41766" s="2" t="s">
        <v>38227</v>
      </c>
      <c r="D41766" s="2" t="s">
        <v>3735</v>
      </c>
    </row>
    <row r="41767" ht="18.75" spans="1:4">
      <c r="A41767" s="2">
        <v>41769</v>
      </c>
      <c r="B41767" s="3">
        <v>9787500144342</v>
      </c>
      <c r="C41767" s="2" t="s">
        <v>38228</v>
      </c>
      <c r="D41767" s="2" t="s">
        <v>164</v>
      </c>
    </row>
    <row r="41768" ht="18.75" spans="1:4">
      <c r="A41768" s="2">
        <v>41770</v>
      </c>
      <c r="B41768" s="3">
        <v>9787500144359</v>
      </c>
      <c r="C41768" s="2" t="s">
        <v>38229</v>
      </c>
      <c r="D41768" s="2" t="s">
        <v>164</v>
      </c>
    </row>
    <row r="41769" ht="18.75" spans="1:4">
      <c r="A41769" s="2">
        <v>41771</v>
      </c>
      <c r="B41769" s="3">
        <v>9787500147411</v>
      </c>
      <c r="C41769" s="2" t="s">
        <v>38230</v>
      </c>
      <c r="D41769" s="2" t="s">
        <v>1771</v>
      </c>
    </row>
    <row r="41770" ht="18.75" spans="1:4">
      <c r="A41770" s="2">
        <v>41772</v>
      </c>
      <c r="B41770" s="3">
        <v>9787500147596</v>
      </c>
      <c r="C41770" s="2" t="s">
        <v>38231</v>
      </c>
      <c r="D41770" s="2" t="s">
        <v>1771</v>
      </c>
    </row>
    <row r="41771" ht="18.75" spans="1:4">
      <c r="A41771" s="2">
        <v>41773</v>
      </c>
      <c r="B41771" s="3">
        <v>9787500499312</v>
      </c>
      <c r="C41771" s="2" t="s">
        <v>38232</v>
      </c>
      <c r="D41771" s="2" t="s">
        <v>172</v>
      </c>
    </row>
    <row r="41772" ht="18.75" spans="1:4">
      <c r="A41772" s="2">
        <v>41774</v>
      </c>
      <c r="B41772" s="3">
        <v>9787501253647</v>
      </c>
      <c r="C41772" s="2" t="s">
        <v>38233</v>
      </c>
      <c r="D41772" s="2" t="s">
        <v>192</v>
      </c>
    </row>
    <row r="41773" ht="18.75" spans="1:4">
      <c r="A41773" s="2">
        <v>41775</v>
      </c>
      <c r="B41773" s="3">
        <v>9787501979882</v>
      </c>
      <c r="C41773" s="2" t="s">
        <v>38234</v>
      </c>
      <c r="D41773" s="2" t="s">
        <v>19133</v>
      </c>
    </row>
    <row r="41774" ht="18.75" spans="1:4">
      <c r="A41774" s="2">
        <v>41776</v>
      </c>
      <c r="B41774" s="8">
        <v>9787501980536</v>
      </c>
      <c r="C41774" s="2" t="s">
        <v>38235</v>
      </c>
      <c r="D41774" s="2" t="s">
        <v>19133</v>
      </c>
    </row>
    <row r="41775" ht="18.75" spans="1:4">
      <c r="A41775" s="2">
        <v>41777</v>
      </c>
      <c r="B41775" s="9">
        <v>9787501981823</v>
      </c>
      <c r="C41775" s="2" t="s">
        <v>38236</v>
      </c>
      <c r="D41775" s="2" t="s">
        <v>201</v>
      </c>
    </row>
    <row r="41776" ht="18.75" spans="1:4">
      <c r="A41776" s="2">
        <v>41778</v>
      </c>
      <c r="B41776" s="3">
        <v>9787501982011</v>
      </c>
      <c r="C41776" s="2" t="s">
        <v>38237</v>
      </c>
      <c r="D41776" s="2" t="s">
        <v>201</v>
      </c>
    </row>
    <row r="41777" ht="18.75" spans="1:4">
      <c r="A41777" s="2">
        <v>41779</v>
      </c>
      <c r="B41777" s="3">
        <v>9787501989003</v>
      </c>
      <c r="C41777" s="2" t="s">
        <v>38238</v>
      </c>
      <c r="D41777" s="2" t="s">
        <v>3856</v>
      </c>
    </row>
    <row r="41778" ht="18.75" spans="1:4">
      <c r="A41778" s="2">
        <v>41780</v>
      </c>
      <c r="B41778" s="9">
        <v>9787501990269</v>
      </c>
      <c r="C41778" s="2" t="s">
        <v>38239</v>
      </c>
      <c r="D41778" s="2" t="s">
        <v>3856</v>
      </c>
    </row>
    <row r="41779" ht="18.75" spans="1:4">
      <c r="A41779" s="2">
        <v>41781</v>
      </c>
      <c r="B41779" s="3">
        <v>9787501991693</v>
      </c>
      <c r="C41779" s="2" t="s">
        <v>38240</v>
      </c>
      <c r="D41779" s="2" t="s">
        <v>201</v>
      </c>
    </row>
    <row r="41780" ht="18.75" spans="1:4">
      <c r="A41780" s="2">
        <v>41782</v>
      </c>
      <c r="B41780" s="3">
        <v>9787501996636</v>
      </c>
      <c r="C41780" s="2" t="s">
        <v>38241</v>
      </c>
      <c r="D41780" s="2" t="s">
        <v>3826</v>
      </c>
    </row>
    <row r="41781" ht="18.75" spans="1:4">
      <c r="A41781" s="2">
        <v>41783</v>
      </c>
      <c r="B41781" s="3">
        <v>9787501997725</v>
      </c>
      <c r="C41781" s="2" t="s">
        <v>38242</v>
      </c>
      <c r="D41781" s="2" t="s">
        <v>201</v>
      </c>
    </row>
    <row r="41782" ht="18.75" spans="1:4">
      <c r="A41782" s="2">
        <v>41784</v>
      </c>
      <c r="B41782" s="3">
        <v>9787501997763</v>
      </c>
      <c r="C41782" s="2" t="s">
        <v>38243</v>
      </c>
      <c r="D41782" s="2" t="s">
        <v>201</v>
      </c>
    </row>
    <row r="41783" ht="18.75" spans="1:4">
      <c r="A41783" s="2">
        <v>41785</v>
      </c>
      <c r="B41783" s="3">
        <v>9787501998302</v>
      </c>
      <c r="C41783" s="2" t="s">
        <v>38244</v>
      </c>
      <c r="D41783" s="2" t="s">
        <v>201</v>
      </c>
    </row>
    <row r="41784" ht="18.75" spans="1:4">
      <c r="A41784" s="2">
        <v>41786</v>
      </c>
      <c r="B41784" s="3">
        <v>9787501998364</v>
      </c>
      <c r="C41784" s="2" t="s">
        <v>38245</v>
      </c>
      <c r="D41784" s="2" t="s">
        <v>201</v>
      </c>
    </row>
    <row r="41785" ht="18.75" spans="1:4">
      <c r="A41785" s="2">
        <v>41787</v>
      </c>
      <c r="B41785" s="3">
        <v>9787501999095</v>
      </c>
      <c r="C41785" s="2" t="s">
        <v>38246</v>
      </c>
      <c r="D41785" s="2" t="s">
        <v>201</v>
      </c>
    </row>
    <row r="41786" ht="18.75" spans="1:4">
      <c r="A41786" s="2">
        <v>41788</v>
      </c>
      <c r="B41786" s="3">
        <v>9787501999569</v>
      </c>
      <c r="C41786" s="2" t="s">
        <v>38247</v>
      </c>
      <c r="D41786" s="2" t="s">
        <v>201</v>
      </c>
    </row>
    <row r="41787" ht="18.75" spans="1:4">
      <c r="A41787" s="2">
        <v>41789</v>
      </c>
      <c r="B41787" s="3">
        <v>9787502068875</v>
      </c>
      <c r="C41787" s="2" t="s">
        <v>38248</v>
      </c>
      <c r="D41787" s="2" t="s">
        <v>203</v>
      </c>
    </row>
    <row r="41788" ht="18.75" spans="1:4">
      <c r="A41788" s="2">
        <v>41790</v>
      </c>
      <c r="B41788" s="3">
        <v>9787502068882</v>
      </c>
      <c r="C41788" s="2" t="s">
        <v>38249</v>
      </c>
      <c r="D41788" s="2" t="s">
        <v>203</v>
      </c>
    </row>
    <row r="41789" ht="18.75" spans="1:4">
      <c r="A41789" s="2">
        <v>41791</v>
      </c>
      <c r="B41789" s="3">
        <v>9787502069117</v>
      </c>
      <c r="C41789" s="2" t="s">
        <v>38250</v>
      </c>
      <c r="D41789" s="2" t="s">
        <v>5565</v>
      </c>
    </row>
    <row r="41790" ht="18.75" spans="1:4">
      <c r="A41790" s="2">
        <v>41792</v>
      </c>
      <c r="B41790" s="3">
        <v>9787502070373</v>
      </c>
      <c r="C41790" s="2" t="s">
        <v>38251</v>
      </c>
      <c r="D41790" s="2" t="s">
        <v>203</v>
      </c>
    </row>
    <row r="41791" ht="18.75" spans="1:4">
      <c r="A41791" s="2">
        <v>41793</v>
      </c>
      <c r="B41791" s="3">
        <v>9787502192709</v>
      </c>
      <c r="C41791" s="2" t="s">
        <v>38252</v>
      </c>
      <c r="D41791" s="2" t="s">
        <v>6719</v>
      </c>
    </row>
    <row r="41792" ht="18.75" spans="1:4">
      <c r="A41792" s="2">
        <v>41794</v>
      </c>
      <c r="B41792" s="3">
        <v>9787502199951</v>
      </c>
      <c r="C41792" s="2" t="s">
        <v>38253</v>
      </c>
      <c r="D41792" s="2" t="s">
        <v>3873</v>
      </c>
    </row>
    <row r="41793" ht="18.75" spans="1:4">
      <c r="A41793" s="2">
        <v>41795</v>
      </c>
      <c r="B41793" s="3">
        <v>9787502376031</v>
      </c>
      <c r="C41793" s="2" t="s">
        <v>38254</v>
      </c>
      <c r="D41793" s="2" t="s">
        <v>3877</v>
      </c>
    </row>
    <row r="41794" ht="18.75" spans="1:4">
      <c r="A41794" s="2">
        <v>41796</v>
      </c>
      <c r="B41794" s="3">
        <v>9787502408374</v>
      </c>
      <c r="C41794" s="2" t="s">
        <v>38255</v>
      </c>
      <c r="D41794" s="2" t="s">
        <v>1817</v>
      </c>
    </row>
    <row r="41795" ht="18.75" spans="1:4">
      <c r="A41795" s="2">
        <v>41797</v>
      </c>
      <c r="B41795" s="3">
        <v>9787502835484</v>
      </c>
      <c r="C41795" s="2" t="s">
        <v>38256</v>
      </c>
      <c r="D41795" s="2" t="s">
        <v>8208</v>
      </c>
    </row>
    <row r="41796" ht="18.75" spans="1:4">
      <c r="A41796" s="2">
        <v>41798</v>
      </c>
      <c r="B41796" s="3">
        <v>9787502840990</v>
      </c>
      <c r="C41796" s="2" t="s">
        <v>38257</v>
      </c>
      <c r="D41796" s="2" t="s">
        <v>8208</v>
      </c>
    </row>
    <row r="41797" ht="18.75" spans="1:4">
      <c r="A41797" s="2">
        <v>41799</v>
      </c>
      <c r="B41797" s="3">
        <v>9787503036194</v>
      </c>
      <c r="C41797" s="2" t="s">
        <v>38258</v>
      </c>
      <c r="D41797" s="2" t="s">
        <v>229</v>
      </c>
    </row>
    <row r="41798" ht="18.75" spans="1:4">
      <c r="A41798" s="2">
        <v>41800</v>
      </c>
      <c r="B41798" s="3">
        <v>9787503039140</v>
      </c>
      <c r="C41798" s="2" t="s">
        <v>38259</v>
      </c>
      <c r="D41798" s="2" t="s">
        <v>229</v>
      </c>
    </row>
    <row r="41799" ht="18.75" spans="1:4">
      <c r="A41799" s="2">
        <v>41801</v>
      </c>
      <c r="B41799" s="3">
        <v>9787503229602</v>
      </c>
      <c r="C41799" s="2" t="s">
        <v>38260</v>
      </c>
      <c r="D41799" s="2" t="s">
        <v>1826</v>
      </c>
    </row>
    <row r="41800" ht="18.75" spans="1:4">
      <c r="A41800" s="2">
        <v>41802</v>
      </c>
      <c r="B41800" s="3">
        <v>9787503229619</v>
      </c>
      <c r="C41800" s="2" t="s">
        <v>38261</v>
      </c>
      <c r="D41800" s="2" t="s">
        <v>1826</v>
      </c>
    </row>
    <row r="41801" ht="18.75" spans="1:4">
      <c r="A41801" s="2">
        <v>41803</v>
      </c>
      <c r="B41801" s="3">
        <v>9787503241505</v>
      </c>
      <c r="C41801" s="2" t="s">
        <v>38262</v>
      </c>
      <c r="D41801" s="2" t="s">
        <v>1826</v>
      </c>
    </row>
    <row r="41802" ht="18.75" spans="1:4">
      <c r="A41802" s="2">
        <v>41804</v>
      </c>
      <c r="B41802" s="3">
        <v>9787503241611</v>
      </c>
      <c r="C41802" s="2" t="s">
        <v>38263</v>
      </c>
      <c r="D41802" s="2" t="s">
        <v>1826</v>
      </c>
    </row>
    <row r="41803" ht="18.75" spans="1:4">
      <c r="A41803" s="2">
        <v>41805</v>
      </c>
      <c r="B41803" s="3">
        <v>9787503241734</v>
      </c>
      <c r="C41803" s="2" t="s">
        <v>38264</v>
      </c>
      <c r="D41803" s="2" t="s">
        <v>1826</v>
      </c>
    </row>
    <row r="41804" ht="18.75" spans="1:4">
      <c r="A41804" s="2">
        <v>41806</v>
      </c>
      <c r="B41804" s="3">
        <v>9787503241802</v>
      </c>
      <c r="C41804" s="2" t="s">
        <v>38265</v>
      </c>
      <c r="D41804" s="2" t="s">
        <v>1826</v>
      </c>
    </row>
    <row r="41805" ht="18.75" spans="1:4">
      <c r="A41805" s="2">
        <v>41807</v>
      </c>
      <c r="B41805" s="3">
        <v>9787503242168</v>
      </c>
      <c r="C41805" s="2" t="s">
        <v>38266</v>
      </c>
      <c r="D41805" s="2" t="s">
        <v>1826</v>
      </c>
    </row>
    <row r="41806" ht="18.75" spans="1:4">
      <c r="A41806" s="2">
        <v>41808</v>
      </c>
      <c r="B41806" s="3">
        <v>9787503242304</v>
      </c>
      <c r="C41806" s="2" t="s">
        <v>38267</v>
      </c>
      <c r="D41806" s="2" t="s">
        <v>1826</v>
      </c>
    </row>
    <row r="41807" ht="18.75" spans="1:4">
      <c r="A41807" s="2">
        <v>41809</v>
      </c>
      <c r="B41807" s="3">
        <v>9787503242359</v>
      </c>
      <c r="C41807" s="2" t="s">
        <v>38268</v>
      </c>
      <c r="D41807" s="2" t="s">
        <v>1826</v>
      </c>
    </row>
    <row r="41808" ht="18.75" spans="1:4">
      <c r="A41808" s="2">
        <v>41810</v>
      </c>
      <c r="B41808" s="3">
        <v>9787503242533</v>
      </c>
      <c r="C41808" s="2" t="s">
        <v>38269</v>
      </c>
      <c r="D41808" s="2" t="s">
        <v>1826</v>
      </c>
    </row>
    <row r="41809" ht="18.75" spans="1:4">
      <c r="A41809" s="2">
        <v>41811</v>
      </c>
      <c r="B41809" s="3">
        <v>9787503242601</v>
      </c>
      <c r="C41809" s="2" t="s">
        <v>38270</v>
      </c>
      <c r="D41809" s="2" t="s">
        <v>1826</v>
      </c>
    </row>
    <row r="41810" ht="18.75" spans="1:4">
      <c r="A41810" s="2">
        <v>41812</v>
      </c>
      <c r="B41810" s="3">
        <v>9787503242724</v>
      </c>
      <c r="C41810" s="2" t="s">
        <v>38271</v>
      </c>
      <c r="D41810" s="2" t="s">
        <v>1826</v>
      </c>
    </row>
    <row r="41811" ht="18.75" spans="1:4">
      <c r="A41811" s="2">
        <v>41813</v>
      </c>
      <c r="B41811" s="3">
        <v>9787503242786</v>
      </c>
      <c r="C41811" s="2" t="s">
        <v>38272</v>
      </c>
      <c r="D41811" s="2" t="s">
        <v>1826</v>
      </c>
    </row>
    <row r="41812" ht="18.75" spans="1:4">
      <c r="A41812" s="2">
        <v>41814</v>
      </c>
      <c r="B41812" s="3">
        <v>9787503242809</v>
      </c>
      <c r="C41812" s="2" t="s">
        <v>38273</v>
      </c>
      <c r="D41812" s="2" t="s">
        <v>1826</v>
      </c>
    </row>
    <row r="41813" ht="18.75" spans="1:4">
      <c r="A41813" s="2">
        <v>41815</v>
      </c>
      <c r="B41813" s="3">
        <v>9787503243134</v>
      </c>
      <c r="C41813" s="2" t="s">
        <v>38274</v>
      </c>
      <c r="D41813" s="2" t="s">
        <v>1826</v>
      </c>
    </row>
    <row r="41814" ht="18.75" spans="1:4">
      <c r="A41814" s="2">
        <v>41816</v>
      </c>
      <c r="B41814" s="3">
        <v>9787503243455</v>
      </c>
      <c r="C41814" s="2" t="s">
        <v>38275</v>
      </c>
      <c r="D41814" s="2" t="s">
        <v>1826</v>
      </c>
    </row>
    <row r="41815" ht="18.75" spans="1:4">
      <c r="A41815" s="2">
        <v>41817</v>
      </c>
      <c r="B41815" s="3">
        <v>9787503243486</v>
      </c>
      <c r="C41815" s="2" t="s">
        <v>38276</v>
      </c>
      <c r="D41815" s="2" t="s">
        <v>1826</v>
      </c>
    </row>
    <row r="41816" ht="18.75" spans="1:4">
      <c r="A41816" s="2">
        <v>41818</v>
      </c>
      <c r="B41816" s="3">
        <v>9787503243677</v>
      </c>
      <c r="C41816" s="2" t="s">
        <v>38277</v>
      </c>
      <c r="D41816" s="2" t="s">
        <v>1826</v>
      </c>
    </row>
    <row r="41817" ht="18.75" spans="1:4">
      <c r="A41817" s="2">
        <v>41819</v>
      </c>
      <c r="B41817" s="3">
        <v>9787503243684</v>
      </c>
      <c r="C41817" s="2" t="s">
        <v>38278</v>
      </c>
      <c r="D41817" s="2" t="s">
        <v>1826</v>
      </c>
    </row>
    <row r="41818" ht="18.75" spans="1:4">
      <c r="A41818" s="2">
        <v>41820</v>
      </c>
      <c r="B41818" s="3">
        <v>9787503244247</v>
      </c>
      <c r="C41818" s="2" t="s">
        <v>38279</v>
      </c>
      <c r="D41818" s="2" t="s">
        <v>1826</v>
      </c>
    </row>
    <row r="41819" ht="18.75" spans="1:4">
      <c r="A41819" s="2">
        <v>41821</v>
      </c>
      <c r="B41819" s="3">
        <v>9787503244414</v>
      </c>
      <c r="C41819" s="2" t="s">
        <v>38280</v>
      </c>
      <c r="D41819" s="2" t="s">
        <v>1826</v>
      </c>
    </row>
    <row r="41820" ht="18.75" spans="1:4">
      <c r="A41820" s="2">
        <v>41822</v>
      </c>
      <c r="B41820" s="3">
        <v>9787503244421</v>
      </c>
      <c r="C41820" s="2" t="s">
        <v>38281</v>
      </c>
      <c r="D41820" s="2" t="s">
        <v>1826</v>
      </c>
    </row>
    <row r="41821" ht="18.75" spans="1:4">
      <c r="A41821" s="2">
        <v>41823</v>
      </c>
      <c r="B41821" s="3">
        <v>9787503244698</v>
      </c>
      <c r="C41821" s="2" t="s">
        <v>38282</v>
      </c>
      <c r="D41821" s="2" t="s">
        <v>1826</v>
      </c>
    </row>
    <row r="41822" ht="18.75" spans="1:4">
      <c r="A41822" s="2">
        <v>41824</v>
      </c>
      <c r="B41822" s="3">
        <v>9787503244827</v>
      </c>
      <c r="C41822" s="2" t="s">
        <v>38283</v>
      </c>
      <c r="D41822" s="2" t="s">
        <v>1826</v>
      </c>
    </row>
    <row r="41823" ht="18.75" spans="1:4">
      <c r="A41823" s="2">
        <v>41825</v>
      </c>
      <c r="B41823" s="3">
        <v>9787503245350</v>
      </c>
      <c r="C41823" s="2" t="s">
        <v>38284</v>
      </c>
      <c r="D41823" s="2" t="s">
        <v>1826</v>
      </c>
    </row>
    <row r="41824" ht="18.75" spans="1:4">
      <c r="A41824" s="2">
        <v>41826</v>
      </c>
      <c r="B41824" s="3">
        <v>9787503245534</v>
      </c>
      <c r="C41824" s="2" t="s">
        <v>38285</v>
      </c>
      <c r="D41824" s="2" t="s">
        <v>1826</v>
      </c>
    </row>
    <row r="41825" ht="18.75" spans="1:4">
      <c r="A41825" s="2">
        <v>41827</v>
      </c>
      <c r="B41825" s="3">
        <v>9787503246425</v>
      </c>
      <c r="C41825" s="2" t="s">
        <v>38286</v>
      </c>
      <c r="D41825" s="2" t="s">
        <v>1826</v>
      </c>
    </row>
    <row r="41826" ht="18.75" spans="1:4">
      <c r="A41826" s="2">
        <v>41828</v>
      </c>
      <c r="B41826" s="7">
        <v>9787503247491</v>
      </c>
      <c r="C41826" s="2" t="s">
        <v>3669</v>
      </c>
      <c r="D41826" s="2" t="s">
        <v>1826</v>
      </c>
    </row>
    <row r="41827" ht="18.75" spans="1:4">
      <c r="A41827" s="2">
        <v>41829</v>
      </c>
      <c r="B41827" s="7">
        <v>9787503249259</v>
      </c>
      <c r="C41827" s="2" t="s">
        <v>38287</v>
      </c>
      <c r="D41827" s="2" t="s">
        <v>1826</v>
      </c>
    </row>
    <row r="41828" ht="18.75" spans="1:4">
      <c r="A41828" s="2">
        <v>41830</v>
      </c>
      <c r="B41828" s="7">
        <v>9787503250859</v>
      </c>
      <c r="C41828" s="2" t="s">
        <v>38288</v>
      </c>
      <c r="D41828" s="2" t="s">
        <v>1826</v>
      </c>
    </row>
    <row r="41829" ht="18.75" spans="1:4">
      <c r="A41829" s="2">
        <v>41831</v>
      </c>
      <c r="B41829" s="7">
        <v>9787503256868</v>
      </c>
      <c r="C41829" s="2" t="s">
        <v>38289</v>
      </c>
      <c r="D41829" s="2" t="s">
        <v>1826</v>
      </c>
    </row>
    <row r="41830" ht="18.75" spans="1:4">
      <c r="A41830" s="2">
        <v>41832</v>
      </c>
      <c r="B41830" s="7">
        <v>9787503264542</v>
      </c>
      <c r="C41830" s="2" t="s">
        <v>38290</v>
      </c>
      <c r="D41830" s="2" t="s">
        <v>1826</v>
      </c>
    </row>
    <row r="41831" ht="18.75" spans="1:4">
      <c r="A41831" s="2">
        <v>41833</v>
      </c>
      <c r="B41831" s="7">
        <v>9787503267079</v>
      </c>
      <c r="C41831" s="2" t="s">
        <v>38291</v>
      </c>
      <c r="D41831" s="2" t="s">
        <v>1826</v>
      </c>
    </row>
    <row r="41832" ht="18.75" spans="1:4">
      <c r="A41832" s="2">
        <v>41834</v>
      </c>
      <c r="B41832" s="3">
        <v>9787503464218</v>
      </c>
      <c r="C41832" s="2" t="s">
        <v>38292</v>
      </c>
      <c r="D41832" s="2" t="s">
        <v>1828</v>
      </c>
    </row>
    <row r="41833" ht="18.75" spans="1:4">
      <c r="A41833" s="2">
        <v>41835</v>
      </c>
      <c r="B41833" s="3">
        <v>9787503475207</v>
      </c>
      <c r="C41833" s="2" t="s">
        <v>38293</v>
      </c>
      <c r="D41833" s="2" t="s">
        <v>1828</v>
      </c>
    </row>
    <row r="41834" ht="18.75" spans="1:4">
      <c r="A41834" s="2">
        <v>41836</v>
      </c>
      <c r="B41834" s="3">
        <v>9787503562754</v>
      </c>
      <c r="C41834" s="2" t="s">
        <v>29570</v>
      </c>
      <c r="D41834" s="2" t="s">
        <v>1831</v>
      </c>
    </row>
    <row r="41835" ht="18.75" spans="1:4">
      <c r="A41835" s="2">
        <v>41837</v>
      </c>
      <c r="B41835" s="3">
        <v>9787503861734</v>
      </c>
      <c r="C41835" s="2" t="s">
        <v>38294</v>
      </c>
      <c r="D41835" s="2" t="s">
        <v>238</v>
      </c>
    </row>
    <row r="41836" ht="18.75" spans="1:4">
      <c r="A41836" s="2">
        <v>41838</v>
      </c>
      <c r="B41836" s="3">
        <v>9787503864971</v>
      </c>
      <c r="C41836" s="2" t="s">
        <v>38295</v>
      </c>
      <c r="D41836" s="2" t="s">
        <v>238</v>
      </c>
    </row>
    <row r="41837" ht="18.75" spans="1:4">
      <c r="A41837" s="2">
        <v>41839</v>
      </c>
      <c r="B41837" s="3">
        <v>9787503864988</v>
      </c>
      <c r="C41837" s="2" t="s">
        <v>38296</v>
      </c>
      <c r="D41837" s="2" t="s">
        <v>238</v>
      </c>
    </row>
    <row r="41838" ht="18.75" spans="1:4">
      <c r="A41838" s="2">
        <v>41840</v>
      </c>
      <c r="B41838" s="3">
        <v>9787503864995</v>
      </c>
      <c r="C41838" s="2" t="s">
        <v>38297</v>
      </c>
      <c r="D41838" s="2" t="s">
        <v>238</v>
      </c>
    </row>
    <row r="41839" ht="18.75" spans="1:4">
      <c r="A41839" s="2">
        <v>41841</v>
      </c>
      <c r="B41839" s="3">
        <v>9787503873126</v>
      </c>
      <c r="C41839" s="2" t="s">
        <v>38298</v>
      </c>
      <c r="D41839" s="2" t="s">
        <v>238</v>
      </c>
    </row>
    <row r="41840" ht="18.75" spans="1:4">
      <c r="A41840" s="2">
        <v>41842</v>
      </c>
      <c r="B41840" s="3">
        <v>9787503874116</v>
      </c>
      <c r="C41840" s="2" t="s">
        <v>38299</v>
      </c>
      <c r="D41840" s="2" t="s">
        <v>238</v>
      </c>
    </row>
    <row r="41841" ht="18.75" spans="1:4">
      <c r="A41841" s="2">
        <v>41843</v>
      </c>
      <c r="B41841" s="3">
        <v>9787503874123</v>
      </c>
      <c r="C41841" s="2" t="s">
        <v>38300</v>
      </c>
      <c r="D41841" s="2" t="s">
        <v>238</v>
      </c>
    </row>
    <row r="41842" ht="18.75" spans="1:4">
      <c r="A41842" s="2">
        <v>41844</v>
      </c>
      <c r="B41842" s="3">
        <v>9787503874130</v>
      </c>
      <c r="C41842" s="2" t="s">
        <v>38301</v>
      </c>
      <c r="D41842" s="2" t="s">
        <v>238</v>
      </c>
    </row>
    <row r="41843" ht="18.75" spans="1:4">
      <c r="A41843" s="2">
        <v>41845</v>
      </c>
      <c r="B41843" s="3">
        <v>9787503874147</v>
      </c>
      <c r="C41843" s="2" t="s">
        <v>38302</v>
      </c>
      <c r="D41843" s="2" t="s">
        <v>238</v>
      </c>
    </row>
    <row r="41844" ht="18.75" spans="1:4">
      <c r="A41844" s="2">
        <v>41846</v>
      </c>
      <c r="B41844" s="3">
        <v>9787503874154</v>
      </c>
      <c r="C41844" s="2" t="s">
        <v>38303</v>
      </c>
      <c r="D41844" s="2" t="s">
        <v>238</v>
      </c>
    </row>
    <row r="41845" ht="18.75" spans="1:4">
      <c r="A41845" s="2">
        <v>41847</v>
      </c>
      <c r="B41845" s="3">
        <v>9787503874161</v>
      </c>
      <c r="C41845" s="2" t="s">
        <v>38304</v>
      </c>
      <c r="D41845" s="2" t="s">
        <v>238</v>
      </c>
    </row>
    <row r="41846" ht="18.75" spans="1:4">
      <c r="A41846" s="2">
        <v>41848</v>
      </c>
      <c r="B41846" s="3">
        <v>9787503880780</v>
      </c>
      <c r="C41846" s="2" t="s">
        <v>38305</v>
      </c>
      <c r="D41846" s="2" t="s">
        <v>238</v>
      </c>
    </row>
    <row r="41847" ht="18.75" spans="1:4">
      <c r="A41847" s="2">
        <v>41849</v>
      </c>
      <c r="B41847" s="3">
        <v>9787503880810</v>
      </c>
      <c r="C41847" s="2" t="s">
        <v>38306</v>
      </c>
      <c r="D41847" s="2" t="s">
        <v>238</v>
      </c>
    </row>
    <row r="41848" ht="18.75" spans="1:4">
      <c r="A41848" s="2">
        <v>41850</v>
      </c>
      <c r="B41848" s="3">
        <v>9787503880827</v>
      </c>
      <c r="C41848" s="2" t="s">
        <v>38307</v>
      </c>
      <c r="D41848" s="2" t="s">
        <v>238</v>
      </c>
    </row>
    <row r="41849" ht="18.75" spans="1:4">
      <c r="A41849" s="2">
        <v>41851</v>
      </c>
      <c r="B41849" s="3">
        <v>9787503880841</v>
      </c>
      <c r="C41849" s="2" t="s">
        <v>38308</v>
      </c>
      <c r="D41849" s="2" t="s">
        <v>238</v>
      </c>
    </row>
    <row r="41850" ht="18.75" spans="1:4">
      <c r="A41850" s="2">
        <v>41852</v>
      </c>
      <c r="B41850" s="3">
        <v>9787503880872</v>
      </c>
      <c r="C41850" s="2" t="s">
        <v>38309</v>
      </c>
      <c r="D41850" s="2" t="s">
        <v>238</v>
      </c>
    </row>
    <row r="41851" ht="18.75" spans="1:4">
      <c r="A41851" s="2">
        <v>41853</v>
      </c>
      <c r="B41851" s="3">
        <v>9787503952081</v>
      </c>
      <c r="C41851" s="2" t="s">
        <v>38310</v>
      </c>
      <c r="D41851" s="2" t="s">
        <v>6573</v>
      </c>
    </row>
    <row r="41852" ht="18.75" spans="1:4">
      <c r="A41852" s="2">
        <v>41854</v>
      </c>
      <c r="B41852" s="3">
        <v>9787503954344</v>
      </c>
      <c r="C41852" s="2" t="s">
        <v>38311</v>
      </c>
      <c r="D41852" s="2" t="s">
        <v>6573</v>
      </c>
    </row>
    <row r="41853" ht="18.75" spans="1:4">
      <c r="A41853" s="2">
        <v>41855</v>
      </c>
      <c r="B41853" s="3">
        <v>9787503960147</v>
      </c>
      <c r="C41853" s="2" t="s">
        <v>38312</v>
      </c>
      <c r="D41853" s="2" t="s">
        <v>6573</v>
      </c>
    </row>
    <row r="41854" ht="18.75" spans="1:4">
      <c r="A41854" s="2">
        <v>41856</v>
      </c>
      <c r="B41854" s="3">
        <v>9787504375001</v>
      </c>
      <c r="C41854" s="2" t="s">
        <v>38313</v>
      </c>
      <c r="D41854" s="2" t="s">
        <v>3935</v>
      </c>
    </row>
    <row r="41855" ht="18.75" spans="1:4">
      <c r="A41855" s="2">
        <v>41857</v>
      </c>
      <c r="B41855" s="3">
        <v>9787504375759</v>
      </c>
      <c r="C41855" s="2" t="s">
        <v>38314</v>
      </c>
      <c r="D41855" s="2" t="s">
        <v>3935</v>
      </c>
    </row>
    <row r="41856" ht="18.75" spans="1:4">
      <c r="A41856" s="2">
        <v>41858</v>
      </c>
      <c r="B41856" s="3">
        <v>9787504378774</v>
      </c>
      <c r="C41856" s="2" t="s">
        <v>38315</v>
      </c>
      <c r="D41856" s="2" t="s">
        <v>3935</v>
      </c>
    </row>
    <row r="41857" ht="18.75" spans="1:4">
      <c r="A41857" s="2">
        <v>41859</v>
      </c>
      <c r="B41857" s="3">
        <v>9787504384799</v>
      </c>
      <c r="C41857" s="2" t="s">
        <v>38316</v>
      </c>
      <c r="D41857" s="2" t="s">
        <v>3935</v>
      </c>
    </row>
    <row r="41858" ht="18.75" spans="1:4">
      <c r="A41858" s="2">
        <v>41860</v>
      </c>
      <c r="B41858" s="3">
        <v>9787504478993</v>
      </c>
      <c r="C41858" s="2" t="s">
        <v>38317</v>
      </c>
      <c r="D41858" s="2" t="s">
        <v>259</v>
      </c>
    </row>
    <row r="41859" ht="18.75" spans="1:4">
      <c r="A41859" s="2">
        <v>41861</v>
      </c>
      <c r="B41859" s="3">
        <v>9787504683298</v>
      </c>
      <c r="C41859" s="2" t="s">
        <v>38318</v>
      </c>
      <c r="D41859" s="2" t="s">
        <v>261</v>
      </c>
    </row>
    <row r="41860" ht="18.75" spans="1:4">
      <c r="A41860" s="2">
        <v>41862</v>
      </c>
      <c r="B41860" s="3">
        <v>9787504725066</v>
      </c>
      <c r="C41860" s="2" t="s">
        <v>38319</v>
      </c>
      <c r="D41860" s="2" t="s">
        <v>10550</v>
      </c>
    </row>
    <row r="41861" ht="18.75" spans="1:4">
      <c r="A41861" s="2">
        <v>41863</v>
      </c>
      <c r="B41861" s="3">
        <v>9787504736963</v>
      </c>
      <c r="C41861" s="2" t="s">
        <v>38320</v>
      </c>
      <c r="D41861" s="2" t="s">
        <v>12009</v>
      </c>
    </row>
    <row r="41862" ht="18.75" spans="1:4">
      <c r="A41862" s="2">
        <v>41864</v>
      </c>
      <c r="B41862" s="3">
        <v>9787504737038</v>
      </c>
      <c r="C41862" s="2" t="s">
        <v>38321</v>
      </c>
      <c r="D41862" s="2" t="s">
        <v>3943</v>
      </c>
    </row>
    <row r="41863" ht="18.75" spans="1:4">
      <c r="A41863" s="2">
        <v>41865</v>
      </c>
      <c r="B41863" s="3">
        <v>9787504740830</v>
      </c>
      <c r="C41863" s="2" t="s">
        <v>38322</v>
      </c>
      <c r="D41863" s="2" t="s">
        <v>16176</v>
      </c>
    </row>
    <row r="41864" ht="18.75" spans="1:4">
      <c r="A41864" s="2">
        <v>41866</v>
      </c>
      <c r="B41864" s="3">
        <v>9787504747921</v>
      </c>
      <c r="C41864" s="2" t="s">
        <v>38323</v>
      </c>
      <c r="D41864" s="2" t="s">
        <v>12009</v>
      </c>
    </row>
    <row r="41865" ht="18.75" spans="1:4">
      <c r="A41865" s="2">
        <v>41867</v>
      </c>
      <c r="B41865" s="3">
        <v>9787504748539</v>
      </c>
      <c r="C41865" s="2" t="s">
        <v>38324</v>
      </c>
      <c r="D41865" s="2" t="s">
        <v>1847</v>
      </c>
    </row>
    <row r="41866" ht="18.75" spans="1:4">
      <c r="A41866" s="2">
        <v>41868</v>
      </c>
      <c r="B41866" s="3">
        <v>9787504753632</v>
      </c>
      <c r="C41866" s="2" t="s">
        <v>38325</v>
      </c>
      <c r="D41866" s="2" t="s">
        <v>3943</v>
      </c>
    </row>
    <row r="41867" ht="18.75" spans="1:4">
      <c r="A41867" s="2">
        <v>41869</v>
      </c>
      <c r="B41867" s="3">
        <v>9787504756145</v>
      </c>
      <c r="C41867" s="2" t="s">
        <v>38326</v>
      </c>
      <c r="D41867" s="2" t="s">
        <v>3943</v>
      </c>
    </row>
    <row r="41868" ht="18.75" spans="1:4">
      <c r="A41868" s="2">
        <v>41870</v>
      </c>
      <c r="B41868" s="3">
        <v>9787504756510</v>
      </c>
      <c r="C41868" s="2" t="s">
        <v>38327</v>
      </c>
      <c r="D41868" s="2" t="s">
        <v>12009</v>
      </c>
    </row>
    <row r="41869" ht="18.75" spans="1:4">
      <c r="A41869" s="2">
        <v>41871</v>
      </c>
      <c r="B41869" s="3">
        <v>9787504757272</v>
      </c>
      <c r="C41869" s="2" t="s">
        <v>38328</v>
      </c>
      <c r="D41869" s="2" t="s">
        <v>3943</v>
      </c>
    </row>
    <row r="41870" ht="18.75" spans="1:4">
      <c r="A41870" s="2">
        <v>41872</v>
      </c>
      <c r="B41870" s="3">
        <v>9787504758552</v>
      </c>
      <c r="C41870" s="2" t="s">
        <v>38329</v>
      </c>
      <c r="D41870" s="2" t="s">
        <v>1847</v>
      </c>
    </row>
    <row r="41871" ht="18.75" spans="1:4">
      <c r="A41871" s="2">
        <v>41873</v>
      </c>
      <c r="B41871" s="3">
        <v>9787504761552</v>
      </c>
      <c r="C41871" s="2" t="s">
        <v>38330</v>
      </c>
      <c r="D41871" s="2" t="s">
        <v>1847</v>
      </c>
    </row>
    <row r="41872" ht="18.75" spans="1:4">
      <c r="A41872" s="2">
        <v>41874</v>
      </c>
      <c r="B41872" s="3">
        <v>9787504761866</v>
      </c>
      <c r="C41872" s="2" t="s">
        <v>38331</v>
      </c>
      <c r="D41872" s="2" t="s">
        <v>1847</v>
      </c>
    </row>
    <row r="41873" ht="18.75" spans="1:4">
      <c r="A41873" s="2">
        <v>41875</v>
      </c>
      <c r="B41873" s="3">
        <v>9787504762221</v>
      </c>
      <c r="C41873" s="2" t="s">
        <v>38332</v>
      </c>
      <c r="D41873" s="2" t="s">
        <v>1847</v>
      </c>
    </row>
    <row r="41874" ht="18.75" spans="1:4">
      <c r="A41874" s="2">
        <v>41876</v>
      </c>
      <c r="B41874" s="3">
        <v>9787504762436</v>
      </c>
      <c r="C41874" s="2" t="s">
        <v>38333</v>
      </c>
      <c r="D41874" s="2" t="s">
        <v>1847</v>
      </c>
    </row>
    <row r="41875" ht="18.75" spans="1:4">
      <c r="A41875" s="2">
        <v>41877</v>
      </c>
      <c r="B41875" s="3">
        <v>9787504763754</v>
      </c>
      <c r="C41875" s="2" t="s">
        <v>38334</v>
      </c>
      <c r="D41875" s="2" t="s">
        <v>3943</v>
      </c>
    </row>
    <row r="41876" ht="18.75" spans="1:4">
      <c r="A41876" s="2">
        <v>41878</v>
      </c>
      <c r="B41876" s="3">
        <v>9787504765208</v>
      </c>
      <c r="C41876" s="2" t="s">
        <v>38335</v>
      </c>
      <c r="D41876" s="2" t="s">
        <v>3943</v>
      </c>
    </row>
    <row r="41877" ht="18.75" spans="1:4">
      <c r="A41877" s="2">
        <v>41879</v>
      </c>
      <c r="B41877" s="3">
        <v>9787504765222</v>
      </c>
      <c r="C41877" s="2" t="s">
        <v>38336</v>
      </c>
      <c r="D41877" s="2" t="s">
        <v>1847</v>
      </c>
    </row>
    <row r="41878" ht="18.75" spans="1:4">
      <c r="A41878" s="2">
        <v>41880</v>
      </c>
      <c r="B41878" s="3">
        <v>9787504765253</v>
      </c>
      <c r="C41878" s="2" t="s">
        <v>38337</v>
      </c>
      <c r="D41878" s="2" t="s">
        <v>1847</v>
      </c>
    </row>
    <row r="41879" ht="18.75" spans="1:4">
      <c r="A41879" s="2">
        <v>41881</v>
      </c>
      <c r="B41879" s="3">
        <v>9787504766892</v>
      </c>
      <c r="C41879" s="2" t="s">
        <v>38338</v>
      </c>
      <c r="D41879" s="2" t="s">
        <v>3943</v>
      </c>
    </row>
    <row r="41880" ht="18.75" spans="1:4">
      <c r="A41880" s="2">
        <v>41882</v>
      </c>
      <c r="B41880" s="3">
        <v>9787504769800</v>
      </c>
      <c r="C41880" s="2" t="s">
        <v>38339</v>
      </c>
      <c r="D41880" s="2" t="s">
        <v>3943</v>
      </c>
    </row>
    <row r="41881" ht="18.75" spans="1:4">
      <c r="A41881" s="2">
        <v>41883</v>
      </c>
      <c r="B41881" s="3">
        <v>9787504851178</v>
      </c>
      <c r="C41881" s="2" t="s">
        <v>38340</v>
      </c>
      <c r="D41881" s="2" t="s">
        <v>1508</v>
      </c>
    </row>
    <row r="41882" ht="18.75" spans="1:4">
      <c r="A41882" s="2">
        <v>41884</v>
      </c>
      <c r="B41882" s="3">
        <v>9787505134157</v>
      </c>
      <c r="C41882" s="2" t="s">
        <v>38341</v>
      </c>
      <c r="D41882" s="2" t="s">
        <v>266</v>
      </c>
    </row>
    <row r="41883" ht="18.75" spans="1:4">
      <c r="A41883" s="2">
        <v>41885</v>
      </c>
      <c r="B41883" s="3">
        <v>9787505140592</v>
      </c>
      <c r="C41883" s="2" t="s">
        <v>38342</v>
      </c>
      <c r="D41883" s="2" t="s">
        <v>266</v>
      </c>
    </row>
    <row r="41884" ht="18.75" spans="1:4">
      <c r="A41884" s="2">
        <v>41886</v>
      </c>
      <c r="B41884" s="7">
        <v>9787505718869</v>
      </c>
      <c r="C41884" s="2" t="s">
        <v>38343</v>
      </c>
      <c r="D41884" s="2" t="s">
        <v>3949</v>
      </c>
    </row>
    <row r="41885" ht="18.75" spans="1:4">
      <c r="A41885" s="2">
        <v>41887</v>
      </c>
      <c r="B41885" s="3">
        <v>9787505729759</v>
      </c>
      <c r="C41885" s="2" t="s">
        <v>38344</v>
      </c>
      <c r="D41885" s="2" t="s">
        <v>3949</v>
      </c>
    </row>
    <row r="41886" ht="18.75" spans="1:4">
      <c r="A41886" s="2">
        <v>41888</v>
      </c>
      <c r="B41886" s="3">
        <v>9787505731059</v>
      </c>
      <c r="C41886" s="2" t="s">
        <v>38345</v>
      </c>
      <c r="D41886" s="2" t="s">
        <v>3949</v>
      </c>
    </row>
    <row r="41887" ht="18.75" spans="1:4">
      <c r="A41887" s="2">
        <v>41889</v>
      </c>
      <c r="B41887" s="3">
        <v>9787505736368</v>
      </c>
      <c r="C41887" s="2" t="s">
        <v>38346</v>
      </c>
      <c r="D41887" s="2" t="s">
        <v>3949</v>
      </c>
    </row>
    <row r="41888" ht="18.75" spans="1:4">
      <c r="A41888" s="2">
        <v>41890</v>
      </c>
      <c r="B41888" s="3">
        <v>9787505736450</v>
      </c>
      <c r="C41888" s="2" t="s">
        <v>38347</v>
      </c>
      <c r="D41888" s="2" t="s">
        <v>3949</v>
      </c>
    </row>
    <row r="41889" ht="18.75" spans="1:4">
      <c r="A41889" s="2">
        <v>41891</v>
      </c>
      <c r="B41889" s="3">
        <v>9787505736689</v>
      </c>
      <c r="C41889" s="2" t="s">
        <v>38348</v>
      </c>
      <c r="D41889" s="2" t="s">
        <v>3949</v>
      </c>
    </row>
    <row r="41890" ht="18.75" spans="1:4">
      <c r="A41890" s="2">
        <v>41892</v>
      </c>
      <c r="B41890" s="3">
        <v>9787505738409</v>
      </c>
      <c r="C41890" s="2" t="s">
        <v>38349</v>
      </c>
      <c r="D41890" s="2" t="s">
        <v>3949</v>
      </c>
    </row>
    <row r="41891" ht="18.75" spans="1:4">
      <c r="A41891" s="2">
        <v>41893</v>
      </c>
      <c r="B41891" s="3">
        <v>9787505738980</v>
      </c>
      <c r="C41891" s="2" t="s">
        <v>17611</v>
      </c>
      <c r="D41891" s="2" t="s">
        <v>3949</v>
      </c>
    </row>
    <row r="41892" ht="18.75" spans="1:4">
      <c r="A41892" s="2">
        <v>41894</v>
      </c>
      <c r="B41892" s="3">
        <v>9787505739055</v>
      </c>
      <c r="C41892" s="2" t="s">
        <v>38350</v>
      </c>
      <c r="D41892" s="2" t="s">
        <v>3949</v>
      </c>
    </row>
    <row r="41893" ht="18.75" spans="1:4">
      <c r="A41893" s="2">
        <v>41895</v>
      </c>
      <c r="B41893" s="3">
        <v>9787505739178</v>
      </c>
      <c r="C41893" s="2" t="s">
        <v>38351</v>
      </c>
      <c r="D41893" s="2" t="s">
        <v>3949</v>
      </c>
    </row>
    <row r="41894" ht="18.75" spans="1:4">
      <c r="A41894" s="2">
        <v>41896</v>
      </c>
      <c r="B41894" s="3">
        <v>9787505739390</v>
      </c>
      <c r="C41894" s="2" t="s">
        <v>38352</v>
      </c>
      <c r="D41894" s="2" t="s">
        <v>3949</v>
      </c>
    </row>
    <row r="41895" ht="18.75" spans="1:4">
      <c r="A41895" s="2">
        <v>41897</v>
      </c>
      <c r="B41895" s="3">
        <v>9787505739819</v>
      </c>
      <c r="C41895" s="2" t="s">
        <v>26779</v>
      </c>
      <c r="D41895" s="2" t="s">
        <v>3949</v>
      </c>
    </row>
    <row r="41896" ht="18.75" spans="1:4">
      <c r="A41896" s="2">
        <v>41898</v>
      </c>
      <c r="B41896" s="3">
        <v>9787505739901</v>
      </c>
      <c r="C41896" s="2" t="s">
        <v>38353</v>
      </c>
      <c r="D41896" s="2" t="s">
        <v>3949</v>
      </c>
    </row>
    <row r="41897" ht="18.75" spans="1:4">
      <c r="A41897" s="2">
        <v>41899</v>
      </c>
      <c r="B41897" s="3">
        <v>9787505740075</v>
      </c>
      <c r="C41897" s="2" t="s">
        <v>38354</v>
      </c>
      <c r="D41897" s="2" t="s">
        <v>3949</v>
      </c>
    </row>
    <row r="41898" ht="18.75" spans="1:4">
      <c r="A41898" s="2">
        <v>41900</v>
      </c>
      <c r="B41898" s="3">
        <v>9787505740082</v>
      </c>
      <c r="C41898" s="2" t="s">
        <v>38355</v>
      </c>
      <c r="D41898" s="2" t="s">
        <v>3949</v>
      </c>
    </row>
    <row r="41899" ht="18.75" spans="1:4">
      <c r="A41899" s="2">
        <v>41901</v>
      </c>
      <c r="B41899" s="3">
        <v>9787505740327</v>
      </c>
      <c r="C41899" s="2" t="s">
        <v>38356</v>
      </c>
      <c r="D41899" s="2" t="s">
        <v>3949</v>
      </c>
    </row>
    <row r="41900" ht="18.75" spans="1:4">
      <c r="A41900" s="2">
        <v>41902</v>
      </c>
      <c r="B41900" s="3">
        <v>9787505740501</v>
      </c>
      <c r="C41900" s="2" t="s">
        <v>38357</v>
      </c>
      <c r="D41900" s="2" t="s">
        <v>3949</v>
      </c>
    </row>
    <row r="41901" ht="18.75" spans="1:4">
      <c r="A41901" s="2">
        <v>41903</v>
      </c>
      <c r="B41901" s="3">
        <v>9787505741416</v>
      </c>
      <c r="C41901" s="2" t="s">
        <v>38358</v>
      </c>
      <c r="D41901" s="2" t="s">
        <v>3949</v>
      </c>
    </row>
    <row r="41902" ht="18.75" spans="1:4">
      <c r="A41902" s="2">
        <v>41904</v>
      </c>
      <c r="B41902" s="3">
        <v>9787505741423</v>
      </c>
      <c r="C41902" s="2" t="s">
        <v>38359</v>
      </c>
      <c r="D41902" s="2" t="s">
        <v>3949</v>
      </c>
    </row>
    <row r="41903" ht="18.75" spans="1:4">
      <c r="A41903" s="2">
        <v>41905</v>
      </c>
      <c r="B41903" s="3">
        <v>9787505741430</v>
      </c>
      <c r="C41903" s="2" t="s">
        <v>38360</v>
      </c>
      <c r="D41903" s="2" t="s">
        <v>3949</v>
      </c>
    </row>
    <row r="41904" ht="18.75" spans="1:4">
      <c r="A41904" s="2">
        <v>41906</v>
      </c>
      <c r="B41904" s="3">
        <v>9787505741522</v>
      </c>
      <c r="C41904" s="2" t="s">
        <v>38361</v>
      </c>
      <c r="D41904" s="2" t="s">
        <v>3949</v>
      </c>
    </row>
    <row r="41905" ht="18.75" spans="1:4">
      <c r="A41905" s="2">
        <v>41907</v>
      </c>
      <c r="B41905" s="3">
        <v>9787505741614</v>
      </c>
      <c r="C41905" s="2" t="s">
        <v>38362</v>
      </c>
      <c r="D41905" s="2" t="s">
        <v>3949</v>
      </c>
    </row>
    <row r="41906" ht="18.75" spans="1:4">
      <c r="A41906" s="2">
        <v>41908</v>
      </c>
      <c r="B41906" s="3">
        <v>9787505741867</v>
      </c>
      <c r="C41906" s="2" t="s">
        <v>38363</v>
      </c>
      <c r="D41906" s="2" t="s">
        <v>3949</v>
      </c>
    </row>
    <row r="41907" ht="18.75" spans="1:4">
      <c r="A41907" s="2">
        <v>41909</v>
      </c>
      <c r="B41907" s="3">
        <v>9787505741911</v>
      </c>
      <c r="C41907" s="2" t="s">
        <v>38364</v>
      </c>
      <c r="D41907" s="2" t="s">
        <v>3949</v>
      </c>
    </row>
    <row r="41908" ht="18.75" spans="1:4">
      <c r="A41908" s="2">
        <v>41910</v>
      </c>
      <c r="B41908" s="3">
        <v>9787505741935</v>
      </c>
      <c r="C41908" s="2" t="s">
        <v>38365</v>
      </c>
      <c r="D41908" s="2" t="s">
        <v>3949</v>
      </c>
    </row>
    <row r="41909" ht="18.75" spans="1:4">
      <c r="A41909" s="2">
        <v>41911</v>
      </c>
      <c r="B41909" s="3">
        <v>9787505742130</v>
      </c>
      <c r="C41909" s="2" t="s">
        <v>38366</v>
      </c>
      <c r="D41909" s="2" t="s">
        <v>3949</v>
      </c>
    </row>
    <row r="41910" ht="18.75" spans="1:4">
      <c r="A41910" s="2">
        <v>41912</v>
      </c>
      <c r="B41910" s="3">
        <v>9787505742277</v>
      </c>
      <c r="C41910" s="2" t="s">
        <v>38367</v>
      </c>
      <c r="D41910" s="2" t="s">
        <v>3949</v>
      </c>
    </row>
    <row r="41911" ht="18.75" spans="1:4">
      <c r="A41911" s="2">
        <v>41913</v>
      </c>
      <c r="B41911" s="3">
        <v>9787505742512</v>
      </c>
      <c r="C41911" s="2" t="s">
        <v>38368</v>
      </c>
      <c r="D41911" s="2" t="s">
        <v>3949</v>
      </c>
    </row>
    <row r="41912" ht="18.75" spans="1:4">
      <c r="A41912" s="2">
        <v>41914</v>
      </c>
      <c r="B41912" s="3">
        <v>9787505743496</v>
      </c>
      <c r="C41912" s="2" t="s">
        <v>38369</v>
      </c>
      <c r="D41912" s="2" t="s">
        <v>3949</v>
      </c>
    </row>
    <row r="41913" ht="18.75" spans="1:4">
      <c r="A41913" s="2">
        <v>41915</v>
      </c>
      <c r="B41913" s="3">
        <v>9787505748071</v>
      </c>
      <c r="C41913" s="2" t="s">
        <v>38370</v>
      </c>
      <c r="D41913" s="2" t="s">
        <v>3949</v>
      </c>
    </row>
    <row r="41914" ht="18.75" spans="1:4">
      <c r="A41914" s="2">
        <v>41916</v>
      </c>
      <c r="B41914" s="3">
        <v>9787505884267</v>
      </c>
      <c r="C41914" s="2" t="s">
        <v>38371</v>
      </c>
      <c r="D41914" s="2" t="s">
        <v>270</v>
      </c>
    </row>
    <row r="41915" ht="18.75" spans="1:4">
      <c r="A41915" s="2">
        <v>41917</v>
      </c>
      <c r="B41915" s="3">
        <v>9787506020732</v>
      </c>
      <c r="C41915" s="2" t="s">
        <v>38372</v>
      </c>
      <c r="D41915" s="2" t="s">
        <v>272</v>
      </c>
    </row>
    <row r="41916" ht="18.75" spans="1:4">
      <c r="A41916" s="2">
        <v>41918</v>
      </c>
      <c r="B41916" s="3">
        <v>9787506030755</v>
      </c>
      <c r="C41916" s="2" t="s">
        <v>38373</v>
      </c>
      <c r="D41916" s="2" t="s">
        <v>272</v>
      </c>
    </row>
    <row r="41917" ht="18.75" spans="1:4">
      <c r="A41917" s="2">
        <v>41919</v>
      </c>
      <c r="B41917" s="3">
        <v>9787506046619</v>
      </c>
      <c r="C41917" s="2" t="s">
        <v>38374</v>
      </c>
      <c r="D41917" s="2" t="s">
        <v>272</v>
      </c>
    </row>
    <row r="41918" ht="18.75" spans="1:4">
      <c r="A41918" s="2">
        <v>41920</v>
      </c>
      <c r="B41918" s="3">
        <v>9787506046626</v>
      </c>
      <c r="C41918" s="2" t="s">
        <v>38375</v>
      </c>
      <c r="D41918" s="2" t="s">
        <v>272</v>
      </c>
    </row>
    <row r="41919" ht="18.75" spans="1:4">
      <c r="A41919" s="2">
        <v>41921</v>
      </c>
      <c r="B41919" s="3">
        <v>9787506066228</v>
      </c>
      <c r="C41919" s="2" t="s">
        <v>38376</v>
      </c>
      <c r="D41919" s="2" t="s">
        <v>8273</v>
      </c>
    </row>
    <row r="41920" ht="18.75" spans="1:4">
      <c r="A41920" s="2">
        <v>41922</v>
      </c>
      <c r="B41920" s="3">
        <v>9787506068420</v>
      </c>
      <c r="C41920" s="2" t="s">
        <v>38377</v>
      </c>
      <c r="D41920" s="2" t="s">
        <v>272</v>
      </c>
    </row>
    <row r="41921" ht="18.75" spans="1:4">
      <c r="A41921" s="2">
        <v>41923</v>
      </c>
      <c r="B41921" s="3">
        <v>9787506084390</v>
      </c>
      <c r="C41921" s="2" t="s">
        <v>38378</v>
      </c>
      <c r="D41921" s="2" t="s">
        <v>272</v>
      </c>
    </row>
    <row r="41922" ht="18.75" spans="1:4">
      <c r="A41922" s="2">
        <v>41924</v>
      </c>
      <c r="B41922" s="3">
        <v>9787506090735</v>
      </c>
      <c r="C41922" s="2" t="s">
        <v>38379</v>
      </c>
      <c r="D41922" s="2" t="s">
        <v>272</v>
      </c>
    </row>
    <row r="41923" ht="18.75" spans="1:4">
      <c r="A41923" s="2">
        <v>41925</v>
      </c>
      <c r="B41923" s="3">
        <v>9787506091046</v>
      </c>
      <c r="C41923" s="2" t="s">
        <v>38380</v>
      </c>
      <c r="D41923" s="2" t="s">
        <v>272</v>
      </c>
    </row>
    <row r="41924" ht="18.75" spans="1:4">
      <c r="A41924" s="2">
        <v>41926</v>
      </c>
      <c r="B41924" s="3">
        <v>9787506091497</v>
      </c>
      <c r="C41924" s="2" t="s">
        <v>38381</v>
      </c>
      <c r="D41924" s="2" t="s">
        <v>272</v>
      </c>
    </row>
    <row r="41925" ht="18.75" spans="1:4">
      <c r="A41925" s="2">
        <v>41927</v>
      </c>
      <c r="B41925" s="3">
        <v>9787506093835</v>
      </c>
      <c r="C41925" s="2" t="s">
        <v>38382</v>
      </c>
      <c r="D41925" s="2" t="s">
        <v>272</v>
      </c>
    </row>
    <row r="41926" ht="18.75" spans="1:4">
      <c r="A41926" s="2">
        <v>41928</v>
      </c>
      <c r="B41926" s="3">
        <v>9787506098090</v>
      </c>
      <c r="C41926" s="2" t="s">
        <v>38383</v>
      </c>
      <c r="D41926" s="2" t="s">
        <v>27257</v>
      </c>
    </row>
    <row r="41927" ht="18.75" spans="1:4">
      <c r="A41927" s="2">
        <v>41929</v>
      </c>
      <c r="B41927" s="3">
        <v>9787506394369</v>
      </c>
      <c r="C41927" s="2" t="s">
        <v>38384</v>
      </c>
      <c r="D41927" s="2" t="s">
        <v>3042</v>
      </c>
    </row>
    <row r="41928" ht="18.75" spans="1:4">
      <c r="A41928" s="2">
        <v>41930</v>
      </c>
      <c r="B41928" s="7">
        <v>9787506434591</v>
      </c>
      <c r="C41928" s="2" t="s">
        <v>38385</v>
      </c>
      <c r="D41928" s="2" t="s">
        <v>6075</v>
      </c>
    </row>
    <row r="41929" ht="18.75" spans="1:4">
      <c r="A41929" s="2">
        <v>41931</v>
      </c>
      <c r="B41929" s="7">
        <v>9787506450089</v>
      </c>
      <c r="C41929" s="2" t="s">
        <v>38386</v>
      </c>
      <c r="D41929" s="2" t="s">
        <v>6075</v>
      </c>
    </row>
    <row r="41930" ht="18.75" spans="1:4">
      <c r="A41930" s="2">
        <v>41932</v>
      </c>
      <c r="B41930" s="8">
        <v>9787506496087</v>
      </c>
      <c r="C41930" s="2" t="s">
        <v>38387</v>
      </c>
      <c r="D41930" s="2" t="s">
        <v>6609</v>
      </c>
    </row>
    <row r="41931" ht="18.75" spans="1:4">
      <c r="A41931" s="2">
        <v>41933</v>
      </c>
      <c r="B41931" s="3">
        <v>9787506499415</v>
      </c>
      <c r="C41931" s="2" t="s">
        <v>38388</v>
      </c>
      <c r="D41931" s="2" t="s">
        <v>6075</v>
      </c>
    </row>
    <row r="41932" ht="18.75" spans="1:4">
      <c r="A41932" s="2">
        <v>41934</v>
      </c>
      <c r="B41932" s="3">
        <v>9787507340754</v>
      </c>
      <c r="C41932" s="2" t="s">
        <v>38389</v>
      </c>
      <c r="D41932" s="2" t="s">
        <v>292</v>
      </c>
    </row>
    <row r="41933" ht="18.75" spans="1:4">
      <c r="A41933" s="2">
        <v>41935</v>
      </c>
      <c r="B41933" s="3">
        <v>9787507515794</v>
      </c>
      <c r="C41933" s="2" t="s">
        <v>38390</v>
      </c>
      <c r="D41933" s="2" t="s">
        <v>16232</v>
      </c>
    </row>
    <row r="41934" ht="18.75" spans="1:4">
      <c r="A41934" s="2">
        <v>41936</v>
      </c>
      <c r="B41934" s="3">
        <v>9787507550498</v>
      </c>
      <c r="C41934" s="2" t="s">
        <v>38391</v>
      </c>
      <c r="D41934" s="2" t="s">
        <v>1517</v>
      </c>
    </row>
    <row r="41935" ht="18.75" spans="1:4">
      <c r="A41935" s="2">
        <v>41937</v>
      </c>
      <c r="B41935" s="3">
        <v>9787507842845</v>
      </c>
      <c r="C41935" s="2" t="s">
        <v>38392</v>
      </c>
      <c r="D41935" s="2" t="s">
        <v>294</v>
      </c>
    </row>
    <row r="41936" ht="18.75" spans="1:4">
      <c r="A41936" s="2">
        <v>41938</v>
      </c>
      <c r="B41936" s="3">
        <v>9787508062822</v>
      </c>
      <c r="C41936" s="2" t="s">
        <v>38393</v>
      </c>
      <c r="D41936" s="2" t="s">
        <v>3986</v>
      </c>
    </row>
    <row r="41937" ht="18.75" spans="1:4">
      <c r="A41937" s="2">
        <v>41939</v>
      </c>
      <c r="B41937" s="3">
        <v>9787508293011</v>
      </c>
      <c r="C41937" s="2" t="s">
        <v>38394</v>
      </c>
      <c r="D41937" s="2" t="s">
        <v>299</v>
      </c>
    </row>
    <row r="41938" ht="18.75" spans="1:4">
      <c r="A41938" s="2">
        <v>41940</v>
      </c>
      <c r="B41938" s="3">
        <v>9787508478005</v>
      </c>
      <c r="C41938" s="2" t="s">
        <v>38395</v>
      </c>
      <c r="D41938" s="2" t="s">
        <v>571</v>
      </c>
    </row>
    <row r="41939" ht="18.75" spans="1:4">
      <c r="A41939" s="2">
        <v>41941</v>
      </c>
      <c r="B41939" s="3">
        <v>9787508527635</v>
      </c>
      <c r="C41939" s="2" t="s">
        <v>38396</v>
      </c>
      <c r="D41939" s="2" t="s">
        <v>2245</v>
      </c>
    </row>
    <row r="41940" ht="18.75" spans="1:4">
      <c r="A41940" s="2">
        <v>41942</v>
      </c>
      <c r="B41940" s="3">
        <v>9787509006832</v>
      </c>
      <c r="C41940" s="2" t="s">
        <v>38397</v>
      </c>
      <c r="D41940" s="2" t="s">
        <v>4155</v>
      </c>
    </row>
    <row r="41941" ht="18.75" spans="1:4">
      <c r="A41941" s="2">
        <v>41943</v>
      </c>
      <c r="B41941" s="3">
        <v>9787509013168</v>
      </c>
      <c r="C41941" s="2" t="s">
        <v>38398</v>
      </c>
      <c r="D41941" s="2" t="s">
        <v>4155</v>
      </c>
    </row>
    <row r="41942" ht="18.75" spans="1:4">
      <c r="A41942" s="2">
        <v>41944</v>
      </c>
      <c r="B41942" s="3">
        <v>9787509204658</v>
      </c>
      <c r="C41942" s="2" t="s">
        <v>38399</v>
      </c>
      <c r="D41942" s="2" t="s">
        <v>501</v>
      </c>
    </row>
    <row r="41943" ht="18.75" spans="1:4">
      <c r="A41943" s="2">
        <v>41945</v>
      </c>
      <c r="B41943" s="3">
        <v>9787509385746</v>
      </c>
      <c r="C41943" s="2" t="s">
        <v>38400</v>
      </c>
      <c r="D41943" s="2" t="s">
        <v>4159</v>
      </c>
    </row>
    <row r="41944" ht="18.75" spans="1:4">
      <c r="A41944" s="2">
        <v>41946</v>
      </c>
      <c r="B41944" s="3">
        <v>9787509390436</v>
      </c>
      <c r="C41944" s="2" t="s">
        <v>38401</v>
      </c>
      <c r="D41944" s="2" t="s">
        <v>4159</v>
      </c>
    </row>
    <row r="41945" ht="18.75" spans="1:4">
      <c r="A41945" s="2">
        <v>41947</v>
      </c>
      <c r="B41945" s="3">
        <v>9787509394632</v>
      </c>
      <c r="C41945" s="2" t="s">
        <v>38402</v>
      </c>
      <c r="D41945" s="2" t="s">
        <v>4159</v>
      </c>
    </row>
    <row r="41946" ht="18.75" spans="1:4">
      <c r="A41946" s="2">
        <v>41948</v>
      </c>
      <c r="B41946" s="3">
        <v>9787509395561</v>
      </c>
      <c r="C41946" s="2" t="s">
        <v>38403</v>
      </c>
      <c r="D41946" s="2" t="s">
        <v>4159</v>
      </c>
    </row>
    <row r="41947" ht="18.75" spans="1:4">
      <c r="A41947" s="2">
        <v>41949</v>
      </c>
      <c r="B41947" s="3">
        <v>9787509396551</v>
      </c>
      <c r="C41947" s="2" t="s">
        <v>38404</v>
      </c>
      <c r="D41947" s="2" t="s">
        <v>4159</v>
      </c>
    </row>
    <row r="41948" ht="18.75" spans="1:4">
      <c r="A41948" s="2">
        <v>41950</v>
      </c>
      <c r="B41948" s="3">
        <v>9787509536865</v>
      </c>
      <c r="C41948" s="2" t="s">
        <v>12505</v>
      </c>
      <c r="D41948" s="2" t="s">
        <v>9560</v>
      </c>
    </row>
    <row r="41949" ht="18.75" spans="1:4">
      <c r="A41949" s="2">
        <v>41951</v>
      </c>
      <c r="B41949" s="3">
        <v>9787509604809</v>
      </c>
      <c r="C41949" s="2" t="s">
        <v>38405</v>
      </c>
      <c r="D41949" s="2" t="s">
        <v>9345</v>
      </c>
    </row>
    <row r="41950" ht="18.75" spans="1:4">
      <c r="A41950" s="2">
        <v>41952</v>
      </c>
      <c r="B41950" s="3">
        <v>9787509606759</v>
      </c>
      <c r="C41950" s="2" t="s">
        <v>38406</v>
      </c>
      <c r="D41950" s="2" t="s">
        <v>9345</v>
      </c>
    </row>
    <row r="41951" ht="18.75" spans="1:4">
      <c r="A41951" s="2">
        <v>41953</v>
      </c>
      <c r="B41951" s="3">
        <v>9787509635148</v>
      </c>
      <c r="C41951" s="2" t="s">
        <v>38407</v>
      </c>
      <c r="D41951" s="2" t="s">
        <v>9345</v>
      </c>
    </row>
    <row r="41952" ht="18.75" spans="1:4">
      <c r="A41952" s="2">
        <v>41954</v>
      </c>
      <c r="B41952" s="3">
        <v>9787510413889</v>
      </c>
      <c r="C41952" s="2" t="s">
        <v>38408</v>
      </c>
      <c r="D41952" s="2" t="s">
        <v>3409</v>
      </c>
    </row>
    <row r="41953" ht="18.75" spans="1:4">
      <c r="A41953" s="2">
        <v>41955</v>
      </c>
      <c r="B41953" s="3">
        <v>9787510422003</v>
      </c>
      <c r="C41953" s="2" t="s">
        <v>38409</v>
      </c>
      <c r="D41953" s="2" t="s">
        <v>3409</v>
      </c>
    </row>
    <row r="41954" ht="18.75" spans="1:4">
      <c r="A41954" s="2">
        <v>41956</v>
      </c>
      <c r="B41954" s="3">
        <v>9787510435553</v>
      </c>
      <c r="C41954" s="2" t="s">
        <v>38410</v>
      </c>
      <c r="D41954" s="2" t="s">
        <v>3409</v>
      </c>
    </row>
    <row r="41955" ht="18.75" spans="1:4">
      <c r="A41955" s="2">
        <v>41957</v>
      </c>
      <c r="B41955" s="3">
        <v>9787510462177</v>
      </c>
      <c r="C41955" s="2" t="s">
        <v>38411</v>
      </c>
      <c r="D41955" s="2" t="s">
        <v>3409</v>
      </c>
    </row>
    <row r="41956" ht="18.75" spans="1:4">
      <c r="A41956" s="2">
        <v>41958</v>
      </c>
      <c r="B41956" s="3">
        <v>9787510657375</v>
      </c>
      <c r="C41956" s="2" t="s">
        <v>38412</v>
      </c>
      <c r="D41956" s="2" t="s">
        <v>4186</v>
      </c>
    </row>
    <row r="41957" ht="18.75" spans="1:4">
      <c r="A41957" s="2">
        <v>41959</v>
      </c>
      <c r="B41957" s="3">
        <v>9787510816987</v>
      </c>
      <c r="C41957" s="2" t="s">
        <v>38413</v>
      </c>
      <c r="D41957" s="2" t="s">
        <v>8414</v>
      </c>
    </row>
    <row r="41958" ht="18.75" spans="1:4">
      <c r="A41958" s="2">
        <v>41960</v>
      </c>
      <c r="B41958" s="3">
        <v>9787510825699</v>
      </c>
      <c r="C41958" s="2" t="s">
        <v>38414</v>
      </c>
      <c r="D41958" s="2" t="s">
        <v>2963</v>
      </c>
    </row>
    <row r="41959" ht="18.75" spans="1:4">
      <c r="A41959" s="2">
        <v>41961</v>
      </c>
      <c r="B41959" s="3">
        <v>9787510829819</v>
      </c>
      <c r="C41959" s="2" t="s">
        <v>38415</v>
      </c>
      <c r="D41959" s="2" t="s">
        <v>8414</v>
      </c>
    </row>
    <row r="41960" ht="18.75" spans="1:4">
      <c r="A41960" s="2">
        <v>41962</v>
      </c>
      <c r="B41960" s="3">
        <v>9787510849534</v>
      </c>
      <c r="C41960" s="2" t="s">
        <v>38416</v>
      </c>
      <c r="D41960" s="2" t="s">
        <v>3949</v>
      </c>
    </row>
    <row r="41961" ht="18.75" spans="1:4">
      <c r="A41961" s="2">
        <v>41963</v>
      </c>
      <c r="B41961" s="3">
        <v>9787510857928</v>
      </c>
      <c r="C41961" s="2" t="s">
        <v>38417</v>
      </c>
      <c r="D41961" s="2" t="s">
        <v>8414</v>
      </c>
    </row>
    <row r="41962" ht="18.75" spans="1:4">
      <c r="A41962" s="2">
        <v>41964</v>
      </c>
      <c r="B41962" s="3">
        <v>9787510865015</v>
      </c>
      <c r="C41962" s="2" t="s">
        <v>5624</v>
      </c>
      <c r="D41962" s="2" t="s">
        <v>8414</v>
      </c>
    </row>
    <row r="41963" ht="18.75" spans="1:4">
      <c r="A41963" s="2">
        <v>41965</v>
      </c>
      <c r="B41963" s="3">
        <v>9787510866760</v>
      </c>
      <c r="C41963" s="2" t="s">
        <v>38418</v>
      </c>
      <c r="D41963" s="2" t="s">
        <v>13013</v>
      </c>
    </row>
    <row r="41964" ht="18.75" spans="1:4">
      <c r="A41964" s="2">
        <v>41966</v>
      </c>
      <c r="B41964" s="3">
        <v>9787511031877</v>
      </c>
      <c r="C41964" s="2" t="s">
        <v>38419</v>
      </c>
      <c r="D41964" s="2" t="s">
        <v>2733</v>
      </c>
    </row>
    <row r="41965" ht="18.75" spans="1:4">
      <c r="A41965" s="2">
        <v>41967</v>
      </c>
      <c r="B41965" s="3">
        <v>9787511031884</v>
      </c>
      <c r="C41965" s="2" t="s">
        <v>38420</v>
      </c>
      <c r="D41965" s="2" t="s">
        <v>2733</v>
      </c>
    </row>
    <row r="41966" ht="18.75" spans="1:4">
      <c r="A41966" s="2">
        <v>41968</v>
      </c>
      <c r="B41966" s="3">
        <v>9787511031914</v>
      </c>
      <c r="C41966" s="2" t="s">
        <v>38421</v>
      </c>
      <c r="D41966" s="2" t="s">
        <v>2733</v>
      </c>
    </row>
    <row r="41967" ht="18.75" spans="1:4">
      <c r="A41967" s="2">
        <v>41969</v>
      </c>
      <c r="B41967" s="3">
        <v>9787511033161</v>
      </c>
      <c r="C41967" s="2" t="s">
        <v>38422</v>
      </c>
      <c r="D41967" s="2" t="s">
        <v>2733</v>
      </c>
    </row>
    <row r="41968" ht="18.75" spans="1:4">
      <c r="A41968" s="2">
        <v>41970</v>
      </c>
      <c r="B41968" s="3">
        <v>9787511037817</v>
      </c>
      <c r="C41968" s="2" t="s">
        <v>38423</v>
      </c>
      <c r="D41968" s="2" t="s">
        <v>2733</v>
      </c>
    </row>
    <row r="41969" ht="18.75" spans="1:4">
      <c r="A41969" s="2">
        <v>41971</v>
      </c>
      <c r="B41969" s="3">
        <v>9787511101204</v>
      </c>
      <c r="C41969" s="2" t="s">
        <v>38424</v>
      </c>
      <c r="D41969" s="2" t="s">
        <v>5281</v>
      </c>
    </row>
    <row r="41970" ht="18.75" spans="1:4">
      <c r="A41970" s="2">
        <v>41972</v>
      </c>
      <c r="B41970" s="3">
        <v>9787511307613</v>
      </c>
      <c r="C41970" s="2" t="s">
        <v>38425</v>
      </c>
      <c r="D41970" s="2" t="s">
        <v>2963</v>
      </c>
    </row>
    <row r="41971" ht="18.75" spans="1:4">
      <c r="A41971" s="2">
        <v>41973</v>
      </c>
      <c r="B41971" s="3">
        <v>9787511319142</v>
      </c>
      <c r="C41971" s="2" t="s">
        <v>38426</v>
      </c>
      <c r="D41971" s="2" t="s">
        <v>514</v>
      </c>
    </row>
    <row r="41972" ht="18.75" spans="1:4">
      <c r="A41972" s="2">
        <v>41974</v>
      </c>
      <c r="B41972" s="3">
        <v>9787511321442</v>
      </c>
      <c r="C41972" s="2" t="s">
        <v>38427</v>
      </c>
      <c r="D41972" s="2" t="s">
        <v>514</v>
      </c>
    </row>
    <row r="41973" ht="18.75" spans="1:4">
      <c r="A41973" s="2">
        <v>41975</v>
      </c>
      <c r="B41973" s="3">
        <v>9787511323767</v>
      </c>
      <c r="C41973" s="2" t="s">
        <v>38428</v>
      </c>
      <c r="D41973" s="2" t="s">
        <v>514</v>
      </c>
    </row>
    <row r="41974" ht="18.75" spans="1:4">
      <c r="A41974" s="2">
        <v>41976</v>
      </c>
      <c r="B41974" s="3">
        <v>9787511330871</v>
      </c>
      <c r="C41974" s="2" t="s">
        <v>38429</v>
      </c>
      <c r="D41974" s="2" t="s">
        <v>514</v>
      </c>
    </row>
    <row r="41975" ht="18.75" spans="1:4">
      <c r="A41975" s="2">
        <v>41977</v>
      </c>
      <c r="B41975" s="3">
        <v>9787511331588</v>
      </c>
      <c r="C41975" s="2" t="s">
        <v>38430</v>
      </c>
      <c r="D41975" s="2" t="s">
        <v>514</v>
      </c>
    </row>
    <row r="41976" ht="18.75" spans="1:4">
      <c r="A41976" s="2">
        <v>41978</v>
      </c>
      <c r="B41976" s="3">
        <v>9787511337818</v>
      </c>
      <c r="C41976" s="2" t="s">
        <v>38431</v>
      </c>
      <c r="D41976" s="2" t="s">
        <v>514</v>
      </c>
    </row>
    <row r="41977" ht="18.75" spans="1:4">
      <c r="A41977" s="2">
        <v>41979</v>
      </c>
      <c r="B41977" s="3">
        <v>9787511338891</v>
      </c>
      <c r="C41977" s="2" t="s">
        <v>38432</v>
      </c>
      <c r="D41977" s="2" t="s">
        <v>514</v>
      </c>
    </row>
    <row r="41978" ht="18.75" spans="1:4">
      <c r="A41978" s="2">
        <v>41980</v>
      </c>
      <c r="B41978" s="3">
        <v>9787511342898</v>
      </c>
      <c r="C41978" s="2" t="s">
        <v>38433</v>
      </c>
      <c r="D41978" s="2" t="s">
        <v>514</v>
      </c>
    </row>
    <row r="41979" ht="18.75" spans="1:4">
      <c r="A41979" s="2">
        <v>41981</v>
      </c>
      <c r="B41979" s="3">
        <v>9787511344304</v>
      </c>
      <c r="C41979" s="2" t="s">
        <v>38434</v>
      </c>
      <c r="D41979" s="2" t="s">
        <v>514</v>
      </c>
    </row>
    <row r="41980" ht="18.75" spans="1:4">
      <c r="A41980" s="2">
        <v>41982</v>
      </c>
      <c r="B41980" s="3">
        <v>9787511353917</v>
      </c>
      <c r="C41980" s="2" t="s">
        <v>38435</v>
      </c>
      <c r="D41980" s="2" t="s">
        <v>514</v>
      </c>
    </row>
    <row r="41981" ht="18.75" spans="1:4">
      <c r="A41981" s="2">
        <v>41983</v>
      </c>
      <c r="B41981" s="3">
        <v>9787511353955</v>
      </c>
      <c r="C41981" s="2" t="s">
        <v>38436</v>
      </c>
      <c r="D41981" s="2" t="s">
        <v>514</v>
      </c>
    </row>
    <row r="41982" ht="18.75" spans="1:4">
      <c r="A41982" s="2">
        <v>41984</v>
      </c>
      <c r="B41982" s="3">
        <v>9787511358707</v>
      </c>
      <c r="C41982" s="2" t="s">
        <v>38437</v>
      </c>
      <c r="D41982" s="2" t="s">
        <v>514</v>
      </c>
    </row>
    <row r="41983" ht="18.75" spans="1:4">
      <c r="A41983" s="2">
        <v>41985</v>
      </c>
      <c r="B41983" s="3">
        <v>9787511364074</v>
      </c>
      <c r="C41983" s="2" t="s">
        <v>38438</v>
      </c>
      <c r="D41983" s="2" t="s">
        <v>514</v>
      </c>
    </row>
    <row r="41984" ht="18.75" spans="1:4">
      <c r="A41984" s="2">
        <v>41986</v>
      </c>
      <c r="B41984" s="3">
        <v>9787511368881</v>
      </c>
      <c r="C41984" s="2" t="s">
        <v>38439</v>
      </c>
      <c r="D41984" s="2" t="s">
        <v>514</v>
      </c>
    </row>
    <row r="41985" ht="18.75" spans="1:4">
      <c r="A41985" s="2">
        <v>41987</v>
      </c>
      <c r="B41985" s="3">
        <v>9787511370570</v>
      </c>
      <c r="C41985" s="2" t="s">
        <v>38440</v>
      </c>
      <c r="D41985" s="2" t="s">
        <v>514</v>
      </c>
    </row>
    <row r="41986" ht="18.75" spans="1:4">
      <c r="A41986" s="2">
        <v>41988</v>
      </c>
      <c r="B41986" s="3">
        <v>9787511373397</v>
      </c>
      <c r="C41986" s="2" t="s">
        <v>38441</v>
      </c>
      <c r="D41986" s="2" t="s">
        <v>514</v>
      </c>
    </row>
    <row r="41987" ht="18.75" spans="1:4">
      <c r="A41987" s="2">
        <v>41989</v>
      </c>
      <c r="B41987" s="3">
        <v>9787511376435</v>
      </c>
      <c r="C41987" s="2" t="s">
        <v>38442</v>
      </c>
      <c r="D41987" s="2" t="s">
        <v>514</v>
      </c>
    </row>
    <row r="41988" ht="18.75" spans="1:4">
      <c r="A41988" s="2">
        <v>41990</v>
      </c>
      <c r="B41988" s="3">
        <v>9787511386564</v>
      </c>
      <c r="C41988" s="2" t="s">
        <v>38443</v>
      </c>
      <c r="D41988" s="2" t="s">
        <v>514</v>
      </c>
    </row>
    <row r="41989" ht="18.75" spans="1:4">
      <c r="A41989" s="2">
        <v>41991</v>
      </c>
      <c r="B41989" s="3">
        <v>9787511540997</v>
      </c>
      <c r="C41989" s="2" t="s">
        <v>38444</v>
      </c>
      <c r="D41989" s="2" t="s">
        <v>528</v>
      </c>
    </row>
    <row r="41990" ht="18.75" spans="1:4">
      <c r="A41990" s="2">
        <v>41992</v>
      </c>
      <c r="B41990" s="3">
        <v>9787511543189</v>
      </c>
      <c r="C41990" s="2" t="s">
        <v>38445</v>
      </c>
      <c r="D41990" s="2" t="s">
        <v>528</v>
      </c>
    </row>
    <row r="41991" ht="18.75" spans="1:4">
      <c r="A41991" s="2">
        <v>41993</v>
      </c>
      <c r="B41991" s="3">
        <v>9787511543202</v>
      </c>
      <c r="C41991" s="2" t="s">
        <v>38446</v>
      </c>
      <c r="D41991" s="2" t="s">
        <v>528</v>
      </c>
    </row>
    <row r="41992" ht="18.75" spans="1:4">
      <c r="A41992" s="2">
        <v>41994</v>
      </c>
      <c r="B41992" s="3">
        <v>9787511636065</v>
      </c>
      <c r="C41992" s="2" t="s">
        <v>38447</v>
      </c>
      <c r="D41992" s="2" t="s">
        <v>3132</v>
      </c>
    </row>
    <row r="41993" ht="18.75" spans="1:4">
      <c r="A41993" s="2">
        <v>41995</v>
      </c>
      <c r="B41993" s="3">
        <v>9787511711755</v>
      </c>
      <c r="C41993" s="2" t="s">
        <v>38448</v>
      </c>
      <c r="D41993" s="2" t="s">
        <v>27425</v>
      </c>
    </row>
    <row r="41994" ht="18.75" spans="1:4">
      <c r="A41994" s="2">
        <v>41996</v>
      </c>
      <c r="B41994" s="3">
        <v>9787511919960</v>
      </c>
      <c r="C41994" s="2" t="s">
        <v>38449</v>
      </c>
      <c r="D41994" s="2" t="s">
        <v>2025</v>
      </c>
    </row>
    <row r="41995" ht="18.75" spans="1:4">
      <c r="A41995" s="2">
        <v>41997</v>
      </c>
      <c r="B41995" s="3">
        <v>9787512007680</v>
      </c>
      <c r="C41995" s="2" t="s">
        <v>38450</v>
      </c>
      <c r="D41995" s="2" t="s">
        <v>18921</v>
      </c>
    </row>
    <row r="41996" ht="18.75" spans="1:4">
      <c r="A41996" s="2">
        <v>41998</v>
      </c>
      <c r="B41996" s="3">
        <v>9787512412316</v>
      </c>
      <c r="C41996" s="2" t="s">
        <v>38451</v>
      </c>
      <c r="D41996" s="2" t="s">
        <v>37047</v>
      </c>
    </row>
    <row r="41997" ht="18.75" spans="1:4">
      <c r="A41997" s="2">
        <v>41999</v>
      </c>
      <c r="B41997" s="3">
        <v>9787512413719</v>
      </c>
      <c r="C41997" s="2" t="s">
        <v>38452</v>
      </c>
      <c r="D41997" s="2" t="s">
        <v>1415</v>
      </c>
    </row>
    <row r="41998" ht="18.75" spans="1:4">
      <c r="A41998" s="2">
        <v>42000</v>
      </c>
      <c r="B41998" s="3">
        <v>9787512417090</v>
      </c>
      <c r="C41998" s="2" t="s">
        <v>38453</v>
      </c>
      <c r="D41998" s="2" t="s">
        <v>1415</v>
      </c>
    </row>
    <row r="41999" ht="18.75" spans="1:4">
      <c r="A41999" s="2">
        <v>42001</v>
      </c>
      <c r="B41999" s="3">
        <v>9787512425897</v>
      </c>
      <c r="C41999" s="2" t="s">
        <v>38454</v>
      </c>
      <c r="D41999" s="2" t="s">
        <v>1415</v>
      </c>
    </row>
    <row r="42000" ht="18.75" spans="1:4">
      <c r="A42000" s="2">
        <v>42002</v>
      </c>
      <c r="B42000" s="3">
        <v>9787512426269</v>
      </c>
      <c r="C42000" s="2" t="s">
        <v>38455</v>
      </c>
      <c r="D42000" s="2" t="s">
        <v>1415</v>
      </c>
    </row>
    <row r="42001" ht="18.75" spans="1:4">
      <c r="A42001" s="2">
        <v>42003</v>
      </c>
      <c r="B42001" s="3">
        <v>9787512427426</v>
      </c>
      <c r="C42001" s="2" t="s">
        <v>38456</v>
      </c>
      <c r="D42001" s="2" t="s">
        <v>1415</v>
      </c>
    </row>
    <row r="42002" ht="18.75" spans="1:4">
      <c r="A42002" s="2">
        <v>42004</v>
      </c>
      <c r="B42002" s="3">
        <v>9787512429840</v>
      </c>
      <c r="C42002" s="2" t="s">
        <v>38457</v>
      </c>
      <c r="D42002" s="2" t="s">
        <v>4249</v>
      </c>
    </row>
    <row r="42003" ht="18.75" spans="1:4">
      <c r="A42003" s="2">
        <v>42005</v>
      </c>
      <c r="B42003" s="3">
        <v>9787512607576</v>
      </c>
      <c r="C42003" s="2" t="s">
        <v>38458</v>
      </c>
      <c r="D42003" s="2" t="s">
        <v>535</v>
      </c>
    </row>
    <row r="42004" ht="18.75" spans="1:4">
      <c r="A42004" s="2">
        <v>42006</v>
      </c>
      <c r="B42004" s="3">
        <v>9787512610910</v>
      </c>
      <c r="C42004" s="2" t="s">
        <v>38459</v>
      </c>
      <c r="D42004" s="2" t="s">
        <v>535</v>
      </c>
    </row>
    <row r="42005" ht="18.75" spans="1:4">
      <c r="A42005" s="2">
        <v>42007</v>
      </c>
      <c r="B42005" s="3">
        <v>9787512611412</v>
      </c>
      <c r="C42005" s="2" t="s">
        <v>38460</v>
      </c>
      <c r="D42005" s="2" t="s">
        <v>535</v>
      </c>
    </row>
    <row r="42006" ht="18.75" spans="1:4">
      <c r="A42006" s="2">
        <v>42008</v>
      </c>
      <c r="B42006" s="3">
        <v>9787512623286</v>
      </c>
      <c r="C42006" s="2" t="s">
        <v>38461</v>
      </c>
      <c r="D42006" s="2" t="s">
        <v>535</v>
      </c>
    </row>
    <row r="42007" ht="18.75" spans="1:4">
      <c r="A42007" s="2">
        <v>42009</v>
      </c>
      <c r="B42007" s="3">
        <v>9787512623323</v>
      </c>
      <c r="C42007" s="2" t="s">
        <v>38462</v>
      </c>
      <c r="D42007" s="2" t="s">
        <v>535</v>
      </c>
    </row>
    <row r="42008" ht="18.75" spans="1:4">
      <c r="A42008" s="2">
        <v>42010</v>
      </c>
      <c r="B42008" s="3">
        <v>9787512636811</v>
      </c>
      <c r="C42008" s="2" t="s">
        <v>38463</v>
      </c>
      <c r="D42008" s="2" t="s">
        <v>1062</v>
      </c>
    </row>
    <row r="42009" ht="18.75" spans="1:4">
      <c r="A42009" s="2">
        <v>42011</v>
      </c>
      <c r="B42009" s="3">
        <v>9787512644557</v>
      </c>
      <c r="C42009" s="2" t="s">
        <v>38464</v>
      </c>
      <c r="D42009" s="2" t="s">
        <v>535</v>
      </c>
    </row>
    <row r="42010" ht="18.75" spans="1:4">
      <c r="A42010" s="2">
        <v>42012</v>
      </c>
      <c r="B42010" s="3">
        <v>9787512665958</v>
      </c>
      <c r="C42010" s="2" t="s">
        <v>38465</v>
      </c>
      <c r="D42010" s="2" t="s">
        <v>535</v>
      </c>
    </row>
    <row r="42011" ht="18.75" spans="1:4">
      <c r="A42011" s="2">
        <v>42013</v>
      </c>
      <c r="B42011" s="3">
        <v>9787512666047</v>
      </c>
      <c r="C42011" s="2" t="s">
        <v>33401</v>
      </c>
      <c r="D42011" s="2" t="s">
        <v>535</v>
      </c>
    </row>
    <row r="42012" ht="18.75" spans="1:4">
      <c r="A42012" s="2">
        <v>42014</v>
      </c>
      <c r="B42012" s="3">
        <v>9787512702448</v>
      </c>
      <c r="C42012" s="2" t="s">
        <v>38466</v>
      </c>
      <c r="D42012" s="2" t="s">
        <v>537</v>
      </c>
    </row>
    <row r="42013" ht="18.75" spans="1:4">
      <c r="A42013" s="2">
        <v>42015</v>
      </c>
      <c r="B42013" s="3">
        <v>9787512704428</v>
      </c>
      <c r="C42013" s="2" t="s">
        <v>38467</v>
      </c>
      <c r="D42013" s="2" t="s">
        <v>537</v>
      </c>
    </row>
    <row r="42014" ht="18.75" spans="1:4">
      <c r="A42014" s="2">
        <v>42016</v>
      </c>
      <c r="B42014" s="3">
        <v>9787512709553</v>
      </c>
      <c r="C42014" s="2" t="s">
        <v>38468</v>
      </c>
      <c r="D42014" s="2" t="s">
        <v>537</v>
      </c>
    </row>
    <row r="42015" ht="18.75" spans="1:4">
      <c r="A42015" s="2">
        <v>42017</v>
      </c>
      <c r="B42015" s="3">
        <v>9787512713765</v>
      </c>
      <c r="C42015" s="2" t="s">
        <v>38469</v>
      </c>
      <c r="D42015" s="2" t="s">
        <v>537</v>
      </c>
    </row>
    <row r="42016" ht="18.75" spans="1:4">
      <c r="A42016" s="2">
        <v>42018</v>
      </c>
      <c r="B42016" s="3">
        <v>9787512714908</v>
      </c>
      <c r="C42016" s="2" t="s">
        <v>38470</v>
      </c>
      <c r="D42016" s="2" t="s">
        <v>537</v>
      </c>
    </row>
    <row r="42017" ht="18.75" spans="1:4">
      <c r="A42017" s="2">
        <v>42019</v>
      </c>
      <c r="B42017" s="3">
        <v>9787512714915</v>
      </c>
      <c r="C42017" s="2" t="s">
        <v>38471</v>
      </c>
      <c r="D42017" s="2" t="s">
        <v>537</v>
      </c>
    </row>
    <row r="42018" ht="18.75" spans="1:4">
      <c r="A42018" s="2">
        <v>42020</v>
      </c>
      <c r="B42018" s="3">
        <v>9787512715189</v>
      </c>
      <c r="C42018" s="2" t="s">
        <v>38472</v>
      </c>
      <c r="D42018" s="2" t="s">
        <v>537</v>
      </c>
    </row>
    <row r="42019" ht="18.75" spans="1:4">
      <c r="A42019" s="2">
        <v>42021</v>
      </c>
      <c r="B42019" s="3">
        <v>9787512715592</v>
      </c>
      <c r="C42019" s="2" t="s">
        <v>38473</v>
      </c>
      <c r="D42019" s="2" t="s">
        <v>537</v>
      </c>
    </row>
    <row r="42020" ht="18.75" spans="1:4">
      <c r="A42020" s="2">
        <v>42022</v>
      </c>
      <c r="B42020" s="3">
        <v>9787512715950</v>
      </c>
      <c r="C42020" s="2" t="s">
        <v>38474</v>
      </c>
      <c r="D42020" s="2" t="s">
        <v>537</v>
      </c>
    </row>
    <row r="42021" ht="18.75" spans="1:4">
      <c r="A42021" s="2">
        <v>42023</v>
      </c>
      <c r="B42021" s="3">
        <v>9787512716117</v>
      </c>
      <c r="C42021" s="2" t="s">
        <v>38475</v>
      </c>
      <c r="D42021" s="2" t="s">
        <v>537</v>
      </c>
    </row>
    <row r="42022" ht="18.75" spans="1:4">
      <c r="A42022" s="2">
        <v>42024</v>
      </c>
      <c r="B42022" s="3">
        <v>9787512716124</v>
      </c>
      <c r="C42022" s="2" t="s">
        <v>38476</v>
      </c>
      <c r="D42022" s="2" t="s">
        <v>537</v>
      </c>
    </row>
    <row r="42023" ht="18.75" spans="1:4">
      <c r="A42023" s="2">
        <v>42025</v>
      </c>
      <c r="B42023" s="3">
        <v>9787512716148</v>
      </c>
      <c r="C42023" s="2" t="s">
        <v>38477</v>
      </c>
      <c r="D42023" s="2" t="s">
        <v>537</v>
      </c>
    </row>
    <row r="42024" ht="18.75" spans="1:4">
      <c r="A42024" s="2">
        <v>42026</v>
      </c>
      <c r="B42024" s="3">
        <v>9787512716810</v>
      </c>
      <c r="C42024" s="2" t="s">
        <v>38478</v>
      </c>
      <c r="D42024" s="2" t="s">
        <v>537</v>
      </c>
    </row>
    <row r="42025" ht="18.75" spans="1:4">
      <c r="A42025" s="2">
        <v>42027</v>
      </c>
      <c r="B42025" s="7">
        <v>9787512804999</v>
      </c>
      <c r="C42025" s="2" t="s">
        <v>38479</v>
      </c>
      <c r="D42025" s="2" t="s">
        <v>11163</v>
      </c>
    </row>
    <row r="42026" ht="18.75" spans="1:4">
      <c r="A42026" s="2">
        <v>42028</v>
      </c>
      <c r="B42026" s="3">
        <v>9787513238069</v>
      </c>
      <c r="C42026" s="2" t="s">
        <v>38480</v>
      </c>
      <c r="D42026" s="2" t="s">
        <v>1302</v>
      </c>
    </row>
    <row r="42027" ht="18.75" spans="1:4">
      <c r="A42027" s="2">
        <v>42029</v>
      </c>
      <c r="B42027" s="3">
        <v>9787513506595</v>
      </c>
      <c r="C42027" s="2" t="s">
        <v>38481</v>
      </c>
      <c r="D42027" s="2" t="s">
        <v>1174</v>
      </c>
    </row>
    <row r="42028" ht="18.75" spans="1:4">
      <c r="A42028" s="2">
        <v>42030</v>
      </c>
      <c r="B42028" s="3">
        <v>9787513619691</v>
      </c>
      <c r="C42028" s="2" t="s">
        <v>38482</v>
      </c>
      <c r="D42028" s="2" t="s">
        <v>3851</v>
      </c>
    </row>
    <row r="42029" ht="18.75" spans="1:4">
      <c r="A42029" s="2">
        <v>42031</v>
      </c>
      <c r="B42029" s="3">
        <v>9787513620222</v>
      </c>
      <c r="C42029" s="2" t="s">
        <v>11159</v>
      </c>
      <c r="D42029" s="2" t="s">
        <v>3851</v>
      </c>
    </row>
    <row r="42030" ht="18.75" spans="1:4">
      <c r="A42030" s="2">
        <v>42032</v>
      </c>
      <c r="B42030" s="3">
        <v>9787513641333</v>
      </c>
      <c r="C42030" s="2" t="s">
        <v>38483</v>
      </c>
      <c r="D42030" s="2" t="s">
        <v>12592</v>
      </c>
    </row>
    <row r="42031" ht="18.75" spans="1:4">
      <c r="A42031" s="2">
        <v>42033</v>
      </c>
      <c r="B42031" s="3">
        <v>9787513646789</v>
      </c>
      <c r="C42031" s="2" t="s">
        <v>38484</v>
      </c>
      <c r="D42031" s="2" t="s">
        <v>3851</v>
      </c>
    </row>
    <row r="42032" ht="18.75" spans="1:4">
      <c r="A42032" s="2">
        <v>42034</v>
      </c>
      <c r="B42032" s="3">
        <v>9787513647083</v>
      </c>
      <c r="C42032" s="2" t="s">
        <v>38485</v>
      </c>
      <c r="D42032" s="2" t="s">
        <v>3851</v>
      </c>
    </row>
    <row r="42033" ht="18.75" spans="1:4">
      <c r="A42033" s="2">
        <v>42035</v>
      </c>
      <c r="B42033" s="3">
        <v>9787513651783</v>
      </c>
      <c r="C42033" s="2" t="s">
        <v>38486</v>
      </c>
      <c r="D42033" s="2" t="s">
        <v>3851</v>
      </c>
    </row>
    <row r="42034" ht="18.75" spans="1:4">
      <c r="A42034" s="2">
        <v>42036</v>
      </c>
      <c r="B42034" s="3">
        <v>9787513904797</v>
      </c>
      <c r="C42034" s="2" t="s">
        <v>38487</v>
      </c>
      <c r="D42034" s="2" t="s">
        <v>12095</v>
      </c>
    </row>
    <row r="42035" ht="18.75" spans="1:4">
      <c r="A42035" s="2">
        <v>42037</v>
      </c>
      <c r="B42035" s="3">
        <v>9787513905039</v>
      </c>
      <c r="C42035" s="2" t="s">
        <v>38488</v>
      </c>
      <c r="D42035" s="2" t="s">
        <v>12095</v>
      </c>
    </row>
    <row r="42036" ht="18.75" spans="1:4">
      <c r="A42036" s="2">
        <v>42038</v>
      </c>
      <c r="B42036" s="3">
        <v>9787513905817</v>
      </c>
      <c r="C42036" s="2" t="s">
        <v>38489</v>
      </c>
      <c r="D42036" s="2" t="s">
        <v>12095</v>
      </c>
    </row>
    <row r="42037" ht="18.75" spans="1:4">
      <c r="A42037" s="2">
        <v>42039</v>
      </c>
      <c r="B42037" s="3">
        <v>9787513908344</v>
      </c>
      <c r="C42037" s="2" t="s">
        <v>38490</v>
      </c>
      <c r="D42037" s="2" t="s">
        <v>12095</v>
      </c>
    </row>
    <row r="42038" ht="18.75" spans="1:4">
      <c r="A42038" s="2">
        <v>42040</v>
      </c>
      <c r="B42038" s="3">
        <v>9787513909723</v>
      </c>
      <c r="C42038" s="2" t="s">
        <v>38491</v>
      </c>
      <c r="D42038" s="2" t="s">
        <v>12095</v>
      </c>
    </row>
    <row r="42039" ht="18.75" spans="1:4">
      <c r="A42039" s="2">
        <v>42041</v>
      </c>
      <c r="B42039" s="3">
        <v>9787513911337</v>
      </c>
      <c r="C42039" s="2" t="s">
        <v>22104</v>
      </c>
      <c r="D42039" s="2" t="s">
        <v>12095</v>
      </c>
    </row>
    <row r="42040" ht="18.75" spans="1:4">
      <c r="A42040" s="2">
        <v>42042</v>
      </c>
      <c r="B42040" s="3">
        <v>9787513914956</v>
      </c>
      <c r="C42040" s="2" t="s">
        <v>38492</v>
      </c>
      <c r="D42040" s="2" t="s">
        <v>12095</v>
      </c>
    </row>
    <row r="42041" ht="18.75" spans="1:4">
      <c r="A42041" s="2">
        <v>42043</v>
      </c>
      <c r="B42041" s="3">
        <v>9787513915069</v>
      </c>
      <c r="C42041" s="2" t="s">
        <v>38493</v>
      </c>
      <c r="D42041" s="2" t="s">
        <v>12095</v>
      </c>
    </row>
    <row r="42042" ht="18.75" spans="1:4">
      <c r="A42042" s="2">
        <v>42044</v>
      </c>
      <c r="B42042" s="3">
        <v>9787513917216</v>
      </c>
      <c r="C42042" s="2" t="s">
        <v>38494</v>
      </c>
      <c r="D42042" s="2" t="s">
        <v>12095</v>
      </c>
    </row>
    <row r="42043" ht="18.75" spans="1:4">
      <c r="A42043" s="2">
        <v>42045</v>
      </c>
      <c r="B42043" s="8">
        <v>9787513917834</v>
      </c>
      <c r="C42043" s="2" t="s">
        <v>38495</v>
      </c>
      <c r="D42043" s="2" t="s">
        <v>12309</v>
      </c>
    </row>
    <row r="42044" ht="18.75" spans="1:4">
      <c r="A42044" s="2">
        <v>42046</v>
      </c>
      <c r="B42044" s="3">
        <v>9787513918176</v>
      </c>
      <c r="C42044" s="2" t="s">
        <v>38496</v>
      </c>
      <c r="D42044" s="2" t="s">
        <v>12095</v>
      </c>
    </row>
    <row r="42045" ht="18.75" spans="1:4">
      <c r="A42045" s="2">
        <v>42047</v>
      </c>
      <c r="B42045" s="3">
        <v>9787513918329</v>
      </c>
      <c r="C42045" s="2" t="s">
        <v>38497</v>
      </c>
      <c r="D42045" s="2" t="s">
        <v>12095</v>
      </c>
    </row>
    <row r="42046" ht="18.75" spans="1:4">
      <c r="A42046" s="2">
        <v>42048</v>
      </c>
      <c r="B42046" s="3">
        <v>9787513918435</v>
      </c>
      <c r="C42046" s="2" t="s">
        <v>38498</v>
      </c>
      <c r="D42046" s="2" t="s">
        <v>12095</v>
      </c>
    </row>
    <row r="42047" ht="18.75" spans="1:4">
      <c r="A42047" s="2">
        <v>42049</v>
      </c>
      <c r="B42047" s="3">
        <v>9787513918725</v>
      </c>
      <c r="C42047" s="2" t="s">
        <v>38499</v>
      </c>
      <c r="D42047" s="2" t="s">
        <v>12095</v>
      </c>
    </row>
    <row r="42048" ht="18.75" spans="1:4">
      <c r="A42048" s="2">
        <v>42050</v>
      </c>
      <c r="B42048" s="3">
        <v>9787513919715</v>
      </c>
      <c r="C42048" s="2" t="s">
        <v>38500</v>
      </c>
      <c r="D42048" s="2" t="s">
        <v>12095</v>
      </c>
    </row>
    <row r="42049" ht="18.75" spans="1:4">
      <c r="A42049" s="2">
        <v>42051</v>
      </c>
      <c r="B42049" s="3">
        <v>9787513920612</v>
      </c>
      <c r="C42049" s="2" t="s">
        <v>38501</v>
      </c>
      <c r="D42049" s="2" t="s">
        <v>12095</v>
      </c>
    </row>
    <row r="42050" ht="18.75" spans="1:4">
      <c r="A42050" s="2">
        <v>42052</v>
      </c>
      <c r="B42050" s="3">
        <v>9787513922203</v>
      </c>
      <c r="C42050" s="2" t="s">
        <v>38502</v>
      </c>
      <c r="D42050" s="2" t="s">
        <v>12095</v>
      </c>
    </row>
    <row r="42051" ht="18.75" spans="1:4">
      <c r="A42051" s="2">
        <v>42053</v>
      </c>
      <c r="B42051" s="3">
        <v>9787513925808</v>
      </c>
      <c r="C42051" s="2" t="s">
        <v>16728</v>
      </c>
      <c r="D42051" s="2" t="s">
        <v>12095</v>
      </c>
    </row>
    <row r="42052" ht="18.75" spans="1:4">
      <c r="A42052" s="2">
        <v>42054</v>
      </c>
      <c r="B42052" s="3">
        <v>9787514119282</v>
      </c>
      <c r="C42052" s="2" t="s">
        <v>38503</v>
      </c>
      <c r="D42052" s="2" t="s">
        <v>270</v>
      </c>
    </row>
    <row r="42053" ht="18.75" spans="1:4">
      <c r="A42053" s="2">
        <v>42055</v>
      </c>
      <c r="B42053" s="3">
        <v>9787514129823</v>
      </c>
      <c r="C42053" s="2" t="s">
        <v>38504</v>
      </c>
      <c r="D42053" s="2" t="s">
        <v>270</v>
      </c>
    </row>
    <row r="42054" ht="18.75" spans="1:4">
      <c r="A42054" s="2">
        <v>42056</v>
      </c>
      <c r="B42054" s="3">
        <v>9787514205114</v>
      </c>
      <c r="C42054" s="2" t="s">
        <v>38505</v>
      </c>
      <c r="D42054" s="2" t="s">
        <v>546</v>
      </c>
    </row>
    <row r="42055" ht="18.75" spans="1:4">
      <c r="A42055" s="2">
        <v>42057</v>
      </c>
      <c r="B42055" s="3">
        <v>9787514207804</v>
      </c>
      <c r="C42055" s="2" t="s">
        <v>38506</v>
      </c>
      <c r="D42055" s="2" t="s">
        <v>546</v>
      </c>
    </row>
    <row r="42056" ht="18.75" spans="1:4">
      <c r="A42056" s="2">
        <v>42058</v>
      </c>
      <c r="B42056" s="3">
        <v>9787514215335</v>
      </c>
      <c r="C42056" s="2" t="s">
        <v>38507</v>
      </c>
      <c r="D42056" s="2" t="s">
        <v>38508</v>
      </c>
    </row>
    <row r="42057" ht="18.75" spans="1:4">
      <c r="A42057" s="2">
        <v>42059</v>
      </c>
      <c r="B42057" s="3">
        <v>9787514216516</v>
      </c>
      <c r="C42057" s="2" t="s">
        <v>38509</v>
      </c>
      <c r="D42057" s="2" t="s">
        <v>34632</v>
      </c>
    </row>
    <row r="42058" ht="18.75" spans="1:4">
      <c r="A42058" s="2">
        <v>42060</v>
      </c>
      <c r="B42058" s="3">
        <v>9787514218329</v>
      </c>
      <c r="C42058" s="2" t="s">
        <v>38510</v>
      </c>
      <c r="D42058" s="2" t="s">
        <v>20199</v>
      </c>
    </row>
    <row r="42059" ht="18.75" spans="1:4">
      <c r="A42059" s="2">
        <v>42061</v>
      </c>
      <c r="B42059" s="3">
        <v>9787514218985</v>
      </c>
      <c r="C42059" s="2" t="s">
        <v>38511</v>
      </c>
      <c r="D42059" s="2" t="s">
        <v>38508</v>
      </c>
    </row>
    <row r="42060" ht="18.75" spans="1:4">
      <c r="A42060" s="2">
        <v>42062</v>
      </c>
      <c r="B42060" s="3">
        <v>9787514219425</v>
      </c>
      <c r="C42060" s="2" t="s">
        <v>38512</v>
      </c>
      <c r="D42060" s="2" t="s">
        <v>20199</v>
      </c>
    </row>
    <row r="42061" ht="18.75" spans="1:4">
      <c r="A42061" s="2">
        <v>42063</v>
      </c>
      <c r="B42061" s="3">
        <v>9787514222401</v>
      </c>
      <c r="C42061" s="2" t="s">
        <v>38513</v>
      </c>
      <c r="D42061" s="2" t="s">
        <v>20199</v>
      </c>
    </row>
    <row r="42062" ht="18.75" spans="1:4">
      <c r="A42062" s="2">
        <v>42064</v>
      </c>
      <c r="B42062" s="3">
        <v>9787514229974</v>
      </c>
      <c r="C42062" s="2" t="s">
        <v>38514</v>
      </c>
      <c r="D42062" s="2" t="s">
        <v>20199</v>
      </c>
    </row>
    <row r="42063" ht="18.75" spans="1:4">
      <c r="A42063" s="2">
        <v>42065</v>
      </c>
      <c r="B42063" s="3">
        <v>9787514318210</v>
      </c>
      <c r="C42063" s="2" t="s">
        <v>38515</v>
      </c>
      <c r="D42063" s="2" t="s">
        <v>548</v>
      </c>
    </row>
    <row r="42064" ht="18.75" spans="1:4">
      <c r="A42064" s="2">
        <v>42066</v>
      </c>
      <c r="B42064" s="3">
        <v>9787514318227</v>
      </c>
      <c r="C42064" s="2" t="s">
        <v>38516</v>
      </c>
      <c r="D42064" s="2" t="s">
        <v>6686</v>
      </c>
    </row>
    <row r="42065" ht="18.75" spans="1:4">
      <c r="A42065" s="2">
        <v>42067</v>
      </c>
      <c r="B42065" s="3">
        <v>9787514318272</v>
      </c>
      <c r="C42065" s="2" t="s">
        <v>38517</v>
      </c>
      <c r="D42065" s="2" t="s">
        <v>548</v>
      </c>
    </row>
    <row r="42066" ht="18.75" spans="1:4">
      <c r="A42066" s="2">
        <v>42068</v>
      </c>
      <c r="B42066" s="3">
        <v>9787514318289</v>
      </c>
      <c r="C42066" s="2" t="s">
        <v>38518</v>
      </c>
      <c r="D42066" s="2" t="s">
        <v>548</v>
      </c>
    </row>
    <row r="42067" ht="18.75" spans="1:4">
      <c r="A42067" s="2">
        <v>42069</v>
      </c>
      <c r="B42067" s="3">
        <v>9787514318326</v>
      </c>
      <c r="C42067" s="2" t="s">
        <v>38519</v>
      </c>
      <c r="D42067" s="2" t="s">
        <v>6686</v>
      </c>
    </row>
    <row r="42068" ht="18.75" spans="1:4">
      <c r="A42068" s="2">
        <v>42070</v>
      </c>
      <c r="B42068" s="3">
        <v>9787514319699</v>
      </c>
      <c r="C42068" s="2" t="s">
        <v>38520</v>
      </c>
      <c r="D42068" s="2" t="s">
        <v>6686</v>
      </c>
    </row>
    <row r="42069" ht="18.75" spans="1:4">
      <c r="A42069" s="2">
        <v>42071</v>
      </c>
      <c r="B42069" s="3">
        <v>9787514319750</v>
      </c>
      <c r="C42069" s="2" t="s">
        <v>38521</v>
      </c>
      <c r="D42069" s="2" t="s">
        <v>548</v>
      </c>
    </row>
    <row r="42070" ht="18.75" spans="1:4">
      <c r="A42070" s="2">
        <v>42072</v>
      </c>
      <c r="B42070" s="3">
        <v>9787514328370</v>
      </c>
      <c r="C42070" s="2" t="s">
        <v>38522</v>
      </c>
      <c r="D42070" s="2" t="s">
        <v>548</v>
      </c>
    </row>
    <row r="42071" ht="18.75" spans="1:4">
      <c r="A42071" s="2">
        <v>42073</v>
      </c>
      <c r="B42071" s="3">
        <v>9787514330267</v>
      </c>
      <c r="C42071" s="2" t="s">
        <v>38523</v>
      </c>
      <c r="D42071" s="2" t="s">
        <v>548</v>
      </c>
    </row>
    <row r="42072" ht="18.75" spans="1:4">
      <c r="A42072" s="2">
        <v>42074</v>
      </c>
      <c r="B42072" s="3">
        <v>9787514330274</v>
      </c>
      <c r="C42072" s="2" t="s">
        <v>38524</v>
      </c>
      <c r="D42072" s="2" t="s">
        <v>548</v>
      </c>
    </row>
    <row r="42073" ht="18.75" spans="1:4">
      <c r="A42073" s="2">
        <v>42075</v>
      </c>
      <c r="B42073" s="3">
        <v>9787514334173</v>
      </c>
      <c r="C42073" s="2" t="s">
        <v>38525</v>
      </c>
      <c r="D42073" s="2" t="s">
        <v>548</v>
      </c>
    </row>
    <row r="42074" ht="18.75" spans="1:4">
      <c r="A42074" s="2">
        <v>42076</v>
      </c>
      <c r="B42074" s="3">
        <v>9787514343793</v>
      </c>
      <c r="C42074" s="2" t="s">
        <v>38526</v>
      </c>
      <c r="D42074" s="2" t="s">
        <v>548</v>
      </c>
    </row>
    <row r="42075" ht="18.75" spans="1:4">
      <c r="A42075" s="2">
        <v>42077</v>
      </c>
      <c r="B42075" s="3">
        <v>9787514344103</v>
      </c>
      <c r="C42075" s="2" t="s">
        <v>38527</v>
      </c>
      <c r="D42075" s="2" t="s">
        <v>548</v>
      </c>
    </row>
    <row r="42076" ht="18.75" spans="1:4">
      <c r="A42076" s="2">
        <v>42078</v>
      </c>
      <c r="B42076" s="3">
        <v>9787514354362</v>
      </c>
      <c r="C42076" s="2" t="s">
        <v>38528</v>
      </c>
      <c r="D42076" s="2" t="s">
        <v>548</v>
      </c>
    </row>
    <row r="42077" ht="18.75" spans="1:4">
      <c r="A42077" s="2">
        <v>42079</v>
      </c>
      <c r="B42077" s="3">
        <v>9787514357042</v>
      </c>
      <c r="C42077" s="2" t="s">
        <v>38529</v>
      </c>
      <c r="D42077" s="2" t="s">
        <v>548</v>
      </c>
    </row>
    <row r="42078" ht="18.75" spans="1:4">
      <c r="A42078" s="2">
        <v>42080</v>
      </c>
      <c r="B42078" s="3">
        <v>9787514357806</v>
      </c>
      <c r="C42078" s="2" t="s">
        <v>38530</v>
      </c>
      <c r="D42078" s="2" t="s">
        <v>3137</v>
      </c>
    </row>
    <row r="42079" ht="18.75" spans="1:4">
      <c r="A42079" s="2">
        <v>42081</v>
      </c>
      <c r="B42079" s="3">
        <v>9787514359176</v>
      </c>
      <c r="C42079" s="2" t="s">
        <v>38531</v>
      </c>
      <c r="D42079" s="2" t="s">
        <v>548</v>
      </c>
    </row>
    <row r="42080" ht="18.75" spans="1:4">
      <c r="A42080" s="2">
        <v>42082</v>
      </c>
      <c r="B42080" s="3">
        <v>9787514367393</v>
      </c>
      <c r="C42080" s="2" t="s">
        <v>38532</v>
      </c>
      <c r="D42080" s="2" t="s">
        <v>548</v>
      </c>
    </row>
    <row r="42081" ht="18.75" spans="1:4">
      <c r="A42081" s="2">
        <v>42083</v>
      </c>
      <c r="B42081" s="3">
        <v>9787514367409</v>
      </c>
      <c r="C42081" s="2" t="s">
        <v>38533</v>
      </c>
      <c r="D42081" s="2" t="s">
        <v>548</v>
      </c>
    </row>
    <row r="42082" ht="18.75" spans="1:4">
      <c r="A42082" s="2">
        <v>42084</v>
      </c>
      <c r="B42082" s="3">
        <v>9787514367416</v>
      </c>
      <c r="C42082" s="2" t="s">
        <v>38534</v>
      </c>
      <c r="D42082" s="2" t="s">
        <v>6686</v>
      </c>
    </row>
    <row r="42083" ht="18.75" spans="1:4">
      <c r="A42083" s="2">
        <v>42085</v>
      </c>
      <c r="B42083" s="3">
        <v>9787514367461</v>
      </c>
      <c r="C42083" s="2" t="s">
        <v>38535</v>
      </c>
      <c r="D42083" s="2" t="s">
        <v>548</v>
      </c>
    </row>
    <row r="42084" ht="18.75" spans="1:4">
      <c r="A42084" s="2">
        <v>42086</v>
      </c>
      <c r="B42084" s="3">
        <v>9787514367782</v>
      </c>
      <c r="C42084" s="2" t="s">
        <v>38536</v>
      </c>
      <c r="D42084" s="2" t="s">
        <v>6686</v>
      </c>
    </row>
    <row r="42085" ht="18.75" spans="1:4">
      <c r="A42085" s="2">
        <v>42087</v>
      </c>
      <c r="B42085" s="3">
        <v>9787514368154</v>
      </c>
      <c r="C42085" s="2" t="s">
        <v>38537</v>
      </c>
      <c r="D42085" s="2" t="s">
        <v>548</v>
      </c>
    </row>
    <row r="42086" ht="18.75" spans="1:4">
      <c r="A42086" s="2">
        <v>42088</v>
      </c>
      <c r="B42086" s="3">
        <v>9787514368161</v>
      </c>
      <c r="C42086" s="2" t="s">
        <v>38538</v>
      </c>
      <c r="D42086" s="2" t="s">
        <v>548</v>
      </c>
    </row>
    <row r="42087" ht="18.75" spans="1:4">
      <c r="A42087" s="2">
        <v>42089</v>
      </c>
      <c r="B42087" s="3">
        <v>9787514368390</v>
      </c>
      <c r="C42087" s="2" t="s">
        <v>38539</v>
      </c>
      <c r="D42087" s="2" t="s">
        <v>548</v>
      </c>
    </row>
    <row r="42088" ht="18.75" spans="1:4">
      <c r="A42088" s="2">
        <v>42090</v>
      </c>
      <c r="B42088" s="3">
        <v>9787514370447</v>
      </c>
      <c r="C42088" s="2" t="s">
        <v>38540</v>
      </c>
      <c r="D42088" s="2" t="s">
        <v>548</v>
      </c>
    </row>
    <row r="42089" ht="18.75" spans="1:4">
      <c r="A42089" s="2">
        <v>42091</v>
      </c>
      <c r="B42089" s="3">
        <v>9787514372359</v>
      </c>
      <c r="C42089" s="2" t="s">
        <v>38541</v>
      </c>
      <c r="D42089" s="2" t="s">
        <v>548</v>
      </c>
    </row>
    <row r="42090" ht="18.75" spans="1:4">
      <c r="A42090" s="2">
        <v>42092</v>
      </c>
      <c r="B42090" s="3">
        <v>9787514372366</v>
      </c>
      <c r="C42090" s="2" t="s">
        <v>29048</v>
      </c>
      <c r="D42090" s="2" t="s">
        <v>548</v>
      </c>
    </row>
    <row r="42091" ht="18.75" spans="1:4">
      <c r="A42091" s="2">
        <v>42093</v>
      </c>
      <c r="B42091" s="3">
        <v>9787514372373</v>
      </c>
      <c r="C42091" s="2" t="s">
        <v>7165</v>
      </c>
      <c r="D42091" s="2" t="s">
        <v>548</v>
      </c>
    </row>
    <row r="42092" ht="18.75" spans="1:4">
      <c r="A42092" s="2">
        <v>42094</v>
      </c>
      <c r="B42092" s="3">
        <v>9787514372397</v>
      </c>
      <c r="C42092" s="2" t="s">
        <v>38542</v>
      </c>
      <c r="D42092" s="2" t="s">
        <v>548</v>
      </c>
    </row>
    <row r="42093" ht="18.75" spans="1:4">
      <c r="A42093" s="2">
        <v>42095</v>
      </c>
      <c r="B42093" s="3">
        <v>9787514372410</v>
      </c>
      <c r="C42093" s="2" t="s">
        <v>38543</v>
      </c>
      <c r="D42093" s="2" t="s">
        <v>548</v>
      </c>
    </row>
    <row r="42094" ht="18.75" spans="1:4">
      <c r="A42094" s="2">
        <v>42096</v>
      </c>
      <c r="B42094" s="3">
        <v>9787514372427</v>
      </c>
      <c r="C42094" s="2" t="s">
        <v>38544</v>
      </c>
      <c r="D42094" s="2" t="s">
        <v>548</v>
      </c>
    </row>
    <row r="42095" ht="18.75" spans="1:4">
      <c r="A42095" s="2">
        <v>42097</v>
      </c>
      <c r="B42095" s="3">
        <v>9787514372434</v>
      </c>
      <c r="C42095" s="2" t="s">
        <v>38545</v>
      </c>
      <c r="D42095" s="2" t="s">
        <v>548</v>
      </c>
    </row>
    <row r="42096" ht="18.75" spans="1:4">
      <c r="A42096" s="2">
        <v>42098</v>
      </c>
      <c r="B42096" s="3">
        <v>9787514374629</v>
      </c>
      <c r="C42096" s="2" t="s">
        <v>38546</v>
      </c>
      <c r="D42096" s="2" t="s">
        <v>548</v>
      </c>
    </row>
    <row r="42097" ht="18.75" spans="1:4">
      <c r="A42097" s="2">
        <v>42099</v>
      </c>
      <c r="B42097" s="3">
        <v>9787514512670</v>
      </c>
      <c r="C42097" s="2" t="s">
        <v>38547</v>
      </c>
      <c r="D42097" s="2" t="s">
        <v>14136</v>
      </c>
    </row>
    <row r="42098" ht="18.75" spans="1:4">
      <c r="A42098" s="2">
        <v>42100</v>
      </c>
      <c r="B42098" s="3">
        <v>9787514615821</v>
      </c>
      <c r="C42098" s="2" t="s">
        <v>38548</v>
      </c>
      <c r="D42098" s="2" t="s">
        <v>8474</v>
      </c>
    </row>
    <row r="42099" ht="18.75" spans="1:4">
      <c r="A42099" s="2">
        <v>42101</v>
      </c>
      <c r="B42099" s="3">
        <v>9787514903775</v>
      </c>
      <c r="C42099" s="2" t="s">
        <v>38549</v>
      </c>
      <c r="D42099" s="2" t="s">
        <v>5339</v>
      </c>
    </row>
    <row r="42100" ht="18.75" spans="1:4">
      <c r="A42100" s="2">
        <v>42102</v>
      </c>
      <c r="B42100" s="3">
        <v>9787515100982</v>
      </c>
      <c r="C42100" s="2" t="s">
        <v>38550</v>
      </c>
      <c r="D42100" s="2" t="s">
        <v>5258</v>
      </c>
    </row>
    <row r="42101" ht="18.75" spans="1:4">
      <c r="A42101" s="2">
        <v>42103</v>
      </c>
      <c r="B42101" s="3">
        <v>9787515307527</v>
      </c>
      <c r="C42101" s="2" t="s">
        <v>38551</v>
      </c>
      <c r="D42101" s="2" t="s">
        <v>177</v>
      </c>
    </row>
    <row r="42102" ht="18.75" spans="1:4">
      <c r="A42102" s="2">
        <v>42104</v>
      </c>
      <c r="B42102" s="3">
        <v>9787515506746</v>
      </c>
      <c r="C42102" s="2" t="s">
        <v>38552</v>
      </c>
      <c r="D42102" s="2" t="s">
        <v>19024</v>
      </c>
    </row>
    <row r="42103" ht="18.75" spans="1:4">
      <c r="A42103" s="2">
        <v>42105</v>
      </c>
      <c r="B42103" s="3">
        <v>9787515706863</v>
      </c>
      <c r="C42103" s="2" t="s">
        <v>38553</v>
      </c>
      <c r="D42103" s="2" t="s">
        <v>2427</v>
      </c>
    </row>
    <row r="42104" ht="18.75" spans="1:4">
      <c r="A42104" s="2">
        <v>42106</v>
      </c>
      <c r="B42104" s="3">
        <v>9787515706979</v>
      </c>
      <c r="C42104" s="2" t="s">
        <v>38554</v>
      </c>
      <c r="D42104" s="2" t="s">
        <v>2427</v>
      </c>
    </row>
    <row r="42105" ht="18.75" spans="1:4">
      <c r="A42105" s="2">
        <v>42107</v>
      </c>
      <c r="B42105" s="3">
        <v>9787515707419</v>
      </c>
      <c r="C42105" s="2" t="s">
        <v>38555</v>
      </c>
      <c r="D42105" s="2" t="s">
        <v>2427</v>
      </c>
    </row>
    <row r="42106" ht="18.75" spans="1:4">
      <c r="A42106" s="2">
        <v>42108</v>
      </c>
      <c r="B42106" s="3">
        <v>9787515708409</v>
      </c>
      <c r="C42106" s="2" t="s">
        <v>38556</v>
      </c>
      <c r="D42106" s="2" t="s">
        <v>2427</v>
      </c>
    </row>
    <row r="42107" ht="18.75" spans="1:4">
      <c r="A42107" s="2">
        <v>42109</v>
      </c>
      <c r="B42107" s="3">
        <v>9787515708782</v>
      </c>
      <c r="C42107" s="2" t="s">
        <v>38557</v>
      </c>
      <c r="D42107" s="2" t="s">
        <v>2427</v>
      </c>
    </row>
    <row r="42108" ht="18.75" spans="1:4">
      <c r="A42108" s="2">
        <v>42110</v>
      </c>
      <c r="B42108" s="3">
        <v>9787515812731</v>
      </c>
      <c r="C42108" s="2" t="s">
        <v>38558</v>
      </c>
      <c r="D42108" s="2" t="s">
        <v>2940</v>
      </c>
    </row>
    <row r="42109" ht="18.75" spans="1:4">
      <c r="A42109" s="2">
        <v>42111</v>
      </c>
      <c r="B42109" s="3">
        <v>9787515813530</v>
      </c>
      <c r="C42109" s="2" t="s">
        <v>38559</v>
      </c>
      <c r="D42109" s="2" t="s">
        <v>2940</v>
      </c>
    </row>
    <row r="42110" ht="18.75" spans="1:4">
      <c r="A42110" s="2">
        <v>42112</v>
      </c>
      <c r="B42110" s="3">
        <v>9787515814193</v>
      </c>
      <c r="C42110" s="2" t="s">
        <v>38560</v>
      </c>
      <c r="D42110" s="2" t="s">
        <v>2940</v>
      </c>
    </row>
    <row r="42111" ht="18.75" spans="1:4">
      <c r="A42111" s="2">
        <v>42113</v>
      </c>
      <c r="B42111" s="3">
        <v>9787515814728</v>
      </c>
      <c r="C42111" s="2" t="s">
        <v>38561</v>
      </c>
      <c r="D42111" s="2" t="s">
        <v>2940</v>
      </c>
    </row>
    <row r="42112" ht="18.75" spans="1:4">
      <c r="A42112" s="2">
        <v>42114</v>
      </c>
      <c r="B42112" s="3">
        <v>9787515818924</v>
      </c>
      <c r="C42112" s="2" t="s">
        <v>38562</v>
      </c>
      <c r="D42112" s="2" t="s">
        <v>2940</v>
      </c>
    </row>
    <row r="42113" ht="18.75" spans="1:4">
      <c r="A42113" s="2">
        <v>42115</v>
      </c>
      <c r="B42113" s="3">
        <v>9787515819709</v>
      </c>
      <c r="C42113" s="2" t="s">
        <v>38563</v>
      </c>
      <c r="D42113" s="2" t="s">
        <v>2940</v>
      </c>
    </row>
    <row r="42114" ht="18.75" spans="1:4">
      <c r="A42114" s="2">
        <v>42116</v>
      </c>
      <c r="B42114" s="3">
        <v>9787515821597</v>
      </c>
      <c r="C42114" s="2" t="s">
        <v>38564</v>
      </c>
      <c r="D42114" s="2" t="s">
        <v>2940</v>
      </c>
    </row>
    <row r="42115" ht="18.75" spans="1:4">
      <c r="A42115" s="2">
        <v>42117</v>
      </c>
      <c r="B42115" s="3">
        <v>9787515821603</v>
      </c>
      <c r="C42115" s="2" t="s">
        <v>38565</v>
      </c>
      <c r="D42115" s="2" t="s">
        <v>2940</v>
      </c>
    </row>
    <row r="42116" ht="18.75" spans="1:4">
      <c r="A42116" s="2">
        <v>42118</v>
      </c>
      <c r="B42116" s="3">
        <v>9787515821665</v>
      </c>
      <c r="C42116" s="2" t="s">
        <v>38566</v>
      </c>
      <c r="D42116" s="2" t="s">
        <v>2940</v>
      </c>
    </row>
    <row r="42117" ht="18.75" spans="1:4">
      <c r="A42117" s="2">
        <v>42119</v>
      </c>
      <c r="B42117" s="3">
        <v>9787516015049</v>
      </c>
      <c r="C42117" s="2" t="s">
        <v>38567</v>
      </c>
      <c r="D42117" s="2" t="s">
        <v>11253</v>
      </c>
    </row>
    <row r="42118" ht="18.75" spans="1:4">
      <c r="A42118" s="2">
        <v>42120</v>
      </c>
      <c r="B42118" s="3">
        <v>9787516408285</v>
      </c>
      <c r="C42118" s="2" t="s">
        <v>38568</v>
      </c>
      <c r="D42118" s="2" t="s">
        <v>20171</v>
      </c>
    </row>
    <row r="42119" ht="18.75" spans="1:4">
      <c r="A42119" s="2">
        <v>42121</v>
      </c>
      <c r="B42119" s="3">
        <v>9787516502716</v>
      </c>
      <c r="C42119" s="2" t="s">
        <v>38569</v>
      </c>
      <c r="D42119" s="2" t="s">
        <v>7463</v>
      </c>
    </row>
    <row r="42120" ht="18.75" spans="1:4">
      <c r="A42120" s="2">
        <v>42122</v>
      </c>
      <c r="B42120" s="7">
        <v>9787516508480</v>
      </c>
      <c r="C42120" s="2" t="s">
        <v>38570</v>
      </c>
      <c r="D42120" s="2" t="s">
        <v>7463</v>
      </c>
    </row>
    <row r="42121" ht="18.75" spans="1:4">
      <c r="A42121" s="2">
        <v>42123</v>
      </c>
      <c r="B42121" s="7">
        <v>9787516512685</v>
      </c>
      <c r="C42121" s="2" t="s">
        <v>38571</v>
      </c>
      <c r="D42121" s="2" t="s">
        <v>7463</v>
      </c>
    </row>
    <row r="42122" ht="18.75" spans="1:4">
      <c r="A42122" s="2">
        <v>42124</v>
      </c>
      <c r="B42122" s="3">
        <v>9787516519868</v>
      </c>
      <c r="C42122" s="2" t="s">
        <v>38572</v>
      </c>
      <c r="D42122" s="2" t="s">
        <v>7463</v>
      </c>
    </row>
    <row r="42123" ht="18.75" spans="1:4">
      <c r="A42123" s="2">
        <v>42125</v>
      </c>
      <c r="B42123" s="3">
        <v>9787516533345</v>
      </c>
      <c r="C42123" s="2" t="s">
        <v>38573</v>
      </c>
      <c r="D42123" s="2" t="s">
        <v>7463</v>
      </c>
    </row>
    <row r="42124" ht="18.75" spans="1:4">
      <c r="A42124" s="2">
        <v>42126</v>
      </c>
      <c r="B42124" s="3">
        <v>9787516663370</v>
      </c>
      <c r="C42124" s="2" t="s">
        <v>38574</v>
      </c>
      <c r="D42124" s="2" t="s">
        <v>566</v>
      </c>
    </row>
    <row r="42125" ht="18.75" spans="1:4">
      <c r="A42125" s="2">
        <v>42127</v>
      </c>
      <c r="B42125" s="3">
        <v>9787516800089</v>
      </c>
      <c r="C42125" s="2" t="s">
        <v>38575</v>
      </c>
      <c r="D42125" s="2" t="s">
        <v>11167</v>
      </c>
    </row>
    <row r="42126" ht="18.75" spans="1:4">
      <c r="A42126" s="2">
        <v>42128</v>
      </c>
      <c r="B42126" s="3">
        <v>9787516800447</v>
      </c>
      <c r="C42126" s="2" t="s">
        <v>38576</v>
      </c>
      <c r="D42126" s="2" t="s">
        <v>11167</v>
      </c>
    </row>
    <row r="42127" ht="18.75" spans="1:4">
      <c r="A42127" s="2">
        <v>42129</v>
      </c>
      <c r="B42127" s="3">
        <v>9787516803127</v>
      </c>
      <c r="C42127" s="2" t="s">
        <v>38577</v>
      </c>
      <c r="D42127" s="2" t="s">
        <v>11167</v>
      </c>
    </row>
    <row r="42128" ht="18.75" spans="1:4">
      <c r="A42128" s="2">
        <v>42130</v>
      </c>
      <c r="B42128" s="3">
        <v>9787516810163</v>
      </c>
      <c r="C42128" s="2" t="s">
        <v>38578</v>
      </c>
      <c r="D42128" s="2" t="s">
        <v>11167</v>
      </c>
    </row>
    <row r="42129" ht="18.75" spans="1:4">
      <c r="A42129" s="2">
        <v>42131</v>
      </c>
      <c r="B42129" s="3">
        <v>9787516812228</v>
      </c>
      <c r="C42129" s="2" t="s">
        <v>38579</v>
      </c>
      <c r="D42129" s="2" t="s">
        <v>11167</v>
      </c>
    </row>
    <row r="42130" ht="18.75" spans="1:4">
      <c r="A42130" s="2">
        <v>42132</v>
      </c>
      <c r="B42130" s="3">
        <v>9787516818510</v>
      </c>
      <c r="C42130" s="2" t="s">
        <v>38580</v>
      </c>
      <c r="D42130" s="2" t="s">
        <v>15538</v>
      </c>
    </row>
    <row r="42131" ht="18.75" spans="1:4">
      <c r="A42131" s="2">
        <v>42133</v>
      </c>
      <c r="B42131" s="3">
        <v>9787516820001</v>
      </c>
      <c r="C42131" s="2" t="s">
        <v>38581</v>
      </c>
      <c r="D42131" s="2" t="s">
        <v>38582</v>
      </c>
    </row>
    <row r="42132" ht="18.75" spans="1:4">
      <c r="A42132" s="2">
        <v>42134</v>
      </c>
      <c r="B42132" s="3">
        <v>9787516821671</v>
      </c>
      <c r="C42132" s="2" t="s">
        <v>38583</v>
      </c>
      <c r="D42132" s="2" t="s">
        <v>15538</v>
      </c>
    </row>
    <row r="42133" ht="18.75" spans="1:4">
      <c r="A42133" s="2">
        <v>42135</v>
      </c>
      <c r="B42133" s="3">
        <v>9787516821893</v>
      </c>
      <c r="C42133" s="2" t="s">
        <v>38584</v>
      </c>
      <c r="D42133" s="2" t="s">
        <v>15538</v>
      </c>
    </row>
    <row r="42134" ht="18.75" spans="1:4">
      <c r="A42134" s="2">
        <v>42136</v>
      </c>
      <c r="B42134" s="3">
        <v>9787516821930</v>
      </c>
      <c r="C42134" s="2" t="s">
        <v>33401</v>
      </c>
      <c r="D42134" s="2" t="s">
        <v>11167</v>
      </c>
    </row>
    <row r="42135" ht="18.75" spans="1:4">
      <c r="A42135" s="2">
        <v>42137</v>
      </c>
      <c r="B42135" s="3">
        <v>9787516825358</v>
      </c>
      <c r="C42135" s="2" t="s">
        <v>17611</v>
      </c>
      <c r="D42135" s="2" t="s">
        <v>11167</v>
      </c>
    </row>
    <row r="42136" ht="18.75" spans="1:4">
      <c r="A42136" s="2">
        <v>42138</v>
      </c>
      <c r="B42136" s="3">
        <v>9787516913741</v>
      </c>
      <c r="C42136" s="2" t="s">
        <v>38585</v>
      </c>
      <c r="D42136" s="2" t="s">
        <v>12103</v>
      </c>
    </row>
    <row r="42137" ht="18.75" spans="1:4">
      <c r="A42137" s="2">
        <v>42139</v>
      </c>
      <c r="B42137" s="3">
        <v>9787517000914</v>
      </c>
      <c r="C42137" s="2" t="s">
        <v>38586</v>
      </c>
      <c r="D42137" s="2" t="s">
        <v>573</v>
      </c>
    </row>
    <row r="42138" ht="18.75" spans="1:4">
      <c r="A42138" s="2">
        <v>42140</v>
      </c>
      <c r="B42138" s="3">
        <v>9787517020004</v>
      </c>
      <c r="C42138" s="2" t="s">
        <v>38587</v>
      </c>
      <c r="D42138" s="2" t="s">
        <v>573</v>
      </c>
    </row>
    <row r="42139" ht="18.75" spans="1:4">
      <c r="A42139" s="2">
        <v>42141</v>
      </c>
      <c r="B42139" s="3">
        <v>9787517034827</v>
      </c>
      <c r="C42139" s="2" t="s">
        <v>38588</v>
      </c>
      <c r="D42139" s="2" t="s">
        <v>571</v>
      </c>
    </row>
    <row r="42140" ht="18.75" spans="1:4">
      <c r="A42140" s="2">
        <v>42142</v>
      </c>
      <c r="B42140" s="3">
        <v>9787517035022</v>
      </c>
      <c r="C42140" s="2" t="s">
        <v>38589</v>
      </c>
      <c r="D42140" s="2" t="s">
        <v>571</v>
      </c>
    </row>
    <row r="42141" ht="18.75" spans="1:4">
      <c r="A42141" s="2">
        <v>42143</v>
      </c>
      <c r="B42141" s="3">
        <v>9787517036074</v>
      </c>
      <c r="C42141" s="2" t="s">
        <v>38590</v>
      </c>
      <c r="D42141" s="2" t="s">
        <v>571</v>
      </c>
    </row>
    <row r="42142" ht="18.75" spans="1:4">
      <c r="A42142" s="2">
        <v>42144</v>
      </c>
      <c r="B42142" s="3">
        <v>9787517046080</v>
      </c>
      <c r="C42142" s="2" t="s">
        <v>9922</v>
      </c>
      <c r="D42142" s="2" t="s">
        <v>573</v>
      </c>
    </row>
    <row r="42143" ht="18.75" spans="1:4">
      <c r="A42143" s="2">
        <v>42145</v>
      </c>
      <c r="B42143" s="3">
        <v>9787517051831</v>
      </c>
      <c r="C42143" s="2" t="s">
        <v>38591</v>
      </c>
      <c r="D42143" s="2" t="s">
        <v>573</v>
      </c>
    </row>
    <row r="42144" ht="18.75" spans="1:4">
      <c r="A42144" s="2">
        <v>42146</v>
      </c>
      <c r="B42144" s="3">
        <v>9787517057987</v>
      </c>
      <c r="C42144" s="2" t="s">
        <v>38592</v>
      </c>
      <c r="D42144" s="2" t="s">
        <v>573</v>
      </c>
    </row>
    <row r="42145" ht="18.75" spans="1:4">
      <c r="A42145" s="2">
        <v>42147</v>
      </c>
      <c r="B42145" s="3">
        <v>9787517064732</v>
      </c>
      <c r="C42145" s="2" t="s">
        <v>38593</v>
      </c>
      <c r="D42145" s="2" t="s">
        <v>573</v>
      </c>
    </row>
    <row r="42146" ht="18.75" spans="1:4">
      <c r="A42146" s="2">
        <v>42148</v>
      </c>
      <c r="B42146" s="3">
        <v>9787517065289</v>
      </c>
      <c r="C42146" s="2" t="s">
        <v>38594</v>
      </c>
      <c r="D42146" s="2" t="s">
        <v>571</v>
      </c>
    </row>
    <row r="42147" ht="18.75" spans="1:4">
      <c r="A42147" s="2">
        <v>42149</v>
      </c>
      <c r="B42147" s="3">
        <v>9787517079316</v>
      </c>
      <c r="C42147" s="2" t="s">
        <v>38595</v>
      </c>
      <c r="D42147" s="2" t="s">
        <v>573</v>
      </c>
    </row>
    <row r="42148" ht="18.75" spans="1:4">
      <c r="A42148" s="2">
        <v>42150</v>
      </c>
      <c r="B42148" s="3">
        <v>9787517116189</v>
      </c>
      <c r="C42148" s="2" t="s">
        <v>38596</v>
      </c>
      <c r="D42148" s="2" t="s">
        <v>1320</v>
      </c>
    </row>
    <row r="42149" ht="18.75" spans="1:4">
      <c r="A42149" s="2">
        <v>42151</v>
      </c>
      <c r="B42149" s="3">
        <v>9787517127970</v>
      </c>
      <c r="C42149" s="2" t="s">
        <v>38597</v>
      </c>
      <c r="D42149" s="2" t="s">
        <v>4317</v>
      </c>
    </row>
    <row r="42150" ht="18.75" spans="1:4">
      <c r="A42150" s="2">
        <v>42152</v>
      </c>
      <c r="B42150" s="3">
        <v>9787517135234</v>
      </c>
      <c r="C42150" s="2" t="s">
        <v>38598</v>
      </c>
      <c r="D42150" s="2" t="s">
        <v>4317</v>
      </c>
    </row>
    <row r="42151" ht="18.75" spans="1:4">
      <c r="A42151" s="2">
        <v>42153</v>
      </c>
      <c r="B42151" s="3">
        <v>9787517138013</v>
      </c>
      <c r="C42151" s="2" t="s">
        <v>38599</v>
      </c>
      <c r="D42151" s="2" t="s">
        <v>4317</v>
      </c>
    </row>
    <row r="42152" ht="18.75" spans="1:4">
      <c r="A42152" s="2">
        <v>42154</v>
      </c>
      <c r="B42152" s="3">
        <v>9787517601050</v>
      </c>
      <c r="C42152" s="2" t="s">
        <v>38600</v>
      </c>
      <c r="D42152" s="2" t="s">
        <v>11566</v>
      </c>
    </row>
    <row r="42153" ht="18.75" spans="1:4">
      <c r="A42153" s="2">
        <v>42155</v>
      </c>
      <c r="B42153" s="3">
        <v>9787517804499</v>
      </c>
      <c r="C42153" s="2" t="s">
        <v>38601</v>
      </c>
      <c r="D42153" s="2" t="s">
        <v>2526</v>
      </c>
    </row>
    <row r="42154" ht="18.75" spans="1:4">
      <c r="A42154" s="2">
        <v>42156</v>
      </c>
      <c r="B42154" s="3">
        <v>9787518003174</v>
      </c>
      <c r="C42154" s="2" t="s">
        <v>38602</v>
      </c>
      <c r="D42154" s="2" t="s">
        <v>6075</v>
      </c>
    </row>
    <row r="42155" ht="18.75" spans="1:4">
      <c r="A42155" s="2">
        <v>42157</v>
      </c>
      <c r="B42155" s="7">
        <v>9787518003464</v>
      </c>
      <c r="C42155" s="2" t="s">
        <v>38603</v>
      </c>
      <c r="D42155" s="2" t="s">
        <v>6075</v>
      </c>
    </row>
    <row r="42156" ht="18.75" spans="1:4">
      <c r="A42156" s="2">
        <v>42158</v>
      </c>
      <c r="B42156" s="3">
        <v>9787518008384</v>
      </c>
      <c r="C42156" s="2" t="s">
        <v>38604</v>
      </c>
      <c r="D42156" s="2" t="s">
        <v>6075</v>
      </c>
    </row>
    <row r="42157" ht="18.75" spans="1:4">
      <c r="A42157" s="2">
        <v>42159</v>
      </c>
      <c r="B42157" s="3">
        <v>9787518017232</v>
      </c>
      <c r="C42157" s="2" t="s">
        <v>38605</v>
      </c>
      <c r="D42157" s="2" t="s">
        <v>6075</v>
      </c>
    </row>
    <row r="42158" ht="18.75" spans="1:4">
      <c r="A42158" s="2">
        <v>42160</v>
      </c>
      <c r="B42158" s="3">
        <v>9787518027293</v>
      </c>
      <c r="C42158" s="2" t="s">
        <v>38606</v>
      </c>
      <c r="D42158" s="2" t="s">
        <v>6075</v>
      </c>
    </row>
    <row r="42159" ht="18.75" spans="1:4">
      <c r="A42159" s="2">
        <v>42161</v>
      </c>
      <c r="B42159" s="3">
        <v>9787518032334</v>
      </c>
      <c r="C42159" s="2" t="s">
        <v>38607</v>
      </c>
      <c r="D42159" s="2" t="s">
        <v>6075</v>
      </c>
    </row>
    <row r="42160" ht="18.75" spans="1:4">
      <c r="A42160" s="2">
        <v>42162</v>
      </c>
      <c r="B42160" s="3">
        <v>9787518032808</v>
      </c>
      <c r="C42160" s="2" t="s">
        <v>38608</v>
      </c>
      <c r="D42160" s="2" t="s">
        <v>6075</v>
      </c>
    </row>
    <row r="42161" ht="18.75" spans="1:4">
      <c r="A42161" s="2">
        <v>42163</v>
      </c>
      <c r="B42161" s="3">
        <v>9787518035601</v>
      </c>
      <c r="C42161" s="2" t="s">
        <v>38609</v>
      </c>
      <c r="D42161" s="2" t="s">
        <v>6075</v>
      </c>
    </row>
    <row r="42162" ht="18.75" spans="1:4">
      <c r="A42162" s="2">
        <v>42164</v>
      </c>
      <c r="B42162" s="3">
        <v>9787518037636</v>
      </c>
      <c r="C42162" s="2" t="s">
        <v>38610</v>
      </c>
      <c r="D42162" s="2" t="s">
        <v>6075</v>
      </c>
    </row>
    <row r="42163" ht="18.75" spans="1:4">
      <c r="A42163" s="2">
        <v>42165</v>
      </c>
      <c r="B42163" s="7">
        <v>9787518042678</v>
      </c>
      <c r="C42163" s="2" t="s">
        <v>38611</v>
      </c>
      <c r="D42163" s="2" t="s">
        <v>6075</v>
      </c>
    </row>
    <row r="42164" ht="18.75" spans="1:4">
      <c r="A42164" s="2">
        <v>42166</v>
      </c>
      <c r="B42164" s="3">
        <v>9787518047567</v>
      </c>
      <c r="C42164" s="2" t="s">
        <v>38612</v>
      </c>
      <c r="D42164" s="2" t="s">
        <v>6075</v>
      </c>
    </row>
    <row r="42165" ht="18.75" spans="1:4">
      <c r="A42165" s="2">
        <v>42167</v>
      </c>
      <c r="B42165" s="3">
        <v>9787518047888</v>
      </c>
      <c r="C42165" s="2" t="s">
        <v>38613</v>
      </c>
      <c r="D42165" s="2" t="s">
        <v>6075</v>
      </c>
    </row>
    <row r="42166" ht="18.75" spans="1:4">
      <c r="A42166" s="2">
        <v>42168</v>
      </c>
      <c r="B42166" s="3">
        <v>9787518048168</v>
      </c>
      <c r="C42166" s="2" t="s">
        <v>38614</v>
      </c>
      <c r="D42166" s="2" t="s">
        <v>6075</v>
      </c>
    </row>
    <row r="42167" ht="18.75" spans="1:4">
      <c r="A42167" s="2">
        <v>42169</v>
      </c>
      <c r="B42167" s="3">
        <v>9787518054633</v>
      </c>
      <c r="C42167" s="2" t="s">
        <v>38615</v>
      </c>
      <c r="D42167" s="2" t="s">
        <v>6075</v>
      </c>
    </row>
    <row r="42168" ht="18.75" spans="1:4">
      <c r="A42168" s="2">
        <v>42170</v>
      </c>
      <c r="B42168" s="3">
        <v>9787518059959</v>
      </c>
      <c r="C42168" s="2" t="s">
        <v>38616</v>
      </c>
      <c r="D42168" s="2" t="s">
        <v>6075</v>
      </c>
    </row>
    <row r="42169" ht="18.75" spans="1:4">
      <c r="A42169" s="2">
        <v>42171</v>
      </c>
      <c r="B42169" s="3">
        <v>9787518060467</v>
      </c>
      <c r="C42169" s="2" t="s">
        <v>38617</v>
      </c>
      <c r="D42169" s="2" t="s">
        <v>6075</v>
      </c>
    </row>
    <row r="42170" ht="18.75" spans="1:4">
      <c r="A42170" s="2">
        <v>42172</v>
      </c>
      <c r="B42170" s="3">
        <v>9787518060481</v>
      </c>
      <c r="C42170" s="2" t="s">
        <v>38618</v>
      </c>
      <c r="D42170" s="2" t="s">
        <v>6075</v>
      </c>
    </row>
    <row r="42171" ht="18.75" spans="1:4">
      <c r="A42171" s="2">
        <v>42173</v>
      </c>
      <c r="B42171" s="8">
        <v>9787518060481</v>
      </c>
      <c r="C42171" s="2" t="s">
        <v>38618</v>
      </c>
      <c r="D42171" s="2" t="s">
        <v>6075</v>
      </c>
    </row>
    <row r="42172" ht="18.75" spans="1:4">
      <c r="A42172" s="2">
        <v>42174</v>
      </c>
      <c r="B42172" s="3">
        <v>9787518062775</v>
      </c>
      <c r="C42172" s="2" t="s">
        <v>38619</v>
      </c>
      <c r="D42172" s="2" t="s">
        <v>6075</v>
      </c>
    </row>
    <row r="42173" ht="18.75" spans="1:4">
      <c r="A42173" s="2">
        <v>42175</v>
      </c>
      <c r="B42173" s="3">
        <v>9787518063970</v>
      </c>
      <c r="C42173" s="2" t="s">
        <v>27531</v>
      </c>
      <c r="D42173" s="2" t="s">
        <v>6075</v>
      </c>
    </row>
    <row r="42174" ht="18.75" spans="1:4">
      <c r="A42174" s="2">
        <v>42176</v>
      </c>
      <c r="B42174" s="3">
        <v>9787518070848</v>
      </c>
      <c r="C42174" s="2" t="s">
        <v>38620</v>
      </c>
      <c r="D42174" s="2" t="s">
        <v>6075</v>
      </c>
    </row>
    <row r="42175" ht="18.75" spans="1:4">
      <c r="A42175" s="2">
        <v>42177</v>
      </c>
      <c r="B42175" s="3">
        <v>9787518072781</v>
      </c>
      <c r="C42175" s="2" t="s">
        <v>38621</v>
      </c>
      <c r="D42175" s="2" t="s">
        <v>6075</v>
      </c>
    </row>
    <row r="42176" ht="18.75" spans="1:4">
      <c r="A42176" s="2">
        <v>42178</v>
      </c>
      <c r="B42176" s="3">
        <v>9787518078196</v>
      </c>
      <c r="C42176" s="2" t="s">
        <v>38622</v>
      </c>
      <c r="D42176" s="2" t="s">
        <v>2963</v>
      </c>
    </row>
    <row r="42177" ht="18.75" spans="1:4">
      <c r="A42177" s="2">
        <v>42179</v>
      </c>
      <c r="B42177" s="3">
        <v>9787518081776</v>
      </c>
      <c r="C42177" s="2" t="s">
        <v>38623</v>
      </c>
      <c r="D42177" s="2" t="s">
        <v>6075</v>
      </c>
    </row>
    <row r="42178" ht="18.75" spans="1:4">
      <c r="A42178" s="2">
        <v>42180</v>
      </c>
      <c r="B42178" s="3">
        <v>9787518203529</v>
      </c>
      <c r="C42178" s="2" t="s">
        <v>38624</v>
      </c>
      <c r="D42178" s="2" t="s">
        <v>5</v>
      </c>
    </row>
    <row r="42179" ht="18.75" spans="1:4">
      <c r="A42179" s="2">
        <v>42181</v>
      </c>
      <c r="B42179" s="3">
        <v>9787518313150</v>
      </c>
      <c r="C42179" s="2" t="s">
        <v>38625</v>
      </c>
      <c r="D42179" s="2" t="s">
        <v>3873</v>
      </c>
    </row>
    <row r="42180" ht="18.75" spans="1:4">
      <c r="A42180" s="2">
        <v>42182</v>
      </c>
      <c r="B42180" s="3">
        <v>9787518313167</v>
      </c>
      <c r="C42180" s="2" t="s">
        <v>38626</v>
      </c>
      <c r="D42180" s="2" t="s">
        <v>3873</v>
      </c>
    </row>
    <row r="42181" ht="18.75" spans="1:4">
      <c r="A42181" s="2">
        <v>42183</v>
      </c>
      <c r="B42181" s="8">
        <v>9787518400898</v>
      </c>
      <c r="C42181" s="2" t="s">
        <v>38627</v>
      </c>
      <c r="D42181" s="2" t="s">
        <v>19133</v>
      </c>
    </row>
    <row r="42182" ht="18.75" spans="1:4">
      <c r="A42182" s="2">
        <v>42184</v>
      </c>
      <c r="B42182" s="3">
        <v>9787518401680</v>
      </c>
      <c r="C42182" s="2" t="s">
        <v>38628</v>
      </c>
      <c r="D42182" s="2" t="s">
        <v>201</v>
      </c>
    </row>
    <row r="42183" ht="18.75" spans="1:4">
      <c r="A42183" s="2">
        <v>42185</v>
      </c>
      <c r="B42183" s="3">
        <v>9787518403400</v>
      </c>
      <c r="C42183" s="2" t="s">
        <v>38629</v>
      </c>
      <c r="D42183" s="2" t="s">
        <v>201</v>
      </c>
    </row>
    <row r="42184" ht="18.75" spans="1:4">
      <c r="A42184" s="2">
        <v>42186</v>
      </c>
      <c r="B42184" s="3">
        <v>9787518407026</v>
      </c>
      <c r="C42184" s="2" t="s">
        <v>38630</v>
      </c>
      <c r="D42184" s="2" t="s">
        <v>201</v>
      </c>
    </row>
    <row r="42185" ht="18.75" spans="1:4">
      <c r="A42185" s="2">
        <v>42187</v>
      </c>
      <c r="B42185" s="3">
        <v>9787518407415</v>
      </c>
      <c r="C42185" s="2" t="s">
        <v>38631</v>
      </c>
      <c r="D42185" s="2" t="s">
        <v>201</v>
      </c>
    </row>
    <row r="42186" ht="18.75" spans="1:4">
      <c r="A42186" s="2">
        <v>42188</v>
      </c>
      <c r="B42186" s="3">
        <v>9787518408146</v>
      </c>
      <c r="C42186" s="2" t="s">
        <v>38632</v>
      </c>
      <c r="D42186" s="2" t="s">
        <v>201</v>
      </c>
    </row>
    <row r="42187" ht="18.75" spans="1:4">
      <c r="A42187" s="2">
        <v>42189</v>
      </c>
      <c r="B42187" s="3">
        <v>9787518408177</v>
      </c>
      <c r="C42187" s="2" t="s">
        <v>38633</v>
      </c>
      <c r="D42187" s="2" t="s">
        <v>201</v>
      </c>
    </row>
    <row r="42188" ht="18.75" spans="1:4">
      <c r="A42188" s="2">
        <v>42190</v>
      </c>
      <c r="B42188" s="3">
        <v>9787518408931</v>
      </c>
      <c r="C42188" s="2" t="s">
        <v>38634</v>
      </c>
      <c r="D42188" s="2" t="s">
        <v>201</v>
      </c>
    </row>
    <row r="42189" ht="18.75" spans="1:4">
      <c r="A42189" s="2">
        <v>42191</v>
      </c>
      <c r="B42189" s="3">
        <v>9787518409105</v>
      </c>
      <c r="C42189" s="2" t="s">
        <v>38635</v>
      </c>
      <c r="D42189" s="2" t="s">
        <v>201</v>
      </c>
    </row>
    <row r="42190" ht="18.75" spans="1:4">
      <c r="A42190" s="2">
        <v>42192</v>
      </c>
      <c r="B42190" s="3">
        <v>9787518409396</v>
      </c>
      <c r="C42190" s="2" t="s">
        <v>38636</v>
      </c>
      <c r="D42190" s="2" t="s">
        <v>201</v>
      </c>
    </row>
    <row r="42191" ht="18.75" spans="1:4">
      <c r="A42191" s="2">
        <v>42193</v>
      </c>
      <c r="B42191" s="3">
        <v>9787518410958</v>
      </c>
      <c r="C42191" s="2" t="s">
        <v>38637</v>
      </c>
      <c r="D42191" s="2" t="s">
        <v>201</v>
      </c>
    </row>
    <row r="42192" ht="18.75" spans="1:4">
      <c r="A42192" s="2">
        <v>42194</v>
      </c>
      <c r="B42192" s="3">
        <v>9787518411313</v>
      </c>
      <c r="C42192" s="2" t="s">
        <v>38638</v>
      </c>
      <c r="D42192" s="2" t="s">
        <v>201</v>
      </c>
    </row>
    <row r="42193" ht="18.75" spans="1:4">
      <c r="A42193" s="2">
        <v>42195</v>
      </c>
      <c r="B42193" s="3">
        <v>9787518413539</v>
      </c>
      <c r="C42193" s="2" t="s">
        <v>38639</v>
      </c>
      <c r="D42193" s="2" t="s">
        <v>201</v>
      </c>
    </row>
    <row r="42194" ht="18.75" spans="1:4">
      <c r="A42194" s="2">
        <v>42196</v>
      </c>
      <c r="B42194" s="3">
        <v>9787518414048</v>
      </c>
      <c r="C42194" s="2" t="s">
        <v>38640</v>
      </c>
      <c r="D42194" s="2" t="s">
        <v>201</v>
      </c>
    </row>
    <row r="42195" ht="18.75" spans="1:4">
      <c r="A42195" s="2">
        <v>42197</v>
      </c>
      <c r="B42195" s="3">
        <v>9787518414550</v>
      </c>
      <c r="C42195" s="2" t="s">
        <v>38641</v>
      </c>
      <c r="D42195" s="2" t="s">
        <v>201</v>
      </c>
    </row>
    <row r="42196" ht="18.75" spans="1:4">
      <c r="A42196" s="2">
        <v>42198</v>
      </c>
      <c r="B42196" s="3">
        <v>9787518415281</v>
      </c>
      <c r="C42196" s="2" t="s">
        <v>38642</v>
      </c>
      <c r="D42196" s="2" t="s">
        <v>201</v>
      </c>
    </row>
    <row r="42197" ht="18.75" spans="1:4">
      <c r="A42197" s="2">
        <v>42199</v>
      </c>
      <c r="B42197" s="3">
        <v>9787518416370</v>
      </c>
      <c r="C42197" s="2" t="s">
        <v>38643</v>
      </c>
      <c r="D42197" s="2" t="s">
        <v>38644</v>
      </c>
    </row>
    <row r="42198" ht="18.75" spans="1:4">
      <c r="A42198" s="2">
        <v>42200</v>
      </c>
      <c r="B42198" s="3">
        <v>9787518417179</v>
      </c>
      <c r="C42198" s="2" t="s">
        <v>38645</v>
      </c>
      <c r="D42198" s="2" t="s">
        <v>201</v>
      </c>
    </row>
    <row r="42199" ht="18.75" spans="1:4">
      <c r="A42199" s="2">
        <v>42201</v>
      </c>
      <c r="B42199" s="3">
        <v>9787518417308</v>
      </c>
      <c r="C42199" s="2" t="s">
        <v>38646</v>
      </c>
      <c r="D42199" s="2" t="s">
        <v>201</v>
      </c>
    </row>
    <row r="42200" ht="18.75" spans="1:4">
      <c r="A42200" s="2">
        <v>42202</v>
      </c>
      <c r="B42200" s="3">
        <v>9787518419692</v>
      </c>
      <c r="C42200" s="2" t="s">
        <v>38647</v>
      </c>
      <c r="D42200" s="2" t="s">
        <v>201</v>
      </c>
    </row>
    <row r="42201" ht="18.75" spans="1:4">
      <c r="A42201" s="2">
        <v>42203</v>
      </c>
      <c r="B42201" s="3">
        <v>9787518420131</v>
      </c>
      <c r="C42201" s="2" t="s">
        <v>38648</v>
      </c>
      <c r="D42201" s="2" t="s">
        <v>201</v>
      </c>
    </row>
    <row r="42202" ht="18.75" spans="1:4">
      <c r="A42202" s="2">
        <v>42204</v>
      </c>
      <c r="B42202" s="3">
        <v>9787518423255</v>
      </c>
      <c r="C42202" s="2" t="s">
        <v>38649</v>
      </c>
      <c r="D42202" s="2" t="s">
        <v>201</v>
      </c>
    </row>
    <row r="42203" ht="18.75" spans="1:4">
      <c r="A42203" s="2">
        <v>42205</v>
      </c>
      <c r="B42203" s="3">
        <v>9787518426515</v>
      </c>
      <c r="C42203" s="2" t="s">
        <v>38650</v>
      </c>
      <c r="D42203" s="2" t="s">
        <v>201</v>
      </c>
    </row>
    <row r="42204" ht="18.75" spans="1:4">
      <c r="A42204" s="2">
        <v>42206</v>
      </c>
      <c r="B42204" s="3">
        <v>9787518426522</v>
      </c>
      <c r="C42204" s="2" t="s">
        <v>38651</v>
      </c>
      <c r="D42204" s="2" t="s">
        <v>201</v>
      </c>
    </row>
    <row r="42205" ht="18.75" spans="1:4">
      <c r="A42205" s="2">
        <v>42207</v>
      </c>
      <c r="B42205" s="3">
        <v>9787518614455</v>
      </c>
      <c r="C42205" s="2" t="s">
        <v>32012</v>
      </c>
      <c r="D42205" s="2" t="s">
        <v>299</v>
      </c>
    </row>
    <row r="42206" ht="18.75" spans="1:4">
      <c r="A42206" s="2">
        <v>42208</v>
      </c>
      <c r="B42206" s="3">
        <v>9787518614950</v>
      </c>
      <c r="C42206" s="2" t="s">
        <v>38652</v>
      </c>
      <c r="D42206" s="2" t="s">
        <v>299</v>
      </c>
    </row>
    <row r="42207" ht="18.75" spans="1:4">
      <c r="A42207" s="2">
        <v>42209</v>
      </c>
      <c r="B42207" s="3">
        <v>9787518614974</v>
      </c>
      <c r="C42207" s="2" t="s">
        <v>38653</v>
      </c>
      <c r="D42207" s="2" t="s">
        <v>299</v>
      </c>
    </row>
    <row r="42208" ht="18.75" spans="1:4">
      <c r="A42208" s="2">
        <v>42210</v>
      </c>
      <c r="B42208" s="3">
        <v>9787518615223</v>
      </c>
      <c r="C42208" s="2" t="s">
        <v>38654</v>
      </c>
      <c r="D42208" s="2" t="s">
        <v>299</v>
      </c>
    </row>
    <row r="42209" ht="18.75" spans="1:4">
      <c r="A42209" s="2">
        <v>42211</v>
      </c>
      <c r="B42209" s="3">
        <v>9787518615308</v>
      </c>
      <c r="C42209" s="2" t="s">
        <v>38655</v>
      </c>
      <c r="D42209" s="2" t="s">
        <v>397</v>
      </c>
    </row>
    <row r="42210" ht="18.75" spans="1:4">
      <c r="A42210" s="2">
        <v>42212</v>
      </c>
      <c r="B42210" s="3">
        <v>9787518983971</v>
      </c>
      <c r="C42210" s="2" t="s">
        <v>38656</v>
      </c>
      <c r="D42210" s="2" t="s">
        <v>5888</v>
      </c>
    </row>
    <row r="42211" ht="18.75" spans="1:4">
      <c r="A42211" s="2">
        <v>42213</v>
      </c>
      <c r="B42211" s="3">
        <v>9787519019099</v>
      </c>
      <c r="C42211" s="2" t="s">
        <v>38657</v>
      </c>
      <c r="D42211" s="2" t="s">
        <v>1863</v>
      </c>
    </row>
    <row r="42212" ht="18.75" spans="1:4">
      <c r="A42212" s="2">
        <v>42214</v>
      </c>
      <c r="B42212" s="3">
        <v>9787519421090</v>
      </c>
      <c r="C42212" s="2" t="s">
        <v>38658</v>
      </c>
      <c r="D42212" s="2" t="s">
        <v>1538</v>
      </c>
    </row>
    <row r="42213" ht="18.75" spans="1:4">
      <c r="A42213" s="2">
        <v>42215</v>
      </c>
      <c r="B42213" s="3">
        <v>9787519902179</v>
      </c>
      <c r="C42213" s="2" t="s">
        <v>33937</v>
      </c>
      <c r="D42213" s="2" t="s">
        <v>11169</v>
      </c>
    </row>
    <row r="42214" ht="18.75" spans="1:4">
      <c r="A42214" s="2">
        <v>42216</v>
      </c>
      <c r="B42214" s="3">
        <v>9787519904029</v>
      </c>
      <c r="C42214" s="2" t="s">
        <v>27592</v>
      </c>
      <c r="D42214" s="2" t="s">
        <v>38659</v>
      </c>
    </row>
    <row r="42215" ht="18.75" spans="1:4">
      <c r="A42215" s="2">
        <v>42217</v>
      </c>
      <c r="B42215" s="3">
        <v>9787519904036</v>
      </c>
      <c r="C42215" s="2" t="s">
        <v>33401</v>
      </c>
      <c r="D42215" s="2" t="s">
        <v>11169</v>
      </c>
    </row>
    <row r="42216" ht="18.75" spans="1:4">
      <c r="A42216" s="2">
        <v>42218</v>
      </c>
      <c r="B42216" s="3">
        <v>9787520700696</v>
      </c>
      <c r="C42216" s="2" t="s">
        <v>38660</v>
      </c>
      <c r="D42216" s="2" t="s">
        <v>272</v>
      </c>
    </row>
    <row r="42217" ht="18.75" spans="1:4">
      <c r="A42217" s="2">
        <v>42219</v>
      </c>
      <c r="B42217" s="3">
        <v>9787520703321</v>
      </c>
      <c r="C42217" s="2" t="s">
        <v>38661</v>
      </c>
      <c r="D42217" s="2" t="s">
        <v>272</v>
      </c>
    </row>
    <row r="42218" ht="18.75" spans="1:4">
      <c r="A42218" s="2">
        <v>42220</v>
      </c>
      <c r="B42218" s="3">
        <v>9787520709651</v>
      </c>
      <c r="C42218" s="2" t="s">
        <v>38662</v>
      </c>
      <c r="D42218" s="2" t="s">
        <v>272</v>
      </c>
    </row>
    <row r="42219" ht="18.75" spans="1:4">
      <c r="A42219" s="2">
        <v>42221</v>
      </c>
      <c r="B42219" s="3">
        <v>9787520802116</v>
      </c>
      <c r="C42219" s="2" t="s">
        <v>38663</v>
      </c>
      <c r="D42219" s="2" t="s">
        <v>259</v>
      </c>
    </row>
    <row r="42220" ht="18.75" spans="1:4">
      <c r="A42220" s="2">
        <v>42222</v>
      </c>
      <c r="B42220" s="3">
        <v>9787521602395</v>
      </c>
      <c r="C42220" s="2" t="s">
        <v>38664</v>
      </c>
      <c r="D42220" s="2" t="s">
        <v>4159</v>
      </c>
    </row>
    <row r="42221" ht="18.75" spans="1:4">
      <c r="A42221" s="2">
        <v>42223</v>
      </c>
      <c r="B42221" s="3">
        <v>9787521603798</v>
      </c>
      <c r="C42221" s="2" t="s">
        <v>38665</v>
      </c>
      <c r="D42221" s="2" t="s">
        <v>4159</v>
      </c>
    </row>
    <row r="42222" ht="18.75" spans="1:4">
      <c r="A42222" s="2">
        <v>42224</v>
      </c>
      <c r="B42222" s="3">
        <v>9787521603811</v>
      </c>
      <c r="C42222" s="2" t="s">
        <v>38666</v>
      </c>
      <c r="D42222" s="2" t="s">
        <v>27674</v>
      </c>
    </row>
    <row r="42223" ht="18.75" spans="1:4">
      <c r="A42223" s="2">
        <v>42225</v>
      </c>
      <c r="B42223" s="3">
        <v>9787521606133</v>
      </c>
      <c r="C42223" s="2" t="s">
        <v>38667</v>
      </c>
      <c r="D42223" s="2" t="s">
        <v>4159</v>
      </c>
    </row>
    <row r="42224" ht="18.75" spans="1:4">
      <c r="A42224" s="2">
        <v>42226</v>
      </c>
      <c r="B42224" s="3">
        <v>9787530470985</v>
      </c>
      <c r="C42224" s="2" t="s">
        <v>38668</v>
      </c>
      <c r="D42224" s="2" t="s">
        <v>3826</v>
      </c>
    </row>
    <row r="42225" ht="18.75" spans="1:4">
      <c r="A42225" s="2">
        <v>42227</v>
      </c>
      <c r="B42225" s="3">
        <v>9787530482100</v>
      </c>
      <c r="C42225" s="2" t="s">
        <v>38669</v>
      </c>
      <c r="D42225" s="2" t="s">
        <v>602</v>
      </c>
    </row>
    <row r="42226" ht="18.75" spans="1:4">
      <c r="A42226" s="2">
        <v>42228</v>
      </c>
      <c r="B42226" s="3">
        <v>9787530487235</v>
      </c>
      <c r="C42226" s="2" t="s">
        <v>38670</v>
      </c>
      <c r="D42226" s="2" t="s">
        <v>602</v>
      </c>
    </row>
    <row r="42227" ht="18.75" spans="1:4">
      <c r="A42227" s="2">
        <v>42229</v>
      </c>
      <c r="B42227" s="3">
        <v>9787530675472</v>
      </c>
      <c r="C42227" s="2" t="s">
        <v>38671</v>
      </c>
      <c r="D42227" s="2" t="s">
        <v>605</v>
      </c>
    </row>
    <row r="42228" ht="18.75" spans="1:4">
      <c r="A42228" s="2">
        <v>42230</v>
      </c>
      <c r="B42228" s="3">
        <v>9787530676387</v>
      </c>
      <c r="C42228" s="2" t="s">
        <v>38672</v>
      </c>
      <c r="D42228" s="2" t="s">
        <v>605</v>
      </c>
    </row>
    <row r="42229" ht="18.75" spans="1:4">
      <c r="A42229" s="2">
        <v>42231</v>
      </c>
      <c r="B42229" s="3">
        <v>9787530756669</v>
      </c>
      <c r="C42229" s="2" t="s">
        <v>38673</v>
      </c>
      <c r="D42229" s="2" t="s">
        <v>609</v>
      </c>
    </row>
    <row r="42230" ht="18.75" spans="1:4">
      <c r="A42230" s="2">
        <v>42232</v>
      </c>
      <c r="B42230" s="3">
        <v>9787530866849</v>
      </c>
      <c r="C42230" s="2" t="s">
        <v>38674</v>
      </c>
      <c r="D42230" s="2" t="s">
        <v>1161</v>
      </c>
    </row>
    <row r="42231" ht="18.75" spans="1:4">
      <c r="A42231" s="2">
        <v>42233</v>
      </c>
      <c r="B42231" s="8">
        <v>9787530885666</v>
      </c>
      <c r="C42231" s="2" t="s">
        <v>38675</v>
      </c>
      <c r="D42231" s="2" t="s">
        <v>2566</v>
      </c>
    </row>
    <row r="42232" ht="18.75" spans="1:4">
      <c r="A42232" s="2">
        <v>42234</v>
      </c>
      <c r="B42232" s="8">
        <v>9787530885673</v>
      </c>
      <c r="C42232" s="2" t="s">
        <v>38676</v>
      </c>
      <c r="D42232" s="2" t="s">
        <v>2566</v>
      </c>
    </row>
    <row r="42233" ht="18.75" spans="1:4">
      <c r="A42233" s="2">
        <v>42235</v>
      </c>
      <c r="B42233" s="8">
        <v>9787530885697</v>
      </c>
      <c r="C42233" s="2" t="s">
        <v>38677</v>
      </c>
      <c r="D42233" s="2" t="s">
        <v>2566</v>
      </c>
    </row>
    <row r="42234" ht="18.75" spans="1:4">
      <c r="A42234" s="2">
        <v>42236</v>
      </c>
      <c r="B42234" s="8">
        <v>9787530885710</v>
      </c>
      <c r="C42234" s="2" t="s">
        <v>38678</v>
      </c>
      <c r="D42234" s="2" t="s">
        <v>2566</v>
      </c>
    </row>
    <row r="42235" ht="18.75" spans="1:4">
      <c r="A42235" s="2">
        <v>42237</v>
      </c>
      <c r="B42235" s="8">
        <v>9787530885727</v>
      </c>
      <c r="C42235" s="2" t="s">
        <v>38679</v>
      </c>
      <c r="D42235" s="2" t="s">
        <v>2566</v>
      </c>
    </row>
    <row r="42236" ht="18.75" spans="1:4">
      <c r="A42236" s="2">
        <v>42238</v>
      </c>
      <c r="B42236" s="3">
        <v>9787530885734</v>
      </c>
      <c r="C42236" s="2" t="s">
        <v>38680</v>
      </c>
      <c r="D42236" s="2" t="s">
        <v>1161</v>
      </c>
    </row>
    <row r="42237" ht="18.75" spans="1:4">
      <c r="A42237" s="2">
        <v>42239</v>
      </c>
      <c r="B42237" s="8">
        <v>9787530885734</v>
      </c>
      <c r="C42237" s="2" t="s">
        <v>38680</v>
      </c>
      <c r="D42237" s="2" t="s">
        <v>1161</v>
      </c>
    </row>
    <row r="42238" ht="18.75" spans="1:4">
      <c r="A42238" s="2">
        <v>42240</v>
      </c>
      <c r="B42238" s="3">
        <v>9787530888063</v>
      </c>
      <c r="C42238" s="2" t="s">
        <v>38681</v>
      </c>
      <c r="D42238" s="2" t="s">
        <v>1161</v>
      </c>
    </row>
    <row r="42239" ht="18.75" spans="1:4">
      <c r="A42239" s="2">
        <v>42241</v>
      </c>
      <c r="B42239" s="3">
        <v>9787532957002</v>
      </c>
      <c r="C42239" s="2" t="s">
        <v>38682</v>
      </c>
      <c r="D42239" s="2" t="s">
        <v>665</v>
      </c>
    </row>
    <row r="42240" ht="18.75" spans="1:4">
      <c r="A42240" s="2">
        <v>42242</v>
      </c>
      <c r="B42240" s="3">
        <v>9787533179472</v>
      </c>
      <c r="C42240" s="2" t="s">
        <v>38683</v>
      </c>
      <c r="D42240" s="2" t="s">
        <v>667</v>
      </c>
    </row>
    <row r="42241" ht="18.75" spans="1:4">
      <c r="A42241" s="2">
        <v>42243</v>
      </c>
      <c r="B42241" s="3">
        <v>9787533758233</v>
      </c>
      <c r="C42241" s="2" t="s">
        <v>38684</v>
      </c>
      <c r="D42241" s="2" t="s">
        <v>4524</v>
      </c>
    </row>
    <row r="42242" ht="18.75" spans="1:4">
      <c r="A42242" s="2">
        <v>42244</v>
      </c>
      <c r="B42242" s="3">
        <v>9787533758240</v>
      </c>
      <c r="C42242" s="2" t="s">
        <v>38685</v>
      </c>
      <c r="D42242" s="2" t="s">
        <v>4524</v>
      </c>
    </row>
    <row r="42243" ht="18.75" spans="1:4">
      <c r="A42243" s="2">
        <v>42245</v>
      </c>
      <c r="B42243" s="3">
        <v>9787533766832</v>
      </c>
      <c r="C42243" s="2" t="s">
        <v>38686</v>
      </c>
      <c r="D42243" s="2" t="s">
        <v>703</v>
      </c>
    </row>
    <row r="42244" ht="18.75" spans="1:4">
      <c r="A42244" s="2">
        <v>42246</v>
      </c>
      <c r="B42244" s="3">
        <v>9787533939113</v>
      </c>
      <c r="C42244" s="2" t="s">
        <v>38687</v>
      </c>
      <c r="D42244" s="2" t="s">
        <v>712</v>
      </c>
    </row>
    <row r="42245" ht="18.75" spans="1:4">
      <c r="A42245" s="2">
        <v>42247</v>
      </c>
      <c r="B42245" s="3">
        <v>9787533943042</v>
      </c>
      <c r="C42245" s="2" t="s">
        <v>38688</v>
      </c>
      <c r="D42245" s="2" t="s">
        <v>712</v>
      </c>
    </row>
    <row r="42246" ht="18.75" spans="1:4">
      <c r="A42246" s="2">
        <v>42248</v>
      </c>
      <c r="B42246" s="8">
        <v>9787533943042</v>
      </c>
      <c r="C42246" s="2" t="s">
        <v>38688</v>
      </c>
      <c r="D42246" s="2" t="s">
        <v>712</v>
      </c>
    </row>
    <row r="42247" ht="18.75" spans="1:4">
      <c r="A42247" s="2">
        <v>42249</v>
      </c>
      <c r="B42247" s="3">
        <v>9787533944100</v>
      </c>
      <c r="C42247" s="2" t="s">
        <v>38689</v>
      </c>
      <c r="D42247" s="2" t="s">
        <v>712</v>
      </c>
    </row>
    <row r="42248" ht="18.75" spans="1:4">
      <c r="A42248" s="2">
        <v>42250</v>
      </c>
      <c r="B42248" s="3">
        <v>9787533944841</v>
      </c>
      <c r="C42248" s="2" t="s">
        <v>38690</v>
      </c>
      <c r="D42248" s="2" t="s">
        <v>712</v>
      </c>
    </row>
    <row r="42249" ht="18.75" spans="1:4">
      <c r="A42249" s="2">
        <v>42251</v>
      </c>
      <c r="B42249" s="3">
        <v>9787533948245</v>
      </c>
      <c r="C42249" s="2" t="s">
        <v>7016</v>
      </c>
      <c r="D42249" s="2" t="s">
        <v>712</v>
      </c>
    </row>
    <row r="42250" ht="18.75" spans="1:4">
      <c r="A42250" s="2">
        <v>42252</v>
      </c>
      <c r="B42250" s="3">
        <v>9787535263995</v>
      </c>
      <c r="C42250" s="2" t="s">
        <v>38691</v>
      </c>
      <c r="D42250" s="2" t="s">
        <v>3826</v>
      </c>
    </row>
    <row r="42251" ht="18.75" spans="1:4">
      <c r="A42251" s="2">
        <v>42253</v>
      </c>
      <c r="B42251" s="3">
        <v>9787535290793</v>
      </c>
      <c r="C42251" s="2" t="s">
        <v>38692</v>
      </c>
      <c r="D42251" s="2" t="s">
        <v>749</v>
      </c>
    </row>
    <row r="42252" ht="18.75" spans="1:4">
      <c r="A42252" s="2">
        <v>42254</v>
      </c>
      <c r="B42252" s="3">
        <v>9787535290816</v>
      </c>
      <c r="C42252" s="2" t="s">
        <v>38693</v>
      </c>
      <c r="D42252" s="2" t="s">
        <v>749</v>
      </c>
    </row>
    <row r="42253" ht="18.75" spans="1:4">
      <c r="A42253" s="2">
        <v>42255</v>
      </c>
      <c r="B42253" s="3">
        <v>9787535453990</v>
      </c>
      <c r="C42253" s="2" t="s">
        <v>38694</v>
      </c>
      <c r="D42253" s="2" t="s">
        <v>756</v>
      </c>
    </row>
    <row r="42254" ht="18.75" spans="1:4">
      <c r="A42254" s="2">
        <v>42256</v>
      </c>
      <c r="B42254" s="3">
        <v>9787535465757</v>
      </c>
      <c r="C42254" s="2" t="s">
        <v>38695</v>
      </c>
      <c r="D42254" s="2" t="s">
        <v>756</v>
      </c>
    </row>
    <row r="42255" ht="18.75" spans="1:4">
      <c r="A42255" s="2">
        <v>42257</v>
      </c>
      <c r="B42255" s="3">
        <v>9787535472663</v>
      </c>
      <c r="C42255" s="2" t="s">
        <v>38696</v>
      </c>
      <c r="D42255" s="2" t="s">
        <v>756</v>
      </c>
    </row>
    <row r="42256" ht="18.75" spans="1:4">
      <c r="A42256" s="2">
        <v>42258</v>
      </c>
      <c r="B42256" s="3">
        <v>9787535474445</v>
      </c>
      <c r="C42256" s="2" t="s">
        <v>38697</v>
      </c>
      <c r="D42256" s="2" t="s">
        <v>756</v>
      </c>
    </row>
    <row r="42257" ht="18.75" spans="1:4">
      <c r="A42257" s="2">
        <v>42259</v>
      </c>
      <c r="B42257" s="3">
        <v>9787535476616</v>
      </c>
      <c r="C42257" s="2" t="s">
        <v>38698</v>
      </c>
      <c r="D42257" s="2" t="s">
        <v>756</v>
      </c>
    </row>
    <row r="42258" ht="18.75" spans="1:4">
      <c r="A42258" s="2">
        <v>42260</v>
      </c>
      <c r="B42258" s="3">
        <v>9787535478108</v>
      </c>
      <c r="C42258" s="2" t="s">
        <v>38699</v>
      </c>
      <c r="D42258" s="2" t="s">
        <v>756</v>
      </c>
    </row>
    <row r="42259" ht="18.75" spans="1:4">
      <c r="A42259" s="2">
        <v>42261</v>
      </c>
      <c r="B42259" s="3">
        <v>9787535481221</v>
      </c>
      <c r="C42259" s="2" t="s">
        <v>38700</v>
      </c>
      <c r="D42259" s="2" t="s">
        <v>756</v>
      </c>
    </row>
    <row r="42260" ht="18.75" spans="1:4">
      <c r="A42260" s="2">
        <v>42262</v>
      </c>
      <c r="B42260" s="3">
        <v>9787535482846</v>
      </c>
      <c r="C42260" s="2" t="s">
        <v>38314</v>
      </c>
      <c r="D42260" s="2" t="s">
        <v>756</v>
      </c>
    </row>
    <row r="42261" ht="18.75" spans="1:4">
      <c r="A42261" s="2">
        <v>42263</v>
      </c>
      <c r="B42261" s="3">
        <v>9787535483133</v>
      </c>
      <c r="C42261" s="2" t="s">
        <v>38701</v>
      </c>
      <c r="D42261" s="2" t="s">
        <v>756</v>
      </c>
    </row>
    <row r="42262" ht="18.75" spans="1:4">
      <c r="A42262" s="2">
        <v>42264</v>
      </c>
      <c r="B42262" s="3">
        <v>9787535488510</v>
      </c>
      <c r="C42262" s="2" t="s">
        <v>38702</v>
      </c>
      <c r="D42262" s="2" t="s">
        <v>756</v>
      </c>
    </row>
    <row r="42263" ht="18.75" spans="1:4">
      <c r="A42263" s="2">
        <v>42265</v>
      </c>
      <c r="B42263" s="3">
        <v>9787535662538</v>
      </c>
      <c r="C42263" s="2" t="s">
        <v>38703</v>
      </c>
      <c r="D42263" s="2" t="s">
        <v>765</v>
      </c>
    </row>
    <row r="42264" ht="18.75" spans="1:4">
      <c r="A42264" s="2">
        <v>42266</v>
      </c>
      <c r="B42264" s="3">
        <v>9787535965813</v>
      </c>
      <c r="C42264" s="2" t="s">
        <v>38704</v>
      </c>
      <c r="D42264" s="2" t="s">
        <v>38705</v>
      </c>
    </row>
    <row r="42265" ht="18.75" spans="1:4">
      <c r="A42265" s="2">
        <v>42267</v>
      </c>
      <c r="B42265" s="3">
        <v>9787536127883</v>
      </c>
      <c r="C42265" s="2" t="s">
        <v>38706</v>
      </c>
      <c r="D42265" s="2" t="s">
        <v>786</v>
      </c>
    </row>
    <row r="42266" ht="18.75" spans="1:4">
      <c r="A42266" s="2">
        <v>42268</v>
      </c>
      <c r="B42266" s="3">
        <v>9787536477278</v>
      </c>
      <c r="C42266" s="2" t="s">
        <v>38707</v>
      </c>
      <c r="D42266" s="2" t="s">
        <v>2185</v>
      </c>
    </row>
    <row r="42267" ht="18.75" spans="1:4">
      <c r="A42267" s="2">
        <v>42269</v>
      </c>
      <c r="B42267" s="3">
        <v>9787536492103</v>
      </c>
      <c r="C42267" s="2" t="s">
        <v>38708</v>
      </c>
      <c r="D42267" s="2" t="s">
        <v>788</v>
      </c>
    </row>
    <row r="42268" ht="18.75" spans="1:4">
      <c r="A42268" s="2">
        <v>42270</v>
      </c>
      <c r="B42268" s="3">
        <v>9787536494657</v>
      </c>
      <c r="C42268" s="2" t="s">
        <v>38709</v>
      </c>
      <c r="D42268" s="2" t="s">
        <v>788</v>
      </c>
    </row>
    <row r="42269" ht="18.75" spans="1:4">
      <c r="A42269" s="2">
        <v>42271</v>
      </c>
      <c r="B42269" s="3">
        <v>9787536946712</v>
      </c>
      <c r="C42269" s="2" t="s">
        <v>38710</v>
      </c>
      <c r="D42269" s="2" t="s">
        <v>6876</v>
      </c>
    </row>
    <row r="42270" ht="18.75" spans="1:4">
      <c r="A42270" s="2">
        <v>42272</v>
      </c>
      <c r="B42270" s="3">
        <v>9787537892353</v>
      </c>
      <c r="C42270" s="2" t="s">
        <v>38711</v>
      </c>
      <c r="D42270" s="2" t="s">
        <v>830</v>
      </c>
    </row>
    <row r="42271" ht="18.75" spans="1:4">
      <c r="A42271" s="2">
        <v>42273</v>
      </c>
      <c r="B42271" s="3">
        <v>9787538170405</v>
      </c>
      <c r="C42271" s="2" t="s">
        <v>38712</v>
      </c>
      <c r="D42271" s="2" t="s">
        <v>6915</v>
      </c>
    </row>
    <row r="42272" ht="18.75" spans="1:4">
      <c r="A42272" s="2">
        <v>42274</v>
      </c>
      <c r="B42272" s="3">
        <v>9787538182118</v>
      </c>
      <c r="C42272" s="2" t="s">
        <v>38713</v>
      </c>
      <c r="D42272" s="2" t="s">
        <v>6915</v>
      </c>
    </row>
    <row r="42273" ht="18.75" spans="1:4">
      <c r="A42273" s="2">
        <v>42275</v>
      </c>
      <c r="B42273" s="3">
        <v>9787538199024</v>
      </c>
      <c r="C42273" s="2" t="s">
        <v>38714</v>
      </c>
      <c r="D42273" s="2" t="s">
        <v>6915</v>
      </c>
    </row>
    <row r="42274" ht="18.75" spans="1:4">
      <c r="A42274" s="2">
        <v>42276</v>
      </c>
      <c r="B42274" s="3">
        <v>9787538387490</v>
      </c>
      <c r="C42274" s="2" t="s">
        <v>38715</v>
      </c>
      <c r="D42274" s="2" t="s">
        <v>38716</v>
      </c>
    </row>
    <row r="42275" ht="18.75" spans="1:4">
      <c r="A42275" s="2">
        <v>42277</v>
      </c>
      <c r="B42275" s="3">
        <v>9787538387742</v>
      </c>
      <c r="C42275" s="2" t="s">
        <v>38717</v>
      </c>
      <c r="D42275" s="2" t="s">
        <v>38716</v>
      </c>
    </row>
    <row r="42276" ht="18.75" spans="1:4">
      <c r="A42276" s="2">
        <v>42278</v>
      </c>
      <c r="B42276" s="7">
        <v>9787538554458</v>
      </c>
      <c r="C42276" s="2" t="s">
        <v>38718</v>
      </c>
      <c r="D42276" s="2" t="s">
        <v>843</v>
      </c>
    </row>
    <row r="42277" ht="18.75" spans="1:4">
      <c r="A42277" s="2">
        <v>42279</v>
      </c>
      <c r="B42277" s="3">
        <v>9787538562026</v>
      </c>
      <c r="C42277" s="2" t="s">
        <v>38719</v>
      </c>
      <c r="D42277" s="2" t="s">
        <v>845</v>
      </c>
    </row>
    <row r="42278" ht="18.75" spans="1:4">
      <c r="A42278" s="2">
        <v>42280</v>
      </c>
      <c r="B42278" s="8">
        <v>9787538582611</v>
      </c>
      <c r="C42278" s="2" t="s">
        <v>38720</v>
      </c>
      <c r="D42278" s="2" t="s">
        <v>4671</v>
      </c>
    </row>
    <row r="42279" ht="18.75" spans="1:4">
      <c r="A42279" s="2">
        <v>42281</v>
      </c>
      <c r="B42279" s="8">
        <v>9787538596410</v>
      </c>
      <c r="C42279" s="2" t="s">
        <v>38721</v>
      </c>
      <c r="D42279" s="2" t="s">
        <v>4671</v>
      </c>
    </row>
    <row r="42280" ht="18.75" spans="1:4">
      <c r="A42280" s="2">
        <v>42282</v>
      </c>
      <c r="B42280" s="3">
        <v>9787538752083</v>
      </c>
      <c r="C42280" s="2" t="s">
        <v>38722</v>
      </c>
      <c r="D42280" s="2" t="s">
        <v>848</v>
      </c>
    </row>
    <row r="42281" ht="18.75" spans="1:4">
      <c r="A42281" s="2">
        <v>42283</v>
      </c>
      <c r="B42281" s="3">
        <v>9787538769159</v>
      </c>
      <c r="C42281" s="2" t="s">
        <v>38723</v>
      </c>
      <c r="D42281" s="2" t="s">
        <v>848</v>
      </c>
    </row>
    <row r="42282" ht="18.75" spans="1:4">
      <c r="A42282" s="2">
        <v>42284</v>
      </c>
      <c r="B42282" s="3">
        <v>9787538883343</v>
      </c>
      <c r="C42282" s="2" t="s">
        <v>38724</v>
      </c>
      <c r="D42282" s="2" t="s">
        <v>2807</v>
      </c>
    </row>
    <row r="42283" ht="18.75" spans="1:4">
      <c r="A42283" s="2">
        <v>42285</v>
      </c>
      <c r="B42283" s="3">
        <v>9787538890419</v>
      </c>
      <c r="C42283" s="2" t="s">
        <v>38725</v>
      </c>
      <c r="D42283" s="2" t="s">
        <v>2807</v>
      </c>
    </row>
    <row r="42284" ht="18.75" spans="1:4">
      <c r="A42284" s="2">
        <v>42286</v>
      </c>
      <c r="B42284" s="3">
        <v>9787538891973</v>
      </c>
      <c r="C42284" s="2" t="s">
        <v>38726</v>
      </c>
      <c r="D42284" s="2" t="s">
        <v>2807</v>
      </c>
    </row>
    <row r="42285" ht="18.75" spans="1:4">
      <c r="A42285" s="2">
        <v>42287</v>
      </c>
      <c r="B42285" s="3">
        <v>9787538895308</v>
      </c>
      <c r="C42285" s="2" t="s">
        <v>38727</v>
      </c>
      <c r="D42285" s="2" t="s">
        <v>2807</v>
      </c>
    </row>
    <row r="42286" ht="18.75" spans="1:4">
      <c r="A42286" s="2">
        <v>42288</v>
      </c>
      <c r="B42286" s="3">
        <v>9787538895322</v>
      </c>
      <c r="C42286" s="2" t="s">
        <v>38728</v>
      </c>
      <c r="D42286" s="2" t="s">
        <v>2807</v>
      </c>
    </row>
    <row r="42287" ht="18.75" spans="1:4">
      <c r="A42287" s="2">
        <v>42289</v>
      </c>
      <c r="B42287" s="3">
        <v>9787538897142</v>
      </c>
      <c r="C42287" s="2" t="s">
        <v>38729</v>
      </c>
      <c r="D42287" s="2" t="s">
        <v>2807</v>
      </c>
    </row>
    <row r="42288" ht="18.75" spans="1:4">
      <c r="A42288" s="2">
        <v>42290</v>
      </c>
      <c r="B42288" s="3">
        <v>9787538898064</v>
      </c>
      <c r="C42288" s="2" t="s">
        <v>38730</v>
      </c>
      <c r="D42288" s="2" t="s">
        <v>2807</v>
      </c>
    </row>
    <row r="42289" ht="18.75" spans="1:4">
      <c r="A42289" s="2">
        <v>42291</v>
      </c>
      <c r="B42289" s="3">
        <v>9787538898255</v>
      </c>
      <c r="C42289" s="2" t="s">
        <v>38731</v>
      </c>
      <c r="D42289" s="2" t="s">
        <v>2807</v>
      </c>
    </row>
    <row r="42290" ht="18.75" spans="1:4">
      <c r="A42290" s="2">
        <v>42292</v>
      </c>
      <c r="B42290" s="3">
        <v>9787538898798</v>
      </c>
      <c r="C42290" s="2" t="s">
        <v>38732</v>
      </c>
      <c r="D42290" s="2" t="s">
        <v>2807</v>
      </c>
    </row>
    <row r="42291" ht="18.75" spans="1:4">
      <c r="A42291" s="2">
        <v>42293</v>
      </c>
      <c r="B42291" s="3">
        <v>9787538899160</v>
      </c>
      <c r="C42291" s="2" t="s">
        <v>38733</v>
      </c>
      <c r="D42291" s="2" t="s">
        <v>2807</v>
      </c>
    </row>
    <row r="42292" ht="18.75" spans="1:4">
      <c r="A42292" s="2">
        <v>42294</v>
      </c>
      <c r="B42292" s="3">
        <v>9787538899184</v>
      </c>
      <c r="C42292" s="2" t="s">
        <v>38734</v>
      </c>
      <c r="D42292" s="2" t="s">
        <v>11603</v>
      </c>
    </row>
    <row r="42293" ht="18.75" spans="1:4">
      <c r="A42293" s="2">
        <v>42295</v>
      </c>
      <c r="B42293" s="3">
        <v>9787538899665</v>
      </c>
      <c r="C42293" s="2" t="s">
        <v>38735</v>
      </c>
      <c r="D42293" s="2" t="s">
        <v>2807</v>
      </c>
    </row>
    <row r="42294" ht="18.75" spans="1:4">
      <c r="A42294" s="2">
        <v>42296</v>
      </c>
      <c r="B42294" s="3">
        <v>9787539028606</v>
      </c>
      <c r="C42294" s="2" t="s">
        <v>38736</v>
      </c>
      <c r="D42294" s="2" t="s">
        <v>9517</v>
      </c>
    </row>
    <row r="42295" ht="18.75" spans="1:4">
      <c r="A42295" s="2">
        <v>42297</v>
      </c>
      <c r="B42295" s="3">
        <v>9787539186580</v>
      </c>
      <c r="C42295" s="2" t="s">
        <v>38737</v>
      </c>
      <c r="D42295" s="2" t="s">
        <v>850</v>
      </c>
    </row>
    <row r="42296" ht="18.75" spans="1:4">
      <c r="A42296" s="2">
        <v>42298</v>
      </c>
      <c r="B42296" s="3">
        <v>9787539187136</v>
      </c>
      <c r="C42296" s="2" t="s">
        <v>38738</v>
      </c>
      <c r="D42296" s="2" t="s">
        <v>850</v>
      </c>
    </row>
    <row r="42297" ht="18.75" spans="1:4">
      <c r="A42297" s="2">
        <v>42299</v>
      </c>
      <c r="B42297" s="3">
        <v>9787539463551</v>
      </c>
      <c r="C42297" s="2" t="s">
        <v>38739</v>
      </c>
      <c r="D42297" s="2" t="s">
        <v>869</v>
      </c>
    </row>
    <row r="42298" ht="18.75" spans="1:4">
      <c r="A42298" s="2">
        <v>42300</v>
      </c>
      <c r="B42298" s="3">
        <v>9787539973104</v>
      </c>
      <c r="C42298" s="2" t="s">
        <v>38740</v>
      </c>
      <c r="D42298" s="2" t="s">
        <v>884</v>
      </c>
    </row>
    <row r="42299" ht="18.75" spans="1:4">
      <c r="A42299" s="2">
        <v>42301</v>
      </c>
      <c r="B42299" s="3">
        <v>9787539985404</v>
      </c>
      <c r="C42299" s="2" t="s">
        <v>38741</v>
      </c>
      <c r="D42299" s="2" t="s">
        <v>887</v>
      </c>
    </row>
    <row r="42300" ht="18.75" spans="1:4">
      <c r="A42300" s="2">
        <v>42302</v>
      </c>
      <c r="B42300" s="3">
        <v>9787540235789</v>
      </c>
      <c r="C42300" s="2" t="s">
        <v>38742</v>
      </c>
      <c r="D42300" s="2" t="s">
        <v>899</v>
      </c>
    </row>
    <row r="42301" ht="18.75" spans="1:4">
      <c r="A42301" s="2">
        <v>42303</v>
      </c>
      <c r="B42301" s="3">
        <v>9787540253776</v>
      </c>
      <c r="C42301" s="2" t="s">
        <v>38743</v>
      </c>
      <c r="D42301" s="2" t="s">
        <v>899</v>
      </c>
    </row>
    <row r="42302" ht="18.75" spans="1:4">
      <c r="A42302" s="2">
        <v>42304</v>
      </c>
      <c r="B42302" s="3">
        <v>9787540253851</v>
      </c>
      <c r="C42302" s="2" t="s">
        <v>38744</v>
      </c>
      <c r="D42302" s="2" t="s">
        <v>899</v>
      </c>
    </row>
    <row r="42303" ht="18.75" spans="1:4">
      <c r="A42303" s="2">
        <v>42305</v>
      </c>
      <c r="B42303" s="3">
        <v>9787540256517</v>
      </c>
      <c r="C42303" s="2" t="s">
        <v>38745</v>
      </c>
      <c r="D42303" s="2" t="s">
        <v>899</v>
      </c>
    </row>
    <row r="42304" ht="18.75" spans="1:4">
      <c r="A42304" s="2">
        <v>42306</v>
      </c>
      <c r="B42304" s="3">
        <v>9787540334352</v>
      </c>
      <c r="C42304" s="2" t="s">
        <v>38746</v>
      </c>
      <c r="D42304" s="2" t="s">
        <v>915</v>
      </c>
    </row>
    <row r="42305" ht="18.75" spans="1:4">
      <c r="A42305" s="2">
        <v>42307</v>
      </c>
      <c r="B42305" s="3">
        <v>9787540334390</v>
      </c>
      <c r="C42305" s="2" t="s">
        <v>38747</v>
      </c>
      <c r="D42305" s="2" t="s">
        <v>915</v>
      </c>
    </row>
    <row r="42306" ht="18.75" spans="1:4">
      <c r="A42306" s="2">
        <v>42308</v>
      </c>
      <c r="B42306" s="3">
        <v>9787540334505</v>
      </c>
      <c r="C42306" s="2" t="s">
        <v>38748</v>
      </c>
      <c r="D42306" s="2" t="s">
        <v>915</v>
      </c>
    </row>
    <row r="42307" ht="18.75" spans="1:4">
      <c r="A42307" s="2">
        <v>42309</v>
      </c>
      <c r="B42307" s="3">
        <v>9787540334543</v>
      </c>
      <c r="C42307" s="2" t="s">
        <v>38749</v>
      </c>
      <c r="D42307" s="2" t="s">
        <v>915</v>
      </c>
    </row>
    <row r="42308" ht="18.75" spans="1:4">
      <c r="A42308" s="2">
        <v>42310</v>
      </c>
      <c r="B42308" s="3">
        <v>9787540334604</v>
      </c>
      <c r="C42308" s="2" t="s">
        <v>38750</v>
      </c>
      <c r="D42308" s="2" t="s">
        <v>915</v>
      </c>
    </row>
    <row r="42309" ht="18.75" spans="1:4">
      <c r="A42309" s="2">
        <v>42311</v>
      </c>
      <c r="B42309" s="3">
        <v>9787540354510</v>
      </c>
      <c r="C42309" s="2" t="s">
        <v>38751</v>
      </c>
      <c r="D42309" s="2" t="s">
        <v>915</v>
      </c>
    </row>
    <row r="42310" ht="18.75" spans="1:4">
      <c r="A42310" s="2">
        <v>42312</v>
      </c>
      <c r="B42310" s="3">
        <v>9787540357023</v>
      </c>
      <c r="C42310" s="2" t="s">
        <v>38752</v>
      </c>
      <c r="D42310" s="2" t="s">
        <v>915</v>
      </c>
    </row>
    <row r="42311" ht="18.75" spans="1:4">
      <c r="A42311" s="2">
        <v>42313</v>
      </c>
      <c r="B42311" s="3">
        <v>9787540456788</v>
      </c>
      <c r="C42311" s="2" t="s">
        <v>38753</v>
      </c>
      <c r="D42311" s="2" t="s">
        <v>917</v>
      </c>
    </row>
    <row r="42312" ht="18.75" spans="1:4">
      <c r="A42312" s="2">
        <v>42314</v>
      </c>
      <c r="B42312" s="3">
        <v>9787540466206</v>
      </c>
      <c r="C42312" s="2" t="s">
        <v>38754</v>
      </c>
      <c r="D42312" s="2" t="s">
        <v>917</v>
      </c>
    </row>
    <row r="42313" ht="18.75" spans="1:4">
      <c r="A42313" s="2">
        <v>42315</v>
      </c>
      <c r="B42313" s="3">
        <v>9787540466404</v>
      </c>
      <c r="C42313" s="2" t="s">
        <v>38755</v>
      </c>
      <c r="D42313" s="2" t="s">
        <v>917</v>
      </c>
    </row>
    <row r="42314" ht="18.75" spans="1:4">
      <c r="A42314" s="2">
        <v>42316</v>
      </c>
      <c r="B42314" s="3">
        <v>9787540475826</v>
      </c>
      <c r="C42314" s="2" t="s">
        <v>38756</v>
      </c>
      <c r="D42314" s="2" t="s">
        <v>917</v>
      </c>
    </row>
    <row r="42315" ht="18.75" spans="1:4">
      <c r="A42315" s="2">
        <v>42317</v>
      </c>
      <c r="B42315" s="3">
        <v>9787540477721</v>
      </c>
      <c r="C42315" s="2" t="s">
        <v>38757</v>
      </c>
      <c r="D42315" s="2" t="s">
        <v>917</v>
      </c>
    </row>
    <row r="42316" ht="18.75" spans="1:4">
      <c r="A42316" s="2">
        <v>42318</v>
      </c>
      <c r="B42316" s="3">
        <v>9787540477905</v>
      </c>
      <c r="C42316" s="2" t="s">
        <v>38758</v>
      </c>
      <c r="D42316" s="2" t="s">
        <v>917</v>
      </c>
    </row>
    <row r="42317" ht="18.75" spans="1:4">
      <c r="A42317" s="2">
        <v>42319</v>
      </c>
      <c r="B42317" s="3">
        <v>9787540478407</v>
      </c>
      <c r="C42317" s="2" t="s">
        <v>38759</v>
      </c>
      <c r="D42317" s="2" t="s">
        <v>917</v>
      </c>
    </row>
    <row r="42318" ht="18.75" spans="1:4">
      <c r="A42318" s="2">
        <v>42320</v>
      </c>
      <c r="B42318" s="3">
        <v>9787540478537</v>
      </c>
      <c r="C42318" s="2" t="s">
        <v>38760</v>
      </c>
      <c r="D42318" s="2" t="s">
        <v>917</v>
      </c>
    </row>
    <row r="42319" ht="18.75" spans="1:4">
      <c r="A42319" s="2">
        <v>42321</v>
      </c>
      <c r="B42319" s="3">
        <v>9787540479091</v>
      </c>
      <c r="C42319" s="2" t="s">
        <v>23115</v>
      </c>
      <c r="D42319" s="2" t="s">
        <v>917</v>
      </c>
    </row>
    <row r="42320" ht="18.75" spans="1:4">
      <c r="A42320" s="2">
        <v>42322</v>
      </c>
      <c r="B42320" s="3">
        <v>9787540479305</v>
      </c>
      <c r="C42320" s="2" t="s">
        <v>38761</v>
      </c>
      <c r="D42320" s="2" t="s">
        <v>917</v>
      </c>
    </row>
    <row r="42321" ht="18.75" spans="1:4">
      <c r="A42321" s="2">
        <v>42323</v>
      </c>
      <c r="B42321" s="3">
        <v>9787540479985</v>
      </c>
      <c r="C42321" s="2" t="s">
        <v>38762</v>
      </c>
      <c r="D42321" s="2" t="s">
        <v>917</v>
      </c>
    </row>
    <row r="42322" ht="18.75" spans="1:4">
      <c r="A42322" s="2">
        <v>42324</v>
      </c>
      <c r="B42322" s="3">
        <v>9787540480028</v>
      </c>
      <c r="C42322" s="2" t="s">
        <v>38763</v>
      </c>
      <c r="D42322" s="2" t="s">
        <v>917</v>
      </c>
    </row>
    <row r="42323" ht="18.75" spans="1:4">
      <c r="A42323" s="2">
        <v>42325</v>
      </c>
      <c r="B42323" s="3">
        <v>9787540480127</v>
      </c>
      <c r="C42323" s="2" t="s">
        <v>38764</v>
      </c>
      <c r="D42323" s="2" t="s">
        <v>917</v>
      </c>
    </row>
    <row r="42324" ht="18.75" spans="1:4">
      <c r="A42324" s="2">
        <v>42326</v>
      </c>
      <c r="B42324" s="3">
        <v>9787540480387</v>
      </c>
      <c r="C42324" s="2" t="s">
        <v>38765</v>
      </c>
      <c r="D42324" s="2" t="s">
        <v>917</v>
      </c>
    </row>
    <row r="42325" ht="18.75" spans="1:4">
      <c r="A42325" s="2">
        <v>42327</v>
      </c>
      <c r="B42325" s="3">
        <v>9787540480394</v>
      </c>
      <c r="C42325" s="2" t="s">
        <v>38766</v>
      </c>
      <c r="D42325" s="2" t="s">
        <v>917</v>
      </c>
    </row>
    <row r="42326" ht="18.75" spans="1:4">
      <c r="A42326" s="2">
        <v>42328</v>
      </c>
      <c r="B42326" s="3">
        <v>9787540480554</v>
      </c>
      <c r="C42326" s="2" t="s">
        <v>38767</v>
      </c>
      <c r="D42326" s="2" t="s">
        <v>917</v>
      </c>
    </row>
    <row r="42327" ht="18.75" spans="1:4">
      <c r="A42327" s="2">
        <v>42329</v>
      </c>
      <c r="B42327" s="3">
        <v>9787540480875</v>
      </c>
      <c r="C42327" s="2" t="s">
        <v>38768</v>
      </c>
      <c r="D42327" s="2" t="s">
        <v>917</v>
      </c>
    </row>
    <row r="42328" ht="18.75" spans="1:4">
      <c r="A42328" s="2">
        <v>42330</v>
      </c>
      <c r="B42328" s="3">
        <v>9787540481704</v>
      </c>
      <c r="C42328" s="2" t="s">
        <v>38769</v>
      </c>
      <c r="D42328" s="2" t="s">
        <v>917</v>
      </c>
    </row>
    <row r="42329" ht="18.75" spans="1:4">
      <c r="A42329" s="2">
        <v>42331</v>
      </c>
      <c r="B42329" s="3">
        <v>9787540482039</v>
      </c>
      <c r="C42329" s="2" t="s">
        <v>38770</v>
      </c>
      <c r="D42329" s="2" t="s">
        <v>917</v>
      </c>
    </row>
    <row r="42330" ht="18.75" spans="1:4">
      <c r="A42330" s="2">
        <v>42332</v>
      </c>
      <c r="B42330" s="3">
        <v>9787540482152</v>
      </c>
      <c r="C42330" s="2" t="s">
        <v>38771</v>
      </c>
      <c r="D42330" s="2" t="s">
        <v>917</v>
      </c>
    </row>
    <row r="42331" ht="18.75" spans="1:4">
      <c r="A42331" s="2">
        <v>42333</v>
      </c>
      <c r="B42331" s="3">
        <v>9787540482176</v>
      </c>
      <c r="C42331" s="2" t="s">
        <v>38772</v>
      </c>
      <c r="D42331" s="2" t="s">
        <v>917</v>
      </c>
    </row>
    <row r="42332" ht="18.75" spans="1:4">
      <c r="A42332" s="2">
        <v>42334</v>
      </c>
      <c r="B42332" s="3">
        <v>9787540482305</v>
      </c>
      <c r="C42332" s="2" t="s">
        <v>38773</v>
      </c>
      <c r="D42332" s="2" t="s">
        <v>917</v>
      </c>
    </row>
    <row r="42333" ht="18.75" spans="1:4">
      <c r="A42333" s="2">
        <v>42335</v>
      </c>
      <c r="B42333" s="3">
        <v>9787540482312</v>
      </c>
      <c r="C42333" s="2" t="s">
        <v>38774</v>
      </c>
      <c r="D42333" s="2" t="s">
        <v>917</v>
      </c>
    </row>
    <row r="42334" ht="18.75" spans="1:4">
      <c r="A42334" s="2">
        <v>42336</v>
      </c>
      <c r="B42334" s="3">
        <v>9787540482657</v>
      </c>
      <c r="C42334" s="2" t="s">
        <v>38775</v>
      </c>
      <c r="D42334" s="2" t="s">
        <v>917</v>
      </c>
    </row>
    <row r="42335" ht="18.75" spans="1:4">
      <c r="A42335" s="2">
        <v>42337</v>
      </c>
      <c r="B42335" s="3">
        <v>9787540486327</v>
      </c>
      <c r="C42335" s="2" t="s">
        <v>38776</v>
      </c>
      <c r="D42335" s="2" t="s">
        <v>917</v>
      </c>
    </row>
    <row r="42336" ht="18.75" spans="1:4">
      <c r="A42336" s="2">
        <v>42338</v>
      </c>
      <c r="B42336" s="3">
        <v>9787540490690</v>
      </c>
      <c r="C42336" s="2" t="s">
        <v>38777</v>
      </c>
      <c r="D42336" s="2" t="s">
        <v>917</v>
      </c>
    </row>
    <row r="42337" ht="18.75" spans="1:4">
      <c r="A42337" s="2">
        <v>42339</v>
      </c>
      <c r="B42337" s="3">
        <v>9787540490966</v>
      </c>
      <c r="C42337" s="2" t="s">
        <v>38778</v>
      </c>
      <c r="D42337" s="2" t="s">
        <v>917</v>
      </c>
    </row>
    <row r="42338" ht="18.75" spans="1:4">
      <c r="A42338" s="2">
        <v>42340</v>
      </c>
      <c r="B42338" s="3">
        <v>9787540492120</v>
      </c>
      <c r="C42338" s="2" t="s">
        <v>38779</v>
      </c>
      <c r="D42338" s="2" t="s">
        <v>917</v>
      </c>
    </row>
    <row r="42339" ht="18.75" spans="1:4">
      <c r="A42339" s="2">
        <v>42341</v>
      </c>
      <c r="B42339" s="3">
        <v>9787540573690</v>
      </c>
      <c r="C42339" s="2" t="s">
        <v>38780</v>
      </c>
      <c r="D42339" s="2" t="s">
        <v>4752</v>
      </c>
    </row>
    <row r="42340" ht="18.75" spans="1:4">
      <c r="A42340" s="2">
        <v>42342</v>
      </c>
      <c r="B42340" s="3">
        <v>9787540759773</v>
      </c>
      <c r="C42340" s="2" t="s">
        <v>38781</v>
      </c>
      <c r="D42340" s="2" t="s">
        <v>1448</v>
      </c>
    </row>
    <row r="42341" ht="18.75" spans="1:4">
      <c r="A42341" s="2">
        <v>42343</v>
      </c>
      <c r="B42341" s="3">
        <v>9787540767211</v>
      </c>
      <c r="C42341" s="2" t="s">
        <v>38782</v>
      </c>
      <c r="D42341" s="2" t="s">
        <v>1448</v>
      </c>
    </row>
    <row r="42342" ht="18.75" spans="1:4">
      <c r="A42342" s="2">
        <v>42344</v>
      </c>
      <c r="B42342" s="3">
        <v>9787540778163</v>
      </c>
      <c r="C42342" s="2" t="s">
        <v>38783</v>
      </c>
      <c r="D42342" s="2" t="s">
        <v>1448</v>
      </c>
    </row>
    <row r="42343" ht="18.75" spans="1:4">
      <c r="A42343" s="2">
        <v>42345</v>
      </c>
      <c r="B42343" s="3">
        <v>9787540990565</v>
      </c>
      <c r="C42343" s="2" t="s">
        <v>38784</v>
      </c>
      <c r="D42343" s="2" t="s">
        <v>3192</v>
      </c>
    </row>
    <row r="42344" ht="18.75" spans="1:4">
      <c r="A42344" s="2">
        <v>42346</v>
      </c>
      <c r="B42344" s="3">
        <v>9787541077234</v>
      </c>
      <c r="C42344" s="2" t="s">
        <v>28068</v>
      </c>
      <c r="D42344" s="2" t="s">
        <v>926</v>
      </c>
    </row>
    <row r="42345" ht="18.75" spans="1:4">
      <c r="A42345" s="2">
        <v>42347</v>
      </c>
      <c r="B42345" s="3">
        <v>9787541077456</v>
      </c>
      <c r="C42345" s="2" t="s">
        <v>38785</v>
      </c>
      <c r="D42345" s="2" t="s">
        <v>926</v>
      </c>
    </row>
    <row r="42346" ht="18.75" spans="1:4">
      <c r="A42346" s="2">
        <v>42348</v>
      </c>
      <c r="B42346" s="3">
        <v>9787541077975</v>
      </c>
      <c r="C42346" s="2" t="s">
        <v>38786</v>
      </c>
      <c r="D42346" s="2" t="s">
        <v>926</v>
      </c>
    </row>
    <row r="42347" ht="18.75" spans="1:4">
      <c r="A42347" s="2">
        <v>42349</v>
      </c>
      <c r="B42347" s="3">
        <v>9787541078484</v>
      </c>
      <c r="C42347" s="2" t="s">
        <v>38787</v>
      </c>
      <c r="D42347" s="2" t="s">
        <v>926</v>
      </c>
    </row>
    <row r="42348" ht="18.75" spans="1:4">
      <c r="A42348" s="2">
        <v>42350</v>
      </c>
      <c r="B42348" s="3">
        <v>9787541078538</v>
      </c>
      <c r="C42348" s="2" t="s">
        <v>38788</v>
      </c>
      <c r="D42348" s="2" t="s">
        <v>926</v>
      </c>
    </row>
    <row r="42349" ht="18.75" spans="1:4">
      <c r="A42349" s="2">
        <v>42351</v>
      </c>
      <c r="B42349" s="3">
        <v>9787541078613</v>
      </c>
      <c r="C42349" s="2" t="s">
        <v>38789</v>
      </c>
      <c r="D42349" s="2" t="s">
        <v>926</v>
      </c>
    </row>
    <row r="42350" ht="18.75" spans="1:4">
      <c r="A42350" s="2">
        <v>42352</v>
      </c>
      <c r="B42350" s="3">
        <v>9787541137730</v>
      </c>
      <c r="C42350" s="2" t="s">
        <v>38790</v>
      </c>
      <c r="D42350" s="2" t="s">
        <v>2278</v>
      </c>
    </row>
    <row r="42351" ht="18.75" spans="1:4">
      <c r="A42351" s="2">
        <v>42353</v>
      </c>
      <c r="B42351" s="3">
        <v>9787541139260</v>
      </c>
      <c r="C42351" s="2" t="s">
        <v>38791</v>
      </c>
      <c r="D42351" s="2" t="s">
        <v>2278</v>
      </c>
    </row>
    <row r="42352" ht="18.75" spans="1:4">
      <c r="A42352" s="2">
        <v>42354</v>
      </c>
      <c r="B42352" s="3">
        <v>9787541142796</v>
      </c>
      <c r="C42352" s="2" t="s">
        <v>38792</v>
      </c>
      <c r="D42352" s="2" t="s">
        <v>2278</v>
      </c>
    </row>
    <row r="42353" ht="18.75" spans="1:4">
      <c r="A42353" s="2">
        <v>42355</v>
      </c>
      <c r="B42353" s="3">
        <v>9787541143649</v>
      </c>
      <c r="C42353" s="2" t="s">
        <v>38793</v>
      </c>
      <c r="D42353" s="2" t="s">
        <v>2278</v>
      </c>
    </row>
    <row r="42354" ht="18.75" spans="1:4">
      <c r="A42354" s="2">
        <v>42356</v>
      </c>
      <c r="B42354" s="3">
        <v>9787541146701</v>
      </c>
      <c r="C42354" s="2" t="s">
        <v>38794</v>
      </c>
      <c r="D42354" s="2" t="s">
        <v>2278</v>
      </c>
    </row>
    <row r="42355" ht="18.75" spans="1:4">
      <c r="A42355" s="2">
        <v>42357</v>
      </c>
      <c r="B42355" s="3">
        <v>9787541147463</v>
      </c>
      <c r="C42355" s="2" t="s">
        <v>38795</v>
      </c>
      <c r="D42355" s="2" t="s">
        <v>2278</v>
      </c>
    </row>
    <row r="42356" ht="18.75" spans="1:4">
      <c r="A42356" s="2">
        <v>42358</v>
      </c>
      <c r="B42356" s="3">
        <v>9787541147739</v>
      </c>
      <c r="C42356" s="2" t="s">
        <v>38796</v>
      </c>
      <c r="D42356" s="2" t="s">
        <v>2278</v>
      </c>
    </row>
    <row r="42357" ht="18.75" spans="1:4">
      <c r="A42357" s="2">
        <v>42359</v>
      </c>
      <c r="B42357" s="3">
        <v>9787541148439</v>
      </c>
      <c r="C42357" s="2" t="s">
        <v>38797</v>
      </c>
      <c r="D42357" s="2" t="s">
        <v>2278</v>
      </c>
    </row>
    <row r="42358" ht="18.75" spans="1:4">
      <c r="A42358" s="2">
        <v>42360</v>
      </c>
      <c r="B42358" s="3">
        <v>9787541149948</v>
      </c>
      <c r="C42358" s="2" t="s">
        <v>14520</v>
      </c>
      <c r="D42358" s="2" t="s">
        <v>2278</v>
      </c>
    </row>
    <row r="42359" ht="18.75" spans="1:4">
      <c r="A42359" s="2">
        <v>42361</v>
      </c>
      <c r="B42359" s="3">
        <v>9787541154256</v>
      </c>
      <c r="C42359" s="2" t="s">
        <v>38798</v>
      </c>
      <c r="D42359" s="2" t="s">
        <v>4766</v>
      </c>
    </row>
    <row r="42360" ht="18.75" spans="1:4">
      <c r="A42360" s="2">
        <v>42362</v>
      </c>
      <c r="B42360" s="3">
        <v>9787541154423</v>
      </c>
      <c r="C42360" s="2" t="s">
        <v>38799</v>
      </c>
      <c r="D42360" s="2" t="s">
        <v>2278</v>
      </c>
    </row>
    <row r="42361" ht="18.75" spans="1:4">
      <c r="A42361" s="2">
        <v>42363</v>
      </c>
      <c r="B42361" s="3">
        <v>9787542735225</v>
      </c>
      <c r="C42361" s="2" t="s">
        <v>38800</v>
      </c>
      <c r="D42361" s="2" t="s">
        <v>7049</v>
      </c>
    </row>
    <row r="42362" ht="18.75" spans="1:4">
      <c r="A42362" s="2">
        <v>42364</v>
      </c>
      <c r="B42362" s="3">
        <v>9787542749758</v>
      </c>
      <c r="C42362" s="2" t="s">
        <v>38801</v>
      </c>
      <c r="D42362" s="2" t="s">
        <v>7049</v>
      </c>
    </row>
    <row r="42363" ht="18.75" spans="1:4">
      <c r="A42363" s="2">
        <v>42365</v>
      </c>
      <c r="B42363" s="3">
        <v>9787542750211</v>
      </c>
      <c r="C42363" s="2" t="s">
        <v>38802</v>
      </c>
      <c r="D42363" s="2" t="s">
        <v>7049</v>
      </c>
    </row>
    <row r="42364" ht="18.75" spans="1:4">
      <c r="A42364" s="2">
        <v>42366</v>
      </c>
      <c r="B42364" s="3">
        <v>9787542751157</v>
      </c>
      <c r="C42364" s="2" t="s">
        <v>38803</v>
      </c>
      <c r="D42364" s="2" t="s">
        <v>7049</v>
      </c>
    </row>
    <row r="42365" ht="18.75" spans="1:4">
      <c r="A42365" s="2">
        <v>42367</v>
      </c>
      <c r="B42365" s="3">
        <v>9787542751492</v>
      </c>
      <c r="C42365" s="2" t="s">
        <v>38804</v>
      </c>
      <c r="D42365" s="2" t="s">
        <v>7049</v>
      </c>
    </row>
    <row r="42366" ht="18.75" spans="1:4">
      <c r="A42366" s="2">
        <v>42368</v>
      </c>
      <c r="B42366" s="3">
        <v>9787542751638</v>
      </c>
      <c r="C42366" s="2" t="s">
        <v>38805</v>
      </c>
      <c r="D42366" s="2" t="s">
        <v>7049</v>
      </c>
    </row>
    <row r="42367" ht="18.75" spans="1:4">
      <c r="A42367" s="2">
        <v>42369</v>
      </c>
      <c r="B42367" s="3">
        <v>9787542759573</v>
      </c>
      <c r="C42367" s="2" t="s">
        <v>38806</v>
      </c>
      <c r="D42367" s="2" t="s">
        <v>7049</v>
      </c>
    </row>
    <row r="42368" ht="18.75" spans="1:4">
      <c r="A42368" s="2">
        <v>42370</v>
      </c>
      <c r="B42368" s="3">
        <v>9787542775931</v>
      </c>
      <c r="C42368" s="2" t="s">
        <v>38807</v>
      </c>
      <c r="D42368" s="2" t="s">
        <v>7049</v>
      </c>
    </row>
    <row r="42369" ht="18.75" spans="1:4">
      <c r="A42369" s="2">
        <v>42371</v>
      </c>
      <c r="B42369" s="3">
        <v>9787543074729</v>
      </c>
      <c r="C42369" s="2" t="s">
        <v>38808</v>
      </c>
      <c r="D42369" s="2" t="s">
        <v>1163</v>
      </c>
    </row>
    <row r="42370" ht="18.75" spans="1:4">
      <c r="A42370" s="2">
        <v>42372</v>
      </c>
      <c r="B42370" s="3">
        <v>9787543074835</v>
      </c>
      <c r="C42370" s="2" t="s">
        <v>38809</v>
      </c>
      <c r="D42370" s="2" t="s">
        <v>38810</v>
      </c>
    </row>
    <row r="42371" ht="18.75" spans="1:4">
      <c r="A42371" s="2">
        <v>42373</v>
      </c>
      <c r="B42371" s="3">
        <v>9787543857629</v>
      </c>
      <c r="C42371" s="2" t="s">
        <v>38811</v>
      </c>
      <c r="D42371" s="2" t="s">
        <v>962</v>
      </c>
    </row>
    <row r="42372" ht="18.75" spans="1:4">
      <c r="A42372" s="2">
        <v>42374</v>
      </c>
      <c r="B42372" s="3">
        <v>9787543899537</v>
      </c>
      <c r="C42372" s="2" t="s">
        <v>38812</v>
      </c>
      <c r="D42372" s="2" t="s">
        <v>962</v>
      </c>
    </row>
    <row r="42373" ht="18.75" spans="1:4">
      <c r="A42373" s="2">
        <v>42375</v>
      </c>
      <c r="B42373" s="3">
        <v>9787544185325</v>
      </c>
      <c r="C42373" s="2" t="s">
        <v>34264</v>
      </c>
      <c r="D42373" s="2" t="s">
        <v>14611</v>
      </c>
    </row>
    <row r="42374" ht="18.75" spans="1:4">
      <c r="A42374" s="2">
        <v>42376</v>
      </c>
      <c r="B42374" s="3">
        <v>9787544366496</v>
      </c>
      <c r="C42374" s="2" t="s">
        <v>2266</v>
      </c>
      <c r="D42374" s="2" t="s">
        <v>7082</v>
      </c>
    </row>
    <row r="42375" ht="18.75" spans="1:4">
      <c r="A42375" s="2">
        <v>42377</v>
      </c>
      <c r="B42375" s="3">
        <v>9787544726931</v>
      </c>
      <c r="C42375" s="2" t="s">
        <v>38813</v>
      </c>
      <c r="D42375" s="2" t="s">
        <v>966</v>
      </c>
    </row>
    <row r="42376" ht="18.75" spans="1:4">
      <c r="A42376" s="2">
        <v>42378</v>
      </c>
      <c r="B42376" s="3">
        <v>9787544727655</v>
      </c>
      <c r="C42376" s="2" t="s">
        <v>38814</v>
      </c>
      <c r="D42376" s="2" t="s">
        <v>966</v>
      </c>
    </row>
    <row r="42377" ht="18.75" spans="1:4">
      <c r="A42377" s="2">
        <v>42379</v>
      </c>
      <c r="B42377" s="3">
        <v>9787544727723</v>
      </c>
      <c r="C42377" s="2" t="s">
        <v>38815</v>
      </c>
      <c r="D42377" s="2" t="s">
        <v>4810</v>
      </c>
    </row>
    <row r="42378" ht="18.75" spans="1:4">
      <c r="A42378" s="2">
        <v>42380</v>
      </c>
      <c r="B42378" s="3">
        <v>9787544733694</v>
      </c>
      <c r="C42378" s="2" t="s">
        <v>38816</v>
      </c>
      <c r="D42378" s="2" t="s">
        <v>966</v>
      </c>
    </row>
    <row r="42379" ht="18.75" spans="1:4">
      <c r="A42379" s="2">
        <v>42381</v>
      </c>
      <c r="B42379" s="3">
        <v>9787544733700</v>
      </c>
      <c r="C42379" s="2" t="s">
        <v>38817</v>
      </c>
      <c r="D42379" s="2" t="s">
        <v>966</v>
      </c>
    </row>
    <row r="42380" ht="18.75" spans="1:4">
      <c r="A42380" s="2">
        <v>42382</v>
      </c>
      <c r="B42380" s="3">
        <v>9787544733854</v>
      </c>
      <c r="C42380" s="2" t="s">
        <v>38818</v>
      </c>
      <c r="D42380" s="2" t="s">
        <v>966</v>
      </c>
    </row>
    <row r="42381" ht="18.75" spans="1:4">
      <c r="A42381" s="2">
        <v>42383</v>
      </c>
      <c r="B42381" s="3">
        <v>9787544736503</v>
      </c>
      <c r="C42381" s="2" t="s">
        <v>38819</v>
      </c>
      <c r="D42381" s="2" t="s">
        <v>966</v>
      </c>
    </row>
    <row r="42382" ht="18.75" spans="1:4">
      <c r="A42382" s="2">
        <v>42384</v>
      </c>
      <c r="B42382" s="3">
        <v>9787544740951</v>
      </c>
      <c r="C42382" s="2" t="s">
        <v>38820</v>
      </c>
      <c r="D42382" s="2" t="s">
        <v>4810</v>
      </c>
    </row>
    <row r="42383" ht="18.75" spans="1:4">
      <c r="A42383" s="2">
        <v>42385</v>
      </c>
      <c r="B42383" s="8">
        <v>9787544740951</v>
      </c>
      <c r="C42383" s="2" t="s">
        <v>38820</v>
      </c>
      <c r="D42383" s="2" t="s">
        <v>4810</v>
      </c>
    </row>
    <row r="42384" ht="18.75" spans="1:4">
      <c r="A42384" s="2">
        <v>42386</v>
      </c>
      <c r="B42384" s="3">
        <v>9787544751322</v>
      </c>
      <c r="C42384" s="2" t="s">
        <v>38821</v>
      </c>
      <c r="D42384" s="2" t="s">
        <v>4810</v>
      </c>
    </row>
    <row r="42385" ht="18.75" spans="1:4">
      <c r="A42385" s="2">
        <v>42387</v>
      </c>
      <c r="B42385" s="3">
        <v>9787544755412</v>
      </c>
      <c r="C42385" s="2" t="s">
        <v>38822</v>
      </c>
      <c r="D42385" s="2" t="s">
        <v>966</v>
      </c>
    </row>
    <row r="42386" ht="18.75" spans="1:4">
      <c r="A42386" s="2">
        <v>42388</v>
      </c>
      <c r="B42386" s="3">
        <v>9787544807784</v>
      </c>
      <c r="C42386" s="2" t="s">
        <v>38823</v>
      </c>
      <c r="D42386" s="2" t="s">
        <v>968</v>
      </c>
    </row>
    <row r="42387" ht="18.75" spans="1:4">
      <c r="A42387" s="2">
        <v>42389</v>
      </c>
      <c r="B42387" s="3">
        <v>9787545404371</v>
      </c>
      <c r="C42387" s="2" t="s">
        <v>38824</v>
      </c>
      <c r="D42387" s="2" t="s">
        <v>990</v>
      </c>
    </row>
    <row r="42388" ht="18.75" spans="1:4">
      <c r="A42388" s="2">
        <v>42390</v>
      </c>
      <c r="B42388" s="3">
        <v>9787545412994</v>
      </c>
      <c r="C42388" s="2" t="s">
        <v>38825</v>
      </c>
      <c r="D42388" s="2" t="s">
        <v>4826</v>
      </c>
    </row>
    <row r="42389" ht="18.75" spans="1:4">
      <c r="A42389" s="2">
        <v>42391</v>
      </c>
      <c r="B42389" s="3">
        <v>9787545414578</v>
      </c>
      <c r="C42389" s="2" t="s">
        <v>38826</v>
      </c>
      <c r="D42389" s="2" t="s">
        <v>4826</v>
      </c>
    </row>
    <row r="42390" ht="18.75" spans="1:4">
      <c r="A42390" s="2">
        <v>42392</v>
      </c>
      <c r="B42390" s="3">
        <v>9787545415186</v>
      </c>
      <c r="C42390" s="2" t="s">
        <v>38827</v>
      </c>
      <c r="D42390" s="2" t="s">
        <v>4826</v>
      </c>
    </row>
    <row r="42391" ht="18.75" spans="1:4">
      <c r="A42391" s="2">
        <v>42393</v>
      </c>
      <c r="B42391" s="3">
        <v>9787545445329</v>
      </c>
      <c r="C42391" s="2" t="s">
        <v>38828</v>
      </c>
      <c r="D42391" s="2" t="s">
        <v>38829</v>
      </c>
    </row>
    <row r="42392" ht="18.75" spans="1:4">
      <c r="A42392" s="2">
        <v>42394</v>
      </c>
      <c r="B42392" s="3">
        <v>9787545454086</v>
      </c>
      <c r="C42392" s="2" t="s">
        <v>38830</v>
      </c>
      <c r="D42392" s="2" t="s">
        <v>8875</v>
      </c>
    </row>
    <row r="42393" ht="18.75" spans="1:4">
      <c r="A42393" s="2">
        <v>42395</v>
      </c>
      <c r="B42393" s="3">
        <v>9787545454093</v>
      </c>
      <c r="C42393" s="2" t="s">
        <v>38831</v>
      </c>
      <c r="D42393" s="2" t="s">
        <v>990</v>
      </c>
    </row>
    <row r="42394" ht="18.75" spans="1:4">
      <c r="A42394" s="2">
        <v>42396</v>
      </c>
      <c r="B42394" s="3">
        <v>9787545454345</v>
      </c>
      <c r="C42394" s="2" t="s">
        <v>38832</v>
      </c>
      <c r="D42394" s="2" t="s">
        <v>990</v>
      </c>
    </row>
    <row r="42395" ht="18.75" spans="1:4">
      <c r="A42395" s="2">
        <v>42397</v>
      </c>
      <c r="B42395" s="3">
        <v>9787545458282</v>
      </c>
      <c r="C42395" s="2" t="s">
        <v>38833</v>
      </c>
      <c r="D42395" s="2" t="s">
        <v>990</v>
      </c>
    </row>
    <row r="42396" ht="18.75" spans="1:4">
      <c r="A42396" s="2">
        <v>42398</v>
      </c>
      <c r="B42396" s="3">
        <v>9787545460421</v>
      </c>
      <c r="C42396" s="2" t="s">
        <v>38834</v>
      </c>
      <c r="D42396" s="2" t="s">
        <v>4826</v>
      </c>
    </row>
    <row r="42397" ht="18.75" spans="1:4">
      <c r="A42397" s="2">
        <v>42399</v>
      </c>
      <c r="B42397" s="3">
        <v>9787545523904</v>
      </c>
      <c r="C42397" s="2" t="s">
        <v>38835</v>
      </c>
      <c r="D42397" s="2" t="s">
        <v>1429</v>
      </c>
    </row>
    <row r="42398" ht="18.75" spans="1:4">
      <c r="A42398" s="2">
        <v>42400</v>
      </c>
      <c r="B42398" s="3">
        <v>9787545527155</v>
      </c>
      <c r="C42398" s="2" t="s">
        <v>38836</v>
      </c>
      <c r="D42398" s="2" t="s">
        <v>992</v>
      </c>
    </row>
    <row r="42399" ht="18.75" spans="1:4">
      <c r="A42399" s="2">
        <v>42401</v>
      </c>
      <c r="B42399" s="3">
        <v>9787545527186</v>
      </c>
      <c r="C42399" s="2" t="s">
        <v>38837</v>
      </c>
      <c r="D42399" s="2" t="s">
        <v>992</v>
      </c>
    </row>
    <row r="42400" ht="18.75" spans="1:4">
      <c r="A42400" s="2">
        <v>42402</v>
      </c>
      <c r="B42400" s="3">
        <v>9787545527759</v>
      </c>
      <c r="C42400" s="2" t="s">
        <v>38838</v>
      </c>
      <c r="D42400" s="2" t="s">
        <v>992</v>
      </c>
    </row>
    <row r="42401" ht="18.75" spans="1:4">
      <c r="A42401" s="2">
        <v>42403</v>
      </c>
      <c r="B42401" s="3">
        <v>9787545528145</v>
      </c>
      <c r="C42401" s="2" t="s">
        <v>38839</v>
      </c>
      <c r="D42401" s="2" t="s">
        <v>992</v>
      </c>
    </row>
    <row r="42402" ht="18.75" spans="1:4">
      <c r="A42402" s="2">
        <v>42404</v>
      </c>
      <c r="B42402" s="8">
        <v>9787545908763</v>
      </c>
      <c r="C42402" s="2" t="s">
        <v>38840</v>
      </c>
      <c r="D42402" s="2" t="s">
        <v>20083</v>
      </c>
    </row>
    <row r="42403" ht="18.75" spans="1:4">
      <c r="A42403" s="2">
        <v>42405</v>
      </c>
      <c r="B42403" s="3">
        <v>9787545912159</v>
      </c>
      <c r="C42403" s="2" t="s">
        <v>38841</v>
      </c>
      <c r="D42403" s="2" t="s">
        <v>9415</v>
      </c>
    </row>
    <row r="42404" ht="18.75" spans="1:4">
      <c r="A42404" s="2">
        <v>42406</v>
      </c>
      <c r="B42404" s="3">
        <v>9787545912647</v>
      </c>
      <c r="C42404" s="2" t="s">
        <v>38842</v>
      </c>
      <c r="D42404" s="2" t="s">
        <v>9415</v>
      </c>
    </row>
    <row r="42405" ht="18.75" spans="1:4">
      <c r="A42405" s="2">
        <v>42407</v>
      </c>
      <c r="B42405" s="8">
        <v>9787545913057</v>
      </c>
      <c r="C42405" s="2" t="s">
        <v>38843</v>
      </c>
      <c r="D42405" s="2" t="s">
        <v>9415</v>
      </c>
    </row>
    <row r="42406" ht="18.75" spans="1:4">
      <c r="A42406" s="2">
        <v>42408</v>
      </c>
      <c r="B42406" s="3">
        <v>9787546320724</v>
      </c>
      <c r="C42406" s="2" t="s">
        <v>38844</v>
      </c>
      <c r="D42406" s="2" t="s">
        <v>1590</v>
      </c>
    </row>
    <row r="42407" ht="18.75" spans="1:4">
      <c r="A42407" s="2">
        <v>42409</v>
      </c>
      <c r="B42407" s="3">
        <v>9787546320731</v>
      </c>
      <c r="C42407" s="2" t="s">
        <v>38845</v>
      </c>
      <c r="D42407" s="2" t="s">
        <v>1590</v>
      </c>
    </row>
    <row r="42408" ht="18.75" spans="1:4">
      <c r="A42408" s="2">
        <v>42410</v>
      </c>
      <c r="B42408" s="3">
        <v>9787546338064</v>
      </c>
      <c r="C42408" s="2" t="s">
        <v>38846</v>
      </c>
      <c r="D42408" s="2" t="s">
        <v>1590</v>
      </c>
    </row>
    <row r="42409" ht="18.75" spans="1:4">
      <c r="A42409" s="2">
        <v>42411</v>
      </c>
      <c r="B42409" s="3">
        <v>9787546349299</v>
      </c>
      <c r="C42409" s="2" t="s">
        <v>38847</v>
      </c>
      <c r="D42409" s="2" t="s">
        <v>1590</v>
      </c>
    </row>
    <row r="42410" ht="18.75" spans="1:4">
      <c r="A42410" s="2">
        <v>42412</v>
      </c>
      <c r="B42410" s="3">
        <v>9787546349312</v>
      </c>
      <c r="C42410" s="2" t="s">
        <v>38848</v>
      </c>
      <c r="D42410" s="2" t="s">
        <v>1590</v>
      </c>
    </row>
    <row r="42411" ht="18.75" spans="1:4">
      <c r="A42411" s="2">
        <v>42413</v>
      </c>
      <c r="B42411" s="3">
        <v>9787546349343</v>
      </c>
      <c r="C42411" s="2" t="s">
        <v>38849</v>
      </c>
      <c r="D42411" s="2" t="s">
        <v>1590</v>
      </c>
    </row>
    <row r="42412" ht="18.75" spans="1:4">
      <c r="A42412" s="2">
        <v>42414</v>
      </c>
      <c r="B42412" s="3">
        <v>9787546360485</v>
      </c>
      <c r="C42412" s="2" t="s">
        <v>38601</v>
      </c>
      <c r="D42412" s="2" t="s">
        <v>1594</v>
      </c>
    </row>
    <row r="42413" ht="18.75" spans="1:4">
      <c r="A42413" s="2">
        <v>42415</v>
      </c>
      <c r="B42413" s="6">
        <v>9787546385976</v>
      </c>
      <c r="C42413" s="2" t="s">
        <v>38850</v>
      </c>
      <c r="D42413" s="2" t="s">
        <v>1354</v>
      </c>
    </row>
    <row r="42414" ht="18.75" spans="1:4">
      <c r="A42414" s="2">
        <v>42416</v>
      </c>
      <c r="B42414" s="6">
        <v>9787546385983</v>
      </c>
      <c r="C42414" s="2" t="s">
        <v>38851</v>
      </c>
      <c r="D42414" s="2" t="s">
        <v>1354</v>
      </c>
    </row>
    <row r="42415" ht="18.75" spans="1:4">
      <c r="A42415" s="2">
        <v>42417</v>
      </c>
      <c r="B42415" s="6">
        <v>9787546385990</v>
      </c>
      <c r="C42415" s="2" t="s">
        <v>38852</v>
      </c>
      <c r="D42415" s="2" t="s">
        <v>1354</v>
      </c>
    </row>
    <row r="42416" ht="18.75" spans="1:4">
      <c r="A42416" s="2">
        <v>42418</v>
      </c>
      <c r="B42416" s="6">
        <v>9787546386003</v>
      </c>
      <c r="C42416" s="2" t="s">
        <v>38853</v>
      </c>
      <c r="D42416" s="2" t="s">
        <v>1354</v>
      </c>
    </row>
    <row r="42417" ht="18.75" spans="1:4">
      <c r="A42417" s="2">
        <v>42419</v>
      </c>
      <c r="B42417" s="6">
        <v>9787546386010</v>
      </c>
      <c r="C42417" s="2" t="s">
        <v>38854</v>
      </c>
      <c r="D42417" s="2" t="s">
        <v>1354</v>
      </c>
    </row>
    <row r="42418" ht="18.75" spans="1:4">
      <c r="A42418" s="2">
        <v>42420</v>
      </c>
      <c r="B42418" s="6">
        <v>9787546386027</v>
      </c>
      <c r="C42418" s="2" t="s">
        <v>38855</v>
      </c>
      <c r="D42418" s="2" t="s">
        <v>1354</v>
      </c>
    </row>
    <row r="42419" ht="18.75" spans="1:4">
      <c r="A42419" s="2">
        <v>42421</v>
      </c>
      <c r="B42419" s="6">
        <v>9787546386034</v>
      </c>
      <c r="C42419" s="2" t="s">
        <v>38856</v>
      </c>
      <c r="D42419" s="2" t="s">
        <v>1354</v>
      </c>
    </row>
    <row r="42420" ht="18.75" spans="1:4">
      <c r="A42420" s="2">
        <v>42422</v>
      </c>
      <c r="B42420" s="6">
        <v>9787546386041</v>
      </c>
      <c r="C42420" s="2" t="s">
        <v>38857</v>
      </c>
      <c r="D42420" s="2" t="s">
        <v>1354</v>
      </c>
    </row>
    <row r="42421" ht="18.75" spans="1:4">
      <c r="A42421" s="2">
        <v>42423</v>
      </c>
      <c r="B42421" s="6">
        <v>9787546386058</v>
      </c>
      <c r="C42421" s="2" t="s">
        <v>38858</v>
      </c>
      <c r="D42421" s="2" t="s">
        <v>1354</v>
      </c>
    </row>
    <row r="42422" ht="18.75" spans="1:4">
      <c r="A42422" s="2">
        <v>42424</v>
      </c>
      <c r="B42422" s="6">
        <v>9787546386065</v>
      </c>
      <c r="C42422" s="2" t="s">
        <v>38859</v>
      </c>
      <c r="D42422" s="2" t="s">
        <v>1354</v>
      </c>
    </row>
    <row r="42423" ht="18.75" spans="1:4">
      <c r="A42423" s="2">
        <v>42425</v>
      </c>
      <c r="B42423" s="6">
        <v>9787546386072</v>
      </c>
      <c r="C42423" s="2" t="s">
        <v>38860</v>
      </c>
      <c r="D42423" s="2" t="s">
        <v>1354</v>
      </c>
    </row>
    <row r="42424" ht="18.75" spans="1:4">
      <c r="A42424" s="2">
        <v>42426</v>
      </c>
      <c r="B42424" s="6">
        <v>9787546386089</v>
      </c>
      <c r="C42424" s="2" t="s">
        <v>38861</v>
      </c>
      <c r="D42424" s="2" t="s">
        <v>1354</v>
      </c>
    </row>
    <row r="42425" ht="18.75" spans="1:4">
      <c r="A42425" s="2">
        <v>42427</v>
      </c>
      <c r="B42425" s="6">
        <v>9787546386102</v>
      </c>
      <c r="C42425" s="2" t="s">
        <v>38862</v>
      </c>
      <c r="D42425" s="2" t="s">
        <v>1354</v>
      </c>
    </row>
    <row r="42426" ht="18.75" spans="1:4">
      <c r="A42426" s="2">
        <v>42428</v>
      </c>
      <c r="B42426" s="6">
        <v>9787546386119</v>
      </c>
      <c r="C42426" s="2" t="s">
        <v>38863</v>
      </c>
      <c r="D42426" s="2" t="s">
        <v>1354</v>
      </c>
    </row>
    <row r="42427" ht="18.75" spans="1:4">
      <c r="A42427" s="2">
        <v>42429</v>
      </c>
      <c r="B42427" s="6">
        <v>9787546386126</v>
      </c>
      <c r="C42427" s="2" t="s">
        <v>38864</v>
      </c>
      <c r="D42427" s="2" t="s">
        <v>1354</v>
      </c>
    </row>
    <row r="42428" ht="18.75" spans="1:4">
      <c r="A42428" s="2">
        <v>42430</v>
      </c>
      <c r="B42428" s="6">
        <v>9787546386133</v>
      </c>
      <c r="C42428" s="2" t="s">
        <v>38865</v>
      </c>
      <c r="D42428" s="2" t="s">
        <v>1354</v>
      </c>
    </row>
    <row r="42429" ht="18.75" spans="1:4">
      <c r="A42429" s="2">
        <v>42431</v>
      </c>
      <c r="B42429" s="6">
        <v>9787546386348</v>
      </c>
      <c r="C42429" s="2" t="s">
        <v>38866</v>
      </c>
      <c r="D42429" s="2" t="s">
        <v>1354</v>
      </c>
    </row>
    <row r="42430" ht="18.75" spans="1:4">
      <c r="A42430" s="2">
        <v>42432</v>
      </c>
      <c r="B42430" s="3">
        <v>9787546386355</v>
      </c>
      <c r="C42430" s="2" t="s">
        <v>38867</v>
      </c>
      <c r="D42430" s="2" t="s">
        <v>6298</v>
      </c>
    </row>
    <row r="42431" ht="18.75" spans="1:4">
      <c r="A42431" s="2">
        <v>42433</v>
      </c>
      <c r="B42431" s="6">
        <v>9787546386355</v>
      </c>
      <c r="C42431" s="2" t="s">
        <v>38867</v>
      </c>
      <c r="D42431" s="2" t="s">
        <v>6298</v>
      </c>
    </row>
    <row r="42432" ht="18.75" spans="1:4">
      <c r="A42432" s="2">
        <v>42434</v>
      </c>
      <c r="B42432" s="6">
        <v>9787546386362</v>
      </c>
      <c r="C42432" s="2" t="s">
        <v>38868</v>
      </c>
      <c r="D42432" s="2" t="s">
        <v>1354</v>
      </c>
    </row>
    <row r="42433" ht="18.75" spans="1:4">
      <c r="A42433" s="2">
        <v>42435</v>
      </c>
      <c r="B42433" s="6">
        <v>9787546386379</v>
      </c>
      <c r="C42433" s="2" t="s">
        <v>38869</v>
      </c>
      <c r="D42433" s="2" t="s">
        <v>1354</v>
      </c>
    </row>
    <row r="42434" ht="18.75" spans="1:4">
      <c r="A42434" s="2">
        <v>42436</v>
      </c>
      <c r="B42434" s="6">
        <v>9787546386386</v>
      </c>
      <c r="C42434" s="2" t="s">
        <v>38870</v>
      </c>
      <c r="D42434" s="2" t="s">
        <v>1354</v>
      </c>
    </row>
    <row r="42435" ht="18.75" spans="1:4">
      <c r="A42435" s="2">
        <v>42437</v>
      </c>
      <c r="B42435" s="6">
        <v>9787546386393</v>
      </c>
      <c r="C42435" s="2" t="s">
        <v>38871</v>
      </c>
      <c r="D42435" s="2" t="s">
        <v>1354</v>
      </c>
    </row>
    <row r="42436" ht="18.75" spans="1:4">
      <c r="A42436" s="2">
        <v>42438</v>
      </c>
      <c r="B42436" s="6">
        <v>9787546386409</v>
      </c>
      <c r="C42436" s="2" t="s">
        <v>38872</v>
      </c>
      <c r="D42436" s="2" t="s">
        <v>1354</v>
      </c>
    </row>
    <row r="42437" ht="18.75" spans="1:4">
      <c r="A42437" s="2">
        <v>42439</v>
      </c>
      <c r="B42437" s="6">
        <v>9787546386416</v>
      </c>
      <c r="C42437" s="2" t="s">
        <v>38873</v>
      </c>
      <c r="D42437" s="2" t="s">
        <v>1354</v>
      </c>
    </row>
    <row r="42438" ht="18.75" spans="1:4">
      <c r="A42438" s="2">
        <v>42440</v>
      </c>
      <c r="B42438" s="6">
        <v>9787546386423</v>
      </c>
      <c r="C42438" s="2" t="s">
        <v>38874</v>
      </c>
      <c r="D42438" s="2" t="s">
        <v>1354</v>
      </c>
    </row>
    <row r="42439" ht="18.75" spans="1:4">
      <c r="A42439" s="2">
        <v>42441</v>
      </c>
      <c r="B42439" s="6">
        <v>9787546386430</v>
      </c>
      <c r="C42439" s="2" t="s">
        <v>38875</v>
      </c>
      <c r="D42439" s="2" t="s">
        <v>1354</v>
      </c>
    </row>
    <row r="42440" ht="18.75" spans="1:4">
      <c r="A42440" s="2">
        <v>42442</v>
      </c>
      <c r="B42440" s="6">
        <v>9787546386447</v>
      </c>
      <c r="C42440" s="2" t="s">
        <v>38876</v>
      </c>
      <c r="D42440" s="2" t="s">
        <v>1354</v>
      </c>
    </row>
    <row r="42441" ht="18.75" spans="1:4">
      <c r="A42441" s="2">
        <v>42443</v>
      </c>
      <c r="B42441" s="6">
        <v>9787546386454</v>
      </c>
      <c r="C42441" s="2" t="s">
        <v>38877</v>
      </c>
      <c r="D42441" s="2" t="s">
        <v>1354</v>
      </c>
    </row>
    <row r="42442" ht="18.75" spans="1:4">
      <c r="A42442" s="2">
        <v>42444</v>
      </c>
      <c r="B42442" s="6">
        <v>9787546386461</v>
      </c>
      <c r="C42442" s="2" t="s">
        <v>38878</v>
      </c>
      <c r="D42442" s="2" t="s">
        <v>1354</v>
      </c>
    </row>
    <row r="42443" ht="18.75" spans="1:4">
      <c r="A42443" s="2">
        <v>42445</v>
      </c>
      <c r="B42443" s="6">
        <v>9787546386478</v>
      </c>
      <c r="C42443" s="2" t="s">
        <v>38879</v>
      </c>
      <c r="D42443" s="2" t="s">
        <v>1354</v>
      </c>
    </row>
    <row r="42444" ht="18.75" spans="1:4">
      <c r="A42444" s="2">
        <v>42446</v>
      </c>
      <c r="B42444" s="6">
        <v>9787546386485</v>
      </c>
      <c r="C42444" s="2" t="s">
        <v>38880</v>
      </c>
      <c r="D42444" s="2" t="s">
        <v>1354</v>
      </c>
    </row>
    <row r="42445" ht="18.75" spans="1:4">
      <c r="A42445" s="2">
        <v>42447</v>
      </c>
      <c r="B42445" s="6">
        <v>9787546386492</v>
      </c>
      <c r="C42445" s="2" t="s">
        <v>38881</v>
      </c>
      <c r="D42445" s="2" t="s">
        <v>1354</v>
      </c>
    </row>
    <row r="42446" ht="18.75" spans="1:4">
      <c r="A42446" s="2">
        <v>42448</v>
      </c>
      <c r="B42446" s="6">
        <v>9787546386508</v>
      </c>
      <c r="C42446" s="2" t="s">
        <v>38882</v>
      </c>
      <c r="D42446" s="2" t="s">
        <v>1354</v>
      </c>
    </row>
    <row r="42447" ht="18.75" spans="1:4">
      <c r="A42447" s="2">
        <v>42449</v>
      </c>
      <c r="B42447" s="6">
        <v>9787546386515</v>
      </c>
      <c r="C42447" s="2" t="s">
        <v>38883</v>
      </c>
      <c r="D42447" s="2" t="s">
        <v>1354</v>
      </c>
    </row>
    <row r="42448" ht="18.75" spans="1:4">
      <c r="A42448" s="2">
        <v>42450</v>
      </c>
      <c r="B42448" s="6">
        <v>9787546386522</v>
      </c>
      <c r="C42448" s="2" t="s">
        <v>38884</v>
      </c>
      <c r="D42448" s="2" t="s">
        <v>1354</v>
      </c>
    </row>
    <row r="42449" ht="18.75" spans="1:4">
      <c r="A42449" s="2">
        <v>42451</v>
      </c>
      <c r="B42449" s="6">
        <v>9787546386539</v>
      </c>
      <c r="C42449" s="2" t="s">
        <v>38885</v>
      </c>
      <c r="D42449" s="2" t="s">
        <v>1354</v>
      </c>
    </row>
    <row r="42450" ht="18.75" spans="1:4">
      <c r="A42450" s="2">
        <v>42452</v>
      </c>
      <c r="B42450" s="3">
        <v>9787546386546</v>
      </c>
      <c r="C42450" s="2" t="s">
        <v>38886</v>
      </c>
      <c r="D42450" s="2" t="s">
        <v>6298</v>
      </c>
    </row>
    <row r="42451" ht="18.75" spans="1:4">
      <c r="A42451" s="2">
        <v>42453</v>
      </c>
      <c r="B42451" s="6">
        <v>9787546386546</v>
      </c>
      <c r="C42451" s="2" t="s">
        <v>38886</v>
      </c>
      <c r="D42451" s="2" t="s">
        <v>6298</v>
      </c>
    </row>
    <row r="42452" ht="18.75" spans="1:4">
      <c r="A42452" s="2">
        <v>42454</v>
      </c>
      <c r="B42452" s="6">
        <v>9787546386751</v>
      </c>
      <c r="C42452" s="2" t="s">
        <v>38887</v>
      </c>
      <c r="D42452" s="2" t="s">
        <v>1354</v>
      </c>
    </row>
    <row r="42453" ht="18.75" spans="1:4">
      <c r="A42453" s="2">
        <v>42455</v>
      </c>
      <c r="B42453" s="6">
        <v>9787546386768</v>
      </c>
      <c r="C42453" s="2" t="s">
        <v>38888</v>
      </c>
      <c r="D42453" s="2" t="s">
        <v>1354</v>
      </c>
    </row>
    <row r="42454" ht="18.75" spans="1:4">
      <c r="A42454" s="2">
        <v>42456</v>
      </c>
      <c r="B42454" s="6">
        <v>9787546386775</v>
      </c>
      <c r="C42454" s="2" t="s">
        <v>38889</v>
      </c>
      <c r="D42454" s="2" t="s">
        <v>1354</v>
      </c>
    </row>
    <row r="42455" ht="18.75" spans="1:4">
      <c r="A42455" s="2">
        <v>42457</v>
      </c>
      <c r="B42455" s="6">
        <v>9787546386782</v>
      </c>
      <c r="C42455" s="2" t="s">
        <v>38890</v>
      </c>
      <c r="D42455" s="2" t="s">
        <v>1354</v>
      </c>
    </row>
    <row r="42456" ht="18.75" spans="1:4">
      <c r="A42456" s="2">
        <v>42458</v>
      </c>
      <c r="B42456" s="6">
        <v>9787546386799</v>
      </c>
      <c r="C42456" s="2" t="s">
        <v>38891</v>
      </c>
      <c r="D42456" s="2" t="s">
        <v>1354</v>
      </c>
    </row>
    <row r="42457" ht="18.75" spans="1:4">
      <c r="A42457" s="2">
        <v>42459</v>
      </c>
      <c r="B42457" s="6">
        <v>9787546386805</v>
      </c>
      <c r="C42457" s="2" t="s">
        <v>38892</v>
      </c>
      <c r="D42457" s="2" t="s">
        <v>1354</v>
      </c>
    </row>
    <row r="42458" ht="18.75" spans="1:4">
      <c r="A42458" s="2">
        <v>42460</v>
      </c>
      <c r="B42458" s="6">
        <v>9787546386812</v>
      </c>
      <c r="C42458" s="2" t="s">
        <v>38893</v>
      </c>
      <c r="D42458" s="2" t="s">
        <v>1354</v>
      </c>
    </row>
    <row r="42459" ht="18.75" spans="1:4">
      <c r="A42459" s="2">
        <v>42461</v>
      </c>
      <c r="B42459" s="6">
        <v>9787546386829</v>
      </c>
      <c r="C42459" s="2" t="s">
        <v>38894</v>
      </c>
      <c r="D42459" s="2" t="s">
        <v>1354</v>
      </c>
    </row>
    <row r="42460" ht="18.75" spans="1:4">
      <c r="A42460" s="2">
        <v>42462</v>
      </c>
      <c r="B42460" s="6">
        <v>9787546386836</v>
      </c>
      <c r="C42460" s="2" t="s">
        <v>38895</v>
      </c>
      <c r="D42460" s="2" t="s">
        <v>1354</v>
      </c>
    </row>
    <row r="42461" ht="18.75" spans="1:4">
      <c r="A42461" s="2">
        <v>42463</v>
      </c>
      <c r="B42461" s="6">
        <v>9787546386843</v>
      </c>
      <c r="C42461" s="2" t="s">
        <v>38896</v>
      </c>
      <c r="D42461" s="2" t="s">
        <v>1354</v>
      </c>
    </row>
    <row r="42462" ht="18.75" spans="1:4">
      <c r="A42462" s="2">
        <v>42464</v>
      </c>
      <c r="B42462" s="6">
        <v>9787546386850</v>
      </c>
      <c r="C42462" s="2" t="s">
        <v>38897</v>
      </c>
      <c r="D42462" s="2" t="s">
        <v>1354</v>
      </c>
    </row>
    <row r="42463" ht="18.75" spans="1:4">
      <c r="A42463" s="2">
        <v>42465</v>
      </c>
      <c r="B42463" s="6">
        <v>9787546386867</v>
      </c>
      <c r="C42463" s="2" t="s">
        <v>38898</v>
      </c>
      <c r="D42463" s="2" t="s">
        <v>1354</v>
      </c>
    </row>
    <row r="42464" ht="18.75" spans="1:4">
      <c r="A42464" s="2">
        <v>42466</v>
      </c>
      <c r="B42464" s="6">
        <v>9787546386898</v>
      </c>
      <c r="C42464" s="2" t="s">
        <v>38899</v>
      </c>
      <c r="D42464" s="2" t="s">
        <v>1354</v>
      </c>
    </row>
    <row r="42465" ht="18.75" spans="1:4">
      <c r="A42465" s="2">
        <v>42467</v>
      </c>
      <c r="B42465" s="6">
        <v>9787546386904</v>
      </c>
      <c r="C42465" s="2" t="s">
        <v>38900</v>
      </c>
      <c r="D42465" s="2" t="s">
        <v>1354</v>
      </c>
    </row>
    <row r="42466" ht="18.75" spans="1:4">
      <c r="A42466" s="2">
        <v>42468</v>
      </c>
      <c r="B42466" s="6">
        <v>9787546386911</v>
      </c>
      <c r="C42466" s="2" t="s">
        <v>38901</v>
      </c>
      <c r="D42466" s="2" t="s">
        <v>1354</v>
      </c>
    </row>
    <row r="42467" ht="18.75" spans="1:4">
      <c r="A42467" s="2">
        <v>42469</v>
      </c>
      <c r="B42467" s="6">
        <v>9787546386928</v>
      </c>
      <c r="C42467" s="2" t="s">
        <v>38902</v>
      </c>
      <c r="D42467" s="2" t="s">
        <v>1354</v>
      </c>
    </row>
    <row r="42468" ht="18.75" spans="1:4">
      <c r="A42468" s="2">
        <v>42470</v>
      </c>
      <c r="B42468" s="6">
        <v>9787546386935</v>
      </c>
      <c r="C42468" s="2" t="s">
        <v>38903</v>
      </c>
      <c r="D42468" s="2" t="s">
        <v>1354</v>
      </c>
    </row>
    <row r="42469" ht="18.75" spans="1:4">
      <c r="A42469" s="2">
        <v>42471</v>
      </c>
      <c r="B42469" s="6">
        <v>9787546386942</v>
      </c>
      <c r="C42469" s="2" t="s">
        <v>38904</v>
      </c>
      <c r="D42469" s="2" t="s">
        <v>1354</v>
      </c>
    </row>
    <row r="42470" ht="18.75" spans="1:4">
      <c r="A42470" s="2">
        <v>42472</v>
      </c>
      <c r="B42470" s="3">
        <v>9787546387154</v>
      </c>
      <c r="C42470" s="2" t="s">
        <v>38905</v>
      </c>
      <c r="D42470" s="2" t="s">
        <v>6298</v>
      </c>
    </row>
    <row r="42471" ht="18.75" spans="1:4">
      <c r="A42471" s="2">
        <v>42473</v>
      </c>
      <c r="B42471" s="6">
        <v>9787546387161</v>
      </c>
      <c r="C42471" s="2" t="s">
        <v>38906</v>
      </c>
      <c r="D42471" s="2" t="s">
        <v>1354</v>
      </c>
    </row>
    <row r="42472" ht="18.75" spans="1:4">
      <c r="A42472" s="2">
        <v>42474</v>
      </c>
      <c r="B42472" s="6">
        <v>9787546387178</v>
      </c>
      <c r="C42472" s="2" t="s">
        <v>38907</v>
      </c>
      <c r="D42472" s="2" t="s">
        <v>1354</v>
      </c>
    </row>
    <row r="42473" ht="18.75" spans="1:4">
      <c r="A42473" s="2">
        <v>42475</v>
      </c>
      <c r="B42473" s="6">
        <v>9787546387185</v>
      </c>
      <c r="C42473" s="2" t="s">
        <v>38908</v>
      </c>
      <c r="D42473" s="2" t="s">
        <v>1354</v>
      </c>
    </row>
    <row r="42474" ht="18.75" spans="1:4">
      <c r="A42474" s="2">
        <v>42476</v>
      </c>
      <c r="B42474" s="6">
        <v>9787546387192</v>
      </c>
      <c r="C42474" s="2" t="s">
        <v>38909</v>
      </c>
      <c r="D42474" s="2" t="s">
        <v>1354</v>
      </c>
    </row>
    <row r="42475" ht="18.75" spans="1:4">
      <c r="A42475" s="2">
        <v>42477</v>
      </c>
      <c r="B42475" s="6">
        <v>9787546387208</v>
      </c>
      <c r="C42475" s="2" t="s">
        <v>38910</v>
      </c>
      <c r="D42475" s="2" t="s">
        <v>1354</v>
      </c>
    </row>
    <row r="42476" ht="18.75" spans="1:4">
      <c r="A42476" s="2">
        <v>42478</v>
      </c>
      <c r="B42476" s="6">
        <v>9787546387215</v>
      </c>
      <c r="C42476" s="2" t="s">
        <v>38911</v>
      </c>
      <c r="D42476" s="2" t="s">
        <v>1354</v>
      </c>
    </row>
    <row r="42477" ht="18.75" spans="1:4">
      <c r="A42477" s="2">
        <v>42479</v>
      </c>
      <c r="B42477" s="3">
        <v>9787546387222</v>
      </c>
      <c r="C42477" s="2" t="s">
        <v>38912</v>
      </c>
      <c r="D42477" s="2" t="s">
        <v>6298</v>
      </c>
    </row>
    <row r="42478" ht="18.75" spans="1:4">
      <c r="A42478" s="2">
        <v>42480</v>
      </c>
      <c r="B42478" s="6">
        <v>9787546387222</v>
      </c>
      <c r="C42478" s="2" t="s">
        <v>38912</v>
      </c>
      <c r="D42478" s="2" t="s">
        <v>6298</v>
      </c>
    </row>
    <row r="42479" ht="18.75" spans="1:4">
      <c r="A42479" s="2">
        <v>42481</v>
      </c>
      <c r="B42479" s="6">
        <v>9787546387239</v>
      </c>
      <c r="C42479" s="2" t="s">
        <v>38913</v>
      </c>
      <c r="D42479" s="2" t="s">
        <v>1354</v>
      </c>
    </row>
    <row r="42480" ht="18.75" spans="1:4">
      <c r="A42480" s="2">
        <v>42482</v>
      </c>
      <c r="B42480" s="6">
        <v>9787546387246</v>
      </c>
      <c r="C42480" s="2" t="s">
        <v>38914</v>
      </c>
      <c r="D42480" s="2" t="s">
        <v>1354</v>
      </c>
    </row>
    <row r="42481" ht="18.75" spans="1:4">
      <c r="A42481" s="2">
        <v>42483</v>
      </c>
      <c r="B42481" s="6">
        <v>9787546387253</v>
      </c>
      <c r="C42481" s="2" t="s">
        <v>38915</v>
      </c>
      <c r="D42481" s="2" t="s">
        <v>1354</v>
      </c>
    </row>
    <row r="42482" ht="18.75" spans="1:4">
      <c r="A42482" s="2">
        <v>42484</v>
      </c>
      <c r="B42482" s="6">
        <v>9787546387277</v>
      </c>
      <c r="C42482" s="2" t="s">
        <v>38916</v>
      </c>
      <c r="D42482" s="2" t="s">
        <v>1354</v>
      </c>
    </row>
    <row r="42483" ht="18.75" spans="1:4">
      <c r="A42483" s="2">
        <v>42485</v>
      </c>
      <c r="B42483" s="6">
        <v>9787546387284</v>
      </c>
      <c r="C42483" s="2" t="s">
        <v>38917</v>
      </c>
      <c r="D42483" s="2" t="s">
        <v>1354</v>
      </c>
    </row>
    <row r="42484" ht="18.75" spans="1:4">
      <c r="A42484" s="2">
        <v>42486</v>
      </c>
      <c r="B42484" s="6">
        <v>9787546387291</v>
      </c>
      <c r="C42484" s="2" t="s">
        <v>38918</v>
      </c>
      <c r="D42484" s="2" t="s">
        <v>1354</v>
      </c>
    </row>
    <row r="42485" ht="18.75" spans="1:4">
      <c r="A42485" s="2">
        <v>42487</v>
      </c>
      <c r="B42485" s="6">
        <v>9787546387314</v>
      </c>
      <c r="C42485" s="2" t="s">
        <v>38919</v>
      </c>
      <c r="D42485" s="2" t="s">
        <v>1354</v>
      </c>
    </row>
    <row r="42486" ht="18.75" spans="1:4">
      <c r="A42486" s="2">
        <v>42488</v>
      </c>
      <c r="B42486" s="6">
        <v>9787546387321</v>
      </c>
      <c r="C42486" s="2" t="s">
        <v>38920</v>
      </c>
      <c r="D42486" s="2" t="s">
        <v>1354</v>
      </c>
    </row>
    <row r="42487" ht="18.75" spans="1:4">
      <c r="A42487" s="2">
        <v>42489</v>
      </c>
      <c r="B42487" s="6">
        <v>9787546387338</v>
      </c>
      <c r="C42487" s="2" t="s">
        <v>38921</v>
      </c>
      <c r="D42487" s="2" t="s">
        <v>1354</v>
      </c>
    </row>
    <row r="42488" ht="18.75" spans="1:4">
      <c r="A42488" s="2">
        <v>42490</v>
      </c>
      <c r="B42488" s="6">
        <v>9787546387567</v>
      </c>
      <c r="C42488" s="2" t="s">
        <v>38922</v>
      </c>
      <c r="D42488" s="2" t="s">
        <v>1354</v>
      </c>
    </row>
    <row r="42489" ht="18.75" spans="1:4">
      <c r="A42489" s="2">
        <v>42491</v>
      </c>
      <c r="B42489" s="6">
        <v>9787546387574</v>
      </c>
      <c r="C42489" s="2" t="s">
        <v>38923</v>
      </c>
      <c r="D42489" s="2" t="s">
        <v>1354</v>
      </c>
    </row>
    <row r="42490" ht="18.75" spans="1:4">
      <c r="A42490" s="2">
        <v>42492</v>
      </c>
      <c r="B42490" s="6">
        <v>9787546387581</v>
      </c>
      <c r="C42490" s="2" t="s">
        <v>38924</v>
      </c>
      <c r="D42490" s="2" t="s">
        <v>1354</v>
      </c>
    </row>
    <row r="42491" ht="18.75" spans="1:4">
      <c r="A42491" s="2">
        <v>42493</v>
      </c>
      <c r="B42491" s="3">
        <v>9787546387598</v>
      </c>
      <c r="C42491" s="2" t="s">
        <v>38925</v>
      </c>
      <c r="D42491" s="2" t="s">
        <v>10025</v>
      </c>
    </row>
    <row r="42492" ht="18.75" spans="1:4">
      <c r="A42492" s="2">
        <v>42494</v>
      </c>
      <c r="B42492" s="6">
        <v>9787546387611</v>
      </c>
      <c r="C42492" s="2" t="s">
        <v>38926</v>
      </c>
      <c r="D42492" s="2" t="s">
        <v>1354</v>
      </c>
    </row>
    <row r="42493" ht="18.75" spans="1:4">
      <c r="A42493" s="2">
        <v>42495</v>
      </c>
      <c r="B42493" s="6">
        <v>9787546387628</v>
      </c>
      <c r="C42493" s="2" t="s">
        <v>38927</v>
      </c>
      <c r="D42493" s="2" t="s">
        <v>1354</v>
      </c>
    </row>
    <row r="42494" ht="18.75" spans="1:4">
      <c r="A42494" s="2">
        <v>42496</v>
      </c>
      <c r="B42494" s="6">
        <v>9787546387635</v>
      </c>
      <c r="C42494" s="2" t="s">
        <v>38928</v>
      </c>
      <c r="D42494" s="2" t="s">
        <v>1354</v>
      </c>
    </row>
    <row r="42495" ht="18.75" spans="1:4">
      <c r="A42495" s="2">
        <v>42497</v>
      </c>
      <c r="B42495" s="6">
        <v>9787546387659</v>
      </c>
      <c r="C42495" s="2" t="s">
        <v>38929</v>
      </c>
      <c r="D42495" s="2" t="s">
        <v>1354</v>
      </c>
    </row>
    <row r="42496" ht="18.75" spans="1:4">
      <c r="A42496" s="2">
        <v>42498</v>
      </c>
      <c r="B42496" s="6">
        <v>9787546387666</v>
      </c>
      <c r="C42496" s="2" t="s">
        <v>38930</v>
      </c>
      <c r="D42496" s="2" t="s">
        <v>1354</v>
      </c>
    </row>
    <row r="42497" ht="18.75" spans="1:4">
      <c r="A42497" s="2">
        <v>42499</v>
      </c>
      <c r="B42497" s="6">
        <v>9787546387673</v>
      </c>
      <c r="C42497" s="2" t="s">
        <v>38931</v>
      </c>
      <c r="D42497" s="2" t="s">
        <v>1354</v>
      </c>
    </row>
    <row r="42498" ht="18.75" spans="1:4">
      <c r="A42498" s="2">
        <v>42500</v>
      </c>
      <c r="B42498" s="6">
        <v>9787546387697</v>
      </c>
      <c r="C42498" s="2" t="s">
        <v>38932</v>
      </c>
      <c r="D42498" s="2" t="s">
        <v>1354</v>
      </c>
    </row>
    <row r="42499" ht="18.75" spans="1:4">
      <c r="A42499" s="2">
        <v>42501</v>
      </c>
      <c r="B42499" s="3">
        <v>9787546387703</v>
      </c>
      <c r="C42499" s="2" t="s">
        <v>38933</v>
      </c>
      <c r="D42499" s="2" t="s">
        <v>10025</v>
      </c>
    </row>
    <row r="42500" ht="18.75" spans="1:4">
      <c r="A42500" s="2">
        <v>42502</v>
      </c>
      <c r="B42500" s="6">
        <v>9787546387703</v>
      </c>
      <c r="C42500" s="2" t="s">
        <v>38933</v>
      </c>
      <c r="D42500" s="2" t="s">
        <v>10025</v>
      </c>
    </row>
    <row r="42501" ht="18.75" spans="1:4">
      <c r="A42501" s="2">
        <v>42503</v>
      </c>
      <c r="B42501" s="3">
        <v>9787546388397</v>
      </c>
      <c r="C42501" s="2" t="s">
        <v>38934</v>
      </c>
      <c r="D42501" s="2" t="s">
        <v>38935</v>
      </c>
    </row>
    <row r="42502" ht="18.75" spans="1:4">
      <c r="A42502" s="2">
        <v>42504</v>
      </c>
      <c r="B42502" s="3">
        <v>9787546388618</v>
      </c>
      <c r="C42502" s="2" t="s">
        <v>38936</v>
      </c>
      <c r="D42502" s="2" t="s">
        <v>1354</v>
      </c>
    </row>
    <row r="42503" ht="18.75" spans="1:4">
      <c r="A42503" s="2">
        <v>42505</v>
      </c>
      <c r="B42503" s="7">
        <v>9787546388632</v>
      </c>
      <c r="C42503" s="2" t="s">
        <v>38937</v>
      </c>
      <c r="D42503" s="2" t="s">
        <v>1590</v>
      </c>
    </row>
    <row r="42504" ht="18.75" spans="1:4">
      <c r="A42504" s="2">
        <v>42506</v>
      </c>
      <c r="B42504" s="3">
        <v>9787546390260</v>
      </c>
      <c r="C42504" s="2" t="s">
        <v>38938</v>
      </c>
      <c r="D42504" s="2" t="s">
        <v>7291</v>
      </c>
    </row>
    <row r="42505" ht="18.75" spans="1:4">
      <c r="A42505" s="2">
        <v>42507</v>
      </c>
      <c r="B42505" s="3">
        <v>9787546398730</v>
      </c>
      <c r="C42505" s="2" t="s">
        <v>38939</v>
      </c>
      <c r="D42505" s="2" t="s">
        <v>1354</v>
      </c>
    </row>
    <row r="42506" ht="18.75" spans="1:4">
      <c r="A42506" s="2">
        <v>42508</v>
      </c>
      <c r="B42506" s="3">
        <v>9787546399102</v>
      </c>
      <c r="C42506" s="2" t="s">
        <v>38940</v>
      </c>
      <c r="D42506" s="2" t="s">
        <v>1009</v>
      </c>
    </row>
    <row r="42507" ht="18.75" spans="1:4">
      <c r="A42507" s="2">
        <v>42509</v>
      </c>
      <c r="B42507" s="3">
        <v>9787546405414</v>
      </c>
      <c r="C42507" s="2" t="s">
        <v>38941</v>
      </c>
      <c r="D42507" s="2" t="s">
        <v>1011</v>
      </c>
    </row>
    <row r="42508" ht="18.75" spans="1:4">
      <c r="A42508" s="2">
        <v>42510</v>
      </c>
      <c r="B42508" s="3">
        <v>9787546411446</v>
      </c>
      <c r="C42508" s="2" t="s">
        <v>38942</v>
      </c>
      <c r="D42508" s="2" t="s">
        <v>1011</v>
      </c>
    </row>
    <row r="42509" ht="18.75" spans="1:4">
      <c r="A42509" s="2">
        <v>42511</v>
      </c>
      <c r="B42509" s="3">
        <v>9787546420943</v>
      </c>
      <c r="C42509" s="2" t="s">
        <v>38943</v>
      </c>
      <c r="D42509" s="2" t="s">
        <v>1011</v>
      </c>
    </row>
    <row r="42510" ht="18.75" spans="1:4">
      <c r="A42510" s="2">
        <v>42512</v>
      </c>
      <c r="B42510" s="3">
        <v>9787546420967</v>
      </c>
      <c r="C42510" s="2" t="s">
        <v>38944</v>
      </c>
      <c r="D42510" s="2" t="s">
        <v>1011</v>
      </c>
    </row>
    <row r="42511" ht="18.75" spans="1:4">
      <c r="A42511" s="2">
        <v>42513</v>
      </c>
      <c r="B42511" s="3">
        <v>9787546424101</v>
      </c>
      <c r="C42511" s="2" t="s">
        <v>36304</v>
      </c>
      <c r="D42511" s="2" t="s">
        <v>1011</v>
      </c>
    </row>
    <row r="42512" ht="18.75" spans="1:4">
      <c r="A42512" s="2">
        <v>42514</v>
      </c>
      <c r="B42512" s="3">
        <v>9787546424125</v>
      </c>
      <c r="C42512" s="2" t="s">
        <v>38945</v>
      </c>
      <c r="D42512" s="2" t="s">
        <v>1011</v>
      </c>
    </row>
    <row r="42513" ht="18.75" spans="1:4">
      <c r="A42513" s="2">
        <v>42515</v>
      </c>
      <c r="B42513" s="3">
        <v>9787546425252</v>
      </c>
      <c r="C42513" s="2" t="s">
        <v>38946</v>
      </c>
      <c r="D42513" s="2" t="s">
        <v>1011</v>
      </c>
    </row>
    <row r="42514" ht="18.75" spans="1:4">
      <c r="A42514" s="2">
        <v>42516</v>
      </c>
      <c r="B42514" s="3">
        <v>9787546425276</v>
      </c>
      <c r="C42514" s="2" t="s">
        <v>38947</v>
      </c>
      <c r="D42514" s="2" t="s">
        <v>1011</v>
      </c>
    </row>
    <row r="42515" ht="18.75" spans="1:4">
      <c r="A42515" s="2">
        <v>42517</v>
      </c>
      <c r="B42515" s="3">
        <v>9787546816289</v>
      </c>
      <c r="C42515" s="2" t="s">
        <v>38948</v>
      </c>
      <c r="D42515" s="2" t="s">
        <v>10113</v>
      </c>
    </row>
    <row r="42516" ht="18.75" spans="1:4">
      <c r="A42516" s="2">
        <v>42518</v>
      </c>
      <c r="B42516" s="3">
        <v>9787547004401</v>
      </c>
      <c r="C42516" s="2" t="s">
        <v>38949</v>
      </c>
      <c r="D42516" s="2" t="s">
        <v>1041</v>
      </c>
    </row>
    <row r="42517" ht="18.75" spans="1:4">
      <c r="A42517" s="2">
        <v>42519</v>
      </c>
      <c r="B42517" s="3">
        <v>9787547014523</v>
      </c>
      <c r="C42517" s="2" t="s">
        <v>38950</v>
      </c>
      <c r="D42517" s="2" t="s">
        <v>1041</v>
      </c>
    </row>
    <row r="42518" ht="18.75" spans="1:4">
      <c r="A42518" s="2">
        <v>42520</v>
      </c>
      <c r="B42518" s="3">
        <v>9787547237977</v>
      </c>
      <c r="C42518" s="2" t="s">
        <v>38951</v>
      </c>
      <c r="D42518" s="2" t="s">
        <v>4872</v>
      </c>
    </row>
    <row r="42519" ht="18.75" spans="1:4">
      <c r="A42519" s="2">
        <v>42521</v>
      </c>
      <c r="B42519" s="3">
        <v>9787547237991</v>
      </c>
      <c r="C42519" s="2" t="s">
        <v>38952</v>
      </c>
      <c r="D42519" s="2" t="s">
        <v>1597</v>
      </c>
    </row>
    <row r="42520" ht="18.75" spans="1:4">
      <c r="A42520" s="2">
        <v>42522</v>
      </c>
      <c r="B42520" s="3">
        <v>9787547238004</v>
      </c>
      <c r="C42520" s="2" t="s">
        <v>38953</v>
      </c>
      <c r="D42520" s="2" t="s">
        <v>4872</v>
      </c>
    </row>
    <row r="42521" ht="18.75" spans="1:4">
      <c r="A42521" s="2">
        <v>42523</v>
      </c>
      <c r="B42521" s="3">
        <v>9787547246917</v>
      </c>
      <c r="C42521" s="2" t="s">
        <v>28003</v>
      </c>
      <c r="D42521" s="2" t="s">
        <v>4872</v>
      </c>
    </row>
    <row r="42522" ht="18.75" spans="1:4">
      <c r="A42522" s="2">
        <v>42524</v>
      </c>
      <c r="B42522" s="3">
        <v>9787547251768</v>
      </c>
      <c r="C42522" s="2" t="s">
        <v>38954</v>
      </c>
      <c r="D42522" s="2" t="s">
        <v>4872</v>
      </c>
    </row>
    <row r="42523" ht="18.75" spans="1:4">
      <c r="A42523" s="2">
        <v>42525</v>
      </c>
      <c r="B42523" s="3">
        <v>9787547251775</v>
      </c>
      <c r="C42523" s="2" t="s">
        <v>22278</v>
      </c>
      <c r="D42523" s="2" t="s">
        <v>4872</v>
      </c>
    </row>
    <row r="42524" ht="18.75" spans="1:4">
      <c r="A42524" s="2">
        <v>42526</v>
      </c>
      <c r="B42524" s="3">
        <v>9787547255551</v>
      </c>
      <c r="C42524" s="2" t="s">
        <v>6295</v>
      </c>
      <c r="D42524" s="2" t="s">
        <v>4872</v>
      </c>
    </row>
    <row r="42525" ht="18.75" spans="1:4">
      <c r="A42525" s="2">
        <v>42527</v>
      </c>
      <c r="B42525" s="3">
        <v>9787547255568</v>
      </c>
      <c r="C42525" s="2" t="s">
        <v>36101</v>
      </c>
      <c r="D42525" s="2" t="s">
        <v>4872</v>
      </c>
    </row>
    <row r="42526" ht="18.75" spans="1:4">
      <c r="A42526" s="2">
        <v>42528</v>
      </c>
      <c r="B42526" s="3">
        <v>9787547271735</v>
      </c>
      <c r="C42526" s="2" t="s">
        <v>38955</v>
      </c>
      <c r="D42526" s="2" t="s">
        <v>4872</v>
      </c>
    </row>
    <row r="42527" ht="18.75" spans="1:4">
      <c r="A42527" s="2">
        <v>42529</v>
      </c>
      <c r="B42527" s="3">
        <v>9787547700877</v>
      </c>
      <c r="C42527" s="2" t="s">
        <v>38956</v>
      </c>
      <c r="D42527" s="2" t="s">
        <v>6158</v>
      </c>
    </row>
    <row r="42528" ht="18.75" spans="1:4">
      <c r="A42528" s="2">
        <v>42530</v>
      </c>
      <c r="B42528" s="3">
        <v>9787547706800</v>
      </c>
      <c r="C42528" s="2" t="s">
        <v>38957</v>
      </c>
      <c r="D42528" s="2" t="s">
        <v>6158</v>
      </c>
    </row>
    <row r="42529" ht="18.75" spans="1:4">
      <c r="A42529" s="2">
        <v>42531</v>
      </c>
      <c r="B42529" s="3">
        <v>9787547707234</v>
      </c>
      <c r="C42529" s="2" t="s">
        <v>38958</v>
      </c>
      <c r="D42529" s="2" t="s">
        <v>24584</v>
      </c>
    </row>
    <row r="42530" ht="18.75" spans="1:4">
      <c r="A42530" s="2">
        <v>42532</v>
      </c>
      <c r="B42530" s="3">
        <v>9787547707463</v>
      </c>
      <c r="C42530" s="2" t="s">
        <v>38959</v>
      </c>
      <c r="D42530" s="2" t="s">
        <v>6158</v>
      </c>
    </row>
    <row r="42531" ht="18.75" spans="1:4">
      <c r="A42531" s="2">
        <v>42533</v>
      </c>
      <c r="B42531" s="3">
        <v>9787547708316</v>
      </c>
      <c r="C42531" s="2" t="s">
        <v>38960</v>
      </c>
      <c r="D42531" s="2" t="s">
        <v>1606</v>
      </c>
    </row>
    <row r="42532" ht="18.75" spans="1:4">
      <c r="A42532" s="2">
        <v>42534</v>
      </c>
      <c r="B42532" s="3">
        <v>9787547708996</v>
      </c>
      <c r="C42532" s="2" t="s">
        <v>38961</v>
      </c>
      <c r="D42532" s="2" t="s">
        <v>6158</v>
      </c>
    </row>
    <row r="42533" ht="18.75" spans="1:4">
      <c r="A42533" s="2">
        <v>42535</v>
      </c>
      <c r="B42533" s="3">
        <v>9787547709191</v>
      </c>
      <c r="C42533" s="2" t="s">
        <v>38962</v>
      </c>
      <c r="D42533" s="2" t="s">
        <v>6158</v>
      </c>
    </row>
    <row r="42534" ht="18.75" spans="1:4">
      <c r="A42534" s="2">
        <v>42536</v>
      </c>
      <c r="B42534" s="3">
        <v>9787547709689</v>
      </c>
      <c r="C42534" s="2" t="s">
        <v>38963</v>
      </c>
      <c r="D42534" s="2" t="s">
        <v>6158</v>
      </c>
    </row>
    <row r="42535" ht="18.75" spans="1:4">
      <c r="A42535" s="2">
        <v>42537</v>
      </c>
      <c r="B42535" s="3">
        <v>9787547710975</v>
      </c>
      <c r="C42535" s="2" t="s">
        <v>38964</v>
      </c>
      <c r="D42535" s="2" t="s">
        <v>6158</v>
      </c>
    </row>
    <row r="42536" ht="18.75" spans="1:4">
      <c r="A42536" s="2">
        <v>42538</v>
      </c>
      <c r="B42536" s="3">
        <v>9787547713747</v>
      </c>
      <c r="C42536" s="2" t="s">
        <v>38965</v>
      </c>
      <c r="D42536" s="2" t="s">
        <v>1606</v>
      </c>
    </row>
    <row r="42537" ht="18.75" spans="1:4">
      <c r="A42537" s="2">
        <v>42539</v>
      </c>
      <c r="B42537" s="3">
        <v>9787547713761</v>
      </c>
      <c r="C42537" s="2" t="s">
        <v>38966</v>
      </c>
      <c r="D42537" s="2" t="s">
        <v>1606</v>
      </c>
    </row>
    <row r="42538" ht="18.75" spans="1:4">
      <c r="A42538" s="2">
        <v>42540</v>
      </c>
      <c r="B42538" s="3">
        <v>9787547713778</v>
      </c>
      <c r="C42538" s="2" t="s">
        <v>38967</v>
      </c>
      <c r="D42538" s="2" t="s">
        <v>1606</v>
      </c>
    </row>
    <row r="42539" ht="18.75" spans="1:4">
      <c r="A42539" s="2">
        <v>42541</v>
      </c>
      <c r="B42539" s="3">
        <v>9787547714553</v>
      </c>
      <c r="C42539" s="2" t="s">
        <v>38968</v>
      </c>
      <c r="D42539" s="2" t="s">
        <v>6158</v>
      </c>
    </row>
    <row r="42540" ht="18.75" spans="1:4">
      <c r="A42540" s="2">
        <v>42542</v>
      </c>
      <c r="B42540" s="3">
        <v>9787547714560</v>
      </c>
      <c r="C42540" s="2" t="s">
        <v>38969</v>
      </c>
      <c r="D42540" s="2" t="s">
        <v>6158</v>
      </c>
    </row>
    <row r="42541" ht="18.75" spans="1:4">
      <c r="A42541" s="2">
        <v>42543</v>
      </c>
      <c r="B42541" s="3">
        <v>9787547720943</v>
      </c>
      <c r="C42541" s="2" t="s">
        <v>20160</v>
      </c>
      <c r="D42541" s="2" t="s">
        <v>1606</v>
      </c>
    </row>
    <row r="42542" ht="18.75" spans="1:4">
      <c r="A42542" s="2">
        <v>42544</v>
      </c>
      <c r="B42542" s="3">
        <v>9787547724279</v>
      </c>
      <c r="C42542" s="2" t="s">
        <v>38970</v>
      </c>
      <c r="D42542" s="2" t="s">
        <v>1606</v>
      </c>
    </row>
    <row r="42543" ht="18.75" spans="1:4">
      <c r="A42543" s="2">
        <v>42545</v>
      </c>
      <c r="B42543" s="3">
        <v>9787548416685</v>
      </c>
      <c r="C42543" s="2" t="s">
        <v>38971</v>
      </c>
      <c r="D42543" s="2" t="s">
        <v>1608</v>
      </c>
    </row>
    <row r="42544" ht="18.75" spans="1:4">
      <c r="A42544" s="2">
        <v>42546</v>
      </c>
      <c r="B42544" s="7">
        <v>9787548428213</v>
      </c>
      <c r="C42544" s="2" t="s">
        <v>38972</v>
      </c>
      <c r="D42544" s="2" t="s">
        <v>1608</v>
      </c>
    </row>
    <row r="42545" ht="18.75" spans="1:4">
      <c r="A42545" s="2">
        <v>42547</v>
      </c>
      <c r="B42545" s="3">
        <v>9787548452607</v>
      </c>
      <c r="C42545" s="2" t="s">
        <v>38973</v>
      </c>
      <c r="D42545" s="2" t="s">
        <v>12180</v>
      </c>
    </row>
    <row r="42546" ht="18.75" spans="1:4">
      <c r="A42546" s="2">
        <v>42548</v>
      </c>
      <c r="B42546" s="3">
        <v>9787548810490</v>
      </c>
      <c r="C42546" s="2" t="s">
        <v>38974</v>
      </c>
      <c r="D42546" s="2" t="s">
        <v>1618</v>
      </c>
    </row>
    <row r="42547" ht="18.75" spans="1:4">
      <c r="A42547" s="2">
        <v>42549</v>
      </c>
      <c r="B42547" s="3">
        <v>9787548810520</v>
      </c>
      <c r="C42547" s="2" t="s">
        <v>38975</v>
      </c>
      <c r="D42547" s="2" t="s">
        <v>1618</v>
      </c>
    </row>
    <row r="42548" ht="18.75" spans="1:4">
      <c r="A42548" s="2">
        <v>42550</v>
      </c>
      <c r="B42548" s="3">
        <v>9787548824428</v>
      </c>
      <c r="C42548" s="2" t="s">
        <v>38976</v>
      </c>
      <c r="D42548" s="2" t="s">
        <v>1618</v>
      </c>
    </row>
    <row r="42549" ht="18.75" spans="1:4">
      <c r="A42549" s="2">
        <v>42551</v>
      </c>
      <c r="B42549" s="3">
        <v>9787549242979</v>
      </c>
      <c r="C42549" s="2" t="s">
        <v>38977</v>
      </c>
      <c r="D42549" s="2" t="s">
        <v>1049</v>
      </c>
    </row>
    <row r="42550" ht="18.75" spans="1:4">
      <c r="A42550" s="2">
        <v>42552</v>
      </c>
      <c r="B42550" s="3">
        <v>9787549267309</v>
      </c>
      <c r="C42550" s="2" t="s">
        <v>38978</v>
      </c>
      <c r="D42550" s="2" t="s">
        <v>1049</v>
      </c>
    </row>
    <row r="42551" ht="18.75" spans="1:4">
      <c r="A42551" s="2">
        <v>42553</v>
      </c>
      <c r="B42551" s="3">
        <v>9787549274499</v>
      </c>
      <c r="C42551" s="2" t="s">
        <v>38979</v>
      </c>
      <c r="D42551" s="2" t="s">
        <v>1049</v>
      </c>
    </row>
    <row r="42552" ht="18.75" spans="1:4">
      <c r="A42552" s="2">
        <v>42554</v>
      </c>
      <c r="B42552" s="3">
        <v>9787549275861</v>
      </c>
      <c r="C42552" s="2" t="s">
        <v>38980</v>
      </c>
      <c r="D42552" s="2" t="s">
        <v>1049</v>
      </c>
    </row>
    <row r="42553" ht="18.75" spans="1:4">
      <c r="A42553" s="2">
        <v>42555</v>
      </c>
      <c r="B42553" s="3">
        <v>9787549610648</v>
      </c>
      <c r="C42553" s="2" t="s">
        <v>38981</v>
      </c>
      <c r="D42553" s="2" t="s">
        <v>1363</v>
      </c>
    </row>
    <row r="42554" ht="18.75" spans="1:4">
      <c r="A42554" s="2">
        <v>42556</v>
      </c>
      <c r="B42554" s="3">
        <v>9787549613144</v>
      </c>
      <c r="C42554" s="2" t="s">
        <v>38982</v>
      </c>
      <c r="D42554" s="2" t="s">
        <v>1363</v>
      </c>
    </row>
    <row r="42555" ht="18.75" spans="1:4">
      <c r="A42555" s="2">
        <v>42557</v>
      </c>
      <c r="B42555" s="3">
        <v>9787549623228</v>
      </c>
      <c r="C42555" s="2" t="s">
        <v>38983</v>
      </c>
      <c r="D42555" s="2" t="s">
        <v>11972</v>
      </c>
    </row>
    <row r="42556" ht="18.75" spans="1:4">
      <c r="A42556" s="2">
        <v>42558</v>
      </c>
      <c r="B42556" s="3">
        <v>9787549633364</v>
      </c>
      <c r="C42556" s="2" t="s">
        <v>38984</v>
      </c>
      <c r="D42556" s="2" t="s">
        <v>38985</v>
      </c>
    </row>
    <row r="42557" ht="18.75" spans="1:4">
      <c r="A42557" s="2">
        <v>42559</v>
      </c>
      <c r="B42557" s="3">
        <v>9787549635269</v>
      </c>
      <c r="C42557" s="2" t="s">
        <v>38986</v>
      </c>
      <c r="D42557" s="2" t="s">
        <v>1363</v>
      </c>
    </row>
    <row r="42558" ht="18.75" spans="1:4">
      <c r="A42558" s="2">
        <v>42560</v>
      </c>
      <c r="B42558" s="3">
        <v>9787549635559</v>
      </c>
      <c r="C42558" s="2" t="s">
        <v>38987</v>
      </c>
      <c r="D42558" s="2" t="s">
        <v>1363</v>
      </c>
    </row>
    <row r="42559" ht="18.75" spans="1:4">
      <c r="A42559" s="2">
        <v>42561</v>
      </c>
      <c r="B42559" s="3">
        <v>9787550027961</v>
      </c>
      <c r="C42559" s="2" t="s">
        <v>38988</v>
      </c>
      <c r="D42559" s="2" t="s">
        <v>1365</v>
      </c>
    </row>
    <row r="42560" ht="18.75" spans="1:4">
      <c r="A42560" s="2">
        <v>42562</v>
      </c>
      <c r="B42560" s="3">
        <v>9787550030480</v>
      </c>
      <c r="C42560" s="2" t="s">
        <v>38989</v>
      </c>
      <c r="D42560" s="2" t="s">
        <v>1365</v>
      </c>
    </row>
    <row r="42561" ht="18.75" spans="1:4">
      <c r="A42561" s="2">
        <v>42563</v>
      </c>
      <c r="B42561" s="3">
        <v>9787550030909</v>
      </c>
      <c r="C42561" s="2" t="s">
        <v>38990</v>
      </c>
      <c r="D42561" s="2" t="s">
        <v>1365</v>
      </c>
    </row>
    <row r="42562" ht="18.75" spans="1:4">
      <c r="A42562" s="2">
        <v>42564</v>
      </c>
      <c r="B42562" s="3">
        <v>9787550030978</v>
      </c>
      <c r="C42562" s="2" t="s">
        <v>38991</v>
      </c>
      <c r="D42562" s="2" t="s">
        <v>1365</v>
      </c>
    </row>
    <row r="42563" ht="18.75" spans="1:4">
      <c r="A42563" s="2">
        <v>42565</v>
      </c>
      <c r="B42563" s="3">
        <v>9787550038141</v>
      </c>
      <c r="C42563" s="2" t="s">
        <v>12150</v>
      </c>
      <c r="D42563" s="2" t="s">
        <v>1365</v>
      </c>
    </row>
    <row r="42564" ht="18.75" spans="1:4">
      <c r="A42564" s="2">
        <v>42566</v>
      </c>
      <c r="B42564" s="3">
        <v>9787550038356</v>
      </c>
      <c r="C42564" s="2" t="s">
        <v>18701</v>
      </c>
      <c r="D42564" s="2" t="s">
        <v>1365</v>
      </c>
    </row>
    <row r="42565" ht="18.75" spans="1:4">
      <c r="A42565" s="2">
        <v>42567</v>
      </c>
      <c r="B42565" s="3">
        <v>9787550039681</v>
      </c>
      <c r="C42565" s="2" t="s">
        <v>38992</v>
      </c>
      <c r="D42565" s="2" t="s">
        <v>1365</v>
      </c>
    </row>
    <row r="42566" ht="18.75" spans="1:4">
      <c r="A42566" s="2">
        <v>42568</v>
      </c>
      <c r="B42566" s="3">
        <v>9787550039902</v>
      </c>
      <c r="C42566" s="2" t="s">
        <v>16815</v>
      </c>
      <c r="D42566" s="2" t="s">
        <v>1365</v>
      </c>
    </row>
    <row r="42567" ht="18.75" spans="1:4">
      <c r="A42567" s="2">
        <v>42569</v>
      </c>
      <c r="B42567" s="3">
        <v>9787550040403</v>
      </c>
      <c r="C42567" s="2" t="s">
        <v>38993</v>
      </c>
      <c r="D42567" s="2" t="s">
        <v>1365</v>
      </c>
    </row>
    <row r="42568" ht="18.75" spans="1:4">
      <c r="A42568" s="2">
        <v>42570</v>
      </c>
      <c r="B42568" s="3">
        <v>9787550217904</v>
      </c>
      <c r="C42568" s="2" t="s">
        <v>38994</v>
      </c>
      <c r="D42568" s="2" t="s">
        <v>1062</v>
      </c>
    </row>
    <row r="42569" ht="18.75" spans="1:4">
      <c r="A42569" s="2">
        <v>42571</v>
      </c>
      <c r="B42569" s="3">
        <v>9787550239371</v>
      </c>
      <c r="C42569" s="2" t="s">
        <v>38995</v>
      </c>
      <c r="D42569" s="2" t="s">
        <v>15271</v>
      </c>
    </row>
    <row r="42570" ht="18.75" spans="1:4">
      <c r="A42570" s="2">
        <v>42572</v>
      </c>
      <c r="B42570" s="3">
        <v>9787550248335</v>
      </c>
      <c r="C42570" s="2" t="s">
        <v>38996</v>
      </c>
      <c r="D42570" s="2" t="s">
        <v>1062</v>
      </c>
    </row>
    <row r="42571" ht="18.75" spans="1:4">
      <c r="A42571" s="2">
        <v>42573</v>
      </c>
      <c r="B42571" s="3">
        <v>9787550252608</v>
      </c>
      <c r="C42571" s="2" t="s">
        <v>38997</v>
      </c>
      <c r="D42571" s="2" t="s">
        <v>1062</v>
      </c>
    </row>
    <row r="42572" ht="18.75" spans="1:4">
      <c r="A42572" s="2">
        <v>42574</v>
      </c>
      <c r="B42572" s="3">
        <v>9787550261501</v>
      </c>
      <c r="C42572" s="2" t="s">
        <v>38998</v>
      </c>
      <c r="D42572" s="2" t="s">
        <v>1062</v>
      </c>
    </row>
    <row r="42573" ht="18.75" spans="1:4">
      <c r="A42573" s="2">
        <v>42575</v>
      </c>
      <c r="B42573" s="3">
        <v>9787550265363</v>
      </c>
      <c r="C42573" s="2" t="s">
        <v>38999</v>
      </c>
      <c r="D42573" s="2" t="s">
        <v>1062</v>
      </c>
    </row>
    <row r="42574" ht="18.75" spans="1:4">
      <c r="A42574" s="2">
        <v>42576</v>
      </c>
      <c r="B42574" s="3">
        <v>9787550278271</v>
      </c>
      <c r="C42574" s="2" t="s">
        <v>21977</v>
      </c>
      <c r="D42574" s="2" t="s">
        <v>1062</v>
      </c>
    </row>
    <row r="42575" ht="18.75" spans="1:4">
      <c r="A42575" s="2">
        <v>42577</v>
      </c>
      <c r="B42575" s="3">
        <v>9787550285200</v>
      </c>
      <c r="C42575" s="2" t="s">
        <v>39000</v>
      </c>
      <c r="D42575" s="2" t="s">
        <v>1062</v>
      </c>
    </row>
    <row r="42576" ht="18.75" spans="1:4">
      <c r="A42576" s="2">
        <v>42578</v>
      </c>
      <c r="B42576" s="3">
        <v>9787550288584</v>
      </c>
      <c r="C42576" s="2" t="s">
        <v>39001</v>
      </c>
      <c r="D42576" s="2" t="s">
        <v>1062</v>
      </c>
    </row>
    <row r="42577" ht="18.75" spans="1:4">
      <c r="A42577" s="2">
        <v>42579</v>
      </c>
      <c r="B42577" s="3">
        <v>9787550289154</v>
      </c>
      <c r="C42577" s="2" t="s">
        <v>39002</v>
      </c>
      <c r="D42577" s="2" t="s">
        <v>1062</v>
      </c>
    </row>
    <row r="42578" ht="18.75" spans="1:4">
      <c r="A42578" s="2">
        <v>42580</v>
      </c>
      <c r="B42578" s="3">
        <v>9787550290143</v>
      </c>
      <c r="C42578" s="2" t="s">
        <v>39003</v>
      </c>
      <c r="D42578" s="2" t="s">
        <v>1062</v>
      </c>
    </row>
    <row r="42579" ht="18.75" spans="1:4">
      <c r="A42579" s="2">
        <v>42581</v>
      </c>
      <c r="B42579" s="3">
        <v>9787550294592</v>
      </c>
      <c r="C42579" s="2" t="s">
        <v>39004</v>
      </c>
      <c r="D42579" s="2" t="s">
        <v>1062</v>
      </c>
    </row>
    <row r="42580" ht="18.75" spans="1:4">
      <c r="A42580" s="2">
        <v>42582</v>
      </c>
      <c r="B42580" s="3">
        <v>9787550295193</v>
      </c>
      <c r="C42580" s="2" t="s">
        <v>39005</v>
      </c>
      <c r="D42580" s="2" t="s">
        <v>1062</v>
      </c>
    </row>
    <row r="42581" ht="18.75" spans="1:4">
      <c r="A42581" s="2">
        <v>42583</v>
      </c>
      <c r="B42581" s="3">
        <v>9787550298156</v>
      </c>
      <c r="C42581" s="2" t="s">
        <v>39006</v>
      </c>
      <c r="D42581" s="2" t="s">
        <v>1062</v>
      </c>
    </row>
    <row r="42582" ht="18.75" spans="1:4">
      <c r="A42582" s="2">
        <v>42584</v>
      </c>
      <c r="B42582" s="8">
        <v>9787551113908</v>
      </c>
      <c r="C42582" s="2" t="s">
        <v>39007</v>
      </c>
      <c r="D42582" s="2" t="s">
        <v>2334</v>
      </c>
    </row>
    <row r="42583" ht="18.75" spans="1:4">
      <c r="A42583" s="2">
        <v>42585</v>
      </c>
      <c r="B42583" s="8">
        <v>9787551113953</v>
      </c>
      <c r="C42583" s="2" t="s">
        <v>39008</v>
      </c>
      <c r="D42583" s="2" t="s">
        <v>2334</v>
      </c>
    </row>
    <row r="42584" ht="18.75" spans="1:4">
      <c r="A42584" s="2">
        <v>42586</v>
      </c>
      <c r="B42584" s="8">
        <v>9787551113984</v>
      </c>
      <c r="C42584" s="2" t="s">
        <v>39009</v>
      </c>
      <c r="D42584" s="2" t="s">
        <v>2334</v>
      </c>
    </row>
    <row r="42585" ht="18.75" spans="1:4">
      <c r="A42585" s="2">
        <v>42587</v>
      </c>
      <c r="B42585" s="3">
        <v>9787551153805</v>
      </c>
      <c r="C42585" s="2" t="s">
        <v>39010</v>
      </c>
      <c r="D42585" s="2" t="s">
        <v>1343</v>
      </c>
    </row>
    <row r="42586" ht="18.75" spans="1:4">
      <c r="A42586" s="2">
        <v>42588</v>
      </c>
      <c r="B42586" s="3">
        <v>9787551155663</v>
      </c>
      <c r="C42586" s="2" t="s">
        <v>39011</v>
      </c>
      <c r="D42586" s="2" t="s">
        <v>1343</v>
      </c>
    </row>
    <row r="42587" ht="18.75" spans="1:4">
      <c r="A42587" s="2">
        <v>42589</v>
      </c>
      <c r="B42587" s="3">
        <v>9787551155687</v>
      </c>
      <c r="C42587" s="2" t="s">
        <v>39012</v>
      </c>
      <c r="D42587" s="2" t="s">
        <v>1343</v>
      </c>
    </row>
    <row r="42588" ht="18.75" spans="1:4">
      <c r="A42588" s="2">
        <v>42590</v>
      </c>
      <c r="B42588" s="3">
        <v>9787551155731</v>
      </c>
      <c r="C42588" s="2" t="s">
        <v>39013</v>
      </c>
      <c r="D42588" s="2" t="s">
        <v>1343</v>
      </c>
    </row>
    <row r="42589" ht="18.75" spans="1:4">
      <c r="A42589" s="2">
        <v>42591</v>
      </c>
      <c r="B42589" s="3">
        <v>9787551155748</v>
      </c>
      <c r="C42589" s="2" t="s">
        <v>39014</v>
      </c>
      <c r="D42589" s="2" t="s">
        <v>1343</v>
      </c>
    </row>
    <row r="42590" ht="18.75" spans="1:4">
      <c r="A42590" s="2">
        <v>42592</v>
      </c>
      <c r="B42590" s="3">
        <v>9787551156103</v>
      </c>
      <c r="C42590" s="2" t="s">
        <v>39015</v>
      </c>
      <c r="D42590" s="2" t="s">
        <v>1343</v>
      </c>
    </row>
    <row r="42591" ht="18.75" spans="1:4">
      <c r="A42591" s="2">
        <v>42593</v>
      </c>
      <c r="B42591" s="3">
        <v>9787551156202</v>
      </c>
      <c r="C42591" s="2" t="s">
        <v>39016</v>
      </c>
      <c r="D42591" s="2" t="s">
        <v>1343</v>
      </c>
    </row>
    <row r="42592" ht="18.75" spans="1:4">
      <c r="A42592" s="2">
        <v>42594</v>
      </c>
      <c r="B42592" s="3">
        <v>9787551156400</v>
      </c>
      <c r="C42592" s="2" t="s">
        <v>39017</v>
      </c>
      <c r="D42592" s="2" t="s">
        <v>1343</v>
      </c>
    </row>
    <row r="42593" ht="18.75" spans="1:4">
      <c r="A42593" s="2">
        <v>42595</v>
      </c>
      <c r="B42593" s="3">
        <v>9787551156417</v>
      </c>
      <c r="C42593" s="2" t="s">
        <v>39018</v>
      </c>
      <c r="D42593" s="2" t="s">
        <v>1343</v>
      </c>
    </row>
    <row r="42594" ht="18.75" spans="1:4">
      <c r="A42594" s="2">
        <v>42596</v>
      </c>
      <c r="B42594" s="3">
        <v>9787551803410</v>
      </c>
      <c r="C42594" s="2" t="s">
        <v>39019</v>
      </c>
      <c r="D42594" s="2" t="s">
        <v>39020</v>
      </c>
    </row>
    <row r="42595" ht="18.75" spans="1:4">
      <c r="A42595" s="2">
        <v>42597</v>
      </c>
      <c r="B42595" s="3">
        <v>9787551803434</v>
      </c>
      <c r="C42595" s="2" t="s">
        <v>39021</v>
      </c>
      <c r="D42595" s="2" t="s">
        <v>39020</v>
      </c>
    </row>
    <row r="42596" ht="18.75" spans="1:4">
      <c r="A42596" s="2">
        <v>42598</v>
      </c>
      <c r="B42596" s="3">
        <v>9787551803618</v>
      </c>
      <c r="C42596" s="2" t="s">
        <v>39022</v>
      </c>
      <c r="D42596" s="2" t="s">
        <v>535</v>
      </c>
    </row>
    <row r="42597" ht="18.75" spans="1:4">
      <c r="A42597" s="2">
        <v>42599</v>
      </c>
      <c r="B42597" s="3">
        <v>9787551803625</v>
      </c>
      <c r="C42597" s="2" t="s">
        <v>39023</v>
      </c>
      <c r="D42597" s="2" t="s">
        <v>5375</v>
      </c>
    </row>
    <row r="42598" ht="18.75" spans="1:4">
      <c r="A42598" s="2">
        <v>42600</v>
      </c>
      <c r="B42598" s="3">
        <v>9787551803632</v>
      </c>
      <c r="C42598" s="2" t="s">
        <v>39024</v>
      </c>
      <c r="D42598" s="2" t="s">
        <v>39020</v>
      </c>
    </row>
    <row r="42599" ht="18.75" spans="1:4">
      <c r="A42599" s="2">
        <v>42601</v>
      </c>
      <c r="B42599" s="3">
        <v>9787551803700</v>
      </c>
      <c r="C42599" s="2" t="s">
        <v>39025</v>
      </c>
      <c r="D42599" s="2" t="s">
        <v>39020</v>
      </c>
    </row>
    <row r="42600" ht="18.75" spans="1:4">
      <c r="A42600" s="2">
        <v>42602</v>
      </c>
      <c r="B42600" s="3">
        <v>9787551804028</v>
      </c>
      <c r="C42600" s="2" t="s">
        <v>39026</v>
      </c>
      <c r="D42600" s="2" t="s">
        <v>5373</v>
      </c>
    </row>
    <row r="42601" ht="18.75" spans="1:4">
      <c r="A42601" s="2">
        <v>42603</v>
      </c>
      <c r="B42601" s="3">
        <v>9787552006513</v>
      </c>
      <c r="C42601" s="2" t="s">
        <v>39027</v>
      </c>
      <c r="D42601" s="2" t="s">
        <v>9418</v>
      </c>
    </row>
    <row r="42602" ht="18.75" spans="1:4">
      <c r="A42602" s="2">
        <v>42604</v>
      </c>
      <c r="B42602" s="3">
        <v>9787552111071</v>
      </c>
      <c r="C42602" s="2" t="s">
        <v>39028</v>
      </c>
      <c r="D42602" s="2" t="s">
        <v>2453</v>
      </c>
    </row>
    <row r="42603" ht="18.75" spans="1:4">
      <c r="A42603" s="2">
        <v>42605</v>
      </c>
      <c r="B42603" s="3">
        <v>9787552111088</v>
      </c>
      <c r="C42603" s="2" t="s">
        <v>39029</v>
      </c>
      <c r="D42603" s="2" t="s">
        <v>2453</v>
      </c>
    </row>
    <row r="42604" ht="18.75" spans="1:4">
      <c r="A42604" s="2">
        <v>42606</v>
      </c>
      <c r="B42604" s="3">
        <v>9787552111095</v>
      </c>
      <c r="C42604" s="2" t="s">
        <v>39030</v>
      </c>
      <c r="D42604" s="2" t="s">
        <v>2453</v>
      </c>
    </row>
    <row r="42605" ht="18.75" spans="1:4">
      <c r="A42605" s="2">
        <v>42607</v>
      </c>
      <c r="B42605" s="3">
        <v>9787552111101</v>
      </c>
      <c r="C42605" s="2" t="s">
        <v>39031</v>
      </c>
      <c r="D42605" s="2" t="s">
        <v>2453</v>
      </c>
    </row>
    <row r="42606" ht="18.75" spans="1:4">
      <c r="A42606" s="2">
        <v>42608</v>
      </c>
      <c r="B42606" s="3">
        <v>9787552111118</v>
      </c>
      <c r="C42606" s="2" t="s">
        <v>39032</v>
      </c>
      <c r="D42606" s="2" t="s">
        <v>2453</v>
      </c>
    </row>
    <row r="42607" ht="18.75" spans="1:4">
      <c r="A42607" s="2">
        <v>42609</v>
      </c>
      <c r="B42607" s="3">
        <v>9787552111132</v>
      </c>
      <c r="C42607" s="2" t="s">
        <v>39033</v>
      </c>
      <c r="D42607" s="2" t="s">
        <v>2453</v>
      </c>
    </row>
    <row r="42608" ht="18.75" spans="1:4">
      <c r="A42608" s="2">
        <v>42610</v>
      </c>
      <c r="B42608" s="3">
        <v>9787552111149</v>
      </c>
      <c r="C42608" s="2" t="s">
        <v>39034</v>
      </c>
      <c r="D42608" s="2" t="s">
        <v>2453</v>
      </c>
    </row>
    <row r="42609" ht="18.75" spans="1:4">
      <c r="A42609" s="2">
        <v>42611</v>
      </c>
      <c r="B42609" s="3">
        <v>9787552111156</v>
      </c>
      <c r="C42609" s="2" t="s">
        <v>39035</v>
      </c>
      <c r="D42609" s="2" t="s">
        <v>2453</v>
      </c>
    </row>
    <row r="42610" ht="18.75" spans="1:4">
      <c r="A42610" s="2">
        <v>42612</v>
      </c>
      <c r="B42610" s="3">
        <v>9787552705324</v>
      </c>
      <c r="C42610" s="2" t="s">
        <v>39036</v>
      </c>
      <c r="D42610" s="2" t="s">
        <v>1683</v>
      </c>
    </row>
    <row r="42611" ht="18.75" spans="1:4">
      <c r="A42611" s="2">
        <v>42613</v>
      </c>
      <c r="B42611" s="3">
        <v>9787553400402</v>
      </c>
      <c r="C42611" s="2" t="s">
        <v>39037</v>
      </c>
      <c r="D42611" s="2" t="s">
        <v>1597</v>
      </c>
    </row>
    <row r="42612" ht="18.75" spans="1:4">
      <c r="A42612" s="2">
        <v>42614</v>
      </c>
      <c r="B42612" s="3">
        <v>9787553400433</v>
      </c>
      <c r="C42612" s="2" t="s">
        <v>39038</v>
      </c>
      <c r="D42612" s="2" t="s">
        <v>39039</v>
      </c>
    </row>
    <row r="42613" ht="18.75" spans="1:4">
      <c r="A42613" s="2">
        <v>42615</v>
      </c>
      <c r="B42613" s="3">
        <v>9787553410326</v>
      </c>
      <c r="C42613" s="2" t="s">
        <v>39040</v>
      </c>
      <c r="D42613" s="2" t="s">
        <v>1594</v>
      </c>
    </row>
    <row r="42614" ht="18.75" spans="1:4">
      <c r="A42614" s="2">
        <v>42616</v>
      </c>
      <c r="B42614" s="6">
        <v>9787553410333</v>
      </c>
      <c r="C42614" s="2" t="s">
        <v>39041</v>
      </c>
      <c r="D42614" s="2" t="s">
        <v>1354</v>
      </c>
    </row>
    <row r="42615" ht="18.75" spans="1:4">
      <c r="A42615" s="2">
        <v>42617</v>
      </c>
      <c r="B42615" s="3">
        <v>9787553410340</v>
      </c>
      <c r="C42615" s="2" t="s">
        <v>39042</v>
      </c>
      <c r="D42615" s="2" t="s">
        <v>6298</v>
      </c>
    </row>
    <row r="42616" ht="18.75" spans="1:4">
      <c r="A42616" s="2">
        <v>42618</v>
      </c>
      <c r="B42616" s="6">
        <v>9787553410357</v>
      </c>
      <c r="C42616" s="2" t="s">
        <v>39043</v>
      </c>
      <c r="D42616" s="2" t="s">
        <v>1354</v>
      </c>
    </row>
    <row r="42617" ht="18.75" spans="1:4">
      <c r="A42617" s="2">
        <v>42619</v>
      </c>
      <c r="B42617" s="6">
        <v>9787553410364</v>
      </c>
      <c r="C42617" s="2" t="s">
        <v>39044</v>
      </c>
      <c r="D42617" s="2" t="s">
        <v>1354</v>
      </c>
    </row>
    <row r="42618" ht="18.75" spans="1:4">
      <c r="A42618" s="2">
        <v>42620</v>
      </c>
      <c r="B42618" s="3">
        <v>9787553419527</v>
      </c>
      <c r="C42618" s="2" t="s">
        <v>39045</v>
      </c>
      <c r="D42618" s="2" t="s">
        <v>1590</v>
      </c>
    </row>
    <row r="42619" ht="18.75" spans="1:4">
      <c r="A42619" s="2">
        <v>42621</v>
      </c>
      <c r="B42619" s="3">
        <v>9787553419534</v>
      </c>
      <c r="C42619" s="2" t="s">
        <v>39046</v>
      </c>
      <c r="D42619" s="2" t="s">
        <v>1590</v>
      </c>
    </row>
    <row r="42620" ht="18.75" spans="1:4">
      <c r="A42620" s="2">
        <v>42622</v>
      </c>
      <c r="B42620" s="3">
        <v>9787553419541</v>
      </c>
      <c r="C42620" s="2" t="s">
        <v>39047</v>
      </c>
      <c r="D42620" s="2" t="s">
        <v>1590</v>
      </c>
    </row>
    <row r="42621" ht="18.75" spans="1:4">
      <c r="A42621" s="2">
        <v>42623</v>
      </c>
      <c r="B42621" s="3">
        <v>9787553449630</v>
      </c>
      <c r="C42621" s="2" t="s">
        <v>39048</v>
      </c>
      <c r="D42621" s="2" t="s">
        <v>1354</v>
      </c>
    </row>
    <row r="42622" ht="18.75" spans="1:4">
      <c r="A42622" s="2">
        <v>42624</v>
      </c>
      <c r="B42622" s="3">
        <v>9787553449654</v>
      </c>
      <c r="C42622" s="2" t="s">
        <v>39049</v>
      </c>
      <c r="D42622" s="2" t="s">
        <v>1354</v>
      </c>
    </row>
    <row r="42623" ht="18.75" spans="1:4">
      <c r="A42623" s="2">
        <v>42625</v>
      </c>
      <c r="B42623" s="3">
        <v>9787553449661</v>
      </c>
      <c r="C42623" s="2" t="s">
        <v>39050</v>
      </c>
      <c r="D42623" s="2" t="s">
        <v>1597</v>
      </c>
    </row>
    <row r="42624" ht="18.75" spans="1:4">
      <c r="A42624" s="2">
        <v>42626</v>
      </c>
      <c r="B42624" s="3">
        <v>9787553455020</v>
      </c>
      <c r="C42624" s="2" t="s">
        <v>39051</v>
      </c>
      <c r="D42624" s="2" t="s">
        <v>1009</v>
      </c>
    </row>
    <row r="42625" ht="18.75" spans="1:4">
      <c r="A42625" s="2">
        <v>42627</v>
      </c>
      <c r="B42625" s="3">
        <v>9787553520209</v>
      </c>
      <c r="C42625" s="2" t="s">
        <v>39052</v>
      </c>
      <c r="D42625" s="2" t="s">
        <v>1431</v>
      </c>
    </row>
    <row r="42626" ht="18.75" spans="1:4">
      <c r="A42626" s="2">
        <v>42628</v>
      </c>
      <c r="B42626" s="3">
        <v>9787553669106</v>
      </c>
      <c r="C42626" s="2" t="s">
        <v>15639</v>
      </c>
      <c r="D42626" s="2" t="s">
        <v>2341</v>
      </c>
    </row>
    <row r="42627" ht="18.75" spans="1:4">
      <c r="A42627" s="2">
        <v>42629</v>
      </c>
      <c r="B42627" s="3">
        <v>9787553702124</v>
      </c>
      <c r="C42627" s="2" t="s">
        <v>39053</v>
      </c>
      <c r="D42627" s="2" t="s">
        <v>1089</v>
      </c>
    </row>
    <row r="42628" ht="18.75" spans="1:4">
      <c r="A42628" s="2">
        <v>42630</v>
      </c>
      <c r="B42628" s="3">
        <v>9787553711539</v>
      </c>
      <c r="C42628" s="2" t="s">
        <v>39054</v>
      </c>
      <c r="D42628" s="2" t="s">
        <v>1089</v>
      </c>
    </row>
    <row r="42629" ht="18.75" spans="1:4">
      <c r="A42629" s="2">
        <v>42631</v>
      </c>
      <c r="B42629" s="3">
        <v>9787553714455</v>
      </c>
      <c r="C42629" s="2" t="s">
        <v>39055</v>
      </c>
      <c r="D42629" s="2" t="s">
        <v>1089</v>
      </c>
    </row>
    <row r="42630" ht="18.75" spans="1:4">
      <c r="A42630" s="2">
        <v>42632</v>
      </c>
      <c r="B42630" s="3">
        <v>9787553717982</v>
      </c>
      <c r="C42630" s="2" t="s">
        <v>39056</v>
      </c>
      <c r="D42630" s="2" t="s">
        <v>1089</v>
      </c>
    </row>
    <row r="42631" ht="18.75" spans="1:4">
      <c r="A42631" s="2">
        <v>42633</v>
      </c>
      <c r="B42631" s="3">
        <v>9787553719184</v>
      </c>
      <c r="C42631" s="2" t="s">
        <v>39057</v>
      </c>
      <c r="D42631" s="2" t="s">
        <v>1089</v>
      </c>
    </row>
    <row r="42632" ht="18.75" spans="1:4">
      <c r="A42632" s="2">
        <v>42634</v>
      </c>
      <c r="B42632" s="3">
        <v>9787553719191</v>
      </c>
      <c r="C42632" s="2" t="s">
        <v>39058</v>
      </c>
      <c r="D42632" s="2" t="s">
        <v>1089</v>
      </c>
    </row>
    <row r="42633" ht="18.75" spans="1:4">
      <c r="A42633" s="2">
        <v>42635</v>
      </c>
      <c r="B42633" s="3">
        <v>9787553719443</v>
      </c>
      <c r="C42633" s="2" t="s">
        <v>39059</v>
      </c>
      <c r="D42633" s="2" t="s">
        <v>1089</v>
      </c>
    </row>
    <row r="42634" ht="18.75" spans="1:4">
      <c r="A42634" s="2">
        <v>42636</v>
      </c>
      <c r="B42634" s="3">
        <v>9787553720104</v>
      </c>
      <c r="C42634" s="2" t="s">
        <v>39060</v>
      </c>
      <c r="D42634" s="2" t="s">
        <v>1089</v>
      </c>
    </row>
    <row r="42635" ht="18.75" spans="1:4">
      <c r="A42635" s="2">
        <v>42637</v>
      </c>
      <c r="B42635" s="3">
        <v>9787553720180</v>
      </c>
      <c r="C42635" s="2" t="s">
        <v>39061</v>
      </c>
      <c r="D42635" s="2" t="s">
        <v>5251</v>
      </c>
    </row>
    <row r="42636" ht="18.75" spans="1:4">
      <c r="A42636" s="2">
        <v>42638</v>
      </c>
      <c r="B42636" s="3">
        <v>9787553720302</v>
      </c>
      <c r="C42636" s="2" t="s">
        <v>39062</v>
      </c>
      <c r="D42636" s="2" t="s">
        <v>1089</v>
      </c>
    </row>
    <row r="42637" ht="18.75" spans="1:4">
      <c r="A42637" s="2">
        <v>42639</v>
      </c>
      <c r="B42637" s="3">
        <v>9787553724935</v>
      </c>
      <c r="C42637" s="2" t="s">
        <v>39063</v>
      </c>
      <c r="D42637" s="2" t="s">
        <v>1089</v>
      </c>
    </row>
    <row r="42638" ht="18.75" spans="1:4">
      <c r="A42638" s="2">
        <v>42640</v>
      </c>
      <c r="B42638" s="3">
        <v>9787553729237</v>
      </c>
      <c r="C42638" s="2" t="s">
        <v>39064</v>
      </c>
      <c r="D42638" s="2" t="s">
        <v>1089</v>
      </c>
    </row>
    <row r="42639" ht="18.75" spans="1:4">
      <c r="A42639" s="2">
        <v>42641</v>
      </c>
      <c r="B42639" s="3">
        <v>9787553729695</v>
      </c>
      <c r="C42639" s="2" t="s">
        <v>39065</v>
      </c>
      <c r="D42639" s="2" t="s">
        <v>1089</v>
      </c>
    </row>
    <row r="42640" ht="18.75" spans="1:4">
      <c r="A42640" s="2">
        <v>42642</v>
      </c>
      <c r="B42640" s="3">
        <v>9787553731131</v>
      </c>
      <c r="C42640" s="2" t="s">
        <v>39066</v>
      </c>
      <c r="D42640" s="2" t="s">
        <v>1089</v>
      </c>
    </row>
    <row r="42641" ht="18.75" spans="1:4">
      <c r="A42641" s="2">
        <v>42643</v>
      </c>
      <c r="B42641" s="3">
        <v>9787553731926</v>
      </c>
      <c r="C42641" s="2" t="s">
        <v>39067</v>
      </c>
      <c r="D42641" s="2" t="s">
        <v>1089</v>
      </c>
    </row>
    <row r="42642" ht="18.75" spans="1:4">
      <c r="A42642" s="2">
        <v>42644</v>
      </c>
      <c r="B42642" s="3">
        <v>9787553732114</v>
      </c>
      <c r="C42642" s="2" t="s">
        <v>39068</v>
      </c>
      <c r="D42642" s="2" t="s">
        <v>5251</v>
      </c>
    </row>
    <row r="42643" ht="18.75" spans="1:4">
      <c r="A42643" s="2">
        <v>42645</v>
      </c>
      <c r="B42643" s="3">
        <v>9787553732190</v>
      </c>
      <c r="C42643" s="2" t="s">
        <v>39069</v>
      </c>
      <c r="D42643" s="2" t="s">
        <v>5251</v>
      </c>
    </row>
    <row r="42644" ht="18.75" spans="1:4">
      <c r="A42644" s="2">
        <v>42646</v>
      </c>
      <c r="B42644" s="3">
        <v>9787553732855</v>
      </c>
      <c r="C42644" s="2" t="s">
        <v>39070</v>
      </c>
      <c r="D42644" s="2" t="s">
        <v>5251</v>
      </c>
    </row>
    <row r="42645" ht="18.75" spans="1:4">
      <c r="A42645" s="2">
        <v>42647</v>
      </c>
      <c r="B42645" s="3">
        <v>9787553732862</v>
      </c>
      <c r="C42645" s="2" t="s">
        <v>39071</v>
      </c>
      <c r="D42645" s="2" t="s">
        <v>5251</v>
      </c>
    </row>
    <row r="42646" ht="18.75" spans="1:4">
      <c r="A42646" s="2">
        <v>42648</v>
      </c>
      <c r="B42646" s="3">
        <v>9787553732879</v>
      </c>
      <c r="C42646" s="2" t="s">
        <v>39072</v>
      </c>
      <c r="D42646" s="2" t="s">
        <v>5251</v>
      </c>
    </row>
    <row r="42647" ht="18.75" spans="1:4">
      <c r="A42647" s="2">
        <v>42649</v>
      </c>
      <c r="B42647" s="3">
        <v>9787553733326</v>
      </c>
      <c r="C42647" s="2" t="s">
        <v>39073</v>
      </c>
      <c r="D42647" s="2" t="s">
        <v>1089</v>
      </c>
    </row>
    <row r="42648" ht="18.75" spans="1:4">
      <c r="A42648" s="2">
        <v>42650</v>
      </c>
      <c r="B42648" s="3">
        <v>9787553733784</v>
      </c>
      <c r="C42648" s="2" t="s">
        <v>39074</v>
      </c>
      <c r="D42648" s="2" t="s">
        <v>1093</v>
      </c>
    </row>
    <row r="42649" ht="18.75" spans="1:4">
      <c r="A42649" s="2">
        <v>42651</v>
      </c>
      <c r="B42649" s="3">
        <v>9787553735771</v>
      </c>
      <c r="C42649" s="2" t="s">
        <v>39075</v>
      </c>
      <c r="D42649" s="2" t="s">
        <v>1089</v>
      </c>
    </row>
    <row r="42650" ht="18.75" spans="1:4">
      <c r="A42650" s="2">
        <v>42652</v>
      </c>
      <c r="B42650" s="3">
        <v>9787553735894</v>
      </c>
      <c r="C42650" s="2" t="s">
        <v>39076</v>
      </c>
      <c r="D42650" s="2" t="s">
        <v>1089</v>
      </c>
    </row>
    <row r="42651" ht="18.75" spans="1:4">
      <c r="A42651" s="2">
        <v>42653</v>
      </c>
      <c r="B42651" s="3">
        <v>9787553736761</v>
      </c>
      <c r="C42651" s="2" t="s">
        <v>39077</v>
      </c>
      <c r="D42651" s="2" t="s">
        <v>1089</v>
      </c>
    </row>
    <row r="42652" ht="18.75" spans="1:4">
      <c r="A42652" s="2">
        <v>42654</v>
      </c>
      <c r="B42652" s="3">
        <v>9787553737263</v>
      </c>
      <c r="C42652" s="2" t="s">
        <v>39078</v>
      </c>
      <c r="D42652" s="2" t="s">
        <v>3253</v>
      </c>
    </row>
    <row r="42653" ht="18.75" spans="1:4">
      <c r="A42653" s="2">
        <v>42655</v>
      </c>
      <c r="B42653" s="3">
        <v>9787553739809</v>
      </c>
      <c r="C42653" s="2" t="s">
        <v>39079</v>
      </c>
      <c r="D42653" s="2" t="s">
        <v>1089</v>
      </c>
    </row>
    <row r="42654" ht="18.75" spans="1:4">
      <c r="A42654" s="2">
        <v>42656</v>
      </c>
      <c r="B42654" s="3">
        <v>9787553739816</v>
      </c>
      <c r="C42654" s="2" t="s">
        <v>39080</v>
      </c>
      <c r="D42654" s="2" t="s">
        <v>5251</v>
      </c>
    </row>
    <row r="42655" ht="18.75" spans="1:4">
      <c r="A42655" s="2">
        <v>42657</v>
      </c>
      <c r="B42655" s="3">
        <v>9787553744094</v>
      </c>
      <c r="C42655" s="2" t="s">
        <v>39081</v>
      </c>
      <c r="D42655" s="2" t="s">
        <v>1089</v>
      </c>
    </row>
    <row r="42656" ht="18.75" spans="1:4">
      <c r="A42656" s="2">
        <v>42658</v>
      </c>
      <c r="B42656" s="3">
        <v>9787553749549</v>
      </c>
      <c r="C42656" s="2" t="s">
        <v>39082</v>
      </c>
      <c r="D42656" s="2" t="s">
        <v>1089</v>
      </c>
    </row>
    <row r="42657" ht="18.75" spans="1:4">
      <c r="A42657" s="2">
        <v>42659</v>
      </c>
      <c r="B42657" s="3">
        <v>9787553750309</v>
      </c>
      <c r="C42657" s="2" t="s">
        <v>39083</v>
      </c>
      <c r="D42657" s="2" t="s">
        <v>1089</v>
      </c>
    </row>
    <row r="42658" ht="18.75" spans="1:4">
      <c r="A42658" s="2">
        <v>42660</v>
      </c>
      <c r="B42658" s="3">
        <v>9787553750620</v>
      </c>
      <c r="C42658" s="2" t="s">
        <v>39084</v>
      </c>
      <c r="D42658" s="2" t="s">
        <v>1089</v>
      </c>
    </row>
    <row r="42659" ht="18.75" spans="1:4">
      <c r="A42659" s="2">
        <v>42661</v>
      </c>
      <c r="B42659" s="3">
        <v>9787553750637</v>
      </c>
      <c r="C42659" s="2" t="s">
        <v>39085</v>
      </c>
      <c r="D42659" s="2" t="s">
        <v>5251</v>
      </c>
    </row>
    <row r="42660" ht="18.75" spans="1:4">
      <c r="A42660" s="2">
        <v>42662</v>
      </c>
      <c r="B42660" s="3">
        <v>9787553754024</v>
      </c>
      <c r="C42660" s="2" t="s">
        <v>39086</v>
      </c>
      <c r="D42660" s="2" t="s">
        <v>1089</v>
      </c>
    </row>
    <row r="42661" ht="18.75" spans="1:4">
      <c r="A42661" s="2">
        <v>42663</v>
      </c>
      <c r="B42661" s="3">
        <v>9787553755380</v>
      </c>
      <c r="C42661" s="2" t="s">
        <v>39087</v>
      </c>
      <c r="D42661" s="2" t="s">
        <v>5251</v>
      </c>
    </row>
    <row r="42662" ht="18.75" spans="1:4">
      <c r="A42662" s="2">
        <v>42664</v>
      </c>
      <c r="B42662" s="3">
        <v>9787553755625</v>
      </c>
      <c r="C42662" s="2" t="s">
        <v>39088</v>
      </c>
      <c r="D42662" s="2" t="s">
        <v>1089</v>
      </c>
    </row>
    <row r="42663" ht="18.75" spans="1:4">
      <c r="A42663" s="2">
        <v>42665</v>
      </c>
      <c r="B42663" s="3">
        <v>9787553755885</v>
      </c>
      <c r="C42663" s="2" t="s">
        <v>39089</v>
      </c>
      <c r="D42663" s="2" t="s">
        <v>1089</v>
      </c>
    </row>
    <row r="42664" ht="18.75" spans="1:4">
      <c r="A42664" s="2">
        <v>42666</v>
      </c>
      <c r="B42664" s="3">
        <v>9787553755939</v>
      </c>
      <c r="C42664" s="2" t="s">
        <v>39090</v>
      </c>
      <c r="D42664" s="2" t="s">
        <v>1089</v>
      </c>
    </row>
    <row r="42665" ht="18.75" spans="1:4">
      <c r="A42665" s="2">
        <v>42667</v>
      </c>
      <c r="B42665" s="3">
        <v>9787553756660</v>
      </c>
      <c r="C42665" s="2" t="s">
        <v>39091</v>
      </c>
      <c r="D42665" s="2" t="s">
        <v>1089</v>
      </c>
    </row>
    <row r="42666" ht="18.75" spans="1:4">
      <c r="A42666" s="2">
        <v>42668</v>
      </c>
      <c r="B42666" s="3">
        <v>9787553756813</v>
      </c>
      <c r="C42666" s="2" t="s">
        <v>39092</v>
      </c>
      <c r="D42666" s="2" t="s">
        <v>1089</v>
      </c>
    </row>
    <row r="42667" ht="18.75" spans="1:4">
      <c r="A42667" s="2">
        <v>42669</v>
      </c>
      <c r="B42667" s="3">
        <v>9787553761657</v>
      </c>
      <c r="C42667" s="2" t="s">
        <v>39093</v>
      </c>
      <c r="D42667" s="2" t="s">
        <v>5251</v>
      </c>
    </row>
    <row r="42668" ht="18.75" spans="1:4">
      <c r="A42668" s="2">
        <v>42670</v>
      </c>
      <c r="B42668" s="3">
        <v>9787553763408</v>
      </c>
      <c r="C42668" s="2" t="s">
        <v>26871</v>
      </c>
      <c r="D42668" s="2" t="s">
        <v>5251</v>
      </c>
    </row>
    <row r="42669" ht="18.75" spans="1:4">
      <c r="A42669" s="2">
        <v>42671</v>
      </c>
      <c r="B42669" s="3">
        <v>9787553764498</v>
      </c>
      <c r="C42669" s="2" t="s">
        <v>39094</v>
      </c>
      <c r="D42669" s="2" t="s">
        <v>8405</v>
      </c>
    </row>
    <row r="42670" ht="18.75" spans="1:4">
      <c r="A42670" s="2">
        <v>42672</v>
      </c>
      <c r="B42670" s="3">
        <v>9787553769790</v>
      </c>
      <c r="C42670" s="2" t="s">
        <v>39095</v>
      </c>
      <c r="D42670" s="2" t="s">
        <v>1089</v>
      </c>
    </row>
    <row r="42671" ht="18.75" spans="1:4">
      <c r="A42671" s="2">
        <v>42673</v>
      </c>
      <c r="B42671" s="3">
        <v>9787553771656</v>
      </c>
      <c r="C42671" s="2" t="s">
        <v>39096</v>
      </c>
      <c r="D42671" s="2" t="s">
        <v>1089</v>
      </c>
    </row>
    <row r="42672" ht="18.75" spans="1:4">
      <c r="A42672" s="2">
        <v>42674</v>
      </c>
      <c r="B42672" s="3">
        <v>9787553773018</v>
      </c>
      <c r="C42672" s="2" t="s">
        <v>39097</v>
      </c>
      <c r="D42672" s="2" t="s">
        <v>5251</v>
      </c>
    </row>
    <row r="42673" ht="18.75" spans="1:4">
      <c r="A42673" s="2">
        <v>42675</v>
      </c>
      <c r="B42673" s="3">
        <v>9787553777962</v>
      </c>
      <c r="C42673" s="2" t="s">
        <v>39098</v>
      </c>
      <c r="D42673" s="2" t="s">
        <v>5251</v>
      </c>
    </row>
    <row r="42674" ht="18.75" spans="1:4">
      <c r="A42674" s="2">
        <v>42676</v>
      </c>
      <c r="B42674" s="3">
        <v>9787553778167</v>
      </c>
      <c r="C42674" s="2" t="s">
        <v>39099</v>
      </c>
      <c r="D42674" s="2" t="s">
        <v>1089</v>
      </c>
    </row>
    <row r="42675" ht="18.75" spans="1:4">
      <c r="A42675" s="2">
        <v>42677</v>
      </c>
      <c r="B42675" s="3">
        <v>9787553781389</v>
      </c>
      <c r="C42675" s="2" t="s">
        <v>39100</v>
      </c>
      <c r="D42675" s="2" t="s">
        <v>5251</v>
      </c>
    </row>
    <row r="42676" ht="18.75" spans="1:4">
      <c r="A42676" s="2">
        <v>42678</v>
      </c>
      <c r="B42676" s="3">
        <v>9787553781747</v>
      </c>
      <c r="C42676" s="2" t="s">
        <v>39101</v>
      </c>
      <c r="D42676" s="2" t="s">
        <v>5251</v>
      </c>
    </row>
    <row r="42677" ht="18.75" spans="1:4">
      <c r="A42677" s="2">
        <v>42679</v>
      </c>
      <c r="B42677" s="3">
        <v>9787553785929</v>
      </c>
      <c r="C42677" s="2" t="s">
        <v>39102</v>
      </c>
      <c r="D42677" s="2" t="s">
        <v>1089</v>
      </c>
    </row>
    <row r="42678" ht="18.75" spans="1:4">
      <c r="A42678" s="2">
        <v>42680</v>
      </c>
      <c r="B42678" s="3">
        <v>9787553785981</v>
      </c>
      <c r="C42678" s="2" t="s">
        <v>39103</v>
      </c>
      <c r="D42678" s="2" t="s">
        <v>5251</v>
      </c>
    </row>
    <row r="42679" ht="18.75" spans="1:4">
      <c r="A42679" s="2">
        <v>42681</v>
      </c>
      <c r="B42679" s="3">
        <v>9787553787909</v>
      </c>
      <c r="C42679" s="2" t="s">
        <v>39104</v>
      </c>
      <c r="D42679" s="2" t="s">
        <v>5251</v>
      </c>
    </row>
    <row r="42680" ht="18.75" spans="1:4">
      <c r="A42680" s="2">
        <v>42682</v>
      </c>
      <c r="B42680" s="3">
        <v>9787553789804</v>
      </c>
      <c r="C42680" s="2" t="s">
        <v>39105</v>
      </c>
      <c r="D42680" s="2" t="s">
        <v>1089</v>
      </c>
    </row>
    <row r="42681" ht="18.75" spans="1:4">
      <c r="A42681" s="2">
        <v>42683</v>
      </c>
      <c r="B42681" s="3">
        <v>9787553793023</v>
      </c>
      <c r="C42681" s="2" t="s">
        <v>18701</v>
      </c>
      <c r="D42681" s="2" t="s">
        <v>5251</v>
      </c>
    </row>
    <row r="42682" ht="18.75" spans="1:4">
      <c r="A42682" s="2">
        <v>42684</v>
      </c>
      <c r="B42682" s="3">
        <v>9787553793184</v>
      </c>
      <c r="C42682" s="2" t="s">
        <v>39106</v>
      </c>
      <c r="D42682" s="2" t="s">
        <v>5251</v>
      </c>
    </row>
    <row r="42683" ht="18.75" spans="1:4">
      <c r="A42683" s="2">
        <v>42685</v>
      </c>
      <c r="B42683" s="3">
        <v>9787553797816</v>
      </c>
      <c r="C42683" s="2" t="s">
        <v>39107</v>
      </c>
      <c r="D42683" s="2" t="s">
        <v>5251</v>
      </c>
    </row>
    <row r="42684" ht="18.75" spans="1:4">
      <c r="A42684" s="2">
        <v>42686</v>
      </c>
      <c r="B42684" s="3">
        <v>9787553799797</v>
      </c>
      <c r="C42684" s="2" t="s">
        <v>39108</v>
      </c>
      <c r="D42684" s="2" t="s">
        <v>5251</v>
      </c>
    </row>
    <row r="42685" ht="18.75" spans="1:4">
      <c r="A42685" s="2">
        <v>42687</v>
      </c>
      <c r="B42685" s="3">
        <v>9787553977621</v>
      </c>
      <c r="C42685" s="2" t="s">
        <v>39109</v>
      </c>
      <c r="D42685" s="2" t="s">
        <v>1101</v>
      </c>
    </row>
    <row r="42686" ht="18.75" spans="1:4">
      <c r="A42686" s="2">
        <v>42688</v>
      </c>
      <c r="B42686" s="3">
        <v>9787554128442</v>
      </c>
      <c r="C42686" s="2" t="s">
        <v>39110</v>
      </c>
      <c r="D42686" s="2" t="s">
        <v>1352</v>
      </c>
    </row>
    <row r="42687" ht="18.75" spans="1:4">
      <c r="A42687" s="2">
        <v>42689</v>
      </c>
      <c r="B42687" s="3">
        <v>9787554610190</v>
      </c>
      <c r="C42687" s="2" t="s">
        <v>39111</v>
      </c>
      <c r="D42687" s="2" t="s">
        <v>11219</v>
      </c>
    </row>
    <row r="42688" ht="18.75" spans="1:4">
      <c r="A42688" s="2">
        <v>42690</v>
      </c>
      <c r="B42688" s="3">
        <v>9787554613856</v>
      </c>
      <c r="C42688" s="2" t="s">
        <v>39112</v>
      </c>
      <c r="D42688" s="2" t="s">
        <v>11219</v>
      </c>
    </row>
    <row r="42689" ht="18.75" spans="1:4">
      <c r="A42689" s="2">
        <v>42691</v>
      </c>
      <c r="B42689" s="3">
        <v>9787554613863</v>
      </c>
      <c r="C42689" s="2" t="s">
        <v>17231</v>
      </c>
      <c r="D42689" s="2" t="s">
        <v>11219</v>
      </c>
    </row>
    <row r="42690" ht="18.75" spans="1:4">
      <c r="A42690" s="2">
        <v>42692</v>
      </c>
      <c r="B42690" s="3">
        <v>9787554613948</v>
      </c>
      <c r="C42690" s="2" t="s">
        <v>21813</v>
      </c>
      <c r="D42690" s="2" t="s">
        <v>39113</v>
      </c>
    </row>
    <row r="42691" ht="18.75" spans="1:4">
      <c r="A42691" s="2">
        <v>42693</v>
      </c>
      <c r="B42691" s="3">
        <v>9787555223153</v>
      </c>
      <c r="C42691" s="2" t="s">
        <v>39114</v>
      </c>
      <c r="D42691" s="2" t="s">
        <v>960</v>
      </c>
    </row>
    <row r="42692" ht="18.75" spans="1:4">
      <c r="A42692" s="2">
        <v>42694</v>
      </c>
      <c r="B42692" s="3">
        <v>9787555243984</v>
      </c>
      <c r="C42692" s="2" t="s">
        <v>39115</v>
      </c>
      <c r="D42692" s="2" t="s">
        <v>960</v>
      </c>
    </row>
    <row r="42693" ht="18.75" spans="1:4">
      <c r="A42693" s="2">
        <v>42695</v>
      </c>
      <c r="B42693" s="3">
        <v>9787555244011</v>
      </c>
      <c r="C42693" s="2" t="s">
        <v>39116</v>
      </c>
      <c r="D42693" s="2" t="s">
        <v>960</v>
      </c>
    </row>
    <row r="42694" ht="18.75" spans="1:4">
      <c r="A42694" s="2">
        <v>42696</v>
      </c>
      <c r="B42694" s="7">
        <v>9787555247968</v>
      </c>
      <c r="C42694" s="2" t="s">
        <v>39117</v>
      </c>
      <c r="D42694" s="2" t="s">
        <v>960</v>
      </c>
    </row>
    <row r="42695" ht="18.75" spans="1:4">
      <c r="A42695" s="2">
        <v>42697</v>
      </c>
      <c r="B42695" s="3">
        <v>9787555263746</v>
      </c>
      <c r="C42695" s="2" t="s">
        <v>39118</v>
      </c>
      <c r="D42695" s="2" t="s">
        <v>960</v>
      </c>
    </row>
    <row r="42696" ht="18.75" spans="1:4">
      <c r="A42696" s="2">
        <v>42698</v>
      </c>
      <c r="B42696" s="3">
        <v>9787555266488</v>
      </c>
      <c r="C42696" s="2" t="s">
        <v>39119</v>
      </c>
      <c r="D42696" s="2" t="s">
        <v>960</v>
      </c>
    </row>
    <row r="42697" ht="18.75" spans="1:4">
      <c r="A42697" s="2">
        <v>42699</v>
      </c>
      <c r="B42697" s="3">
        <v>9787555266532</v>
      </c>
      <c r="C42697" s="2" t="s">
        <v>33401</v>
      </c>
      <c r="D42697" s="2" t="s">
        <v>960</v>
      </c>
    </row>
    <row r="42698" ht="18.75" spans="1:4">
      <c r="A42698" s="2">
        <v>42700</v>
      </c>
      <c r="B42698" s="3">
        <v>9787555267447</v>
      </c>
      <c r="C42698" s="2" t="s">
        <v>39120</v>
      </c>
      <c r="D42698" s="2" t="s">
        <v>960</v>
      </c>
    </row>
    <row r="42699" ht="18.75" spans="1:4">
      <c r="A42699" s="2">
        <v>42701</v>
      </c>
      <c r="B42699" s="3">
        <v>9787555268956</v>
      </c>
      <c r="C42699" s="2" t="s">
        <v>39121</v>
      </c>
      <c r="D42699" s="2" t="s">
        <v>960</v>
      </c>
    </row>
    <row r="42700" ht="18.75" spans="1:4">
      <c r="A42700" s="2">
        <v>42702</v>
      </c>
      <c r="B42700" s="3">
        <v>9787555268987</v>
      </c>
      <c r="C42700" s="2" t="s">
        <v>39122</v>
      </c>
      <c r="D42700" s="2" t="s">
        <v>960</v>
      </c>
    </row>
    <row r="42701" ht="18.75" spans="1:4">
      <c r="A42701" s="2">
        <v>42703</v>
      </c>
      <c r="B42701" s="3">
        <v>9787555278559</v>
      </c>
      <c r="C42701" s="2" t="s">
        <v>39123</v>
      </c>
      <c r="D42701" s="2" t="s">
        <v>960</v>
      </c>
    </row>
    <row r="42702" ht="18.75" spans="1:4">
      <c r="A42702" s="2">
        <v>42704</v>
      </c>
      <c r="B42702" s="3">
        <v>9787555278603</v>
      </c>
      <c r="C42702" s="2" t="s">
        <v>39124</v>
      </c>
      <c r="D42702" s="2" t="s">
        <v>960</v>
      </c>
    </row>
    <row r="42703" ht="18.75" spans="1:4">
      <c r="A42703" s="2">
        <v>42705</v>
      </c>
      <c r="B42703" s="3">
        <v>9787555280347</v>
      </c>
      <c r="C42703" s="2" t="s">
        <v>39125</v>
      </c>
      <c r="D42703" s="2" t="s">
        <v>960</v>
      </c>
    </row>
    <row r="42704" ht="18.75" spans="1:4">
      <c r="A42704" s="2">
        <v>42706</v>
      </c>
      <c r="B42704" s="3">
        <v>9787555280521</v>
      </c>
      <c r="C42704" s="2" t="s">
        <v>39126</v>
      </c>
      <c r="D42704" s="2" t="s">
        <v>960</v>
      </c>
    </row>
    <row r="42705" ht="18.75" spans="1:4">
      <c r="A42705" s="2">
        <v>42707</v>
      </c>
      <c r="B42705" s="3">
        <v>9787555282099</v>
      </c>
      <c r="C42705" s="2" t="s">
        <v>39127</v>
      </c>
      <c r="D42705" s="2" t="s">
        <v>960</v>
      </c>
    </row>
    <row r="42706" ht="18.75" spans="1:4">
      <c r="A42706" s="2">
        <v>42708</v>
      </c>
      <c r="B42706" s="3">
        <v>9787555283409</v>
      </c>
      <c r="C42706" s="2" t="s">
        <v>39128</v>
      </c>
      <c r="D42706" s="2" t="s">
        <v>960</v>
      </c>
    </row>
    <row r="42707" ht="18.75" spans="1:4">
      <c r="A42707" s="2">
        <v>42709</v>
      </c>
      <c r="B42707" s="3">
        <v>9787555284970</v>
      </c>
      <c r="C42707" s="2" t="s">
        <v>39129</v>
      </c>
      <c r="D42707" s="2" t="s">
        <v>960</v>
      </c>
    </row>
    <row r="42708" ht="18.75" spans="1:4">
      <c r="A42708" s="2">
        <v>42710</v>
      </c>
      <c r="B42708" s="3">
        <v>9787555285007</v>
      </c>
      <c r="C42708" s="2" t="s">
        <v>39130</v>
      </c>
      <c r="D42708" s="2" t="s">
        <v>960</v>
      </c>
    </row>
    <row r="42709" ht="18.75" spans="1:4">
      <c r="A42709" s="2">
        <v>42711</v>
      </c>
      <c r="B42709" s="3">
        <v>9787555286769</v>
      </c>
      <c r="C42709" s="2" t="s">
        <v>39131</v>
      </c>
      <c r="D42709" s="2" t="s">
        <v>960</v>
      </c>
    </row>
    <row r="42710" ht="18.75" spans="1:4">
      <c r="A42710" s="2">
        <v>42712</v>
      </c>
      <c r="B42710" s="3">
        <v>9787555287988</v>
      </c>
      <c r="C42710" s="2" t="s">
        <v>39132</v>
      </c>
      <c r="D42710" s="2" t="s">
        <v>960</v>
      </c>
    </row>
    <row r="42711" ht="18.75" spans="1:4">
      <c r="A42711" s="2">
        <v>42713</v>
      </c>
      <c r="B42711" s="3">
        <v>9787555288411</v>
      </c>
      <c r="C42711" s="2" t="s">
        <v>39133</v>
      </c>
      <c r="D42711" s="2" t="s">
        <v>960</v>
      </c>
    </row>
    <row r="42712" ht="18.75" spans="1:4">
      <c r="A42712" s="2">
        <v>42714</v>
      </c>
      <c r="B42712" s="3">
        <v>9787555288503</v>
      </c>
      <c r="C42712" s="2" t="s">
        <v>39134</v>
      </c>
      <c r="D42712" s="2" t="s">
        <v>960</v>
      </c>
    </row>
    <row r="42713" ht="18.75" spans="1:4">
      <c r="A42713" s="2">
        <v>42715</v>
      </c>
      <c r="B42713" s="3">
        <v>9787555290568</v>
      </c>
      <c r="C42713" s="2" t="s">
        <v>39135</v>
      </c>
      <c r="D42713" s="2" t="s">
        <v>960</v>
      </c>
    </row>
    <row r="42714" ht="18.75" spans="1:4">
      <c r="A42714" s="2">
        <v>42716</v>
      </c>
      <c r="B42714" s="3">
        <v>9787555291008</v>
      </c>
      <c r="C42714" s="2" t="s">
        <v>39136</v>
      </c>
      <c r="D42714" s="2" t="s">
        <v>960</v>
      </c>
    </row>
    <row r="42715" ht="18.75" spans="1:4">
      <c r="A42715" s="2">
        <v>42717</v>
      </c>
      <c r="B42715" s="3">
        <v>9787555291190</v>
      </c>
      <c r="C42715" s="2" t="s">
        <v>39137</v>
      </c>
      <c r="D42715" s="2" t="s">
        <v>960</v>
      </c>
    </row>
    <row r="42716" ht="18.75" spans="1:4">
      <c r="A42716" s="2">
        <v>42718</v>
      </c>
      <c r="B42716" s="3">
        <v>9787555291251</v>
      </c>
      <c r="C42716" s="2" t="s">
        <v>39138</v>
      </c>
      <c r="D42716" s="2" t="s">
        <v>960</v>
      </c>
    </row>
    <row r="42717" ht="18.75" spans="1:4">
      <c r="A42717" s="2">
        <v>42719</v>
      </c>
      <c r="B42717" s="3">
        <v>9787555291909</v>
      </c>
      <c r="C42717" s="2" t="s">
        <v>39139</v>
      </c>
      <c r="D42717" s="2" t="s">
        <v>960</v>
      </c>
    </row>
    <row r="42718" ht="18.75" spans="1:4">
      <c r="A42718" s="2">
        <v>42720</v>
      </c>
      <c r="B42718" s="3">
        <v>9787555292975</v>
      </c>
      <c r="C42718" s="2" t="s">
        <v>39140</v>
      </c>
      <c r="D42718" s="2" t="s">
        <v>960</v>
      </c>
    </row>
    <row r="42719" ht="18.75" spans="1:4">
      <c r="A42719" s="2">
        <v>42721</v>
      </c>
      <c r="B42719" s="3">
        <v>9787555296492</v>
      </c>
      <c r="C42719" s="2" t="s">
        <v>39141</v>
      </c>
      <c r="D42719" s="2" t="s">
        <v>960</v>
      </c>
    </row>
    <row r="42720" ht="18.75" spans="1:4">
      <c r="A42720" s="2">
        <v>42722</v>
      </c>
      <c r="B42720" s="3">
        <v>9787555296508</v>
      </c>
      <c r="C42720" s="2" t="s">
        <v>39142</v>
      </c>
      <c r="D42720" s="2" t="s">
        <v>960</v>
      </c>
    </row>
    <row r="42721" ht="18.75" spans="1:4">
      <c r="A42721" s="2">
        <v>42723</v>
      </c>
      <c r="B42721" s="3">
        <v>9787555296515</v>
      </c>
      <c r="C42721" s="2" t="s">
        <v>39143</v>
      </c>
      <c r="D42721" s="2" t="s">
        <v>960</v>
      </c>
    </row>
    <row r="42722" ht="18.75" spans="1:4">
      <c r="A42722" s="2">
        <v>42724</v>
      </c>
      <c r="B42722" s="3">
        <v>9787555296522</v>
      </c>
      <c r="C42722" s="2" t="s">
        <v>39144</v>
      </c>
      <c r="D42722" s="2" t="s">
        <v>960</v>
      </c>
    </row>
    <row r="42723" ht="18.75" spans="1:4">
      <c r="A42723" s="2">
        <v>42725</v>
      </c>
      <c r="B42723" s="3">
        <v>9787555296539</v>
      </c>
      <c r="C42723" s="2" t="s">
        <v>39145</v>
      </c>
      <c r="D42723" s="2" t="s">
        <v>960</v>
      </c>
    </row>
    <row r="42724" ht="18.75" spans="1:4">
      <c r="A42724" s="2">
        <v>42726</v>
      </c>
      <c r="B42724" s="3">
        <v>9787555298212</v>
      </c>
      <c r="C42724" s="2" t="s">
        <v>39146</v>
      </c>
      <c r="D42724" s="2" t="s">
        <v>960</v>
      </c>
    </row>
    <row r="42725" ht="18.75" spans="1:4">
      <c r="A42725" s="2">
        <v>42727</v>
      </c>
      <c r="B42725" s="3">
        <v>9787555298557</v>
      </c>
      <c r="C42725" s="2" t="s">
        <v>39147</v>
      </c>
      <c r="D42725" s="2" t="s">
        <v>960</v>
      </c>
    </row>
    <row r="42726" ht="18.75" spans="1:4">
      <c r="A42726" s="2">
        <v>42728</v>
      </c>
      <c r="B42726" s="3">
        <v>9787555298564</v>
      </c>
      <c r="C42726" s="2" t="s">
        <v>39148</v>
      </c>
      <c r="D42726" s="2" t="s">
        <v>960</v>
      </c>
    </row>
    <row r="42727" ht="18.75" spans="1:4">
      <c r="A42727" s="2">
        <v>42729</v>
      </c>
      <c r="B42727" s="3">
        <v>9787555298588</v>
      </c>
      <c r="C42727" s="2" t="s">
        <v>39149</v>
      </c>
      <c r="D42727" s="2" t="s">
        <v>960</v>
      </c>
    </row>
    <row r="42728" ht="18.75" spans="1:4">
      <c r="A42728" s="2">
        <v>42730</v>
      </c>
      <c r="B42728" s="3">
        <v>9787555511069</v>
      </c>
      <c r="C42728" s="2" t="s">
        <v>39150</v>
      </c>
      <c r="D42728" s="2" t="s">
        <v>24096</v>
      </c>
    </row>
    <row r="42729" ht="18.75" spans="1:4">
      <c r="A42729" s="2">
        <v>42731</v>
      </c>
      <c r="B42729" s="3">
        <v>9787555901761</v>
      </c>
      <c r="C42729" s="2" t="s">
        <v>39151</v>
      </c>
      <c r="D42729" s="2" t="s">
        <v>1116</v>
      </c>
    </row>
    <row r="42730" ht="18.75" spans="1:4">
      <c r="A42730" s="2">
        <v>42732</v>
      </c>
      <c r="B42730" s="3">
        <v>9787556116591</v>
      </c>
      <c r="C42730" s="2" t="s">
        <v>39152</v>
      </c>
      <c r="D42730" s="2" t="s">
        <v>962</v>
      </c>
    </row>
    <row r="42731" ht="18.75" spans="1:4">
      <c r="A42731" s="2">
        <v>42733</v>
      </c>
      <c r="B42731" s="3">
        <v>9787556800667</v>
      </c>
      <c r="C42731" s="2" t="s">
        <v>39153</v>
      </c>
      <c r="D42731" s="2" t="s">
        <v>39154</v>
      </c>
    </row>
    <row r="42732" ht="18.75" spans="1:4">
      <c r="A42732" s="2">
        <v>42734</v>
      </c>
      <c r="B42732" s="3">
        <v>9787556803583</v>
      </c>
      <c r="C42732" s="2" t="s">
        <v>39155</v>
      </c>
      <c r="D42732" s="2" t="s">
        <v>39154</v>
      </c>
    </row>
    <row r="42733" ht="18.75" spans="1:4">
      <c r="A42733" s="2">
        <v>42735</v>
      </c>
      <c r="B42733" s="3">
        <v>9787556803590</v>
      </c>
      <c r="C42733" s="2" t="s">
        <v>39156</v>
      </c>
      <c r="D42733" s="2" t="s">
        <v>850</v>
      </c>
    </row>
    <row r="42734" ht="18.75" spans="1:4">
      <c r="A42734" s="2">
        <v>42736</v>
      </c>
      <c r="B42734" s="3">
        <v>9787556812738</v>
      </c>
      <c r="C42734" s="2" t="s">
        <v>39157</v>
      </c>
      <c r="D42734" s="2" t="s">
        <v>850</v>
      </c>
    </row>
    <row r="42735" ht="18.75" spans="1:4">
      <c r="A42735" s="2">
        <v>42737</v>
      </c>
      <c r="B42735" s="3">
        <v>9787557018573</v>
      </c>
      <c r="C42735" s="2" t="s">
        <v>39158</v>
      </c>
      <c r="D42735" s="2" t="s">
        <v>14918</v>
      </c>
    </row>
    <row r="42736" ht="18.75" spans="1:4">
      <c r="A42736" s="2">
        <v>42738</v>
      </c>
      <c r="B42736" s="3">
        <v>9787557019143</v>
      </c>
      <c r="C42736" s="2" t="s">
        <v>39159</v>
      </c>
      <c r="D42736" s="2" t="s">
        <v>13138</v>
      </c>
    </row>
    <row r="42737" ht="18.75" spans="1:4">
      <c r="A42737" s="2">
        <v>42739</v>
      </c>
      <c r="B42737" s="3">
        <v>9787557022129</v>
      </c>
      <c r="C42737" s="2" t="s">
        <v>39160</v>
      </c>
      <c r="D42737" s="2" t="s">
        <v>15271</v>
      </c>
    </row>
    <row r="42738" ht="18.75" spans="1:4">
      <c r="A42738" s="2">
        <v>42740</v>
      </c>
      <c r="B42738" s="3">
        <v>9787557669720</v>
      </c>
      <c r="C42738" s="2" t="s">
        <v>39161</v>
      </c>
      <c r="D42738" s="2" t="s">
        <v>1161</v>
      </c>
    </row>
    <row r="42739" ht="18.75" spans="1:4">
      <c r="A42739" s="2">
        <v>42741</v>
      </c>
      <c r="B42739" s="3">
        <v>9787557669744</v>
      </c>
      <c r="C42739" s="2" t="s">
        <v>33942</v>
      </c>
      <c r="D42739" s="2" t="s">
        <v>1161</v>
      </c>
    </row>
    <row r="42740" ht="18.75" spans="1:4">
      <c r="A42740" s="2">
        <v>42742</v>
      </c>
      <c r="B42740" s="3">
        <v>9787557814830</v>
      </c>
      <c r="C42740" s="2" t="s">
        <v>39162</v>
      </c>
      <c r="D42740" s="2" t="s">
        <v>1597</v>
      </c>
    </row>
    <row r="42741" ht="18.75" spans="1:4">
      <c r="A42741" s="2">
        <v>42743</v>
      </c>
      <c r="B42741" s="3">
        <v>9787558127144</v>
      </c>
      <c r="C42741" s="2" t="s">
        <v>39163</v>
      </c>
      <c r="D42741" s="2" t="s">
        <v>1590</v>
      </c>
    </row>
    <row r="42742" ht="18.75" spans="1:4">
      <c r="A42742" s="2">
        <v>42744</v>
      </c>
      <c r="B42742" s="3">
        <v>9787558127182</v>
      </c>
      <c r="C42742" s="2" t="s">
        <v>39164</v>
      </c>
      <c r="D42742" s="2" t="s">
        <v>1594</v>
      </c>
    </row>
    <row r="42743" ht="18.75" spans="1:4">
      <c r="A42743" s="2">
        <v>42745</v>
      </c>
      <c r="B42743" s="3">
        <v>9787558179129</v>
      </c>
      <c r="C42743" s="2" t="s">
        <v>39165</v>
      </c>
      <c r="D42743" s="2" t="s">
        <v>1590</v>
      </c>
    </row>
    <row r="42744" ht="18.75" spans="1:4">
      <c r="A42744" s="2">
        <v>42746</v>
      </c>
      <c r="B42744" s="3">
        <v>9787558179136</v>
      </c>
      <c r="C42744" s="2" t="s">
        <v>39166</v>
      </c>
      <c r="D42744" s="2" t="s">
        <v>1590</v>
      </c>
    </row>
    <row r="42745" ht="18.75" spans="1:4">
      <c r="A42745" s="2">
        <v>42747</v>
      </c>
      <c r="B42745" s="3">
        <v>9787558179143</v>
      </c>
      <c r="C42745" s="2" t="s">
        <v>39167</v>
      </c>
      <c r="D42745" s="2" t="s">
        <v>1590</v>
      </c>
    </row>
    <row r="42746" ht="18.75" spans="1:4">
      <c r="A42746" s="2">
        <v>42748</v>
      </c>
      <c r="B42746" s="3">
        <v>9787558179150</v>
      </c>
      <c r="C42746" s="2" t="s">
        <v>39168</v>
      </c>
      <c r="D42746" s="2" t="s">
        <v>1590</v>
      </c>
    </row>
    <row r="42747" ht="18.75" spans="1:4">
      <c r="A42747" s="2">
        <v>42749</v>
      </c>
      <c r="B42747" s="3">
        <v>9787558179167</v>
      </c>
      <c r="C42747" s="2" t="s">
        <v>39169</v>
      </c>
      <c r="D42747" s="2" t="s">
        <v>1590</v>
      </c>
    </row>
    <row r="42748" ht="18.75" spans="1:4">
      <c r="A42748" s="2">
        <v>42750</v>
      </c>
      <c r="B42748" s="3">
        <v>9787558179174</v>
      </c>
      <c r="C42748" s="2" t="s">
        <v>39170</v>
      </c>
      <c r="D42748" s="2" t="s">
        <v>1590</v>
      </c>
    </row>
    <row r="42749" ht="18.75" spans="1:4">
      <c r="A42749" s="2">
        <v>42751</v>
      </c>
      <c r="B42749" s="3">
        <v>9787558179181</v>
      </c>
      <c r="C42749" s="2" t="s">
        <v>39171</v>
      </c>
      <c r="D42749" s="2" t="s">
        <v>1590</v>
      </c>
    </row>
    <row r="42750" ht="18.75" spans="1:4">
      <c r="A42750" s="2">
        <v>42752</v>
      </c>
      <c r="B42750" s="3">
        <v>9787558179198</v>
      </c>
      <c r="C42750" s="2" t="s">
        <v>39172</v>
      </c>
      <c r="D42750" s="2" t="s">
        <v>1590</v>
      </c>
    </row>
    <row r="42751" ht="18.75" spans="1:4">
      <c r="A42751" s="2">
        <v>42753</v>
      </c>
      <c r="B42751" s="3">
        <v>9787558179204</v>
      </c>
      <c r="C42751" s="2" t="s">
        <v>39173</v>
      </c>
      <c r="D42751" s="2" t="s">
        <v>1590</v>
      </c>
    </row>
    <row r="42752" ht="18.75" spans="1:4">
      <c r="A42752" s="2">
        <v>42754</v>
      </c>
      <c r="B42752" s="3">
        <v>9787558179211</v>
      </c>
      <c r="C42752" s="2" t="s">
        <v>39174</v>
      </c>
      <c r="D42752" s="2" t="s">
        <v>1590</v>
      </c>
    </row>
    <row r="42753" ht="18.75" spans="1:4">
      <c r="A42753" s="2">
        <v>42755</v>
      </c>
      <c r="B42753" s="3">
        <v>9787558179228</v>
      </c>
      <c r="C42753" s="2" t="s">
        <v>39175</v>
      </c>
      <c r="D42753" s="2" t="s">
        <v>1590</v>
      </c>
    </row>
    <row r="42754" ht="18.75" spans="1:4">
      <c r="A42754" s="2">
        <v>42756</v>
      </c>
      <c r="B42754" s="3">
        <v>9787558179235</v>
      </c>
      <c r="C42754" s="2" t="s">
        <v>39176</v>
      </c>
      <c r="D42754" s="2" t="s">
        <v>1590</v>
      </c>
    </row>
    <row r="42755" ht="18.75" spans="1:4">
      <c r="A42755" s="2">
        <v>42757</v>
      </c>
      <c r="B42755" s="3">
        <v>9787558179242</v>
      </c>
      <c r="C42755" s="2" t="s">
        <v>39177</v>
      </c>
      <c r="D42755" s="2" t="s">
        <v>1590</v>
      </c>
    </row>
    <row r="42756" ht="18.75" spans="1:4">
      <c r="A42756" s="2">
        <v>42758</v>
      </c>
      <c r="B42756" s="3">
        <v>9787558179259</v>
      </c>
      <c r="C42756" s="2" t="s">
        <v>39178</v>
      </c>
      <c r="D42756" s="2" t="s">
        <v>1594</v>
      </c>
    </row>
    <row r="42757" ht="18.75" spans="1:4">
      <c r="A42757" s="2">
        <v>42759</v>
      </c>
      <c r="B42757" s="3">
        <v>9787558179266</v>
      </c>
      <c r="C42757" s="2" t="s">
        <v>39179</v>
      </c>
      <c r="D42757" s="2" t="s">
        <v>1590</v>
      </c>
    </row>
    <row r="42758" ht="18.75" spans="1:4">
      <c r="A42758" s="2">
        <v>42760</v>
      </c>
      <c r="B42758" s="3">
        <v>9787558179280</v>
      </c>
      <c r="C42758" s="2" t="s">
        <v>39180</v>
      </c>
      <c r="D42758" s="2" t="s">
        <v>1590</v>
      </c>
    </row>
    <row r="42759" ht="18.75" spans="1:4">
      <c r="A42759" s="2">
        <v>42761</v>
      </c>
      <c r="B42759" s="3">
        <v>9787558179297</v>
      </c>
      <c r="C42759" s="2" t="s">
        <v>39181</v>
      </c>
      <c r="D42759" s="2" t="s">
        <v>1590</v>
      </c>
    </row>
    <row r="42760" ht="18.75" spans="1:4">
      <c r="A42760" s="2">
        <v>42762</v>
      </c>
      <c r="B42760" s="3">
        <v>9787558179303</v>
      </c>
      <c r="C42760" s="2" t="s">
        <v>39182</v>
      </c>
      <c r="D42760" s="2" t="s">
        <v>1590</v>
      </c>
    </row>
    <row r="42761" ht="18.75" spans="1:4">
      <c r="A42761" s="2">
        <v>42763</v>
      </c>
      <c r="B42761" s="3">
        <v>9787558180859</v>
      </c>
      <c r="C42761" s="2" t="s">
        <v>39183</v>
      </c>
      <c r="D42761" s="2" t="s">
        <v>1590</v>
      </c>
    </row>
    <row r="42762" ht="18.75" spans="1:4">
      <c r="A42762" s="2">
        <v>42764</v>
      </c>
      <c r="B42762" s="3">
        <v>9787558532351</v>
      </c>
      <c r="C42762" s="2" t="s">
        <v>39184</v>
      </c>
      <c r="D42762" s="2" t="s">
        <v>1368</v>
      </c>
    </row>
    <row r="42763" ht="18.75" spans="1:4">
      <c r="A42763" s="2">
        <v>42765</v>
      </c>
      <c r="B42763" s="3">
        <v>9787558532368</v>
      </c>
      <c r="C42763" s="2" t="s">
        <v>39185</v>
      </c>
      <c r="D42763" s="2" t="s">
        <v>1368</v>
      </c>
    </row>
    <row r="42764" ht="18.75" spans="1:4">
      <c r="A42764" s="2">
        <v>42766</v>
      </c>
      <c r="B42764" s="3">
        <v>9787558532375</v>
      </c>
      <c r="C42764" s="2" t="s">
        <v>39186</v>
      </c>
      <c r="D42764" s="2" t="s">
        <v>1368</v>
      </c>
    </row>
    <row r="42765" ht="18.75" spans="1:4">
      <c r="A42765" s="2">
        <v>42767</v>
      </c>
      <c r="B42765" s="3">
        <v>9787559101266</v>
      </c>
      <c r="C42765" s="2" t="s">
        <v>39187</v>
      </c>
      <c r="D42765" s="2" t="s">
        <v>6915</v>
      </c>
    </row>
    <row r="42766" ht="18.75" spans="1:4">
      <c r="A42766" s="2">
        <v>42768</v>
      </c>
      <c r="B42766" s="3">
        <v>9787559104939</v>
      </c>
      <c r="C42766" s="2" t="s">
        <v>39188</v>
      </c>
      <c r="D42766" s="2" t="s">
        <v>6915</v>
      </c>
    </row>
    <row r="42767" ht="18.75" spans="1:4">
      <c r="A42767" s="2">
        <v>42769</v>
      </c>
      <c r="B42767" s="3">
        <v>9787559111746</v>
      </c>
      <c r="C42767" s="2" t="s">
        <v>39189</v>
      </c>
      <c r="D42767" s="2" t="s">
        <v>6915</v>
      </c>
    </row>
    <row r="42768" ht="18.75" spans="1:4">
      <c r="A42768" s="2">
        <v>42770</v>
      </c>
      <c r="B42768" s="3">
        <v>9787559356970</v>
      </c>
      <c r="C42768" s="2" t="s">
        <v>39190</v>
      </c>
      <c r="D42768" s="2" t="s">
        <v>631</v>
      </c>
    </row>
    <row r="42769" ht="18.75" spans="1:4">
      <c r="A42769" s="2">
        <v>42771</v>
      </c>
      <c r="B42769" s="3">
        <v>9787559405982</v>
      </c>
      <c r="C42769" s="2" t="s">
        <v>39191</v>
      </c>
      <c r="D42769" s="2" t="s">
        <v>5251</v>
      </c>
    </row>
    <row r="42770" ht="18.75" spans="1:4">
      <c r="A42770" s="2">
        <v>42772</v>
      </c>
      <c r="B42770" s="3">
        <v>9787559407023</v>
      </c>
      <c r="C42770" s="2" t="s">
        <v>39192</v>
      </c>
      <c r="D42770" s="2" t="s">
        <v>887</v>
      </c>
    </row>
    <row r="42771" ht="18.75" spans="1:4">
      <c r="A42771" s="2">
        <v>42773</v>
      </c>
      <c r="B42771" s="3">
        <v>9787559408877</v>
      </c>
      <c r="C42771" s="2" t="s">
        <v>39193</v>
      </c>
      <c r="D42771" s="2" t="s">
        <v>887</v>
      </c>
    </row>
    <row r="42772" ht="18.75" spans="1:4">
      <c r="A42772" s="2">
        <v>42774</v>
      </c>
      <c r="B42772" s="3">
        <v>9787559409317</v>
      </c>
      <c r="C42772" s="2" t="s">
        <v>39194</v>
      </c>
      <c r="D42772" s="2" t="s">
        <v>887</v>
      </c>
    </row>
    <row r="42773" ht="18.75" spans="1:4">
      <c r="A42773" s="2">
        <v>42775</v>
      </c>
      <c r="B42773" s="3">
        <v>9787559410900</v>
      </c>
      <c r="C42773" s="2" t="s">
        <v>39195</v>
      </c>
      <c r="D42773" s="2" t="s">
        <v>39196</v>
      </c>
    </row>
    <row r="42774" ht="18.75" spans="1:4">
      <c r="A42774" s="2">
        <v>42776</v>
      </c>
      <c r="B42774" s="3">
        <v>9787559413017</v>
      </c>
      <c r="C42774" s="2" t="s">
        <v>39197</v>
      </c>
      <c r="D42774" s="2" t="s">
        <v>36498</v>
      </c>
    </row>
    <row r="42775" ht="18.75" spans="1:4">
      <c r="A42775" s="2">
        <v>42777</v>
      </c>
      <c r="B42775" s="3">
        <v>9787559414014</v>
      </c>
      <c r="C42775" s="2" t="s">
        <v>39198</v>
      </c>
      <c r="D42775" s="2" t="s">
        <v>887</v>
      </c>
    </row>
    <row r="42776" ht="18.75" spans="1:4">
      <c r="A42776" s="2">
        <v>42778</v>
      </c>
      <c r="B42776" s="3">
        <v>9787559414137</v>
      </c>
      <c r="C42776" s="2" t="s">
        <v>39199</v>
      </c>
      <c r="D42776" s="2" t="s">
        <v>36498</v>
      </c>
    </row>
    <row r="42777" ht="18.75" spans="1:4">
      <c r="A42777" s="2">
        <v>42779</v>
      </c>
      <c r="B42777" s="3">
        <v>9787559416681</v>
      </c>
      <c r="C42777" s="2" t="s">
        <v>39200</v>
      </c>
      <c r="D42777" s="2" t="s">
        <v>887</v>
      </c>
    </row>
    <row r="42778" ht="18.75" spans="1:4">
      <c r="A42778" s="2">
        <v>42780</v>
      </c>
      <c r="B42778" s="3">
        <v>9787559416858</v>
      </c>
      <c r="C42778" s="2" t="s">
        <v>39201</v>
      </c>
      <c r="D42778" s="2" t="s">
        <v>887</v>
      </c>
    </row>
    <row r="42779" ht="18.75" spans="1:4">
      <c r="A42779" s="2">
        <v>42781</v>
      </c>
      <c r="B42779" s="3">
        <v>9787559419293</v>
      </c>
      <c r="C42779" s="2" t="s">
        <v>11509</v>
      </c>
      <c r="D42779" s="2" t="s">
        <v>887</v>
      </c>
    </row>
    <row r="42780" ht="18.75" spans="1:4">
      <c r="A42780" s="2">
        <v>42782</v>
      </c>
      <c r="B42780" s="3">
        <v>9787559420770</v>
      </c>
      <c r="C42780" s="2" t="s">
        <v>39202</v>
      </c>
      <c r="D42780" s="2" t="s">
        <v>887</v>
      </c>
    </row>
    <row r="42781" ht="18.75" spans="1:4">
      <c r="A42781" s="2">
        <v>42783</v>
      </c>
      <c r="B42781" s="3">
        <v>9787559421098</v>
      </c>
      <c r="C42781" s="2" t="s">
        <v>11806</v>
      </c>
      <c r="D42781" s="2" t="s">
        <v>887</v>
      </c>
    </row>
    <row r="42782" ht="18.75" spans="1:4">
      <c r="A42782" s="2">
        <v>42784</v>
      </c>
      <c r="B42782" s="3">
        <v>9787559421432</v>
      </c>
      <c r="C42782" s="2" t="s">
        <v>39203</v>
      </c>
      <c r="D42782" s="2" t="s">
        <v>887</v>
      </c>
    </row>
    <row r="42783" ht="18.75" spans="1:4">
      <c r="A42783" s="2">
        <v>42785</v>
      </c>
      <c r="B42783" s="3">
        <v>9787559421678</v>
      </c>
      <c r="C42783" s="2" t="s">
        <v>39204</v>
      </c>
      <c r="D42783" s="2" t="s">
        <v>887</v>
      </c>
    </row>
    <row r="42784" ht="18.75" spans="1:4">
      <c r="A42784" s="2">
        <v>42786</v>
      </c>
      <c r="B42784" s="3">
        <v>9787559424990</v>
      </c>
      <c r="C42784" s="2" t="s">
        <v>39205</v>
      </c>
      <c r="D42784" s="2" t="s">
        <v>887</v>
      </c>
    </row>
    <row r="42785" ht="18.75" spans="1:4">
      <c r="A42785" s="2">
        <v>42787</v>
      </c>
      <c r="B42785" s="3">
        <v>9787559433336</v>
      </c>
      <c r="C42785" s="2" t="s">
        <v>39206</v>
      </c>
      <c r="D42785" s="2" t="s">
        <v>891</v>
      </c>
    </row>
    <row r="42786" ht="18.75" spans="1:4">
      <c r="A42786" s="2">
        <v>42788</v>
      </c>
      <c r="B42786" s="3">
        <v>9787559435491</v>
      </c>
      <c r="C42786" s="2" t="s">
        <v>39207</v>
      </c>
      <c r="D42786" s="2" t="s">
        <v>887</v>
      </c>
    </row>
    <row r="42787" ht="18.75" spans="1:4">
      <c r="A42787" s="2">
        <v>42789</v>
      </c>
      <c r="B42787" s="3">
        <v>9787559435606</v>
      </c>
      <c r="C42787" s="2" t="s">
        <v>39208</v>
      </c>
      <c r="D42787" s="2" t="s">
        <v>15271</v>
      </c>
    </row>
    <row r="42788" ht="18.75" spans="1:4">
      <c r="A42788" s="2">
        <v>42790</v>
      </c>
      <c r="B42788" s="3">
        <v>9787559437327</v>
      </c>
      <c r="C42788" s="2" t="s">
        <v>39209</v>
      </c>
      <c r="D42788" s="2" t="s">
        <v>887</v>
      </c>
    </row>
    <row r="42789" ht="18.75" spans="1:4">
      <c r="A42789" s="2">
        <v>42791</v>
      </c>
      <c r="B42789" s="3">
        <v>9787559440709</v>
      </c>
      <c r="C42789" s="2" t="s">
        <v>39210</v>
      </c>
      <c r="D42789" s="2" t="s">
        <v>887</v>
      </c>
    </row>
    <row r="42790" ht="18.75" spans="1:4">
      <c r="A42790" s="2">
        <v>42792</v>
      </c>
      <c r="B42790" s="3">
        <v>9787559442673</v>
      </c>
      <c r="C42790" s="2" t="s">
        <v>39211</v>
      </c>
      <c r="D42790" s="2" t="s">
        <v>887</v>
      </c>
    </row>
    <row r="42791" ht="18.75" spans="1:4">
      <c r="A42791" s="2">
        <v>42793</v>
      </c>
      <c r="B42791" s="3">
        <v>9787559443168</v>
      </c>
      <c r="C42791" s="2" t="s">
        <v>39212</v>
      </c>
      <c r="D42791" s="2" t="s">
        <v>887</v>
      </c>
    </row>
    <row r="42792" ht="18.75" spans="1:4">
      <c r="A42792" s="2">
        <v>42794</v>
      </c>
      <c r="B42792" s="3">
        <v>9787559446190</v>
      </c>
      <c r="C42792" s="2" t="s">
        <v>39213</v>
      </c>
      <c r="D42792" s="2" t="s">
        <v>887</v>
      </c>
    </row>
    <row r="42793" ht="18.75" spans="1:4">
      <c r="A42793" s="2">
        <v>42795</v>
      </c>
      <c r="B42793" s="3">
        <v>9787559446350</v>
      </c>
      <c r="C42793" s="2" t="s">
        <v>39214</v>
      </c>
      <c r="D42793" s="2" t="s">
        <v>887</v>
      </c>
    </row>
    <row r="42794" ht="18.75" spans="1:4">
      <c r="A42794" s="2">
        <v>42796</v>
      </c>
      <c r="B42794" s="3">
        <v>9787559447685</v>
      </c>
      <c r="C42794" s="2" t="s">
        <v>39215</v>
      </c>
      <c r="D42794" s="2" t="s">
        <v>15271</v>
      </c>
    </row>
    <row r="42795" ht="18.75" spans="1:4">
      <c r="A42795" s="2">
        <v>42797</v>
      </c>
      <c r="B42795" s="3">
        <v>9787559451286</v>
      </c>
      <c r="C42795" s="2" t="s">
        <v>39216</v>
      </c>
      <c r="D42795" s="2" t="s">
        <v>15271</v>
      </c>
    </row>
    <row r="42796" ht="18.75" spans="1:4">
      <c r="A42796" s="2">
        <v>42798</v>
      </c>
      <c r="B42796" s="3">
        <v>9787559453105</v>
      </c>
      <c r="C42796" s="2" t="s">
        <v>39217</v>
      </c>
      <c r="D42796" s="2" t="s">
        <v>15271</v>
      </c>
    </row>
    <row r="42797" ht="18.75" spans="1:4">
      <c r="A42797" s="2">
        <v>42799</v>
      </c>
      <c r="B42797" s="3">
        <v>9787559603845</v>
      </c>
      <c r="C42797" s="2" t="s">
        <v>31620</v>
      </c>
      <c r="D42797" s="2" t="s">
        <v>1062</v>
      </c>
    </row>
    <row r="42798" ht="18.75" spans="1:4">
      <c r="A42798" s="2">
        <v>42800</v>
      </c>
      <c r="B42798" s="3">
        <v>9787559604446</v>
      </c>
      <c r="C42798" s="2" t="s">
        <v>39218</v>
      </c>
      <c r="D42798" s="2" t="s">
        <v>1062</v>
      </c>
    </row>
    <row r="42799" ht="18.75" spans="1:4">
      <c r="A42799" s="2">
        <v>42801</v>
      </c>
      <c r="B42799" s="3">
        <v>9787559605108</v>
      </c>
      <c r="C42799" s="2" t="s">
        <v>39219</v>
      </c>
      <c r="D42799" s="2" t="s">
        <v>1062</v>
      </c>
    </row>
    <row r="42800" ht="18.75" spans="1:4">
      <c r="A42800" s="2">
        <v>42802</v>
      </c>
      <c r="B42800" s="8">
        <v>9787559607782</v>
      </c>
      <c r="C42800" s="2" t="s">
        <v>39220</v>
      </c>
      <c r="D42800" s="2" t="s">
        <v>10961</v>
      </c>
    </row>
    <row r="42801" ht="18.75" spans="1:4">
      <c r="A42801" s="2">
        <v>42803</v>
      </c>
      <c r="B42801" s="8">
        <v>9787559607805</v>
      </c>
      <c r="C42801" s="2" t="s">
        <v>39221</v>
      </c>
      <c r="D42801" s="2" t="s">
        <v>10961</v>
      </c>
    </row>
    <row r="42802" ht="18.75" spans="1:4">
      <c r="A42802" s="2">
        <v>42804</v>
      </c>
      <c r="B42802" s="3">
        <v>9787559608437</v>
      </c>
      <c r="C42802" s="2" t="s">
        <v>39222</v>
      </c>
      <c r="D42802" s="2" t="s">
        <v>39223</v>
      </c>
    </row>
    <row r="42803" ht="18.75" spans="1:4">
      <c r="A42803" s="2">
        <v>42805</v>
      </c>
      <c r="B42803" s="3">
        <v>9787559608444</v>
      </c>
      <c r="C42803" s="2" t="s">
        <v>39224</v>
      </c>
      <c r="D42803" s="2" t="s">
        <v>1062</v>
      </c>
    </row>
    <row r="42804" ht="18.75" spans="1:4">
      <c r="A42804" s="2">
        <v>42806</v>
      </c>
      <c r="B42804" s="3">
        <v>9787559610478</v>
      </c>
      <c r="C42804" s="2" t="s">
        <v>39225</v>
      </c>
      <c r="D42804" s="2" t="s">
        <v>3949</v>
      </c>
    </row>
    <row r="42805" ht="18.75" spans="1:4">
      <c r="A42805" s="2">
        <v>42807</v>
      </c>
      <c r="B42805" s="3">
        <v>9787559610515</v>
      </c>
      <c r="C42805" s="2" t="s">
        <v>39226</v>
      </c>
      <c r="D42805" s="2" t="s">
        <v>29014</v>
      </c>
    </row>
    <row r="42806" ht="18.75" spans="1:4">
      <c r="A42806" s="2">
        <v>42808</v>
      </c>
      <c r="B42806" s="3">
        <v>9787559610928</v>
      </c>
      <c r="C42806" s="2" t="s">
        <v>39227</v>
      </c>
      <c r="D42806" s="2" t="s">
        <v>1062</v>
      </c>
    </row>
    <row r="42807" ht="18.75" spans="1:4">
      <c r="A42807" s="2">
        <v>42809</v>
      </c>
      <c r="B42807" s="3">
        <v>9787559614797</v>
      </c>
      <c r="C42807" s="2" t="s">
        <v>39228</v>
      </c>
      <c r="D42807" s="2" t="s">
        <v>28152</v>
      </c>
    </row>
    <row r="42808" ht="18.75" spans="1:4">
      <c r="A42808" s="2">
        <v>42810</v>
      </c>
      <c r="B42808" s="3">
        <v>9787559615039</v>
      </c>
      <c r="C42808" s="2" t="s">
        <v>39229</v>
      </c>
      <c r="D42808" s="2" t="s">
        <v>1062</v>
      </c>
    </row>
    <row r="42809" ht="18.75" spans="1:4">
      <c r="A42809" s="2">
        <v>42811</v>
      </c>
      <c r="B42809" s="3">
        <v>9787559619136</v>
      </c>
      <c r="C42809" s="2" t="s">
        <v>39230</v>
      </c>
      <c r="D42809" s="2" t="s">
        <v>1062</v>
      </c>
    </row>
    <row r="42810" ht="18.75" spans="1:4">
      <c r="A42810" s="2">
        <v>42812</v>
      </c>
      <c r="B42810" s="3">
        <v>9787559624444</v>
      </c>
      <c r="C42810" s="2" t="s">
        <v>39231</v>
      </c>
      <c r="D42810" s="2" t="s">
        <v>1062</v>
      </c>
    </row>
    <row r="42811" ht="18.75" spans="1:4">
      <c r="A42811" s="2">
        <v>42813</v>
      </c>
      <c r="B42811" s="3">
        <v>9787559628299</v>
      </c>
      <c r="C42811" s="2" t="s">
        <v>39232</v>
      </c>
      <c r="D42811" s="2" t="s">
        <v>1062</v>
      </c>
    </row>
    <row r="42812" ht="18.75" spans="1:4">
      <c r="A42812" s="2">
        <v>42814</v>
      </c>
      <c r="B42812" s="3">
        <v>9787559641717</v>
      </c>
      <c r="C42812" s="2" t="s">
        <v>22118</v>
      </c>
      <c r="D42812" s="2" t="s">
        <v>514</v>
      </c>
    </row>
    <row r="42813" ht="18.75" spans="1:4">
      <c r="A42813" s="2">
        <v>42815</v>
      </c>
      <c r="B42813" s="3">
        <v>9787560381688</v>
      </c>
      <c r="C42813" s="2" t="s">
        <v>39233</v>
      </c>
      <c r="D42813" s="2" t="s">
        <v>5066</v>
      </c>
    </row>
    <row r="42814" ht="18.75" spans="1:4">
      <c r="A42814" s="2">
        <v>42816</v>
      </c>
      <c r="B42814" s="3">
        <v>9787560561905</v>
      </c>
      <c r="C42814" s="2" t="s">
        <v>39234</v>
      </c>
      <c r="D42814" s="2" t="s">
        <v>1181</v>
      </c>
    </row>
    <row r="42815" ht="18.75" spans="1:4">
      <c r="A42815" s="2">
        <v>42817</v>
      </c>
      <c r="B42815" s="3">
        <v>9787560567822</v>
      </c>
      <c r="C42815" s="2" t="s">
        <v>39235</v>
      </c>
      <c r="D42815" s="2" t="s">
        <v>1181</v>
      </c>
    </row>
    <row r="42816" ht="18.75" spans="1:4">
      <c r="A42816" s="2">
        <v>42818</v>
      </c>
      <c r="B42816" s="3">
        <v>9787560589114</v>
      </c>
      <c r="C42816" s="2" t="s">
        <v>39236</v>
      </c>
      <c r="D42816" s="2" t="s">
        <v>1181</v>
      </c>
    </row>
    <row r="42817" ht="18.75" spans="1:4">
      <c r="A42817" s="2">
        <v>42819</v>
      </c>
      <c r="B42817" s="3">
        <v>9787560953267</v>
      </c>
      <c r="C42817" s="2" t="s">
        <v>39237</v>
      </c>
      <c r="D42817" s="2" t="s">
        <v>1191</v>
      </c>
    </row>
    <row r="42818" ht="18.75" spans="1:4">
      <c r="A42818" s="2">
        <v>42820</v>
      </c>
      <c r="B42818" s="3">
        <v>9787560953540</v>
      </c>
      <c r="C42818" s="2" t="s">
        <v>39238</v>
      </c>
      <c r="D42818" s="2" t="s">
        <v>1191</v>
      </c>
    </row>
    <row r="42819" ht="18.75" spans="1:4">
      <c r="A42819" s="2">
        <v>42821</v>
      </c>
      <c r="B42819" s="3">
        <v>9787560971841</v>
      </c>
      <c r="C42819" s="2" t="s">
        <v>39239</v>
      </c>
      <c r="D42819" s="2" t="s">
        <v>1191</v>
      </c>
    </row>
    <row r="42820" ht="18.75" spans="1:4">
      <c r="A42820" s="2">
        <v>42822</v>
      </c>
      <c r="B42820" s="3">
        <v>9787560988160</v>
      </c>
      <c r="C42820" s="2" t="s">
        <v>15894</v>
      </c>
      <c r="D42820" s="2" t="s">
        <v>2906</v>
      </c>
    </row>
    <row r="42821" ht="18.75" spans="1:4">
      <c r="A42821" s="2">
        <v>42823</v>
      </c>
      <c r="B42821" s="3">
        <v>9787560991801</v>
      </c>
      <c r="C42821" s="2" t="s">
        <v>39240</v>
      </c>
      <c r="D42821" s="2" t="s">
        <v>1191</v>
      </c>
    </row>
    <row r="42822" ht="18.75" spans="1:4">
      <c r="A42822" s="2">
        <v>42824</v>
      </c>
      <c r="B42822" s="7">
        <v>9787560993225</v>
      </c>
      <c r="C42822" s="2" t="s">
        <v>39241</v>
      </c>
      <c r="D42822" s="2" t="s">
        <v>1191</v>
      </c>
    </row>
    <row r="42823" ht="18.75" spans="1:4">
      <c r="A42823" s="2">
        <v>42825</v>
      </c>
      <c r="B42823" s="3">
        <v>9787560998299</v>
      </c>
      <c r="C42823" s="2" t="s">
        <v>25699</v>
      </c>
      <c r="D42823" s="2" t="s">
        <v>2906</v>
      </c>
    </row>
    <row r="42824" ht="18.75" spans="1:4">
      <c r="A42824" s="2">
        <v>42826</v>
      </c>
      <c r="B42824" s="3">
        <v>9787561164211</v>
      </c>
      <c r="C42824" s="2" t="s">
        <v>39242</v>
      </c>
      <c r="D42824" s="2" t="s">
        <v>5101</v>
      </c>
    </row>
    <row r="42825" ht="18.75" spans="1:4">
      <c r="A42825" s="2">
        <v>42827</v>
      </c>
      <c r="B42825" s="3">
        <v>9787561168844</v>
      </c>
      <c r="C42825" s="2" t="s">
        <v>39243</v>
      </c>
      <c r="D42825" s="2" t="s">
        <v>5101</v>
      </c>
    </row>
    <row r="42826" ht="18.75" spans="1:4">
      <c r="A42826" s="2">
        <v>42828</v>
      </c>
      <c r="B42826" s="3">
        <v>9787561178515</v>
      </c>
      <c r="C42826" s="2" t="s">
        <v>11594</v>
      </c>
      <c r="D42826" s="2" t="s">
        <v>5101</v>
      </c>
    </row>
    <row r="42827" ht="18.75" spans="1:4">
      <c r="A42827" s="2">
        <v>42829</v>
      </c>
      <c r="B42827" s="3">
        <v>9787561179789</v>
      </c>
      <c r="C42827" s="2" t="s">
        <v>39244</v>
      </c>
      <c r="D42827" s="2" t="s">
        <v>5101</v>
      </c>
    </row>
    <row r="42828" ht="18.75" spans="1:4">
      <c r="A42828" s="2">
        <v>42830</v>
      </c>
      <c r="B42828" s="3">
        <v>9787561182536</v>
      </c>
      <c r="C42828" s="2" t="s">
        <v>39245</v>
      </c>
      <c r="D42828" s="2" t="s">
        <v>5101</v>
      </c>
    </row>
    <row r="42829" ht="18.75" spans="1:4">
      <c r="A42829" s="2">
        <v>42831</v>
      </c>
      <c r="B42829" s="3">
        <v>9787561184851</v>
      </c>
      <c r="C42829" s="2" t="s">
        <v>39246</v>
      </c>
      <c r="D42829" s="2" t="s">
        <v>5101</v>
      </c>
    </row>
    <row r="42830" ht="18.75" spans="1:4">
      <c r="A42830" s="2">
        <v>42832</v>
      </c>
      <c r="B42830" s="3">
        <v>9787561184936</v>
      </c>
      <c r="C42830" s="2" t="s">
        <v>39247</v>
      </c>
      <c r="D42830" s="2" t="s">
        <v>5101</v>
      </c>
    </row>
    <row r="42831" ht="18.75" spans="1:4">
      <c r="A42831" s="2">
        <v>42833</v>
      </c>
      <c r="B42831" s="3">
        <v>9787561186688</v>
      </c>
      <c r="C42831" s="2" t="s">
        <v>39248</v>
      </c>
      <c r="D42831" s="2" t="s">
        <v>5101</v>
      </c>
    </row>
    <row r="42832" ht="18.75" spans="1:4">
      <c r="A42832" s="2">
        <v>42834</v>
      </c>
      <c r="B42832" s="3">
        <v>9787561188255</v>
      </c>
      <c r="C42832" s="2" t="s">
        <v>39249</v>
      </c>
      <c r="D42832" s="2" t="s">
        <v>5101</v>
      </c>
    </row>
    <row r="42833" ht="18.75" spans="1:4">
      <c r="A42833" s="2">
        <v>42835</v>
      </c>
      <c r="B42833" s="3">
        <v>9787561189221</v>
      </c>
      <c r="C42833" s="2" t="s">
        <v>39250</v>
      </c>
      <c r="D42833" s="2" t="s">
        <v>5101</v>
      </c>
    </row>
    <row r="42834" ht="18.75" spans="1:4">
      <c r="A42834" s="2">
        <v>42836</v>
      </c>
      <c r="B42834" s="3">
        <v>9787561194751</v>
      </c>
      <c r="C42834" s="2" t="s">
        <v>39251</v>
      </c>
      <c r="D42834" s="2" t="s">
        <v>5101</v>
      </c>
    </row>
    <row r="42835" ht="18.75" spans="1:4">
      <c r="A42835" s="2">
        <v>42837</v>
      </c>
      <c r="B42835" s="3">
        <v>9787561198513</v>
      </c>
      <c r="C42835" s="2" t="s">
        <v>39252</v>
      </c>
      <c r="D42835" s="2" t="s">
        <v>5101</v>
      </c>
    </row>
    <row r="42836" ht="18.75" spans="1:4">
      <c r="A42836" s="2">
        <v>42838</v>
      </c>
      <c r="B42836" s="3">
        <v>9787561388440</v>
      </c>
      <c r="C42836" s="2" t="s">
        <v>39253</v>
      </c>
      <c r="D42836" s="2" t="s">
        <v>9156</v>
      </c>
    </row>
    <row r="42837" ht="18.75" spans="1:4">
      <c r="A42837" s="2">
        <v>42839</v>
      </c>
      <c r="B42837" s="3">
        <v>9787561390634</v>
      </c>
      <c r="C42837" s="2" t="s">
        <v>39254</v>
      </c>
      <c r="D42837" s="2" t="s">
        <v>34971</v>
      </c>
    </row>
    <row r="42838" ht="18.75" spans="1:4">
      <c r="A42838" s="2">
        <v>42840</v>
      </c>
      <c r="B42838" s="8">
        <v>9787561390672</v>
      </c>
      <c r="C42838" s="2" t="s">
        <v>39255</v>
      </c>
      <c r="D42838" s="2" t="s">
        <v>39256</v>
      </c>
    </row>
    <row r="42839" ht="18.75" spans="1:4">
      <c r="A42839" s="2">
        <v>42841</v>
      </c>
      <c r="B42839" s="8">
        <v>9787561393246</v>
      </c>
      <c r="C42839" s="2" t="s">
        <v>39257</v>
      </c>
      <c r="D42839" s="2" t="s">
        <v>7324</v>
      </c>
    </row>
    <row r="42840" ht="18.75" spans="1:4">
      <c r="A42840" s="2">
        <v>42842</v>
      </c>
      <c r="B42840" s="8">
        <v>9787561393253</v>
      </c>
      <c r="C42840" s="2" t="s">
        <v>39258</v>
      </c>
      <c r="D42840" s="2" t="s">
        <v>7324</v>
      </c>
    </row>
    <row r="42841" ht="18.75" spans="1:4">
      <c r="A42841" s="2">
        <v>42843</v>
      </c>
      <c r="B42841" s="3">
        <v>9787561833001</v>
      </c>
      <c r="C42841" s="2" t="s">
        <v>39259</v>
      </c>
      <c r="D42841" s="2" t="s">
        <v>1206</v>
      </c>
    </row>
    <row r="42842" ht="18.75" spans="1:4">
      <c r="A42842" s="2">
        <v>42844</v>
      </c>
      <c r="B42842" s="3">
        <v>9787561836873</v>
      </c>
      <c r="C42842" s="2" t="s">
        <v>39260</v>
      </c>
      <c r="D42842" s="2" t="s">
        <v>1206</v>
      </c>
    </row>
    <row r="42843" ht="18.75" spans="1:4">
      <c r="A42843" s="2">
        <v>42845</v>
      </c>
      <c r="B42843" s="3">
        <v>9787561928523</v>
      </c>
      <c r="C42843" s="2" t="s">
        <v>39261</v>
      </c>
      <c r="D42843" s="2" t="s">
        <v>2370</v>
      </c>
    </row>
    <row r="42844" ht="18.75" spans="1:4">
      <c r="A42844" s="2">
        <v>42846</v>
      </c>
      <c r="B42844" s="3">
        <v>9787561929131</v>
      </c>
      <c r="C42844" s="2" t="s">
        <v>39262</v>
      </c>
      <c r="D42844" s="2" t="s">
        <v>2370</v>
      </c>
    </row>
    <row r="42845" ht="18.75" spans="1:4">
      <c r="A42845" s="2">
        <v>42847</v>
      </c>
      <c r="B42845" s="3">
        <v>9787562155591</v>
      </c>
      <c r="C42845" s="2" t="s">
        <v>39263</v>
      </c>
      <c r="D42845" s="2" t="s">
        <v>1218</v>
      </c>
    </row>
    <row r="42846" ht="18.75" spans="1:4">
      <c r="A42846" s="2">
        <v>42848</v>
      </c>
      <c r="B42846" s="3">
        <v>9787562491866</v>
      </c>
      <c r="C42846" s="2" t="s">
        <v>39264</v>
      </c>
      <c r="D42846" s="2" t="s">
        <v>1240</v>
      </c>
    </row>
    <row r="42847" ht="18.75" spans="1:4">
      <c r="A42847" s="2">
        <v>42849</v>
      </c>
      <c r="B42847" s="3">
        <v>9787562521136</v>
      </c>
      <c r="C42847" s="2" t="s">
        <v>39265</v>
      </c>
      <c r="D42847" s="2" t="s">
        <v>7350</v>
      </c>
    </row>
    <row r="42848" ht="18.75" spans="1:4">
      <c r="A42848" s="2">
        <v>42850</v>
      </c>
      <c r="B42848" s="3">
        <v>9787562624370</v>
      </c>
      <c r="C42848" s="2" t="s">
        <v>39266</v>
      </c>
      <c r="D42848" s="2" t="s">
        <v>11096</v>
      </c>
    </row>
    <row r="42849" ht="18.75" spans="1:4">
      <c r="A42849" s="2">
        <v>42851</v>
      </c>
      <c r="B42849" s="3">
        <v>9787563716746</v>
      </c>
      <c r="C42849" s="2" t="s">
        <v>39267</v>
      </c>
      <c r="D42849" s="2" t="s">
        <v>1251</v>
      </c>
    </row>
    <row r="42850" ht="18.75" spans="1:4">
      <c r="A42850" s="2">
        <v>42852</v>
      </c>
      <c r="B42850" s="3">
        <v>9787563731206</v>
      </c>
      <c r="C42850" s="2" t="s">
        <v>25698</v>
      </c>
      <c r="D42850" s="2" t="s">
        <v>1251</v>
      </c>
    </row>
    <row r="42851" ht="18.75" spans="1:4">
      <c r="A42851" s="2">
        <v>42853</v>
      </c>
      <c r="B42851" s="3">
        <v>9787563732869</v>
      </c>
      <c r="C42851" s="2" t="s">
        <v>39268</v>
      </c>
      <c r="D42851" s="2" t="s">
        <v>1251</v>
      </c>
    </row>
    <row r="42852" ht="18.75" spans="1:4">
      <c r="A42852" s="2">
        <v>42854</v>
      </c>
      <c r="B42852" s="3">
        <v>9787563732890</v>
      </c>
      <c r="C42852" s="2" t="s">
        <v>39269</v>
      </c>
      <c r="D42852" s="2" t="s">
        <v>1251</v>
      </c>
    </row>
    <row r="42853" ht="18.75" spans="1:4">
      <c r="A42853" s="2">
        <v>42855</v>
      </c>
      <c r="B42853" s="7">
        <v>9787563737260</v>
      </c>
      <c r="C42853" s="2" t="s">
        <v>39270</v>
      </c>
      <c r="D42853" s="2" t="s">
        <v>1251</v>
      </c>
    </row>
    <row r="42854" ht="18.75" spans="1:4">
      <c r="A42854" s="2">
        <v>42856</v>
      </c>
      <c r="B42854" s="3">
        <v>9787563919154</v>
      </c>
      <c r="C42854" s="2" t="s">
        <v>39271</v>
      </c>
      <c r="D42854" s="2" t="s">
        <v>11106</v>
      </c>
    </row>
    <row r="42855" ht="18.75" spans="1:4">
      <c r="A42855" s="2">
        <v>42857</v>
      </c>
      <c r="B42855" s="3">
        <v>9787563937790</v>
      </c>
      <c r="C42855" s="2" t="s">
        <v>39272</v>
      </c>
      <c r="D42855" s="2" t="s">
        <v>1661</v>
      </c>
    </row>
    <row r="42856" ht="18.75" spans="1:4">
      <c r="A42856" s="2">
        <v>42858</v>
      </c>
      <c r="B42856" s="3">
        <v>9787563946532</v>
      </c>
      <c r="C42856" s="2" t="s">
        <v>39273</v>
      </c>
      <c r="D42856" s="2" t="s">
        <v>1661</v>
      </c>
    </row>
    <row r="42857" ht="18.75" spans="1:4">
      <c r="A42857" s="2">
        <v>42859</v>
      </c>
      <c r="B42857" s="3">
        <v>9787563948864</v>
      </c>
      <c r="C42857" s="2" t="s">
        <v>30966</v>
      </c>
      <c r="D42857" s="2" t="s">
        <v>1661</v>
      </c>
    </row>
    <row r="42858" ht="18.75" spans="1:4">
      <c r="A42858" s="2">
        <v>42860</v>
      </c>
      <c r="B42858" s="3">
        <v>9787563948956</v>
      </c>
      <c r="C42858" s="2" t="s">
        <v>39274</v>
      </c>
      <c r="D42858" s="2" t="s">
        <v>1661</v>
      </c>
    </row>
    <row r="42859" ht="18.75" spans="1:4">
      <c r="A42859" s="2">
        <v>42861</v>
      </c>
      <c r="B42859" s="3">
        <v>9787563949069</v>
      </c>
      <c r="C42859" s="2" t="s">
        <v>31751</v>
      </c>
      <c r="D42859" s="2" t="s">
        <v>1661</v>
      </c>
    </row>
    <row r="42860" ht="18.75" spans="1:4">
      <c r="A42860" s="2">
        <v>42862</v>
      </c>
      <c r="B42860" s="3">
        <v>9787563952939</v>
      </c>
      <c r="C42860" s="2" t="s">
        <v>39275</v>
      </c>
      <c r="D42860" s="2" t="s">
        <v>1661</v>
      </c>
    </row>
    <row r="42861" ht="18.75" spans="1:4">
      <c r="A42861" s="2">
        <v>42863</v>
      </c>
      <c r="B42861" s="3">
        <v>9787563954803</v>
      </c>
      <c r="C42861" s="2" t="s">
        <v>21874</v>
      </c>
      <c r="D42861" s="2" t="s">
        <v>1661</v>
      </c>
    </row>
    <row r="42862" ht="18.75" spans="1:4">
      <c r="A42862" s="2">
        <v>42864</v>
      </c>
      <c r="B42862" s="3">
        <v>9787563956302</v>
      </c>
      <c r="C42862" s="2" t="s">
        <v>39276</v>
      </c>
      <c r="D42862" s="2" t="s">
        <v>1661</v>
      </c>
    </row>
    <row r="42863" ht="18.75" spans="1:4">
      <c r="A42863" s="2">
        <v>42865</v>
      </c>
      <c r="B42863" s="3">
        <v>9787563977949</v>
      </c>
      <c r="C42863" s="2" t="s">
        <v>39277</v>
      </c>
      <c r="D42863" s="2" t="s">
        <v>1661</v>
      </c>
    </row>
    <row r="42864" ht="18.75" spans="1:4">
      <c r="A42864" s="2">
        <v>42866</v>
      </c>
      <c r="B42864" s="3">
        <v>9787564060220</v>
      </c>
      <c r="C42864" s="2" t="s">
        <v>39278</v>
      </c>
      <c r="D42864" s="2" t="s">
        <v>1278</v>
      </c>
    </row>
    <row r="42865" ht="18.75" spans="1:4">
      <c r="A42865" s="2">
        <v>42867</v>
      </c>
      <c r="B42865" s="7">
        <v>9787564083229</v>
      </c>
      <c r="C42865" s="2" t="s">
        <v>39279</v>
      </c>
      <c r="D42865" s="2" t="s">
        <v>1278</v>
      </c>
    </row>
    <row r="42866" ht="18.75" spans="1:4">
      <c r="A42866" s="2">
        <v>42868</v>
      </c>
      <c r="B42866" s="3">
        <v>9787564315139</v>
      </c>
      <c r="C42866" s="2" t="s">
        <v>39280</v>
      </c>
      <c r="D42866" s="2" t="s">
        <v>2355</v>
      </c>
    </row>
    <row r="42867" ht="18.75" spans="1:4">
      <c r="A42867" s="2">
        <v>42869</v>
      </c>
      <c r="B42867" s="3">
        <v>9787564319151</v>
      </c>
      <c r="C42867" s="2" t="s">
        <v>39281</v>
      </c>
      <c r="D42867" s="2" t="s">
        <v>1256</v>
      </c>
    </row>
    <row r="42868" ht="18.75" spans="1:4">
      <c r="A42868" s="2">
        <v>42870</v>
      </c>
      <c r="B42868" s="3">
        <v>9787564323547</v>
      </c>
      <c r="C42868" s="2" t="s">
        <v>19879</v>
      </c>
      <c r="D42868" s="2" t="s">
        <v>1261</v>
      </c>
    </row>
    <row r="42869" ht="18.75" spans="1:4">
      <c r="A42869" s="2">
        <v>42871</v>
      </c>
      <c r="B42869" s="3">
        <v>9787564334277</v>
      </c>
      <c r="C42869" s="2" t="s">
        <v>13360</v>
      </c>
      <c r="D42869" s="2" t="s">
        <v>1256</v>
      </c>
    </row>
    <row r="42870" ht="18.75" spans="1:4">
      <c r="A42870" s="2">
        <v>42872</v>
      </c>
      <c r="B42870" s="3">
        <v>9787564338213</v>
      </c>
      <c r="C42870" s="2" t="s">
        <v>39282</v>
      </c>
      <c r="D42870" s="2" t="s">
        <v>1256</v>
      </c>
    </row>
    <row r="42871" ht="18.75" spans="1:4">
      <c r="A42871" s="2">
        <v>42873</v>
      </c>
      <c r="B42871" s="3">
        <v>9787564342043</v>
      </c>
      <c r="C42871" s="2" t="s">
        <v>39283</v>
      </c>
      <c r="D42871" s="2" t="s">
        <v>1261</v>
      </c>
    </row>
    <row r="42872" ht="18.75" spans="1:4">
      <c r="A42872" s="2">
        <v>42874</v>
      </c>
      <c r="B42872" s="3">
        <v>9787564349943</v>
      </c>
      <c r="C42872" s="2" t="s">
        <v>21198</v>
      </c>
      <c r="D42872" s="2" t="s">
        <v>1261</v>
      </c>
    </row>
    <row r="42873" ht="18.75" spans="1:4">
      <c r="A42873" s="2">
        <v>42875</v>
      </c>
      <c r="B42873" s="3">
        <v>9787564413385</v>
      </c>
      <c r="C42873" s="2" t="s">
        <v>19905</v>
      </c>
      <c r="D42873" s="2" t="s">
        <v>2963</v>
      </c>
    </row>
    <row r="42874" ht="18.75" spans="1:4">
      <c r="A42874" s="2">
        <v>42876</v>
      </c>
      <c r="B42874" s="3">
        <v>9787564426217</v>
      </c>
      <c r="C42874" s="2" t="s">
        <v>39284</v>
      </c>
      <c r="D42874" s="2" t="s">
        <v>2517</v>
      </c>
    </row>
    <row r="42875" ht="18.75" spans="1:4">
      <c r="A42875" s="2">
        <v>42877</v>
      </c>
      <c r="B42875" s="3">
        <v>9787564426903</v>
      </c>
      <c r="C42875" s="2" t="s">
        <v>26307</v>
      </c>
      <c r="D42875" s="2" t="s">
        <v>2517</v>
      </c>
    </row>
    <row r="42876" ht="18.75" spans="1:4">
      <c r="A42876" s="2">
        <v>42878</v>
      </c>
      <c r="B42876" s="3">
        <v>9787564429867</v>
      </c>
      <c r="C42876" s="2" t="s">
        <v>28291</v>
      </c>
      <c r="D42876" s="2" t="s">
        <v>2517</v>
      </c>
    </row>
    <row r="42877" ht="18.75" spans="1:4">
      <c r="A42877" s="2">
        <v>42879</v>
      </c>
      <c r="B42877" s="3">
        <v>9787564430009</v>
      </c>
      <c r="C42877" s="2" t="s">
        <v>34248</v>
      </c>
      <c r="D42877" s="2" t="s">
        <v>2517</v>
      </c>
    </row>
    <row r="42878" ht="18.75" spans="1:4">
      <c r="A42878" s="2">
        <v>42880</v>
      </c>
      <c r="B42878" s="7">
        <v>9787564729639</v>
      </c>
      <c r="C42878" s="2" t="s">
        <v>39285</v>
      </c>
      <c r="D42878" s="2" t="s">
        <v>1263</v>
      </c>
    </row>
    <row r="42879" ht="18.75" spans="1:4">
      <c r="A42879" s="2">
        <v>42881</v>
      </c>
      <c r="B42879" s="3">
        <v>9787564763671</v>
      </c>
      <c r="C42879" s="2" t="s">
        <v>39286</v>
      </c>
      <c r="D42879" s="2" t="s">
        <v>1188</v>
      </c>
    </row>
    <row r="42880" ht="18.75" spans="1:4">
      <c r="A42880" s="2">
        <v>42882</v>
      </c>
      <c r="B42880" s="3">
        <v>9787564764739</v>
      </c>
      <c r="C42880" s="2" t="s">
        <v>39287</v>
      </c>
      <c r="D42880" s="2" t="s">
        <v>1263</v>
      </c>
    </row>
    <row r="42881" ht="18.75" spans="1:4">
      <c r="A42881" s="2">
        <v>42883</v>
      </c>
      <c r="B42881" s="3">
        <v>9787564765286</v>
      </c>
      <c r="C42881" s="2" t="s">
        <v>2363</v>
      </c>
      <c r="D42881" s="2" t="s">
        <v>2963</v>
      </c>
    </row>
    <row r="42882" ht="18.75" spans="1:4">
      <c r="A42882" s="2">
        <v>42884</v>
      </c>
      <c r="B42882" s="3">
        <v>9787564774110</v>
      </c>
      <c r="C42882" s="2" t="s">
        <v>39288</v>
      </c>
      <c r="D42882" s="2" t="s">
        <v>1263</v>
      </c>
    </row>
    <row r="42883" ht="18.75" spans="1:4">
      <c r="A42883" s="2">
        <v>42885</v>
      </c>
      <c r="B42883" s="3">
        <v>9787564825690</v>
      </c>
      <c r="C42883" s="2" t="s">
        <v>39289</v>
      </c>
      <c r="D42883" s="2" t="s">
        <v>1266</v>
      </c>
    </row>
    <row r="42884" ht="18.75" spans="1:4">
      <c r="A42884" s="2">
        <v>42886</v>
      </c>
      <c r="B42884" s="3">
        <v>9787564827786</v>
      </c>
      <c r="C42884" s="2" t="s">
        <v>20949</v>
      </c>
      <c r="D42884" s="2" t="s">
        <v>2963</v>
      </c>
    </row>
    <row r="42885" ht="18.75" spans="1:4">
      <c r="A42885" s="2">
        <v>42887</v>
      </c>
      <c r="B42885" s="3">
        <v>9787565606489</v>
      </c>
      <c r="C42885" s="2" t="s">
        <v>39290</v>
      </c>
      <c r="D42885" s="2" t="s">
        <v>7385</v>
      </c>
    </row>
    <row r="42886" ht="18.75" spans="1:4">
      <c r="A42886" s="2">
        <v>42888</v>
      </c>
      <c r="B42886" s="3">
        <v>9787565614118</v>
      </c>
      <c r="C42886" s="2" t="s">
        <v>39291</v>
      </c>
      <c r="D42886" s="2" t="s">
        <v>7385</v>
      </c>
    </row>
    <row r="42887" ht="18.75" spans="1:4">
      <c r="A42887" s="2">
        <v>42889</v>
      </c>
      <c r="B42887" s="3">
        <v>9787565630453</v>
      </c>
      <c r="C42887" s="2" t="s">
        <v>39292</v>
      </c>
      <c r="D42887" s="2" t="s">
        <v>7385</v>
      </c>
    </row>
    <row r="42888" ht="18.75" spans="1:4">
      <c r="A42888" s="2">
        <v>42890</v>
      </c>
      <c r="B42888" s="7">
        <v>9787566124401</v>
      </c>
      <c r="C42888" s="2" t="s">
        <v>39293</v>
      </c>
      <c r="D42888" s="2" t="s">
        <v>1417</v>
      </c>
    </row>
    <row r="42889" ht="18.75" spans="1:4">
      <c r="A42889" s="2">
        <v>42891</v>
      </c>
      <c r="B42889" s="3">
        <v>9787566303226</v>
      </c>
      <c r="C42889" s="2" t="s">
        <v>39294</v>
      </c>
      <c r="D42889" s="2" t="s">
        <v>2963</v>
      </c>
    </row>
    <row r="42890" ht="18.75" spans="1:4">
      <c r="A42890" s="2">
        <v>42892</v>
      </c>
      <c r="B42890" s="3">
        <v>9787566307767</v>
      </c>
      <c r="C42890" s="2" t="s">
        <v>39295</v>
      </c>
      <c r="D42890" s="2" t="s">
        <v>2395</v>
      </c>
    </row>
    <row r="42891" ht="18.75" spans="1:4">
      <c r="A42891" s="2">
        <v>42893</v>
      </c>
      <c r="B42891" s="3">
        <v>9787566311245</v>
      </c>
      <c r="C42891" s="2" t="s">
        <v>39296</v>
      </c>
      <c r="D42891" s="2" t="s">
        <v>2395</v>
      </c>
    </row>
    <row r="42892" ht="18.75" spans="1:4">
      <c r="A42892" s="2">
        <v>42894</v>
      </c>
      <c r="B42892" s="3">
        <v>9787566315939</v>
      </c>
      <c r="C42892" s="2" t="s">
        <v>39297</v>
      </c>
      <c r="D42892" s="2" t="s">
        <v>1276</v>
      </c>
    </row>
    <row r="42893" ht="18.75" spans="1:4">
      <c r="A42893" s="2">
        <v>42895</v>
      </c>
      <c r="B42893" s="3">
        <v>9787566701206</v>
      </c>
      <c r="C42893" s="2" t="s">
        <v>39298</v>
      </c>
      <c r="D42893" s="2" t="s">
        <v>1394</v>
      </c>
    </row>
    <row r="42894" ht="18.75" spans="1:4">
      <c r="A42894" s="2">
        <v>42896</v>
      </c>
      <c r="B42894" s="3">
        <v>9787567521186</v>
      </c>
      <c r="C42894" s="2" t="s">
        <v>39299</v>
      </c>
      <c r="D42894" s="2" t="s">
        <v>1651</v>
      </c>
    </row>
    <row r="42895" ht="18.75" spans="1:4">
      <c r="A42895" s="2">
        <v>42897</v>
      </c>
      <c r="B42895" s="3">
        <v>9787567766624</v>
      </c>
      <c r="C42895" s="2" t="s">
        <v>12505</v>
      </c>
      <c r="D42895" s="2" t="s">
        <v>1645</v>
      </c>
    </row>
    <row r="42896" ht="18.75" spans="1:4">
      <c r="A42896" s="2">
        <v>42898</v>
      </c>
      <c r="B42896" s="3">
        <v>9787568009881</v>
      </c>
      <c r="C42896" s="2" t="s">
        <v>39300</v>
      </c>
      <c r="D42896" s="2" t="s">
        <v>9285</v>
      </c>
    </row>
    <row r="42897" ht="18.75" spans="1:4">
      <c r="A42897" s="2">
        <v>42899</v>
      </c>
      <c r="B42897" s="3">
        <v>9787568016704</v>
      </c>
      <c r="C42897" s="2" t="s">
        <v>39301</v>
      </c>
      <c r="D42897" s="2" t="s">
        <v>1191</v>
      </c>
    </row>
    <row r="42898" ht="18.75" spans="1:4">
      <c r="A42898" s="2">
        <v>42900</v>
      </c>
      <c r="B42898" s="3">
        <v>9787568018265</v>
      </c>
      <c r="C42898" s="2" t="s">
        <v>39302</v>
      </c>
      <c r="D42898" s="2" t="s">
        <v>1191</v>
      </c>
    </row>
    <row r="42899" ht="18.75" spans="1:4">
      <c r="A42899" s="2">
        <v>42901</v>
      </c>
      <c r="B42899" s="7">
        <v>9787568040518</v>
      </c>
      <c r="C42899" s="2" t="s">
        <v>39303</v>
      </c>
      <c r="D42899" s="2" t="s">
        <v>1191</v>
      </c>
    </row>
    <row r="42900" ht="18.75" spans="1:4">
      <c r="A42900" s="2">
        <v>42902</v>
      </c>
      <c r="B42900" s="3">
        <v>9787568052580</v>
      </c>
      <c r="C42900" s="2" t="s">
        <v>39304</v>
      </c>
      <c r="D42900" s="2" t="s">
        <v>1191</v>
      </c>
    </row>
    <row r="42901" ht="18.75" spans="1:4">
      <c r="A42901" s="2">
        <v>42903</v>
      </c>
      <c r="B42901" s="7">
        <v>9787568053655</v>
      </c>
      <c r="C42901" s="2" t="s">
        <v>39305</v>
      </c>
      <c r="D42901" s="2" t="s">
        <v>1191</v>
      </c>
    </row>
    <row r="42902" ht="18.75" spans="1:4">
      <c r="A42902" s="2">
        <v>42904</v>
      </c>
      <c r="B42902" s="7">
        <v>9787568053891</v>
      </c>
      <c r="C42902" s="2" t="s">
        <v>39306</v>
      </c>
      <c r="D42902" s="2" t="s">
        <v>1191</v>
      </c>
    </row>
    <row r="42903" ht="18.75" spans="1:4">
      <c r="A42903" s="2">
        <v>42905</v>
      </c>
      <c r="B42903" s="7">
        <v>9787568058339</v>
      </c>
      <c r="C42903" s="2" t="s">
        <v>39307</v>
      </c>
      <c r="D42903" s="2" t="s">
        <v>1191</v>
      </c>
    </row>
    <row r="42904" ht="18.75" spans="1:4">
      <c r="A42904" s="2">
        <v>42906</v>
      </c>
      <c r="B42904" s="8">
        <v>9787568062800</v>
      </c>
      <c r="C42904" s="2" t="s">
        <v>39308</v>
      </c>
      <c r="D42904" s="2" t="s">
        <v>16634</v>
      </c>
    </row>
    <row r="42905" ht="18.75" spans="1:4">
      <c r="A42905" s="2">
        <v>42907</v>
      </c>
      <c r="B42905" s="7">
        <v>9787568063296</v>
      </c>
      <c r="C42905" s="2" t="s">
        <v>39309</v>
      </c>
      <c r="D42905" s="2" t="s">
        <v>1191</v>
      </c>
    </row>
    <row r="42906" ht="18.75" spans="1:4">
      <c r="A42906" s="2">
        <v>42908</v>
      </c>
      <c r="B42906" s="7">
        <v>9787568064323</v>
      </c>
      <c r="C42906" s="2" t="s">
        <v>39310</v>
      </c>
      <c r="D42906" s="2" t="s">
        <v>1191</v>
      </c>
    </row>
    <row r="42907" ht="18.75" spans="1:4">
      <c r="A42907" s="2">
        <v>42909</v>
      </c>
      <c r="B42907" s="3">
        <v>9787568108126</v>
      </c>
      <c r="C42907" s="2" t="s">
        <v>39311</v>
      </c>
      <c r="D42907" s="2" t="s">
        <v>12269</v>
      </c>
    </row>
    <row r="42908" ht="18.75" spans="1:4">
      <c r="A42908" s="2">
        <v>42910</v>
      </c>
      <c r="B42908" s="3">
        <v>9787568116350</v>
      </c>
      <c r="C42908" s="2" t="s">
        <v>39312</v>
      </c>
      <c r="D42908" s="2" t="s">
        <v>12269</v>
      </c>
    </row>
    <row r="42909" ht="18.75" spans="1:4">
      <c r="A42909" s="2">
        <v>42911</v>
      </c>
      <c r="B42909" s="3">
        <v>9787568157322</v>
      </c>
      <c r="C42909" s="2" t="s">
        <v>39313</v>
      </c>
      <c r="D42909" s="2" t="s">
        <v>1178</v>
      </c>
    </row>
    <row r="42910" ht="18.75" spans="1:4">
      <c r="A42910" s="2">
        <v>42912</v>
      </c>
      <c r="B42910" s="7">
        <v>9787568171533</v>
      </c>
      <c r="C42910" s="2" t="s">
        <v>39314</v>
      </c>
      <c r="D42910" s="2" t="s">
        <v>1178</v>
      </c>
    </row>
    <row r="42911" ht="18.75" spans="1:4">
      <c r="A42911" s="2">
        <v>42913</v>
      </c>
      <c r="B42911" s="3">
        <v>9787568200035</v>
      </c>
      <c r="C42911" s="2" t="s">
        <v>39315</v>
      </c>
      <c r="D42911" s="2" t="s">
        <v>1671</v>
      </c>
    </row>
    <row r="42912" ht="18.75" spans="1:4">
      <c r="A42912" s="2">
        <v>42914</v>
      </c>
      <c r="B42912" s="3">
        <v>9787568206051</v>
      </c>
      <c r="C42912" s="2" t="s">
        <v>39316</v>
      </c>
      <c r="D42912" s="2" t="s">
        <v>1671</v>
      </c>
    </row>
    <row r="42913" ht="18.75" spans="1:4">
      <c r="A42913" s="2">
        <v>42915</v>
      </c>
      <c r="B42913" s="7">
        <v>9787568206396</v>
      </c>
      <c r="C42913" s="2" t="s">
        <v>39317</v>
      </c>
      <c r="D42913" s="2" t="s">
        <v>1278</v>
      </c>
    </row>
    <row r="42914" ht="18.75" spans="1:4">
      <c r="A42914" s="2">
        <v>42916</v>
      </c>
      <c r="B42914" s="7">
        <v>9787568207188</v>
      </c>
      <c r="C42914" s="2" t="s">
        <v>39318</v>
      </c>
      <c r="D42914" s="2" t="s">
        <v>1278</v>
      </c>
    </row>
    <row r="42915" ht="18.75" spans="1:4">
      <c r="A42915" s="2">
        <v>42917</v>
      </c>
      <c r="B42915" s="3">
        <v>9787568220941</v>
      </c>
      <c r="C42915" s="2" t="s">
        <v>39319</v>
      </c>
      <c r="D42915" s="2" t="s">
        <v>1278</v>
      </c>
    </row>
    <row r="42916" ht="18.75" spans="1:4">
      <c r="A42916" s="2">
        <v>42918</v>
      </c>
      <c r="B42916" s="3">
        <v>9787568220958</v>
      </c>
      <c r="C42916" s="2" t="s">
        <v>39320</v>
      </c>
      <c r="D42916" s="2" t="s">
        <v>1278</v>
      </c>
    </row>
    <row r="42917" ht="18.75" spans="1:4">
      <c r="A42917" s="2">
        <v>42919</v>
      </c>
      <c r="B42917" s="3">
        <v>9787568223331</v>
      </c>
      <c r="C42917" s="2" t="s">
        <v>39321</v>
      </c>
      <c r="D42917" s="2" t="s">
        <v>1278</v>
      </c>
    </row>
    <row r="42918" ht="18.75" spans="1:4">
      <c r="A42918" s="2">
        <v>42920</v>
      </c>
      <c r="B42918" s="3">
        <v>9787568226622</v>
      </c>
      <c r="C42918" s="2" t="s">
        <v>39322</v>
      </c>
      <c r="D42918" s="2" t="s">
        <v>1671</v>
      </c>
    </row>
    <row r="42919" ht="18.75" spans="1:4">
      <c r="A42919" s="2">
        <v>42921</v>
      </c>
      <c r="B42919" s="3">
        <v>9787568505475</v>
      </c>
      <c r="C42919" s="2" t="s">
        <v>39323</v>
      </c>
      <c r="D42919" s="2" t="s">
        <v>5101</v>
      </c>
    </row>
    <row r="42920" ht="18.75" spans="1:4">
      <c r="A42920" s="2">
        <v>42922</v>
      </c>
      <c r="B42920" s="3">
        <v>9787568513913</v>
      </c>
      <c r="C42920" s="2" t="s">
        <v>39324</v>
      </c>
      <c r="D42920" s="2" t="s">
        <v>5101</v>
      </c>
    </row>
    <row r="42921" ht="18.75" spans="1:4">
      <c r="A42921" s="2">
        <v>42923</v>
      </c>
      <c r="B42921" s="3">
        <v>9787568601795</v>
      </c>
      <c r="C42921" s="2" t="s">
        <v>27196</v>
      </c>
      <c r="D42921" s="2" t="s">
        <v>6328</v>
      </c>
    </row>
    <row r="42922" ht="18.75" spans="1:4">
      <c r="A42922" s="2">
        <v>42924</v>
      </c>
      <c r="B42922" s="3">
        <v>9787568819985</v>
      </c>
      <c r="C42922" s="2" t="s">
        <v>9919</v>
      </c>
      <c r="D42922" s="2" t="s">
        <v>39325</v>
      </c>
    </row>
    <row r="42923" ht="18.75" spans="1:4">
      <c r="A42923" s="2">
        <v>42925</v>
      </c>
      <c r="B42923" s="3">
        <v>9787568823296</v>
      </c>
      <c r="C42923" s="2" t="s">
        <v>19546</v>
      </c>
      <c r="D42923" s="2" t="s">
        <v>1280</v>
      </c>
    </row>
    <row r="42924" ht="18.75" spans="1:4">
      <c r="A42924" s="2">
        <v>42926</v>
      </c>
      <c r="B42924" s="3">
        <v>9787568827737</v>
      </c>
      <c r="C42924" s="2" t="s">
        <v>26251</v>
      </c>
      <c r="D42924" s="2" t="s">
        <v>1280</v>
      </c>
    </row>
    <row r="42925" ht="18.75" spans="1:4">
      <c r="A42925" s="2">
        <v>42927</v>
      </c>
      <c r="B42925" s="3">
        <v>9787568835916</v>
      </c>
      <c r="C42925" s="2" t="s">
        <v>20582</v>
      </c>
      <c r="D42925" s="2" t="s">
        <v>1280</v>
      </c>
    </row>
    <row r="42926" ht="18.75" spans="1:4">
      <c r="A42926" s="2">
        <v>42928</v>
      </c>
      <c r="B42926" s="3">
        <v>9787568849609</v>
      </c>
      <c r="C42926" s="2" t="s">
        <v>36982</v>
      </c>
      <c r="D42926" s="2" t="s">
        <v>1280</v>
      </c>
    </row>
    <row r="42927" ht="18.75" spans="1:4">
      <c r="A42927" s="2">
        <v>42929</v>
      </c>
      <c r="B42927" s="3">
        <v>9787568853286</v>
      </c>
      <c r="C42927" s="2" t="s">
        <v>10016</v>
      </c>
      <c r="D42927" s="2" t="s">
        <v>1280</v>
      </c>
    </row>
    <row r="42928" ht="18.75" spans="1:4">
      <c r="A42928" s="2">
        <v>42930</v>
      </c>
      <c r="B42928" s="3">
        <v>9787568855556</v>
      </c>
      <c r="C42928" s="2" t="s">
        <v>39326</v>
      </c>
      <c r="D42928" s="2" t="s">
        <v>1280</v>
      </c>
    </row>
    <row r="42929" ht="18.75" spans="1:4">
      <c r="A42929" s="2">
        <v>42931</v>
      </c>
      <c r="B42929" s="3">
        <v>9787569901849</v>
      </c>
      <c r="C42929" s="2" t="s">
        <v>39327</v>
      </c>
      <c r="D42929" s="2" t="s">
        <v>1747</v>
      </c>
    </row>
    <row r="42930" ht="18.75" spans="1:4">
      <c r="A42930" s="2">
        <v>42932</v>
      </c>
      <c r="B42930" s="3">
        <v>9787569902679</v>
      </c>
      <c r="C42930" s="2" t="s">
        <v>39328</v>
      </c>
      <c r="D42930" s="2" t="s">
        <v>15296</v>
      </c>
    </row>
    <row r="42931" ht="18.75" spans="1:4">
      <c r="A42931" s="2">
        <v>42933</v>
      </c>
      <c r="B42931" s="3">
        <v>9787569902686</v>
      </c>
      <c r="C42931" s="2" t="s">
        <v>39329</v>
      </c>
      <c r="D42931" s="2" t="s">
        <v>15296</v>
      </c>
    </row>
    <row r="42932" ht="18.75" spans="1:4">
      <c r="A42932" s="2">
        <v>42934</v>
      </c>
      <c r="B42932" s="3">
        <v>9787569903102</v>
      </c>
      <c r="C42932" s="2" t="s">
        <v>39330</v>
      </c>
      <c r="D42932" s="2" t="s">
        <v>15296</v>
      </c>
    </row>
    <row r="42933" ht="18.75" spans="1:4">
      <c r="A42933" s="2">
        <v>42935</v>
      </c>
      <c r="B42933" s="3">
        <v>9787569903393</v>
      </c>
      <c r="C42933" s="2" t="s">
        <v>39331</v>
      </c>
      <c r="D42933" s="2" t="s">
        <v>15296</v>
      </c>
    </row>
    <row r="42934" ht="18.75" spans="1:4">
      <c r="A42934" s="2">
        <v>42936</v>
      </c>
      <c r="B42934" s="3">
        <v>9787569903447</v>
      </c>
      <c r="C42934" s="2" t="s">
        <v>39332</v>
      </c>
      <c r="D42934" s="2" t="s">
        <v>5247</v>
      </c>
    </row>
    <row r="42935" ht="18.75" spans="1:4">
      <c r="A42935" s="2">
        <v>42937</v>
      </c>
      <c r="B42935" s="3">
        <v>9787569903454</v>
      </c>
      <c r="C42935" s="2" t="s">
        <v>39333</v>
      </c>
      <c r="D42935" s="2" t="s">
        <v>15296</v>
      </c>
    </row>
    <row r="42936" ht="18.75" spans="1:4">
      <c r="A42936" s="2">
        <v>42938</v>
      </c>
      <c r="B42936" s="3">
        <v>9787569903676</v>
      </c>
      <c r="C42936" s="2" t="s">
        <v>39334</v>
      </c>
      <c r="D42936" s="2" t="s">
        <v>5247</v>
      </c>
    </row>
    <row r="42937" ht="18.75" spans="1:4">
      <c r="A42937" s="2">
        <v>42939</v>
      </c>
      <c r="B42937" s="3">
        <v>9787569904185</v>
      </c>
      <c r="C42937" s="2" t="s">
        <v>39335</v>
      </c>
      <c r="D42937" s="2" t="s">
        <v>15296</v>
      </c>
    </row>
    <row r="42938" ht="18.75" spans="1:4">
      <c r="A42938" s="2">
        <v>42940</v>
      </c>
      <c r="B42938" s="3">
        <v>9787569904192</v>
      </c>
      <c r="C42938" s="2" t="s">
        <v>39336</v>
      </c>
      <c r="D42938" s="2" t="s">
        <v>15296</v>
      </c>
    </row>
    <row r="42939" ht="18.75" spans="1:4">
      <c r="A42939" s="2">
        <v>42941</v>
      </c>
      <c r="B42939" s="3">
        <v>9787569904512</v>
      </c>
      <c r="C42939" s="2" t="s">
        <v>39337</v>
      </c>
      <c r="D42939" s="2" t="s">
        <v>15296</v>
      </c>
    </row>
    <row r="42940" ht="18.75" spans="1:4">
      <c r="A42940" s="2">
        <v>42942</v>
      </c>
      <c r="B42940" s="3">
        <v>9787569904864</v>
      </c>
      <c r="C42940" s="2" t="s">
        <v>39338</v>
      </c>
      <c r="D42940" s="2" t="s">
        <v>15296</v>
      </c>
    </row>
    <row r="42941" ht="18.75" spans="1:4">
      <c r="A42941" s="2">
        <v>42943</v>
      </c>
      <c r="B42941" s="3">
        <v>9787569904901</v>
      </c>
      <c r="C42941" s="2" t="s">
        <v>39339</v>
      </c>
      <c r="D42941" s="2" t="s">
        <v>15296</v>
      </c>
    </row>
    <row r="42942" ht="18.75" spans="1:4">
      <c r="A42942" s="2">
        <v>42944</v>
      </c>
      <c r="B42942" s="3">
        <v>9787569905281</v>
      </c>
      <c r="C42942" s="2" t="s">
        <v>39340</v>
      </c>
      <c r="D42942" s="2" t="s">
        <v>5247</v>
      </c>
    </row>
    <row r="42943" ht="18.75" spans="1:4">
      <c r="A42943" s="2">
        <v>42945</v>
      </c>
      <c r="B42943" s="3">
        <v>9787569905670</v>
      </c>
      <c r="C42943" s="2" t="s">
        <v>39341</v>
      </c>
      <c r="D42943" s="2" t="s">
        <v>15296</v>
      </c>
    </row>
    <row r="42944" ht="18.75" spans="1:4">
      <c r="A42944" s="2">
        <v>42946</v>
      </c>
      <c r="B42944" s="3">
        <v>9787569906523</v>
      </c>
      <c r="C42944" s="2" t="s">
        <v>39342</v>
      </c>
      <c r="D42944" s="2" t="s">
        <v>5247</v>
      </c>
    </row>
    <row r="42945" ht="18.75" spans="1:4">
      <c r="A42945" s="2">
        <v>42947</v>
      </c>
      <c r="B42945" s="3">
        <v>9787569906998</v>
      </c>
      <c r="C42945" s="2" t="s">
        <v>39343</v>
      </c>
      <c r="D42945" s="2" t="s">
        <v>5247</v>
      </c>
    </row>
    <row r="42946" ht="18.75" spans="1:4">
      <c r="A42946" s="2">
        <v>42948</v>
      </c>
      <c r="B42946" s="3">
        <v>9787569907001</v>
      </c>
      <c r="C42946" s="2" t="s">
        <v>39344</v>
      </c>
      <c r="D42946" s="2" t="s">
        <v>5247</v>
      </c>
    </row>
    <row r="42947" ht="18.75" spans="1:4">
      <c r="A42947" s="2">
        <v>42949</v>
      </c>
      <c r="B42947" s="3">
        <v>9787569913576</v>
      </c>
      <c r="C42947" s="2" t="s">
        <v>39345</v>
      </c>
      <c r="D42947" s="2" t="s">
        <v>5247</v>
      </c>
    </row>
    <row r="42948" ht="18.75" spans="1:4">
      <c r="A42948" s="2">
        <v>42950</v>
      </c>
      <c r="B42948" s="3">
        <v>9787569913712</v>
      </c>
      <c r="C42948" s="2" t="s">
        <v>39346</v>
      </c>
      <c r="D42948" s="2" t="s">
        <v>5247</v>
      </c>
    </row>
    <row r="42949" ht="18.75" spans="1:4">
      <c r="A42949" s="2">
        <v>42951</v>
      </c>
      <c r="B42949" s="3">
        <v>9787569913729</v>
      </c>
      <c r="C42949" s="2" t="s">
        <v>39347</v>
      </c>
      <c r="D42949" s="2" t="s">
        <v>5247</v>
      </c>
    </row>
    <row r="42950" ht="18.75" spans="1:4">
      <c r="A42950" s="2">
        <v>42952</v>
      </c>
      <c r="B42950" s="3">
        <v>9787569915723</v>
      </c>
      <c r="C42950" s="2" t="s">
        <v>39348</v>
      </c>
      <c r="D42950" s="2" t="s">
        <v>5247</v>
      </c>
    </row>
    <row r="42951" ht="18.75" spans="1:4">
      <c r="A42951" s="2">
        <v>42953</v>
      </c>
      <c r="B42951" s="3">
        <v>9787569925654</v>
      </c>
      <c r="C42951" s="2" t="s">
        <v>8876</v>
      </c>
      <c r="D42951" s="2" t="s">
        <v>5247</v>
      </c>
    </row>
    <row r="42952" ht="18.75" spans="1:4">
      <c r="A42952" s="2">
        <v>42954</v>
      </c>
      <c r="B42952" s="3">
        <v>9787569927726</v>
      </c>
      <c r="C42952" s="2" t="s">
        <v>39349</v>
      </c>
      <c r="D42952" s="2" t="s">
        <v>5247</v>
      </c>
    </row>
    <row r="42953" ht="18.75" spans="1:4">
      <c r="A42953" s="2">
        <v>42955</v>
      </c>
      <c r="B42953" s="3">
        <v>9787569931396</v>
      </c>
      <c r="C42953" s="2" t="s">
        <v>39350</v>
      </c>
      <c r="D42953" s="2" t="s">
        <v>5247</v>
      </c>
    </row>
    <row r="42954" ht="18.75" spans="1:4">
      <c r="A42954" s="2">
        <v>42956</v>
      </c>
      <c r="B42954" s="3">
        <v>9787569934748</v>
      </c>
      <c r="C42954" s="2" t="s">
        <v>39351</v>
      </c>
      <c r="D42954" s="2" t="s">
        <v>5247</v>
      </c>
    </row>
    <row r="42955" ht="18.75" spans="1:4">
      <c r="A42955" s="2">
        <v>42957</v>
      </c>
      <c r="B42955" s="3">
        <v>9787571311513</v>
      </c>
      <c r="C42955" s="2" t="s">
        <v>39352</v>
      </c>
      <c r="D42955" s="2" t="s">
        <v>5251</v>
      </c>
    </row>
    <row r="42956" ht="18.75" spans="1:4">
      <c r="A42956" s="2">
        <v>42958</v>
      </c>
      <c r="B42956" s="3">
        <v>9787572003646</v>
      </c>
      <c r="C42956" s="2" t="s">
        <v>39353</v>
      </c>
      <c r="D42956" s="2" t="s">
        <v>7085</v>
      </c>
    </row>
    <row r="42957" ht="18.75" spans="1:4">
      <c r="A42957" s="2">
        <v>42959</v>
      </c>
      <c r="B42957" s="3">
        <v>9787572010880</v>
      </c>
      <c r="C42957" s="2" t="s">
        <v>39354</v>
      </c>
      <c r="D42957" s="2" t="s">
        <v>7085</v>
      </c>
    </row>
    <row r="42958" ht="18.75" spans="1:4">
      <c r="A42958" s="2">
        <v>42960</v>
      </c>
      <c r="B42958" s="3">
        <v>9787800129773</v>
      </c>
      <c r="C42958" s="2" t="s">
        <v>39355</v>
      </c>
      <c r="D42958" s="2" t="s">
        <v>39356</v>
      </c>
    </row>
    <row r="42959" ht="18.75" spans="1:4">
      <c r="A42959" s="2">
        <v>42961</v>
      </c>
      <c r="B42959" s="3">
        <v>9787801037176</v>
      </c>
      <c r="C42959" s="2" t="s">
        <v>39357</v>
      </c>
      <c r="D42959" s="2" t="s">
        <v>11566</v>
      </c>
    </row>
    <row r="42960" ht="18.75" spans="1:4">
      <c r="A42960" s="2">
        <v>42962</v>
      </c>
      <c r="B42960" s="3">
        <v>9787801418050</v>
      </c>
      <c r="C42960" s="2" t="s">
        <v>39358</v>
      </c>
      <c r="D42960" s="2" t="s">
        <v>11167</v>
      </c>
    </row>
    <row r="42961" ht="18.75" spans="1:4">
      <c r="A42961" s="2">
        <v>42963</v>
      </c>
      <c r="B42961" s="3">
        <v>9787801418715</v>
      </c>
      <c r="C42961" s="2" t="s">
        <v>39359</v>
      </c>
      <c r="D42961" s="2" t="s">
        <v>11167</v>
      </c>
    </row>
    <row r="42962" ht="18.75" spans="1:4">
      <c r="A42962" s="2">
        <v>42964</v>
      </c>
      <c r="B42962" s="3">
        <v>9787801418951</v>
      </c>
      <c r="C42962" s="2" t="s">
        <v>39360</v>
      </c>
      <c r="D42962" s="2" t="s">
        <v>11167</v>
      </c>
    </row>
    <row r="42963" ht="18.75" spans="1:4">
      <c r="A42963" s="2">
        <v>42965</v>
      </c>
      <c r="B42963" s="3">
        <v>9787801419422</v>
      </c>
      <c r="C42963" s="2" t="s">
        <v>39361</v>
      </c>
      <c r="D42963" s="2" t="s">
        <v>11167</v>
      </c>
    </row>
    <row r="42964" ht="18.75" spans="1:4">
      <c r="A42964" s="2">
        <v>42966</v>
      </c>
      <c r="B42964" s="3">
        <v>9787801689436</v>
      </c>
      <c r="C42964" s="2" t="s">
        <v>39362</v>
      </c>
      <c r="D42964" s="2" t="s">
        <v>39363</v>
      </c>
    </row>
    <row r="42965" ht="18.75" spans="1:4">
      <c r="A42965" s="2">
        <v>42967</v>
      </c>
      <c r="B42965" s="3">
        <v>9787801709417</v>
      </c>
      <c r="C42965" s="2" t="s">
        <v>39364</v>
      </c>
      <c r="D42965" s="2" t="s">
        <v>11958</v>
      </c>
    </row>
    <row r="42966" ht="18.75" spans="1:4">
      <c r="A42966" s="2">
        <v>42968</v>
      </c>
      <c r="B42966" s="3">
        <v>9787801738684</v>
      </c>
      <c r="C42966" s="2" t="s">
        <v>39365</v>
      </c>
      <c r="D42966" s="2" t="s">
        <v>5256</v>
      </c>
    </row>
    <row r="42967" ht="18.75" spans="1:4">
      <c r="A42967" s="2">
        <v>42969</v>
      </c>
      <c r="B42967" s="3">
        <v>9787801748454</v>
      </c>
      <c r="C42967" s="2" t="s">
        <v>39366</v>
      </c>
      <c r="D42967" s="2" t="s">
        <v>5277</v>
      </c>
    </row>
    <row r="42968" ht="18.75" spans="1:4">
      <c r="A42968" s="2">
        <v>42970</v>
      </c>
      <c r="B42968" s="3">
        <v>9787801749086</v>
      </c>
      <c r="C42968" s="2" t="s">
        <v>39367</v>
      </c>
      <c r="D42968" s="2" t="s">
        <v>5277</v>
      </c>
    </row>
    <row r="42969" ht="18.75" spans="1:4">
      <c r="A42969" s="2">
        <v>42971</v>
      </c>
      <c r="B42969" s="3">
        <v>9787802105508</v>
      </c>
      <c r="C42969" s="2" t="s">
        <v>39368</v>
      </c>
      <c r="D42969" s="2" t="s">
        <v>2044</v>
      </c>
    </row>
    <row r="42970" ht="18.75" spans="1:4">
      <c r="A42970" s="2">
        <v>42972</v>
      </c>
      <c r="B42970" s="3">
        <v>9787802139657</v>
      </c>
      <c r="C42970" s="2" t="s">
        <v>39369</v>
      </c>
      <c r="D42970" s="2" t="s">
        <v>2427</v>
      </c>
    </row>
    <row r="42971" ht="18.75" spans="1:4">
      <c r="A42971" s="2">
        <v>42973</v>
      </c>
      <c r="B42971" s="3">
        <v>9787802157279</v>
      </c>
      <c r="C42971" s="2" t="s">
        <v>39370</v>
      </c>
      <c r="D42971" s="2" t="s">
        <v>9362</v>
      </c>
    </row>
    <row r="42972" ht="18.75" spans="1:4">
      <c r="A42972" s="2">
        <v>42974</v>
      </c>
      <c r="B42972" s="3">
        <v>9787802237063</v>
      </c>
      <c r="C42972" s="2" t="s">
        <v>39371</v>
      </c>
      <c r="D42972" s="2" t="s">
        <v>9947</v>
      </c>
    </row>
    <row r="42973" ht="18.75" spans="1:4">
      <c r="A42973" s="2">
        <v>42975</v>
      </c>
      <c r="B42973" s="3">
        <v>9787802238930</v>
      </c>
      <c r="C42973" s="2" t="s">
        <v>39372</v>
      </c>
      <c r="D42973" s="2" t="s">
        <v>9947</v>
      </c>
    </row>
    <row r="42974" ht="18.75" spans="1:4">
      <c r="A42974" s="2">
        <v>42976</v>
      </c>
      <c r="B42974" s="3">
        <v>9787802259553</v>
      </c>
      <c r="C42974" s="2" t="s">
        <v>39373</v>
      </c>
      <c r="D42974" s="2" t="s">
        <v>5289</v>
      </c>
    </row>
    <row r="42975" ht="18.75" spans="1:4">
      <c r="A42975" s="2">
        <v>42977</v>
      </c>
      <c r="B42975" s="3">
        <v>9787802288560</v>
      </c>
      <c r="C42975" s="2" t="s">
        <v>39374</v>
      </c>
      <c r="D42975" s="2" t="s">
        <v>3409</v>
      </c>
    </row>
    <row r="42976" ht="18.75" spans="1:4">
      <c r="A42976" s="2">
        <v>42978</v>
      </c>
      <c r="B42976" s="3">
        <v>9787802439108</v>
      </c>
      <c r="C42976" s="2" t="s">
        <v>39375</v>
      </c>
      <c r="D42976" s="2" t="s">
        <v>7463</v>
      </c>
    </row>
    <row r="42977" ht="18.75" spans="1:4">
      <c r="A42977" s="2">
        <v>42979</v>
      </c>
      <c r="B42977" s="3">
        <v>9787802439337</v>
      </c>
      <c r="C42977" s="2" t="s">
        <v>39376</v>
      </c>
      <c r="D42977" s="2" t="s">
        <v>7463</v>
      </c>
    </row>
    <row r="42978" ht="18.75" spans="1:4">
      <c r="A42978" s="2">
        <v>42980</v>
      </c>
      <c r="B42978" s="3">
        <v>9787802486188</v>
      </c>
      <c r="C42978" s="2" t="s">
        <v>39377</v>
      </c>
      <c r="D42978" s="2" t="s">
        <v>3241</v>
      </c>
    </row>
    <row r="42979" ht="18.75" spans="1:4">
      <c r="A42979" s="2">
        <v>42981</v>
      </c>
      <c r="B42979" s="3">
        <v>9787802488557</v>
      </c>
      <c r="C42979" s="2" t="s">
        <v>39378</v>
      </c>
      <c r="D42979" s="2" t="s">
        <v>3241</v>
      </c>
    </row>
    <row r="42980" ht="18.75" spans="1:4">
      <c r="A42980" s="2">
        <v>42982</v>
      </c>
      <c r="B42980" s="3">
        <v>9787802488571</v>
      </c>
      <c r="C42980" s="2" t="s">
        <v>39379</v>
      </c>
      <c r="D42980" s="2" t="s">
        <v>3241</v>
      </c>
    </row>
    <row r="42981" ht="18.75" spans="1:4">
      <c r="A42981" s="2">
        <v>42983</v>
      </c>
      <c r="B42981" s="3">
        <v>9787802489004</v>
      </c>
      <c r="C42981" s="2" t="s">
        <v>39380</v>
      </c>
      <c r="D42981" s="2" t="s">
        <v>3241</v>
      </c>
    </row>
    <row r="42982" ht="18.75" spans="1:4">
      <c r="A42982" s="2">
        <v>42984</v>
      </c>
      <c r="B42982" s="3">
        <v>9787802515246</v>
      </c>
      <c r="C42982" s="2" t="s">
        <v>39381</v>
      </c>
      <c r="D42982" s="2" t="s">
        <v>19024</v>
      </c>
    </row>
    <row r="42983" ht="18.75" spans="1:4">
      <c r="A42983" s="2">
        <v>42985</v>
      </c>
      <c r="B42983" s="3">
        <v>9787805014791</v>
      </c>
      <c r="C42983" s="2" t="s">
        <v>39382</v>
      </c>
      <c r="D42983" s="2" t="s">
        <v>20058</v>
      </c>
    </row>
    <row r="42984" ht="18.75" spans="1:4">
      <c r="A42984" s="2">
        <v>42986</v>
      </c>
      <c r="B42984" s="3">
        <v>9787805937441</v>
      </c>
      <c r="C42984" s="2" t="s">
        <v>39383</v>
      </c>
      <c r="D42984" s="2" t="s">
        <v>6158</v>
      </c>
    </row>
    <row r="42985" ht="18.75" spans="1:4">
      <c r="A42985" s="2">
        <v>42987</v>
      </c>
      <c r="B42985" s="3">
        <v>9787805937663</v>
      </c>
      <c r="C42985" s="2" t="s">
        <v>39384</v>
      </c>
      <c r="D42985" s="2" t="s">
        <v>6158</v>
      </c>
    </row>
    <row r="42986" ht="18.75" spans="1:4">
      <c r="A42986" s="2">
        <v>42988</v>
      </c>
      <c r="B42986" s="3">
        <v>9787805938400</v>
      </c>
      <c r="C42986" s="2" t="s">
        <v>39385</v>
      </c>
      <c r="D42986" s="2" t="s">
        <v>4879</v>
      </c>
    </row>
    <row r="42987" ht="18.75" spans="1:4">
      <c r="A42987" s="2">
        <v>42989</v>
      </c>
      <c r="B42987" s="3">
        <v>9787806758649</v>
      </c>
      <c r="C42987" s="2" t="s">
        <v>39386</v>
      </c>
      <c r="D42987" s="2" t="s">
        <v>2453</v>
      </c>
    </row>
    <row r="42988" ht="18.75" spans="1:4">
      <c r="A42988" s="2">
        <v>42990</v>
      </c>
      <c r="B42988" s="3">
        <v>9787806758960</v>
      </c>
      <c r="C42988" s="2" t="s">
        <v>39387</v>
      </c>
      <c r="D42988" s="2" t="s">
        <v>2456</v>
      </c>
    </row>
    <row r="42989" ht="18.75" spans="1:4">
      <c r="A42989" s="2">
        <v>42991</v>
      </c>
      <c r="B42989" s="3">
        <v>9787806759172</v>
      </c>
      <c r="C42989" s="2" t="s">
        <v>39388</v>
      </c>
      <c r="D42989" s="2" t="s">
        <v>2453</v>
      </c>
    </row>
    <row r="42990" ht="18.75" spans="1:4">
      <c r="A42990" s="2">
        <v>42992</v>
      </c>
      <c r="B42990" s="3">
        <v>9787806895474</v>
      </c>
      <c r="C42990" s="2" t="s">
        <v>39389</v>
      </c>
      <c r="D42990" s="2" t="s">
        <v>15600</v>
      </c>
    </row>
    <row r="42991" ht="18.75" spans="1:4">
      <c r="A42991" s="2">
        <v>42993</v>
      </c>
      <c r="B42991" s="3">
        <v>9787806919354</v>
      </c>
      <c r="C42991" s="2" t="s">
        <v>39390</v>
      </c>
      <c r="D42991" s="2" t="s">
        <v>39391</v>
      </c>
    </row>
    <row r="42992" ht="18.75" spans="1:4">
      <c r="A42992" s="2">
        <v>42994</v>
      </c>
      <c r="B42992" s="3">
        <v>9787807055822</v>
      </c>
      <c r="C42992" s="2" t="s">
        <v>39392</v>
      </c>
      <c r="D42992" s="2" t="s">
        <v>1011</v>
      </c>
    </row>
    <row r="42993" ht="18.75" spans="1:4">
      <c r="A42993" s="2">
        <v>42995</v>
      </c>
      <c r="B42993" s="3">
        <v>9787807056225</v>
      </c>
      <c r="C42993" s="2" t="s">
        <v>39393</v>
      </c>
      <c r="D42993" s="2" t="s">
        <v>1011</v>
      </c>
    </row>
    <row r="42994" ht="18.75" spans="1:4">
      <c r="A42994" s="2">
        <v>42996</v>
      </c>
      <c r="B42994" s="3">
        <v>9787807056232</v>
      </c>
      <c r="C42994" s="2" t="s">
        <v>39394</v>
      </c>
      <c r="D42994" s="2" t="s">
        <v>1011</v>
      </c>
    </row>
    <row r="42995" ht="18.75" spans="1:4">
      <c r="A42995" s="2">
        <v>42997</v>
      </c>
      <c r="B42995" s="3">
        <v>9787807056270</v>
      </c>
      <c r="C42995" s="2" t="s">
        <v>39395</v>
      </c>
      <c r="D42995" s="2" t="s">
        <v>1011</v>
      </c>
    </row>
    <row r="42996" ht="18.75" spans="1:4">
      <c r="A42996" s="2">
        <v>42998</v>
      </c>
      <c r="B42996" s="3">
        <v>9787807057109</v>
      </c>
      <c r="C42996" s="2" t="s">
        <v>39396</v>
      </c>
      <c r="D42996" s="2" t="s">
        <v>1011</v>
      </c>
    </row>
    <row r="42997" ht="18.75" spans="1:4">
      <c r="A42997" s="2">
        <v>42999</v>
      </c>
      <c r="B42997" s="3">
        <v>9787807058342</v>
      </c>
      <c r="C42997" s="2" t="s">
        <v>39397</v>
      </c>
      <c r="D42997" s="2" t="s">
        <v>1011</v>
      </c>
    </row>
    <row r="42998" ht="18.75" spans="1:4">
      <c r="A42998" s="2">
        <v>43000</v>
      </c>
      <c r="B42998" s="3">
        <v>9787807058458</v>
      </c>
      <c r="C42998" s="2" t="s">
        <v>39398</v>
      </c>
      <c r="D42998" s="2" t="s">
        <v>1011</v>
      </c>
    </row>
    <row r="42999" ht="18.75" spans="1:4">
      <c r="A42999" s="2">
        <v>43001</v>
      </c>
      <c r="B42999" s="3">
        <v>9787807058625</v>
      </c>
      <c r="C42999" s="2" t="s">
        <v>39399</v>
      </c>
      <c r="D42999" s="2" t="s">
        <v>1011</v>
      </c>
    </row>
    <row r="43000" ht="18.75" spans="1:4">
      <c r="A43000" s="2">
        <v>43002</v>
      </c>
      <c r="B43000" s="3">
        <v>9787807166917</v>
      </c>
      <c r="C43000" s="2" t="s">
        <v>39400</v>
      </c>
      <c r="D43000" s="2" t="s">
        <v>6158</v>
      </c>
    </row>
    <row r="43001" ht="18.75" spans="1:4">
      <c r="A43001" s="2">
        <v>43003</v>
      </c>
      <c r="B43001" s="3">
        <v>9787807169796</v>
      </c>
      <c r="C43001" s="2" t="s">
        <v>39401</v>
      </c>
      <c r="D43001" s="2" t="s">
        <v>6158</v>
      </c>
    </row>
    <row r="43002" ht="18.75" spans="1:4">
      <c r="A43002" s="2">
        <v>43004</v>
      </c>
      <c r="B43002" s="3">
        <v>9787807412700</v>
      </c>
      <c r="C43002" s="2" t="s">
        <v>39402</v>
      </c>
      <c r="D43002" s="2" t="s">
        <v>1363</v>
      </c>
    </row>
    <row r="43003" ht="18.75" spans="1:4">
      <c r="A43003" s="2">
        <v>43005</v>
      </c>
      <c r="B43003" s="8">
        <v>9787807415930</v>
      </c>
      <c r="C43003" s="2" t="s">
        <v>39403</v>
      </c>
      <c r="D43003" s="2" t="s">
        <v>39404</v>
      </c>
    </row>
    <row r="43004" ht="18.75" spans="1:4">
      <c r="A43004" s="2">
        <v>43006</v>
      </c>
      <c r="B43004" s="3">
        <v>9787807440987</v>
      </c>
      <c r="C43004" s="2" t="s">
        <v>39405</v>
      </c>
      <c r="D43004" s="2" t="s">
        <v>2528</v>
      </c>
    </row>
    <row r="43005" ht="18.75" spans="1:4">
      <c r="A43005" s="2">
        <v>43007</v>
      </c>
      <c r="B43005" s="3">
        <v>9787807667377</v>
      </c>
      <c r="C43005" s="2" t="s">
        <v>39406</v>
      </c>
      <c r="D43005" s="2" t="s">
        <v>13138</v>
      </c>
    </row>
    <row r="43006" ht="18.75" spans="1:4">
      <c r="A43006" s="2">
        <v>43008</v>
      </c>
      <c r="B43006" s="3">
        <v>9787807698388</v>
      </c>
      <c r="C43006" s="2" t="s">
        <v>39407</v>
      </c>
      <c r="D43006" s="2" t="s">
        <v>15296</v>
      </c>
    </row>
    <row r="43007" ht="18.75" spans="1:4">
      <c r="A43007" s="2">
        <v>43009</v>
      </c>
      <c r="B43007" s="3">
        <v>9787810828994</v>
      </c>
      <c r="C43007" s="2" t="s">
        <v>39408</v>
      </c>
      <c r="D43007" s="2" t="s">
        <v>18926</v>
      </c>
    </row>
    <row r="43008" ht="18.75" spans="1:4">
      <c r="A43008" s="2">
        <v>43010</v>
      </c>
      <c r="B43008" s="3">
        <v>9787810931939</v>
      </c>
      <c r="C43008" s="2" t="s">
        <v>39409</v>
      </c>
      <c r="D43008" s="2" t="s">
        <v>2515</v>
      </c>
    </row>
    <row r="43009" ht="18.75" spans="1:4">
      <c r="A43009" s="2">
        <v>43011</v>
      </c>
      <c r="B43009" s="3">
        <v>9787810937641</v>
      </c>
      <c r="C43009" s="2" t="s">
        <v>39410</v>
      </c>
      <c r="D43009" s="2" t="s">
        <v>2515</v>
      </c>
    </row>
    <row r="43010" ht="18.75" spans="1:4">
      <c r="A43010" s="2">
        <v>43012</v>
      </c>
      <c r="B43010" s="3">
        <v>9787810965453</v>
      </c>
      <c r="C43010" s="2" t="s">
        <v>39411</v>
      </c>
      <c r="D43010" s="2" t="s">
        <v>17396</v>
      </c>
    </row>
    <row r="43011" ht="18.75" spans="1:4">
      <c r="A43011" s="2">
        <v>43013</v>
      </c>
      <c r="B43011" s="3">
        <v>9787810965521</v>
      </c>
      <c r="C43011" s="2" t="s">
        <v>39412</v>
      </c>
      <c r="D43011" s="2" t="s">
        <v>17396</v>
      </c>
    </row>
    <row r="43012" ht="18.75" spans="1:4">
      <c r="A43012" s="2">
        <v>43014</v>
      </c>
      <c r="B43012" s="3">
        <v>9787810965866</v>
      </c>
      <c r="C43012" s="2" t="s">
        <v>39413</v>
      </c>
      <c r="D43012" s="2" t="s">
        <v>17396</v>
      </c>
    </row>
    <row r="43013" ht="18.75" spans="1:4">
      <c r="A43013" s="2">
        <v>43015</v>
      </c>
      <c r="B43013" s="3">
        <v>9787810966009</v>
      </c>
      <c r="C43013" s="2" t="s">
        <v>39414</v>
      </c>
      <c r="D43013" s="2" t="s">
        <v>17396</v>
      </c>
    </row>
    <row r="43014" ht="18.75" spans="1:4">
      <c r="A43014" s="2">
        <v>43016</v>
      </c>
      <c r="B43014" s="7">
        <v>9787810998789</v>
      </c>
      <c r="C43014" s="2" t="s">
        <v>39415</v>
      </c>
      <c r="D43014" s="2" t="s">
        <v>5406</v>
      </c>
    </row>
    <row r="43015" ht="18.75" spans="1:4">
      <c r="A43015" s="2">
        <v>43017</v>
      </c>
      <c r="B43015" s="3">
        <v>9787811044560</v>
      </c>
      <c r="C43015" s="2" t="s">
        <v>13728</v>
      </c>
      <c r="D43015" s="2" t="s">
        <v>1256</v>
      </c>
    </row>
    <row r="43016" ht="18.75" spans="1:4">
      <c r="A43016" s="2">
        <v>43018</v>
      </c>
      <c r="B43016" s="3">
        <v>9787811342529</v>
      </c>
      <c r="C43016" s="2" t="s">
        <v>39416</v>
      </c>
      <c r="D43016" s="2" t="s">
        <v>2395</v>
      </c>
    </row>
    <row r="43017" ht="18.75" spans="1:4">
      <c r="A43017" s="2">
        <v>43019</v>
      </c>
      <c r="B43017" s="3">
        <v>9787811406832</v>
      </c>
      <c r="C43017" s="2" t="s">
        <v>39417</v>
      </c>
      <c r="D43017" s="2" t="s">
        <v>2526</v>
      </c>
    </row>
    <row r="43018" ht="18.75" spans="1:4">
      <c r="A43018" s="2">
        <v>43020</v>
      </c>
      <c r="B43018" s="3">
        <v>9787811406849</v>
      </c>
      <c r="C43018" s="2" t="s">
        <v>39418</v>
      </c>
      <c r="D43018" s="2" t="s">
        <v>2526</v>
      </c>
    </row>
    <row r="43019" ht="18.75" spans="1:4">
      <c r="A43019" s="2">
        <v>43021</v>
      </c>
      <c r="B43019" s="3">
        <v>9787811406856</v>
      </c>
      <c r="C43019" s="2" t="s">
        <v>39419</v>
      </c>
      <c r="D43019" s="2" t="s">
        <v>5337</v>
      </c>
    </row>
    <row r="43020" ht="18.75" spans="1:4">
      <c r="A43020" s="2">
        <v>43022</v>
      </c>
      <c r="B43020" s="3">
        <v>9787830023010</v>
      </c>
      <c r="C43020" s="2" t="s">
        <v>39420</v>
      </c>
      <c r="D43020" s="2" t="s">
        <v>5432</v>
      </c>
    </row>
    <row r="43021" ht="18.75" spans="1:4">
      <c r="A43021" s="2">
        <v>43023</v>
      </c>
      <c r="B43021" s="3">
        <v>9787830026325</v>
      </c>
      <c r="C43021" s="2" t="s">
        <v>39421</v>
      </c>
      <c r="D43021" s="2" t="s">
        <v>5432</v>
      </c>
    </row>
    <row r="43022" ht="18.75" spans="1:4">
      <c r="A43022" s="2">
        <v>43024</v>
      </c>
      <c r="B43022" s="3">
        <v>9787883526568</v>
      </c>
      <c r="C43022" s="2" t="s">
        <v>39422</v>
      </c>
      <c r="D43022" s="2" t="s">
        <v>2528</v>
      </c>
    </row>
    <row r="43023" ht="18.75" spans="1:4">
      <c r="A43023" s="2">
        <v>43025</v>
      </c>
      <c r="B43023" s="3">
        <v>9787900213150</v>
      </c>
      <c r="C43023" s="2" t="s">
        <v>39423</v>
      </c>
      <c r="D43023" s="2">
        <v>0</v>
      </c>
    </row>
    <row r="43024" ht="18.75" spans="1:4">
      <c r="A43024" s="2">
        <v>43026</v>
      </c>
      <c r="B43024" s="13">
        <v>23020200002411</v>
      </c>
      <c r="C43024" s="2" t="s">
        <v>39424</v>
      </c>
      <c r="D43024" s="2" t="s">
        <v>10925</v>
      </c>
    </row>
    <row r="43025" ht="18.75" spans="1:4">
      <c r="A43025" s="2">
        <v>43027</v>
      </c>
      <c r="B43025" s="13">
        <v>23020200008395</v>
      </c>
      <c r="C43025" s="2" t="s">
        <v>39425</v>
      </c>
      <c r="D43025" s="2" t="s">
        <v>1603</v>
      </c>
    </row>
    <row r="43026" ht="18.75" spans="1:4">
      <c r="A43026" s="2">
        <v>43028</v>
      </c>
      <c r="B43026" s="13">
        <v>23052200000049</v>
      </c>
      <c r="C43026" s="2" t="s">
        <v>39426</v>
      </c>
      <c r="D43026" s="2" t="s">
        <v>16903</v>
      </c>
    </row>
    <row r="43027" ht="18.75" spans="1:4">
      <c r="A43027" s="2">
        <v>43029</v>
      </c>
      <c r="B43027" s="16">
        <v>23090800000140</v>
      </c>
      <c r="C43027" s="2" t="s">
        <v>39427</v>
      </c>
      <c r="D43027" s="2" t="s">
        <v>39428</v>
      </c>
    </row>
    <row r="43028" ht="18.75" spans="1:4">
      <c r="A43028" s="2">
        <v>43030</v>
      </c>
      <c r="B43028" s="16">
        <v>23090800000141</v>
      </c>
      <c r="C43028" s="2" t="s">
        <v>39429</v>
      </c>
      <c r="D43028" s="2" t="s">
        <v>39428</v>
      </c>
    </row>
    <row r="43029" ht="18.75" spans="1:4">
      <c r="A43029" s="2">
        <v>43031</v>
      </c>
      <c r="B43029" s="16">
        <v>23090800000142</v>
      </c>
      <c r="C43029" s="2" t="s">
        <v>39430</v>
      </c>
      <c r="D43029" s="2" t="s">
        <v>39428</v>
      </c>
    </row>
    <row r="43030" ht="18.75" spans="1:4">
      <c r="A43030" s="2">
        <v>43032</v>
      </c>
      <c r="B43030" s="16">
        <v>23090800000143</v>
      </c>
      <c r="C43030" s="2" t="s">
        <v>39431</v>
      </c>
      <c r="D43030" s="2" t="s">
        <v>39428</v>
      </c>
    </row>
    <row r="43031" ht="18.75" spans="1:4">
      <c r="A43031" s="2">
        <v>43033</v>
      </c>
      <c r="B43031" s="16">
        <v>23090800000144</v>
      </c>
      <c r="C43031" s="2" t="s">
        <v>39432</v>
      </c>
      <c r="D43031" s="2" t="s">
        <v>39428</v>
      </c>
    </row>
    <row r="43032" ht="18.75" spans="1:4">
      <c r="A43032" s="2">
        <v>43034</v>
      </c>
      <c r="B43032" s="16">
        <v>23090800000145</v>
      </c>
      <c r="C43032" s="2" t="s">
        <v>39433</v>
      </c>
      <c r="D43032" s="2" t="s">
        <v>39428</v>
      </c>
    </row>
    <row r="43033" ht="18.75" spans="1:4">
      <c r="A43033" s="2">
        <v>43035</v>
      </c>
      <c r="B43033" s="16">
        <v>23090800000146</v>
      </c>
      <c r="C43033" s="2" t="s">
        <v>39434</v>
      </c>
      <c r="D43033" s="2" t="s">
        <v>39428</v>
      </c>
    </row>
    <row r="43034" ht="18.75" spans="1:4">
      <c r="A43034" s="2">
        <v>43036</v>
      </c>
      <c r="B43034" s="16">
        <v>23090800000147</v>
      </c>
      <c r="C43034" s="2" t="s">
        <v>39435</v>
      </c>
      <c r="D43034" s="2" t="s">
        <v>39428</v>
      </c>
    </row>
    <row r="43035" ht="18.75" spans="1:4">
      <c r="A43035" s="2">
        <v>43037</v>
      </c>
      <c r="B43035" s="16">
        <v>23090800000148</v>
      </c>
      <c r="C43035" s="2" t="s">
        <v>39436</v>
      </c>
      <c r="D43035" s="2" t="s">
        <v>39428</v>
      </c>
    </row>
    <row r="43036" ht="18.75" spans="1:4">
      <c r="A43036" s="2">
        <v>43038</v>
      </c>
      <c r="B43036" s="16">
        <v>23090800000149</v>
      </c>
      <c r="C43036" s="2" t="s">
        <v>39437</v>
      </c>
      <c r="D43036" s="2" t="s">
        <v>39428</v>
      </c>
    </row>
    <row r="43037" ht="18.75" spans="1:4">
      <c r="A43037" s="2">
        <v>43039</v>
      </c>
      <c r="B43037" s="16">
        <v>23090800000151</v>
      </c>
      <c r="C43037" s="2" t="s">
        <v>39438</v>
      </c>
      <c r="D43037" s="2" t="s">
        <v>39428</v>
      </c>
    </row>
    <row r="43038" ht="18.75" spans="1:4">
      <c r="A43038" s="2">
        <v>43040</v>
      </c>
      <c r="B43038" s="16">
        <v>23090800000152</v>
      </c>
      <c r="C43038" s="2" t="s">
        <v>39439</v>
      </c>
      <c r="D43038" s="2" t="s">
        <v>39428</v>
      </c>
    </row>
    <row r="43039" ht="18.75" spans="1:4">
      <c r="A43039" s="2">
        <v>43041</v>
      </c>
      <c r="B43039" s="16">
        <v>23090800000153</v>
      </c>
      <c r="C43039" s="2" t="s">
        <v>39440</v>
      </c>
      <c r="D43039" s="2" t="s">
        <v>39428</v>
      </c>
    </row>
    <row r="43040" ht="18.75" spans="1:4">
      <c r="A43040" s="2">
        <v>43042</v>
      </c>
      <c r="B43040" s="16">
        <v>23090800000154</v>
      </c>
      <c r="C43040" s="2" t="s">
        <v>39441</v>
      </c>
      <c r="D43040" s="2" t="s">
        <v>39428</v>
      </c>
    </row>
    <row r="43041" ht="18.75" spans="1:4">
      <c r="A43041" s="2">
        <v>43043</v>
      </c>
      <c r="B43041" s="16">
        <v>23090800000155</v>
      </c>
      <c r="C43041" s="2" t="s">
        <v>39442</v>
      </c>
      <c r="D43041" s="2" t="s">
        <v>39428</v>
      </c>
    </row>
    <row r="43042" ht="18.75" spans="1:4">
      <c r="A43042" s="2">
        <v>43044</v>
      </c>
      <c r="B43042" s="16">
        <v>23090800000156</v>
      </c>
      <c r="C43042" s="2" t="s">
        <v>39443</v>
      </c>
      <c r="D43042" s="2" t="s">
        <v>39428</v>
      </c>
    </row>
    <row r="43043" ht="18.75" spans="1:4">
      <c r="A43043" s="2">
        <v>43045</v>
      </c>
      <c r="B43043" s="16">
        <v>23090800000157</v>
      </c>
      <c r="C43043" s="2" t="s">
        <v>39444</v>
      </c>
      <c r="D43043" s="2" t="s">
        <v>39428</v>
      </c>
    </row>
    <row r="43044" ht="18.75" spans="1:4">
      <c r="A43044" s="2">
        <v>43046</v>
      </c>
      <c r="B43044" s="16">
        <v>23090800000158</v>
      </c>
      <c r="C43044" s="2" t="s">
        <v>39445</v>
      </c>
      <c r="D43044" s="2" t="s">
        <v>39428</v>
      </c>
    </row>
    <row r="43045" ht="18.75" spans="1:4">
      <c r="A43045" s="2">
        <v>43047</v>
      </c>
      <c r="B43045" s="16">
        <v>23090800000159</v>
      </c>
      <c r="C43045" s="2" t="s">
        <v>39446</v>
      </c>
      <c r="D43045" s="2" t="s">
        <v>39428</v>
      </c>
    </row>
    <row r="43046" ht="18.75" spans="1:4">
      <c r="A43046" s="2">
        <v>43048</v>
      </c>
      <c r="B43046" s="16">
        <v>23090800000191</v>
      </c>
      <c r="C43046" s="2" t="s">
        <v>39447</v>
      </c>
      <c r="D43046" s="2" t="s">
        <v>12142</v>
      </c>
    </row>
    <row r="43047" ht="18.75" spans="1:4">
      <c r="A43047" s="2">
        <v>43049</v>
      </c>
      <c r="B43047" s="16">
        <v>23090800000192</v>
      </c>
      <c r="C43047" s="2" t="s">
        <v>39448</v>
      </c>
      <c r="D43047" s="2" t="s">
        <v>12142</v>
      </c>
    </row>
    <row r="43048" ht="18.75" spans="1:4">
      <c r="A43048" s="2">
        <v>43050</v>
      </c>
      <c r="B43048" s="16">
        <v>23090800000193</v>
      </c>
      <c r="C43048" s="2" t="s">
        <v>39449</v>
      </c>
      <c r="D43048" s="2" t="s">
        <v>12142</v>
      </c>
    </row>
    <row r="43049" ht="18.75" spans="1:4">
      <c r="A43049" s="2">
        <v>43051</v>
      </c>
      <c r="B43049" s="16">
        <v>23090800000194</v>
      </c>
      <c r="C43049" s="2" t="s">
        <v>39450</v>
      </c>
      <c r="D43049" s="2" t="s">
        <v>12142</v>
      </c>
    </row>
    <row r="43050" ht="18.75" spans="1:4">
      <c r="A43050" s="2">
        <v>43052</v>
      </c>
      <c r="B43050" s="16">
        <v>23090800000195</v>
      </c>
      <c r="C43050" s="2" t="s">
        <v>39451</v>
      </c>
      <c r="D43050" s="2" t="s">
        <v>12142</v>
      </c>
    </row>
    <row r="43051" ht="18.75" spans="1:4">
      <c r="A43051" s="2">
        <v>43053</v>
      </c>
      <c r="B43051" s="16">
        <v>23090800000196</v>
      </c>
      <c r="C43051" s="2" t="s">
        <v>39452</v>
      </c>
      <c r="D43051" s="2" t="s">
        <v>12142</v>
      </c>
    </row>
    <row r="43052" ht="18.75" spans="1:4">
      <c r="A43052" s="2">
        <v>43054</v>
      </c>
      <c r="B43052" s="16">
        <v>23090800000204</v>
      </c>
      <c r="C43052" s="2" t="s">
        <v>39453</v>
      </c>
      <c r="D43052" s="2" t="s">
        <v>12142</v>
      </c>
    </row>
    <row r="43053" ht="18.75" spans="1:4">
      <c r="A43053" s="2">
        <v>43055</v>
      </c>
      <c r="B43053" s="16">
        <v>23090800000205</v>
      </c>
      <c r="C43053" s="2" t="s">
        <v>39454</v>
      </c>
      <c r="D43053" s="2" t="s">
        <v>12142</v>
      </c>
    </row>
    <row r="43054" ht="18.75" spans="1:4">
      <c r="A43054" s="2">
        <v>43056</v>
      </c>
      <c r="B43054" s="16">
        <v>23090800000206</v>
      </c>
      <c r="C43054" s="2" t="s">
        <v>39455</v>
      </c>
      <c r="D43054" s="2" t="s">
        <v>12142</v>
      </c>
    </row>
    <row r="43055" ht="18.75" spans="1:4">
      <c r="A43055" s="2">
        <v>43057</v>
      </c>
      <c r="B43055" s="16">
        <v>23090800000207</v>
      </c>
      <c r="C43055" s="2" t="s">
        <v>39456</v>
      </c>
      <c r="D43055" s="2" t="s">
        <v>12142</v>
      </c>
    </row>
    <row r="43056" ht="18.75" spans="1:4">
      <c r="A43056" s="2">
        <v>43058</v>
      </c>
      <c r="B43056" s="16">
        <v>23090800000212</v>
      </c>
      <c r="C43056" s="2" t="s">
        <v>39457</v>
      </c>
      <c r="D43056" s="2" t="s">
        <v>12142</v>
      </c>
    </row>
    <row r="43057" ht="18.75" spans="1:4">
      <c r="A43057" s="2">
        <v>43059</v>
      </c>
      <c r="B43057" s="16">
        <v>23090800000213</v>
      </c>
      <c r="C43057" s="2" t="s">
        <v>39458</v>
      </c>
      <c r="D43057" s="2" t="s">
        <v>12142</v>
      </c>
    </row>
    <row r="43058" ht="18.75" spans="1:4">
      <c r="A43058" s="2">
        <v>43060</v>
      </c>
      <c r="B43058" s="16">
        <v>23090800000214</v>
      </c>
      <c r="C43058" s="2" t="s">
        <v>39459</v>
      </c>
      <c r="D43058" s="2" t="s">
        <v>12142</v>
      </c>
    </row>
    <row r="43059" ht="18.75" spans="1:4">
      <c r="A43059" s="2">
        <v>43061</v>
      </c>
      <c r="B43059" s="16">
        <v>23090800000215</v>
      </c>
      <c r="C43059" s="2" t="s">
        <v>39460</v>
      </c>
      <c r="D43059" s="2" t="s">
        <v>12142</v>
      </c>
    </row>
    <row r="43060" ht="18.75" spans="1:4">
      <c r="A43060" s="2">
        <v>43062</v>
      </c>
      <c r="B43060" s="16">
        <v>23090800000216</v>
      </c>
      <c r="C43060" s="2" t="s">
        <v>39461</v>
      </c>
      <c r="D43060" s="2" t="s">
        <v>12142</v>
      </c>
    </row>
    <row r="43061" ht="18.75" spans="1:4">
      <c r="A43061" s="2">
        <v>43063</v>
      </c>
      <c r="B43061" s="16">
        <v>23090800000217</v>
      </c>
      <c r="C43061" s="2" t="s">
        <v>39462</v>
      </c>
      <c r="D43061" s="2" t="s">
        <v>12142</v>
      </c>
    </row>
    <row r="43062" ht="18.75" spans="1:4">
      <c r="A43062" s="2">
        <v>43064</v>
      </c>
      <c r="B43062" s="16">
        <v>23090800000227</v>
      </c>
      <c r="C43062" s="2" t="s">
        <v>39463</v>
      </c>
      <c r="D43062" s="2" t="s">
        <v>12142</v>
      </c>
    </row>
    <row r="43063" ht="18.75" spans="1:4">
      <c r="A43063" s="2">
        <v>43065</v>
      </c>
      <c r="B43063" s="16">
        <v>23090800000228</v>
      </c>
      <c r="C43063" s="2" t="s">
        <v>39464</v>
      </c>
      <c r="D43063" s="2" t="s">
        <v>12142</v>
      </c>
    </row>
    <row r="43064" ht="18.75" spans="1:4">
      <c r="A43064" s="2">
        <v>43066</v>
      </c>
      <c r="B43064" s="16">
        <v>23090800000229</v>
      </c>
      <c r="C43064" s="2" t="s">
        <v>39465</v>
      </c>
      <c r="D43064" s="2" t="s">
        <v>12142</v>
      </c>
    </row>
    <row r="43065" ht="18.75" spans="1:4">
      <c r="A43065" s="2">
        <v>43067</v>
      </c>
      <c r="B43065" s="16">
        <v>23090800000230</v>
      </c>
      <c r="C43065" s="2" t="s">
        <v>39466</v>
      </c>
      <c r="D43065" s="2" t="s">
        <v>12142</v>
      </c>
    </row>
    <row r="43066" ht="18.75" spans="1:4">
      <c r="A43066" s="2">
        <v>43068</v>
      </c>
      <c r="B43066" s="16">
        <v>23090800000231</v>
      </c>
      <c r="C43066" s="2" t="s">
        <v>39467</v>
      </c>
      <c r="D43066" s="2" t="s">
        <v>12142</v>
      </c>
    </row>
    <row r="43067" ht="18.75" spans="1:4">
      <c r="A43067" s="2">
        <v>43069</v>
      </c>
      <c r="B43067" s="16">
        <v>23090800000239</v>
      </c>
      <c r="C43067" s="2" t="s">
        <v>39468</v>
      </c>
      <c r="D43067" s="2" t="s">
        <v>12142</v>
      </c>
    </row>
    <row r="43068" ht="18.75" spans="1:4">
      <c r="A43068" s="2">
        <v>43070</v>
      </c>
      <c r="B43068" s="16">
        <v>23090800000240</v>
      </c>
      <c r="C43068" s="2" t="s">
        <v>39469</v>
      </c>
      <c r="D43068" s="2" t="s">
        <v>12142</v>
      </c>
    </row>
    <row r="43069" ht="18.75" spans="1:4">
      <c r="A43069" s="2">
        <v>43071</v>
      </c>
      <c r="B43069" s="16">
        <v>23090800000241</v>
      </c>
      <c r="C43069" s="2" t="s">
        <v>39470</v>
      </c>
      <c r="D43069" s="2" t="s">
        <v>12142</v>
      </c>
    </row>
    <row r="43070" ht="18.75" spans="1:4">
      <c r="A43070" s="2">
        <v>43072</v>
      </c>
      <c r="B43070" s="16">
        <v>23090800000257</v>
      </c>
      <c r="C43070" s="2" t="s">
        <v>39471</v>
      </c>
      <c r="D43070" s="2" t="s">
        <v>12142</v>
      </c>
    </row>
    <row r="43071" ht="18.75" spans="1:4">
      <c r="A43071" s="2">
        <v>43073</v>
      </c>
      <c r="B43071" s="3">
        <v>9787121319976</v>
      </c>
      <c r="C43071" s="2" t="s">
        <v>39472</v>
      </c>
      <c r="D43071" s="2" t="s">
        <v>3550</v>
      </c>
    </row>
    <row r="43072" ht="18.75" spans="1:4">
      <c r="A43072" s="2">
        <v>43074</v>
      </c>
      <c r="B43072" s="3">
        <v>9787121319983</v>
      </c>
      <c r="C43072" s="2" t="s">
        <v>39473</v>
      </c>
      <c r="D43072" s="2" t="s">
        <v>3550</v>
      </c>
    </row>
    <row r="43073" ht="18.75" spans="1:4">
      <c r="A43073" s="2">
        <v>43075</v>
      </c>
      <c r="B43073" s="3">
        <v>9787121319990</v>
      </c>
      <c r="C43073" s="2" t="s">
        <v>39474</v>
      </c>
      <c r="D43073" s="2" t="s">
        <v>3550</v>
      </c>
    </row>
    <row r="43074" ht="18.75" spans="1:4">
      <c r="A43074" s="2">
        <v>43076</v>
      </c>
      <c r="B43074" s="3">
        <v>9787304082987</v>
      </c>
      <c r="C43074" s="2" t="s">
        <v>39475</v>
      </c>
      <c r="D43074" s="2" t="s">
        <v>1487</v>
      </c>
    </row>
    <row r="43075" ht="18.75" spans="1:4">
      <c r="A43075" s="2">
        <v>43077</v>
      </c>
      <c r="B43075" s="3">
        <v>9787304098513</v>
      </c>
      <c r="C43075" s="2" t="s">
        <v>39476</v>
      </c>
      <c r="D43075" s="2" t="s">
        <v>1487</v>
      </c>
    </row>
    <row r="43076" ht="18.75" spans="1:4">
      <c r="A43076" s="2">
        <v>43078</v>
      </c>
      <c r="B43076" s="3">
        <v>9787502382636</v>
      </c>
      <c r="C43076" s="2" t="s">
        <v>39477</v>
      </c>
      <c r="D43076" s="2" t="s">
        <v>3877</v>
      </c>
    </row>
    <row r="43077" ht="18.75" spans="1:4">
      <c r="A43077" s="2">
        <v>43079</v>
      </c>
      <c r="B43077" s="3">
        <v>9787503863271</v>
      </c>
      <c r="C43077" s="2" t="s">
        <v>39478</v>
      </c>
      <c r="D43077" s="2" t="s">
        <v>247</v>
      </c>
    </row>
    <row r="43078" ht="18.75" spans="1:4">
      <c r="A43078" s="2">
        <v>43080</v>
      </c>
      <c r="B43078" s="3">
        <v>9787504649072</v>
      </c>
      <c r="C43078" s="2" t="s">
        <v>39479</v>
      </c>
      <c r="D43078" s="2" t="s">
        <v>261</v>
      </c>
    </row>
    <row r="43079" ht="18.75" spans="1:4">
      <c r="A43079" s="2">
        <v>43081</v>
      </c>
      <c r="B43079" s="3">
        <v>9787504658425</v>
      </c>
      <c r="C43079" s="2" t="s">
        <v>39480</v>
      </c>
      <c r="D43079" s="2" t="s">
        <v>2698</v>
      </c>
    </row>
    <row r="43080" ht="18.75" spans="1:4">
      <c r="A43080" s="2">
        <v>43082</v>
      </c>
      <c r="B43080" s="3">
        <v>9787504658449</v>
      </c>
      <c r="C43080" s="2" t="s">
        <v>39481</v>
      </c>
      <c r="D43080" s="2" t="s">
        <v>261</v>
      </c>
    </row>
    <row r="43081" ht="18.75" spans="1:4">
      <c r="A43081" s="2">
        <v>43083</v>
      </c>
      <c r="B43081" s="3">
        <v>9787504674302</v>
      </c>
      <c r="C43081" s="2" t="s">
        <v>39482</v>
      </c>
      <c r="D43081" s="2" t="s">
        <v>261</v>
      </c>
    </row>
    <row r="43082" ht="18.75" spans="1:4">
      <c r="A43082" s="2">
        <v>43084</v>
      </c>
      <c r="B43082" s="3">
        <v>9787505438484</v>
      </c>
      <c r="C43082" s="2" t="s">
        <v>39483</v>
      </c>
      <c r="D43082" s="2" t="s">
        <v>2702</v>
      </c>
    </row>
    <row r="43083" ht="18.75" spans="1:4">
      <c r="A43083" s="2">
        <v>43085</v>
      </c>
      <c r="B43083" s="3">
        <v>9787509544884</v>
      </c>
      <c r="C43083" s="2" t="s">
        <v>39484</v>
      </c>
      <c r="D43083" s="2" t="s">
        <v>9560</v>
      </c>
    </row>
    <row r="43084" ht="18.75" spans="1:4">
      <c r="A43084" s="2">
        <v>43086</v>
      </c>
      <c r="B43084" s="8">
        <v>9787510800313</v>
      </c>
      <c r="C43084" s="2" t="s">
        <v>39485</v>
      </c>
      <c r="D43084" s="2" t="s">
        <v>13013</v>
      </c>
    </row>
    <row r="43085" ht="18.75" spans="1:4">
      <c r="A43085" s="2">
        <v>43087</v>
      </c>
      <c r="B43085" s="8">
        <v>9787510800320</v>
      </c>
      <c r="C43085" s="2" t="s">
        <v>39486</v>
      </c>
      <c r="D43085" s="2" t="s">
        <v>13013</v>
      </c>
    </row>
    <row r="43086" ht="18.75" spans="1:4">
      <c r="A43086" s="2">
        <v>43088</v>
      </c>
      <c r="B43086" s="8">
        <v>9787510800344</v>
      </c>
      <c r="C43086" s="2" t="s">
        <v>39487</v>
      </c>
      <c r="D43086" s="2" t="s">
        <v>13013</v>
      </c>
    </row>
    <row r="43087" ht="18.75" spans="1:4">
      <c r="A43087" s="2">
        <v>43089</v>
      </c>
      <c r="B43087" s="8">
        <v>9787510800351</v>
      </c>
      <c r="C43087" s="2" t="s">
        <v>39488</v>
      </c>
      <c r="D43087" s="2" t="s">
        <v>13013</v>
      </c>
    </row>
    <row r="43088" ht="18.75" spans="1:4">
      <c r="A43088" s="2">
        <v>43090</v>
      </c>
      <c r="B43088" s="8">
        <v>9787510800375</v>
      </c>
      <c r="C43088" s="2" t="s">
        <v>39489</v>
      </c>
      <c r="D43088" s="2" t="s">
        <v>13013</v>
      </c>
    </row>
    <row r="43089" ht="18.75" spans="1:4">
      <c r="A43089" s="2">
        <v>43091</v>
      </c>
      <c r="B43089" s="8">
        <v>9787510800382</v>
      </c>
      <c r="C43089" s="2" t="s">
        <v>39490</v>
      </c>
      <c r="D43089" s="2" t="s">
        <v>13013</v>
      </c>
    </row>
    <row r="43090" ht="18.75" spans="1:4">
      <c r="A43090" s="2">
        <v>43092</v>
      </c>
      <c r="B43090" s="8">
        <v>9787510800399</v>
      </c>
      <c r="C43090" s="2" t="s">
        <v>39491</v>
      </c>
      <c r="D43090" s="2" t="s">
        <v>13013</v>
      </c>
    </row>
    <row r="43091" ht="18.75" spans="1:4">
      <c r="A43091" s="2">
        <v>43093</v>
      </c>
      <c r="B43091" s="8">
        <v>9787510800405</v>
      </c>
      <c r="C43091" s="2" t="s">
        <v>39492</v>
      </c>
      <c r="D43091" s="2" t="s">
        <v>13013</v>
      </c>
    </row>
    <row r="43092" ht="18.75" spans="1:4">
      <c r="A43092" s="2">
        <v>43094</v>
      </c>
      <c r="B43092" s="8">
        <v>9787510800412</v>
      </c>
      <c r="C43092" s="2" t="s">
        <v>39493</v>
      </c>
      <c r="D43092" s="2" t="s">
        <v>13013</v>
      </c>
    </row>
    <row r="43093" ht="18.75" spans="1:4">
      <c r="A43093" s="2">
        <v>43095</v>
      </c>
      <c r="B43093" s="3">
        <v>9787511252852</v>
      </c>
      <c r="C43093" s="2" t="s">
        <v>39494</v>
      </c>
      <c r="D43093" s="2" t="s">
        <v>1538</v>
      </c>
    </row>
    <row r="43094" ht="18.75" spans="1:4">
      <c r="A43094" s="2">
        <v>43096</v>
      </c>
      <c r="B43094" s="3">
        <v>9787511642868</v>
      </c>
      <c r="C43094" s="2" t="s">
        <v>39495</v>
      </c>
      <c r="D43094" s="2" t="s">
        <v>3132</v>
      </c>
    </row>
    <row r="43095" ht="18.75" spans="1:4">
      <c r="A43095" s="2">
        <v>43097</v>
      </c>
      <c r="B43095" s="3">
        <v>9787512803954</v>
      </c>
      <c r="C43095" s="2" t="s">
        <v>39496</v>
      </c>
      <c r="D43095" s="2" t="s">
        <v>11163</v>
      </c>
    </row>
    <row r="43096" ht="18.75" spans="1:4">
      <c r="A43096" s="2">
        <v>43098</v>
      </c>
      <c r="B43096" s="3">
        <v>9787513536943</v>
      </c>
      <c r="C43096" s="2" t="s">
        <v>39497</v>
      </c>
      <c r="D43096" s="2" t="s">
        <v>1174</v>
      </c>
    </row>
    <row r="43097" ht="18.75" spans="1:4">
      <c r="A43097" s="2">
        <v>43099</v>
      </c>
      <c r="B43097" s="3">
        <v>9787513536950</v>
      </c>
      <c r="C43097" s="2" t="s">
        <v>39498</v>
      </c>
      <c r="D43097" s="2" t="s">
        <v>1174</v>
      </c>
    </row>
    <row r="43098" ht="18.75" spans="1:4">
      <c r="A43098" s="2">
        <v>43100</v>
      </c>
      <c r="B43098" s="3">
        <v>9787516508640</v>
      </c>
      <c r="C43098" s="2" t="s">
        <v>39499</v>
      </c>
      <c r="D43098" s="2" t="s">
        <v>7463</v>
      </c>
    </row>
    <row r="43099" ht="18.75" spans="1:4">
      <c r="A43099" s="2">
        <v>43101</v>
      </c>
      <c r="B43099" s="3">
        <v>9787517004523</v>
      </c>
      <c r="C43099" s="2" t="s">
        <v>39500</v>
      </c>
      <c r="D43099" s="2" t="s">
        <v>573</v>
      </c>
    </row>
    <row r="43100" ht="18.75" spans="1:4">
      <c r="A43100" s="2">
        <v>43102</v>
      </c>
      <c r="B43100" s="3">
        <v>9787517010487</v>
      </c>
      <c r="C43100" s="2" t="s">
        <v>39501</v>
      </c>
      <c r="D43100" s="2" t="s">
        <v>573</v>
      </c>
    </row>
    <row r="43101" ht="18.75" spans="1:4">
      <c r="A43101" s="2">
        <v>43103</v>
      </c>
      <c r="B43101" s="3">
        <v>9787517011507</v>
      </c>
      <c r="C43101" s="2" t="s">
        <v>39502</v>
      </c>
      <c r="D43101" s="2" t="s">
        <v>573</v>
      </c>
    </row>
    <row r="43102" ht="18.75" spans="1:4">
      <c r="A43102" s="2">
        <v>43104</v>
      </c>
      <c r="B43102" s="3">
        <v>9787517025887</v>
      </c>
      <c r="C43102" s="2" t="s">
        <v>39503</v>
      </c>
      <c r="D43102" s="2" t="s">
        <v>573</v>
      </c>
    </row>
    <row r="43103" ht="18.75" spans="1:4">
      <c r="A43103" s="2">
        <v>43105</v>
      </c>
      <c r="B43103" s="3">
        <v>9787517030317</v>
      </c>
      <c r="C43103" s="2" t="s">
        <v>39504</v>
      </c>
      <c r="D43103" s="2" t="s">
        <v>571</v>
      </c>
    </row>
    <row r="43104" ht="18.75" spans="1:4">
      <c r="A43104" s="2">
        <v>43106</v>
      </c>
      <c r="B43104" s="3">
        <v>9787517031987</v>
      </c>
      <c r="C43104" s="2" t="s">
        <v>39505</v>
      </c>
      <c r="D43104" s="2" t="s">
        <v>573</v>
      </c>
    </row>
    <row r="43105" ht="18.75" spans="1:4">
      <c r="A43105" s="2">
        <v>43107</v>
      </c>
      <c r="B43105" s="3">
        <v>9787517043096</v>
      </c>
      <c r="C43105" s="2" t="s">
        <v>39506</v>
      </c>
      <c r="D43105" s="2" t="s">
        <v>573</v>
      </c>
    </row>
    <row r="43106" ht="18.75" spans="1:4">
      <c r="A43106" s="2">
        <v>43108</v>
      </c>
      <c r="B43106" s="3">
        <v>9787517055211</v>
      </c>
      <c r="C43106" s="2" t="s">
        <v>39507</v>
      </c>
      <c r="D43106" s="2" t="s">
        <v>571</v>
      </c>
    </row>
    <row r="43107" ht="18.75" spans="1:4">
      <c r="A43107" s="2">
        <v>43109</v>
      </c>
      <c r="B43107" s="3">
        <v>9787517076599</v>
      </c>
      <c r="C43107" s="2" t="s">
        <v>39508</v>
      </c>
      <c r="D43107" s="2" t="s">
        <v>573</v>
      </c>
    </row>
    <row r="43108" ht="18.75" spans="1:4">
      <c r="A43108" s="2">
        <v>43110</v>
      </c>
      <c r="B43108" s="3">
        <v>9787517078999</v>
      </c>
      <c r="C43108" s="2" t="s">
        <v>39509</v>
      </c>
      <c r="D43108" s="2" t="s">
        <v>573</v>
      </c>
    </row>
    <row r="43109" ht="18.75" spans="1:4">
      <c r="A43109" s="2">
        <v>43111</v>
      </c>
      <c r="B43109" s="3">
        <v>9787518407378</v>
      </c>
      <c r="C43109" s="2" t="s">
        <v>39510</v>
      </c>
      <c r="D43109" s="2" t="s">
        <v>201</v>
      </c>
    </row>
    <row r="43110" ht="18.75" spans="1:4">
      <c r="A43110" s="2">
        <v>43112</v>
      </c>
      <c r="B43110" s="3">
        <v>9787518408245</v>
      </c>
      <c r="C43110" s="2" t="s">
        <v>39511</v>
      </c>
      <c r="D43110" s="2" t="s">
        <v>201</v>
      </c>
    </row>
    <row r="43111" ht="18.75" spans="1:4">
      <c r="A43111" s="2">
        <v>43113</v>
      </c>
      <c r="B43111" s="3">
        <v>9787518410750</v>
      </c>
      <c r="C43111" s="2" t="s">
        <v>39512</v>
      </c>
      <c r="D43111" s="2" t="s">
        <v>201</v>
      </c>
    </row>
    <row r="43112" ht="18.75" spans="1:4">
      <c r="A43112" s="2">
        <v>43114</v>
      </c>
      <c r="B43112" s="3">
        <v>9787518411061</v>
      </c>
      <c r="C43112" s="2" t="s">
        <v>39513</v>
      </c>
      <c r="D43112" s="2" t="s">
        <v>201</v>
      </c>
    </row>
    <row r="43113" ht="18.75" spans="1:4">
      <c r="A43113" s="2">
        <v>43115</v>
      </c>
      <c r="B43113" s="3">
        <v>9787521302004</v>
      </c>
      <c r="C43113" s="2" t="s">
        <v>39514</v>
      </c>
      <c r="D43113" s="2" t="s">
        <v>1174</v>
      </c>
    </row>
    <row r="43114" ht="18.75" spans="1:4">
      <c r="A43114" s="2">
        <v>43116</v>
      </c>
      <c r="B43114" s="3">
        <v>9787535454232</v>
      </c>
      <c r="C43114" s="2" t="s">
        <v>39515</v>
      </c>
      <c r="D43114" s="2" t="s">
        <v>756</v>
      </c>
    </row>
    <row r="43115" ht="18.75" spans="1:4">
      <c r="A43115" s="2">
        <v>43117</v>
      </c>
      <c r="B43115" s="3">
        <v>9787538464016</v>
      </c>
      <c r="C43115" s="2" t="s">
        <v>39516</v>
      </c>
      <c r="D43115" s="2" t="s">
        <v>7673</v>
      </c>
    </row>
    <row r="43116" ht="18.75" spans="1:4">
      <c r="A43116" s="2">
        <v>43118</v>
      </c>
      <c r="B43116" s="3">
        <v>9787539654850</v>
      </c>
      <c r="C43116" s="2" t="s">
        <v>39517</v>
      </c>
      <c r="D43116" s="2" t="s">
        <v>877</v>
      </c>
    </row>
    <row r="43117" ht="18.75" spans="1:4">
      <c r="A43117" s="2">
        <v>43119</v>
      </c>
      <c r="B43117" s="3">
        <v>9787549262649</v>
      </c>
      <c r="C43117" s="2" t="s">
        <v>39518</v>
      </c>
      <c r="D43117" s="2" t="s">
        <v>1049</v>
      </c>
    </row>
    <row r="43118" ht="18.75" spans="1:4">
      <c r="A43118" s="2">
        <v>43120</v>
      </c>
      <c r="B43118" s="3">
        <v>9787549623860</v>
      </c>
      <c r="C43118" s="2" t="s">
        <v>39519</v>
      </c>
      <c r="D43118" s="2" t="s">
        <v>1363</v>
      </c>
    </row>
    <row r="43119" ht="18.75" spans="1:4">
      <c r="A43119" s="2">
        <v>43121</v>
      </c>
      <c r="B43119" s="3">
        <v>9787550037052</v>
      </c>
      <c r="C43119" s="2" t="s">
        <v>39520</v>
      </c>
      <c r="D43119" s="2" t="s">
        <v>1365</v>
      </c>
    </row>
    <row r="43120" ht="18.75" spans="1:4">
      <c r="A43120" s="2">
        <v>43122</v>
      </c>
      <c r="B43120" s="8">
        <v>9787550278905</v>
      </c>
      <c r="C43120" s="2" t="s">
        <v>39521</v>
      </c>
      <c r="D43120" s="2" t="s">
        <v>1060</v>
      </c>
    </row>
    <row r="43121" ht="18.75" spans="1:4">
      <c r="A43121" s="2">
        <v>43123</v>
      </c>
      <c r="B43121" s="3">
        <v>9787550299160</v>
      </c>
      <c r="C43121" s="2" t="s">
        <v>39522</v>
      </c>
      <c r="D43121" s="2" t="s">
        <v>10961</v>
      </c>
    </row>
    <row r="43122" ht="18.75" spans="1:4">
      <c r="A43122" s="2">
        <v>43124</v>
      </c>
      <c r="B43122" s="8">
        <v>9787551112802</v>
      </c>
      <c r="C43122" s="2" t="s">
        <v>39523</v>
      </c>
      <c r="D43122" s="2" t="s">
        <v>2334</v>
      </c>
    </row>
    <row r="43123" ht="18.75" spans="1:4">
      <c r="A43123" s="2">
        <v>43125</v>
      </c>
      <c r="B43123" s="8">
        <v>9787551112819</v>
      </c>
      <c r="C43123" s="2" t="s">
        <v>39524</v>
      </c>
      <c r="D43123" s="2" t="s">
        <v>1343</v>
      </c>
    </row>
    <row r="43124" ht="18.75" spans="1:4">
      <c r="A43124" s="2">
        <v>43126</v>
      </c>
      <c r="B43124" s="8">
        <v>9787551112826</v>
      </c>
      <c r="C43124" s="2" t="s">
        <v>39525</v>
      </c>
      <c r="D43124" s="2" t="s">
        <v>2334</v>
      </c>
    </row>
    <row r="43125" ht="18.75" spans="1:4">
      <c r="A43125" s="2">
        <v>43127</v>
      </c>
      <c r="B43125" s="8">
        <v>9787551112833</v>
      </c>
      <c r="C43125" s="2" t="s">
        <v>39526</v>
      </c>
      <c r="D43125" s="2" t="s">
        <v>2334</v>
      </c>
    </row>
    <row r="43126" ht="18.75" spans="1:4">
      <c r="A43126" s="2">
        <v>43128</v>
      </c>
      <c r="B43126" s="3">
        <v>9787552634914</v>
      </c>
      <c r="C43126" s="2" t="s">
        <v>39527</v>
      </c>
      <c r="D43126" s="2" t="s">
        <v>1068</v>
      </c>
    </row>
    <row r="43127" ht="18.75" spans="1:4">
      <c r="A43127" s="2">
        <v>43129</v>
      </c>
      <c r="B43127" s="3">
        <v>9787559427199</v>
      </c>
      <c r="C43127" s="2" t="s">
        <v>39528</v>
      </c>
      <c r="D43127" s="2" t="s">
        <v>884</v>
      </c>
    </row>
    <row r="43128" ht="18.75" spans="1:4">
      <c r="A43128" s="2">
        <v>43130</v>
      </c>
      <c r="B43128" s="3">
        <v>9787559432476</v>
      </c>
      <c r="C43128" s="2" t="s">
        <v>39529</v>
      </c>
      <c r="D43128" s="2" t="s">
        <v>887</v>
      </c>
    </row>
    <row r="43129" ht="18.75" spans="1:4">
      <c r="A43129" s="2">
        <v>43131</v>
      </c>
      <c r="B43129" s="3">
        <v>9787559614735</v>
      </c>
      <c r="C43129" s="2" t="s">
        <v>39530</v>
      </c>
      <c r="D43129" s="2" t="s">
        <v>5669</v>
      </c>
    </row>
    <row r="43130" ht="18.75" spans="1:4">
      <c r="A43130" s="2">
        <v>43132</v>
      </c>
      <c r="B43130" s="3">
        <v>9787561195963</v>
      </c>
      <c r="C43130" s="2" t="s">
        <v>6218</v>
      </c>
      <c r="D43130" s="2" t="s">
        <v>5101</v>
      </c>
    </row>
    <row r="43131" ht="18.75" spans="1:4">
      <c r="A43131" s="2">
        <v>43133</v>
      </c>
      <c r="B43131" s="3">
        <v>9787561255643</v>
      </c>
      <c r="C43131" s="2" t="s">
        <v>39531</v>
      </c>
      <c r="D43131" s="2" t="s">
        <v>1204</v>
      </c>
    </row>
    <row r="43132" ht="18.75" spans="1:4">
      <c r="A43132" s="2">
        <v>43134</v>
      </c>
      <c r="B43132" s="3">
        <v>9787564425920</v>
      </c>
      <c r="C43132" s="2" t="s">
        <v>39532</v>
      </c>
      <c r="D43132" s="2" t="s">
        <v>2517</v>
      </c>
    </row>
    <row r="43133" ht="18.75" spans="1:4">
      <c r="A43133" s="2">
        <v>43135</v>
      </c>
      <c r="B43133" s="7">
        <v>9787568200745</v>
      </c>
      <c r="C43133" s="2" t="s">
        <v>39533</v>
      </c>
      <c r="D43133" s="2" t="s">
        <v>1278</v>
      </c>
    </row>
    <row r="43134" ht="18.75" spans="1:4">
      <c r="A43134" s="2">
        <v>43136</v>
      </c>
      <c r="B43134" s="3">
        <v>9787569915198</v>
      </c>
      <c r="C43134" s="2" t="s">
        <v>39534</v>
      </c>
      <c r="D43134" s="2" t="s">
        <v>5247</v>
      </c>
    </row>
    <row r="43135" ht="18.75" spans="1:4">
      <c r="A43135" s="2">
        <v>43137</v>
      </c>
      <c r="B43135" s="3">
        <v>9787571005764</v>
      </c>
      <c r="C43135" s="2" t="s">
        <v>39535</v>
      </c>
      <c r="D43135" s="2" t="s">
        <v>771</v>
      </c>
    </row>
    <row r="43136" ht="18.75" spans="1:4">
      <c r="A43136" s="2">
        <v>43138</v>
      </c>
      <c r="B43136" s="3">
        <v>9787801407207</v>
      </c>
      <c r="C43136" s="2" t="s">
        <v>39536</v>
      </c>
      <c r="D43136" s="2" t="s">
        <v>2743</v>
      </c>
    </row>
    <row r="43137" ht="18.75" spans="1:4">
      <c r="A43137" s="2">
        <v>43139</v>
      </c>
      <c r="B43137" s="3">
        <v>9787802497634</v>
      </c>
      <c r="C43137" s="2" t="s">
        <v>39537</v>
      </c>
      <c r="D43137" s="2" t="s">
        <v>2940</v>
      </c>
    </row>
    <row r="43138" ht="18.75" spans="1:4">
      <c r="A43138" s="2">
        <v>43140</v>
      </c>
      <c r="B43138" s="8">
        <v>9787806737101</v>
      </c>
      <c r="C43138" s="2" t="s">
        <v>39538</v>
      </c>
      <c r="D43138" s="2" t="s">
        <v>1343</v>
      </c>
    </row>
    <row r="43139" ht="18.75" spans="1:4">
      <c r="A43139" s="2">
        <v>43141</v>
      </c>
      <c r="B43139" s="8">
        <v>9787806737118</v>
      </c>
      <c r="C43139" s="2" t="s">
        <v>39539</v>
      </c>
      <c r="D43139" s="2" t="s">
        <v>1343</v>
      </c>
    </row>
    <row r="43140" ht="18.75" spans="1:4">
      <c r="A43140" s="2">
        <v>43142</v>
      </c>
      <c r="B43140" s="8">
        <v>9787806737163</v>
      </c>
      <c r="C43140" s="2" t="s">
        <v>39540</v>
      </c>
      <c r="D43140" s="2" t="s">
        <v>1343</v>
      </c>
    </row>
    <row r="43141" ht="18.75" spans="1:4">
      <c r="A43141" s="2">
        <v>43143</v>
      </c>
      <c r="B43141" s="3">
        <v>9787300207049</v>
      </c>
      <c r="C43141" s="2" t="s">
        <v>39541</v>
      </c>
      <c r="D43141" s="2" t="s">
        <v>6522</v>
      </c>
    </row>
    <row r="43142" ht="18.75" spans="1:4">
      <c r="A43142" s="2">
        <v>43144</v>
      </c>
      <c r="B43142" s="3">
        <v>9787010112138</v>
      </c>
      <c r="C43142" s="2" t="s">
        <v>39542</v>
      </c>
      <c r="D43142" s="2" t="s">
        <v>28</v>
      </c>
    </row>
    <row r="43143" ht="18.75" spans="1:4">
      <c r="A43143" s="2">
        <v>43145</v>
      </c>
      <c r="B43143" s="3">
        <v>9787010130439</v>
      </c>
      <c r="C43143" s="2" t="s">
        <v>39543</v>
      </c>
      <c r="D43143" s="2" t="s">
        <v>28</v>
      </c>
    </row>
    <row r="43144" ht="18.75" spans="1:4">
      <c r="A43144" s="2">
        <v>43146</v>
      </c>
      <c r="B43144" s="3">
        <v>9787010130453</v>
      </c>
      <c r="C43144" s="2" t="s">
        <v>39544</v>
      </c>
      <c r="D43144" s="2" t="s">
        <v>28</v>
      </c>
    </row>
    <row r="43145" ht="18.75" spans="1:4">
      <c r="A43145" s="2">
        <v>43147</v>
      </c>
      <c r="B43145" s="3">
        <v>9787010135632</v>
      </c>
      <c r="C43145" s="2" t="s">
        <v>39545</v>
      </c>
      <c r="D43145" s="2" t="s">
        <v>28</v>
      </c>
    </row>
    <row r="43146" ht="18.75" spans="1:4">
      <c r="A43146" s="2">
        <v>43148</v>
      </c>
      <c r="B43146" s="3">
        <v>9787010145853</v>
      </c>
      <c r="C43146" s="2" t="s">
        <v>39546</v>
      </c>
      <c r="D43146" s="2" t="s">
        <v>28</v>
      </c>
    </row>
    <row r="43147" ht="18.75" spans="1:4">
      <c r="A43147" s="2">
        <v>43149</v>
      </c>
      <c r="B43147" s="8">
        <v>9787010190013</v>
      </c>
      <c r="C43147" s="2" t="s">
        <v>39547</v>
      </c>
      <c r="D43147" s="2" t="s">
        <v>1704</v>
      </c>
    </row>
    <row r="43148" ht="18.75" spans="1:4">
      <c r="A43148" s="2">
        <v>43150</v>
      </c>
      <c r="B43148" s="3">
        <v>9787010199832</v>
      </c>
      <c r="C43148" s="2" t="s">
        <v>39548</v>
      </c>
      <c r="D43148" s="2" t="s">
        <v>28</v>
      </c>
    </row>
    <row r="43149" ht="18.75" spans="1:4">
      <c r="A43149" s="2">
        <v>43151</v>
      </c>
      <c r="B43149" s="3">
        <v>9787010205267</v>
      </c>
      <c r="C43149" s="2" t="s">
        <v>39549</v>
      </c>
      <c r="D43149" s="2" t="s">
        <v>28</v>
      </c>
    </row>
    <row r="43150" ht="18.75" spans="1:4">
      <c r="A43150" s="2">
        <v>43152</v>
      </c>
      <c r="B43150" s="3">
        <v>9787010220123</v>
      </c>
      <c r="C43150" s="2" t="s">
        <v>39550</v>
      </c>
      <c r="D43150" s="2" t="s">
        <v>28</v>
      </c>
    </row>
    <row r="43151" ht="18.75" spans="1:4">
      <c r="A43151" s="2">
        <v>43153</v>
      </c>
      <c r="B43151" s="3">
        <v>9787010232522</v>
      </c>
      <c r="C43151" s="2" t="s">
        <v>39551</v>
      </c>
      <c r="D43151" s="2" t="s">
        <v>28</v>
      </c>
    </row>
    <row r="43152" ht="18.75" spans="1:4">
      <c r="A43152" s="2">
        <v>43154</v>
      </c>
      <c r="B43152" s="3">
        <v>9787020105847</v>
      </c>
      <c r="C43152" s="2" t="s">
        <v>39552</v>
      </c>
      <c r="D43152" s="2" t="s">
        <v>1706</v>
      </c>
    </row>
    <row r="43153" ht="18.75" spans="1:4">
      <c r="A43153" s="2">
        <v>43155</v>
      </c>
      <c r="B43153" s="3">
        <v>9787030189622</v>
      </c>
      <c r="C43153" s="2" t="s">
        <v>39553</v>
      </c>
      <c r="D43153" s="2" t="s">
        <v>2540</v>
      </c>
    </row>
    <row r="43154" ht="18.75" spans="1:4">
      <c r="A43154" s="2">
        <v>43156</v>
      </c>
      <c r="B43154" s="3">
        <v>9787040369342</v>
      </c>
      <c r="C43154" s="2" t="s">
        <v>39554</v>
      </c>
      <c r="D43154" s="2" t="s">
        <v>1457</v>
      </c>
    </row>
    <row r="43155" ht="18.75" spans="1:4">
      <c r="A43155" s="2">
        <v>43157</v>
      </c>
      <c r="B43155" s="3">
        <v>9787040500684</v>
      </c>
      <c r="C43155" s="2" t="s">
        <v>39555</v>
      </c>
      <c r="D43155" s="2" t="s">
        <v>1457</v>
      </c>
    </row>
    <row r="43156" ht="18.75" spans="1:4">
      <c r="A43156" s="2">
        <v>43158</v>
      </c>
      <c r="B43156" s="3">
        <v>9787100072281</v>
      </c>
      <c r="C43156" s="2" t="s">
        <v>39556</v>
      </c>
      <c r="D43156" s="2" t="s">
        <v>1465</v>
      </c>
    </row>
    <row r="43157" ht="18.75" spans="1:4">
      <c r="A43157" s="2">
        <v>43159</v>
      </c>
      <c r="B43157" s="3">
        <v>9787100105651</v>
      </c>
      <c r="C43157" s="2" t="s">
        <v>39557</v>
      </c>
      <c r="D43157" s="2" t="s">
        <v>1465</v>
      </c>
    </row>
    <row r="43158" ht="18.75" spans="1:4">
      <c r="A43158" s="2">
        <v>43160</v>
      </c>
      <c r="B43158" s="3">
        <v>9787103027677</v>
      </c>
      <c r="C43158" s="2" t="s">
        <v>39558</v>
      </c>
      <c r="D43158" s="2" t="s">
        <v>7872</v>
      </c>
    </row>
    <row r="43159" ht="18.75" spans="1:4">
      <c r="A43159" s="2">
        <v>43161</v>
      </c>
      <c r="B43159" s="3">
        <v>9787103041499</v>
      </c>
      <c r="C43159" s="2" t="s">
        <v>39559</v>
      </c>
      <c r="D43159" s="2" t="s">
        <v>7872</v>
      </c>
    </row>
    <row r="43160" ht="18.75" spans="1:4">
      <c r="A43160" s="2">
        <v>43162</v>
      </c>
      <c r="B43160" s="3">
        <v>9787103048054</v>
      </c>
      <c r="C43160" s="2" t="s">
        <v>39560</v>
      </c>
      <c r="D43160" s="2" t="s">
        <v>7872</v>
      </c>
    </row>
    <row r="43161" ht="18.75" spans="1:4">
      <c r="A43161" s="2">
        <v>43163</v>
      </c>
      <c r="B43161" s="3">
        <v>9787103053720</v>
      </c>
      <c r="C43161" s="2" t="s">
        <v>39561</v>
      </c>
      <c r="D43161" s="2" t="s">
        <v>7872</v>
      </c>
    </row>
    <row r="43162" ht="18.75" spans="1:4">
      <c r="A43162" s="2">
        <v>43164</v>
      </c>
      <c r="B43162" s="3">
        <v>9787107259036</v>
      </c>
      <c r="C43162" s="2" t="s">
        <v>39562</v>
      </c>
      <c r="D43162" s="2" t="s">
        <v>1467</v>
      </c>
    </row>
    <row r="43163" ht="18.75" spans="1:4">
      <c r="A43163" s="2">
        <v>43165</v>
      </c>
      <c r="B43163" s="3">
        <v>9787108050465</v>
      </c>
      <c r="C43163" s="2" t="s">
        <v>39563</v>
      </c>
      <c r="D43163" s="2" t="s">
        <v>7881</v>
      </c>
    </row>
    <row r="43164" ht="18.75" spans="1:4">
      <c r="A43164" s="2">
        <v>43166</v>
      </c>
      <c r="B43164" s="3">
        <v>9787108050854</v>
      </c>
      <c r="C43164" s="2" t="s">
        <v>39564</v>
      </c>
      <c r="D43164" s="2" t="s">
        <v>7881</v>
      </c>
    </row>
    <row r="43165" ht="18.75" spans="1:4">
      <c r="A43165" s="2">
        <v>43167</v>
      </c>
      <c r="B43165" s="3">
        <v>9787111346029</v>
      </c>
      <c r="C43165" s="2" t="s">
        <v>39565</v>
      </c>
      <c r="D43165" s="2" t="s">
        <v>46</v>
      </c>
    </row>
    <row r="43166" ht="18.75" spans="1:4">
      <c r="A43166" s="2">
        <v>43168</v>
      </c>
      <c r="B43166" s="3">
        <v>9787112237944</v>
      </c>
      <c r="C43166" s="2" t="s">
        <v>39566</v>
      </c>
      <c r="D43166" s="2" t="s">
        <v>25378</v>
      </c>
    </row>
    <row r="43167" ht="18.75" spans="1:4">
      <c r="A43167" s="2">
        <v>43169</v>
      </c>
      <c r="B43167" s="3">
        <v>9787113149895</v>
      </c>
      <c r="C43167" s="2" t="s">
        <v>39567</v>
      </c>
      <c r="D43167" s="2" t="s">
        <v>48</v>
      </c>
    </row>
    <row r="43168" ht="18.75" spans="1:4">
      <c r="A43168" s="2">
        <v>43170</v>
      </c>
      <c r="B43168" s="3">
        <v>9787113165130</v>
      </c>
      <c r="C43168" s="2" t="s">
        <v>39568</v>
      </c>
      <c r="D43168" s="2" t="s">
        <v>48</v>
      </c>
    </row>
    <row r="43169" ht="18.75" spans="1:4">
      <c r="A43169" s="2">
        <v>43171</v>
      </c>
      <c r="B43169" s="3">
        <v>9787114050251</v>
      </c>
      <c r="C43169" s="2" t="s">
        <v>39569</v>
      </c>
      <c r="D43169" s="2" t="s">
        <v>62</v>
      </c>
    </row>
    <row r="43170" ht="18.75" spans="1:4">
      <c r="A43170" s="2">
        <v>43172</v>
      </c>
      <c r="B43170" s="3">
        <v>9787114053252</v>
      </c>
      <c r="C43170" s="2" t="s">
        <v>39570</v>
      </c>
      <c r="D43170" s="2" t="s">
        <v>62</v>
      </c>
    </row>
    <row r="43171" ht="18.75" spans="1:4">
      <c r="A43171" s="2">
        <v>43173</v>
      </c>
      <c r="B43171" s="3">
        <v>9787114054211</v>
      </c>
      <c r="C43171" s="2" t="s">
        <v>39571</v>
      </c>
      <c r="D43171" s="2" t="s">
        <v>62</v>
      </c>
    </row>
    <row r="43172" ht="18.75" spans="1:4">
      <c r="A43172" s="2">
        <v>43174</v>
      </c>
      <c r="B43172" s="3">
        <v>9787114055232</v>
      </c>
      <c r="C43172" s="2" t="s">
        <v>39572</v>
      </c>
      <c r="D43172" s="2" t="s">
        <v>62</v>
      </c>
    </row>
    <row r="43173" ht="18.75" spans="1:4">
      <c r="A43173" s="2">
        <v>43175</v>
      </c>
      <c r="B43173" s="3">
        <v>9787114055560</v>
      </c>
      <c r="C43173" s="2" t="s">
        <v>39573</v>
      </c>
      <c r="D43173" s="2" t="s">
        <v>62</v>
      </c>
    </row>
    <row r="43174" ht="18.75" spans="1:4">
      <c r="A43174" s="2">
        <v>43176</v>
      </c>
      <c r="B43174" s="3">
        <v>9787114071058</v>
      </c>
      <c r="C43174" s="2" t="s">
        <v>39574</v>
      </c>
      <c r="D43174" s="2" t="s">
        <v>62</v>
      </c>
    </row>
    <row r="43175" ht="18.75" spans="1:4">
      <c r="A43175" s="2">
        <v>43177</v>
      </c>
      <c r="B43175" s="3">
        <v>9787114074172</v>
      </c>
      <c r="C43175" s="2" t="s">
        <v>39575</v>
      </c>
      <c r="D43175" s="2" t="s">
        <v>62</v>
      </c>
    </row>
    <row r="43176" ht="18.75" spans="1:4">
      <c r="A43176" s="2">
        <v>43178</v>
      </c>
      <c r="B43176" s="9">
        <v>9787114074172</v>
      </c>
      <c r="C43176" s="2" t="s">
        <v>39575</v>
      </c>
      <c r="D43176" s="2" t="s">
        <v>62</v>
      </c>
    </row>
    <row r="43177" ht="18.75" spans="1:4">
      <c r="A43177" s="2">
        <v>43179</v>
      </c>
      <c r="B43177" s="3">
        <v>9787114086625</v>
      </c>
      <c r="C43177" s="2" t="s">
        <v>39576</v>
      </c>
      <c r="D43177" s="2" t="s">
        <v>62</v>
      </c>
    </row>
    <row r="43178" ht="18.75" spans="1:4">
      <c r="A43178" s="2">
        <v>43180</v>
      </c>
      <c r="B43178" s="3">
        <v>9787114097690</v>
      </c>
      <c r="C43178" s="2" t="s">
        <v>39577</v>
      </c>
      <c r="D43178" s="2" t="s">
        <v>62</v>
      </c>
    </row>
    <row r="43179" ht="18.75" spans="1:4">
      <c r="A43179" s="2">
        <v>43181</v>
      </c>
      <c r="B43179" s="3">
        <v>9787114100642</v>
      </c>
      <c r="C43179" s="2" t="s">
        <v>39578</v>
      </c>
      <c r="D43179" s="2" t="s">
        <v>62</v>
      </c>
    </row>
    <row r="43180" ht="18.75" spans="1:4">
      <c r="A43180" s="2">
        <v>43182</v>
      </c>
      <c r="B43180" s="3">
        <v>9787114103117</v>
      </c>
      <c r="C43180" s="2" t="s">
        <v>39571</v>
      </c>
      <c r="D43180" s="2" t="s">
        <v>62</v>
      </c>
    </row>
    <row r="43181" ht="18.75" spans="1:4">
      <c r="A43181" s="2">
        <v>43183</v>
      </c>
      <c r="B43181" s="3">
        <v>9787114104497</v>
      </c>
      <c r="C43181" s="2" t="s">
        <v>39579</v>
      </c>
      <c r="D43181" s="2" t="s">
        <v>62</v>
      </c>
    </row>
    <row r="43182" ht="18.75" spans="1:4">
      <c r="A43182" s="2">
        <v>43184</v>
      </c>
      <c r="B43182" s="3">
        <v>9787114106927</v>
      </c>
      <c r="C43182" s="2" t="s">
        <v>39580</v>
      </c>
      <c r="D43182" s="2" t="s">
        <v>62</v>
      </c>
    </row>
    <row r="43183" ht="18.75" spans="1:4">
      <c r="A43183" s="2">
        <v>43185</v>
      </c>
      <c r="B43183" s="3">
        <v>9787114108242</v>
      </c>
      <c r="C43183" s="2" t="s">
        <v>39581</v>
      </c>
      <c r="D43183" s="2" t="s">
        <v>62</v>
      </c>
    </row>
    <row r="43184" ht="18.75" spans="1:4">
      <c r="A43184" s="2">
        <v>43186</v>
      </c>
      <c r="B43184" s="3">
        <v>9787114108372</v>
      </c>
      <c r="C43184" s="2" t="s">
        <v>39582</v>
      </c>
      <c r="D43184" s="2" t="s">
        <v>62</v>
      </c>
    </row>
    <row r="43185" ht="18.75" spans="1:4">
      <c r="A43185" s="2">
        <v>43187</v>
      </c>
      <c r="B43185" s="3">
        <v>9787114108778</v>
      </c>
      <c r="C43185" s="2" t="s">
        <v>39571</v>
      </c>
      <c r="D43185" s="2" t="s">
        <v>62</v>
      </c>
    </row>
    <row r="43186" ht="18.75" spans="1:4">
      <c r="A43186" s="2">
        <v>43188</v>
      </c>
      <c r="B43186" s="3">
        <v>9787114128929</v>
      </c>
      <c r="C43186" s="2" t="s">
        <v>39571</v>
      </c>
      <c r="D43186" s="2" t="s">
        <v>62</v>
      </c>
    </row>
    <row r="43187" ht="18.75" spans="1:4">
      <c r="A43187" s="2">
        <v>43189</v>
      </c>
      <c r="B43187" s="3">
        <v>9787114139246</v>
      </c>
      <c r="C43187" s="2" t="s">
        <v>39583</v>
      </c>
      <c r="D43187" s="2" t="s">
        <v>62</v>
      </c>
    </row>
    <row r="43188" ht="18.75" spans="1:4">
      <c r="A43188" s="2">
        <v>43190</v>
      </c>
      <c r="B43188" s="3">
        <v>9787114140181</v>
      </c>
      <c r="C43188" s="2" t="s">
        <v>39584</v>
      </c>
      <c r="D43188" s="2" t="s">
        <v>15826</v>
      </c>
    </row>
    <row r="43189" ht="18.75" spans="1:4">
      <c r="A43189" s="2">
        <v>43191</v>
      </c>
      <c r="B43189" s="3">
        <v>9787114144912</v>
      </c>
      <c r="C43189" s="2" t="s">
        <v>39585</v>
      </c>
      <c r="D43189" s="2" t="s">
        <v>62</v>
      </c>
    </row>
    <row r="43190" ht="18.75" spans="1:4">
      <c r="A43190" s="2">
        <v>43192</v>
      </c>
      <c r="B43190" s="3">
        <v>9787114145858</v>
      </c>
      <c r="C43190" s="2" t="s">
        <v>39586</v>
      </c>
      <c r="D43190" s="2" t="s">
        <v>62</v>
      </c>
    </row>
    <row r="43191" ht="18.75" spans="1:4">
      <c r="A43191" s="2">
        <v>43193</v>
      </c>
      <c r="B43191" s="3">
        <v>9787114145872</v>
      </c>
      <c r="C43191" s="2" t="s">
        <v>39587</v>
      </c>
      <c r="D43191" s="2" t="s">
        <v>15826</v>
      </c>
    </row>
    <row r="43192" ht="18.75" spans="1:4">
      <c r="A43192" s="2">
        <v>43194</v>
      </c>
      <c r="B43192" s="3">
        <v>9787114146923</v>
      </c>
      <c r="C43192" s="2" t="s">
        <v>39588</v>
      </c>
      <c r="D43192" s="2" t="s">
        <v>62</v>
      </c>
    </row>
    <row r="43193" ht="18.75" spans="1:4">
      <c r="A43193" s="2">
        <v>43195</v>
      </c>
      <c r="B43193" s="3">
        <v>9787114150098</v>
      </c>
      <c r="C43193" s="2" t="s">
        <v>39589</v>
      </c>
      <c r="D43193" s="2" t="s">
        <v>62</v>
      </c>
    </row>
    <row r="43194" ht="18.75" spans="1:4">
      <c r="A43194" s="2">
        <v>43196</v>
      </c>
      <c r="B43194" s="3">
        <v>9787114152016</v>
      </c>
      <c r="C43194" s="2" t="s">
        <v>39590</v>
      </c>
      <c r="D43194" s="2" t="s">
        <v>3530</v>
      </c>
    </row>
    <row r="43195" ht="18.75" spans="1:4">
      <c r="A43195" s="2">
        <v>43197</v>
      </c>
      <c r="B43195" s="3">
        <v>9787114154881</v>
      </c>
      <c r="C43195" s="2" t="s">
        <v>39591</v>
      </c>
      <c r="D43195" s="2" t="s">
        <v>62</v>
      </c>
    </row>
    <row r="43196" ht="18.75" spans="1:4">
      <c r="A43196" s="2">
        <v>43198</v>
      </c>
      <c r="B43196" s="3">
        <v>9787114156731</v>
      </c>
      <c r="C43196" s="2" t="s">
        <v>39592</v>
      </c>
      <c r="D43196" s="2" t="s">
        <v>62</v>
      </c>
    </row>
    <row r="43197" ht="18.75" spans="1:4">
      <c r="A43197" s="2">
        <v>43199</v>
      </c>
      <c r="B43197" s="3">
        <v>9787117071406</v>
      </c>
      <c r="C43197" s="2" t="s">
        <v>39593</v>
      </c>
      <c r="D43197" s="2" t="s">
        <v>77</v>
      </c>
    </row>
    <row r="43198" ht="18.75" spans="1:4">
      <c r="A43198" s="2">
        <v>43200</v>
      </c>
      <c r="B43198" s="3">
        <v>9787117293761</v>
      </c>
      <c r="C43198" s="2" t="s">
        <v>39594</v>
      </c>
      <c r="D43198" s="2" t="s">
        <v>77</v>
      </c>
    </row>
    <row r="43199" ht="18.75" spans="1:4">
      <c r="A43199" s="2">
        <v>43201</v>
      </c>
      <c r="B43199" s="3">
        <v>9787117304085</v>
      </c>
      <c r="C43199" s="2" t="s">
        <v>39595</v>
      </c>
      <c r="D43199" s="2" t="s">
        <v>77</v>
      </c>
    </row>
    <row r="43200" ht="18.75" spans="1:4">
      <c r="A43200" s="2">
        <v>43202</v>
      </c>
      <c r="B43200" s="3">
        <v>9787118042351</v>
      </c>
      <c r="C43200" s="2" t="s">
        <v>39596</v>
      </c>
      <c r="D43200" s="2" t="s">
        <v>10275</v>
      </c>
    </row>
    <row r="43201" ht="18.75" spans="1:4">
      <c r="A43201" s="2">
        <v>43203</v>
      </c>
      <c r="B43201" s="7">
        <v>9787118083118</v>
      </c>
      <c r="C43201" s="2" t="s">
        <v>39597</v>
      </c>
      <c r="D43201" s="2" t="s">
        <v>10275</v>
      </c>
    </row>
    <row r="43202" ht="18.75" spans="1:4">
      <c r="A43202" s="2">
        <v>43204</v>
      </c>
      <c r="B43202" s="3">
        <v>9787118084498</v>
      </c>
      <c r="C43202" s="2" t="s">
        <v>39598</v>
      </c>
      <c r="D43202" s="2" t="s">
        <v>10275</v>
      </c>
    </row>
    <row r="43203" ht="18.75" spans="1:4">
      <c r="A43203" s="2">
        <v>43205</v>
      </c>
      <c r="B43203" s="3">
        <v>9787118109665</v>
      </c>
      <c r="C43203" s="2" t="s">
        <v>39599</v>
      </c>
      <c r="D43203" s="2" t="s">
        <v>10275</v>
      </c>
    </row>
    <row r="43204" ht="18.75" spans="1:4">
      <c r="A43204" s="2">
        <v>43206</v>
      </c>
      <c r="B43204" s="3">
        <v>9787121320101</v>
      </c>
      <c r="C43204" s="2" t="s">
        <v>9895</v>
      </c>
      <c r="D43204" s="2" t="s">
        <v>3550</v>
      </c>
    </row>
    <row r="43205" ht="18.75" spans="1:4">
      <c r="A43205" s="2">
        <v>43207</v>
      </c>
      <c r="B43205" s="3">
        <v>9787200110784</v>
      </c>
      <c r="C43205" s="2" t="s">
        <v>39600</v>
      </c>
      <c r="D43205" s="2" t="s">
        <v>1747</v>
      </c>
    </row>
    <row r="43206" ht="18.75" spans="1:4">
      <c r="A43206" s="2">
        <v>43208</v>
      </c>
      <c r="B43206" s="3">
        <v>9787207104953</v>
      </c>
      <c r="C43206" s="2" t="s">
        <v>39601</v>
      </c>
      <c r="D43206" s="2" t="s">
        <v>7973</v>
      </c>
    </row>
    <row r="43207" ht="18.75" spans="1:4">
      <c r="A43207" s="2">
        <v>43209</v>
      </c>
      <c r="B43207" s="3">
        <v>9787207114822</v>
      </c>
      <c r="C43207" s="2" t="s">
        <v>39602</v>
      </c>
      <c r="D43207" s="2" t="s">
        <v>7973</v>
      </c>
    </row>
    <row r="43208" ht="18.75" spans="1:4">
      <c r="A43208" s="2">
        <v>43210</v>
      </c>
      <c r="B43208" s="3">
        <v>9787209073721</v>
      </c>
      <c r="C43208" s="2" t="s">
        <v>39603</v>
      </c>
      <c r="D43208" s="2" t="s">
        <v>96</v>
      </c>
    </row>
    <row r="43209" ht="18.75" spans="1:4">
      <c r="A43209" s="2">
        <v>43211</v>
      </c>
      <c r="B43209" s="3">
        <v>9787211080007</v>
      </c>
      <c r="C43209" s="2" t="s">
        <v>39604</v>
      </c>
      <c r="D43209" s="2" t="s">
        <v>13441</v>
      </c>
    </row>
    <row r="43210" ht="18.75" spans="1:4">
      <c r="A43210" s="2">
        <v>43212</v>
      </c>
      <c r="B43210" s="3">
        <v>9787215074262</v>
      </c>
      <c r="C43210" s="2" t="s">
        <v>39605</v>
      </c>
      <c r="D43210" s="2" t="s">
        <v>111</v>
      </c>
    </row>
    <row r="43211" ht="18.75" spans="1:4">
      <c r="A43211" s="2">
        <v>43213</v>
      </c>
      <c r="B43211" s="3">
        <v>9787216097284</v>
      </c>
      <c r="C43211" s="2" t="s">
        <v>39606</v>
      </c>
      <c r="D43211" s="2" t="s">
        <v>3589</v>
      </c>
    </row>
    <row r="43212" ht="18.75" spans="1:4">
      <c r="A43212" s="2">
        <v>43214</v>
      </c>
      <c r="B43212" s="3">
        <v>9787219104477</v>
      </c>
      <c r="C43212" s="2" t="s">
        <v>39607</v>
      </c>
      <c r="D43212" s="2" t="s">
        <v>118</v>
      </c>
    </row>
    <row r="43213" ht="18.75" spans="1:4">
      <c r="A43213" s="2">
        <v>43215</v>
      </c>
      <c r="B43213" s="3">
        <v>9787220095511</v>
      </c>
      <c r="C43213" s="2" t="s">
        <v>39608</v>
      </c>
      <c r="D43213" s="2" t="s">
        <v>3596</v>
      </c>
    </row>
    <row r="43214" ht="18.75" spans="1:4">
      <c r="A43214" s="2">
        <v>43216</v>
      </c>
      <c r="B43214" s="3">
        <v>9787220114663</v>
      </c>
      <c r="C43214" s="2" t="s">
        <v>39609</v>
      </c>
      <c r="D43214" s="2" t="s">
        <v>3596</v>
      </c>
    </row>
    <row r="43215" ht="18.75" spans="1:4">
      <c r="A43215" s="2">
        <v>43217</v>
      </c>
      <c r="B43215" s="3">
        <v>9787221083920</v>
      </c>
      <c r="C43215" s="2" t="s">
        <v>39610</v>
      </c>
      <c r="D43215" s="2" t="s">
        <v>121</v>
      </c>
    </row>
    <row r="43216" ht="18.75" spans="1:4">
      <c r="A43216" s="2">
        <v>43218</v>
      </c>
      <c r="B43216" s="3">
        <v>9787224105230</v>
      </c>
      <c r="C43216" s="2" t="s">
        <v>39611</v>
      </c>
      <c r="D43216" s="2" t="s">
        <v>3600</v>
      </c>
    </row>
    <row r="43217" ht="18.75" spans="1:4">
      <c r="A43217" s="2">
        <v>43219</v>
      </c>
      <c r="B43217" s="3">
        <v>9787229128647</v>
      </c>
      <c r="C43217" s="2" t="s">
        <v>39612</v>
      </c>
      <c r="D43217" s="2" t="s">
        <v>134</v>
      </c>
    </row>
    <row r="43218" ht="18.75" spans="1:4">
      <c r="A43218" s="2">
        <v>43220</v>
      </c>
      <c r="B43218" s="3">
        <v>9787303087631</v>
      </c>
      <c r="C43218" s="2" t="s">
        <v>39613</v>
      </c>
      <c r="D43218" s="2" t="s">
        <v>140</v>
      </c>
    </row>
    <row r="43219" ht="18.75" spans="1:4">
      <c r="A43219" s="2">
        <v>43221</v>
      </c>
      <c r="B43219" s="3">
        <v>9787303160761</v>
      </c>
      <c r="C43219" s="2" t="s">
        <v>39614</v>
      </c>
      <c r="D43219" s="2" t="s">
        <v>140</v>
      </c>
    </row>
    <row r="43220" ht="18.75" spans="1:4">
      <c r="A43220" s="2">
        <v>43222</v>
      </c>
      <c r="B43220" s="3">
        <v>9787304024024</v>
      </c>
      <c r="C43220" s="2" t="s">
        <v>39615</v>
      </c>
      <c r="D43220" s="2" t="s">
        <v>146</v>
      </c>
    </row>
    <row r="43221" ht="18.75" spans="1:4">
      <c r="A43221" s="2">
        <v>43223</v>
      </c>
      <c r="B43221" s="3">
        <v>9787304077426</v>
      </c>
      <c r="C43221" s="2" t="s">
        <v>39616</v>
      </c>
      <c r="D43221" s="2" t="s">
        <v>144</v>
      </c>
    </row>
    <row r="43222" ht="18.75" spans="1:4">
      <c r="A43222" s="2">
        <v>43224</v>
      </c>
      <c r="B43222" s="3">
        <v>9787305048302</v>
      </c>
      <c r="C43222" s="2" t="s">
        <v>39617</v>
      </c>
      <c r="D43222" s="2" t="s">
        <v>151</v>
      </c>
    </row>
    <row r="43223" ht="18.75" spans="1:4">
      <c r="A43223" s="2">
        <v>43225</v>
      </c>
      <c r="B43223" s="3">
        <v>9787305145117</v>
      </c>
      <c r="C43223" s="2" t="s">
        <v>39618</v>
      </c>
      <c r="D43223" s="2" t="s">
        <v>5844</v>
      </c>
    </row>
    <row r="43224" ht="18.75" spans="1:4">
      <c r="A43224" s="2">
        <v>43226</v>
      </c>
      <c r="B43224" s="3">
        <v>9787305158957</v>
      </c>
      <c r="C43224" s="2" t="s">
        <v>39619</v>
      </c>
      <c r="D43224" s="2" t="s">
        <v>5844</v>
      </c>
    </row>
    <row r="43225" ht="18.75" spans="1:4">
      <c r="A43225" s="2">
        <v>43227</v>
      </c>
      <c r="B43225" s="3">
        <v>9787305167874</v>
      </c>
      <c r="C43225" s="2" t="s">
        <v>39620</v>
      </c>
      <c r="D43225" s="2" t="s">
        <v>151</v>
      </c>
    </row>
    <row r="43226" ht="18.75" spans="1:4">
      <c r="A43226" s="2">
        <v>43228</v>
      </c>
      <c r="B43226" s="3">
        <v>9787305177071</v>
      </c>
      <c r="C43226" s="2" t="s">
        <v>6351</v>
      </c>
      <c r="D43226" s="2" t="s">
        <v>5844</v>
      </c>
    </row>
    <row r="43227" ht="18.75" spans="1:4">
      <c r="A43227" s="2">
        <v>43229</v>
      </c>
      <c r="B43227" s="3">
        <v>9787310029563</v>
      </c>
      <c r="C43227" s="2" t="s">
        <v>39621</v>
      </c>
      <c r="D43227" s="2" t="s">
        <v>3667</v>
      </c>
    </row>
    <row r="43228" ht="18.75" spans="1:4">
      <c r="A43228" s="2">
        <v>43230</v>
      </c>
      <c r="B43228" s="3">
        <v>9787310031733</v>
      </c>
      <c r="C43228" s="2" t="s">
        <v>39622</v>
      </c>
      <c r="D43228" s="2" t="s">
        <v>3667</v>
      </c>
    </row>
    <row r="43229" ht="18.75" spans="1:4">
      <c r="A43229" s="2">
        <v>43231</v>
      </c>
      <c r="B43229" s="3">
        <v>9787310033867</v>
      </c>
      <c r="C43229" s="2" t="s">
        <v>39623</v>
      </c>
      <c r="D43229" s="2" t="s">
        <v>3667</v>
      </c>
    </row>
    <row r="43230" ht="18.75" spans="1:4">
      <c r="A43230" s="2">
        <v>43232</v>
      </c>
      <c r="B43230" s="3">
        <v>9787310034031</v>
      </c>
      <c r="C43230" s="2" t="s">
        <v>39624</v>
      </c>
      <c r="D43230" s="2" t="s">
        <v>3667</v>
      </c>
    </row>
    <row r="43231" ht="18.75" spans="1:4">
      <c r="A43231" s="2">
        <v>43233</v>
      </c>
      <c r="B43231" s="3">
        <v>9787310034772</v>
      </c>
      <c r="C43231" s="2" t="s">
        <v>39625</v>
      </c>
      <c r="D43231" s="2" t="s">
        <v>3667</v>
      </c>
    </row>
    <row r="43232" ht="18.75" spans="1:4">
      <c r="A43232" s="2">
        <v>43234</v>
      </c>
      <c r="B43232" s="3">
        <v>9787310036967</v>
      </c>
      <c r="C43232" s="2" t="s">
        <v>39626</v>
      </c>
      <c r="D43232" s="2" t="s">
        <v>3667</v>
      </c>
    </row>
    <row r="43233" ht="18.75" spans="1:4">
      <c r="A43233" s="2">
        <v>43235</v>
      </c>
      <c r="B43233" s="3">
        <v>9787310048625</v>
      </c>
      <c r="C43233" s="2" t="s">
        <v>39627</v>
      </c>
      <c r="D43233" s="2" t="s">
        <v>3667</v>
      </c>
    </row>
    <row r="43234" ht="18.75" spans="1:4">
      <c r="A43234" s="2">
        <v>43236</v>
      </c>
      <c r="B43234" s="3">
        <v>9787312031496</v>
      </c>
      <c r="C43234" s="2" t="s">
        <v>39628</v>
      </c>
      <c r="D43234" s="2" t="s">
        <v>3691</v>
      </c>
    </row>
    <row r="43235" ht="18.75" spans="1:4">
      <c r="A43235" s="2">
        <v>43237</v>
      </c>
      <c r="B43235" s="3">
        <v>9787312031564</v>
      </c>
      <c r="C43235" s="2" t="s">
        <v>39629</v>
      </c>
      <c r="D43235" s="2" t="s">
        <v>3691</v>
      </c>
    </row>
    <row r="43236" ht="18.75" spans="1:4">
      <c r="A43236" s="2">
        <v>43238</v>
      </c>
      <c r="B43236" s="3">
        <v>9787312039232</v>
      </c>
      <c r="C43236" s="2" t="s">
        <v>39630</v>
      </c>
      <c r="D43236" s="2" t="s">
        <v>3691</v>
      </c>
    </row>
    <row r="43237" ht="18.75" spans="1:4">
      <c r="A43237" s="2">
        <v>43239</v>
      </c>
      <c r="B43237" s="3">
        <v>9787313118721</v>
      </c>
      <c r="C43237" s="2" t="s">
        <v>20302</v>
      </c>
      <c r="D43237" s="2" t="s">
        <v>3702</v>
      </c>
    </row>
    <row r="43238" ht="18.75" spans="1:4">
      <c r="A43238" s="2">
        <v>43240</v>
      </c>
      <c r="B43238" s="3">
        <v>9787313214706</v>
      </c>
      <c r="C43238" s="2" t="s">
        <v>39631</v>
      </c>
      <c r="D43238" s="2" t="s">
        <v>3025</v>
      </c>
    </row>
    <row r="43239" ht="18.75" spans="1:4">
      <c r="A43239" s="2">
        <v>43241</v>
      </c>
      <c r="B43239" s="3">
        <v>9787313216779</v>
      </c>
      <c r="C43239" s="2" t="s">
        <v>39632</v>
      </c>
      <c r="D43239" s="2" t="s">
        <v>3025</v>
      </c>
    </row>
    <row r="43240" ht="18.75" spans="1:4">
      <c r="A43240" s="2">
        <v>43242</v>
      </c>
      <c r="B43240" s="3">
        <v>9787500319368</v>
      </c>
      <c r="C43240" s="2" t="s">
        <v>39633</v>
      </c>
      <c r="D43240" s="2" t="s">
        <v>168</v>
      </c>
    </row>
    <row r="43241" ht="18.75" spans="1:4">
      <c r="A43241" s="2">
        <v>43243</v>
      </c>
      <c r="B43241" s="3">
        <v>9787500422181</v>
      </c>
      <c r="C43241" s="2" t="s">
        <v>39634</v>
      </c>
      <c r="D43241" s="2" t="s">
        <v>172</v>
      </c>
    </row>
    <row r="43242" ht="18.75" spans="1:4">
      <c r="A43242" s="2">
        <v>43244</v>
      </c>
      <c r="B43242" s="3">
        <v>9787500460237</v>
      </c>
      <c r="C43242" s="2" t="s">
        <v>39635</v>
      </c>
      <c r="D43242" s="2" t="s">
        <v>172</v>
      </c>
    </row>
    <row r="43243" ht="18.75" spans="1:4">
      <c r="A43243" s="2">
        <v>43245</v>
      </c>
      <c r="B43243" s="3">
        <v>9787500461869</v>
      </c>
      <c r="C43243" s="2" t="s">
        <v>39636</v>
      </c>
      <c r="D43243" s="2" t="s">
        <v>172</v>
      </c>
    </row>
    <row r="43244" ht="18.75" spans="1:4">
      <c r="A43244" s="2">
        <v>43246</v>
      </c>
      <c r="B43244" s="3">
        <v>9787500462323</v>
      </c>
      <c r="C43244" s="2" t="s">
        <v>39637</v>
      </c>
      <c r="D43244" s="2" t="s">
        <v>172</v>
      </c>
    </row>
    <row r="43245" ht="18.75" spans="1:4">
      <c r="A43245" s="2">
        <v>43247</v>
      </c>
      <c r="B43245" s="3">
        <v>9787500464129</v>
      </c>
      <c r="C43245" s="2" t="s">
        <v>39638</v>
      </c>
      <c r="D43245" s="2" t="s">
        <v>172</v>
      </c>
    </row>
    <row r="43246" ht="18.75" spans="1:4">
      <c r="A43246" s="2">
        <v>43248</v>
      </c>
      <c r="B43246" s="3">
        <v>9787500469100</v>
      </c>
      <c r="C43246" s="2" t="s">
        <v>39639</v>
      </c>
      <c r="D43246" s="2" t="s">
        <v>172</v>
      </c>
    </row>
    <row r="43247" ht="18.75" spans="1:4">
      <c r="A43247" s="2">
        <v>43249</v>
      </c>
      <c r="B43247" s="3">
        <v>9787500469544</v>
      </c>
      <c r="C43247" s="2" t="s">
        <v>39640</v>
      </c>
      <c r="D43247" s="2" t="s">
        <v>172</v>
      </c>
    </row>
    <row r="43248" ht="18.75" spans="1:4">
      <c r="A43248" s="2">
        <v>43250</v>
      </c>
      <c r="B43248" s="3">
        <v>9787500471103</v>
      </c>
      <c r="C43248" s="2" t="s">
        <v>39641</v>
      </c>
      <c r="D43248" s="2" t="s">
        <v>172</v>
      </c>
    </row>
    <row r="43249" ht="18.75" spans="1:4">
      <c r="A43249" s="2">
        <v>43251</v>
      </c>
      <c r="B43249" s="3">
        <v>9787500471943</v>
      </c>
      <c r="C43249" s="2" t="s">
        <v>39642</v>
      </c>
      <c r="D43249" s="2" t="s">
        <v>172</v>
      </c>
    </row>
    <row r="43250" ht="18.75" spans="1:4">
      <c r="A43250" s="2">
        <v>43252</v>
      </c>
      <c r="B43250" s="3">
        <v>9787500472568</v>
      </c>
      <c r="C43250" s="2" t="s">
        <v>39643</v>
      </c>
      <c r="D43250" s="2" t="s">
        <v>172</v>
      </c>
    </row>
    <row r="43251" ht="18.75" spans="1:4">
      <c r="A43251" s="2">
        <v>43253</v>
      </c>
      <c r="B43251" s="3">
        <v>9787500473169</v>
      </c>
      <c r="C43251" s="2" t="s">
        <v>39644</v>
      </c>
      <c r="D43251" s="2" t="s">
        <v>172</v>
      </c>
    </row>
    <row r="43252" ht="18.75" spans="1:4">
      <c r="A43252" s="2">
        <v>43254</v>
      </c>
      <c r="B43252" s="3">
        <v>9787500474333</v>
      </c>
      <c r="C43252" s="2" t="s">
        <v>39645</v>
      </c>
      <c r="D43252" s="2" t="s">
        <v>172</v>
      </c>
    </row>
    <row r="43253" ht="18.75" spans="1:4">
      <c r="A43253" s="2">
        <v>43255</v>
      </c>
      <c r="B43253" s="3">
        <v>9787500475460</v>
      </c>
      <c r="C43253" s="2" t="s">
        <v>39646</v>
      </c>
      <c r="D43253" s="2" t="s">
        <v>172</v>
      </c>
    </row>
    <row r="43254" ht="18.75" spans="1:4">
      <c r="A43254" s="2">
        <v>43256</v>
      </c>
      <c r="B43254" s="3">
        <v>9787500475712</v>
      </c>
      <c r="C43254" s="2" t="s">
        <v>39647</v>
      </c>
      <c r="D43254" s="2" t="s">
        <v>172</v>
      </c>
    </row>
    <row r="43255" ht="18.75" spans="1:4">
      <c r="A43255" s="2">
        <v>43257</v>
      </c>
      <c r="B43255" s="3">
        <v>9787500477143</v>
      </c>
      <c r="C43255" s="2" t="s">
        <v>39648</v>
      </c>
      <c r="D43255" s="2" t="s">
        <v>172</v>
      </c>
    </row>
    <row r="43256" ht="18.75" spans="1:4">
      <c r="A43256" s="2">
        <v>43258</v>
      </c>
      <c r="B43256" s="3">
        <v>9787500477167</v>
      </c>
      <c r="C43256" s="2" t="s">
        <v>39649</v>
      </c>
      <c r="D43256" s="2" t="s">
        <v>172</v>
      </c>
    </row>
    <row r="43257" ht="18.75" spans="1:4">
      <c r="A43257" s="2">
        <v>43259</v>
      </c>
      <c r="B43257" s="3">
        <v>9787500477181</v>
      </c>
      <c r="C43257" s="2" t="s">
        <v>39650</v>
      </c>
      <c r="D43257" s="2" t="s">
        <v>172</v>
      </c>
    </row>
    <row r="43258" ht="18.75" spans="1:4">
      <c r="A43258" s="2">
        <v>43260</v>
      </c>
      <c r="B43258" s="3">
        <v>9787500478706</v>
      </c>
      <c r="C43258" s="2" t="s">
        <v>39651</v>
      </c>
      <c r="D43258" s="2" t="s">
        <v>172</v>
      </c>
    </row>
    <row r="43259" ht="18.75" spans="1:4">
      <c r="A43259" s="2">
        <v>43261</v>
      </c>
      <c r="B43259" s="3">
        <v>9787500479680</v>
      </c>
      <c r="C43259" s="2" t="s">
        <v>39652</v>
      </c>
      <c r="D43259" s="2" t="s">
        <v>172</v>
      </c>
    </row>
    <row r="43260" ht="18.75" spans="1:4">
      <c r="A43260" s="2">
        <v>43262</v>
      </c>
      <c r="B43260" s="3">
        <v>9787500484066</v>
      </c>
      <c r="C43260" s="2" t="s">
        <v>39653</v>
      </c>
      <c r="D43260" s="2" t="s">
        <v>172</v>
      </c>
    </row>
    <row r="43261" ht="18.75" spans="1:4">
      <c r="A43261" s="2">
        <v>43263</v>
      </c>
      <c r="B43261" s="3">
        <v>9787500486985</v>
      </c>
      <c r="C43261" s="2" t="s">
        <v>39654</v>
      </c>
      <c r="D43261" s="2" t="s">
        <v>172</v>
      </c>
    </row>
    <row r="43262" ht="18.75" spans="1:4">
      <c r="A43262" s="2">
        <v>43264</v>
      </c>
      <c r="B43262" s="3">
        <v>9787500487548</v>
      </c>
      <c r="C43262" s="2" t="s">
        <v>39655</v>
      </c>
      <c r="D43262" s="2" t="s">
        <v>172</v>
      </c>
    </row>
    <row r="43263" ht="18.75" spans="1:4">
      <c r="A43263" s="2">
        <v>43265</v>
      </c>
      <c r="B43263" s="3">
        <v>9787500488064</v>
      </c>
      <c r="C43263" s="2" t="s">
        <v>39656</v>
      </c>
      <c r="D43263" s="2" t="s">
        <v>172</v>
      </c>
    </row>
    <row r="43264" ht="18.75" spans="1:4">
      <c r="A43264" s="2">
        <v>43266</v>
      </c>
      <c r="B43264" s="3">
        <v>9787500488323</v>
      </c>
      <c r="C43264" s="2" t="s">
        <v>39657</v>
      </c>
      <c r="D43264" s="2" t="s">
        <v>172</v>
      </c>
    </row>
    <row r="43265" ht="18.75" spans="1:4">
      <c r="A43265" s="2">
        <v>43267</v>
      </c>
      <c r="B43265" s="3">
        <v>9787500488897</v>
      </c>
      <c r="C43265" s="2" t="s">
        <v>39658</v>
      </c>
      <c r="D43265" s="2" t="s">
        <v>172</v>
      </c>
    </row>
    <row r="43266" ht="18.75" spans="1:4">
      <c r="A43266" s="2">
        <v>43268</v>
      </c>
      <c r="B43266" s="3">
        <v>9787500488927</v>
      </c>
      <c r="C43266" s="2" t="s">
        <v>39659</v>
      </c>
      <c r="D43266" s="2" t="s">
        <v>172</v>
      </c>
    </row>
    <row r="43267" ht="18.75" spans="1:4">
      <c r="A43267" s="2">
        <v>43269</v>
      </c>
      <c r="B43267" s="3">
        <v>9787500489450</v>
      </c>
      <c r="C43267" s="2" t="s">
        <v>6351</v>
      </c>
      <c r="D43267" s="2" t="s">
        <v>172</v>
      </c>
    </row>
    <row r="43268" ht="18.75" spans="1:4">
      <c r="A43268" s="2">
        <v>43270</v>
      </c>
      <c r="B43268" s="3">
        <v>9787500492016</v>
      </c>
      <c r="C43268" s="2" t="s">
        <v>39660</v>
      </c>
      <c r="D43268" s="2" t="s">
        <v>172</v>
      </c>
    </row>
    <row r="43269" ht="18.75" spans="1:4">
      <c r="A43269" s="2">
        <v>43271</v>
      </c>
      <c r="B43269" s="3">
        <v>9787500492498</v>
      </c>
      <c r="C43269" s="2" t="s">
        <v>15804</v>
      </c>
      <c r="D43269" s="2" t="s">
        <v>172</v>
      </c>
    </row>
    <row r="43270" ht="18.75" spans="1:4">
      <c r="A43270" s="2">
        <v>43272</v>
      </c>
      <c r="B43270" s="3">
        <v>9787500492689</v>
      </c>
      <c r="C43270" s="2" t="s">
        <v>39661</v>
      </c>
      <c r="D43270" s="2" t="s">
        <v>172</v>
      </c>
    </row>
    <row r="43271" ht="18.75" spans="1:4">
      <c r="A43271" s="2">
        <v>43273</v>
      </c>
      <c r="B43271" s="3">
        <v>9787500494591</v>
      </c>
      <c r="C43271" s="2" t="s">
        <v>39662</v>
      </c>
      <c r="D43271" s="2" t="s">
        <v>172</v>
      </c>
    </row>
    <row r="43272" ht="18.75" spans="1:4">
      <c r="A43272" s="2">
        <v>43274</v>
      </c>
      <c r="B43272" s="3">
        <v>9787500494904</v>
      </c>
      <c r="C43272" s="2" t="s">
        <v>39663</v>
      </c>
      <c r="D43272" s="2" t="s">
        <v>172</v>
      </c>
    </row>
    <row r="43273" ht="18.75" spans="1:4">
      <c r="A43273" s="2">
        <v>43275</v>
      </c>
      <c r="B43273" s="3">
        <v>9787500496373</v>
      </c>
      <c r="C43273" s="2" t="s">
        <v>39664</v>
      </c>
      <c r="D43273" s="2" t="s">
        <v>172</v>
      </c>
    </row>
    <row r="43274" ht="18.75" spans="1:4">
      <c r="A43274" s="2">
        <v>43276</v>
      </c>
      <c r="B43274" s="3">
        <v>9787500497035</v>
      </c>
      <c r="C43274" s="2" t="s">
        <v>39665</v>
      </c>
      <c r="D43274" s="2" t="s">
        <v>172</v>
      </c>
    </row>
    <row r="43275" ht="18.75" spans="1:4">
      <c r="A43275" s="2">
        <v>43277</v>
      </c>
      <c r="B43275" s="3">
        <v>9787500497776</v>
      </c>
      <c r="C43275" s="2" t="s">
        <v>39666</v>
      </c>
      <c r="D43275" s="2" t="s">
        <v>172</v>
      </c>
    </row>
    <row r="43276" ht="18.75" spans="1:4">
      <c r="A43276" s="2">
        <v>43278</v>
      </c>
      <c r="B43276" s="3">
        <v>9787500497875</v>
      </c>
      <c r="C43276" s="2" t="s">
        <v>39667</v>
      </c>
      <c r="D43276" s="2" t="s">
        <v>172</v>
      </c>
    </row>
    <row r="43277" ht="18.75" spans="1:4">
      <c r="A43277" s="2">
        <v>43279</v>
      </c>
      <c r="B43277" s="3">
        <v>9787500577362</v>
      </c>
      <c r="C43277" s="2" t="s">
        <v>39668</v>
      </c>
      <c r="D43277" s="2" t="s">
        <v>4167</v>
      </c>
    </row>
    <row r="43278" ht="18.75" spans="1:4">
      <c r="A43278" s="2">
        <v>43280</v>
      </c>
      <c r="B43278" s="3">
        <v>9787500868156</v>
      </c>
      <c r="C43278" s="2" t="s">
        <v>39669</v>
      </c>
      <c r="D43278" s="2" t="s">
        <v>181</v>
      </c>
    </row>
    <row r="43279" ht="18.75" spans="1:4">
      <c r="A43279" s="2">
        <v>43281</v>
      </c>
      <c r="B43279" s="3">
        <v>9787500923596</v>
      </c>
      <c r="C43279" s="2" t="s">
        <v>39670</v>
      </c>
      <c r="D43279" s="2" t="s">
        <v>185</v>
      </c>
    </row>
    <row r="43280" ht="18.75" spans="1:4">
      <c r="A43280" s="2">
        <v>43282</v>
      </c>
      <c r="B43280" s="3">
        <v>9787500933595</v>
      </c>
      <c r="C43280" s="2" t="s">
        <v>39671</v>
      </c>
      <c r="D43280" s="2" t="s">
        <v>185</v>
      </c>
    </row>
    <row r="43281" ht="18.75" spans="1:4">
      <c r="A43281" s="2">
        <v>43283</v>
      </c>
      <c r="B43281" s="3">
        <v>9787500942283</v>
      </c>
      <c r="C43281" s="2" t="s">
        <v>39672</v>
      </c>
      <c r="D43281" s="2" t="s">
        <v>185</v>
      </c>
    </row>
    <row r="43282" ht="18.75" spans="1:4">
      <c r="A43282" s="2">
        <v>43284</v>
      </c>
      <c r="B43282" s="3">
        <v>9787500945543</v>
      </c>
      <c r="C43282" s="2" t="s">
        <v>39673</v>
      </c>
      <c r="D43282" s="2" t="s">
        <v>185</v>
      </c>
    </row>
    <row r="43283" ht="18.75" spans="1:4">
      <c r="A43283" s="2">
        <v>43285</v>
      </c>
      <c r="B43283" s="3">
        <v>9787501450282</v>
      </c>
      <c r="C43283" s="2" t="s">
        <v>39674</v>
      </c>
      <c r="D43283" s="2" t="s">
        <v>1802</v>
      </c>
    </row>
    <row r="43284" ht="18.75" spans="1:4">
      <c r="A43284" s="2">
        <v>43286</v>
      </c>
      <c r="B43284" s="3">
        <v>9787501450916</v>
      </c>
      <c r="C43284" s="2" t="s">
        <v>39675</v>
      </c>
      <c r="D43284" s="2" t="s">
        <v>1802</v>
      </c>
    </row>
    <row r="43285" ht="18.75" spans="1:4">
      <c r="A43285" s="2">
        <v>43287</v>
      </c>
      <c r="B43285" s="3">
        <v>9787501452231</v>
      </c>
      <c r="C43285" s="2" t="s">
        <v>39676</v>
      </c>
      <c r="D43285" s="2" t="s">
        <v>1802</v>
      </c>
    </row>
    <row r="43286" ht="18.75" spans="1:4">
      <c r="A43286" s="2">
        <v>43288</v>
      </c>
      <c r="B43286" s="3">
        <v>9787501931828</v>
      </c>
      <c r="C43286" s="2" t="s">
        <v>39677</v>
      </c>
      <c r="D43286" s="2" t="s">
        <v>201</v>
      </c>
    </row>
    <row r="43287" ht="18.75" spans="1:4">
      <c r="A43287" s="2">
        <v>43289</v>
      </c>
      <c r="B43287" s="3">
        <v>9787501958900</v>
      </c>
      <c r="C43287" s="2" t="s">
        <v>39678</v>
      </c>
      <c r="D43287" s="2" t="s">
        <v>201</v>
      </c>
    </row>
    <row r="43288" ht="18.75" spans="1:4">
      <c r="A43288" s="2">
        <v>43290</v>
      </c>
      <c r="B43288" s="3">
        <v>9787502034726</v>
      </c>
      <c r="C43288" s="2" t="s">
        <v>39679</v>
      </c>
      <c r="D43288" s="2" t="s">
        <v>203</v>
      </c>
    </row>
    <row r="43289" ht="18.75" spans="1:4">
      <c r="A43289" s="2">
        <v>43291</v>
      </c>
      <c r="B43289" s="3">
        <v>9787502068738</v>
      </c>
      <c r="C43289" s="2" t="s">
        <v>39680</v>
      </c>
      <c r="D43289" s="2" t="s">
        <v>203</v>
      </c>
    </row>
    <row r="43290" ht="18.75" spans="1:4">
      <c r="A43290" s="2">
        <v>43292</v>
      </c>
      <c r="B43290" s="3">
        <v>9787502078072</v>
      </c>
      <c r="C43290" s="2" t="s">
        <v>39681</v>
      </c>
      <c r="D43290" s="2" t="s">
        <v>203</v>
      </c>
    </row>
    <row r="43291" ht="18.75" spans="1:4">
      <c r="A43291" s="2">
        <v>43293</v>
      </c>
      <c r="B43291" s="3">
        <v>9787502166366</v>
      </c>
      <c r="C43291" s="2" t="s">
        <v>39682</v>
      </c>
      <c r="D43291" s="2" t="s">
        <v>3873</v>
      </c>
    </row>
    <row r="43292" ht="18.75" spans="1:4">
      <c r="A43292" s="2">
        <v>43294</v>
      </c>
      <c r="B43292" s="3">
        <v>9787502175344</v>
      </c>
      <c r="C43292" s="2" t="s">
        <v>39683</v>
      </c>
      <c r="D43292" s="2" t="s">
        <v>3873</v>
      </c>
    </row>
    <row r="43293" ht="18.75" spans="1:4">
      <c r="A43293" s="2">
        <v>43295</v>
      </c>
      <c r="B43293" s="3">
        <v>9787502627539</v>
      </c>
      <c r="C43293" s="2" t="s">
        <v>39684</v>
      </c>
      <c r="D43293" s="2" t="s">
        <v>217</v>
      </c>
    </row>
    <row r="43294" ht="18.75" spans="1:4">
      <c r="A43294" s="2">
        <v>43296</v>
      </c>
      <c r="B43294" s="3">
        <v>9787502642815</v>
      </c>
      <c r="C43294" s="2" t="s">
        <v>39685</v>
      </c>
      <c r="D43294" s="2" t="s">
        <v>217</v>
      </c>
    </row>
    <row r="43295" ht="18.75" spans="1:4">
      <c r="A43295" s="2">
        <v>43297</v>
      </c>
      <c r="B43295" s="3">
        <v>9787502642884</v>
      </c>
      <c r="C43295" s="2" t="s">
        <v>39686</v>
      </c>
      <c r="D43295" s="2" t="s">
        <v>215</v>
      </c>
    </row>
    <row r="43296" ht="18.75" spans="1:4">
      <c r="A43296" s="2">
        <v>43298</v>
      </c>
      <c r="B43296" s="3">
        <v>9787502642891</v>
      </c>
      <c r="C43296" s="2" t="s">
        <v>39687</v>
      </c>
      <c r="D43296" s="2" t="s">
        <v>217</v>
      </c>
    </row>
    <row r="43297" ht="18.75" spans="1:4">
      <c r="A43297" s="2">
        <v>43299</v>
      </c>
      <c r="B43297" s="3">
        <v>9787502642914</v>
      </c>
      <c r="C43297" s="2" t="s">
        <v>39688</v>
      </c>
      <c r="D43297" s="2" t="s">
        <v>217</v>
      </c>
    </row>
    <row r="43298" ht="18.75" spans="1:4">
      <c r="A43298" s="2">
        <v>43300</v>
      </c>
      <c r="B43298" s="3">
        <v>9787502642938</v>
      </c>
      <c r="C43298" s="2" t="s">
        <v>39689</v>
      </c>
      <c r="D43298" s="2" t="s">
        <v>215</v>
      </c>
    </row>
    <row r="43299" ht="18.75" spans="1:4">
      <c r="A43299" s="2">
        <v>43301</v>
      </c>
      <c r="B43299" s="3">
        <v>9787502642945</v>
      </c>
      <c r="C43299" s="2" t="s">
        <v>39690</v>
      </c>
      <c r="D43299" s="2" t="s">
        <v>217</v>
      </c>
    </row>
    <row r="43300" ht="18.75" spans="1:4">
      <c r="A43300" s="2">
        <v>43302</v>
      </c>
      <c r="B43300" s="3">
        <v>9787502642952</v>
      </c>
      <c r="C43300" s="2" t="s">
        <v>39691</v>
      </c>
      <c r="D43300" s="2" t="s">
        <v>215</v>
      </c>
    </row>
    <row r="43301" ht="18.75" spans="1:4">
      <c r="A43301" s="2">
        <v>43303</v>
      </c>
      <c r="B43301" s="3">
        <v>9787502642969</v>
      </c>
      <c r="C43301" s="2" t="s">
        <v>39692</v>
      </c>
      <c r="D43301" s="2" t="s">
        <v>215</v>
      </c>
    </row>
    <row r="43302" ht="18.75" spans="1:4">
      <c r="A43302" s="2">
        <v>43304</v>
      </c>
      <c r="B43302" s="3">
        <v>9787502643003</v>
      </c>
      <c r="C43302" s="2" t="s">
        <v>39693</v>
      </c>
      <c r="D43302" s="2" t="s">
        <v>215</v>
      </c>
    </row>
    <row r="43303" ht="18.75" spans="1:4">
      <c r="A43303" s="2">
        <v>43305</v>
      </c>
      <c r="B43303" s="3">
        <v>9787502934002</v>
      </c>
      <c r="C43303" s="2" t="s">
        <v>39694</v>
      </c>
      <c r="D43303" s="2" t="s">
        <v>5896</v>
      </c>
    </row>
    <row r="43304" ht="18.75" spans="1:4">
      <c r="A43304" s="2">
        <v>43306</v>
      </c>
      <c r="B43304" s="3">
        <v>9787503174773</v>
      </c>
      <c r="C43304" s="2" t="s">
        <v>39695</v>
      </c>
      <c r="D43304" s="2" t="s">
        <v>232</v>
      </c>
    </row>
    <row r="43305" ht="18.75" spans="1:4">
      <c r="A43305" s="2">
        <v>43307</v>
      </c>
      <c r="B43305" s="3">
        <v>9787503215957</v>
      </c>
      <c r="C43305" s="2" t="s">
        <v>39696</v>
      </c>
      <c r="D43305" s="2" t="s">
        <v>1826</v>
      </c>
    </row>
    <row r="43306" ht="18.75" spans="1:4">
      <c r="A43306" s="2">
        <v>43308</v>
      </c>
      <c r="B43306" s="3">
        <v>9787503253492</v>
      </c>
      <c r="C43306" s="2" t="s">
        <v>39697</v>
      </c>
      <c r="D43306" s="2" t="s">
        <v>1826</v>
      </c>
    </row>
    <row r="43307" ht="18.75" spans="1:4">
      <c r="A43307" s="2">
        <v>43309</v>
      </c>
      <c r="B43307" s="7">
        <v>9787503262234</v>
      </c>
      <c r="C43307" s="2" t="s">
        <v>39698</v>
      </c>
      <c r="D43307" s="2" t="s">
        <v>1826</v>
      </c>
    </row>
    <row r="43308" ht="18.75" spans="1:4">
      <c r="A43308" s="2">
        <v>43310</v>
      </c>
      <c r="B43308" s="7">
        <v>9787503262258</v>
      </c>
      <c r="C43308" s="2" t="s">
        <v>2589</v>
      </c>
      <c r="D43308" s="2" t="s">
        <v>1826</v>
      </c>
    </row>
    <row r="43309" ht="18.75" spans="1:4">
      <c r="A43309" s="2">
        <v>43311</v>
      </c>
      <c r="B43309" s="3">
        <v>9787503556333</v>
      </c>
      <c r="C43309" s="2" t="s">
        <v>39699</v>
      </c>
      <c r="D43309" s="2" t="s">
        <v>1831</v>
      </c>
    </row>
    <row r="43310" ht="18.75" spans="1:4">
      <c r="A43310" s="2">
        <v>43312</v>
      </c>
      <c r="B43310" s="3">
        <v>9787503565205</v>
      </c>
      <c r="C43310" s="2" t="s">
        <v>39700</v>
      </c>
      <c r="D43310" s="2" t="s">
        <v>1831</v>
      </c>
    </row>
    <row r="43311" ht="18.75" spans="1:4">
      <c r="A43311" s="2">
        <v>43313</v>
      </c>
      <c r="B43311" s="3">
        <v>9787503566240</v>
      </c>
      <c r="C43311" s="2" t="s">
        <v>39701</v>
      </c>
      <c r="D43311" s="2" t="s">
        <v>13771</v>
      </c>
    </row>
    <row r="43312" ht="18.75" spans="1:4">
      <c r="A43312" s="2">
        <v>43314</v>
      </c>
      <c r="B43312" s="3">
        <v>9787503682018</v>
      </c>
      <c r="C43312" s="2" t="s">
        <v>39702</v>
      </c>
      <c r="D43312" s="2" t="s">
        <v>2023</v>
      </c>
    </row>
    <row r="43313" ht="18.75" spans="1:4">
      <c r="A43313" s="2">
        <v>43315</v>
      </c>
      <c r="B43313" s="3">
        <v>9787503852510</v>
      </c>
      <c r="C43313" s="2" t="s">
        <v>39703</v>
      </c>
      <c r="D43313" s="2" t="s">
        <v>238</v>
      </c>
    </row>
    <row r="43314" ht="18.75" spans="1:4">
      <c r="A43314" s="2">
        <v>43316</v>
      </c>
      <c r="B43314" s="3">
        <v>9787503867118</v>
      </c>
      <c r="C43314" s="2" t="s">
        <v>39704</v>
      </c>
      <c r="D43314" s="2" t="s">
        <v>238</v>
      </c>
    </row>
    <row r="43315" ht="18.75" spans="1:4">
      <c r="A43315" s="2">
        <v>43317</v>
      </c>
      <c r="B43315" s="3">
        <v>9787503897498</v>
      </c>
      <c r="C43315" s="2" t="s">
        <v>39705</v>
      </c>
      <c r="D43315" s="2" t="s">
        <v>238</v>
      </c>
    </row>
    <row r="43316" ht="18.75" spans="1:4">
      <c r="A43316" s="2">
        <v>43318</v>
      </c>
      <c r="B43316" s="3">
        <v>9787503926143</v>
      </c>
      <c r="C43316" s="2" t="s">
        <v>39706</v>
      </c>
      <c r="D43316" s="2" t="s">
        <v>6573</v>
      </c>
    </row>
    <row r="43317" ht="18.75" spans="1:4">
      <c r="A43317" s="2">
        <v>43319</v>
      </c>
      <c r="B43317" s="3">
        <v>9787503935039</v>
      </c>
      <c r="C43317" s="2" t="s">
        <v>39707</v>
      </c>
      <c r="D43317" s="2" t="s">
        <v>6573</v>
      </c>
    </row>
    <row r="43318" ht="18.75" spans="1:4">
      <c r="A43318" s="2">
        <v>43320</v>
      </c>
      <c r="B43318" s="3">
        <v>9787504363411</v>
      </c>
      <c r="C43318" s="2" t="s">
        <v>39708</v>
      </c>
      <c r="D43318" s="2" t="s">
        <v>3935</v>
      </c>
    </row>
    <row r="43319" ht="18.75" spans="1:4">
      <c r="A43319" s="2">
        <v>43321</v>
      </c>
      <c r="B43319" s="3">
        <v>9787504369291</v>
      </c>
      <c r="C43319" s="2" t="s">
        <v>39709</v>
      </c>
      <c r="D43319" s="2" t="s">
        <v>257</v>
      </c>
    </row>
    <row r="43320" ht="18.75" spans="1:4">
      <c r="A43320" s="2">
        <v>43322</v>
      </c>
      <c r="B43320" s="3">
        <v>9787504374820</v>
      </c>
      <c r="C43320" s="2" t="s">
        <v>39710</v>
      </c>
      <c r="D43320" s="2" t="s">
        <v>8251</v>
      </c>
    </row>
    <row r="43321" ht="18.75" spans="1:4">
      <c r="A43321" s="2">
        <v>43323</v>
      </c>
      <c r="B43321" s="3">
        <v>9787504730183</v>
      </c>
      <c r="C43321" s="2" t="s">
        <v>39711</v>
      </c>
      <c r="D43321" s="2" t="s">
        <v>10550</v>
      </c>
    </row>
    <row r="43322" ht="18.75" spans="1:4">
      <c r="A43322" s="2">
        <v>43324</v>
      </c>
      <c r="B43322" s="3">
        <v>9787504761590</v>
      </c>
      <c r="C43322" s="2" t="s">
        <v>39712</v>
      </c>
      <c r="D43322" s="2" t="s">
        <v>3943</v>
      </c>
    </row>
    <row r="43323" ht="18.75" spans="1:4">
      <c r="A43323" s="2">
        <v>43325</v>
      </c>
      <c r="B43323" s="3">
        <v>9787504764935</v>
      </c>
      <c r="C43323" s="2" t="s">
        <v>39713</v>
      </c>
      <c r="D43323" s="2" t="s">
        <v>16176</v>
      </c>
    </row>
    <row r="43324" ht="18.75" spans="1:4">
      <c r="A43324" s="2">
        <v>43326</v>
      </c>
      <c r="B43324" s="3">
        <v>9787504766779</v>
      </c>
      <c r="C43324" s="2" t="s">
        <v>39714</v>
      </c>
      <c r="D43324" s="2" t="s">
        <v>16176</v>
      </c>
    </row>
    <row r="43325" ht="18.75" spans="1:4">
      <c r="A43325" s="2">
        <v>43327</v>
      </c>
      <c r="B43325" s="3">
        <v>9787504969132</v>
      </c>
      <c r="C43325" s="2" t="s">
        <v>39715</v>
      </c>
      <c r="D43325" s="2" t="s">
        <v>263</v>
      </c>
    </row>
    <row r="43326" ht="18.75" spans="1:4">
      <c r="A43326" s="2">
        <v>43328</v>
      </c>
      <c r="B43326" s="3">
        <v>9787504970329</v>
      </c>
      <c r="C43326" s="2" t="s">
        <v>39716</v>
      </c>
      <c r="D43326" s="2" t="s">
        <v>263</v>
      </c>
    </row>
    <row r="43327" ht="18.75" spans="1:4">
      <c r="A43327" s="2">
        <v>43329</v>
      </c>
      <c r="B43327" s="3">
        <v>9787504978158</v>
      </c>
      <c r="C43327" s="2" t="s">
        <v>39717</v>
      </c>
      <c r="D43327" s="2" t="s">
        <v>263</v>
      </c>
    </row>
    <row r="43328" ht="18.75" spans="1:4">
      <c r="A43328" s="2">
        <v>43330</v>
      </c>
      <c r="B43328" s="3">
        <v>9787504980830</v>
      </c>
      <c r="C43328" s="2" t="s">
        <v>39718</v>
      </c>
      <c r="D43328" s="2" t="s">
        <v>263</v>
      </c>
    </row>
    <row r="43329" ht="18.75" spans="1:4">
      <c r="A43329" s="2">
        <v>43331</v>
      </c>
      <c r="B43329" s="3">
        <v>9787504983787</v>
      </c>
      <c r="C43329" s="2" t="s">
        <v>39719</v>
      </c>
      <c r="D43329" s="2" t="s">
        <v>263</v>
      </c>
    </row>
    <row r="43330" ht="18.75" spans="1:4">
      <c r="A43330" s="2">
        <v>43332</v>
      </c>
      <c r="B43330" s="3">
        <v>9787505854611</v>
      </c>
      <c r="C43330" s="2" t="s">
        <v>39720</v>
      </c>
      <c r="D43330" s="2" t="s">
        <v>270</v>
      </c>
    </row>
    <row r="43331" ht="18.75" spans="1:4">
      <c r="A43331" s="2">
        <v>43333</v>
      </c>
      <c r="B43331" s="3">
        <v>9787506032902</v>
      </c>
      <c r="C43331" s="2" t="s">
        <v>39721</v>
      </c>
      <c r="D43331" s="2" t="s">
        <v>272</v>
      </c>
    </row>
    <row r="43332" ht="18.75" spans="1:4">
      <c r="A43332" s="2">
        <v>43334</v>
      </c>
      <c r="B43332" s="3">
        <v>9787506387286</v>
      </c>
      <c r="C43332" s="2" t="s">
        <v>39722</v>
      </c>
      <c r="D43332" s="2" t="s">
        <v>3042</v>
      </c>
    </row>
    <row r="43333" ht="18.75" spans="1:4">
      <c r="A43333" s="2">
        <v>43335</v>
      </c>
      <c r="B43333" s="3">
        <v>9787506648769</v>
      </c>
      <c r="C43333" s="2" t="s">
        <v>39723</v>
      </c>
      <c r="D43333" s="2" t="s">
        <v>279</v>
      </c>
    </row>
    <row r="43334" ht="18.75" spans="1:4">
      <c r="A43334" s="2">
        <v>43336</v>
      </c>
      <c r="B43334" s="9">
        <v>9787506648769</v>
      </c>
      <c r="C43334" s="2" t="s">
        <v>39723</v>
      </c>
      <c r="D43334" s="2" t="s">
        <v>279</v>
      </c>
    </row>
    <row r="43335" ht="18.75" spans="1:4">
      <c r="A43335" s="2">
        <v>43337</v>
      </c>
      <c r="B43335" s="3">
        <v>9787506650649</v>
      </c>
      <c r="C43335" s="2" t="s">
        <v>39724</v>
      </c>
      <c r="D43335" s="2" t="s">
        <v>279</v>
      </c>
    </row>
    <row r="43336" ht="18.75" spans="1:4">
      <c r="A43336" s="2">
        <v>43338</v>
      </c>
      <c r="B43336" s="9">
        <v>9787506650649</v>
      </c>
      <c r="C43336" s="2" t="s">
        <v>39724</v>
      </c>
      <c r="D43336" s="2" t="s">
        <v>279</v>
      </c>
    </row>
    <row r="43337" ht="18.75" spans="1:4">
      <c r="A43337" s="2">
        <v>43339</v>
      </c>
      <c r="B43337" s="3">
        <v>9787506650953</v>
      </c>
      <c r="C43337" s="2" t="s">
        <v>39725</v>
      </c>
      <c r="D43337" s="2" t="s">
        <v>279</v>
      </c>
    </row>
    <row r="43338" ht="18.75" spans="1:4">
      <c r="A43338" s="2">
        <v>43340</v>
      </c>
      <c r="B43338" s="3">
        <v>9787506652582</v>
      </c>
      <c r="C43338" s="2" t="s">
        <v>39726</v>
      </c>
      <c r="D43338" s="2" t="s">
        <v>279</v>
      </c>
    </row>
    <row r="43339" ht="18.75" spans="1:4">
      <c r="A43339" s="2">
        <v>43341</v>
      </c>
      <c r="B43339" s="9">
        <v>9787506652582</v>
      </c>
      <c r="C43339" s="2" t="s">
        <v>39726</v>
      </c>
      <c r="D43339" s="2" t="s">
        <v>279</v>
      </c>
    </row>
    <row r="43340" ht="18.75" spans="1:4">
      <c r="A43340" s="2">
        <v>43342</v>
      </c>
      <c r="B43340" s="3">
        <v>9787506657655</v>
      </c>
      <c r="C43340" s="2" t="s">
        <v>39727</v>
      </c>
      <c r="D43340" s="2" t="s">
        <v>279</v>
      </c>
    </row>
    <row r="43341" ht="18.75" spans="1:4">
      <c r="A43341" s="2">
        <v>43343</v>
      </c>
      <c r="B43341" s="9">
        <v>9787506657655</v>
      </c>
      <c r="C43341" s="2" t="s">
        <v>39727</v>
      </c>
      <c r="D43341" s="2" t="s">
        <v>279</v>
      </c>
    </row>
    <row r="43342" ht="18.75" spans="1:4">
      <c r="A43342" s="2">
        <v>43344</v>
      </c>
      <c r="B43342" s="3">
        <v>9787506666909</v>
      </c>
      <c r="C43342" s="2" t="s">
        <v>39728</v>
      </c>
      <c r="D43342" s="2" t="s">
        <v>279</v>
      </c>
    </row>
    <row r="43343" ht="18.75" spans="1:4">
      <c r="A43343" s="2">
        <v>43345</v>
      </c>
      <c r="B43343" s="3">
        <v>9787506667227</v>
      </c>
      <c r="C43343" s="2" t="s">
        <v>39729</v>
      </c>
      <c r="D43343" s="2" t="s">
        <v>284</v>
      </c>
    </row>
    <row r="43344" ht="18.75" spans="1:4">
      <c r="A43344" s="2">
        <v>43346</v>
      </c>
      <c r="B43344" s="3">
        <v>9787506669184</v>
      </c>
      <c r="C43344" s="2" t="s">
        <v>39730</v>
      </c>
      <c r="D43344" s="2" t="s">
        <v>279</v>
      </c>
    </row>
    <row r="43345" ht="18.75" spans="1:4">
      <c r="A43345" s="2">
        <v>43347</v>
      </c>
      <c r="B43345" s="3">
        <v>9787506670883</v>
      </c>
      <c r="C43345" s="2" t="s">
        <v>39731</v>
      </c>
      <c r="D43345" s="2" t="s">
        <v>279</v>
      </c>
    </row>
    <row r="43346" ht="18.75" spans="1:4">
      <c r="A43346" s="2">
        <v>43348</v>
      </c>
      <c r="B43346" s="3">
        <v>9787506670906</v>
      </c>
      <c r="C43346" s="2" t="s">
        <v>39732</v>
      </c>
      <c r="D43346" s="2" t="s">
        <v>279</v>
      </c>
    </row>
    <row r="43347" ht="18.75" spans="1:4">
      <c r="A43347" s="2">
        <v>43349</v>
      </c>
      <c r="B43347" s="3">
        <v>9787506685757</v>
      </c>
      <c r="C43347" s="2" t="s">
        <v>39733</v>
      </c>
      <c r="D43347" s="2" t="s">
        <v>279</v>
      </c>
    </row>
    <row r="43348" ht="18.75" spans="1:4">
      <c r="A43348" s="2">
        <v>43350</v>
      </c>
      <c r="B43348" s="3">
        <v>9787506690690</v>
      </c>
      <c r="C43348" s="2" t="s">
        <v>39734</v>
      </c>
      <c r="D43348" s="2" t="s">
        <v>279</v>
      </c>
    </row>
    <row r="43349" ht="18.75" spans="1:4">
      <c r="A43349" s="2">
        <v>43351</v>
      </c>
      <c r="B43349" s="8">
        <v>9787507544442</v>
      </c>
      <c r="C43349" s="2" t="s">
        <v>39735</v>
      </c>
      <c r="D43349" s="2" t="s">
        <v>16232</v>
      </c>
    </row>
    <row r="43350" ht="18.75" spans="1:4">
      <c r="A43350" s="2">
        <v>43352</v>
      </c>
      <c r="B43350" s="7">
        <v>9787507828887</v>
      </c>
      <c r="C43350" s="2" t="s">
        <v>39736</v>
      </c>
      <c r="D43350" s="2" t="s">
        <v>294</v>
      </c>
    </row>
    <row r="43351" ht="18.75" spans="1:4">
      <c r="A43351" s="2">
        <v>43353</v>
      </c>
      <c r="B43351" s="3">
        <v>9787508079721</v>
      </c>
      <c r="C43351" s="2" t="s">
        <v>39737</v>
      </c>
      <c r="D43351" s="2" t="s">
        <v>296</v>
      </c>
    </row>
    <row r="43352" ht="18.75" spans="1:4">
      <c r="A43352" s="2">
        <v>43354</v>
      </c>
      <c r="B43352" s="3">
        <v>9787508261324</v>
      </c>
      <c r="C43352" s="2" t="s">
        <v>39738</v>
      </c>
      <c r="D43352" s="2" t="s">
        <v>472</v>
      </c>
    </row>
    <row r="43353" ht="18.75" spans="1:4">
      <c r="A43353" s="2">
        <v>43355</v>
      </c>
      <c r="B43353" s="3">
        <v>9787508267166</v>
      </c>
      <c r="C43353" s="2" t="s">
        <v>39739</v>
      </c>
      <c r="D43353" s="2" t="s">
        <v>299</v>
      </c>
    </row>
    <row r="43354" ht="18.75" spans="1:4">
      <c r="A43354" s="2">
        <v>43356</v>
      </c>
      <c r="B43354" s="3">
        <v>9787508270708</v>
      </c>
      <c r="C43354" s="2" t="s">
        <v>39740</v>
      </c>
      <c r="D43354" s="2" t="s">
        <v>472</v>
      </c>
    </row>
    <row r="43355" ht="18.75" spans="1:4">
      <c r="A43355" s="2">
        <v>43357</v>
      </c>
      <c r="B43355" s="3">
        <v>9787508505435</v>
      </c>
      <c r="C43355" s="2" t="s">
        <v>39741</v>
      </c>
      <c r="D43355" s="2" t="s">
        <v>494</v>
      </c>
    </row>
    <row r="43356" ht="18.75" spans="1:4">
      <c r="A43356" s="2">
        <v>43358</v>
      </c>
      <c r="B43356" s="3">
        <v>9787508516844</v>
      </c>
      <c r="C43356" s="2" t="s">
        <v>39742</v>
      </c>
      <c r="D43356" s="2" t="s">
        <v>494</v>
      </c>
    </row>
    <row r="43357" ht="18.75" spans="1:4">
      <c r="A43357" s="2">
        <v>43359</v>
      </c>
      <c r="B43357" s="3">
        <v>9787509512777</v>
      </c>
      <c r="C43357" s="2" t="s">
        <v>39743</v>
      </c>
      <c r="D43357" s="2" t="s">
        <v>507</v>
      </c>
    </row>
    <row r="43358" ht="18.75" spans="1:4">
      <c r="A43358" s="2">
        <v>43360</v>
      </c>
      <c r="B43358" s="3">
        <v>9787509517154</v>
      </c>
      <c r="C43358" s="2" t="s">
        <v>9692</v>
      </c>
      <c r="D43358" s="2" t="s">
        <v>507</v>
      </c>
    </row>
    <row r="43359" ht="18.75" spans="1:4">
      <c r="A43359" s="2">
        <v>43361</v>
      </c>
      <c r="B43359" s="3">
        <v>9787509524015</v>
      </c>
      <c r="C43359" s="2" t="s">
        <v>21297</v>
      </c>
      <c r="D43359" s="2" t="s">
        <v>9560</v>
      </c>
    </row>
    <row r="43360" ht="18.75" spans="1:4">
      <c r="A43360" s="2">
        <v>43362</v>
      </c>
      <c r="B43360" s="3">
        <v>9787509554456</v>
      </c>
      <c r="C43360" s="2" t="s">
        <v>39744</v>
      </c>
      <c r="D43360" s="2" t="s">
        <v>16286</v>
      </c>
    </row>
    <row r="43361" ht="18.75" spans="1:4">
      <c r="A43361" s="2">
        <v>43363</v>
      </c>
      <c r="B43361" s="3">
        <v>9787509573266</v>
      </c>
      <c r="C43361" s="2" t="s">
        <v>39745</v>
      </c>
      <c r="D43361" s="2" t="s">
        <v>505</v>
      </c>
    </row>
    <row r="43362" ht="18.75" spans="1:4">
      <c r="A43362" s="2">
        <v>43364</v>
      </c>
      <c r="B43362" s="3">
        <v>9787510423642</v>
      </c>
      <c r="C43362" s="2" t="s">
        <v>39746</v>
      </c>
      <c r="D43362" s="2" t="s">
        <v>3409</v>
      </c>
    </row>
    <row r="43363" ht="18.75" spans="1:4">
      <c r="A43363" s="2">
        <v>43365</v>
      </c>
      <c r="B43363" s="3">
        <v>9787510669743</v>
      </c>
      <c r="C43363" s="2" t="s">
        <v>39747</v>
      </c>
      <c r="D43363" s="2" t="s">
        <v>4186</v>
      </c>
    </row>
    <row r="43364" ht="18.75" spans="1:4">
      <c r="A43364" s="2">
        <v>43366</v>
      </c>
      <c r="B43364" s="3">
        <v>9787511026224</v>
      </c>
      <c r="C43364" s="2" t="s">
        <v>39748</v>
      </c>
      <c r="D43364" s="2" t="s">
        <v>39749</v>
      </c>
    </row>
    <row r="43365" ht="18.75" spans="1:4">
      <c r="A43365" s="2">
        <v>43367</v>
      </c>
      <c r="B43365" s="3">
        <v>9787511276308</v>
      </c>
      <c r="C43365" s="2" t="s">
        <v>39750</v>
      </c>
      <c r="D43365" s="2" t="s">
        <v>1538</v>
      </c>
    </row>
    <row r="43366" ht="18.75" spans="1:4">
      <c r="A43366" s="2">
        <v>43368</v>
      </c>
      <c r="B43366" s="3">
        <v>9787511288196</v>
      </c>
      <c r="C43366" s="2" t="s">
        <v>39751</v>
      </c>
      <c r="D43366" s="2" t="s">
        <v>1538</v>
      </c>
    </row>
    <row r="43367" ht="18.75" spans="1:4">
      <c r="A43367" s="2">
        <v>43369</v>
      </c>
      <c r="B43367" s="3">
        <v>9787511288202</v>
      </c>
      <c r="C43367" s="2" t="s">
        <v>39752</v>
      </c>
      <c r="D43367" s="2" t="s">
        <v>1538</v>
      </c>
    </row>
    <row r="43368" ht="18.75" spans="1:4">
      <c r="A43368" s="2">
        <v>43370</v>
      </c>
      <c r="B43368" s="3">
        <v>9787511384416</v>
      </c>
      <c r="C43368" s="2" t="s">
        <v>39753</v>
      </c>
      <c r="D43368" s="2" t="s">
        <v>514</v>
      </c>
    </row>
    <row r="43369" ht="18.75" spans="1:4">
      <c r="A43369" s="2">
        <v>43371</v>
      </c>
      <c r="B43369" s="3">
        <v>9787511423313</v>
      </c>
      <c r="C43369" s="2" t="s">
        <v>39754</v>
      </c>
      <c r="D43369" s="2" t="s">
        <v>522</v>
      </c>
    </row>
    <row r="43370" ht="18.75" spans="1:4">
      <c r="A43370" s="2">
        <v>43372</v>
      </c>
      <c r="B43370" s="3">
        <v>9787511424617</v>
      </c>
      <c r="C43370" s="2" t="s">
        <v>39755</v>
      </c>
      <c r="D43370" s="2" t="s">
        <v>522</v>
      </c>
    </row>
    <row r="43371" ht="18.75" spans="1:4">
      <c r="A43371" s="2">
        <v>43373</v>
      </c>
      <c r="B43371" s="3">
        <v>9787511426475</v>
      </c>
      <c r="C43371" s="2" t="s">
        <v>39756</v>
      </c>
      <c r="D43371" s="2" t="s">
        <v>522</v>
      </c>
    </row>
    <row r="43372" ht="18.75" spans="1:4">
      <c r="A43372" s="2">
        <v>43374</v>
      </c>
      <c r="B43372" s="3">
        <v>9787511426482</v>
      </c>
      <c r="C43372" s="2" t="s">
        <v>39757</v>
      </c>
      <c r="D43372" s="2" t="s">
        <v>522</v>
      </c>
    </row>
    <row r="43373" ht="18.75" spans="1:4">
      <c r="A43373" s="2">
        <v>43375</v>
      </c>
      <c r="B43373" s="3">
        <v>9787511427601</v>
      </c>
      <c r="C43373" s="2" t="s">
        <v>39758</v>
      </c>
      <c r="D43373" s="2" t="s">
        <v>522</v>
      </c>
    </row>
    <row r="43374" ht="18.75" spans="1:4">
      <c r="A43374" s="2">
        <v>43376</v>
      </c>
      <c r="B43374" s="3">
        <v>9787511429322</v>
      </c>
      <c r="C43374" s="2" t="s">
        <v>39759</v>
      </c>
      <c r="D43374" s="2" t="s">
        <v>522</v>
      </c>
    </row>
    <row r="43375" ht="18.75" spans="1:4">
      <c r="A43375" s="2">
        <v>43377</v>
      </c>
      <c r="B43375" s="3">
        <v>9787511430311</v>
      </c>
      <c r="C43375" s="2" t="s">
        <v>39760</v>
      </c>
      <c r="D43375" s="2" t="s">
        <v>520</v>
      </c>
    </row>
    <row r="43376" ht="18.75" spans="1:4">
      <c r="A43376" s="2">
        <v>43378</v>
      </c>
      <c r="B43376" s="3">
        <v>9787511431271</v>
      </c>
      <c r="C43376" s="2" t="s">
        <v>39761</v>
      </c>
      <c r="D43376" s="2" t="s">
        <v>522</v>
      </c>
    </row>
    <row r="43377" ht="18.75" spans="1:4">
      <c r="A43377" s="2">
        <v>43379</v>
      </c>
      <c r="B43377" s="3">
        <v>9787511437914</v>
      </c>
      <c r="C43377" s="2" t="s">
        <v>39762</v>
      </c>
      <c r="D43377" s="2" t="s">
        <v>520</v>
      </c>
    </row>
    <row r="43378" ht="18.75" spans="1:4">
      <c r="A43378" s="2">
        <v>43380</v>
      </c>
      <c r="B43378" s="3">
        <v>9787511438157</v>
      </c>
      <c r="C43378" s="2" t="s">
        <v>39763</v>
      </c>
      <c r="D43378" s="2" t="s">
        <v>522</v>
      </c>
    </row>
    <row r="43379" ht="18.75" spans="1:4">
      <c r="A43379" s="2">
        <v>43381</v>
      </c>
      <c r="B43379" s="3">
        <v>9787511441287</v>
      </c>
      <c r="C43379" s="2" t="s">
        <v>39764</v>
      </c>
      <c r="D43379" s="2" t="s">
        <v>520</v>
      </c>
    </row>
    <row r="43380" ht="18.75" spans="1:4">
      <c r="A43380" s="2">
        <v>43382</v>
      </c>
      <c r="B43380" s="3">
        <v>9787511443052</v>
      </c>
      <c r="C43380" s="2" t="s">
        <v>39765</v>
      </c>
      <c r="D43380" s="2" t="s">
        <v>520</v>
      </c>
    </row>
    <row r="43381" ht="18.75" spans="1:4">
      <c r="A43381" s="2">
        <v>43383</v>
      </c>
      <c r="B43381" s="3">
        <v>9787511443830</v>
      </c>
      <c r="C43381" s="2" t="s">
        <v>39766</v>
      </c>
      <c r="D43381" s="2" t="s">
        <v>522</v>
      </c>
    </row>
    <row r="43382" ht="18.75" spans="1:4">
      <c r="A43382" s="2">
        <v>43384</v>
      </c>
      <c r="B43382" s="3">
        <v>9787511443861</v>
      </c>
      <c r="C43382" s="2" t="s">
        <v>39767</v>
      </c>
      <c r="D43382" s="2" t="s">
        <v>522</v>
      </c>
    </row>
    <row r="43383" ht="18.75" spans="1:4">
      <c r="A43383" s="2">
        <v>43385</v>
      </c>
      <c r="B43383" s="3">
        <v>9787511449559</v>
      </c>
      <c r="C43383" s="2" t="s">
        <v>39768</v>
      </c>
      <c r="D43383" s="2" t="s">
        <v>522</v>
      </c>
    </row>
    <row r="43384" ht="18.75" spans="1:4">
      <c r="A43384" s="2">
        <v>43386</v>
      </c>
      <c r="B43384" s="3">
        <v>9787511449955</v>
      </c>
      <c r="C43384" s="2" t="s">
        <v>39769</v>
      </c>
      <c r="D43384" s="2" t="s">
        <v>522</v>
      </c>
    </row>
    <row r="43385" ht="18.75" spans="1:4">
      <c r="A43385" s="2">
        <v>43387</v>
      </c>
      <c r="B43385" s="3">
        <v>9787511639431</v>
      </c>
      <c r="C43385" s="2" t="s">
        <v>12733</v>
      </c>
      <c r="D43385" s="2" t="s">
        <v>3132</v>
      </c>
    </row>
    <row r="43386" ht="18.75" spans="1:4">
      <c r="A43386" s="2">
        <v>43388</v>
      </c>
      <c r="B43386" s="3">
        <v>9787511731593</v>
      </c>
      <c r="C43386" s="2" t="s">
        <v>39770</v>
      </c>
      <c r="D43386" s="2" t="s">
        <v>2017</v>
      </c>
    </row>
    <row r="43387" ht="18.75" spans="1:4">
      <c r="A43387" s="2">
        <v>43389</v>
      </c>
      <c r="B43387" s="3">
        <v>9787511803917</v>
      </c>
      <c r="C43387" s="2" t="s">
        <v>39771</v>
      </c>
      <c r="D43387" s="2" t="s">
        <v>2023</v>
      </c>
    </row>
    <row r="43388" ht="18.75" spans="1:4">
      <c r="A43388" s="2">
        <v>43390</v>
      </c>
      <c r="B43388" s="3">
        <v>9787511911155</v>
      </c>
      <c r="C43388" s="2" t="s">
        <v>39772</v>
      </c>
      <c r="D43388" s="2" t="s">
        <v>8441</v>
      </c>
    </row>
    <row r="43389" ht="18.75" spans="1:4">
      <c r="A43389" s="2">
        <v>43391</v>
      </c>
      <c r="B43389" s="3">
        <v>9787511911483</v>
      </c>
      <c r="C43389" s="2" t="s">
        <v>39773</v>
      </c>
      <c r="D43389" s="2" t="s">
        <v>8441</v>
      </c>
    </row>
    <row r="43390" ht="18.75" spans="1:4">
      <c r="A43390" s="2">
        <v>43392</v>
      </c>
      <c r="B43390" s="3">
        <v>9787511918949</v>
      </c>
      <c r="C43390" s="2" t="s">
        <v>39774</v>
      </c>
      <c r="D43390" s="2" t="s">
        <v>8441</v>
      </c>
    </row>
    <row r="43391" ht="18.75" spans="1:4">
      <c r="A43391" s="2">
        <v>43393</v>
      </c>
      <c r="B43391" s="3">
        <v>9787511926548</v>
      </c>
      <c r="C43391" s="2" t="s">
        <v>39775</v>
      </c>
      <c r="D43391" s="2" t="s">
        <v>2025</v>
      </c>
    </row>
    <row r="43392" ht="18.75" spans="1:4">
      <c r="A43392" s="2">
        <v>43394</v>
      </c>
      <c r="B43392" s="3">
        <v>9787512115651</v>
      </c>
      <c r="C43392" s="2" t="s">
        <v>39776</v>
      </c>
      <c r="D43392" s="2" t="s">
        <v>20948</v>
      </c>
    </row>
    <row r="43393" ht="18.75" spans="1:4">
      <c r="A43393" s="2">
        <v>43395</v>
      </c>
      <c r="B43393" s="3">
        <v>9787512121348</v>
      </c>
      <c r="C43393" s="2" t="s">
        <v>39777</v>
      </c>
      <c r="D43393" s="2" t="s">
        <v>532</v>
      </c>
    </row>
    <row r="43394" ht="18.75" spans="1:4">
      <c r="A43394" s="2">
        <v>43396</v>
      </c>
      <c r="B43394" s="3">
        <v>9787512618374</v>
      </c>
      <c r="C43394" s="2" t="s">
        <v>39778</v>
      </c>
      <c r="D43394" s="2" t="s">
        <v>535</v>
      </c>
    </row>
    <row r="43395" ht="18.75" spans="1:4">
      <c r="A43395" s="2">
        <v>43397</v>
      </c>
      <c r="B43395" s="3">
        <v>9787512915695</v>
      </c>
      <c r="C43395" s="2" t="s">
        <v>39779</v>
      </c>
      <c r="D43395" s="2" t="s">
        <v>2429</v>
      </c>
    </row>
    <row r="43396" ht="18.75" spans="1:4">
      <c r="A43396" s="2">
        <v>43398</v>
      </c>
      <c r="B43396" s="3">
        <v>9787513007894</v>
      </c>
      <c r="C43396" s="2" t="s">
        <v>39780</v>
      </c>
      <c r="D43396" s="2" t="s">
        <v>9798</v>
      </c>
    </row>
    <row r="43397" ht="18.75" spans="1:4">
      <c r="A43397" s="2">
        <v>43399</v>
      </c>
      <c r="B43397" s="3">
        <v>9787513224994</v>
      </c>
      <c r="C43397" s="2" t="s">
        <v>31745</v>
      </c>
      <c r="D43397" s="2" t="s">
        <v>1302</v>
      </c>
    </row>
    <row r="43398" ht="18.75" spans="1:4">
      <c r="A43398" s="2">
        <v>43400</v>
      </c>
      <c r="B43398" s="3">
        <v>9787513226721</v>
      </c>
      <c r="C43398" s="2" t="s">
        <v>39781</v>
      </c>
      <c r="D43398" s="2" t="s">
        <v>1302</v>
      </c>
    </row>
    <row r="43399" ht="18.75" spans="1:4">
      <c r="A43399" s="2">
        <v>43401</v>
      </c>
      <c r="B43399" s="3">
        <v>9787513237666</v>
      </c>
      <c r="C43399" s="2" t="s">
        <v>39782</v>
      </c>
      <c r="D43399" s="2" t="s">
        <v>1302</v>
      </c>
    </row>
    <row r="43400" ht="18.75" spans="1:4">
      <c r="A43400" s="2">
        <v>43402</v>
      </c>
      <c r="B43400" s="3">
        <v>9787513241762</v>
      </c>
      <c r="C43400" s="2" t="s">
        <v>39783</v>
      </c>
      <c r="D43400" s="2" t="s">
        <v>1302</v>
      </c>
    </row>
    <row r="43401" ht="18.75" spans="1:4">
      <c r="A43401" s="2">
        <v>43403</v>
      </c>
      <c r="B43401" s="3">
        <v>9787513249041</v>
      </c>
      <c r="C43401" s="2" t="s">
        <v>13802</v>
      </c>
      <c r="D43401" s="2" t="s">
        <v>1302</v>
      </c>
    </row>
    <row r="43402" ht="18.75" spans="1:4">
      <c r="A43402" s="2">
        <v>43404</v>
      </c>
      <c r="B43402" s="3">
        <v>9787514147438</v>
      </c>
      <c r="C43402" s="2" t="s">
        <v>9688</v>
      </c>
      <c r="D43402" s="2" t="s">
        <v>270</v>
      </c>
    </row>
    <row r="43403" ht="18.75" spans="1:4">
      <c r="A43403" s="2">
        <v>43405</v>
      </c>
      <c r="B43403" s="3">
        <v>9787514162707</v>
      </c>
      <c r="C43403" s="2" t="s">
        <v>11159</v>
      </c>
      <c r="D43403" s="2" t="s">
        <v>270</v>
      </c>
    </row>
    <row r="43404" ht="18.75" spans="1:4">
      <c r="A43404" s="2">
        <v>43406</v>
      </c>
      <c r="B43404" s="3">
        <v>9787514172713</v>
      </c>
      <c r="C43404" s="2" t="s">
        <v>39784</v>
      </c>
      <c r="D43404" s="2" t="s">
        <v>270</v>
      </c>
    </row>
    <row r="43405" ht="18.75" spans="1:4">
      <c r="A43405" s="2">
        <v>43407</v>
      </c>
      <c r="B43405" s="3">
        <v>9787514173659</v>
      </c>
      <c r="C43405" s="2" t="s">
        <v>39785</v>
      </c>
      <c r="D43405" s="2" t="s">
        <v>270</v>
      </c>
    </row>
    <row r="43406" ht="18.75" spans="1:4">
      <c r="A43406" s="2">
        <v>43408</v>
      </c>
      <c r="B43406" s="7">
        <v>9787514230895</v>
      </c>
      <c r="C43406" s="2" t="s">
        <v>39786</v>
      </c>
      <c r="D43406" s="2" t="s">
        <v>20199</v>
      </c>
    </row>
    <row r="43407" ht="18.75" spans="1:4">
      <c r="A43407" s="2">
        <v>43409</v>
      </c>
      <c r="B43407" s="3">
        <v>9787514323108</v>
      </c>
      <c r="C43407" s="2" t="s">
        <v>22421</v>
      </c>
      <c r="D43407" s="2" t="s">
        <v>6686</v>
      </c>
    </row>
    <row r="43408" ht="18.75" spans="1:4">
      <c r="A43408" s="2">
        <v>43410</v>
      </c>
      <c r="B43408" s="3">
        <v>9787514324365</v>
      </c>
      <c r="C43408" s="2" t="s">
        <v>22472</v>
      </c>
      <c r="D43408" s="2" t="s">
        <v>6686</v>
      </c>
    </row>
    <row r="43409" ht="18.75" spans="1:4">
      <c r="A43409" s="2">
        <v>43411</v>
      </c>
      <c r="B43409" s="3">
        <v>9787514324372</v>
      </c>
      <c r="C43409" s="2" t="s">
        <v>22473</v>
      </c>
      <c r="D43409" s="2" t="s">
        <v>6686</v>
      </c>
    </row>
    <row r="43410" ht="18.75" spans="1:4">
      <c r="A43410" s="2">
        <v>43412</v>
      </c>
      <c r="B43410" s="3">
        <v>9787514324594</v>
      </c>
      <c r="C43410" s="2" t="s">
        <v>22478</v>
      </c>
      <c r="D43410" s="2" t="s">
        <v>6686</v>
      </c>
    </row>
    <row r="43411" ht="18.75" spans="1:4">
      <c r="A43411" s="2">
        <v>43413</v>
      </c>
      <c r="B43411" s="3">
        <v>9787514324617</v>
      </c>
      <c r="C43411" s="2" t="s">
        <v>22481</v>
      </c>
      <c r="D43411" s="2" t="s">
        <v>6686</v>
      </c>
    </row>
    <row r="43412" ht="18.75" spans="1:4">
      <c r="A43412" s="2">
        <v>43414</v>
      </c>
      <c r="B43412" s="3">
        <v>9787514324716</v>
      </c>
      <c r="C43412" s="2" t="s">
        <v>39787</v>
      </c>
      <c r="D43412" s="2" t="s">
        <v>6686</v>
      </c>
    </row>
    <row r="43413" ht="18.75" spans="1:4">
      <c r="A43413" s="2">
        <v>43415</v>
      </c>
      <c r="B43413" s="3">
        <v>9787514325225</v>
      </c>
      <c r="C43413" s="2" t="s">
        <v>39788</v>
      </c>
      <c r="D43413" s="2" t="s">
        <v>6686</v>
      </c>
    </row>
    <row r="43414" ht="18.75" spans="1:4">
      <c r="A43414" s="2">
        <v>43416</v>
      </c>
      <c r="B43414" s="3">
        <v>9787514325812</v>
      </c>
      <c r="C43414" s="2" t="s">
        <v>39789</v>
      </c>
      <c r="D43414" s="2" t="s">
        <v>6686</v>
      </c>
    </row>
    <row r="43415" ht="18.75" spans="1:4">
      <c r="A43415" s="2">
        <v>43417</v>
      </c>
      <c r="B43415" s="3">
        <v>9787514325997</v>
      </c>
      <c r="C43415" s="2" t="s">
        <v>22499</v>
      </c>
      <c r="D43415" s="2" t="s">
        <v>4179</v>
      </c>
    </row>
    <row r="43416" ht="18.75" spans="1:4">
      <c r="A43416" s="2">
        <v>43418</v>
      </c>
      <c r="B43416" s="5">
        <v>9787514328592</v>
      </c>
      <c r="C43416" s="2" t="s">
        <v>39790</v>
      </c>
      <c r="D43416" s="2" t="s">
        <v>3137</v>
      </c>
    </row>
    <row r="43417" ht="18.75" spans="1:4">
      <c r="A43417" s="2">
        <v>43419</v>
      </c>
      <c r="B43417" s="3">
        <v>9787514330014</v>
      </c>
      <c r="C43417" s="2" t="s">
        <v>22542</v>
      </c>
      <c r="D43417" s="2" t="s">
        <v>6686</v>
      </c>
    </row>
    <row r="43418" ht="18.75" spans="1:4">
      <c r="A43418" s="2">
        <v>43420</v>
      </c>
      <c r="B43418" s="3">
        <v>9787514330526</v>
      </c>
      <c r="C43418" s="2" t="s">
        <v>22562</v>
      </c>
      <c r="D43418" s="2" t="s">
        <v>6686</v>
      </c>
    </row>
    <row r="43419" ht="18.75" spans="1:4">
      <c r="A43419" s="2">
        <v>43421</v>
      </c>
      <c r="B43419" s="3">
        <v>9787514330717</v>
      </c>
      <c r="C43419" s="2" t="s">
        <v>39791</v>
      </c>
      <c r="D43419" s="2" t="s">
        <v>6686</v>
      </c>
    </row>
    <row r="43420" ht="18.75" spans="1:4">
      <c r="A43420" s="2">
        <v>43422</v>
      </c>
      <c r="B43420" s="3">
        <v>9787514704679</v>
      </c>
      <c r="C43420" s="2" t="s">
        <v>39792</v>
      </c>
      <c r="D43420" s="2" t="s">
        <v>553</v>
      </c>
    </row>
    <row r="43421" ht="18.75" spans="1:4">
      <c r="A43421" s="2">
        <v>43423</v>
      </c>
      <c r="B43421" s="3">
        <v>9787516100394</v>
      </c>
      <c r="C43421" s="2" t="s">
        <v>39793</v>
      </c>
      <c r="D43421" s="2" t="s">
        <v>172</v>
      </c>
    </row>
    <row r="43422" ht="18.75" spans="1:4">
      <c r="A43422" s="2">
        <v>43424</v>
      </c>
      <c r="B43422" s="3">
        <v>9787516101193</v>
      </c>
      <c r="C43422" s="2" t="s">
        <v>39794</v>
      </c>
      <c r="D43422" s="2" t="s">
        <v>172</v>
      </c>
    </row>
    <row r="43423" ht="18.75" spans="1:4">
      <c r="A43423" s="2">
        <v>43425</v>
      </c>
      <c r="B43423" s="3">
        <v>9787516101933</v>
      </c>
      <c r="C43423" s="2" t="s">
        <v>39795</v>
      </c>
      <c r="D43423" s="2" t="s">
        <v>172</v>
      </c>
    </row>
    <row r="43424" ht="18.75" spans="1:4">
      <c r="A43424" s="2">
        <v>43426</v>
      </c>
      <c r="B43424" s="3">
        <v>9787516102244</v>
      </c>
      <c r="C43424" s="2" t="s">
        <v>39796</v>
      </c>
      <c r="D43424" s="2" t="s">
        <v>172</v>
      </c>
    </row>
    <row r="43425" ht="18.75" spans="1:4">
      <c r="A43425" s="2">
        <v>43427</v>
      </c>
      <c r="B43425" s="3">
        <v>9787516102411</v>
      </c>
      <c r="C43425" s="2" t="s">
        <v>39797</v>
      </c>
      <c r="D43425" s="2" t="s">
        <v>172</v>
      </c>
    </row>
    <row r="43426" ht="18.75" spans="1:4">
      <c r="A43426" s="2">
        <v>43428</v>
      </c>
      <c r="B43426" s="3">
        <v>9787516102572</v>
      </c>
      <c r="C43426" s="2" t="s">
        <v>39798</v>
      </c>
      <c r="D43426" s="2" t="s">
        <v>172</v>
      </c>
    </row>
    <row r="43427" ht="18.75" spans="1:4">
      <c r="A43427" s="2">
        <v>43429</v>
      </c>
      <c r="B43427" s="3">
        <v>9787516103975</v>
      </c>
      <c r="C43427" s="2" t="s">
        <v>39799</v>
      </c>
      <c r="D43427" s="2" t="s">
        <v>172</v>
      </c>
    </row>
    <row r="43428" ht="18.75" spans="1:4">
      <c r="A43428" s="2">
        <v>43430</v>
      </c>
      <c r="B43428" s="3">
        <v>9787516104644</v>
      </c>
      <c r="C43428" s="2" t="s">
        <v>39800</v>
      </c>
      <c r="D43428" s="2" t="s">
        <v>172</v>
      </c>
    </row>
    <row r="43429" ht="18.75" spans="1:4">
      <c r="A43429" s="2">
        <v>43431</v>
      </c>
      <c r="B43429" s="3">
        <v>9787516104750</v>
      </c>
      <c r="C43429" s="2" t="s">
        <v>39801</v>
      </c>
      <c r="D43429" s="2" t="s">
        <v>172</v>
      </c>
    </row>
    <row r="43430" ht="18.75" spans="1:4">
      <c r="A43430" s="2">
        <v>43432</v>
      </c>
      <c r="B43430" s="3">
        <v>9787516108185</v>
      </c>
      <c r="C43430" s="2" t="s">
        <v>39802</v>
      </c>
      <c r="D43430" s="2" t="s">
        <v>172</v>
      </c>
    </row>
    <row r="43431" ht="18.75" spans="1:4">
      <c r="A43431" s="2">
        <v>43433</v>
      </c>
      <c r="B43431" s="3">
        <v>9787516112267</v>
      </c>
      <c r="C43431" s="2" t="s">
        <v>39803</v>
      </c>
      <c r="D43431" s="2" t="s">
        <v>172</v>
      </c>
    </row>
    <row r="43432" ht="18.75" spans="1:4">
      <c r="A43432" s="2">
        <v>43434</v>
      </c>
      <c r="B43432" s="3">
        <v>9787516113363</v>
      </c>
      <c r="C43432" s="2" t="s">
        <v>39804</v>
      </c>
      <c r="D43432" s="2" t="s">
        <v>172</v>
      </c>
    </row>
    <row r="43433" ht="18.75" spans="1:4">
      <c r="A43433" s="2">
        <v>43435</v>
      </c>
      <c r="B43433" s="3">
        <v>9787516113646</v>
      </c>
      <c r="C43433" s="2" t="s">
        <v>39805</v>
      </c>
      <c r="D43433" s="2" t="s">
        <v>172</v>
      </c>
    </row>
    <row r="43434" ht="18.75" spans="1:4">
      <c r="A43434" s="2">
        <v>43436</v>
      </c>
      <c r="B43434" s="3">
        <v>9787516114674</v>
      </c>
      <c r="C43434" s="2" t="s">
        <v>39806</v>
      </c>
      <c r="D43434" s="2" t="s">
        <v>172</v>
      </c>
    </row>
    <row r="43435" ht="18.75" spans="1:4">
      <c r="A43435" s="2">
        <v>43437</v>
      </c>
      <c r="B43435" s="3">
        <v>9787516115152</v>
      </c>
      <c r="C43435" s="2" t="s">
        <v>39807</v>
      </c>
      <c r="D43435" s="2" t="s">
        <v>172</v>
      </c>
    </row>
    <row r="43436" ht="18.75" spans="1:4">
      <c r="A43436" s="2">
        <v>43438</v>
      </c>
      <c r="B43436" s="3">
        <v>9787516115176</v>
      </c>
      <c r="C43436" s="2" t="s">
        <v>39808</v>
      </c>
      <c r="D43436" s="2" t="s">
        <v>172</v>
      </c>
    </row>
    <row r="43437" ht="18.75" spans="1:4">
      <c r="A43437" s="2">
        <v>43439</v>
      </c>
      <c r="B43437" s="3">
        <v>9787516115190</v>
      </c>
      <c r="C43437" s="2" t="s">
        <v>39809</v>
      </c>
      <c r="D43437" s="2" t="s">
        <v>172</v>
      </c>
    </row>
    <row r="43438" ht="18.75" spans="1:4">
      <c r="A43438" s="2">
        <v>43440</v>
      </c>
      <c r="B43438" s="3">
        <v>9787516115770</v>
      </c>
      <c r="C43438" s="2" t="s">
        <v>39810</v>
      </c>
      <c r="D43438" s="2" t="s">
        <v>172</v>
      </c>
    </row>
    <row r="43439" ht="18.75" spans="1:4">
      <c r="A43439" s="2">
        <v>43441</v>
      </c>
      <c r="B43439" s="3">
        <v>9787516115831</v>
      </c>
      <c r="C43439" s="2" t="s">
        <v>39811</v>
      </c>
      <c r="D43439" s="2" t="s">
        <v>172</v>
      </c>
    </row>
    <row r="43440" ht="18.75" spans="1:4">
      <c r="A43440" s="2">
        <v>43442</v>
      </c>
      <c r="B43440" s="3">
        <v>9787516116753</v>
      </c>
      <c r="C43440" s="2" t="s">
        <v>39812</v>
      </c>
      <c r="D43440" s="2" t="s">
        <v>172</v>
      </c>
    </row>
    <row r="43441" ht="18.75" spans="1:4">
      <c r="A43441" s="2">
        <v>43443</v>
      </c>
      <c r="B43441" s="3">
        <v>9787516116784</v>
      </c>
      <c r="C43441" s="2" t="s">
        <v>39813</v>
      </c>
      <c r="D43441" s="2" t="s">
        <v>172</v>
      </c>
    </row>
    <row r="43442" ht="18.75" spans="1:4">
      <c r="A43442" s="2">
        <v>43444</v>
      </c>
      <c r="B43442" s="3">
        <v>9787516117163</v>
      </c>
      <c r="C43442" s="2" t="s">
        <v>39814</v>
      </c>
      <c r="D43442" s="2" t="s">
        <v>172</v>
      </c>
    </row>
    <row r="43443" ht="18.75" spans="1:4">
      <c r="A43443" s="2">
        <v>43445</v>
      </c>
      <c r="B43443" s="3">
        <v>9787516117354</v>
      </c>
      <c r="C43443" s="2" t="s">
        <v>39815</v>
      </c>
      <c r="D43443" s="2" t="s">
        <v>172</v>
      </c>
    </row>
    <row r="43444" ht="18.75" spans="1:4">
      <c r="A43444" s="2">
        <v>43446</v>
      </c>
      <c r="B43444" s="3">
        <v>9787516118801</v>
      </c>
      <c r="C43444" s="2" t="s">
        <v>39816</v>
      </c>
      <c r="D43444" s="2" t="s">
        <v>172</v>
      </c>
    </row>
    <row r="43445" ht="18.75" spans="1:4">
      <c r="A43445" s="2">
        <v>43447</v>
      </c>
      <c r="B43445" s="3">
        <v>9787516121047</v>
      </c>
      <c r="C43445" s="2" t="s">
        <v>39817</v>
      </c>
      <c r="D43445" s="2" t="s">
        <v>172</v>
      </c>
    </row>
    <row r="43446" ht="18.75" spans="1:4">
      <c r="A43446" s="2">
        <v>43448</v>
      </c>
      <c r="B43446" s="3">
        <v>9787516122075</v>
      </c>
      <c r="C43446" s="2" t="s">
        <v>39818</v>
      </c>
      <c r="D43446" s="2" t="s">
        <v>172</v>
      </c>
    </row>
    <row r="43447" ht="18.75" spans="1:4">
      <c r="A43447" s="2">
        <v>43449</v>
      </c>
      <c r="B43447" s="3">
        <v>9787516122181</v>
      </c>
      <c r="C43447" s="2" t="s">
        <v>39819</v>
      </c>
      <c r="D43447" s="2" t="s">
        <v>172</v>
      </c>
    </row>
    <row r="43448" ht="18.75" spans="1:4">
      <c r="A43448" s="2">
        <v>43450</v>
      </c>
      <c r="B43448" s="3">
        <v>9787516124611</v>
      </c>
      <c r="C43448" s="2" t="s">
        <v>39820</v>
      </c>
      <c r="D43448" s="2" t="s">
        <v>172</v>
      </c>
    </row>
    <row r="43449" ht="18.75" spans="1:4">
      <c r="A43449" s="2">
        <v>43451</v>
      </c>
      <c r="B43449" s="3">
        <v>9787516126363</v>
      </c>
      <c r="C43449" s="2" t="s">
        <v>39821</v>
      </c>
      <c r="D43449" s="2" t="s">
        <v>172</v>
      </c>
    </row>
    <row r="43450" ht="18.75" spans="1:4">
      <c r="A43450" s="2">
        <v>43452</v>
      </c>
      <c r="B43450" s="3">
        <v>9787516128336</v>
      </c>
      <c r="C43450" s="2" t="s">
        <v>39822</v>
      </c>
      <c r="D43450" s="2" t="s">
        <v>172</v>
      </c>
    </row>
    <row r="43451" ht="18.75" spans="1:4">
      <c r="A43451" s="2">
        <v>43453</v>
      </c>
      <c r="B43451" s="3">
        <v>9787516128855</v>
      </c>
      <c r="C43451" s="2" t="s">
        <v>39823</v>
      </c>
      <c r="D43451" s="2" t="s">
        <v>172</v>
      </c>
    </row>
    <row r="43452" ht="18.75" spans="1:4">
      <c r="A43452" s="2">
        <v>43454</v>
      </c>
      <c r="B43452" s="3">
        <v>9787516128916</v>
      </c>
      <c r="C43452" s="2" t="s">
        <v>39824</v>
      </c>
      <c r="D43452" s="2" t="s">
        <v>172</v>
      </c>
    </row>
    <row r="43453" ht="18.75" spans="1:4">
      <c r="A43453" s="2">
        <v>43455</v>
      </c>
      <c r="B43453" s="3">
        <v>9787516131848</v>
      </c>
      <c r="C43453" s="2" t="s">
        <v>39825</v>
      </c>
      <c r="D43453" s="2" t="s">
        <v>172</v>
      </c>
    </row>
    <row r="43454" ht="18.75" spans="1:4">
      <c r="A43454" s="2">
        <v>43456</v>
      </c>
      <c r="B43454" s="3">
        <v>9787516132104</v>
      </c>
      <c r="C43454" s="2" t="s">
        <v>39826</v>
      </c>
      <c r="D43454" s="2" t="s">
        <v>172</v>
      </c>
    </row>
    <row r="43455" ht="18.75" spans="1:4">
      <c r="A43455" s="2">
        <v>43457</v>
      </c>
      <c r="B43455" s="3">
        <v>9787516144275</v>
      </c>
      <c r="C43455" s="2" t="s">
        <v>39827</v>
      </c>
      <c r="D43455" s="2" t="s">
        <v>172</v>
      </c>
    </row>
    <row r="43456" ht="18.75" spans="1:4">
      <c r="A43456" s="2">
        <v>43458</v>
      </c>
      <c r="B43456" s="3">
        <v>9787516146439</v>
      </c>
      <c r="C43456" s="2" t="s">
        <v>39828</v>
      </c>
      <c r="D43456" s="2" t="s">
        <v>172</v>
      </c>
    </row>
    <row r="43457" ht="18.75" spans="1:4">
      <c r="A43457" s="2">
        <v>43459</v>
      </c>
      <c r="B43457" s="3">
        <v>9787516151334</v>
      </c>
      <c r="C43457" s="2" t="s">
        <v>39829</v>
      </c>
      <c r="D43457" s="2" t="s">
        <v>172</v>
      </c>
    </row>
    <row r="43458" ht="18.75" spans="1:4">
      <c r="A43458" s="2">
        <v>43460</v>
      </c>
      <c r="B43458" s="3">
        <v>9787516168219</v>
      </c>
      <c r="C43458" s="2" t="s">
        <v>39830</v>
      </c>
      <c r="D43458" s="2" t="s">
        <v>172</v>
      </c>
    </row>
    <row r="43459" ht="18.75" spans="1:4">
      <c r="A43459" s="2">
        <v>43461</v>
      </c>
      <c r="B43459" s="3">
        <v>9787516173336</v>
      </c>
      <c r="C43459" s="2" t="s">
        <v>39831</v>
      </c>
      <c r="D43459" s="2" t="s">
        <v>172</v>
      </c>
    </row>
    <row r="43460" ht="18.75" spans="1:4">
      <c r="A43460" s="2">
        <v>43462</v>
      </c>
      <c r="B43460" s="3">
        <v>9787516174814</v>
      </c>
      <c r="C43460" s="2" t="s">
        <v>39832</v>
      </c>
      <c r="D43460" s="2" t="s">
        <v>172</v>
      </c>
    </row>
    <row r="43461" ht="18.75" spans="1:4">
      <c r="A43461" s="2">
        <v>43463</v>
      </c>
      <c r="B43461" s="3">
        <v>9787516177136</v>
      </c>
      <c r="C43461" s="2" t="s">
        <v>39828</v>
      </c>
      <c r="D43461" s="2" t="s">
        <v>172</v>
      </c>
    </row>
    <row r="43462" ht="18.75" spans="1:4">
      <c r="A43462" s="2">
        <v>43464</v>
      </c>
      <c r="B43462" s="3">
        <v>9787516207307</v>
      </c>
      <c r="C43462" s="2" t="s">
        <v>39833</v>
      </c>
      <c r="D43462" s="2" t="s">
        <v>564</v>
      </c>
    </row>
    <row r="43463" ht="18.75" spans="1:4">
      <c r="A43463" s="2">
        <v>43465</v>
      </c>
      <c r="B43463" s="3">
        <v>9787516212561</v>
      </c>
      <c r="C43463" s="2" t="s">
        <v>39834</v>
      </c>
      <c r="D43463" s="2" t="s">
        <v>4298</v>
      </c>
    </row>
    <row r="43464" ht="18.75" spans="1:4">
      <c r="A43464" s="2">
        <v>43466</v>
      </c>
      <c r="B43464" s="3">
        <v>9787516214077</v>
      </c>
      <c r="C43464" s="2" t="s">
        <v>39835</v>
      </c>
      <c r="D43464" s="2" t="s">
        <v>4298</v>
      </c>
    </row>
    <row r="43465" ht="18.75" spans="1:4">
      <c r="A43465" s="2">
        <v>43467</v>
      </c>
      <c r="B43465" s="3">
        <v>9787516217092</v>
      </c>
      <c r="C43465" s="2" t="s">
        <v>39836</v>
      </c>
      <c r="D43465" s="2" t="s">
        <v>564</v>
      </c>
    </row>
    <row r="43466" ht="18.75" spans="1:4">
      <c r="A43466" s="2">
        <v>43468</v>
      </c>
      <c r="B43466" s="3">
        <v>9787516221662</v>
      </c>
      <c r="C43466" s="2" t="s">
        <v>39837</v>
      </c>
      <c r="D43466" s="2" t="s">
        <v>8496</v>
      </c>
    </row>
    <row r="43467" ht="18.75" spans="1:4">
      <c r="A43467" s="2">
        <v>43469</v>
      </c>
      <c r="B43467" s="3">
        <v>9787516307458</v>
      </c>
      <c r="C43467" s="2" t="s">
        <v>39838</v>
      </c>
      <c r="D43467" s="2" t="s">
        <v>1316</v>
      </c>
    </row>
    <row r="43468" ht="18.75" spans="1:4">
      <c r="A43468" s="2">
        <v>43470</v>
      </c>
      <c r="B43468" s="3">
        <v>9787516616017</v>
      </c>
      <c r="C43468" s="2" t="s">
        <v>39839</v>
      </c>
      <c r="D43468" s="2" t="s">
        <v>566</v>
      </c>
    </row>
    <row r="43469" ht="18.75" spans="1:4">
      <c r="A43469" s="2">
        <v>43471</v>
      </c>
      <c r="B43469" s="3">
        <v>9787516624036</v>
      </c>
      <c r="C43469" s="2" t="s">
        <v>39840</v>
      </c>
      <c r="D43469" s="2" t="s">
        <v>566</v>
      </c>
    </row>
    <row r="43470" ht="18.75" spans="1:4">
      <c r="A43470" s="2">
        <v>43472</v>
      </c>
      <c r="B43470" s="3">
        <v>9787516632567</v>
      </c>
      <c r="C43470" s="2" t="s">
        <v>39841</v>
      </c>
      <c r="D43470" s="2" t="s">
        <v>566</v>
      </c>
    </row>
    <row r="43471" ht="18.75" spans="1:4">
      <c r="A43471" s="2">
        <v>43473</v>
      </c>
      <c r="B43471" s="7">
        <v>9787516640128</v>
      </c>
      <c r="C43471" s="2" t="s">
        <v>39842</v>
      </c>
      <c r="D43471" s="2" t="s">
        <v>566</v>
      </c>
    </row>
    <row r="43472" ht="18.75" spans="1:4">
      <c r="A43472" s="2">
        <v>43474</v>
      </c>
      <c r="B43472" s="3">
        <v>9787516710333</v>
      </c>
      <c r="C43472" s="2" t="s">
        <v>39843</v>
      </c>
      <c r="D43472" s="2" t="s">
        <v>569</v>
      </c>
    </row>
    <row r="43473" ht="18.75" spans="1:4">
      <c r="A43473" s="2">
        <v>43475</v>
      </c>
      <c r="B43473" s="3">
        <v>9787517130932</v>
      </c>
      <c r="C43473" s="2" t="s">
        <v>39844</v>
      </c>
      <c r="D43473" s="2" t="s">
        <v>4317</v>
      </c>
    </row>
    <row r="43474" ht="18.75" spans="1:4">
      <c r="A43474" s="2">
        <v>43476</v>
      </c>
      <c r="B43474" s="3">
        <v>9787517134091</v>
      </c>
      <c r="C43474" s="2" t="s">
        <v>39845</v>
      </c>
      <c r="D43474" s="2" t="s">
        <v>4317</v>
      </c>
    </row>
    <row r="43475" ht="18.75" spans="1:4">
      <c r="A43475" s="2">
        <v>43477</v>
      </c>
      <c r="B43475" s="3">
        <v>9787517140825</v>
      </c>
      <c r="C43475" s="2" t="s">
        <v>39846</v>
      </c>
      <c r="D43475" s="2" t="s">
        <v>4317</v>
      </c>
    </row>
    <row r="43476" ht="18.75" spans="1:4">
      <c r="A43476" s="2">
        <v>43478</v>
      </c>
      <c r="B43476" s="3">
        <v>9787518069538</v>
      </c>
      <c r="C43476" s="2" t="s">
        <v>39847</v>
      </c>
      <c r="D43476" s="2" t="s">
        <v>6075</v>
      </c>
    </row>
    <row r="43477" ht="18.75" spans="1:4">
      <c r="A43477" s="2">
        <v>43479</v>
      </c>
      <c r="B43477" s="3">
        <v>9787518214402</v>
      </c>
      <c r="C43477" s="2" t="s">
        <v>39848</v>
      </c>
      <c r="D43477" s="2" t="s">
        <v>5</v>
      </c>
    </row>
    <row r="43478" ht="18.75" spans="1:4">
      <c r="A43478" s="2">
        <v>43480</v>
      </c>
      <c r="B43478" s="3">
        <v>9787518300105</v>
      </c>
      <c r="C43478" s="2" t="s">
        <v>39849</v>
      </c>
      <c r="D43478" s="2" t="s">
        <v>3873</v>
      </c>
    </row>
    <row r="43479" ht="18.75" spans="1:4">
      <c r="A43479" s="2">
        <v>43481</v>
      </c>
      <c r="B43479" s="3">
        <v>9787518318810</v>
      </c>
      <c r="C43479" s="2" t="s">
        <v>39850</v>
      </c>
      <c r="D43479" s="2" t="s">
        <v>3873</v>
      </c>
    </row>
    <row r="43480" ht="18.75" spans="1:4">
      <c r="A43480" s="2">
        <v>43482</v>
      </c>
      <c r="B43480" s="3">
        <v>9787518329946</v>
      </c>
      <c r="C43480" s="2" t="s">
        <v>39851</v>
      </c>
      <c r="D43480" s="2" t="s">
        <v>3873</v>
      </c>
    </row>
    <row r="43481" ht="18.75" spans="1:4">
      <c r="A43481" s="2">
        <v>43483</v>
      </c>
      <c r="B43481" s="3">
        <v>9787518337798</v>
      </c>
      <c r="C43481" s="2" t="s">
        <v>39852</v>
      </c>
      <c r="D43481" s="2" t="s">
        <v>3873</v>
      </c>
    </row>
    <row r="43482" ht="18.75" spans="1:4">
      <c r="A43482" s="2">
        <v>43484</v>
      </c>
      <c r="B43482" s="3">
        <v>9787518405770</v>
      </c>
      <c r="C43482" s="2" t="s">
        <v>39853</v>
      </c>
      <c r="D43482" s="2" t="s">
        <v>201</v>
      </c>
    </row>
    <row r="43483" ht="18.75" spans="1:4">
      <c r="A43483" s="2">
        <v>43485</v>
      </c>
      <c r="B43483" s="3">
        <v>9787518703418</v>
      </c>
      <c r="C43483" s="2" t="s">
        <v>39854</v>
      </c>
      <c r="D43483" s="2" t="s">
        <v>1297</v>
      </c>
    </row>
    <row r="43484" ht="18.75" spans="1:4">
      <c r="A43484" s="2">
        <v>43486</v>
      </c>
      <c r="B43484" s="3">
        <v>9787519107888</v>
      </c>
      <c r="C43484" s="2" t="s">
        <v>39855</v>
      </c>
      <c r="D43484" s="2" t="s">
        <v>1438</v>
      </c>
    </row>
    <row r="43485" ht="18.75" spans="1:4">
      <c r="A43485" s="2">
        <v>43487</v>
      </c>
      <c r="B43485" s="3">
        <v>9787519260989</v>
      </c>
      <c r="C43485" s="2" t="s">
        <v>39856</v>
      </c>
      <c r="D43485" s="2" t="s">
        <v>276</v>
      </c>
    </row>
    <row r="43486" ht="18.75" spans="1:4">
      <c r="A43486" s="2">
        <v>43488</v>
      </c>
      <c r="B43486" s="3">
        <v>9787519261009</v>
      </c>
      <c r="C43486" s="2" t="s">
        <v>39857</v>
      </c>
      <c r="D43486" s="2" t="s">
        <v>276</v>
      </c>
    </row>
    <row r="43487" ht="18.75" spans="1:4">
      <c r="A43487" s="2">
        <v>43489</v>
      </c>
      <c r="B43487" s="3">
        <v>9787519426637</v>
      </c>
      <c r="C43487" s="2" t="s">
        <v>39858</v>
      </c>
      <c r="D43487" s="2" t="s">
        <v>1538</v>
      </c>
    </row>
    <row r="43488" ht="18.75" spans="1:4">
      <c r="A43488" s="2">
        <v>43490</v>
      </c>
      <c r="B43488" s="3">
        <v>9787519426644</v>
      </c>
      <c r="C43488" s="2" t="s">
        <v>39859</v>
      </c>
      <c r="D43488" s="2" t="s">
        <v>1538</v>
      </c>
    </row>
    <row r="43489" ht="18.75" spans="1:4">
      <c r="A43489" s="2">
        <v>43491</v>
      </c>
      <c r="B43489" s="3">
        <v>9787519436322</v>
      </c>
      <c r="C43489" s="2" t="s">
        <v>39860</v>
      </c>
      <c r="D43489" s="2" t="s">
        <v>1538</v>
      </c>
    </row>
    <row r="43490" ht="18.75" spans="1:4">
      <c r="A43490" s="2">
        <v>43492</v>
      </c>
      <c r="B43490" s="3">
        <v>9787519436346</v>
      </c>
      <c r="C43490" s="2" t="s">
        <v>39861</v>
      </c>
      <c r="D43490" s="2" t="s">
        <v>1538</v>
      </c>
    </row>
    <row r="43491" ht="18.75" spans="1:4">
      <c r="A43491" s="2">
        <v>43493</v>
      </c>
      <c r="B43491" s="3">
        <v>9787522115337</v>
      </c>
      <c r="C43491" s="2" t="s">
        <v>39862</v>
      </c>
      <c r="D43491" s="2" t="s">
        <v>211</v>
      </c>
    </row>
    <row r="43492" ht="18.75" spans="1:4">
      <c r="A43492" s="2">
        <v>43494</v>
      </c>
      <c r="B43492" s="3">
        <v>9787530656242</v>
      </c>
      <c r="C43492" s="2" t="s">
        <v>39863</v>
      </c>
      <c r="D43492" s="2" t="s">
        <v>10077</v>
      </c>
    </row>
    <row r="43493" ht="18.75" spans="1:4">
      <c r="A43493" s="2">
        <v>43495</v>
      </c>
      <c r="B43493" s="3">
        <v>9787530978177</v>
      </c>
      <c r="C43493" s="2" t="s">
        <v>39864</v>
      </c>
      <c r="D43493" s="2" t="s">
        <v>4382</v>
      </c>
    </row>
    <row r="43494" ht="18.75" spans="1:4">
      <c r="A43494" s="2">
        <v>43496</v>
      </c>
      <c r="B43494" s="3">
        <v>9787531023319</v>
      </c>
      <c r="C43494" s="2" t="s">
        <v>39865</v>
      </c>
      <c r="D43494" s="2" t="s">
        <v>611</v>
      </c>
    </row>
    <row r="43495" ht="18.75" spans="1:4">
      <c r="A43495" s="2">
        <v>43497</v>
      </c>
      <c r="B43495" s="3">
        <v>9787531024996</v>
      </c>
      <c r="C43495" s="2" t="s">
        <v>39866</v>
      </c>
      <c r="D43495" s="2" t="s">
        <v>611</v>
      </c>
    </row>
    <row r="43496" ht="18.75" spans="1:4">
      <c r="A43496" s="2">
        <v>43498</v>
      </c>
      <c r="B43496" s="3">
        <v>9787531873457</v>
      </c>
      <c r="C43496" s="2" t="s">
        <v>39867</v>
      </c>
      <c r="D43496" s="2" t="s">
        <v>631</v>
      </c>
    </row>
    <row r="43497" ht="18.75" spans="1:4">
      <c r="A43497" s="2">
        <v>43499</v>
      </c>
      <c r="B43497" s="3">
        <v>9787531885849</v>
      </c>
      <c r="C43497" s="2" t="s">
        <v>39868</v>
      </c>
      <c r="D43497" s="2" t="s">
        <v>631</v>
      </c>
    </row>
    <row r="43498" ht="18.75" spans="1:4">
      <c r="A43498" s="2">
        <v>43500</v>
      </c>
      <c r="B43498" s="3">
        <v>9787532868292</v>
      </c>
      <c r="C43498" s="2" t="s">
        <v>39869</v>
      </c>
      <c r="D43498" s="2" t="s">
        <v>658</v>
      </c>
    </row>
    <row r="43499" ht="18.75" spans="1:4">
      <c r="A43499" s="2">
        <v>43501</v>
      </c>
      <c r="B43499" s="3">
        <v>9787533042172</v>
      </c>
      <c r="C43499" s="2" t="s">
        <v>39870</v>
      </c>
      <c r="D43499" s="2" t="s">
        <v>1564</v>
      </c>
    </row>
    <row r="43500" ht="18.75" spans="1:4">
      <c r="A43500" s="2">
        <v>43502</v>
      </c>
      <c r="B43500" s="3">
        <v>9787533315146</v>
      </c>
      <c r="C43500" s="2" t="s">
        <v>39871</v>
      </c>
      <c r="D43500" s="2" t="s">
        <v>4512</v>
      </c>
    </row>
    <row r="43501" ht="18.75" spans="1:4">
      <c r="A43501" s="2">
        <v>43503</v>
      </c>
      <c r="B43501" s="3">
        <v>9787535546418</v>
      </c>
      <c r="C43501" s="2" t="s">
        <v>17948</v>
      </c>
      <c r="D43501" s="2" t="s">
        <v>1101</v>
      </c>
    </row>
    <row r="43502" ht="18.75" spans="1:4">
      <c r="A43502" s="2">
        <v>43504</v>
      </c>
      <c r="B43502" s="3">
        <v>9787535747686</v>
      </c>
      <c r="C43502" s="2" t="s">
        <v>39872</v>
      </c>
      <c r="D43502" s="2" t="s">
        <v>39873</v>
      </c>
    </row>
    <row r="43503" ht="18.75" spans="1:4">
      <c r="A43503" s="2">
        <v>43505</v>
      </c>
      <c r="B43503" s="3">
        <v>9787535778666</v>
      </c>
      <c r="C43503" s="2" t="s">
        <v>39874</v>
      </c>
      <c r="D43503" s="2" t="s">
        <v>771</v>
      </c>
    </row>
    <row r="43504" ht="18.75" spans="1:4">
      <c r="A43504" s="2">
        <v>43506</v>
      </c>
      <c r="B43504" s="3">
        <v>9787535955029</v>
      </c>
      <c r="C43504" s="2" t="s">
        <v>39875</v>
      </c>
      <c r="D43504" s="2" t="s">
        <v>781</v>
      </c>
    </row>
    <row r="43505" ht="18.75" spans="1:4">
      <c r="A43505" s="2">
        <v>43507</v>
      </c>
      <c r="B43505" s="3">
        <v>9787536135154</v>
      </c>
      <c r="C43505" s="2" t="s">
        <v>39876</v>
      </c>
      <c r="D43505" s="2" t="s">
        <v>786</v>
      </c>
    </row>
    <row r="43506" ht="18.75" spans="1:4">
      <c r="A43506" s="2">
        <v>43508</v>
      </c>
      <c r="B43506" s="3">
        <v>9787538199420</v>
      </c>
      <c r="C43506" s="2" t="s">
        <v>39877</v>
      </c>
      <c r="D43506" s="2" t="s">
        <v>6915</v>
      </c>
    </row>
    <row r="43507" ht="18.75" spans="1:4">
      <c r="A43507" s="2">
        <v>43509</v>
      </c>
      <c r="B43507" s="3">
        <v>9787539318592</v>
      </c>
      <c r="C43507" s="2" t="s">
        <v>39878</v>
      </c>
      <c r="D43507" s="2" t="s">
        <v>4691</v>
      </c>
    </row>
    <row r="43508" ht="18.75" spans="1:4">
      <c r="A43508" s="2">
        <v>43510</v>
      </c>
      <c r="B43508" s="3">
        <v>9787539956725</v>
      </c>
      <c r="C43508" s="2" t="s">
        <v>39879</v>
      </c>
      <c r="D43508" s="2" t="s">
        <v>884</v>
      </c>
    </row>
    <row r="43509" ht="18.75" spans="1:4">
      <c r="A43509" s="2">
        <v>43511</v>
      </c>
      <c r="B43509" s="3">
        <v>9787539990101</v>
      </c>
      <c r="C43509" s="2" t="s">
        <v>39880</v>
      </c>
      <c r="D43509" s="2" t="s">
        <v>884</v>
      </c>
    </row>
    <row r="43510" ht="18.75" spans="1:4">
      <c r="A43510" s="2">
        <v>43512</v>
      </c>
      <c r="B43510" s="3">
        <v>9787540745653</v>
      </c>
      <c r="C43510" s="2" t="s">
        <v>39881</v>
      </c>
      <c r="D43510" s="2" t="s">
        <v>1448</v>
      </c>
    </row>
    <row r="43511" ht="18.75" spans="1:4">
      <c r="A43511" s="2">
        <v>43513</v>
      </c>
      <c r="B43511" s="3">
        <v>9787540753405</v>
      </c>
      <c r="C43511" s="2" t="s">
        <v>39882</v>
      </c>
      <c r="D43511" s="2" t="s">
        <v>1448</v>
      </c>
    </row>
    <row r="43512" ht="18.75" spans="1:4">
      <c r="A43512" s="2">
        <v>43514</v>
      </c>
      <c r="B43512" s="3">
        <v>9787540772284</v>
      </c>
      <c r="C43512" s="2" t="s">
        <v>39883</v>
      </c>
      <c r="D43512" s="2" t="s">
        <v>1448</v>
      </c>
    </row>
    <row r="43513" ht="18.75" spans="1:4">
      <c r="A43513" s="2">
        <v>43515</v>
      </c>
      <c r="B43513" s="3">
        <v>9787541080524</v>
      </c>
      <c r="C43513" s="2" t="s">
        <v>39884</v>
      </c>
      <c r="D43513" s="2" t="s">
        <v>926</v>
      </c>
    </row>
    <row r="43514" ht="18.75" spans="1:4">
      <c r="A43514" s="2">
        <v>43516</v>
      </c>
      <c r="B43514" s="3">
        <v>9787541160011</v>
      </c>
      <c r="C43514" s="2" t="s">
        <v>39885</v>
      </c>
      <c r="D43514" s="2" t="s">
        <v>2278</v>
      </c>
    </row>
    <row r="43515" ht="18.75" spans="1:4">
      <c r="A43515" s="2">
        <v>43517</v>
      </c>
      <c r="B43515" s="3">
        <v>9787541687884</v>
      </c>
      <c r="C43515" s="2" t="s">
        <v>39886</v>
      </c>
      <c r="D43515" s="2" t="s">
        <v>14575</v>
      </c>
    </row>
    <row r="43516" ht="18.75" spans="1:4">
      <c r="A43516" s="2">
        <v>43518</v>
      </c>
      <c r="B43516" s="3">
        <v>9787543046948</v>
      </c>
      <c r="C43516" s="2" t="s">
        <v>39887</v>
      </c>
      <c r="D43516" s="2" t="s">
        <v>1163</v>
      </c>
    </row>
    <row r="43517" ht="18.75" spans="1:4">
      <c r="A43517" s="2">
        <v>43519</v>
      </c>
      <c r="B43517" s="3">
        <v>9787543046979</v>
      </c>
      <c r="C43517" s="2" t="s">
        <v>39888</v>
      </c>
      <c r="D43517" s="2" t="s">
        <v>1163</v>
      </c>
    </row>
    <row r="43518" ht="18.75" spans="1:4">
      <c r="A43518" s="2">
        <v>43520</v>
      </c>
      <c r="B43518" s="3">
        <v>9787543047334</v>
      </c>
      <c r="C43518" s="2" t="s">
        <v>39889</v>
      </c>
      <c r="D43518" s="2" t="s">
        <v>1163</v>
      </c>
    </row>
    <row r="43519" ht="18.75" spans="1:4">
      <c r="A43519" s="2">
        <v>43521</v>
      </c>
      <c r="B43519" s="3">
        <v>9787543425767</v>
      </c>
      <c r="C43519" s="2" t="s">
        <v>39890</v>
      </c>
      <c r="D43519" s="2" t="s">
        <v>1106</v>
      </c>
    </row>
    <row r="43520" ht="18.75" spans="1:4">
      <c r="A43520" s="2">
        <v>43522</v>
      </c>
      <c r="B43520" s="3">
        <v>9787547112908</v>
      </c>
      <c r="C43520" s="2" t="s">
        <v>39891</v>
      </c>
      <c r="D43520" s="2" t="s">
        <v>2845</v>
      </c>
    </row>
    <row r="43521" ht="18.75" spans="1:4">
      <c r="A43521" s="2">
        <v>43523</v>
      </c>
      <c r="B43521" s="3">
        <v>9787547113424</v>
      </c>
      <c r="C43521" s="2" t="s">
        <v>39891</v>
      </c>
      <c r="D43521" s="2" t="s">
        <v>2845</v>
      </c>
    </row>
    <row r="43522" ht="18.75" spans="1:4">
      <c r="A43522" s="2">
        <v>43524</v>
      </c>
      <c r="B43522" s="8">
        <v>9787547122945</v>
      </c>
      <c r="C43522" s="2" t="s">
        <v>39892</v>
      </c>
      <c r="D43522" s="2" t="s">
        <v>6434</v>
      </c>
    </row>
    <row r="43523" ht="18.75" spans="1:4">
      <c r="A43523" s="2">
        <v>43525</v>
      </c>
      <c r="B43523" s="3">
        <v>9787547701409</v>
      </c>
      <c r="C43523" s="2" t="s">
        <v>39893</v>
      </c>
      <c r="D43523" s="2" t="s">
        <v>6158</v>
      </c>
    </row>
    <row r="43524" ht="18.75" spans="1:4">
      <c r="A43524" s="2">
        <v>43526</v>
      </c>
      <c r="B43524" s="3">
        <v>9787547823767</v>
      </c>
      <c r="C43524" s="2" t="s">
        <v>39894</v>
      </c>
      <c r="D43524" s="2" t="s">
        <v>39895</v>
      </c>
    </row>
    <row r="43525" ht="18.75" spans="1:4">
      <c r="A43525" s="2">
        <v>43527</v>
      </c>
      <c r="B43525" s="3">
        <v>9787548704492</v>
      </c>
      <c r="C43525" s="2" t="s">
        <v>39896</v>
      </c>
      <c r="D43525" s="2" t="s">
        <v>1047</v>
      </c>
    </row>
    <row r="43526" ht="18.75" spans="1:4">
      <c r="A43526" s="2">
        <v>43528</v>
      </c>
      <c r="B43526" s="3">
        <v>9787548709107</v>
      </c>
      <c r="C43526" s="2" t="s">
        <v>39897</v>
      </c>
      <c r="D43526" s="2" t="s">
        <v>1047</v>
      </c>
    </row>
    <row r="43527" ht="18.75" spans="1:4">
      <c r="A43527" s="2">
        <v>43529</v>
      </c>
      <c r="B43527" s="3">
        <v>9787548724254</v>
      </c>
      <c r="C43527" s="2" t="s">
        <v>27940</v>
      </c>
      <c r="D43527" s="2" t="s">
        <v>1047</v>
      </c>
    </row>
    <row r="43528" ht="18.75" spans="1:4">
      <c r="A43528" s="2">
        <v>43530</v>
      </c>
      <c r="B43528" s="3">
        <v>9787549974924</v>
      </c>
      <c r="C43528" s="2" t="s">
        <v>39898</v>
      </c>
      <c r="D43528" s="2" t="s">
        <v>39899</v>
      </c>
    </row>
    <row r="43529" ht="18.75" spans="1:4">
      <c r="A43529" s="2">
        <v>43531</v>
      </c>
      <c r="B43529" s="3">
        <v>9787550265516</v>
      </c>
      <c r="C43529" s="2" t="s">
        <v>39900</v>
      </c>
      <c r="D43529" s="2" t="s">
        <v>1062</v>
      </c>
    </row>
    <row r="43530" ht="18.75" spans="1:4">
      <c r="A43530" s="2">
        <v>43532</v>
      </c>
      <c r="B43530" s="3">
        <v>9787550617049</v>
      </c>
      <c r="C43530" s="2" t="s">
        <v>39901</v>
      </c>
      <c r="D43530" s="2" t="s">
        <v>3253</v>
      </c>
    </row>
    <row r="43531" ht="18.75" spans="1:4">
      <c r="A43531" s="2">
        <v>43533</v>
      </c>
      <c r="B43531" s="3">
        <v>9787551149174</v>
      </c>
      <c r="C43531" s="2" t="s">
        <v>39902</v>
      </c>
      <c r="D43531" s="2" t="s">
        <v>1343</v>
      </c>
    </row>
    <row r="43532" ht="18.75" spans="1:4">
      <c r="A43532" s="2">
        <v>43534</v>
      </c>
      <c r="B43532" s="3">
        <v>9787552108101</v>
      </c>
      <c r="C43532" s="2" t="s">
        <v>39903</v>
      </c>
      <c r="D43532" s="2" t="s">
        <v>2453</v>
      </c>
    </row>
    <row r="43533" ht="18.75" spans="1:4">
      <c r="A43533" s="2">
        <v>43535</v>
      </c>
      <c r="B43533" s="3">
        <v>9787553310626</v>
      </c>
      <c r="C43533" s="2" t="s">
        <v>39904</v>
      </c>
      <c r="D43533" s="2" t="s">
        <v>39905</v>
      </c>
    </row>
    <row r="43534" ht="18.75" spans="1:4">
      <c r="A43534" s="2">
        <v>43536</v>
      </c>
      <c r="B43534" s="3">
        <v>9787553630939</v>
      </c>
      <c r="C43534" s="2" t="s">
        <v>39906</v>
      </c>
      <c r="D43534" s="2" t="s">
        <v>2341</v>
      </c>
    </row>
    <row r="43535" ht="18.75" spans="1:4">
      <c r="A43535" s="2">
        <v>43537</v>
      </c>
      <c r="B43535" s="3">
        <v>9787553630946</v>
      </c>
      <c r="C43535" s="2" t="s">
        <v>39907</v>
      </c>
      <c r="D43535" s="2" t="s">
        <v>2341</v>
      </c>
    </row>
    <row r="43536" ht="18.75" spans="1:4">
      <c r="A43536" s="2">
        <v>43538</v>
      </c>
      <c r="B43536" s="3">
        <v>9787553962719</v>
      </c>
      <c r="C43536" s="2" t="s">
        <v>39908</v>
      </c>
      <c r="D43536" s="2" t="s">
        <v>1101</v>
      </c>
    </row>
    <row r="43537" ht="18.75" spans="1:4">
      <c r="A43537" s="2">
        <v>43539</v>
      </c>
      <c r="B43537" s="3">
        <v>9787554145593</v>
      </c>
      <c r="C43537" s="2" t="s">
        <v>39909</v>
      </c>
      <c r="D43537" s="2" t="s">
        <v>1352</v>
      </c>
    </row>
    <row r="43538" ht="18.75" spans="1:4">
      <c r="A43538" s="2">
        <v>43540</v>
      </c>
      <c r="B43538" s="3">
        <v>9787556822225</v>
      </c>
      <c r="C43538" s="2" t="s">
        <v>39910</v>
      </c>
      <c r="D43538" s="2" t="s">
        <v>850</v>
      </c>
    </row>
    <row r="43539" ht="18.75" spans="1:4">
      <c r="A43539" s="2">
        <v>43541</v>
      </c>
      <c r="B43539" s="3">
        <v>9787556822232</v>
      </c>
      <c r="C43539" s="2" t="s">
        <v>39911</v>
      </c>
      <c r="D43539" s="2" t="s">
        <v>850</v>
      </c>
    </row>
    <row r="43540" ht="18.75" spans="1:4">
      <c r="A43540" s="2">
        <v>43542</v>
      </c>
      <c r="B43540" s="3">
        <v>9787556822256</v>
      </c>
      <c r="C43540" s="2" t="s">
        <v>39912</v>
      </c>
      <c r="D43540" s="2" t="s">
        <v>9021</v>
      </c>
    </row>
    <row r="43541" ht="18.75" spans="1:4">
      <c r="A43541" s="2">
        <v>43543</v>
      </c>
      <c r="B43541" s="3">
        <v>9787556822287</v>
      </c>
      <c r="C43541" s="2" t="s">
        <v>39913</v>
      </c>
      <c r="D43541" s="2" t="s">
        <v>39154</v>
      </c>
    </row>
    <row r="43542" ht="18.75" spans="1:4">
      <c r="A43542" s="2">
        <v>43544</v>
      </c>
      <c r="B43542" s="3">
        <v>9787556822294</v>
      </c>
      <c r="C43542" s="2" t="s">
        <v>39914</v>
      </c>
      <c r="D43542" s="2" t="s">
        <v>850</v>
      </c>
    </row>
    <row r="43543" ht="18.75" spans="1:4">
      <c r="A43543" s="2">
        <v>43545</v>
      </c>
      <c r="B43543" s="3">
        <v>9787556822331</v>
      </c>
      <c r="C43543" s="2" t="s">
        <v>39915</v>
      </c>
      <c r="D43543" s="2" t="s">
        <v>9021</v>
      </c>
    </row>
    <row r="43544" ht="18.75" spans="1:4">
      <c r="A43544" s="2">
        <v>43546</v>
      </c>
      <c r="B43544" s="3">
        <v>9787556822355</v>
      </c>
      <c r="C43544" s="2" t="s">
        <v>39916</v>
      </c>
      <c r="D43544" s="2" t="s">
        <v>850</v>
      </c>
    </row>
    <row r="43545" ht="18.75" spans="1:4">
      <c r="A43545" s="2">
        <v>43547</v>
      </c>
      <c r="B43545" s="3">
        <v>9787557550820</v>
      </c>
      <c r="C43545" s="2" t="s">
        <v>39917</v>
      </c>
      <c r="D43545" s="2" t="s">
        <v>1636</v>
      </c>
    </row>
    <row r="43546" ht="18.75" spans="1:4">
      <c r="A43546" s="2">
        <v>43548</v>
      </c>
      <c r="B43546" s="3">
        <v>9787558131417</v>
      </c>
      <c r="C43546" s="2" t="s">
        <v>39918</v>
      </c>
      <c r="D43546" s="2" t="s">
        <v>1594</v>
      </c>
    </row>
    <row r="43547" ht="18.75" spans="1:4">
      <c r="A43547" s="2">
        <v>43549</v>
      </c>
      <c r="B43547" s="3">
        <v>9787559413864</v>
      </c>
      <c r="C43547" s="2" t="s">
        <v>39919</v>
      </c>
      <c r="D43547" s="2" t="s">
        <v>887</v>
      </c>
    </row>
    <row r="43548" ht="18.75" spans="1:4">
      <c r="A43548" s="2">
        <v>43550</v>
      </c>
      <c r="B43548" s="3">
        <v>9787559600356</v>
      </c>
      <c r="C43548" s="2" t="s">
        <v>39920</v>
      </c>
      <c r="D43548" s="2" t="s">
        <v>1062</v>
      </c>
    </row>
    <row r="43549" ht="18.75" spans="1:4">
      <c r="A43549" s="2">
        <v>43551</v>
      </c>
      <c r="B43549" s="3">
        <v>9787560369594</v>
      </c>
      <c r="C43549" s="2" t="s">
        <v>26871</v>
      </c>
      <c r="D43549" s="2" t="s">
        <v>5066</v>
      </c>
    </row>
    <row r="43550" ht="18.75" spans="1:4">
      <c r="A43550" s="2">
        <v>43552</v>
      </c>
      <c r="B43550" s="3">
        <v>9787560640815</v>
      </c>
      <c r="C43550" s="2" t="s">
        <v>39921</v>
      </c>
      <c r="D43550" s="2" t="s">
        <v>1188</v>
      </c>
    </row>
    <row r="43551" ht="18.75" spans="1:4">
      <c r="A43551" s="2">
        <v>43553</v>
      </c>
      <c r="B43551" s="3">
        <v>9787560641416</v>
      </c>
      <c r="C43551" s="2" t="s">
        <v>39922</v>
      </c>
      <c r="D43551" s="2" t="s">
        <v>1188</v>
      </c>
    </row>
    <row r="43552" ht="18.75" spans="1:4">
      <c r="A43552" s="2">
        <v>43554</v>
      </c>
      <c r="B43552" s="3">
        <v>9787560647562</v>
      </c>
      <c r="C43552" s="2" t="s">
        <v>28173</v>
      </c>
      <c r="D43552" s="2" t="s">
        <v>1188</v>
      </c>
    </row>
    <row r="43553" ht="18.75" spans="1:4">
      <c r="A43553" s="2">
        <v>43555</v>
      </c>
      <c r="B43553" s="3">
        <v>9787561059326</v>
      </c>
      <c r="C43553" s="2" t="s">
        <v>39923</v>
      </c>
      <c r="D43553" s="2" t="s">
        <v>1193</v>
      </c>
    </row>
    <row r="43554" ht="18.75" spans="1:4">
      <c r="A43554" s="2">
        <v>43556</v>
      </c>
      <c r="B43554" s="3">
        <v>9787561061732</v>
      </c>
      <c r="C43554" s="2" t="s">
        <v>39924</v>
      </c>
      <c r="D43554" s="2" t="s">
        <v>1193</v>
      </c>
    </row>
    <row r="43555" ht="18.75" spans="1:4">
      <c r="A43555" s="2">
        <v>43557</v>
      </c>
      <c r="B43555" s="3">
        <v>9787561128398</v>
      </c>
      <c r="C43555" s="2" t="s">
        <v>39925</v>
      </c>
      <c r="D43555" s="2" t="s">
        <v>5101</v>
      </c>
    </row>
    <row r="43556" ht="18.75" spans="1:4">
      <c r="A43556" s="2">
        <v>43558</v>
      </c>
      <c r="B43556" s="3">
        <v>9787561167199</v>
      </c>
      <c r="C43556" s="2" t="s">
        <v>2682</v>
      </c>
      <c r="D43556" s="2" t="s">
        <v>5101</v>
      </c>
    </row>
    <row r="43557" ht="18.75" spans="1:4">
      <c r="A43557" s="2">
        <v>43559</v>
      </c>
      <c r="B43557" s="3">
        <v>9787561172643</v>
      </c>
      <c r="C43557" s="2" t="s">
        <v>11594</v>
      </c>
      <c r="D43557" s="2" t="s">
        <v>5101</v>
      </c>
    </row>
    <row r="43558" ht="18.75" spans="1:4">
      <c r="A43558" s="2">
        <v>43560</v>
      </c>
      <c r="B43558" s="7">
        <v>9787561239698</v>
      </c>
      <c r="C43558" s="2" t="s">
        <v>39926</v>
      </c>
      <c r="D43558" s="2" t="s">
        <v>1204</v>
      </c>
    </row>
    <row r="43559" ht="18.75" spans="1:4">
      <c r="A43559" s="2">
        <v>43561</v>
      </c>
      <c r="B43559" s="3">
        <v>9787561523858</v>
      </c>
      <c r="C43559" s="2" t="s">
        <v>39927</v>
      </c>
      <c r="D43559" s="2" t="s">
        <v>5111</v>
      </c>
    </row>
    <row r="43560" ht="18.75" spans="1:4">
      <c r="A43560" s="2">
        <v>43562</v>
      </c>
      <c r="B43560" s="3">
        <v>9787561528037</v>
      </c>
      <c r="C43560" s="2" t="s">
        <v>39928</v>
      </c>
      <c r="D43560" s="2" t="s">
        <v>5111</v>
      </c>
    </row>
    <row r="43561" ht="18.75" spans="1:4">
      <c r="A43561" s="2">
        <v>43563</v>
      </c>
      <c r="B43561" s="3">
        <v>9787561528051</v>
      </c>
      <c r="C43561" s="2" t="s">
        <v>26608</v>
      </c>
      <c r="D43561" s="2" t="s">
        <v>5111</v>
      </c>
    </row>
    <row r="43562" ht="18.75" spans="1:4">
      <c r="A43562" s="2">
        <v>43564</v>
      </c>
      <c r="B43562" s="3">
        <v>9787561537701</v>
      </c>
      <c r="C43562" s="2" t="s">
        <v>39929</v>
      </c>
      <c r="D43562" s="2" t="s">
        <v>5111</v>
      </c>
    </row>
    <row r="43563" ht="18.75" spans="1:4">
      <c r="A43563" s="2">
        <v>43565</v>
      </c>
      <c r="B43563" s="3">
        <v>9787561537923</v>
      </c>
      <c r="C43563" s="2" t="s">
        <v>39930</v>
      </c>
      <c r="D43563" s="2" t="s">
        <v>5111</v>
      </c>
    </row>
    <row r="43564" ht="18.75" spans="1:4">
      <c r="A43564" s="2">
        <v>43566</v>
      </c>
      <c r="B43564" s="3">
        <v>9787561538418</v>
      </c>
      <c r="C43564" s="2" t="s">
        <v>39931</v>
      </c>
      <c r="D43564" s="2" t="s">
        <v>5111</v>
      </c>
    </row>
    <row r="43565" ht="18.75" spans="1:4">
      <c r="A43565" s="2">
        <v>43567</v>
      </c>
      <c r="B43565" s="3">
        <v>9787561538852</v>
      </c>
      <c r="C43565" s="2" t="s">
        <v>39932</v>
      </c>
      <c r="D43565" s="2" t="s">
        <v>5111</v>
      </c>
    </row>
    <row r="43566" ht="18.75" spans="1:4">
      <c r="A43566" s="2">
        <v>43568</v>
      </c>
      <c r="B43566" s="3">
        <v>9787561539316</v>
      </c>
      <c r="C43566" s="2" t="s">
        <v>39933</v>
      </c>
      <c r="D43566" s="2" t="s">
        <v>5111</v>
      </c>
    </row>
    <row r="43567" ht="18.75" spans="1:4">
      <c r="A43567" s="2">
        <v>43569</v>
      </c>
      <c r="B43567" s="3">
        <v>9787561539804</v>
      </c>
      <c r="C43567" s="2" t="s">
        <v>39934</v>
      </c>
      <c r="D43567" s="2" t="s">
        <v>5111</v>
      </c>
    </row>
    <row r="43568" ht="18.75" spans="1:4">
      <c r="A43568" s="2">
        <v>43570</v>
      </c>
      <c r="B43568" s="3">
        <v>9787561542460</v>
      </c>
      <c r="C43568" s="2" t="s">
        <v>39935</v>
      </c>
      <c r="D43568" s="2" t="s">
        <v>5111</v>
      </c>
    </row>
    <row r="43569" ht="18.75" spans="1:4">
      <c r="A43569" s="2">
        <v>43571</v>
      </c>
      <c r="B43569" s="3">
        <v>9787561543542</v>
      </c>
      <c r="C43569" s="2" t="s">
        <v>29327</v>
      </c>
      <c r="D43569" s="2" t="s">
        <v>5111</v>
      </c>
    </row>
    <row r="43570" ht="18.75" spans="1:4">
      <c r="A43570" s="2">
        <v>43572</v>
      </c>
      <c r="B43570" s="3">
        <v>9787561543870</v>
      </c>
      <c r="C43570" s="2" t="s">
        <v>39936</v>
      </c>
      <c r="D43570" s="2" t="s">
        <v>5111</v>
      </c>
    </row>
    <row r="43571" ht="18.75" spans="1:4">
      <c r="A43571" s="2">
        <v>43573</v>
      </c>
      <c r="B43571" s="3">
        <v>9787561545683</v>
      </c>
      <c r="C43571" s="2" t="s">
        <v>37802</v>
      </c>
      <c r="D43571" s="2" t="s">
        <v>5111</v>
      </c>
    </row>
    <row r="43572" ht="18.75" spans="1:4">
      <c r="A43572" s="2">
        <v>43574</v>
      </c>
      <c r="B43572" s="3">
        <v>9787561549872</v>
      </c>
      <c r="C43572" s="2" t="s">
        <v>39937</v>
      </c>
      <c r="D43572" s="2" t="s">
        <v>5111</v>
      </c>
    </row>
    <row r="43573" ht="18.75" spans="1:4">
      <c r="A43573" s="2">
        <v>43575</v>
      </c>
      <c r="B43573" s="3">
        <v>9787561555484</v>
      </c>
      <c r="C43573" s="2" t="s">
        <v>39938</v>
      </c>
      <c r="D43573" s="2" t="s">
        <v>5111</v>
      </c>
    </row>
    <row r="43574" ht="18.75" spans="1:4">
      <c r="A43574" s="2">
        <v>43576</v>
      </c>
      <c r="B43574" s="3">
        <v>9787561556108</v>
      </c>
      <c r="C43574" s="2" t="s">
        <v>39939</v>
      </c>
      <c r="D43574" s="2" t="s">
        <v>5111</v>
      </c>
    </row>
    <row r="43575" ht="18.75" spans="1:4">
      <c r="A43575" s="2">
        <v>43577</v>
      </c>
      <c r="B43575" s="3">
        <v>9787561817421</v>
      </c>
      <c r="C43575" s="2" t="s">
        <v>39940</v>
      </c>
      <c r="D43575" s="2" t="s">
        <v>1206</v>
      </c>
    </row>
    <row r="43576" ht="18.75" spans="1:4">
      <c r="A43576" s="2">
        <v>43578</v>
      </c>
      <c r="B43576" s="3">
        <v>9787561834190</v>
      </c>
      <c r="C43576" s="2" t="s">
        <v>9692</v>
      </c>
      <c r="D43576" s="2" t="s">
        <v>1206</v>
      </c>
    </row>
    <row r="43577" ht="18.75" spans="1:4">
      <c r="A43577" s="2">
        <v>43579</v>
      </c>
      <c r="B43577" s="3">
        <v>9787561841259</v>
      </c>
      <c r="C43577" s="2" t="s">
        <v>39941</v>
      </c>
      <c r="D43577" s="2" t="s">
        <v>1206</v>
      </c>
    </row>
    <row r="43578" ht="18.75" spans="1:4">
      <c r="A43578" s="2">
        <v>43580</v>
      </c>
      <c r="B43578" s="3">
        <v>9787561915004</v>
      </c>
      <c r="C43578" s="2" t="s">
        <v>39942</v>
      </c>
      <c r="D43578" s="2" t="s">
        <v>2370</v>
      </c>
    </row>
    <row r="43579" ht="18.75" spans="1:4">
      <c r="A43579" s="2">
        <v>43581</v>
      </c>
      <c r="B43579" s="3">
        <v>9787561945292</v>
      </c>
      <c r="C43579" s="2" t="s">
        <v>39943</v>
      </c>
      <c r="D43579" s="2" t="s">
        <v>2370</v>
      </c>
    </row>
    <row r="43580" ht="18.75" spans="1:4">
      <c r="A43580" s="2">
        <v>43582</v>
      </c>
      <c r="B43580" s="3">
        <v>9787561946596</v>
      </c>
      <c r="C43580" s="2" t="s">
        <v>39944</v>
      </c>
      <c r="D43580" s="2" t="s">
        <v>2370</v>
      </c>
    </row>
    <row r="43581" ht="18.75" spans="1:4">
      <c r="A43581" s="2">
        <v>43583</v>
      </c>
      <c r="B43581" s="3">
        <v>9787562028710</v>
      </c>
      <c r="C43581" s="2" t="s">
        <v>39945</v>
      </c>
      <c r="D43581" s="2" t="s">
        <v>5137</v>
      </c>
    </row>
    <row r="43582" ht="18.75" spans="1:4">
      <c r="A43582" s="2">
        <v>43584</v>
      </c>
      <c r="B43582" s="3">
        <v>9787562034933</v>
      </c>
      <c r="C43582" s="2" t="s">
        <v>39946</v>
      </c>
      <c r="D43582" s="2" t="s">
        <v>2912</v>
      </c>
    </row>
    <row r="43583" ht="18.75" spans="1:4">
      <c r="A43583" s="2">
        <v>43585</v>
      </c>
      <c r="B43583" s="7">
        <v>9787562355182</v>
      </c>
      <c r="C43583" s="2" t="s">
        <v>39947</v>
      </c>
      <c r="D43583" s="2" t="s">
        <v>34221</v>
      </c>
    </row>
    <row r="43584" ht="18.75" spans="1:4">
      <c r="A43584" s="2">
        <v>43586</v>
      </c>
      <c r="B43584" s="3">
        <v>9787563517695</v>
      </c>
      <c r="C43584" s="2" t="s">
        <v>39948</v>
      </c>
      <c r="D43584" s="2" t="s">
        <v>1249</v>
      </c>
    </row>
    <row r="43585" ht="18.75" spans="1:4">
      <c r="A43585" s="2">
        <v>43587</v>
      </c>
      <c r="B43585" s="3">
        <v>9787563542123</v>
      </c>
      <c r="C43585" s="2" t="s">
        <v>39949</v>
      </c>
      <c r="D43585" s="2" t="s">
        <v>1249</v>
      </c>
    </row>
    <row r="43586" ht="18.75" spans="1:4">
      <c r="A43586" s="2">
        <v>43588</v>
      </c>
      <c r="B43586" s="3">
        <v>9787563723911</v>
      </c>
      <c r="C43586" s="2" t="s">
        <v>39950</v>
      </c>
      <c r="D43586" s="2" t="s">
        <v>1251</v>
      </c>
    </row>
    <row r="43587" ht="18.75" spans="1:4">
      <c r="A43587" s="2">
        <v>43589</v>
      </c>
      <c r="B43587" s="3">
        <v>9787563724116</v>
      </c>
      <c r="C43587" s="2" t="s">
        <v>39951</v>
      </c>
      <c r="D43587" s="2" t="s">
        <v>1251</v>
      </c>
    </row>
    <row r="43588" ht="18.75" spans="1:4">
      <c r="A43588" s="2">
        <v>43590</v>
      </c>
      <c r="B43588" s="3">
        <v>9787563724772</v>
      </c>
      <c r="C43588" s="2" t="s">
        <v>39952</v>
      </c>
      <c r="D43588" s="2" t="s">
        <v>1251</v>
      </c>
    </row>
    <row r="43589" ht="18.75" spans="1:4">
      <c r="A43589" s="2">
        <v>43591</v>
      </c>
      <c r="B43589" s="7">
        <v>9787563725243</v>
      </c>
      <c r="C43589" s="2" t="s">
        <v>39953</v>
      </c>
      <c r="D43589" s="2" t="s">
        <v>1251</v>
      </c>
    </row>
    <row r="43590" ht="18.75" spans="1:4">
      <c r="A43590" s="2">
        <v>43592</v>
      </c>
      <c r="B43590" s="3">
        <v>9787563730698</v>
      </c>
      <c r="C43590" s="2" t="s">
        <v>39954</v>
      </c>
      <c r="D43590" s="2" t="s">
        <v>1251</v>
      </c>
    </row>
    <row r="43591" ht="18.75" spans="1:4">
      <c r="A43591" s="2">
        <v>43593</v>
      </c>
      <c r="B43591" s="3">
        <v>9787563732777</v>
      </c>
      <c r="C43591" s="2" t="s">
        <v>39954</v>
      </c>
      <c r="D43591" s="2" t="s">
        <v>1251</v>
      </c>
    </row>
    <row r="43592" ht="18.75" spans="1:4">
      <c r="A43592" s="2">
        <v>43594</v>
      </c>
      <c r="B43592" s="7">
        <v>9787563960057</v>
      </c>
      <c r="C43592" s="2" t="s">
        <v>39955</v>
      </c>
      <c r="D43592" s="2" t="s">
        <v>1661</v>
      </c>
    </row>
    <row r="43593" ht="18.75" spans="1:4">
      <c r="A43593" s="2">
        <v>43595</v>
      </c>
      <c r="B43593" s="3">
        <v>9787564310806</v>
      </c>
      <c r="C43593" s="2" t="s">
        <v>39956</v>
      </c>
      <c r="D43593" s="2" t="s">
        <v>1256</v>
      </c>
    </row>
    <row r="43594" ht="18.75" spans="1:4">
      <c r="A43594" s="2">
        <v>43596</v>
      </c>
      <c r="B43594" s="3">
        <v>9787564413095</v>
      </c>
      <c r="C43594" s="2" t="s">
        <v>39957</v>
      </c>
      <c r="D43594" s="2" t="s">
        <v>2517</v>
      </c>
    </row>
    <row r="43595" ht="18.75" spans="1:4">
      <c r="A43595" s="2">
        <v>43597</v>
      </c>
      <c r="B43595" s="3">
        <v>9787564428846</v>
      </c>
      <c r="C43595" s="2" t="s">
        <v>39958</v>
      </c>
      <c r="D43595" s="2" t="s">
        <v>2517</v>
      </c>
    </row>
    <row r="43596" ht="18.75" spans="1:4">
      <c r="A43596" s="2">
        <v>43598</v>
      </c>
      <c r="B43596" s="3">
        <v>9787564925802</v>
      </c>
      <c r="C43596" s="2" t="s">
        <v>39959</v>
      </c>
      <c r="D43596" s="2" t="s">
        <v>2963</v>
      </c>
    </row>
    <row r="43597" ht="18.75" spans="1:4">
      <c r="A43597" s="2">
        <v>43599</v>
      </c>
      <c r="B43597" s="3">
        <v>9787565001451</v>
      </c>
      <c r="C43597" s="2" t="s">
        <v>39960</v>
      </c>
      <c r="D43597" s="2" t="s">
        <v>2515</v>
      </c>
    </row>
    <row r="43598" ht="18.75" spans="1:4">
      <c r="A43598" s="2">
        <v>43600</v>
      </c>
      <c r="B43598" s="3">
        <v>9787565307348</v>
      </c>
      <c r="C43598" s="2" t="s">
        <v>39961</v>
      </c>
      <c r="D43598" s="2" t="s">
        <v>11129</v>
      </c>
    </row>
    <row r="43599" ht="18.75" spans="1:4">
      <c r="A43599" s="2">
        <v>43601</v>
      </c>
      <c r="B43599" s="3">
        <v>9787565327452</v>
      </c>
      <c r="C43599" s="2" t="s">
        <v>39962</v>
      </c>
      <c r="D43599" s="2" t="s">
        <v>2523</v>
      </c>
    </row>
    <row r="43600" ht="18.75" spans="1:4">
      <c r="A43600" s="2">
        <v>43602</v>
      </c>
      <c r="B43600" s="3">
        <v>9787565917622</v>
      </c>
      <c r="C43600" s="2" t="s">
        <v>39963</v>
      </c>
      <c r="D43600" s="2" t="s">
        <v>9268</v>
      </c>
    </row>
    <row r="43601" ht="18.75" spans="1:4">
      <c r="A43601" s="2">
        <v>43603</v>
      </c>
      <c r="B43601" s="3">
        <v>9787566301321</v>
      </c>
      <c r="C43601" s="2" t="s">
        <v>39964</v>
      </c>
      <c r="D43601" s="2" t="s">
        <v>1274</v>
      </c>
    </row>
    <row r="43602" ht="18.75" spans="1:4">
      <c r="A43602" s="2">
        <v>43604</v>
      </c>
      <c r="B43602" s="3">
        <v>9787566304650</v>
      </c>
      <c r="C43602" s="2" t="s">
        <v>39965</v>
      </c>
      <c r="D43602" s="2" t="s">
        <v>2395</v>
      </c>
    </row>
    <row r="43603" ht="18.75" spans="1:4">
      <c r="A43603" s="2">
        <v>43605</v>
      </c>
      <c r="B43603" s="3">
        <v>9787566317865</v>
      </c>
      <c r="C43603" s="2" t="s">
        <v>39966</v>
      </c>
      <c r="D43603" s="2" t="s">
        <v>2395</v>
      </c>
    </row>
    <row r="43604" ht="18.75" spans="1:4">
      <c r="A43604" s="2">
        <v>43606</v>
      </c>
      <c r="B43604" s="3">
        <v>9787566318275</v>
      </c>
      <c r="C43604" s="2" t="s">
        <v>39967</v>
      </c>
      <c r="D43604" s="2" t="s">
        <v>2395</v>
      </c>
    </row>
    <row r="43605" ht="18.75" spans="1:4">
      <c r="A43605" s="2">
        <v>43607</v>
      </c>
      <c r="B43605" s="3">
        <v>9787566318305</v>
      </c>
      <c r="C43605" s="2" t="s">
        <v>39968</v>
      </c>
      <c r="D43605" s="2" t="s">
        <v>39969</v>
      </c>
    </row>
    <row r="43606" ht="18.75" spans="1:4">
      <c r="A43606" s="2">
        <v>43608</v>
      </c>
      <c r="B43606" s="3">
        <v>9787566318374</v>
      </c>
      <c r="C43606" s="2" t="s">
        <v>39970</v>
      </c>
      <c r="D43606" s="2" t="s">
        <v>2395</v>
      </c>
    </row>
    <row r="43607" ht="18.75" spans="1:4">
      <c r="A43607" s="2">
        <v>43609</v>
      </c>
      <c r="B43607" s="3">
        <v>9787566318787</v>
      </c>
      <c r="C43607" s="2" t="s">
        <v>39971</v>
      </c>
      <c r="D43607" s="2" t="s">
        <v>2395</v>
      </c>
    </row>
    <row r="43608" ht="18.75" spans="1:4">
      <c r="A43608" s="2">
        <v>43610</v>
      </c>
      <c r="B43608" s="3">
        <v>9787566607386</v>
      </c>
      <c r="C43608" s="2" t="s">
        <v>11594</v>
      </c>
      <c r="D43608" s="2" t="s">
        <v>1455</v>
      </c>
    </row>
    <row r="43609" ht="18.75" spans="1:4">
      <c r="A43609" s="2">
        <v>43611</v>
      </c>
      <c r="B43609" s="7">
        <v>9787566713568</v>
      </c>
      <c r="C43609" s="2" t="s">
        <v>39972</v>
      </c>
      <c r="D43609" s="2" t="s">
        <v>1394</v>
      </c>
    </row>
    <row r="43610" ht="18.75" spans="1:4">
      <c r="A43610" s="2">
        <v>43612</v>
      </c>
      <c r="B43610" s="3">
        <v>9787567810723</v>
      </c>
      <c r="C43610" s="2" t="s">
        <v>39973</v>
      </c>
      <c r="D43610" s="2" t="s">
        <v>9280</v>
      </c>
    </row>
    <row r="43611" ht="18.75" spans="1:4">
      <c r="A43611" s="2">
        <v>43613</v>
      </c>
      <c r="B43611" s="3">
        <v>9787567810754</v>
      </c>
      <c r="C43611" s="2" t="s">
        <v>39974</v>
      </c>
      <c r="D43611" s="2" t="s">
        <v>9280</v>
      </c>
    </row>
    <row r="43612" ht="18.75" spans="1:4">
      <c r="A43612" s="2">
        <v>43614</v>
      </c>
      <c r="B43612" s="3">
        <v>9787567909717</v>
      </c>
      <c r="C43612" s="2" t="s">
        <v>39975</v>
      </c>
      <c r="D43612" s="2" t="s">
        <v>1421</v>
      </c>
    </row>
    <row r="43613" ht="18.75" spans="1:4">
      <c r="A43613" s="2">
        <v>43615</v>
      </c>
      <c r="B43613" s="3">
        <v>9787567914445</v>
      </c>
      <c r="C43613" s="2" t="s">
        <v>39976</v>
      </c>
      <c r="D43613" s="2" t="s">
        <v>1421</v>
      </c>
    </row>
    <row r="43614" ht="18.75" spans="1:4">
      <c r="A43614" s="2">
        <v>43616</v>
      </c>
      <c r="B43614" s="3">
        <v>9787568510431</v>
      </c>
      <c r="C43614" s="2" t="s">
        <v>10520</v>
      </c>
      <c r="D43614" s="2" t="s">
        <v>5101</v>
      </c>
    </row>
    <row r="43615" ht="18.75" spans="1:4">
      <c r="A43615" s="2">
        <v>43617</v>
      </c>
      <c r="B43615" s="3">
        <v>9787568513920</v>
      </c>
      <c r="C43615" s="2" t="s">
        <v>39977</v>
      </c>
      <c r="D43615" s="2" t="s">
        <v>5101</v>
      </c>
    </row>
    <row r="43616" ht="18.75" spans="1:4">
      <c r="A43616" s="2">
        <v>43618</v>
      </c>
      <c r="B43616" s="3">
        <v>9787569263701</v>
      </c>
      <c r="C43616" s="2" t="s">
        <v>39978</v>
      </c>
      <c r="D43616" s="2" t="s">
        <v>1645</v>
      </c>
    </row>
    <row r="43617" ht="18.75" spans="1:4">
      <c r="A43617" s="2">
        <v>43619</v>
      </c>
      <c r="B43617" s="3">
        <v>9787571007034</v>
      </c>
      <c r="C43617" s="2" t="s">
        <v>39979</v>
      </c>
      <c r="D43617" s="2" t="s">
        <v>2178</v>
      </c>
    </row>
    <row r="43618" ht="18.75" spans="1:4">
      <c r="A43618" s="2">
        <v>43620</v>
      </c>
      <c r="B43618" s="3">
        <v>9787800432903</v>
      </c>
      <c r="C43618" s="2" t="s">
        <v>39980</v>
      </c>
      <c r="D43618" s="2" t="s">
        <v>522</v>
      </c>
    </row>
    <row r="43619" ht="18.75" spans="1:4">
      <c r="A43619" s="2">
        <v>43621</v>
      </c>
      <c r="B43619" s="3">
        <v>9787800809798</v>
      </c>
      <c r="C43619" s="2" t="s">
        <v>39981</v>
      </c>
      <c r="D43619" s="2" t="s">
        <v>6263</v>
      </c>
    </row>
    <row r="43620" ht="18.75" spans="1:4">
      <c r="A43620" s="2">
        <v>43622</v>
      </c>
      <c r="B43620" s="3">
        <v>9787801747365</v>
      </c>
      <c r="C43620" s="2" t="s">
        <v>39982</v>
      </c>
      <c r="D43620" s="2" t="s">
        <v>5277</v>
      </c>
    </row>
    <row r="43621" ht="18.75" spans="1:4">
      <c r="A43621" s="2">
        <v>43623</v>
      </c>
      <c r="B43621" s="3">
        <v>9787802146990</v>
      </c>
      <c r="C43621" s="2" t="s">
        <v>39983</v>
      </c>
      <c r="D43621" s="2" t="s">
        <v>535</v>
      </c>
    </row>
    <row r="43622" ht="18.75" spans="1:4">
      <c r="A43622" s="2">
        <v>43624</v>
      </c>
      <c r="B43622" s="3">
        <v>9787802154230</v>
      </c>
      <c r="C43622" s="2" t="s">
        <v>39984</v>
      </c>
      <c r="D43622" s="2" t="s">
        <v>9362</v>
      </c>
    </row>
    <row r="43623" ht="18.75" spans="1:4">
      <c r="A43623" s="2">
        <v>43625</v>
      </c>
      <c r="B43623" s="3">
        <v>9787802157989</v>
      </c>
      <c r="C43623" s="2" t="s">
        <v>39985</v>
      </c>
      <c r="D43623" s="2" t="s">
        <v>9362</v>
      </c>
    </row>
    <row r="43624" ht="18.75" spans="1:4">
      <c r="A43624" s="2">
        <v>43626</v>
      </c>
      <c r="B43624" s="3">
        <v>9787802158757</v>
      </c>
      <c r="C43624" s="2" t="s">
        <v>39986</v>
      </c>
      <c r="D43624" s="2" t="s">
        <v>9362</v>
      </c>
    </row>
    <row r="43625" ht="18.75" spans="1:4">
      <c r="A43625" s="2">
        <v>43627</v>
      </c>
      <c r="B43625" s="3">
        <v>9787802158801</v>
      </c>
      <c r="C43625" s="2" t="s">
        <v>39987</v>
      </c>
      <c r="D43625" s="2" t="s">
        <v>9362</v>
      </c>
    </row>
    <row r="43626" ht="18.75" spans="1:4">
      <c r="A43626" s="2">
        <v>43628</v>
      </c>
      <c r="B43626" s="3">
        <v>9787802159082</v>
      </c>
      <c r="C43626" s="2" t="s">
        <v>39988</v>
      </c>
      <c r="D43626" s="2" t="s">
        <v>9362</v>
      </c>
    </row>
    <row r="43627" ht="18.75" spans="1:4">
      <c r="A43627" s="2">
        <v>43629</v>
      </c>
      <c r="B43627" s="3">
        <v>9787802159297</v>
      </c>
      <c r="C43627" s="2" t="s">
        <v>39989</v>
      </c>
      <c r="D43627" s="2" t="s">
        <v>9362</v>
      </c>
    </row>
    <row r="43628" ht="18.75" spans="1:4">
      <c r="A43628" s="2">
        <v>43630</v>
      </c>
      <c r="B43628" s="3">
        <v>9787802159372</v>
      </c>
      <c r="C43628" s="2" t="s">
        <v>21330</v>
      </c>
      <c r="D43628" s="2" t="s">
        <v>9362</v>
      </c>
    </row>
    <row r="43629" ht="18.75" spans="1:4">
      <c r="A43629" s="2">
        <v>43631</v>
      </c>
      <c r="B43629" s="3">
        <v>9787802293670</v>
      </c>
      <c r="C43629" s="2" t="s">
        <v>39990</v>
      </c>
      <c r="D43629" s="2" t="s">
        <v>522</v>
      </c>
    </row>
    <row r="43630" ht="18.75" spans="1:4">
      <c r="A43630" s="2">
        <v>43632</v>
      </c>
      <c r="B43630" s="7">
        <v>9787802430587</v>
      </c>
      <c r="C43630" s="2" t="s">
        <v>39991</v>
      </c>
      <c r="D43630" s="2" t="s">
        <v>7463</v>
      </c>
    </row>
    <row r="43631" ht="18.75" spans="1:4">
      <c r="A43631" s="2">
        <v>43633</v>
      </c>
      <c r="B43631" s="3">
        <v>9787802447967</v>
      </c>
      <c r="C43631" s="2" t="s">
        <v>39992</v>
      </c>
      <c r="D43631" s="2" t="s">
        <v>6686</v>
      </c>
    </row>
    <row r="43632" ht="18.75" spans="1:4">
      <c r="A43632" s="2">
        <v>43634</v>
      </c>
      <c r="B43632" s="3">
        <v>9787802456143</v>
      </c>
      <c r="C43632" s="2" t="s">
        <v>39993</v>
      </c>
      <c r="D43632" s="2" t="s">
        <v>1314</v>
      </c>
    </row>
    <row r="43633" ht="18.75" spans="1:4">
      <c r="A43633" s="2">
        <v>43635</v>
      </c>
      <c r="B43633" s="3">
        <v>9787802526174</v>
      </c>
      <c r="C43633" s="2" t="s">
        <v>39994</v>
      </c>
      <c r="D43633" s="2" t="s">
        <v>5268</v>
      </c>
    </row>
    <row r="43634" ht="18.75" spans="1:4">
      <c r="A43634" s="2">
        <v>43636</v>
      </c>
      <c r="B43634" s="7">
        <v>9787806525074</v>
      </c>
      <c r="C43634" s="2" t="s">
        <v>39995</v>
      </c>
      <c r="D43634" s="2" t="s">
        <v>28424</v>
      </c>
    </row>
    <row r="43635" ht="18.75" spans="1:4">
      <c r="A43635" s="2">
        <v>43637</v>
      </c>
      <c r="B43635" s="3">
        <v>9787806677414</v>
      </c>
      <c r="C43635" s="2" t="s">
        <v>39996</v>
      </c>
      <c r="D43635" s="2" t="s">
        <v>5302</v>
      </c>
    </row>
    <row r="43636" ht="18.75" spans="1:4">
      <c r="A43636" s="2">
        <v>43638</v>
      </c>
      <c r="B43636" s="3">
        <v>9787807258568</v>
      </c>
      <c r="C43636" s="2" t="s">
        <v>39997</v>
      </c>
      <c r="D43636" s="2" t="s">
        <v>1360</v>
      </c>
    </row>
    <row r="43637" ht="18.75" spans="1:4">
      <c r="A43637" s="2">
        <v>43639</v>
      </c>
      <c r="B43637" s="3">
        <v>9787810377577</v>
      </c>
      <c r="C43637" s="2" t="s">
        <v>39998</v>
      </c>
      <c r="D43637" s="2" t="s">
        <v>39999</v>
      </c>
    </row>
    <row r="43638" ht="18.75" spans="1:4">
      <c r="A43638" s="2">
        <v>43640</v>
      </c>
      <c r="B43638" s="3">
        <v>9787810775687</v>
      </c>
      <c r="C43638" s="2" t="s">
        <v>40000</v>
      </c>
      <c r="D43638" s="2" t="s">
        <v>1415</v>
      </c>
    </row>
    <row r="43639" ht="18.75" spans="1:4">
      <c r="A43639" s="2">
        <v>43641</v>
      </c>
      <c r="B43639" s="3">
        <v>9787810999557</v>
      </c>
      <c r="C43639" s="2" t="s">
        <v>12815</v>
      </c>
      <c r="D43639" s="2" t="s">
        <v>5406</v>
      </c>
    </row>
    <row r="43640" ht="18.75" spans="1:4">
      <c r="A43640" s="2">
        <v>43642</v>
      </c>
      <c r="B43640" s="3">
        <v>9787811028928</v>
      </c>
      <c r="C43640" s="2" t="s">
        <v>40001</v>
      </c>
      <c r="D43640" s="2" t="s">
        <v>3295</v>
      </c>
    </row>
    <row r="43641" ht="18.75" spans="1:4">
      <c r="A43641" s="2">
        <v>43643</v>
      </c>
      <c r="B43641" s="3">
        <v>9787811059342</v>
      </c>
      <c r="C43641" s="2" t="s">
        <v>15804</v>
      </c>
      <c r="D43641" s="2" t="s">
        <v>1047</v>
      </c>
    </row>
    <row r="43642" ht="18.75" spans="1:4">
      <c r="A43642" s="2">
        <v>43644</v>
      </c>
      <c r="B43642" s="3">
        <v>9787811134469</v>
      </c>
      <c r="C43642" s="2" t="s">
        <v>11159</v>
      </c>
      <c r="D43642" s="2" t="s">
        <v>1394</v>
      </c>
    </row>
    <row r="43643" ht="18.75" spans="1:4">
      <c r="A43643" s="2">
        <v>43645</v>
      </c>
      <c r="B43643" s="3">
        <v>9787811136692</v>
      </c>
      <c r="C43643" s="2" t="s">
        <v>40002</v>
      </c>
      <c r="D43643" s="2" t="s">
        <v>1394</v>
      </c>
    </row>
    <row r="43644" ht="18.75" spans="1:4">
      <c r="A43644" s="2">
        <v>43646</v>
      </c>
      <c r="B43644" s="3">
        <v>9787811139174</v>
      </c>
      <c r="C43644" s="2" t="s">
        <v>40003</v>
      </c>
      <c r="D43644" s="2" t="s">
        <v>1394</v>
      </c>
    </row>
    <row r="43645" ht="18.75" spans="1:4">
      <c r="A43645" s="2">
        <v>43647</v>
      </c>
      <c r="B43645" s="3">
        <v>9787811347579</v>
      </c>
      <c r="C43645" s="2" t="s">
        <v>13531</v>
      </c>
      <c r="D43645" s="2" t="s">
        <v>2395</v>
      </c>
    </row>
    <row r="43646" ht="18.75" spans="1:4">
      <c r="A43646" s="2">
        <v>43648</v>
      </c>
      <c r="B43646" s="3">
        <v>9787830020729</v>
      </c>
      <c r="C43646" s="2" t="s">
        <v>40004</v>
      </c>
      <c r="D43646" s="2" t="s">
        <v>5432</v>
      </c>
    </row>
    <row r="43647" ht="18.75" spans="1:4">
      <c r="A43647" s="2">
        <v>43649</v>
      </c>
      <c r="B43647" s="3">
        <v>9787830026134</v>
      </c>
      <c r="C43647" s="2" t="s">
        <v>40005</v>
      </c>
      <c r="D43647" s="2" t="s">
        <v>5432</v>
      </c>
    </row>
    <row r="43648" ht="18.75" spans="1:4">
      <c r="A43648" s="2">
        <v>43650</v>
      </c>
      <c r="B43648" s="13">
        <v>23020200006167</v>
      </c>
      <c r="C43648" s="2" t="s">
        <v>40006</v>
      </c>
      <c r="D43648" s="2" t="s">
        <v>12638</v>
      </c>
    </row>
    <row r="43649" ht="18.75" spans="1:4">
      <c r="A43649" s="2">
        <v>43651</v>
      </c>
      <c r="B43649" s="13">
        <v>23020200006748</v>
      </c>
      <c r="C43649" s="2" t="s">
        <v>40007</v>
      </c>
      <c r="D43649" s="2" t="s">
        <v>6686</v>
      </c>
    </row>
    <row r="43650" ht="18.75" spans="1:4">
      <c r="A43650" s="2">
        <v>43652</v>
      </c>
      <c r="B43650" s="13">
        <v>23020200006749</v>
      </c>
      <c r="C43650" s="2" t="s">
        <v>40008</v>
      </c>
      <c r="D43650" s="2" t="s">
        <v>6686</v>
      </c>
    </row>
    <row r="43651" ht="18.75" spans="1:4">
      <c r="A43651" s="2">
        <v>43653</v>
      </c>
      <c r="B43651" s="13">
        <v>23020200006750</v>
      </c>
      <c r="C43651" s="2" t="s">
        <v>40009</v>
      </c>
      <c r="D43651" s="2" t="s">
        <v>6686</v>
      </c>
    </row>
    <row r="43652" ht="18.75" spans="1:4">
      <c r="A43652" s="2">
        <v>43654</v>
      </c>
      <c r="B43652" s="13">
        <v>23020200006751</v>
      </c>
      <c r="C43652" s="2" t="s">
        <v>40010</v>
      </c>
      <c r="D43652" s="2" t="s">
        <v>6686</v>
      </c>
    </row>
    <row r="43653" ht="18.75" spans="1:4">
      <c r="A43653" s="2">
        <v>43655</v>
      </c>
      <c r="B43653" s="13">
        <v>23020200006752</v>
      </c>
      <c r="C43653" s="2" t="s">
        <v>40011</v>
      </c>
      <c r="D43653" s="2" t="s">
        <v>6686</v>
      </c>
    </row>
    <row r="43654" ht="18.75" spans="1:4">
      <c r="A43654" s="2">
        <v>43656</v>
      </c>
      <c r="B43654" s="13">
        <v>23020200006753</v>
      </c>
      <c r="C43654" s="2" t="s">
        <v>40012</v>
      </c>
      <c r="D43654" s="2" t="s">
        <v>6686</v>
      </c>
    </row>
    <row r="43655" ht="18.75" spans="1:4">
      <c r="A43655" s="2">
        <v>43657</v>
      </c>
      <c r="B43655" s="13">
        <v>23020200006754</v>
      </c>
      <c r="C43655" s="2" t="s">
        <v>40013</v>
      </c>
      <c r="D43655" s="2" t="s">
        <v>6686</v>
      </c>
    </row>
    <row r="43656" ht="18.75" spans="1:4">
      <c r="A43656" s="2">
        <v>43658</v>
      </c>
      <c r="B43656" s="13">
        <v>23020200006755</v>
      </c>
      <c r="C43656" s="2" t="s">
        <v>40014</v>
      </c>
      <c r="D43656" s="2" t="s">
        <v>6686</v>
      </c>
    </row>
    <row r="43657" ht="18.75" spans="1:4">
      <c r="A43657" s="2">
        <v>43659</v>
      </c>
      <c r="B43657" s="13">
        <v>23020200006756</v>
      </c>
      <c r="C43657" s="2" t="s">
        <v>40015</v>
      </c>
      <c r="D43657" s="2" t="s">
        <v>6686</v>
      </c>
    </row>
    <row r="43658" ht="18.75" spans="1:4">
      <c r="A43658" s="2">
        <v>43660</v>
      </c>
      <c r="B43658" s="13">
        <v>23020200006757</v>
      </c>
      <c r="C43658" s="2" t="s">
        <v>40016</v>
      </c>
      <c r="D43658" s="2" t="s">
        <v>6686</v>
      </c>
    </row>
    <row r="43659" ht="18.75" spans="1:4">
      <c r="A43659" s="2">
        <v>43661</v>
      </c>
      <c r="B43659" s="13">
        <v>23020200006758</v>
      </c>
      <c r="C43659" s="2" t="s">
        <v>40017</v>
      </c>
      <c r="D43659" s="2" t="s">
        <v>6686</v>
      </c>
    </row>
    <row r="43660" ht="18.75" spans="1:4">
      <c r="A43660" s="2">
        <v>43662</v>
      </c>
      <c r="B43660" s="13">
        <v>23020200006759</v>
      </c>
      <c r="C43660" s="2" t="s">
        <v>40018</v>
      </c>
      <c r="D43660" s="2" t="s">
        <v>6686</v>
      </c>
    </row>
    <row r="43661" ht="18.75" spans="1:4">
      <c r="A43661" s="2">
        <v>43663</v>
      </c>
      <c r="B43661" s="13">
        <v>23020200006760</v>
      </c>
      <c r="C43661" s="2" t="s">
        <v>40019</v>
      </c>
      <c r="D43661" s="2" t="s">
        <v>6686</v>
      </c>
    </row>
    <row r="43662" ht="18.75" spans="1:4">
      <c r="A43662" s="2">
        <v>43664</v>
      </c>
      <c r="B43662" s="13">
        <v>23020200006761</v>
      </c>
      <c r="C43662" s="2" t="s">
        <v>40020</v>
      </c>
      <c r="D43662" s="2" t="s">
        <v>6686</v>
      </c>
    </row>
    <row r="43663" ht="18.75" spans="1:4">
      <c r="A43663" s="2">
        <v>43665</v>
      </c>
      <c r="B43663" s="13">
        <v>23020200006762</v>
      </c>
      <c r="C43663" s="2" t="s">
        <v>40021</v>
      </c>
      <c r="D43663" s="2" t="s">
        <v>6686</v>
      </c>
    </row>
    <row r="43664" ht="18.75" spans="1:4">
      <c r="A43664" s="2">
        <v>43666</v>
      </c>
      <c r="B43664" s="13">
        <v>23020200006763</v>
      </c>
      <c r="C43664" s="2" t="s">
        <v>40022</v>
      </c>
      <c r="D43664" s="2" t="s">
        <v>6686</v>
      </c>
    </row>
    <row r="43665" ht="18.75" spans="1:4">
      <c r="A43665" s="2">
        <v>43667</v>
      </c>
      <c r="B43665" s="13">
        <v>23020200006764</v>
      </c>
      <c r="C43665" s="2" t="s">
        <v>40023</v>
      </c>
      <c r="D43665" s="2" t="s">
        <v>6686</v>
      </c>
    </row>
    <row r="43666" ht="18.75" spans="1:4">
      <c r="A43666" s="2">
        <v>43668</v>
      </c>
      <c r="B43666" s="13">
        <v>23020200006765</v>
      </c>
      <c r="C43666" s="2" t="s">
        <v>40024</v>
      </c>
      <c r="D43666" s="2" t="s">
        <v>6686</v>
      </c>
    </row>
    <row r="43667" ht="18.75" spans="1:4">
      <c r="A43667" s="2">
        <v>43669</v>
      </c>
      <c r="B43667" s="13">
        <v>23020200006766</v>
      </c>
      <c r="C43667" s="2" t="s">
        <v>40025</v>
      </c>
      <c r="D43667" s="2" t="s">
        <v>6686</v>
      </c>
    </row>
    <row r="43668" ht="18.75" spans="1:4">
      <c r="A43668" s="2">
        <v>43670</v>
      </c>
      <c r="B43668" s="13">
        <v>23020200006767</v>
      </c>
      <c r="C43668" s="2" t="s">
        <v>40026</v>
      </c>
      <c r="D43668" s="2" t="s">
        <v>6686</v>
      </c>
    </row>
    <row r="43669" ht="18.75" spans="1:4">
      <c r="A43669" s="2">
        <v>43671</v>
      </c>
      <c r="B43669" s="13">
        <v>23020200006768</v>
      </c>
      <c r="C43669" s="2" t="s">
        <v>40027</v>
      </c>
      <c r="D43669" s="2" t="s">
        <v>6686</v>
      </c>
    </row>
    <row r="43670" ht="18.75" spans="1:4">
      <c r="A43670" s="2">
        <v>43672</v>
      </c>
      <c r="B43670" s="13">
        <v>23020200006769</v>
      </c>
      <c r="C43670" s="2" t="s">
        <v>40028</v>
      </c>
      <c r="D43670" s="2" t="s">
        <v>6686</v>
      </c>
    </row>
    <row r="43671" ht="18.75" spans="1:4">
      <c r="A43671" s="2">
        <v>43673</v>
      </c>
      <c r="B43671" s="13">
        <v>23020200006770</v>
      </c>
      <c r="C43671" s="2" t="s">
        <v>40029</v>
      </c>
      <c r="D43671" s="2" t="s">
        <v>6686</v>
      </c>
    </row>
    <row r="43672" ht="18.75" spans="1:4">
      <c r="A43672" s="2">
        <v>43674</v>
      </c>
      <c r="B43672" s="13">
        <v>23020200006771</v>
      </c>
      <c r="C43672" s="2" t="s">
        <v>40030</v>
      </c>
      <c r="D43672" s="2" t="s">
        <v>6686</v>
      </c>
    </row>
    <row r="43673" ht="18.75" spans="1:4">
      <c r="A43673" s="2">
        <v>43675</v>
      </c>
      <c r="B43673" s="13">
        <v>23020200007077</v>
      </c>
      <c r="C43673" s="2" t="s">
        <v>40031</v>
      </c>
      <c r="D43673" s="2" t="s">
        <v>6686</v>
      </c>
    </row>
    <row r="43674" ht="18.75" spans="1:4">
      <c r="A43674" s="2">
        <v>43676</v>
      </c>
      <c r="B43674" s="13">
        <v>23020200007078</v>
      </c>
      <c r="C43674" s="2" t="s">
        <v>40032</v>
      </c>
      <c r="D43674" s="2" t="s">
        <v>6686</v>
      </c>
    </row>
    <row r="43675" ht="18.75" spans="1:4">
      <c r="A43675" s="2">
        <v>43677</v>
      </c>
      <c r="B43675" s="13">
        <v>23020200007079</v>
      </c>
      <c r="C43675" s="2" t="s">
        <v>40033</v>
      </c>
      <c r="D43675" s="2" t="s">
        <v>6686</v>
      </c>
    </row>
    <row r="43676" ht="18.75" spans="1:4">
      <c r="A43676" s="2">
        <v>43678</v>
      </c>
      <c r="B43676" s="13">
        <v>23020200007080</v>
      </c>
      <c r="C43676" s="2" t="s">
        <v>40034</v>
      </c>
      <c r="D43676" s="2" t="s">
        <v>6686</v>
      </c>
    </row>
    <row r="43677" ht="18.75" spans="1:4">
      <c r="A43677" s="2">
        <v>43679</v>
      </c>
      <c r="B43677" s="13">
        <v>23020200007081</v>
      </c>
      <c r="C43677" s="2" t="s">
        <v>40035</v>
      </c>
      <c r="D43677" s="2" t="s">
        <v>6686</v>
      </c>
    </row>
    <row r="43678" ht="18.75" spans="1:4">
      <c r="A43678" s="2">
        <v>43680</v>
      </c>
      <c r="B43678" s="13">
        <v>23020200007082</v>
      </c>
      <c r="C43678" s="2" t="s">
        <v>40036</v>
      </c>
      <c r="D43678" s="2" t="s">
        <v>6686</v>
      </c>
    </row>
    <row r="43679" ht="18.75" spans="1:4">
      <c r="A43679" s="2">
        <v>43681</v>
      </c>
      <c r="B43679" s="13">
        <v>23020200007083</v>
      </c>
      <c r="C43679" s="2" t="s">
        <v>40037</v>
      </c>
      <c r="D43679" s="2" t="s">
        <v>6686</v>
      </c>
    </row>
    <row r="43680" ht="18.75" spans="1:4">
      <c r="A43680" s="2">
        <v>43682</v>
      </c>
      <c r="B43680" s="13">
        <v>23020200007084</v>
      </c>
      <c r="C43680" s="2" t="s">
        <v>40038</v>
      </c>
      <c r="D43680" s="2" t="s">
        <v>6686</v>
      </c>
    </row>
    <row r="43681" ht="18.75" spans="1:4">
      <c r="A43681" s="2">
        <v>43683</v>
      </c>
      <c r="B43681" s="13">
        <v>23020200007085</v>
      </c>
      <c r="C43681" s="2" t="s">
        <v>40039</v>
      </c>
      <c r="D43681" s="2" t="s">
        <v>6686</v>
      </c>
    </row>
    <row r="43682" ht="18.75" spans="1:4">
      <c r="A43682" s="2">
        <v>43684</v>
      </c>
      <c r="B43682" s="13">
        <v>23020200007086</v>
      </c>
      <c r="C43682" s="2" t="s">
        <v>40040</v>
      </c>
      <c r="D43682" s="2" t="s">
        <v>6686</v>
      </c>
    </row>
    <row r="43683" ht="18.75" spans="1:4">
      <c r="A43683" s="2">
        <v>43685</v>
      </c>
      <c r="B43683" s="13">
        <v>23020200007087</v>
      </c>
      <c r="C43683" s="2" t="s">
        <v>40041</v>
      </c>
      <c r="D43683" s="2" t="s">
        <v>6686</v>
      </c>
    </row>
    <row r="43684" ht="18.75" spans="1:4">
      <c r="A43684" s="2">
        <v>43686</v>
      </c>
      <c r="B43684" s="13">
        <v>23020200007088</v>
      </c>
      <c r="C43684" s="2" t="s">
        <v>40042</v>
      </c>
      <c r="D43684" s="2" t="s">
        <v>6686</v>
      </c>
    </row>
    <row r="43685" ht="18.75" spans="1:4">
      <c r="A43685" s="2">
        <v>43687</v>
      </c>
      <c r="B43685" s="13">
        <v>23020200007089</v>
      </c>
      <c r="C43685" s="2" t="s">
        <v>40043</v>
      </c>
      <c r="D43685" s="2" t="s">
        <v>6686</v>
      </c>
    </row>
    <row r="43686" ht="18.75" spans="1:4">
      <c r="A43686" s="2">
        <v>43688</v>
      </c>
      <c r="B43686" s="13">
        <v>23020200007090</v>
      </c>
      <c r="C43686" s="2" t="s">
        <v>40044</v>
      </c>
      <c r="D43686" s="2" t="s">
        <v>6686</v>
      </c>
    </row>
    <row r="43687" ht="18.75" spans="1:4">
      <c r="A43687" s="2">
        <v>43689</v>
      </c>
      <c r="B43687" s="13">
        <v>23020200007091</v>
      </c>
      <c r="C43687" s="2" t="s">
        <v>40045</v>
      </c>
      <c r="D43687" s="2" t="s">
        <v>6686</v>
      </c>
    </row>
    <row r="43688" ht="18.75" spans="1:4">
      <c r="A43688" s="2">
        <v>43690</v>
      </c>
      <c r="B43688" s="13">
        <v>23020200007092</v>
      </c>
      <c r="C43688" s="2" t="s">
        <v>40046</v>
      </c>
      <c r="D43688" s="2" t="s">
        <v>6686</v>
      </c>
    </row>
    <row r="43689" ht="18.75" spans="1:4">
      <c r="A43689" s="2">
        <v>43691</v>
      </c>
      <c r="B43689" s="13">
        <v>23020200007093</v>
      </c>
      <c r="C43689" s="2" t="s">
        <v>40047</v>
      </c>
      <c r="D43689" s="2" t="s">
        <v>6686</v>
      </c>
    </row>
    <row r="43690" ht="18.75" spans="1:4">
      <c r="A43690" s="2">
        <v>43692</v>
      </c>
      <c r="B43690" s="13">
        <v>23020200007094</v>
      </c>
      <c r="C43690" s="2" t="s">
        <v>40048</v>
      </c>
      <c r="D43690" s="2" t="s">
        <v>6686</v>
      </c>
    </row>
    <row r="43691" ht="18.75" spans="1:4">
      <c r="A43691" s="2">
        <v>43693</v>
      </c>
      <c r="B43691" s="13">
        <v>23020200007095</v>
      </c>
      <c r="C43691" s="2" t="s">
        <v>40049</v>
      </c>
      <c r="D43691" s="2" t="s">
        <v>6686</v>
      </c>
    </row>
    <row r="43692" ht="18.75" spans="1:4">
      <c r="A43692" s="2">
        <v>43694</v>
      </c>
      <c r="B43692" s="13">
        <v>23020200007096</v>
      </c>
      <c r="C43692" s="2" t="s">
        <v>40050</v>
      </c>
      <c r="D43692" s="2" t="s">
        <v>6686</v>
      </c>
    </row>
    <row r="43693" ht="18.75" spans="1:4">
      <c r="A43693" s="2">
        <v>43695</v>
      </c>
      <c r="B43693" s="13">
        <v>23020200007097</v>
      </c>
      <c r="C43693" s="2" t="s">
        <v>40051</v>
      </c>
      <c r="D43693" s="2" t="s">
        <v>6686</v>
      </c>
    </row>
    <row r="43694" ht="18.75" spans="1:4">
      <c r="A43694" s="2">
        <v>43696</v>
      </c>
      <c r="B43694" s="13">
        <v>23020200007098</v>
      </c>
      <c r="C43694" s="2" t="s">
        <v>40052</v>
      </c>
      <c r="D43694" s="2" t="s">
        <v>6686</v>
      </c>
    </row>
    <row r="43695" ht="18.75" spans="1:4">
      <c r="A43695" s="2">
        <v>43697</v>
      </c>
      <c r="B43695" s="13">
        <v>23020200007099</v>
      </c>
      <c r="C43695" s="2" t="s">
        <v>40053</v>
      </c>
      <c r="D43695" s="2" t="s">
        <v>6686</v>
      </c>
    </row>
    <row r="43696" ht="18.75" spans="1:4">
      <c r="A43696" s="2">
        <v>43698</v>
      </c>
      <c r="B43696" s="13">
        <v>23020200007100</v>
      </c>
      <c r="C43696" s="2" t="s">
        <v>40054</v>
      </c>
      <c r="D43696" s="2" t="s">
        <v>6686</v>
      </c>
    </row>
    <row r="43697" ht="18.75" spans="1:4">
      <c r="A43697" s="2">
        <v>43699</v>
      </c>
      <c r="B43697" s="13">
        <v>23020200008544</v>
      </c>
      <c r="C43697" s="2" t="s">
        <v>40055</v>
      </c>
      <c r="D43697" s="2" t="s">
        <v>6686</v>
      </c>
    </row>
    <row r="43698" ht="18.75" spans="1:4">
      <c r="A43698" s="2">
        <v>43700</v>
      </c>
      <c r="B43698" s="13">
        <v>23020200008545</v>
      </c>
      <c r="C43698" s="2" t="s">
        <v>40056</v>
      </c>
      <c r="D43698" s="2" t="s">
        <v>6686</v>
      </c>
    </row>
    <row r="43699" ht="18.75" spans="1:4">
      <c r="A43699" s="2">
        <v>43701</v>
      </c>
      <c r="B43699" s="13">
        <v>23020200008546</v>
      </c>
      <c r="C43699" s="2" t="s">
        <v>40057</v>
      </c>
      <c r="D43699" s="2" t="s">
        <v>6686</v>
      </c>
    </row>
    <row r="43700" ht="18.75" spans="1:4">
      <c r="A43700" s="2">
        <v>43702</v>
      </c>
      <c r="B43700" s="13">
        <v>23020200008547</v>
      </c>
      <c r="C43700" s="2" t="s">
        <v>40058</v>
      </c>
      <c r="D43700" s="2" t="s">
        <v>6686</v>
      </c>
    </row>
    <row r="43701" ht="18.75" spans="1:4">
      <c r="A43701" s="2">
        <v>43703</v>
      </c>
      <c r="B43701" s="13">
        <v>23020200008548</v>
      </c>
      <c r="C43701" s="2" t="s">
        <v>40059</v>
      </c>
      <c r="D43701" s="2" t="s">
        <v>6686</v>
      </c>
    </row>
    <row r="43702" ht="18.75" spans="1:4">
      <c r="A43702" s="2">
        <v>43704</v>
      </c>
      <c r="B43702" s="13">
        <v>23020200008549</v>
      </c>
      <c r="C43702" s="2" t="s">
        <v>40060</v>
      </c>
      <c r="D43702" s="2" t="s">
        <v>6686</v>
      </c>
    </row>
    <row r="43703" ht="18.75" spans="1:4">
      <c r="A43703" s="2">
        <v>43705</v>
      </c>
      <c r="B43703" s="13">
        <v>23020200008550</v>
      </c>
      <c r="C43703" s="2" t="s">
        <v>40061</v>
      </c>
      <c r="D43703" s="2" t="s">
        <v>6686</v>
      </c>
    </row>
    <row r="43704" ht="18.75" spans="1:4">
      <c r="A43704" s="2">
        <v>43706</v>
      </c>
      <c r="B43704" s="13">
        <v>23020200008551</v>
      </c>
      <c r="C43704" s="2" t="s">
        <v>40062</v>
      </c>
      <c r="D43704" s="2" t="s">
        <v>6686</v>
      </c>
    </row>
    <row r="43705" ht="18.75" spans="1:4">
      <c r="A43705" s="2">
        <v>43707</v>
      </c>
      <c r="B43705" s="13">
        <v>23020200008552</v>
      </c>
      <c r="C43705" s="2" t="s">
        <v>40063</v>
      </c>
      <c r="D43705" s="2" t="s">
        <v>6686</v>
      </c>
    </row>
    <row r="43706" ht="18.75" spans="1:4">
      <c r="A43706" s="2">
        <v>43708</v>
      </c>
      <c r="B43706" s="13">
        <v>23020200008553</v>
      </c>
      <c r="C43706" s="2" t="s">
        <v>40064</v>
      </c>
      <c r="D43706" s="2" t="s">
        <v>6686</v>
      </c>
    </row>
    <row r="43707" ht="18.75" spans="1:4">
      <c r="A43707" s="2">
        <v>43709</v>
      </c>
      <c r="B43707" s="13">
        <v>23020200008554</v>
      </c>
      <c r="C43707" s="2" t="s">
        <v>40065</v>
      </c>
      <c r="D43707" s="2" t="s">
        <v>6686</v>
      </c>
    </row>
    <row r="43708" ht="18.75" spans="1:4">
      <c r="A43708" s="2">
        <v>43710</v>
      </c>
      <c r="B43708" s="13">
        <v>23020200008555</v>
      </c>
      <c r="C43708" s="2" t="s">
        <v>40066</v>
      </c>
      <c r="D43708" s="2" t="s">
        <v>6686</v>
      </c>
    </row>
    <row r="43709" ht="18.75" spans="1:4">
      <c r="A43709" s="2">
        <v>43711</v>
      </c>
      <c r="B43709" s="13">
        <v>23020200008556</v>
      </c>
      <c r="C43709" s="2" t="s">
        <v>40067</v>
      </c>
      <c r="D43709" s="2" t="s">
        <v>6686</v>
      </c>
    </row>
    <row r="43710" ht="18.75" spans="1:4">
      <c r="A43710" s="2">
        <v>43712</v>
      </c>
      <c r="B43710" s="13">
        <v>23020200008557</v>
      </c>
      <c r="C43710" s="2" t="s">
        <v>40068</v>
      </c>
      <c r="D43710" s="2" t="s">
        <v>6686</v>
      </c>
    </row>
    <row r="43711" ht="18.75" spans="1:4">
      <c r="A43711" s="2">
        <v>43713</v>
      </c>
      <c r="B43711" s="13">
        <v>23020200008558</v>
      </c>
      <c r="C43711" s="2" t="s">
        <v>40069</v>
      </c>
      <c r="D43711" s="2" t="s">
        <v>6686</v>
      </c>
    </row>
    <row r="43712" ht="18.75" spans="1:4">
      <c r="A43712" s="2">
        <v>43714</v>
      </c>
      <c r="B43712" s="13">
        <v>23020200008559</v>
      </c>
      <c r="C43712" s="2" t="s">
        <v>40070</v>
      </c>
      <c r="D43712" s="2" t="s">
        <v>6686</v>
      </c>
    </row>
    <row r="43713" ht="18.75" spans="1:4">
      <c r="A43713" s="2">
        <v>43715</v>
      </c>
      <c r="B43713" s="13">
        <v>23020200008560</v>
      </c>
      <c r="C43713" s="2" t="s">
        <v>40071</v>
      </c>
      <c r="D43713" s="2" t="s">
        <v>6686</v>
      </c>
    </row>
    <row r="43714" ht="18.75" spans="1:4">
      <c r="A43714" s="2">
        <v>43716</v>
      </c>
      <c r="B43714" s="13">
        <v>23020200008561</v>
      </c>
      <c r="C43714" s="2" t="s">
        <v>40072</v>
      </c>
      <c r="D43714" s="2" t="s">
        <v>6686</v>
      </c>
    </row>
    <row r="43715" ht="18.75" spans="1:4">
      <c r="A43715" s="2">
        <v>43717</v>
      </c>
      <c r="B43715" s="13">
        <v>23020200008562</v>
      </c>
      <c r="C43715" s="2" t="s">
        <v>40073</v>
      </c>
      <c r="D43715" s="2" t="s">
        <v>6686</v>
      </c>
    </row>
    <row r="43716" ht="18.75" spans="1:4">
      <c r="A43716" s="2">
        <v>43718</v>
      </c>
      <c r="B43716" s="13">
        <v>23020200008563</v>
      </c>
      <c r="C43716" s="2" t="s">
        <v>40074</v>
      </c>
      <c r="D43716" s="2" t="s">
        <v>6686</v>
      </c>
    </row>
    <row r="43717" ht="18.75" spans="1:4">
      <c r="A43717" s="2">
        <v>43719</v>
      </c>
      <c r="B43717" s="13">
        <v>23020200008564</v>
      </c>
      <c r="C43717" s="2" t="s">
        <v>40075</v>
      </c>
      <c r="D43717" s="2" t="s">
        <v>6686</v>
      </c>
    </row>
    <row r="43718" ht="18.75" spans="1:4">
      <c r="A43718" s="2">
        <v>43720</v>
      </c>
      <c r="B43718" s="13">
        <v>23020200008565</v>
      </c>
      <c r="C43718" s="2" t="s">
        <v>40076</v>
      </c>
      <c r="D43718" s="2" t="s">
        <v>6686</v>
      </c>
    </row>
    <row r="43719" ht="18.75" spans="1:4">
      <c r="A43719" s="2">
        <v>43721</v>
      </c>
      <c r="B43719" s="13">
        <v>23020200008566</v>
      </c>
      <c r="C43719" s="2" t="s">
        <v>40077</v>
      </c>
      <c r="D43719" s="2" t="s">
        <v>6686</v>
      </c>
    </row>
    <row r="43720" ht="18.75" spans="1:4">
      <c r="A43720" s="2">
        <v>43722</v>
      </c>
      <c r="B43720" s="13">
        <v>23020200008567</v>
      </c>
      <c r="C43720" s="2" t="s">
        <v>40078</v>
      </c>
      <c r="D43720" s="2" t="s">
        <v>6686</v>
      </c>
    </row>
    <row r="43721" ht="18.75" spans="1:4">
      <c r="A43721" s="2">
        <v>43723</v>
      </c>
      <c r="B43721" s="13">
        <v>23020200008568</v>
      </c>
      <c r="C43721" s="2" t="s">
        <v>40079</v>
      </c>
      <c r="D43721" s="2" t="s">
        <v>6686</v>
      </c>
    </row>
    <row r="43722" ht="18.75" spans="1:4">
      <c r="A43722" s="2">
        <v>43724</v>
      </c>
      <c r="B43722" s="13">
        <v>23020200008569</v>
      </c>
      <c r="C43722" s="2" t="s">
        <v>40080</v>
      </c>
      <c r="D43722" s="2" t="s">
        <v>6686</v>
      </c>
    </row>
    <row r="43723" ht="18.75" spans="1:4">
      <c r="A43723" s="2">
        <v>43725</v>
      </c>
      <c r="B43723" s="13">
        <v>23020200008570</v>
      </c>
      <c r="C43723" s="2" t="s">
        <v>40081</v>
      </c>
      <c r="D43723" s="2" t="s">
        <v>6686</v>
      </c>
    </row>
    <row r="43724" ht="18.75" spans="1:4">
      <c r="A43724" s="2">
        <v>43726</v>
      </c>
      <c r="B43724" s="13">
        <v>23020200008571</v>
      </c>
      <c r="C43724" s="2" t="s">
        <v>40082</v>
      </c>
      <c r="D43724" s="2" t="s">
        <v>6686</v>
      </c>
    </row>
    <row r="43725" ht="18.75" spans="1:4">
      <c r="A43725" s="2">
        <v>43727</v>
      </c>
      <c r="B43725" s="13">
        <v>23020200008572</v>
      </c>
      <c r="C43725" s="2" t="s">
        <v>40083</v>
      </c>
      <c r="D43725" s="2" t="s">
        <v>6686</v>
      </c>
    </row>
    <row r="43726" ht="18.75" spans="1:4">
      <c r="A43726" s="2">
        <v>43728</v>
      </c>
      <c r="B43726" s="13">
        <v>23020200008573</v>
      </c>
      <c r="C43726" s="2" t="s">
        <v>40084</v>
      </c>
      <c r="D43726" s="2" t="s">
        <v>6686</v>
      </c>
    </row>
    <row r="43727" ht="18.75" spans="1:4">
      <c r="A43727" s="2">
        <v>43729</v>
      </c>
      <c r="B43727" s="13">
        <v>23020200008574</v>
      </c>
      <c r="C43727" s="2" t="s">
        <v>40085</v>
      </c>
      <c r="D43727" s="2" t="s">
        <v>6686</v>
      </c>
    </row>
    <row r="43728" ht="18.75" spans="1:4">
      <c r="A43728" s="2">
        <v>43730</v>
      </c>
      <c r="B43728" s="13">
        <v>23020200008575</v>
      </c>
      <c r="C43728" s="2" t="s">
        <v>40086</v>
      </c>
      <c r="D43728" s="2" t="s">
        <v>6686</v>
      </c>
    </row>
    <row r="43729" ht="18.75" spans="1:4">
      <c r="A43729" s="2">
        <v>43731</v>
      </c>
      <c r="B43729" s="13">
        <v>23020200008576</v>
      </c>
      <c r="C43729" s="2" t="s">
        <v>40087</v>
      </c>
      <c r="D43729" s="2" t="s">
        <v>6686</v>
      </c>
    </row>
    <row r="43730" ht="18.75" spans="1:4">
      <c r="A43730" s="2">
        <v>43732</v>
      </c>
      <c r="B43730" s="13">
        <v>23020200008577</v>
      </c>
      <c r="C43730" s="2" t="s">
        <v>40088</v>
      </c>
      <c r="D43730" s="2" t="s">
        <v>6686</v>
      </c>
    </row>
    <row r="43731" ht="18.75" spans="1:4">
      <c r="A43731" s="2">
        <v>43733</v>
      </c>
      <c r="B43731" s="13">
        <v>23020200008578</v>
      </c>
      <c r="C43731" s="2" t="s">
        <v>40089</v>
      </c>
      <c r="D43731" s="2" t="s">
        <v>6686</v>
      </c>
    </row>
    <row r="43732" ht="18.75" spans="1:4">
      <c r="A43732" s="2">
        <v>43734</v>
      </c>
      <c r="B43732" s="13">
        <v>23020200008579</v>
      </c>
      <c r="C43732" s="2" t="s">
        <v>40090</v>
      </c>
      <c r="D43732" s="2" t="s">
        <v>6686</v>
      </c>
    </row>
    <row r="43733" ht="18.75" spans="1:4">
      <c r="A43733" s="2">
        <v>43735</v>
      </c>
      <c r="B43733" s="13">
        <v>23020200008580</v>
      </c>
      <c r="C43733" s="2" t="s">
        <v>40091</v>
      </c>
      <c r="D43733" s="2" t="s">
        <v>6686</v>
      </c>
    </row>
    <row r="43734" ht="18.75" spans="1:4">
      <c r="A43734" s="2">
        <v>43736</v>
      </c>
      <c r="B43734" s="13">
        <v>23020200008581</v>
      </c>
      <c r="C43734" s="2" t="s">
        <v>40092</v>
      </c>
      <c r="D43734" s="2" t="s">
        <v>6686</v>
      </c>
    </row>
    <row r="43735" ht="18.75" spans="1:4">
      <c r="A43735" s="2">
        <v>43737</v>
      </c>
      <c r="B43735" s="13">
        <v>23020200008582</v>
      </c>
      <c r="C43735" s="2" t="s">
        <v>40093</v>
      </c>
      <c r="D43735" s="2" t="s">
        <v>6686</v>
      </c>
    </row>
    <row r="43736" ht="18.75" spans="1:4">
      <c r="A43736" s="2">
        <v>43738</v>
      </c>
      <c r="B43736" s="13">
        <v>23020200008583</v>
      </c>
      <c r="C43736" s="2" t="s">
        <v>40094</v>
      </c>
      <c r="D43736" s="2" t="s">
        <v>6686</v>
      </c>
    </row>
    <row r="43737" ht="18.75" spans="1:4">
      <c r="A43737" s="2">
        <v>43739</v>
      </c>
      <c r="B43737" s="13">
        <v>23020200008891</v>
      </c>
      <c r="C43737" s="2" t="s">
        <v>40095</v>
      </c>
      <c r="D43737" s="2" t="s">
        <v>6686</v>
      </c>
    </row>
    <row r="43738" ht="18.75" spans="1:4">
      <c r="A43738" s="2">
        <v>43740</v>
      </c>
      <c r="B43738" s="13">
        <v>23020200008892</v>
      </c>
      <c r="C43738" s="2" t="s">
        <v>40096</v>
      </c>
      <c r="D43738" s="2" t="s">
        <v>6686</v>
      </c>
    </row>
    <row r="43739" ht="18.75" spans="1:4">
      <c r="A43739" s="2">
        <v>43741</v>
      </c>
      <c r="B43739" s="13">
        <v>23020200008893</v>
      </c>
      <c r="C43739" s="2" t="s">
        <v>40097</v>
      </c>
      <c r="D43739" s="2" t="s">
        <v>6686</v>
      </c>
    </row>
    <row r="43740" ht="18.75" spans="1:4">
      <c r="A43740" s="2">
        <v>43742</v>
      </c>
      <c r="B43740" s="13">
        <v>23020200008894</v>
      </c>
      <c r="C43740" s="2" t="s">
        <v>40098</v>
      </c>
      <c r="D43740" s="2" t="s">
        <v>6686</v>
      </c>
    </row>
    <row r="43741" ht="18.75" spans="1:4">
      <c r="A43741" s="2">
        <v>43743</v>
      </c>
      <c r="B43741" s="13">
        <v>23020200008895</v>
      </c>
      <c r="C43741" s="2" t="s">
        <v>40099</v>
      </c>
      <c r="D43741" s="2" t="s">
        <v>6686</v>
      </c>
    </row>
    <row r="43742" ht="18.75" spans="1:4">
      <c r="A43742" s="2">
        <v>43744</v>
      </c>
      <c r="B43742" s="13">
        <v>23020200008896</v>
      </c>
      <c r="C43742" s="2" t="s">
        <v>40100</v>
      </c>
      <c r="D43742" s="2" t="s">
        <v>6686</v>
      </c>
    </row>
    <row r="43743" ht="18.75" spans="1:4">
      <c r="A43743" s="2">
        <v>43745</v>
      </c>
      <c r="B43743" s="13">
        <v>23020200008897</v>
      </c>
      <c r="C43743" s="2" t="s">
        <v>40101</v>
      </c>
      <c r="D43743" s="2" t="s">
        <v>6686</v>
      </c>
    </row>
    <row r="43744" ht="18.75" spans="1:4">
      <c r="A43744" s="2">
        <v>43746</v>
      </c>
      <c r="B43744" s="13">
        <v>23020200008898</v>
      </c>
      <c r="C43744" s="2" t="s">
        <v>40102</v>
      </c>
      <c r="D43744" s="2" t="s">
        <v>6686</v>
      </c>
    </row>
    <row r="43745" ht="18.75" spans="1:4">
      <c r="A43745" s="2">
        <v>43747</v>
      </c>
      <c r="B43745" s="13">
        <v>23020200008899</v>
      </c>
      <c r="C43745" s="2" t="s">
        <v>40103</v>
      </c>
      <c r="D43745" s="2" t="s">
        <v>6686</v>
      </c>
    </row>
    <row r="43746" ht="18.75" spans="1:4">
      <c r="A43746" s="2">
        <v>43748</v>
      </c>
      <c r="B43746" s="13">
        <v>23020200008900</v>
      </c>
      <c r="C43746" s="2" t="s">
        <v>40104</v>
      </c>
      <c r="D43746" s="2" t="s">
        <v>6686</v>
      </c>
    </row>
    <row r="43747" ht="18.75" spans="1:4">
      <c r="A43747" s="2">
        <v>43749</v>
      </c>
      <c r="B43747" s="13">
        <v>23020200008901</v>
      </c>
      <c r="C43747" s="2" t="s">
        <v>40105</v>
      </c>
      <c r="D43747" s="2" t="s">
        <v>6686</v>
      </c>
    </row>
    <row r="43748" ht="18.75" spans="1:4">
      <c r="A43748" s="2">
        <v>43750</v>
      </c>
      <c r="B43748" s="13">
        <v>23020200008902</v>
      </c>
      <c r="C43748" s="2" t="s">
        <v>40106</v>
      </c>
      <c r="D43748" s="2" t="s">
        <v>6686</v>
      </c>
    </row>
    <row r="43749" ht="18.75" spans="1:4">
      <c r="A43749" s="2">
        <v>43751</v>
      </c>
      <c r="B43749" s="13">
        <v>23020200008903</v>
      </c>
      <c r="C43749" s="2" t="s">
        <v>40107</v>
      </c>
      <c r="D43749" s="2" t="s">
        <v>6686</v>
      </c>
    </row>
    <row r="43750" ht="18.75" spans="1:4">
      <c r="A43750" s="2">
        <v>43752</v>
      </c>
      <c r="B43750" s="13">
        <v>23020200008904</v>
      </c>
      <c r="C43750" s="2" t="s">
        <v>40108</v>
      </c>
      <c r="D43750" s="2" t="s">
        <v>6686</v>
      </c>
    </row>
    <row r="43751" ht="18.75" spans="1:4">
      <c r="A43751" s="2">
        <v>43753</v>
      </c>
      <c r="B43751" s="13">
        <v>23020200008905</v>
      </c>
      <c r="C43751" s="2" t="s">
        <v>40109</v>
      </c>
      <c r="D43751" s="2" t="s">
        <v>6686</v>
      </c>
    </row>
    <row r="43752" ht="18.75" spans="1:4">
      <c r="A43752" s="2">
        <v>43754</v>
      </c>
      <c r="B43752" s="13">
        <v>23020200008906</v>
      </c>
      <c r="C43752" s="2" t="s">
        <v>40110</v>
      </c>
      <c r="D43752" s="2" t="s">
        <v>6686</v>
      </c>
    </row>
    <row r="43753" ht="18.75" spans="1:4">
      <c r="A43753" s="2">
        <v>43755</v>
      </c>
      <c r="B43753" s="13">
        <v>23020200008907</v>
      </c>
      <c r="C43753" s="2" t="s">
        <v>40111</v>
      </c>
      <c r="D43753" s="2" t="s">
        <v>6686</v>
      </c>
    </row>
    <row r="43754" ht="18.75" spans="1:4">
      <c r="A43754" s="2">
        <v>43756</v>
      </c>
      <c r="B43754" s="13">
        <v>23020200008908</v>
      </c>
      <c r="C43754" s="2" t="s">
        <v>40112</v>
      </c>
      <c r="D43754" s="2" t="s">
        <v>6686</v>
      </c>
    </row>
    <row r="43755" ht="18.75" spans="1:4">
      <c r="A43755" s="2">
        <v>43757</v>
      </c>
      <c r="B43755" s="13">
        <v>23020200008909</v>
      </c>
      <c r="C43755" s="2" t="s">
        <v>40113</v>
      </c>
      <c r="D43755" s="2" t="s">
        <v>6686</v>
      </c>
    </row>
    <row r="43756" ht="18.75" spans="1:4">
      <c r="A43756" s="2">
        <v>43758</v>
      </c>
      <c r="B43756" s="13">
        <v>23020200008910</v>
      </c>
      <c r="C43756" s="2" t="s">
        <v>40114</v>
      </c>
      <c r="D43756" s="2" t="s">
        <v>6686</v>
      </c>
    </row>
    <row r="43757" ht="18.75" spans="1:4">
      <c r="A43757" s="2">
        <v>43759</v>
      </c>
      <c r="B43757" s="13">
        <v>23020200008911</v>
      </c>
      <c r="C43757" s="2" t="s">
        <v>40115</v>
      </c>
      <c r="D43757" s="2" t="s">
        <v>6686</v>
      </c>
    </row>
    <row r="43758" ht="18.75" spans="1:4">
      <c r="A43758" s="2">
        <v>43760</v>
      </c>
      <c r="B43758" s="13">
        <v>23020200008912</v>
      </c>
      <c r="C43758" s="2" t="s">
        <v>40116</v>
      </c>
      <c r="D43758" s="2" t="s">
        <v>6686</v>
      </c>
    </row>
    <row r="43759" ht="18.75" spans="1:4">
      <c r="A43759" s="2">
        <v>43761</v>
      </c>
      <c r="B43759" s="13">
        <v>23020200008913</v>
      </c>
      <c r="C43759" s="2" t="s">
        <v>40117</v>
      </c>
      <c r="D43759" s="2" t="s">
        <v>6686</v>
      </c>
    </row>
    <row r="43760" ht="18.75" spans="1:4">
      <c r="A43760" s="2">
        <v>43762</v>
      </c>
      <c r="B43760" s="13">
        <v>23020200008914</v>
      </c>
      <c r="C43760" s="2" t="s">
        <v>40118</v>
      </c>
      <c r="D43760" s="2" t="s">
        <v>6686</v>
      </c>
    </row>
    <row r="43761" ht="18.75" spans="1:4">
      <c r="A43761" s="2">
        <v>43763</v>
      </c>
      <c r="B43761" s="13">
        <v>23020200008915</v>
      </c>
      <c r="C43761" s="2" t="s">
        <v>40119</v>
      </c>
      <c r="D43761" s="2" t="s">
        <v>6686</v>
      </c>
    </row>
    <row r="43762" ht="18.75" spans="1:4">
      <c r="A43762" s="2">
        <v>43764</v>
      </c>
      <c r="B43762" s="13">
        <v>23020200008916</v>
      </c>
      <c r="C43762" s="2" t="s">
        <v>40120</v>
      </c>
      <c r="D43762" s="2" t="s">
        <v>6686</v>
      </c>
    </row>
    <row r="43763" ht="18.75" spans="1:4">
      <c r="A43763" s="2">
        <v>43765</v>
      </c>
      <c r="B43763" s="13">
        <v>23020200008917</v>
      </c>
      <c r="C43763" s="2" t="s">
        <v>40121</v>
      </c>
      <c r="D43763" s="2" t="s">
        <v>6686</v>
      </c>
    </row>
    <row r="43764" ht="18.75" spans="1:4">
      <c r="A43764" s="2">
        <v>43766</v>
      </c>
      <c r="B43764" s="13">
        <v>23020200008918</v>
      </c>
      <c r="C43764" s="2" t="s">
        <v>40122</v>
      </c>
      <c r="D43764" s="2" t="s">
        <v>6686</v>
      </c>
    </row>
    <row r="43765" ht="18.75" spans="1:4">
      <c r="A43765" s="2">
        <v>43767</v>
      </c>
      <c r="B43765" s="13">
        <v>23020200008919</v>
      </c>
      <c r="C43765" s="2" t="s">
        <v>40123</v>
      </c>
      <c r="D43765" s="2" t="s">
        <v>6686</v>
      </c>
    </row>
    <row r="43766" ht="18.75" spans="1:4">
      <c r="A43766" s="2">
        <v>43768</v>
      </c>
      <c r="B43766" s="13">
        <v>23020200008921</v>
      </c>
      <c r="C43766" s="2" t="s">
        <v>40124</v>
      </c>
      <c r="D43766" s="2" t="s">
        <v>6686</v>
      </c>
    </row>
    <row r="43767" ht="18.75" spans="1:4">
      <c r="A43767" s="2">
        <v>43769</v>
      </c>
      <c r="B43767" s="13">
        <v>23020200008922</v>
      </c>
      <c r="C43767" s="2" t="s">
        <v>40125</v>
      </c>
      <c r="D43767" s="2" t="s">
        <v>6686</v>
      </c>
    </row>
    <row r="43768" ht="18.75" spans="1:4">
      <c r="A43768" s="2">
        <v>43770</v>
      </c>
      <c r="B43768" s="13">
        <v>23020200008923</v>
      </c>
      <c r="C43768" s="2" t="s">
        <v>40126</v>
      </c>
      <c r="D43768" s="2" t="s">
        <v>6686</v>
      </c>
    </row>
    <row r="43769" ht="18.75" spans="1:4">
      <c r="A43769" s="2">
        <v>43771</v>
      </c>
      <c r="B43769" s="13">
        <v>23020200008924</v>
      </c>
      <c r="C43769" s="2" t="s">
        <v>40127</v>
      </c>
      <c r="D43769" s="2" t="s">
        <v>6686</v>
      </c>
    </row>
    <row r="43770" ht="18.75" spans="1:4">
      <c r="A43770" s="2">
        <v>43772</v>
      </c>
      <c r="B43770" s="13">
        <v>23020200008925</v>
      </c>
      <c r="C43770" s="2" t="s">
        <v>40128</v>
      </c>
      <c r="D43770" s="2" t="s">
        <v>6686</v>
      </c>
    </row>
    <row r="43771" ht="18.75" spans="1:4">
      <c r="A43771" s="2">
        <v>43773</v>
      </c>
      <c r="B43771" s="13">
        <v>23020200008926</v>
      </c>
      <c r="C43771" s="2" t="s">
        <v>40129</v>
      </c>
      <c r="D43771" s="2" t="s">
        <v>6686</v>
      </c>
    </row>
    <row r="43772" ht="18.75" spans="1:4">
      <c r="A43772" s="2">
        <v>43774</v>
      </c>
      <c r="B43772" s="13">
        <v>23020200008927</v>
      </c>
      <c r="C43772" s="2" t="s">
        <v>40130</v>
      </c>
      <c r="D43772" s="2" t="s">
        <v>6686</v>
      </c>
    </row>
    <row r="43773" ht="18.75" spans="1:4">
      <c r="A43773" s="2">
        <v>43775</v>
      </c>
      <c r="B43773" s="13">
        <v>23020200008928</v>
      </c>
      <c r="C43773" s="2" t="s">
        <v>40131</v>
      </c>
      <c r="D43773" s="2" t="s">
        <v>6686</v>
      </c>
    </row>
    <row r="43774" ht="18.75" spans="1:4">
      <c r="A43774" s="2">
        <v>43776</v>
      </c>
      <c r="B43774" s="13">
        <v>23020200008929</v>
      </c>
      <c r="C43774" s="2" t="s">
        <v>40132</v>
      </c>
      <c r="D43774" s="2" t="s">
        <v>6686</v>
      </c>
    </row>
    <row r="43775" ht="18.75" spans="1:4">
      <c r="A43775" s="2">
        <v>43777</v>
      </c>
      <c r="B43775" s="13">
        <v>23020200008930</v>
      </c>
      <c r="C43775" s="2" t="s">
        <v>40133</v>
      </c>
      <c r="D43775" s="2" t="s">
        <v>6686</v>
      </c>
    </row>
    <row r="43776" ht="18.75" spans="1:4">
      <c r="A43776" s="2">
        <v>43778</v>
      </c>
      <c r="B43776" s="13">
        <v>23020200008931</v>
      </c>
      <c r="C43776" s="2" t="s">
        <v>40134</v>
      </c>
      <c r="D43776" s="2" t="s">
        <v>6686</v>
      </c>
    </row>
    <row r="43777" ht="18.75" spans="1:4">
      <c r="A43777" s="2">
        <v>43779</v>
      </c>
      <c r="B43777" s="13">
        <v>23020200008932</v>
      </c>
      <c r="C43777" s="2" t="s">
        <v>40135</v>
      </c>
      <c r="D43777" s="2" t="s">
        <v>6686</v>
      </c>
    </row>
    <row r="43778" ht="18.75" spans="1:4">
      <c r="A43778" s="2">
        <v>43780</v>
      </c>
      <c r="B43778" s="13">
        <v>23020200008933</v>
      </c>
      <c r="C43778" s="2" t="s">
        <v>40136</v>
      </c>
      <c r="D43778" s="2" t="s">
        <v>6686</v>
      </c>
    </row>
    <row r="43779" ht="18.75" spans="1:4">
      <c r="A43779" s="2">
        <v>43781</v>
      </c>
      <c r="B43779" s="13">
        <v>23020200008934</v>
      </c>
      <c r="C43779" s="2" t="s">
        <v>40137</v>
      </c>
      <c r="D43779" s="2" t="s">
        <v>6686</v>
      </c>
    </row>
    <row r="43780" ht="18.75" spans="1:4">
      <c r="A43780" s="2">
        <v>43782</v>
      </c>
      <c r="B43780" s="13">
        <v>23020200008935</v>
      </c>
      <c r="C43780" s="2" t="s">
        <v>40138</v>
      </c>
      <c r="D43780" s="2" t="s">
        <v>6686</v>
      </c>
    </row>
    <row r="43781" ht="18.75" spans="1:4">
      <c r="A43781" s="2">
        <v>43783</v>
      </c>
      <c r="B43781" s="13">
        <v>23020200008936</v>
      </c>
      <c r="C43781" s="2" t="s">
        <v>40139</v>
      </c>
      <c r="D43781" s="2" t="s">
        <v>6686</v>
      </c>
    </row>
    <row r="43782" ht="18.75" spans="1:4">
      <c r="A43782" s="2">
        <v>43784</v>
      </c>
      <c r="B43782" s="13">
        <v>23020200008937</v>
      </c>
      <c r="C43782" s="2" t="s">
        <v>40140</v>
      </c>
      <c r="D43782" s="2" t="s">
        <v>6686</v>
      </c>
    </row>
    <row r="43783" ht="18.75" spans="1:4">
      <c r="A43783" s="2">
        <v>43785</v>
      </c>
      <c r="B43783" s="13">
        <v>23020200008938</v>
      </c>
      <c r="C43783" s="2" t="s">
        <v>40141</v>
      </c>
      <c r="D43783" s="2" t="s">
        <v>6686</v>
      </c>
    </row>
    <row r="43784" ht="18.75" spans="1:4">
      <c r="A43784" s="2">
        <v>43786</v>
      </c>
      <c r="B43784" s="13">
        <v>23020200008939</v>
      </c>
      <c r="C43784" s="2" t="s">
        <v>40142</v>
      </c>
      <c r="D43784" s="2" t="s">
        <v>6686</v>
      </c>
    </row>
    <row r="43785" ht="18.75" spans="1:4">
      <c r="A43785" s="2">
        <v>43787</v>
      </c>
      <c r="B43785" s="13">
        <v>23020200008940</v>
      </c>
      <c r="C43785" s="2" t="s">
        <v>40143</v>
      </c>
      <c r="D43785" s="2" t="s">
        <v>6686</v>
      </c>
    </row>
    <row r="43786" ht="18.75" spans="1:4">
      <c r="A43786" s="2">
        <v>43788</v>
      </c>
      <c r="B43786" s="13">
        <v>23020200008941</v>
      </c>
      <c r="C43786" s="2" t="s">
        <v>40144</v>
      </c>
      <c r="D43786" s="2" t="s">
        <v>6686</v>
      </c>
    </row>
    <row r="43787" ht="18.75" spans="1:4">
      <c r="A43787" s="2">
        <v>43789</v>
      </c>
      <c r="B43787" s="13">
        <v>23020200008942</v>
      </c>
      <c r="C43787" s="2" t="s">
        <v>40145</v>
      </c>
      <c r="D43787" s="2" t="s">
        <v>6686</v>
      </c>
    </row>
    <row r="43788" ht="18.75" spans="1:4">
      <c r="A43788" s="2">
        <v>43790</v>
      </c>
      <c r="B43788" s="13">
        <v>23020200008943</v>
      </c>
      <c r="C43788" s="2" t="s">
        <v>40146</v>
      </c>
      <c r="D43788" s="2" t="s">
        <v>6686</v>
      </c>
    </row>
    <row r="43789" ht="18.75" spans="1:4">
      <c r="A43789" s="2">
        <v>43791</v>
      </c>
      <c r="B43789" s="13">
        <v>23020200008944</v>
      </c>
      <c r="C43789" s="2" t="s">
        <v>40147</v>
      </c>
      <c r="D43789" s="2" t="s">
        <v>6686</v>
      </c>
    </row>
    <row r="43790" ht="18.75" spans="1:4">
      <c r="A43790" s="2">
        <v>43792</v>
      </c>
      <c r="B43790" s="13">
        <v>23020200008945</v>
      </c>
      <c r="C43790" s="2" t="s">
        <v>40148</v>
      </c>
      <c r="D43790" s="2" t="s">
        <v>6686</v>
      </c>
    </row>
    <row r="43791" ht="18.75" spans="1:4">
      <c r="A43791" s="2">
        <v>43793</v>
      </c>
      <c r="B43791" s="13">
        <v>23020200008946</v>
      </c>
      <c r="C43791" s="2" t="s">
        <v>40149</v>
      </c>
      <c r="D43791" s="2" t="s">
        <v>6686</v>
      </c>
    </row>
    <row r="43792" ht="18.75" spans="1:4">
      <c r="A43792" s="2">
        <v>43794</v>
      </c>
      <c r="B43792" s="13">
        <v>23020200008947</v>
      </c>
      <c r="C43792" s="2" t="s">
        <v>40150</v>
      </c>
      <c r="D43792" s="2" t="s">
        <v>6686</v>
      </c>
    </row>
    <row r="43793" ht="18.75" spans="1:4">
      <c r="A43793" s="2">
        <v>43795</v>
      </c>
      <c r="B43793" s="13">
        <v>23020200008948</v>
      </c>
      <c r="C43793" s="2" t="s">
        <v>40151</v>
      </c>
      <c r="D43793" s="2" t="s">
        <v>6686</v>
      </c>
    </row>
    <row r="43794" ht="18.75" spans="1:4">
      <c r="A43794" s="2">
        <v>43796</v>
      </c>
      <c r="B43794" s="13">
        <v>23020200008949</v>
      </c>
      <c r="C43794" s="2" t="s">
        <v>40152</v>
      </c>
      <c r="D43794" s="2" t="s">
        <v>6686</v>
      </c>
    </row>
    <row r="43795" ht="18.75" spans="1:4">
      <c r="A43795" s="2">
        <v>43797</v>
      </c>
      <c r="B43795" s="13">
        <v>23020200008950</v>
      </c>
      <c r="C43795" s="2" t="s">
        <v>40153</v>
      </c>
      <c r="D43795" s="2" t="s">
        <v>6686</v>
      </c>
    </row>
    <row r="43796" ht="18.75" spans="1:4">
      <c r="A43796" s="2">
        <v>43798</v>
      </c>
      <c r="B43796" s="13">
        <v>23020200008951</v>
      </c>
      <c r="C43796" s="2" t="s">
        <v>40154</v>
      </c>
      <c r="D43796" s="2" t="s">
        <v>6686</v>
      </c>
    </row>
    <row r="43797" ht="18.75" spans="1:4">
      <c r="A43797" s="2">
        <v>43799</v>
      </c>
      <c r="B43797" s="13">
        <v>23020200008952</v>
      </c>
      <c r="C43797" s="2" t="s">
        <v>40155</v>
      </c>
      <c r="D43797" s="2" t="s">
        <v>6686</v>
      </c>
    </row>
    <row r="43798" ht="18.75" spans="1:4">
      <c r="A43798" s="2">
        <v>43800</v>
      </c>
      <c r="B43798" s="13">
        <v>23020200008953</v>
      </c>
      <c r="C43798" s="2" t="s">
        <v>40156</v>
      </c>
      <c r="D43798" s="2" t="s">
        <v>6686</v>
      </c>
    </row>
    <row r="43799" ht="18.75" spans="1:4">
      <c r="A43799" s="2">
        <v>43801</v>
      </c>
      <c r="B43799" s="13">
        <v>23020200008954</v>
      </c>
      <c r="C43799" s="2" t="s">
        <v>40157</v>
      </c>
      <c r="D43799" s="2" t="s">
        <v>6686</v>
      </c>
    </row>
    <row r="43800" ht="18.75" spans="1:4">
      <c r="A43800" s="2">
        <v>43802</v>
      </c>
      <c r="B43800" s="13">
        <v>23020200008955</v>
      </c>
      <c r="C43800" s="2" t="s">
        <v>40158</v>
      </c>
      <c r="D43800" s="2" t="s">
        <v>6686</v>
      </c>
    </row>
    <row r="43801" ht="18.75" spans="1:4">
      <c r="A43801" s="2">
        <v>43803</v>
      </c>
      <c r="B43801" s="13">
        <v>23020200008956</v>
      </c>
      <c r="C43801" s="2" t="s">
        <v>40159</v>
      </c>
      <c r="D43801" s="2" t="s">
        <v>6686</v>
      </c>
    </row>
    <row r="43802" ht="18.75" spans="1:4">
      <c r="A43802" s="2">
        <v>43804</v>
      </c>
      <c r="B43802" s="13">
        <v>23020200008957</v>
      </c>
      <c r="C43802" s="2" t="s">
        <v>40160</v>
      </c>
      <c r="D43802" s="2" t="s">
        <v>6686</v>
      </c>
    </row>
    <row r="43803" ht="18.75" spans="1:4">
      <c r="A43803" s="2">
        <v>43805</v>
      </c>
      <c r="B43803" s="13">
        <v>23020200008958</v>
      </c>
      <c r="C43803" s="2" t="s">
        <v>40161</v>
      </c>
      <c r="D43803" s="2" t="s">
        <v>6686</v>
      </c>
    </row>
    <row r="43804" ht="18.75" spans="1:4">
      <c r="A43804" s="2">
        <v>43806</v>
      </c>
      <c r="B43804" s="13">
        <v>23020200008959</v>
      </c>
      <c r="C43804" s="2" t="s">
        <v>40162</v>
      </c>
      <c r="D43804" s="2" t="s">
        <v>6686</v>
      </c>
    </row>
    <row r="43805" ht="18.75" spans="1:4">
      <c r="A43805" s="2">
        <v>43807</v>
      </c>
      <c r="B43805" s="13">
        <v>23020200008960</v>
      </c>
      <c r="C43805" s="2" t="s">
        <v>40163</v>
      </c>
      <c r="D43805" s="2" t="s">
        <v>6686</v>
      </c>
    </row>
    <row r="43806" ht="18.75" spans="1:4">
      <c r="A43806" s="2">
        <v>43808</v>
      </c>
      <c r="B43806" s="13">
        <v>23020200008961</v>
      </c>
      <c r="C43806" s="2" t="s">
        <v>40164</v>
      </c>
      <c r="D43806" s="2" t="s">
        <v>6686</v>
      </c>
    </row>
    <row r="43807" ht="18.75" spans="1:4">
      <c r="A43807" s="2">
        <v>43809</v>
      </c>
      <c r="B43807" s="13">
        <v>23020200008962</v>
      </c>
      <c r="C43807" s="2" t="s">
        <v>40165</v>
      </c>
      <c r="D43807" s="2" t="s">
        <v>6686</v>
      </c>
    </row>
    <row r="43808" ht="18.75" spans="1:4">
      <c r="A43808" s="2">
        <v>43810</v>
      </c>
      <c r="B43808" s="13">
        <v>23020200008963</v>
      </c>
      <c r="C43808" s="2" t="s">
        <v>40166</v>
      </c>
      <c r="D43808" s="2" t="s">
        <v>6686</v>
      </c>
    </row>
    <row r="43809" ht="18.75" spans="1:4">
      <c r="A43809" s="2">
        <v>43811</v>
      </c>
      <c r="B43809" s="13">
        <v>23020200008964</v>
      </c>
      <c r="C43809" s="2" t="s">
        <v>40167</v>
      </c>
      <c r="D43809" s="2" t="s">
        <v>6686</v>
      </c>
    </row>
    <row r="43810" ht="18.75" spans="1:4">
      <c r="A43810" s="2">
        <v>43812</v>
      </c>
      <c r="B43810" s="13">
        <v>23020200008965</v>
      </c>
      <c r="C43810" s="2" t="s">
        <v>40168</v>
      </c>
      <c r="D43810" s="2" t="s">
        <v>6686</v>
      </c>
    </row>
    <row r="43811" ht="18.75" spans="1:4">
      <c r="A43811" s="2">
        <v>43813</v>
      </c>
      <c r="B43811" s="13">
        <v>23020200008966</v>
      </c>
      <c r="C43811" s="2" t="s">
        <v>40169</v>
      </c>
      <c r="D43811" s="2" t="s">
        <v>6686</v>
      </c>
    </row>
    <row r="43812" ht="18.75" spans="1:4">
      <c r="A43812" s="2">
        <v>43814</v>
      </c>
      <c r="B43812" s="13">
        <v>23020200008967</v>
      </c>
      <c r="C43812" s="2" t="s">
        <v>40170</v>
      </c>
      <c r="D43812" s="2" t="s">
        <v>6686</v>
      </c>
    </row>
    <row r="43813" ht="18.75" spans="1:4">
      <c r="A43813" s="2">
        <v>43815</v>
      </c>
      <c r="B43813" s="13">
        <v>23020200008968</v>
      </c>
      <c r="C43813" s="2" t="s">
        <v>40171</v>
      </c>
      <c r="D43813" s="2" t="s">
        <v>6686</v>
      </c>
    </row>
    <row r="43814" ht="18.75" spans="1:4">
      <c r="A43814" s="2">
        <v>43816</v>
      </c>
      <c r="B43814" s="13">
        <v>23020200008969</v>
      </c>
      <c r="C43814" s="2" t="s">
        <v>40172</v>
      </c>
      <c r="D43814" s="2" t="s">
        <v>6686</v>
      </c>
    </row>
    <row r="43815" ht="18.75" spans="1:4">
      <c r="A43815" s="2">
        <v>43817</v>
      </c>
      <c r="B43815" s="13">
        <v>23020200008970</v>
      </c>
      <c r="C43815" s="2" t="s">
        <v>40173</v>
      </c>
      <c r="D43815" s="2" t="s">
        <v>6686</v>
      </c>
    </row>
    <row r="43816" ht="18.75" spans="1:4">
      <c r="A43816" s="2">
        <v>43818</v>
      </c>
      <c r="B43816" s="13">
        <v>23020200008971</v>
      </c>
      <c r="C43816" s="2" t="s">
        <v>40174</v>
      </c>
      <c r="D43816" s="2" t="s">
        <v>6686</v>
      </c>
    </row>
    <row r="43817" ht="18.75" spans="1:4">
      <c r="A43817" s="2">
        <v>43819</v>
      </c>
      <c r="B43817" s="13">
        <v>23020200008972</v>
      </c>
      <c r="C43817" s="2" t="s">
        <v>40175</v>
      </c>
      <c r="D43817" s="2" t="s">
        <v>6686</v>
      </c>
    </row>
    <row r="43818" ht="18.75" spans="1:4">
      <c r="A43818" s="2">
        <v>43820</v>
      </c>
      <c r="B43818" s="13">
        <v>23020200008973</v>
      </c>
      <c r="C43818" s="2" t="s">
        <v>40176</v>
      </c>
      <c r="D43818" s="2" t="s">
        <v>6686</v>
      </c>
    </row>
    <row r="43819" ht="18.75" spans="1:4">
      <c r="A43819" s="2">
        <v>43821</v>
      </c>
      <c r="B43819" s="13">
        <v>23020200008974</v>
      </c>
      <c r="C43819" s="2" t="s">
        <v>40177</v>
      </c>
      <c r="D43819" s="2" t="s">
        <v>6686</v>
      </c>
    </row>
    <row r="43820" ht="18.75" spans="1:4">
      <c r="A43820" s="2">
        <v>43822</v>
      </c>
      <c r="B43820" s="13">
        <v>23020200008975</v>
      </c>
      <c r="C43820" s="2" t="s">
        <v>40178</v>
      </c>
      <c r="D43820" s="2" t="s">
        <v>6686</v>
      </c>
    </row>
    <row r="43821" ht="18.75" spans="1:4">
      <c r="A43821" s="2">
        <v>43823</v>
      </c>
      <c r="B43821" s="13">
        <v>23020200008976</v>
      </c>
      <c r="C43821" s="2" t="s">
        <v>40179</v>
      </c>
      <c r="D43821" s="2" t="s">
        <v>6686</v>
      </c>
    </row>
    <row r="43822" ht="18.75" spans="1:4">
      <c r="A43822" s="2">
        <v>43824</v>
      </c>
      <c r="B43822" s="13">
        <v>23020200008977</v>
      </c>
      <c r="C43822" s="2" t="s">
        <v>40180</v>
      </c>
      <c r="D43822" s="2" t="s">
        <v>6686</v>
      </c>
    </row>
    <row r="43823" ht="18.75" spans="1:4">
      <c r="A43823" s="2">
        <v>43825</v>
      </c>
      <c r="B43823" s="13">
        <v>23020200008978</v>
      </c>
      <c r="C43823" s="2" t="s">
        <v>40181</v>
      </c>
      <c r="D43823" s="2" t="s">
        <v>6686</v>
      </c>
    </row>
    <row r="43824" ht="18.75" spans="1:4">
      <c r="A43824" s="2">
        <v>43826</v>
      </c>
      <c r="B43824" s="13">
        <v>23020200008979</v>
      </c>
      <c r="C43824" s="2" t="s">
        <v>40182</v>
      </c>
      <c r="D43824" s="2" t="s">
        <v>6686</v>
      </c>
    </row>
    <row r="43825" ht="18.75" spans="1:4">
      <c r="A43825" s="2">
        <v>43827</v>
      </c>
      <c r="B43825" s="13">
        <v>23020200008980</v>
      </c>
      <c r="C43825" s="2" t="s">
        <v>40183</v>
      </c>
      <c r="D43825" s="2" t="s">
        <v>6686</v>
      </c>
    </row>
    <row r="43826" ht="18.75" spans="1:4">
      <c r="A43826" s="2">
        <v>43828</v>
      </c>
      <c r="B43826" s="13">
        <v>23020200008981</v>
      </c>
      <c r="C43826" s="2" t="s">
        <v>40184</v>
      </c>
      <c r="D43826" s="2" t="s">
        <v>6686</v>
      </c>
    </row>
    <row r="43827" ht="18.75" spans="1:4">
      <c r="A43827" s="2">
        <v>43829</v>
      </c>
      <c r="B43827" s="13">
        <v>23020200008982</v>
      </c>
      <c r="C43827" s="2" t="s">
        <v>40185</v>
      </c>
      <c r="D43827" s="2" t="s">
        <v>6686</v>
      </c>
    </row>
    <row r="43828" ht="18.75" spans="1:4">
      <c r="A43828" s="2">
        <v>43830</v>
      </c>
      <c r="B43828" s="13">
        <v>23020200008983</v>
      </c>
      <c r="C43828" s="2" t="s">
        <v>40186</v>
      </c>
      <c r="D43828" s="2" t="s">
        <v>6686</v>
      </c>
    </row>
    <row r="43829" ht="18.75" spans="1:4">
      <c r="A43829" s="2">
        <v>43831</v>
      </c>
      <c r="B43829" s="13">
        <v>23020200008984</v>
      </c>
      <c r="C43829" s="2" t="s">
        <v>40187</v>
      </c>
      <c r="D43829" s="2" t="s">
        <v>6686</v>
      </c>
    </row>
    <row r="43830" ht="18.75" spans="1:4">
      <c r="A43830" s="2">
        <v>43832</v>
      </c>
      <c r="B43830" s="13">
        <v>23020200008985</v>
      </c>
      <c r="C43830" s="2" t="s">
        <v>40188</v>
      </c>
      <c r="D43830" s="2" t="s">
        <v>6686</v>
      </c>
    </row>
    <row r="43831" ht="18.75" spans="1:4">
      <c r="A43831" s="2">
        <v>43833</v>
      </c>
      <c r="B43831" s="13">
        <v>23020200008986</v>
      </c>
      <c r="C43831" s="2" t="s">
        <v>40189</v>
      </c>
      <c r="D43831" s="2" t="s">
        <v>6686</v>
      </c>
    </row>
    <row r="43832" ht="18.75" spans="1:4">
      <c r="A43832" s="2">
        <v>43834</v>
      </c>
      <c r="B43832" s="13">
        <v>23020200008987</v>
      </c>
      <c r="C43832" s="2" t="s">
        <v>40190</v>
      </c>
      <c r="D43832" s="2" t="s">
        <v>6686</v>
      </c>
    </row>
    <row r="43833" ht="18.75" spans="1:4">
      <c r="A43833" s="2">
        <v>43835</v>
      </c>
      <c r="B43833" s="13">
        <v>23020200008989</v>
      </c>
      <c r="C43833" s="2" t="s">
        <v>40191</v>
      </c>
      <c r="D43833" s="2" t="s">
        <v>6686</v>
      </c>
    </row>
    <row r="43834" ht="18.75" spans="1:4">
      <c r="A43834" s="2">
        <v>43836</v>
      </c>
      <c r="B43834" s="13">
        <v>23020200008990</v>
      </c>
      <c r="C43834" s="2" t="s">
        <v>40192</v>
      </c>
      <c r="D43834" s="2" t="s">
        <v>6686</v>
      </c>
    </row>
    <row r="43835" ht="18.75" spans="1:4">
      <c r="A43835" s="2">
        <v>43837</v>
      </c>
      <c r="B43835" s="13">
        <v>23020200008991</v>
      </c>
      <c r="C43835" s="2" t="s">
        <v>40193</v>
      </c>
      <c r="D43835" s="2" t="s">
        <v>6686</v>
      </c>
    </row>
    <row r="43836" ht="18.75" spans="1:4">
      <c r="A43836" s="2">
        <v>43838</v>
      </c>
      <c r="B43836" s="13">
        <v>23020200008992</v>
      </c>
      <c r="C43836" s="2" t="s">
        <v>40194</v>
      </c>
      <c r="D43836" s="2" t="s">
        <v>6686</v>
      </c>
    </row>
    <row r="43837" ht="18.75" spans="1:4">
      <c r="A43837" s="2">
        <v>43839</v>
      </c>
      <c r="B43837" s="13">
        <v>23020200008993</v>
      </c>
      <c r="C43837" s="2" t="s">
        <v>40195</v>
      </c>
      <c r="D43837" s="2" t="s">
        <v>6686</v>
      </c>
    </row>
    <row r="43838" ht="18.75" spans="1:4">
      <c r="A43838" s="2">
        <v>43840</v>
      </c>
      <c r="B43838" s="13">
        <v>23020200008994</v>
      </c>
      <c r="C43838" s="2" t="s">
        <v>40196</v>
      </c>
      <c r="D43838" s="2" t="s">
        <v>6686</v>
      </c>
    </row>
    <row r="43839" ht="18.75" spans="1:4">
      <c r="A43839" s="2">
        <v>43841</v>
      </c>
      <c r="B43839" s="13">
        <v>23020200008995</v>
      </c>
      <c r="C43839" s="2" t="s">
        <v>40197</v>
      </c>
      <c r="D43839" s="2" t="s">
        <v>6686</v>
      </c>
    </row>
    <row r="43840" ht="18.75" spans="1:4">
      <c r="A43840" s="2">
        <v>43842</v>
      </c>
      <c r="B43840" s="13">
        <v>23020200008996</v>
      </c>
      <c r="C43840" s="2" t="s">
        <v>40198</v>
      </c>
      <c r="D43840" s="2" t="s">
        <v>6686</v>
      </c>
    </row>
    <row r="43841" ht="18.75" spans="1:4">
      <c r="A43841" s="2">
        <v>43843</v>
      </c>
      <c r="B43841" s="13">
        <v>23020200008997</v>
      </c>
      <c r="C43841" s="2" t="s">
        <v>40199</v>
      </c>
      <c r="D43841" s="2" t="s">
        <v>6686</v>
      </c>
    </row>
    <row r="43842" ht="18.75" spans="1:4">
      <c r="A43842" s="2">
        <v>43844</v>
      </c>
      <c r="B43842" s="13">
        <v>23020200008998</v>
      </c>
      <c r="C43842" s="2" t="s">
        <v>40200</v>
      </c>
      <c r="D43842" s="2" t="s">
        <v>6686</v>
      </c>
    </row>
    <row r="43843" ht="18.75" spans="1:4">
      <c r="A43843" s="2">
        <v>43845</v>
      </c>
      <c r="B43843" s="13">
        <v>23020200008999</v>
      </c>
      <c r="C43843" s="2" t="s">
        <v>40201</v>
      </c>
      <c r="D43843" s="2" t="s">
        <v>6686</v>
      </c>
    </row>
    <row r="43844" ht="18.75" spans="1:4">
      <c r="A43844" s="2">
        <v>43846</v>
      </c>
      <c r="B43844" s="13">
        <v>23020200009000</v>
      </c>
      <c r="C43844" s="2" t="s">
        <v>40202</v>
      </c>
      <c r="D43844" s="2" t="s">
        <v>6686</v>
      </c>
    </row>
    <row r="43845" ht="18.75" spans="1:4">
      <c r="A43845" s="2">
        <v>43847</v>
      </c>
      <c r="B43845" s="13">
        <v>23020200009001</v>
      </c>
      <c r="C43845" s="2" t="s">
        <v>40203</v>
      </c>
      <c r="D43845" s="2" t="s">
        <v>6686</v>
      </c>
    </row>
    <row r="43846" ht="18.75" spans="1:4">
      <c r="A43846" s="2">
        <v>43848</v>
      </c>
      <c r="B43846" s="13">
        <v>23020200009002</v>
      </c>
      <c r="C43846" s="2" t="s">
        <v>40204</v>
      </c>
      <c r="D43846" s="2" t="s">
        <v>6686</v>
      </c>
    </row>
    <row r="43847" ht="18.75" spans="1:4">
      <c r="A43847" s="2">
        <v>43849</v>
      </c>
      <c r="B43847" s="13">
        <v>23020200009003</v>
      </c>
      <c r="C43847" s="2" t="s">
        <v>40205</v>
      </c>
      <c r="D43847" s="2" t="s">
        <v>6686</v>
      </c>
    </row>
    <row r="43848" ht="18.75" spans="1:4">
      <c r="A43848" s="2">
        <v>43850</v>
      </c>
      <c r="B43848" s="13">
        <v>23020200009004</v>
      </c>
      <c r="C43848" s="2" t="s">
        <v>40206</v>
      </c>
      <c r="D43848" s="2" t="s">
        <v>6686</v>
      </c>
    </row>
    <row r="43849" ht="18.75" spans="1:4">
      <c r="A43849" s="2">
        <v>43851</v>
      </c>
      <c r="B43849" s="13">
        <v>23020200009005</v>
      </c>
      <c r="C43849" s="2" t="s">
        <v>40207</v>
      </c>
      <c r="D43849" s="2" t="s">
        <v>6686</v>
      </c>
    </row>
    <row r="43850" ht="18.75" spans="1:4">
      <c r="A43850" s="2">
        <v>43852</v>
      </c>
      <c r="B43850" s="13">
        <v>23020200009006</v>
      </c>
      <c r="C43850" s="2" t="s">
        <v>40208</v>
      </c>
      <c r="D43850" s="2" t="s">
        <v>6686</v>
      </c>
    </row>
    <row r="43851" ht="18.75" spans="1:4">
      <c r="A43851" s="2">
        <v>43853</v>
      </c>
      <c r="B43851" s="13">
        <v>23020200009007</v>
      </c>
      <c r="C43851" s="2" t="s">
        <v>40209</v>
      </c>
      <c r="D43851" s="2" t="s">
        <v>6686</v>
      </c>
    </row>
    <row r="43852" ht="18.75" spans="1:4">
      <c r="A43852" s="2">
        <v>43854</v>
      </c>
      <c r="B43852" s="13">
        <v>23020200009008</v>
      </c>
      <c r="C43852" s="2" t="s">
        <v>40210</v>
      </c>
      <c r="D43852" s="2" t="s">
        <v>6686</v>
      </c>
    </row>
    <row r="43853" ht="18.75" spans="1:4">
      <c r="A43853" s="2">
        <v>43855</v>
      </c>
      <c r="B43853" s="13">
        <v>23020200009009</v>
      </c>
      <c r="C43853" s="2" t="s">
        <v>40211</v>
      </c>
      <c r="D43853" s="2" t="s">
        <v>6686</v>
      </c>
    </row>
    <row r="43854" ht="18.75" spans="1:4">
      <c r="A43854" s="2">
        <v>43856</v>
      </c>
      <c r="B43854" s="13">
        <v>23020200009010</v>
      </c>
      <c r="C43854" s="2" t="s">
        <v>40212</v>
      </c>
      <c r="D43854" s="2" t="s">
        <v>6686</v>
      </c>
    </row>
    <row r="43855" ht="18.75" spans="1:4">
      <c r="A43855" s="2">
        <v>43857</v>
      </c>
      <c r="B43855" s="13">
        <v>23020200009011</v>
      </c>
      <c r="C43855" s="2" t="s">
        <v>40213</v>
      </c>
      <c r="D43855" s="2" t="s">
        <v>6686</v>
      </c>
    </row>
    <row r="43856" ht="18.75" spans="1:4">
      <c r="A43856" s="2">
        <v>43858</v>
      </c>
      <c r="B43856" s="13">
        <v>23020200009012</v>
      </c>
      <c r="C43856" s="2" t="s">
        <v>40214</v>
      </c>
      <c r="D43856" s="2" t="s">
        <v>6686</v>
      </c>
    </row>
    <row r="43857" ht="18.75" spans="1:4">
      <c r="A43857" s="2">
        <v>43859</v>
      </c>
      <c r="B43857" s="13">
        <v>23020200009013</v>
      </c>
      <c r="C43857" s="2" t="s">
        <v>40215</v>
      </c>
      <c r="D43857" s="2" t="s">
        <v>6686</v>
      </c>
    </row>
    <row r="43858" ht="18.75" spans="1:4">
      <c r="A43858" s="2">
        <v>43860</v>
      </c>
      <c r="B43858" s="13">
        <v>23020200009014</v>
      </c>
      <c r="C43858" s="2" t="s">
        <v>40216</v>
      </c>
      <c r="D43858" s="2" t="s">
        <v>6686</v>
      </c>
    </row>
    <row r="43859" ht="18.75" spans="1:4">
      <c r="A43859" s="2">
        <v>43861</v>
      </c>
      <c r="B43859" s="13">
        <v>23020200009015</v>
      </c>
      <c r="C43859" s="2" t="s">
        <v>40217</v>
      </c>
      <c r="D43859" s="2" t="s">
        <v>6686</v>
      </c>
    </row>
    <row r="43860" ht="18.75" spans="1:4">
      <c r="A43860" s="2">
        <v>43862</v>
      </c>
      <c r="B43860" s="13">
        <v>23020200009016</v>
      </c>
      <c r="C43860" s="2" t="s">
        <v>40218</v>
      </c>
      <c r="D43860" s="2" t="s">
        <v>6686</v>
      </c>
    </row>
    <row r="43861" ht="18.75" spans="1:4">
      <c r="A43861" s="2">
        <v>43863</v>
      </c>
      <c r="B43861" s="13">
        <v>23020200009017</v>
      </c>
      <c r="C43861" s="2" t="s">
        <v>40219</v>
      </c>
      <c r="D43861" s="2" t="s">
        <v>6686</v>
      </c>
    </row>
    <row r="43862" ht="18.75" spans="1:4">
      <c r="A43862" s="2">
        <v>43864</v>
      </c>
      <c r="B43862" s="13">
        <v>23020200009018</v>
      </c>
      <c r="C43862" s="2" t="s">
        <v>40220</v>
      </c>
      <c r="D43862" s="2" t="s">
        <v>6686</v>
      </c>
    </row>
    <row r="43863" ht="18.75" spans="1:4">
      <c r="A43863" s="2">
        <v>43865</v>
      </c>
      <c r="B43863" s="13">
        <v>23020200009019</v>
      </c>
      <c r="C43863" s="2" t="s">
        <v>40221</v>
      </c>
      <c r="D43863" s="2" t="s">
        <v>6686</v>
      </c>
    </row>
    <row r="43864" ht="18.75" spans="1:4">
      <c r="A43864" s="2">
        <v>43866</v>
      </c>
      <c r="B43864" s="13">
        <v>23020200009020</v>
      </c>
      <c r="C43864" s="2" t="s">
        <v>40222</v>
      </c>
      <c r="D43864" s="2" t="s">
        <v>6686</v>
      </c>
    </row>
    <row r="43865" ht="18.75" spans="1:4">
      <c r="A43865" s="2">
        <v>43867</v>
      </c>
      <c r="B43865" s="13">
        <v>23020200009021</v>
      </c>
      <c r="C43865" s="2" t="s">
        <v>40223</v>
      </c>
      <c r="D43865" s="2" t="s">
        <v>6686</v>
      </c>
    </row>
    <row r="43866" ht="18.75" spans="1:4">
      <c r="A43866" s="2">
        <v>43868</v>
      </c>
      <c r="B43866" s="13">
        <v>23020200009022</v>
      </c>
      <c r="C43866" s="2" t="s">
        <v>40224</v>
      </c>
      <c r="D43866" s="2" t="s">
        <v>6686</v>
      </c>
    </row>
    <row r="43867" ht="18.75" spans="1:4">
      <c r="A43867" s="2">
        <v>43869</v>
      </c>
      <c r="B43867" s="13">
        <v>23020200009024</v>
      </c>
      <c r="C43867" s="2" t="s">
        <v>40225</v>
      </c>
      <c r="D43867" s="2" t="s">
        <v>6686</v>
      </c>
    </row>
    <row r="43868" ht="18.75" spans="1:4">
      <c r="A43868" s="2">
        <v>43870</v>
      </c>
      <c r="B43868" s="13">
        <v>23020200009025</v>
      </c>
      <c r="C43868" s="2" t="s">
        <v>40226</v>
      </c>
      <c r="D43868" s="2" t="s">
        <v>6686</v>
      </c>
    </row>
    <row r="43869" ht="18.75" spans="1:4">
      <c r="A43869" s="2">
        <v>43871</v>
      </c>
      <c r="B43869" s="13">
        <v>23020200009026</v>
      </c>
      <c r="C43869" s="2" t="s">
        <v>40227</v>
      </c>
      <c r="D43869" s="2" t="s">
        <v>6686</v>
      </c>
    </row>
    <row r="43870" ht="18.75" spans="1:4">
      <c r="A43870" s="2">
        <v>43872</v>
      </c>
      <c r="B43870" s="13">
        <v>23020200009027</v>
      </c>
      <c r="C43870" s="2" t="s">
        <v>40228</v>
      </c>
      <c r="D43870" s="2" t="s">
        <v>6686</v>
      </c>
    </row>
    <row r="43871" ht="18.75" spans="1:4">
      <c r="A43871" s="2">
        <v>43873</v>
      </c>
      <c r="B43871" s="13">
        <v>23020200009028</v>
      </c>
      <c r="C43871" s="2" t="s">
        <v>40229</v>
      </c>
      <c r="D43871" s="2" t="s">
        <v>6686</v>
      </c>
    </row>
    <row r="43872" ht="18.75" spans="1:4">
      <c r="A43872" s="2">
        <v>43874</v>
      </c>
      <c r="B43872" s="13">
        <v>23020200009029</v>
      </c>
      <c r="C43872" s="2" t="s">
        <v>40230</v>
      </c>
      <c r="D43872" s="2" t="s">
        <v>6686</v>
      </c>
    </row>
    <row r="43873" ht="18.75" spans="1:4">
      <c r="A43873" s="2">
        <v>43875</v>
      </c>
      <c r="B43873" s="13">
        <v>23020200009030</v>
      </c>
      <c r="C43873" s="2" t="s">
        <v>40231</v>
      </c>
      <c r="D43873" s="2" t="s">
        <v>6686</v>
      </c>
    </row>
    <row r="43874" ht="18.75" spans="1:4">
      <c r="A43874" s="2">
        <v>43876</v>
      </c>
      <c r="B43874" s="13">
        <v>23020200009031</v>
      </c>
      <c r="C43874" s="2" t="s">
        <v>40232</v>
      </c>
      <c r="D43874" s="2" t="s">
        <v>6686</v>
      </c>
    </row>
    <row r="43875" ht="18.75" spans="1:4">
      <c r="A43875" s="2">
        <v>43877</v>
      </c>
      <c r="B43875" s="13">
        <v>23020200009032</v>
      </c>
      <c r="C43875" s="2" t="s">
        <v>40233</v>
      </c>
      <c r="D43875" s="2" t="s">
        <v>6686</v>
      </c>
    </row>
    <row r="43876" ht="18.75" spans="1:4">
      <c r="A43876" s="2">
        <v>43878</v>
      </c>
      <c r="B43876" s="13">
        <v>23020200009033</v>
      </c>
      <c r="C43876" s="2" t="s">
        <v>40234</v>
      </c>
      <c r="D43876" s="2" t="s">
        <v>6686</v>
      </c>
    </row>
    <row r="43877" ht="18.75" spans="1:4">
      <c r="A43877" s="2">
        <v>43879</v>
      </c>
      <c r="B43877" s="13">
        <v>23020200009034</v>
      </c>
      <c r="C43877" s="2" t="s">
        <v>40235</v>
      </c>
      <c r="D43877" s="2" t="s">
        <v>6686</v>
      </c>
    </row>
    <row r="43878" ht="18.75" spans="1:4">
      <c r="A43878" s="2">
        <v>43880</v>
      </c>
      <c r="B43878" s="13">
        <v>23020200009035</v>
      </c>
      <c r="C43878" s="2" t="s">
        <v>40236</v>
      </c>
      <c r="D43878" s="2" t="s">
        <v>6686</v>
      </c>
    </row>
    <row r="43879" ht="18.75" spans="1:4">
      <c r="A43879" s="2">
        <v>43881</v>
      </c>
      <c r="B43879" s="13">
        <v>23020200009036</v>
      </c>
      <c r="C43879" s="2" t="s">
        <v>40237</v>
      </c>
      <c r="D43879" s="2" t="s">
        <v>6686</v>
      </c>
    </row>
    <row r="43880" ht="18.75" spans="1:4">
      <c r="A43880" s="2">
        <v>43882</v>
      </c>
      <c r="B43880" s="13">
        <v>23020200009037</v>
      </c>
      <c r="C43880" s="2" t="s">
        <v>40238</v>
      </c>
      <c r="D43880" s="2" t="s">
        <v>6686</v>
      </c>
    </row>
    <row r="43881" ht="18.75" spans="1:4">
      <c r="A43881" s="2">
        <v>43883</v>
      </c>
      <c r="B43881" s="13">
        <v>23020200009038</v>
      </c>
      <c r="C43881" s="2" t="s">
        <v>40239</v>
      </c>
      <c r="D43881" s="2" t="s">
        <v>6686</v>
      </c>
    </row>
    <row r="43882" ht="18.75" spans="1:4">
      <c r="A43882" s="2">
        <v>43884</v>
      </c>
      <c r="B43882" s="13">
        <v>23020200009039</v>
      </c>
      <c r="C43882" s="2" t="s">
        <v>40240</v>
      </c>
      <c r="D43882" s="2" t="s">
        <v>6686</v>
      </c>
    </row>
    <row r="43883" ht="18.75" spans="1:4">
      <c r="A43883" s="2">
        <v>43885</v>
      </c>
      <c r="B43883" s="13">
        <v>23020200009040</v>
      </c>
      <c r="C43883" s="2" t="s">
        <v>40241</v>
      </c>
      <c r="D43883" s="2" t="s">
        <v>6686</v>
      </c>
    </row>
    <row r="43884" ht="18.75" spans="1:4">
      <c r="A43884" s="2">
        <v>43886</v>
      </c>
      <c r="B43884" s="13">
        <v>23020200009041</v>
      </c>
      <c r="C43884" s="2" t="s">
        <v>40242</v>
      </c>
      <c r="D43884" s="2" t="s">
        <v>6686</v>
      </c>
    </row>
    <row r="43885" ht="18.75" spans="1:4">
      <c r="A43885" s="2">
        <v>43887</v>
      </c>
      <c r="B43885" s="13">
        <v>23020200009042</v>
      </c>
      <c r="C43885" s="2" t="s">
        <v>40243</v>
      </c>
      <c r="D43885" s="2" t="s">
        <v>6686</v>
      </c>
    </row>
    <row r="43886" ht="18.75" spans="1:4">
      <c r="A43886" s="2">
        <v>43888</v>
      </c>
      <c r="B43886" s="13">
        <v>23020200009043</v>
      </c>
      <c r="C43886" s="2" t="s">
        <v>40244</v>
      </c>
      <c r="D43886" s="2" t="s">
        <v>6686</v>
      </c>
    </row>
    <row r="43887" ht="18.75" spans="1:4">
      <c r="A43887" s="2">
        <v>43889</v>
      </c>
      <c r="B43887" s="13">
        <v>23020200009044</v>
      </c>
      <c r="C43887" s="2" t="s">
        <v>40245</v>
      </c>
      <c r="D43887" s="2" t="s">
        <v>6686</v>
      </c>
    </row>
    <row r="43888" ht="18.75" spans="1:4">
      <c r="A43888" s="2">
        <v>43890</v>
      </c>
      <c r="B43888" s="13">
        <v>23020200009045</v>
      </c>
      <c r="C43888" s="2" t="s">
        <v>40246</v>
      </c>
      <c r="D43888" s="2" t="s">
        <v>6686</v>
      </c>
    </row>
    <row r="43889" ht="18.75" spans="1:4">
      <c r="A43889" s="2">
        <v>43891</v>
      </c>
      <c r="B43889" s="13">
        <v>23020200009046</v>
      </c>
      <c r="C43889" s="2" t="s">
        <v>40247</v>
      </c>
      <c r="D43889" s="2" t="s">
        <v>6686</v>
      </c>
    </row>
    <row r="43890" ht="18.75" spans="1:4">
      <c r="A43890" s="2">
        <v>43892</v>
      </c>
      <c r="B43890" s="13">
        <v>23020200009047</v>
      </c>
      <c r="C43890" s="2" t="s">
        <v>40248</v>
      </c>
      <c r="D43890" s="2" t="s">
        <v>6686</v>
      </c>
    </row>
    <row r="43891" ht="18.75" spans="1:4">
      <c r="A43891" s="2">
        <v>43893</v>
      </c>
      <c r="B43891" s="13">
        <v>23020200009048</v>
      </c>
      <c r="C43891" s="2" t="s">
        <v>40249</v>
      </c>
      <c r="D43891" s="2" t="s">
        <v>6686</v>
      </c>
    </row>
    <row r="43892" ht="18.75" spans="1:4">
      <c r="A43892" s="2">
        <v>43894</v>
      </c>
      <c r="B43892" s="13">
        <v>23020200009049</v>
      </c>
      <c r="C43892" s="2" t="s">
        <v>40250</v>
      </c>
      <c r="D43892" s="2" t="s">
        <v>6686</v>
      </c>
    </row>
    <row r="43893" ht="18.75" spans="1:4">
      <c r="A43893" s="2">
        <v>43895</v>
      </c>
      <c r="B43893" s="13">
        <v>23020200009050</v>
      </c>
      <c r="C43893" s="2" t="s">
        <v>40251</v>
      </c>
      <c r="D43893" s="2" t="s">
        <v>6686</v>
      </c>
    </row>
    <row r="43894" ht="18.75" spans="1:4">
      <c r="A43894" s="2">
        <v>43896</v>
      </c>
      <c r="B43894" s="13">
        <v>23020200009051</v>
      </c>
      <c r="C43894" s="2" t="s">
        <v>40252</v>
      </c>
      <c r="D43894" s="2" t="s">
        <v>6686</v>
      </c>
    </row>
    <row r="43895" ht="18.75" spans="1:4">
      <c r="A43895" s="2">
        <v>43897</v>
      </c>
      <c r="B43895" s="13">
        <v>23020200009052</v>
      </c>
      <c r="C43895" s="2" t="s">
        <v>40253</v>
      </c>
      <c r="D43895" s="2" t="s">
        <v>6686</v>
      </c>
    </row>
    <row r="43896" ht="18.75" spans="1:4">
      <c r="A43896" s="2">
        <v>43898</v>
      </c>
      <c r="B43896" s="13">
        <v>23020200009053</v>
      </c>
      <c r="C43896" s="2" t="s">
        <v>40254</v>
      </c>
      <c r="D43896" s="2" t="s">
        <v>6686</v>
      </c>
    </row>
    <row r="43897" ht="18.75" spans="1:4">
      <c r="A43897" s="2">
        <v>43899</v>
      </c>
      <c r="B43897" s="13">
        <v>23020200009054</v>
      </c>
      <c r="C43897" s="2" t="s">
        <v>40255</v>
      </c>
      <c r="D43897" s="2" t="s">
        <v>6686</v>
      </c>
    </row>
    <row r="43898" ht="18.75" spans="1:4">
      <c r="A43898" s="2">
        <v>43900</v>
      </c>
      <c r="B43898" s="13">
        <v>23020200009055</v>
      </c>
      <c r="C43898" s="2" t="s">
        <v>40256</v>
      </c>
      <c r="D43898" s="2" t="s">
        <v>6686</v>
      </c>
    </row>
    <row r="43899" ht="18.75" spans="1:4">
      <c r="A43899" s="2">
        <v>43901</v>
      </c>
      <c r="B43899" s="13">
        <v>23020200009056</v>
      </c>
      <c r="C43899" s="2" t="s">
        <v>40257</v>
      </c>
      <c r="D43899" s="2" t="s">
        <v>6686</v>
      </c>
    </row>
    <row r="43900" ht="18.75" spans="1:4">
      <c r="A43900" s="2">
        <v>43902</v>
      </c>
      <c r="B43900" s="13">
        <v>23020200009057</v>
      </c>
      <c r="C43900" s="2" t="s">
        <v>40258</v>
      </c>
      <c r="D43900" s="2" t="s">
        <v>6686</v>
      </c>
    </row>
    <row r="43901" ht="18.75" spans="1:4">
      <c r="A43901" s="2">
        <v>43903</v>
      </c>
      <c r="B43901" s="13">
        <v>23020200009058</v>
      </c>
      <c r="C43901" s="2" t="s">
        <v>40259</v>
      </c>
      <c r="D43901" s="2" t="s">
        <v>6686</v>
      </c>
    </row>
    <row r="43902" ht="18.75" spans="1:4">
      <c r="A43902" s="2">
        <v>43904</v>
      </c>
      <c r="B43902" s="13">
        <v>23020200009059</v>
      </c>
      <c r="C43902" s="2" t="s">
        <v>40260</v>
      </c>
      <c r="D43902" s="2" t="s">
        <v>6686</v>
      </c>
    </row>
    <row r="43903" ht="18.75" spans="1:4">
      <c r="A43903" s="2">
        <v>43905</v>
      </c>
      <c r="B43903" s="13">
        <v>23020200009060</v>
      </c>
      <c r="C43903" s="2" t="s">
        <v>40261</v>
      </c>
      <c r="D43903" s="2" t="s">
        <v>6686</v>
      </c>
    </row>
    <row r="43904" ht="18.75" spans="1:4">
      <c r="A43904" s="2">
        <v>43906</v>
      </c>
      <c r="B43904" s="13">
        <v>23020200009061</v>
      </c>
      <c r="C43904" s="2" t="s">
        <v>40262</v>
      </c>
      <c r="D43904" s="2" t="s">
        <v>6686</v>
      </c>
    </row>
    <row r="43905" ht="18.75" spans="1:4">
      <c r="A43905" s="2">
        <v>43907</v>
      </c>
      <c r="B43905" s="13">
        <v>23020200009062</v>
      </c>
      <c r="C43905" s="2" t="s">
        <v>40263</v>
      </c>
      <c r="D43905" s="2" t="s">
        <v>6686</v>
      </c>
    </row>
    <row r="43906" ht="18.75" spans="1:4">
      <c r="A43906" s="2">
        <v>43908</v>
      </c>
      <c r="B43906" s="13">
        <v>23020200009063</v>
      </c>
      <c r="C43906" s="2" t="s">
        <v>40264</v>
      </c>
      <c r="D43906" s="2" t="s">
        <v>6686</v>
      </c>
    </row>
    <row r="43907" ht="18.75" spans="1:4">
      <c r="A43907" s="2">
        <v>43909</v>
      </c>
      <c r="B43907" s="13">
        <v>23020200009064</v>
      </c>
      <c r="C43907" s="2" t="s">
        <v>40265</v>
      </c>
      <c r="D43907" s="2" t="s">
        <v>6686</v>
      </c>
    </row>
    <row r="43908" ht="18.75" spans="1:4">
      <c r="A43908" s="2">
        <v>43910</v>
      </c>
      <c r="B43908" s="13">
        <v>23020200009065</v>
      </c>
      <c r="C43908" s="2" t="s">
        <v>40266</v>
      </c>
      <c r="D43908" s="2" t="s">
        <v>6686</v>
      </c>
    </row>
    <row r="43909" ht="18.75" spans="1:4">
      <c r="A43909" s="2">
        <v>43911</v>
      </c>
      <c r="B43909" s="13">
        <v>23020200009066</v>
      </c>
      <c r="C43909" s="2" t="s">
        <v>40267</v>
      </c>
      <c r="D43909" s="2" t="s">
        <v>6686</v>
      </c>
    </row>
    <row r="43910" ht="18.75" spans="1:4">
      <c r="A43910" s="2">
        <v>43912</v>
      </c>
      <c r="B43910" s="13">
        <v>23020200009067</v>
      </c>
      <c r="C43910" s="2" t="s">
        <v>40268</v>
      </c>
      <c r="D43910" s="2" t="s">
        <v>6686</v>
      </c>
    </row>
    <row r="43911" ht="18.75" spans="1:4">
      <c r="A43911" s="2">
        <v>43913</v>
      </c>
      <c r="B43911" s="13">
        <v>23020200009068</v>
      </c>
      <c r="C43911" s="2" t="s">
        <v>40269</v>
      </c>
      <c r="D43911" s="2" t="s">
        <v>6686</v>
      </c>
    </row>
    <row r="43912" ht="18.75" spans="1:4">
      <c r="A43912" s="2">
        <v>43914</v>
      </c>
      <c r="B43912" s="13">
        <v>23020200009069</v>
      </c>
      <c r="C43912" s="2" t="s">
        <v>40270</v>
      </c>
      <c r="D43912" s="2" t="s">
        <v>6686</v>
      </c>
    </row>
    <row r="43913" ht="18.75" spans="1:4">
      <c r="A43913" s="2">
        <v>43915</v>
      </c>
      <c r="B43913" s="13">
        <v>23020200009070</v>
      </c>
      <c r="C43913" s="2" t="s">
        <v>40271</v>
      </c>
      <c r="D43913" s="2" t="s">
        <v>6686</v>
      </c>
    </row>
    <row r="43914" ht="18.75" spans="1:4">
      <c r="A43914" s="2">
        <v>43916</v>
      </c>
      <c r="B43914" s="13">
        <v>23020200009071</v>
      </c>
      <c r="C43914" s="2" t="s">
        <v>40272</v>
      </c>
      <c r="D43914" s="2" t="s">
        <v>6686</v>
      </c>
    </row>
    <row r="43915" ht="18.75" spans="1:4">
      <c r="A43915" s="2">
        <v>43917</v>
      </c>
      <c r="B43915" s="13">
        <v>23020200009072</v>
      </c>
      <c r="C43915" s="2" t="s">
        <v>40273</v>
      </c>
      <c r="D43915" s="2" t="s">
        <v>6686</v>
      </c>
    </row>
    <row r="43916" ht="18.75" spans="1:4">
      <c r="A43916" s="2">
        <v>43918</v>
      </c>
      <c r="B43916" s="13">
        <v>23020200009073</v>
      </c>
      <c r="C43916" s="2" t="s">
        <v>40274</v>
      </c>
      <c r="D43916" s="2" t="s">
        <v>6686</v>
      </c>
    </row>
    <row r="43917" ht="18.75" spans="1:4">
      <c r="A43917" s="2">
        <v>43919</v>
      </c>
      <c r="B43917" s="13">
        <v>23020200009074</v>
      </c>
      <c r="C43917" s="2" t="s">
        <v>40275</v>
      </c>
      <c r="D43917" s="2" t="s">
        <v>6686</v>
      </c>
    </row>
    <row r="43918" ht="18.75" spans="1:4">
      <c r="A43918" s="2">
        <v>43920</v>
      </c>
      <c r="B43918" s="13">
        <v>23020200009075</v>
      </c>
      <c r="C43918" s="2" t="s">
        <v>40276</v>
      </c>
      <c r="D43918" s="2" t="s">
        <v>6686</v>
      </c>
    </row>
    <row r="43919" ht="18.75" spans="1:4">
      <c r="A43919" s="2">
        <v>43921</v>
      </c>
      <c r="B43919" s="13">
        <v>23020200009076</v>
      </c>
      <c r="C43919" s="2" t="s">
        <v>40277</v>
      </c>
      <c r="D43919" s="2" t="s">
        <v>6686</v>
      </c>
    </row>
    <row r="43920" ht="18.75" spans="1:4">
      <c r="A43920" s="2">
        <v>43922</v>
      </c>
      <c r="B43920" s="13">
        <v>23020200009077</v>
      </c>
      <c r="C43920" s="2" t="s">
        <v>40278</v>
      </c>
      <c r="D43920" s="2" t="s">
        <v>6686</v>
      </c>
    </row>
    <row r="43921" ht="18.75" spans="1:4">
      <c r="A43921" s="2">
        <v>43923</v>
      </c>
      <c r="B43921" s="13">
        <v>23020200009078</v>
      </c>
      <c r="C43921" s="2" t="s">
        <v>40279</v>
      </c>
      <c r="D43921" s="2" t="s">
        <v>6686</v>
      </c>
    </row>
    <row r="43922" ht="18.75" spans="1:4">
      <c r="A43922" s="2">
        <v>43924</v>
      </c>
      <c r="B43922" s="13">
        <v>23020200009079</v>
      </c>
      <c r="C43922" s="2" t="s">
        <v>40280</v>
      </c>
      <c r="D43922" s="2" t="s">
        <v>6686</v>
      </c>
    </row>
    <row r="43923" ht="18.75" spans="1:4">
      <c r="A43923" s="2">
        <v>43925</v>
      </c>
      <c r="B43923" s="13">
        <v>23020200009080</v>
      </c>
      <c r="C43923" s="2" t="s">
        <v>40281</v>
      </c>
      <c r="D43923" s="2" t="s">
        <v>6686</v>
      </c>
    </row>
    <row r="43924" ht="18.75" spans="1:4">
      <c r="A43924" s="2">
        <v>43926</v>
      </c>
      <c r="B43924" s="13">
        <v>23020200009081</v>
      </c>
      <c r="C43924" s="2" t="s">
        <v>40282</v>
      </c>
      <c r="D43924" s="2" t="s">
        <v>6686</v>
      </c>
    </row>
    <row r="43925" ht="18.75" spans="1:4">
      <c r="A43925" s="2">
        <v>43927</v>
      </c>
      <c r="B43925" s="13">
        <v>23020200009082</v>
      </c>
      <c r="C43925" s="2" t="s">
        <v>40283</v>
      </c>
      <c r="D43925" s="2" t="s">
        <v>6686</v>
      </c>
    </row>
    <row r="43926" ht="18.75" spans="1:4">
      <c r="A43926" s="2">
        <v>43928</v>
      </c>
      <c r="B43926" s="3">
        <v>9787206099595</v>
      </c>
      <c r="C43926" s="2" t="s">
        <v>40284</v>
      </c>
      <c r="D43926" s="2" t="s">
        <v>17399</v>
      </c>
    </row>
    <row r="43927" ht="18.75" spans="1:4">
      <c r="A43927" s="2">
        <v>43929</v>
      </c>
      <c r="B43927" s="3">
        <v>9787568517904</v>
      </c>
      <c r="C43927" s="2" t="s">
        <v>40285</v>
      </c>
      <c r="D43927" s="2" t="s">
        <v>5101</v>
      </c>
    </row>
    <row r="43928" ht="18.75" spans="1:4">
      <c r="A43928" s="2">
        <v>43930</v>
      </c>
      <c r="B43928" s="3">
        <v>9787113124601</v>
      </c>
      <c r="C43928" s="2" t="s">
        <v>40286</v>
      </c>
      <c r="D43928" s="2" t="s">
        <v>48</v>
      </c>
    </row>
    <row r="43929" ht="18.75" spans="1:4">
      <c r="A43929" s="2">
        <v>43931</v>
      </c>
      <c r="B43929" s="3">
        <v>9787302076582</v>
      </c>
      <c r="C43929" s="2" t="s">
        <v>40287</v>
      </c>
      <c r="D43929" s="2" t="s">
        <v>5833</v>
      </c>
    </row>
    <row r="43930" ht="18.75" spans="1:4">
      <c r="A43930" s="2">
        <v>43932</v>
      </c>
      <c r="B43930" s="3">
        <v>9787304101282</v>
      </c>
      <c r="C43930" s="2" t="s">
        <v>40288</v>
      </c>
      <c r="D43930" s="2" t="s">
        <v>1487</v>
      </c>
    </row>
    <row r="43931" ht="18.75" spans="1:4">
      <c r="A43931" s="2">
        <v>43933</v>
      </c>
      <c r="B43931" s="7">
        <v>9787305207143</v>
      </c>
      <c r="C43931" s="2" t="s">
        <v>40289</v>
      </c>
      <c r="D43931" s="2" t="s">
        <v>151</v>
      </c>
    </row>
    <row r="43932" ht="18.75" spans="1:4">
      <c r="A43932" s="2">
        <v>43934</v>
      </c>
      <c r="B43932" s="3">
        <v>9787305215674</v>
      </c>
      <c r="C43932" s="2" t="s">
        <v>40290</v>
      </c>
      <c r="D43932" s="2" t="s">
        <v>5844</v>
      </c>
    </row>
    <row r="43933" ht="18.75" spans="1:4">
      <c r="A43933" s="2">
        <v>43935</v>
      </c>
      <c r="B43933" s="3">
        <v>9787310031795</v>
      </c>
      <c r="C43933" s="2" t="s">
        <v>40291</v>
      </c>
      <c r="D43933" s="2" t="s">
        <v>3667</v>
      </c>
    </row>
    <row r="43934" ht="18.75" spans="1:4">
      <c r="A43934" s="2">
        <v>43936</v>
      </c>
      <c r="B43934" s="3">
        <v>9787310036639</v>
      </c>
      <c r="C43934" s="2" t="s">
        <v>40292</v>
      </c>
      <c r="D43934" s="2" t="s">
        <v>3667</v>
      </c>
    </row>
    <row r="43935" ht="18.75" spans="1:4">
      <c r="A43935" s="2">
        <v>43937</v>
      </c>
      <c r="B43935" s="3">
        <v>9787500421511</v>
      </c>
      <c r="C43935" s="2" t="s">
        <v>40293</v>
      </c>
      <c r="D43935" s="2" t="s">
        <v>172</v>
      </c>
    </row>
    <row r="43936" ht="18.75" spans="1:4">
      <c r="A43936" s="2">
        <v>43938</v>
      </c>
      <c r="B43936" s="3">
        <v>9787500460640</v>
      </c>
      <c r="C43936" s="2" t="s">
        <v>40294</v>
      </c>
      <c r="D43936" s="2" t="s">
        <v>172</v>
      </c>
    </row>
    <row r="43937" ht="18.75" spans="1:4">
      <c r="A43937" s="2">
        <v>43939</v>
      </c>
      <c r="B43937" s="3">
        <v>9787500465102</v>
      </c>
      <c r="C43937" s="2" t="s">
        <v>40295</v>
      </c>
      <c r="D43937" s="2" t="s">
        <v>172</v>
      </c>
    </row>
    <row r="43938" ht="18.75" spans="1:4">
      <c r="A43938" s="2">
        <v>43940</v>
      </c>
      <c r="B43938" s="3">
        <v>9787500467472</v>
      </c>
      <c r="C43938" s="2" t="s">
        <v>40296</v>
      </c>
      <c r="D43938" s="2" t="s">
        <v>172</v>
      </c>
    </row>
    <row r="43939" ht="18.75" spans="1:4">
      <c r="A43939" s="2">
        <v>43941</v>
      </c>
      <c r="B43939" s="3">
        <v>9787500470755</v>
      </c>
      <c r="C43939" s="2" t="s">
        <v>40297</v>
      </c>
      <c r="D43939" s="2" t="s">
        <v>172</v>
      </c>
    </row>
    <row r="43940" ht="18.75" spans="1:4">
      <c r="A43940" s="2">
        <v>43942</v>
      </c>
      <c r="B43940" s="3">
        <v>9787500473183</v>
      </c>
      <c r="C43940" s="2" t="s">
        <v>40298</v>
      </c>
      <c r="D43940" s="2" t="s">
        <v>172</v>
      </c>
    </row>
    <row r="43941" ht="18.75" spans="1:4">
      <c r="A43941" s="2">
        <v>43943</v>
      </c>
      <c r="B43941" s="3">
        <v>9787500479000</v>
      </c>
      <c r="C43941" s="2" t="s">
        <v>40299</v>
      </c>
      <c r="D43941" s="2" t="s">
        <v>172</v>
      </c>
    </row>
    <row r="43942" ht="18.75" spans="1:4">
      <c r="A43942" s="2">
        <v>43944</v>
      </c>
      <c r="B43942" s="3">
        <v>9787500496298</v>
      </c>
      <c r="C43942" s="2" t="s">
        <v>40300</v>
      </c>
      <c r="D43942" s="2" t="s">
        <v>172</v>
      </c>
    </row>
    <row r="43943" ht="18.75" spans="1:4">
      <c r="A43943" s="2">
        <v>43945</v>
      </c>
      <c r="B43943" s="3">
        <v>9787504644855</v>
      </c>
      <c r="C43943" s="2" t="s">
        <v>40301</v>
      </c>
      <c r="D43943" s="2" t="s">
        <v>261</v>
      </c>
    </row>
    <row r="43944" ht="18.75" spans="1:4">
      <c r="A43944" s="2">
        <v>43946</v>
      </c>
      <c r="B43944" s="3">
        <v>9787506678278</v>
      </c>
      <c r="C43944" s="2" t="s">
        <v>40302</v>
      </c>
      <c r="D43944" s="2" t="s">
        <v>279</v>
      </c>
    </row>
    <row r="43945" ht="18.75" spans="1:4">
      <c r="A43945" s="2">
        <v>43947</v>
      </c>
      <c r="B43945" s="3">
        <v>9787508292618</v>
      </c>
      <c r="C43945" s="2" t="s">
        <v>40303</v>
      </c>
      <c r="D43945" s="2" t="s">
        <v>299</v>
      </c>
    </row>
    <row r="43946" ht="18.75" spans="1:4">
      <c r="A43946" s="2">
        <v>43948</v>
      </c>
      <c r="B43946" s="3">
        <v>9787508477534</v>
      </c>
      <c r="C43946" s="2" t="s">
        <v>40304</v>
      </c>
      <c r="D43946" s="2" t="s">
        <v>571</v>
      </c>
    </row>
    <row r="43947" ht="18.75" spans="1:4">
      <c r="A43947" s="2">
        <v>43949</v>
      </c>
      <c r="B43947" s="3">
        <v>9787509911297</v>
      </c>
      <c r="C43947" s="2" t="s">
        <v>40305</v>
      </c>
      <c r="D43947" s="2" t="s">
        <v>28</v>
      </c>
    </row>
    <row r="43948" ht="18.75" spans="1:4">
      <c r="A43948" s="2">
        <v>43950</v>
      </c>
      <c r="B43948" s="3">
        <v>9787512116948</v>
      </c>
      <c r="C43948" s="2" t="s">
        <v>18165</v>
      </c>
      <c r="D43948" s="2" t="s">
        <v>532</v>
      </c>
    </row>
    <row r="43949" ht="18.75" spans="1:4">
      <c r="A43949" s="2">
        <v>43951</v>
      </c>
      <c r="B43949" s="3">
        <v>9787516005347</v>
      </c>
      <c r="C43949" s="2" t="s">
        <v>40306</v>
      </c>
      <c r="D43949" s="2" t="s">
        <v>11253</v>
      </c>
    </row>
    <row r="43950" ht="18.75" spans="1:4">
      <c r="A43950" s="2">
        <v>43952</v>
      </c>
      <c r="B43950" s="3">
        <v>9787517065890</v>
      </c>
      <c r="C43950" s="2" t="s">
        <v>40307</v>
      </c>
      <c r="D43950" s="2" t="s">
        <v>573</v>
      </c>
    </row>
    <row r="43951" ht="18.75" spans="1:4">
      <c r="A43951" s="2">
        <v>43953</v>
      </c>
      <c r="B43951" s="3">
        <v>9787518045327</v>
      </c>
      <c r="C43951" s="2" t="s">
        <v>40308</v>
      </c>
      <c r="D43951" s="2" t="s">
        <v>6075</v>
      </c>
    </row>
    <row r="43952" ht="18.75" spans="1:4">
      <c r="A43952" s="2">
        <v>43954</v>
      </c>
      <c r="B43952" s="3">
        <v>9787518201914</v>
      </c>
      <c r="C43952" s="2" t="s">
        <v>40309</v>
      </c>
      <c r="D43952" s="2" t="s">
        <v>3431</v>
      </c>
    </row>
    <row r="43953" ht="18.75" spans="1:4">
      <c r="A43953" s="2">
        <v>43955</v>
      </c>
      <c r="B43953" s="3">
        <v>9787521604412</v>
      </c>
      <c r="C43953" s="2" t="s">
        <v>40310</v>
      </c>
      <c r="D43953" s="2" t="s">
        <v>503</v>
      </c>
    </row>
    <row r="43954" ht="18.75" spans="1:4">
      <c r="A43954" s="2">
        <v>43956</v>
      </c>
      <c r="B43954" s="3">
        <v>9787521604429</v>
      </c>
      <c r="C43954" s="2" t="s">
        <v>40311</v>
      </c>
      <c r="D43954" s="2" t="s">
        <v>503</v>
      </c>
    </row>
    <row r="43955" ht="18.75" spans="1:4">
      <c r="A43955" s="2">
        <v>43957</v>
      </c>
      <c r="B43955" s="3">
        <v>9787521604436</v>
      </c>
      <c r="C43955" s="2" t="s">
        <v>40312</v>
      </c>
      <c r="D43955" s="2" t="s">
        <v>503</v>
      </c>
    </row>
    <row r="43956" ht="18.75" spans="1:4">
      <c r="A43956" s="2">
        <v>43958</v>
      </c>
      <c r="B43956" s="3">
        <v>9787521604443</v>
      </c>
      <c r="C43956" s="2" t="s">
        <v>40313</v>
      </c>
      <c r="D43956" s="2" t="s">
        <v>503</v>
      </c>
    </row>
    <row r="43957" ht="18.75" spans="1:4">
      <c r="A43957" s="2">
        <v>43959</v>
      </c>
      <c r="B43957" s="3">
        <v>9787521604450</v>
      </c>
      <c r="C43957" s="2" t="s">
        <v>40314</v>
      </c>
      <c r="D43957" s="2" t="s">
        <v>503</v>
      </c>
    </row>
    <row r="43958" ht="18.75" spans="1:4">
      <c r="A43958" s="2">
        <v>43960</v>
      </c>
      <c r="B43958" s="3">
        <v>9787521604467</v>
      </c>
      <c r="C43958" s="2" t="s">
        <v>40315</v>
      </c>
      <c r="D43958" s="2" t="s">
        <v>503</v>
      </c>
    </row>
    <row r="43959" ht="18.75" spans="1:4">
      <c r="A43959" s="2">
        <v>43961</v>
      </c>
      <c r="B43959" s="3">
        <v>9787521604474</v>
      </c>
      <c r="C43959" s="2" t="s">
        <v>40316</v>
      </c>
      <c r="D43959" s="2" t="s">
        <v>503</v>
      </c>
    </row>
    <row r="43960" ht="18.75" spans="1:4">
      <c r="A43960" s="2">
        <v>43962</v>
      </c>
      <c r="B43960" s="3">
        <v>9787532860043</v>
      </c>
      <c r="C43960" s="2" t="s">
        <v>40317</v>
      </c>
      <c r="D43960" s="2" t="s">
        <v>658</v>
      </c>
    </row>
    <row r="43961" ht="18.75" spans="1:4">
      <c r="A43961" s="2">
        <v>43963</v>
      </c>
      <c r="B43961" s="3">
        <v>9787532862573</v>
      </c>
      <c r="C43961" s="2" t="s">
        <v>40318</v>
      </c>
      <c r="D43961" s="2" t="s">
        <v>658</v>
      </c>
    </row>
    <row r="43962" ht="18.75" spans="1:4">
      <c r="A43962" s="2">
        <v>43964</v>
      </c>
      <c r="B43962" s="3">
        <v>9787532862634</v>
      </c>
      <c r="C43962" s="2" t="s">
        <v>40319</v>
      </c>
      <c r="D43962" s="2" t="s">
        <v>658</v>
      </c>
    </row>
    <row r="43963" ht="18.75" spans="1:4">
      <c r="A43963" s="2">
        <v>43965</v>
      </c>
      <c r="B43963" s="3">
        <v>9787534825071</v>
      </c>
      <c r="C43963" s="2" t="s">
        <v>40320</v>
      </c>
      <c r="D43963" s="2" t="s">
        <v>1567</v>
      </c>
    </row>
    <row r="43964" ht="18.75" spans="1:4">
      <c r="A43964" s="2">
        <v>43966</v>
      </c>
      <c r="B43964" s="3">
        <v>9787534958007</v>
      </c>
      <c r="C43964" s="2" t="s">
        <v>40321</v>
      </c>
      <c r="D43964" s="2" t="s">
        <v>1569</v>
      </c>
    </row>
    <row r="43965" ht="18.75" spans="1:4">
      <c r="A43965" s="2">
        <v>43967</v>
      </c>
      <c r="B43965" s="3">
        <v>9787559406378</v>
      </c>
      <c r="C43965" s="2" t="s">
        <v>40322</v>
      </c>
      <c r="D43965" s="2" t="s">
        <v>887</v>
      </c>
    </row>
    <row r="43966" ht="18.75" spans="1:4">
      <c r="A43966" s="2">
        <v>43968</v>
      </c>
      <c r="B43966" s="3">
        <v>9787560629612</v>
      </c>
      <c r="C43966" s="2" t="s">
        <v>40323</v>
      </c>
      <c r="D43966" s="2" t="s">
        <v>1188</v>
      </c>
    </row>
    <row r="43967" ht="18.75" spans="1:4">
      <c r="A43967" s="2">
        <v>43969</v>
      </c>
      <c r="B43967" s="3">
        <v>9787560630991</v>
      </c>
      <c r="C43967" s="2" t="s">
        <v>40324</v>
      </c>
      <c r="D43967" s="2" t="s">
        <v>1188</v>
      </c>
    </row>
    <row r="43968" ht="18.75" spans="1:4">
      <c r="A43968" s="2">
        <v>43970</v>
      </c>
      <c r="B43968" s="3">
        <v>9787560631561</v>
      </c>
      <c r="C43968" s="2" t="s">
        <v>40325</v>
      </c>
      <c r="D43968" s="2" t="s">
        <v>1188</v>
      </c>
    </row>
    <row r="43969" ht="18.75" spans="1:4">
      <c r="A43969" s="2">
        <v>43971</v>
      </c>
      <c r="B43969" s="7">
        <v>9787560644691</v>
      </c>
      <c r="C43969" s="2" t="s">
        <v>40326</v>
      </c>
      <c r="D43969" s="2" t="s">
        <v>1186</v>
      </c>
    </row>
    <row r="43970" ht="18.75" spans="1:4">
      <c r="A43970" s="2">
        <v>43972</v>
      </c>
      <c r="B43970" s="7">
        <v>9787560663050</v>
      </c>
      <c r="C43970" s="2" t="s">
        <v>40327</v>
      </c>
      <c r="D43970" s="2" t="s">
        <v>1186</v>
      </c>
    </row>
    <row r="43971" ht="18.75" spans="1:4">
      <c r="A43971" s="2">
        <v>43973</v>
      </c>
      <c r="B43971" s="3">
        <v>9787562094975</v>
      </c>
      <c r="C43971" s="2" t="s">
        <v>40328</v>
      </c>
      <c r="D43971" s="2" t="s">
        <v>2912</v>
      </c>
    </row>
    <row r="43972" ht="18.75" spans="1:4">
      <c r="A43972" s="2">
        <v>43974</v>
      </c>
      <c r="B43972" s="3">
        <v>9787565308215</v>
      </c>
      <c r="C43972" s="2" t="s">
        <v>40329</v>
      </c>
      <c r="D43972" s="2" t="s">
        <v>40330</v>
      </c>
    </row>
    <row r="43973" ht="18.75" spans="1:4">
      <c r="A43973" s="2">
        <v>43975</v>
      </c>
      <c r="B43973" s="3">
        <v>9787566301826</v>
      </c>
      <c r="C43973" s="2" t="s">
        <v>40331</v>
      </c>
      <c r="D43973" s="2" t="s">
        <v>1274</v>
      </c>
    </row>
    <row r="43974" ht="18.75" spans="1:4">
      <c r="A43974" s="2">
        <v>43976</v>
      </c>
      <c r="B43974" s="3">
        <v>9787566305312</v>
      </c>
      <c r="C43974" s="2" t="s">
        <v>40332</v>
      </c>
      <c r="D43974" s="2" t="s">
        <v>1274</v>
      </c>
    </row>
    <row r="43975" ht="18.75" spans="1:4">
      <c r="A43975" s="2">
        <v>43977</v>
      </c>
      <c r="B43975" s="3">
        <v>9787566309358</v>
      </c>
      <c r="C43975" s="2" t="s">
        <v>40333</v>
      </c>
      <c r="D43975" s="2" t="s">
        <v>2395</v>
      </c>
    </row>
    <row r="43976" ht="18.75" spans="1:4">
      <c r="A43976" s="2">
        <v>43978</v>
      </c>
      <c r="B43976" s="3">
        <v>9787566319555</v>
      </c>
      <c r="C43976" s="2" t="s">
        <v>40334</v>
      </c>
      <c r="D43976" s="2" t="s">
        <v>2395</v>
      </c>
    </row>
    <row r="43977" ht="18.75" spans="1:4">
      <c r="A43977" s="2">
        <v>43979</v>
      </c>
      <c r="B43977" s="3">
        <v>9787566319678</v>
      </c>
      <c r="C43977" s="2" t="s">
        <v>40335</v>
      </c>
      <c r="D43977" s="2" t="s">
        <v>2395</v>
      </c>
    </row>
    <row r="43978" ht="18.75" spans="1:4">
      <c r="A43978" s="2">
        <v>43980</v>
      </c>
      <c r="B43978" s="3">
        <v>9787568225304</v>
      </c>
      <c r="C43978" s="2" t="s">
        <v>40336</v>
      </c>
      <c r="D43978" s="2" t="s">
        <v>1671</v>
      </c>
    </row>
    <row r="43979" ht="18.75" spans="1:4">
      <c r="A43979" s="2">
        <v>43981</v>
      </c>
      <c r="B43979" s="3">
        <v>9787571415075</v>
      </c>
      <c r="C43979" s="2" t="s">
        <v>40337</v>
      </c>
      <c r="D43979" s="2" t="s">
        <v>40338</v>
      </c>
    </row>
    <row r="43980" ht="18.75" spans="1:4">
      <c r="A43980" s="2">
        <v>43982</v>
      </c>
      <c r="B43980" s="3">
        <v>9787807029281</v>
      </c>
      <c r="C43980" s="2" t="s">
        <v>39369</v>
      </c>
      <c r="D43980" s="2" t="s">
        <v>7142</v>
      </c>
    </row>
    <row r="43981" ht="18.75" spans="1:4">
      <c r="A43981" s="2">
        <v>43983</v>
      </c>
      <c r="B43981" s="15" t="s">
        <v>40339</v>
      </c>
      <c r="C43981" s="2" t="s">
        <v>40340</v>
      </c>
      <c r="D43981" s="2" t="s">
        <v>2540</v>
      </c>
    </row>
    <row r="43982" ht="18.75" spans="1:4">
      <c r="A43982" s="2">
        <v>43984</v>
      </c>
      <c r="B43982" s="3">
        <v>9787113033897</v>
      </c>
      <c r="C43982" s="2" t="s">
        <v>40341</v>
      </c>
      <c r="D43982" s="2" t="s">
        <v>48</v>
      </c>
    </row>
    <row r="43983" ht="18.75" spans="1:4">
      <c r="A43983" s="2">
        <v>43985</v>
      </c>
      <c r="B43983" s="3">
        <v>9787504661661</v>
      </c>
      <c r="C43983" s="2" t="s">
        <v>40342</v>
      </c>
      <c r="D43983" s="2" t="s">
        <v>261</v>
      </c>
    </row>
    <row r="43984" ht="18.75" spans="1:4">
      <c r="A43984" s="2">
        <v>43986</v>
      </c>
      <c r="B43984" s="3">
        <v>9787550010826</v>
      </c>
      <c r="C43984" s="2" t="s">
        <v>40343</v>
      </c>
      <c r="D43984" s="2" t="s">
        <v>1365</v>
      </c>
    </row>
    <row r="43985" ht="18.75" spans="1:4">
      <c r="A43985" s="2">
        <v>43987</v>
      </c>
      <c r="B43985" s="3">
        <v>9787535564955</v>
      </c>
      <c r="C43985" s="2" t="s">
        <v>40344</v>
      </c>
      <c r="D43985" s="2" t="s">
        <v>1101</v>
      </c>
    </row>
    <row r="43986" ht="18.75" spans="1:4">
      <c r="A43986" s="2">
        <v>43988</v>
      </c>
      <c r="B43986" s="8">
        <v>9787540349479</v>
      </c>
      <c r="C43986" s="2" t="s">
        <v>40345</v>
      </c>
      <c r="D43986" s="2" t="s">
        <v>16506</v>
      </c>
    </row>
    <row r="43987" ht="18.75" spans="1:4">
      <c r="A43987" s="2">
        <v>43989</v>
      </c>
      <c r="B43987" s="3">
        <v>9787552242713</v>
      </c>
      <c r="C43987" s="2" t="s">
        <v>40346</v>
      </c>
      <c r="D43987" s="2" t="s">
        <v>2963</v>
      </c>
    </row>
    <row r="43988" ht="18.75" spans="1:4">
      <c r="A43988" s="2">
        <v>43990</v>
      </c>
      <c r="B43988" s="3">
        <v>9787568510615</v>
      </c>
      <c r="C43988" s="2" t="s">
        <v>40347</v>
      </c>
      <c r="D43988" s="2" t="s">
        <v>5101</v>
      </c>
    </row>
    <row r="43989" ht="18.75" spans="1:4">
      <c r="A43989" s="2">
        <v>43991</v>
      </c>
      <c r="B43989" s="7">
        <v>9787304098377</v>
      </c>
      <c r="C43989" s="2" t="s">
        <v>15120</v>
      </c>
      <c r="D43989" s="2" t="s">
        <v>1487</v>
      </c>
    </row>
    <row r="43990" ht="18.75" spans="1:4">
      <c r="A43990" s="2">
        <v>43992</v>
      </c>
      <c r="B43990" s="3">
        <v>9787010105505</v>
      </c>
      <c r="C43990" s="2" t="s">
        <v>40348</v>
      </c>
      <c r="D43990" s="2" t="s">
        <v>28</v>
      </c>
    </row>
    <row r="43991" ht="18.75" spans="1:4">
      <c r="A43991" s="2">
        <v>43993</v>
      </c>
      <c r="B43991" s="3">
        <v>9787010140025</v>
      </c>
      <c r="C43991" s="2" t="s">
        <v>40349</v>
      </c>
      <c r="D43991" s="2" t="s">
        <v>28</v>
      </c>
    </row>
    <row r="43992" ht="18.75" spans="1:4">
      <c r="A43992" s="2">
        <v>43994</v>
      </c>
      <c r="B43992" s="3">
        <v>9787010145433</v>
      </c>
      <c r="C43992" s="2" t="s">
        <v>40350</v>
      </c>
      <c r="D43992" s="2" t="s">
        <v>1704</v>
      </c>
    </row>
    <row r="43993" ht="18.75" spans="1:4">
      <c r="A43993" s="2">
        <v>43995</v>
      </c>
      <c r="B43993" s="3">
        <v>9787010150482</v>
      </c>
      <c r="C43993" s="2" t="s">
        <v>40351</v>
      </c>
      <c r="D43993" s="2" t="s">
        <v>28</v>
      </c>
    </row>
    <row r="43994" ht="18.75" spans="1:4">
      <c r="A43994" s="2">
        <v>43996</v>
      </c>
      <c r="B43994" s="3">
        <v>9787010157085</v>
      </c>
      <c r="C43994" s="2" t="s">
        <v>40352</v>
      </c>
      <c r="D43994" s="2" t="s">
        <v>28</v>
      </c>
    </row>
    <row r="43995" ht="18.75" spans="1:4">
      <c r="A43995" s="2">
        <v>43997</v>
      </c>
      <c r="B43995" s="3">
        <v>9787010169699</v>
      </c>
      <c r="C43995" s="2" t="s">
        <v>40353</v>
      </c>
      <c r="D43995" s="2" t="s">
        <v>28</v>
      </c>
    </row>
    <row r="43996" ht="18.75" spans="1:4">
      <c r="A43996" s="2">
        <v>43998</v>
      </c>
      <c r="B43996" s="3">
        <v>9787010232034</v>
      </c>
      <c r="C43996" s="2" t="s">
        <v>40354</v>
      </c>
      <c r="D43996" s="2" t="s">
        <v>28</v>
      </c>
    </row>
    <row r="43997" ht="18.75" spans="1:4">
      <c r="A43997" s="2">
        <v>43999</v>
      </c>
      <c r="B43997" s="3">
        <v>9787020105830</v>
      </c>
      <c r="C43997" s="2" t="s">
        <v>40355</v>
      </c>
      <c r="D43997" s="2" t="s">
        <v>1706</v>
      </c>
    </row>
    <row r="43998" ht="18.75" spans="1:4">
      <c r="A43998" s="2">
        <v>44000</v>
      </c>
      <c r="B43998" s="3">
        <v>9787020125531</v>
      </c>
      <c r="C43998" s="2" t="s">
        <v>40356</v>
      </c>
      <c r="D43998" s="2" t="s">
        <v>1706</v>
      </c>
    </row>
    <row r="43999" ht="18.75" spans="1:4">
      <c r="A43999" s="2">
        <v>44001</v>
      </c>
      <c r="B43999" s="3">
        <v>9787040182101</v>
      </c>
      <c r="C43999" s="2" t="s">
        <v>40357</v>
      </c>
      <c r="D43999" s="2" t="s">
        <v>1457</v>
      </c>
    </row>
    <row r="44000" ht="18.75" spans="1:4">
      <c r="A44000" s="2">
        <v>44002</v>
      </c>
      <c r="B44000" s="3">
        <v>9787105133635</v>
      </c>
      <c r="C44000" s="2" t="s">
        <v>40358</v>
      </c>
      <c r="D44000" s="2" t="s">
        <v>40359</v>
      </c>
    </row>
    <row r="44001" ht="18.75" spans="1:4">
      <c r="A44001" s="2">
        <v>44003</v>
      </c>
      <c r="B44001" s="3">
        <v>9787108051554</v>
      </c>
      <c r="C44001" s="2" t="s">
        <v>40360</v>
      </c>
      <c r="D44001" s="2" t="s">
        <v>7881</v>
      </c>
    </row>
    <row r="44002" ht="18.75" spans="1:4">
      <c r="A44002" s="2">
        <v>44004</v>
      </c>
      <c r="B44002" s="3">
        <v>9787108052087</v>
      </c>
      <c r="C44002" s="2" t="s">
        <v>40361</v>
      </c>
      <c r="D44002" s="2" t="s">
        <v>7881</v>
      </c>
    </row>
    <row r="44003" ht="18.75" spans="1:4">
      <c r="A44003" s="2">
        <v>44005</v>
      </c>
      <c r="B44003" s="3">
        <v>9787108052278</v>
      </c>
      <c r="C44003" s="2" t="s">
        <v>40362</v>
      </c>
      <c r="D44003" s="2" t="s">
        <v>7881</v>
      </c>
    </row>
    <row r="44004" ht="18.75" spans="1:4">
      <c r="A44004" s="2">
        <v>44006</v>
      </c>
      <c r="B44004" s="3">
        <v>9787108058218</v>
      </c>
      <c r="C44004" s="2" t="s">
        <v>40363</v>
      </c>
      <c r="D44004" s="2" t="s">
        <v>7881</v>
      </c>
    </row>
    <row r="44005" ht="18.75" spans="1:4">
      <c r="A44005" s="2">
        <v>44007</v>
      </c>
      <c r="B44005" s="3">
        <v>9787108058355</v>
      </c>
      <c r="C44005" s="2" t="s">
        <v>40364</v>
      </c>
      <c r="D44005" s="2" t="s">
        <v>7881</v>
      </c>
    </row>
    <row r="44006" ht="18.75" spans="1:4">
      <c r="A44006" s="2">
        <v>44008</v>
      </c>
      <c r="B44006" s="3">
        <v>9787109227569</v>
      </c>
      <c r="C44006" s="2" t="s">
        <v>40365</v>
      </c>
      <c r="D44006" s="2" t="s">
        <v>36</v>
      </c>
    </row>
    <row r="44007" ht="18.75" spans="1:4">
      <c r="A44007" s="2">
        <v>44009</v>
      </c>
      <c r="B44007" s="3">
        <v>9787112140251</v>
      </c>
      <c r="C44007" s="2" t="s">
        <v>40366</v>
      </c>
      <c r="D44007" s="2" t="s">
        <v>25378</v>
      </c>
    </row>
    <row r="44008" ht="18.75" spans="1:4">
      <c r="A44008" s="2">
        <v>44010</v>
      </c>
      <c r="B44008" s="3">
        <v>9787112238255</v>
      </c>
      <c r="C44008" s="2" t="s">
        <v>40367</v>
      </c>
      <c r="D44008" s="2" t="s">
        <v>25378</v>
      </c>
    </row>
    <row r="44009" ht="18.75" spans="1:4">
      <c r="A44009" s="2">
        <v>44011</v>
      </c>
      <c r="B44009" s="3">
        <v>9787113165802</v>
      </c>
      <c r="C44009" s="2" t="s">
        <v>40368</v>
      </c>
      <c r="D44009" s="2" t="s">
        <v>48</v>
      </c>
    </row>
    <row r="44010" ht="18.75" spans="1:4">
      <c r="A44010" s="2">
        <v>44012</v>
      </c>
      <c r="B44010" s="3">
        <v>9787113168629</v>
      </c>
      <c r="C44010" s="2" t="s">
        <v>28742</v>
      </c>
      <c r="D44010" s="2" t="s">
        <v>48</v>
      </c>
    </row>
    <row r="44011" ht="18.75" spans="1:4">
      <c r="A44011" s="2">
        <v>44013</v>
      </c>
      <c r="B44011" s="3">
        <v>9787113190323</v>
      </c>
      <c r="C44011" s="2" t="s">
        <v>6351</v>
      </c>
      <c r="D44011" s="2" t="s">
        <v>48</v>
      </c>
    </row>
    <row r="44012" ht="18.75" spans="1:4">
      <c r="A44012" s="2">
        <v>44014</v>
      </c>
      <c r="B44012" s="3">
        <v>9787113205638</v>
      </c>
      <c r="C44012" s="2" t="s">
        <v>40369</v>
      </c>
      <c r="D44012" s="2" t="s">
        <v>48</v>
      </c>
    </row>
    <row r="44013" ht="18.75" spans="1:4">
      <c r="A44013" s="2">
        <v>44015</v>
      </c>
      <c r="B44013" s="3">
        <v>9787113235284</v>
      </c>
      <c r="C44013" s="2" t="s">
        <v>40370</v>
      </c>
      <c r="D44013" s="2" t="s">
        <v>48</v>
      </c>
    </row>
    <row r="44014" ht="18.75" spans="1:4">
      <c r="A44014" s="2">
        <v>44016</v>
      </c>
      <c r="B44014" s="3">
        <v>9787113238339</v>
      </c>
      <c r="C44014" s="2" t="s">
        <v>40371</v>
      </c>
      <c r="D44014" s="2" t="s">
        <v>48</v>
      </c>
    </row>
    <row r="44015" ht="18.75" spans="1:4">
      <c r="A44015" s="2">
        <v>44017</v>
      </c>
      <c r="B44015" s="3">
        <v>9787113241995</v>
      </c>
      <c r="C44015" s="2" t="s">
        <v>40372</v>
      </c>
      <c r="D44015" s="2" t="s">
        <v>48</v>
      </c>
    </row>
    <row r="44016" ht="18.75" spans="1:4">
      <c r="A44016" s="2">
        <v>44018</v>
      </c>
      <c r="B44016" s="3">
        <v>9787114078811</v>
      </c>
      <c r="C44016" s="2" t="s">
        <v>40373</v>
      </c>
      <c r="D44016" s="2" t="s">
        <v>62</v>
      </c>
    </row>
    <row r="44017" ht="18.75" spans="1:4">
      <c r="A44017" s="2">
        <v>44019</v>
      </c>
      <c r="B44017" s="3">
        <v>9787114079924</v>
      </c>
      <c r="C44017" s="2" t="s">
        <v>40374</v>
      </c>
      <c r="D44017" s="2" t="s">
        <v>62</v>
      </c>
    </row>
    <row r="44018" ht="18.75" spans="1:4">
      <c r="A44018" s="2">
        <v>44020</v>
      </c>
      <c r="B44018" s="3">
        <v>9787114085031</v>
      </c>
      <c r="C44018" s="2" t="s">
        <v>40375</v>
      </c>
      <c r="D44018" s="2" t="s">
        <v>62</v>
      </c>
    </row>
    <row r="44019" ht="18.75" spans="1:4">
      <c r="A44019" s="2">
        <v>44021</v>
      </c>
      <c r="B44019" s="3">
        <v>9787114098451</v>
      </c>
      <c r="C44019" s="2" t="s">
        <v>40376</v>
      </c>
      <c r="D44019" s="2" t="s">
        <v>62</v>
      </c>
    </row>
    <row r="44020" ht="18.75" spans="1:4">
      <c r="A44020" s="2">
        <v>44022</v>
      </c>
      <c r="B44020" s="3">
        <v>9787114105890</v>
      </c>
      <c r="C44020" s="2" t="s">
        <v>40377</v>
      </c>
      <c r="D44020" s="2" t="s">
        <v>62</v>
      </c>
    </row>
    <row r="44021" ht="18.75" spans="1:4">
      <c r="A44021" s="2">
        <v>44023</v>
      </c>
      <c r="B44021" s="3">
        <v>9787114106620</v>
      </c>
      <c r="C44021" s="2" t="s">
        <v>40378</v>
      </c>
      <c r="D44021" s="2" t="s">
        <v>3530</v>
      </c>
    </row>
    <row r="44022" ht="18.75" spans="1:4">
      <c r="A44022" s="2">
        <v>44024</v>
      </c>
      <c r="B44022" s="3">
        <v>9787114118807</v>
      </c>
      <c r="C44022" s="2" t="s">
        <v>40379</v>
      </c>
      <c r="D44022" s="2" t="s">
        <v>62</v>
      </c>
    </row>
    <row r="44023" ht="18.75" spans="1:4">
      <c r="A44023" s="2">
        <v>44025</v>
      </c>
      <c r="B44023" s="3">
        <v>9787114140846</v>
      </c>
      <c r="C44023" s="2" t="s">
        <v>40380</v>
      </c>
      <c r="D44023" s="2" t="s">
        <v>15826</v>
      </c>
    </row>
    <row r="44024" ht="18.75" spans="1:4">
      <c r="A44024" s="2">
        <v>44026</v>
      </c>
      <c r="B44024" s="7">
        <v>9787115512000</v>
      </c>
      <c r="C44024" s="2" t="s">
        <v>40381</v>
      </c>
      <c r="D44024" s="2" t="s">
        <v>70</v>
      </c>
    </row>
    <row r="44025" ht="18.75" spans="1:4">
      <c r="A44025" s="2">
        <v>44027</v>
      </c>
      <c r="B44025" s="3">
        <v>9787117172899</v>
      </c>
      <c r="C44025" s="2" t="s">
        <v>10547</v>
      </c>
      <c r="D44025" s="2" t="s">
        <v>77</v>
      </c>
    </row>
    <row r="44026" ht="18.75" spans="1:4">
      <c r="A44026" s="2">
        <v>44028</v>
      </c>
      <c r="B44026" s="3">
        <v>9787117279352</v>
      </c>
      <c r="C44026" s="2" t="s">
        <v>40382</v>
      </c>
      <c r="D44026" s="2" t="s">
        <v>9676</v>
      </c>
    </row>
    <row r="44027" ht="18.75" spans="1:4">
      <c r="A44027" s="2">
        <v>44029</v>
      </c>
      <c r="B44027" s="3">
        <v>9787117304795</v>
      </c>
      <c r="C44027" s="2" t="s">
        <v>40383</v>
      </c>
      <c r="D44027" s="2" t="s">
        <v>77</v>
      </c>
    </row>
    <row r="44028" ht="18.75" spans="1:4">
      <c r="A44028" s="2">
        <v>44030</v>
      </c>
      <c r="B44028" s="3">
        <v>9787118084184</v>
      </c>
      <c r="C44028" s="2" t="s">
        <v>29656</v>
      </c>
      <c r="D44028" s="2" t="s">
        <v>10275</v>
      </c>
    </row>
    <row r="44029" ht="18.75" spans="1:4">
      <c r="A44029" s="2">
        <v>44031</v>
      </c>
      <c r="B44029" s="3">
        <v>9787121223310</v>
      </c>
      <c r="C44029" s="2" t="s">
        <v>37376</v>
      </c>
      <c r="D44029" s="2" t="s">
        <v>3550</v>
      </c>
    </row>
    <row r="44030" ht="18.75" spans="1:4">
      <c r="A44030" s="2">
        <v>44032</v>
      </c>
      <c r="B44030" s="3">
        <v>9787121351600</v>
      </c>
      <c r="C44030" s="2" t="s">
        <v>40384</v>
      </c>
      <c r="D44030" s="2" t="s">
        <v>3550</v>
      </c>
    </row>
    <row r="44031" ht="18.75" spans="1:4">
      <c r="A44031" s="2">
        <v>44033</v>
      </c>
      <c r="B44031" s="3">
        <v>9787121392924</v>
      </c>
      <c r="C44031" s="2" t="s">
        <v>38574</v>
      </c>
      <c r="D44031" s="2" t="s">
        <v>3550</v>
      </c>
    </row>
    <row r="44032" ht="18.75" spans="1:4">
      <c r="A44032" s="2">
        <v>44034</v>
      </c>
      <c r="B44032" s="7">
        <v>9787121417146</v>
      </c>
      <c r="C44032" s="2" t="s">
        <v>40385</v>
      </c>
      <c r="D44032" s="2" t="s">
        <v>3550</v>
      </c>
    </row>
    <row r="44033" ht="18.75" spans="1:4">
      <c r="A44033" s="2">
        <v>44035</v>
      </c>
      <c r="B44033" s="3">
        <v>9787122173997</v>
      </c>
      <c r="C44033" s="2" t="s">
        <v>40386</v>
      </c>
      <c r="D44033" s="2" t="s">
        <v>3552</v>
      </c>
    </row>
    <row r="44034" ht="18.75" spans="1:4">
      <c r="A44034" s="2">
        <v>44036</v>
      </c>
      <c r="B44034" s="3">
        <v>9787201147413</v>
      </c>
      <c r="C44034" s="2" t="s">
        <v>40387</v>
      </c>
      <c r="D44034" s="2" t="s">
        <v>83</v>
      </c>
    </row>
    <row r="44035" ht="18.75" spans="1:4">
      <c r="A44035" s="2">
        <v>44037</v>
      </c>
      <c r="B44035" s="3">
        <v>9787201150048</v>
      </c>
      <c r="C44035" s="2" t="s">
        <v>40388</v>
      </c>
      <c r="D44035" s="2" t="s">
        <v>83</v>
      </c>
    </row>
    <row r="44036" ht="18.75" spans="1:4">
      <c r="A44036" s="2">
        <v>44038</v>
      </c>
      <c r="B44036" s="3">
        <v>9787201165554</v>
      </c>
      <c r="C44036" s="2" t="s">
        <v>40389</v>
      </c>
      <c r="D44036" s="2" t="s">
        <v>83</v>
      </c>
    </row>
    <row r="44037" ht="18.75" spans="1:4">
      <c r="A44037" s="2">
        <v>44039</v>
      </c>
      <c r="B44037" s="3">
        <v>9787204065813</v>
      </c>
      <c r="C44037" s="2" t="s">
        <v>40390</v>
      </c>
      <c r="D44037" s="2" t="s">
        <v>85</v>
      </c>
    </row>
    <row r="44038" ht="18.75" spans="1:4">
      <c r="A44038" s="2">
        <v>44040</v>
      </c>
      <c r="B44038" s="3">
        <v>9787206083280</v>
      </c>
      <c r="C44038" s="2" t="s">
        <v>40391</v>
      </c>
      <c r="D44038" s="2" t="s">
        <v>17399</v>
      </c>
    </row>
    <row r="44039" ht="18.75" spans="1:4">
      <c r="A44039" s="2">
        <v>44041</v>
      </c>
      <c r="B44039" s="3">
        <v>9787207107466</v>
      </c>
      <c r="C44039" s="2" t="s">
        <v>40392</v>
      </c>
      <c r="D44039" s="2" t="s">
        <v>7973</v>
      </c>
    </row>
    <row r="44040" ht="18.75" spans="1:4">
      <c r="A44040" s="2">
        <v>44042</v>
      </c>
      <c r="B44040" s="3">
        <v>9787209052559</v>
      </c>
      <c r="C44040" s="2" t="s">
        <v>40393</v>
      </c>
      <c r="D44040" s="2" t="s">
        <v>96</v>
      </c>
    </row>
    <row r="44041" ht="18.75" spans="1:4">
      <c r="A44041" s="2">
        <v>44043</v>
      </c>
      <c r="B44041" s="3">
        <v>9787209092876</v>
      </c>
      <c r="C44041" s="2" t="s">
        <v>40394</v>
      </c>
      <c r="D44041" s="2" t="s">
        <v>96</v>
      </c>
    </row>
    <row r="44042" ht="18.75" spans="1:4">
      <c r="A44042" s="2">
        <v>44044</v>
      </c>
      <c r="B44042" s="3">
        <v>9787210087656</v>
      </c>
      <c r="C44042" s="2" t="s">
        <v>40395</v>
      </c>
      <c r="D44042" s="2" t="s">
        <v>100</v>
      </c>
    </row>
    <row r="44043" ht="18.75" spans="1:4">
      <c r="A44043" s="2">
        <v>44045</v>
      </c>
      <c r="B44043" s="3">
        <v>9787210104636</v>
      </c>
      <c r="C44043" s="2" t="s">
        <v>40396</v>
      </c>
      <c r="D44043" s="2" t="s">
        <v>100</v>
      </c>
    </row>
    <row r="44044" ht="18.75" spans="1:4">
      <c r="A44044" s="2">
        <v>44046</v>
      </c>
      <c r="B44044" s="3">
        <v>9787210112686</v>
      </c>
      <c r="C44044" s="2" t="s">
        <v>40397</v>
      </c>
      <c r="D44044" s="2" t="s">
        <v>100</v>
      </c>
    </row>
    <row r="44045" ht="18.75" spans="1:4">
      <c r="A44045" s="2">
        <v>44047</v>
      </c>
      <c r="B44045" s="3">
        <v>9787210130734</v>
      </c>
      <c r="C44045" s="2" t="s">
        <v>40398</v>
      </c>
      <c r="D44045" s="2" t="s">
        <v>100</v>
      </c>
    </row>
    <row r="44046" ht="18.75" spans="1:4">
      <c r="A44046" s="2">
        <v>44048</v>
      </c>
      <c r="B44046" s="3">
        <v>9787213097065</v>
      </c>
      <c r="C44046" s="2" t="s">
        <v>40399</v>
      </c>
      <c r="D44046" s="2" t="s">
        <v>18048</v>
      </c>
    </row>
    <row r="44047" ht="18.75" spans="1:4">
      <c r="A44047" s="2">
        <v>44049</v>
      </c>
      <c r="B44047" s="3">
        <v>9787214227034</v>
      </c>
      <c r="C44047" s="2" t="s">
        <v>40400</v>
      </c>
      <c r="D44047" s="2" t="s">
        <v>103</v>
      </c>
    </row>
    <row r="44048" ht="18.75" spans="1:4">
      <c r="A44048" s="2">
        <v>44050</v>
      </c>
      <c r="B44048" s="3">
        <v>9787214242839</v>
      </c>
      <c r="C44048" s="2" t="s">
        <v>40401</v>
      </c>
      <c r="D44048" s="2" t="s">
        <v>103</v>
      </c>
    </row>
    <row r="44049" ht="18.75" spans="1:4">
      <c r="A44049" s="2">
        <v>44051</v>
      </c>
      <c r="B44049" s="3">
        <v>9787214243096</v>
      </c>
      <c r="C44049" s="2" t="s">
        <v>40402</v>
      </c>
      <c r="D44049" s="2" t="s">
        <v>103</v>
      </c>
    </row>
    <row r="44050" ht="18.75" spans="1:4">
      <c r="A44050" s="2">
        <v>44052</v>
      </c>
      <c r="B44050" s="3">
        <v>9787214243102</v>
      </c>
      <c r="C44050" s="2" t="s">
        <v>40403</v>
      </c>
      <c r="D44050" s="2" t="s">
        <v>103</v>
      </c>
    </row>
    <row r="44051" ht="18.75" spans="1:4">
      <c r="A44051" s="2">
        <v>44053</v>
      </c>
      <c r="B44051" s="3">
        <v>9787218102481</v>
      </c>
      <c r="C44051" s="2" t="s">
        <v>40404</v>
      </c>
      <c r="D44051" s="2" t="s">
        <v>115</v>
      </c>
    </row>
    <row r="44052" ht="18.75" spans="1:4">
      <c r="A44052" s="2">
        <v>44054</v>
      </c>
      <c r="B44052" s="3">
        <v>9787218117416</v>
      </c>
      <c r="C44052" s="2" t="s">
        <v>40405</v>
      </c>
      <c r="D44052" s="2" t="s">
        <v>115</v>
      </c>
    </row>
    <row r="44053" ht="18.75" spans="1:4">
      <c r="A44053" s="2">
        <v>44055</v>
      </c>
      <c r="B44053" s="3">
        <v>9787218121710</v>
      </c>
      <c r="C44053" s="2" t="s">
        <v>40406</v>
      </c>
      <c r="D44053" s="2" t="s">
        <v>115</v>
      </c>
    </row>
    <row r="44054" ht="18.75" spans="1:4">
      <c r="A44054" s="2">
        <v>44056</v>
      </c>
      <c r="B44054" s="3">
        <v>9787218129709</v>
      </c>
      <c r="C44054" s="2" t="s">
        <v>40407</v>
      </c>
      <c r="D44054" s="2" t="s">
        <v>115</v>
      </c>
    </row>
    <row r="44055" ht="18.75" spans="1:4">
      <c r="A44055" s="2">
        <v>44057</v>
      </c>
      <c r="B44055" s="3">
        <v>9787218130644</v>
      </c>
      <c r="C44055" s="2" t="s">
        <v>40408</v>
      </c>
      <c r="D44055" s="2" t="s">
        <v>115</v>
      </c>
    </row>
    <row r="44056" ht="18.75" spans="1:4">
      <c r="A44056" s="2">
        <v>44058</v>
      </c>
      <c r="B44056" s="3">
        <v>9787218133423</v>
      </c>
      <c r="C44056" s="2" t="s">
        <v>40409</v>
      </c>
      <c r="D44056" s="2" t="s">
        <v>115</v>
      </c>
    </row>
    <row r="44057" ht="18.75" spans="1:4">
      <c r="A44057" s="2">
        <v>44059</v>
      </c>
      <c r="B44057" s="3">
        <v>9787218133744</v>
      </c>
      <c r="C44057" s="2" t="s">
        <v>40410</v>
      </c>
      <c r="D44057" s="2" t="s">
        <v>115</v>
      </c>
    </row>
    <row r="44058" ht="18.75" spans="1:4">
      <c r="A44058" s="2">
        <v>44060</v>
      </c>
      <c r="B44058" s="3">
        <v>9787218138381</v>
      </c>
      <c r="C44058" s="2" t="s">
        <v>40411</v>
      </c>
      <c r="D44058" s="2" t="s">
        <v>115</v>
      </c>
    </row>
    <row r="44059" ht="18.75" spans="1:4">
      <c r="A44059" s="2">
        <v>44061</v>
      </c>
      <c r="B44059" s="3">
        <v>9787218142418</v>
      </c>
      <c r="C44059" s="2" t="s">
        <v>40412</v>
      </c>
      <c r="D44059" s="2" t="s">
        <v>115</v>
      </c>
    </row>
    <row r="44060" ht="18.75" spans="1:4">
      <c r="A44060" s="2">
        <v>44062</v>
      </c>
      <c r="B44060" s="3">
        <v>9787221134233</v>
      </c>
      <c r="C44060" s="2" t="s">
        <v>40413</v>
      </c>
      <c r="D44060" s="2" t="s">
        <v>121</v>
      </c>
    </row>
    <row r="44061" ht="18.75" spans="1:4">
      <c r="A44061" s="2">
        <v>44063</v>
      </c>
      <c r="B44061" s="3">
        <v>9787221134370</v>
      </c>
      <c r="C44061" s="2" t="s">
        <v>40414</v>
      </c>
      <c r="D44061" s="2" t="s">
        <v>121</v>
      </c>
    </row>
    <row r="44062" ht="18.75" spans="1:4">
      <c r="A44062" s="2">
        <v>44064</v>
      </c>
      <c r="B44062" s="3">
        <v>9787221143730</v>
      </c>
      <c r="C44062" s="2" t="s">
        <v>40415</v>
      </c>
      <c r="D44062" s="2" t="s">
        <v>121</v>
      </c>
    </row>
    <row r="44063" ht="18.75" spans="1:4">
      <c r="A44063" s="2">
        <v>44065</v>
      </c>
      <c r="B44063" s="3">
        <v>9787221152114</v>
      </c>
      <c r="C44063" s="2" t="s">
        <v>40416</v>
      </c>
      <c r="D44063" s="2" t="s">
        <v>121</v>
      </c>
    </row>
    <row r="44064" ht="18.75" spans="1:4">
      <c r="A44064" s="2">
        <v>44066</v>
      </c>
      <c r="B44064" s="7">
        <v>9787302217787</v>
      </c>
      <c r="C44064" s="2" t="s">
        <v>40417</v>
      </c>
      <c r="D44064" s="2" t="s">
        <v>5833</v>
      </c>
    </row>
    <row r="44065" ht="18.75" spans="1:4">
      <c r="A44065" s="2">
        <v>44067</v>
      </c>
      <c r="B44065" s="3">
        <v>9787302366492</v>
      </c>
      <c r="C44065" s="2" t="s">
        <v>40418</v>
      </c>
      <c r="D44065" s="2" t="s">
        <v>5833</v>
      </c>
    </row>
    <row r="44066" ht="18.75" spans="1:4">
      <c r="A44066" s="2">
        <v>44068</v>
      </c>
      <c r="B44066" s="3">
        <v>9787303089390</v>
      </c>
      <c r="C44066" s="2" t="s">
        <v>40419</v>
      </c>
      <c r="D44066" s="2" t="s">
        <v>140</v>
      </c>
    </row>
    <row r="44067" ht="18.75" spans="1:4">
      <c r="A44067" s="2">
        <v>44069</v>
      </c>
      <c r="B44067" s="3">
        <v>9787303094677</v>
      </c>
      <c r="C44067" s="2" t="s">
        <v>40420</v>
      </c>
      <c r="D44067" s="2" t="s">
        <v>140</v>
      </c>
    </row>
    <row r="44068" ht="18.75" spans="1:4">
      <c r="A44068" s="2">
        <v>44070</v>
      </c>
      <c r="B44068" s="3">
        <v>9787304024390</v>
      </c>
      <c r="C44068" s="2" t="s">
        <v>40421</v>
      </c>
      <c r="D44068" s="2" t="s">
        <v>146</v>
      </c>
    </row>
    <row r="44069" ht="18.75" spans="1:4">
      <c r="A44069" s="2">
        <v>44071</v>
      </c>
      <c r="B44069" s="3">
        <v>9787304047740</v>
      </c>
      <c r="C44069" s="2" t="s">
        <v>40422</v>
      </c>
      <c r="D44069" s="2" t="s">
        <v>146</v>
      </c>
    </row>
    <row r="44070" ht="18.75" spans="1:4">
      <c r="A44070" s="2">
        <v>44072</v>
      </c>
      <c r="B44070" s="3">
        <v>9787305105647</v>
      </c>
      <c r="C44070" s="2" t="s">
        <v>40423</v>
      </c>
      <c r="D44070" s="2" t="s">
        <v>151</v>
      </c>
    </row>
    <row r="44071" ht="18.75" spans="1:4">
      <c r="A44071" s="2">
        <v>44073</v>
      </c>
      <c r="B44071" s="3">
        <v>9787305205668</v>
      </c>
      <c r="C44071" s="2" t="s">
        <v>40424</v>
      </c>
      <c r="D44071" s="2" t="s">
        <v>5844</v>
      </c>
    </row>
    <row r="44072" ht="18.75" spans="1:4">
      <c r="A44072" s="2">
        <v>44074</v>
      </c>
      <c r="B44072" s="3">
        <v>9787305219993</v>
      </c>
      <c r="C44072" s="2" t="s">
        <v>40425</v>
      </c>
      <c r="D44072" s="2" t="s">
        <v>5844</v>
      </c>
    </row>
    <row r="44073" ht="18.75" spans="1:4">
      <c r="A44073" s="2">
        <v>44075</v>
      </c>
      <c r="B44073" s="7">
        <v>9787305245626</v>
      </c>
      <c r="C44073" s="2" t="s">
        <v>40426</v>
      </c>
      <c r="D44073" s="2" t="s">
        <v>151</v>
      </c>
    </row>
    <row r="44074" ht="18.75" spans="1:4">
      <c r="A44074" s="2">
        <v>44076</v>
      </c>
      <c r="B44074" s="3">
        <v>9787307118508</v>
      </c>
      <c r="C44074" s="2" t="s">
        <v>40427</v>
      </c>
      <c r="D44074" s="2" t="s">
        <v>1768</v>
      </c>
    </row>
    <row r="44075" ht="18.75" spans="1:4">
      <c r="A44075" s="2">
        <v>44077</v>
      </c>
      <c r="B44075" s="3">
        <v>9787307177864</v>
      </c>
      <c r="C44075" s="2" t="s">
        <v>40428</v>
      </c>
      <c r="D44075" s="2" t="s">
        <v>8036</v>
      </c>
    </row>
    <row r="44076" ht="18.75" spans="1:4">
      <c r="A44076" s="2">
        <v>44078</v>
      </c>
      <c r="B44076" s="3">
        <v>9787307180796</v>
      </c>
      <c r="C44076" s="2" t="s">
        <v>40429</v>
      </c>
      <c r="D44076" s="2" t="s">
        <v>1768</v>
      </c>
    </row>
    <row r="44077" ht="18.75" spans="1:4">
      <c r="A44077" s="2">
        <v>44079</v>
      </c>
      <c r="B44077" s="3">
        <v>9787307184862</v>
      </c>
      <c r="C44077" s="2" t="s">
        <v>1405</v>
      </c>
      <c r="D44077" s="2" t="s">
        <v>1768</v>
      </c>
    </row>
    <row r="44078" ht="18.75" spans="1:4">
      <c r="A44078" s="2">
        <v>44080</v>
      </c>
      <c r="B44078" s="3">
        <v>9787309129069</v>
      </c>
      <c r="C44078" s="2" t="s">
        <v>39714</v>
      </c>
      <c r="D44078" s="2" t="s">
        <v>158</v>
      </c>
    </row>
    <row r="44079" ht="18.75" spans="1:4">
      <c r="A44079" s="2">
        <v>44081</v>
      </c>
      <c r="B44079" s="3">
        <v>9787310008704</v>
      </c>
      <c r="C44079" s="2" t="s">
        <v>40430</v>
      </c>
      <c r="D44079" s="2" t="s">
        <v>3667</v>
      </c>
    </row>
    <row r="44080" ht="18.75" spans="1:4">
      <c r="A44080" s="2">
        <v>44082</v>
      </c>
      <c r="B44080" s="3">
        <v>9787310022045</v>
      </c>
      <c r="C44080" s="2" t="s">
        <v>40431</v>
      </c>
      <c r="D44080" s="2" t="s">
        <v>3667</v>
      </c>
    </row>
    <row r="44081" ht="18.75" spans="1:4">
      <c r="A44081" s="2">
        <v>44083</v>
      </c>
      <c r="B44081" s="3">
        <v>9787310029969</v>
      </c>
      <c r="C44081" s="2" t="s">
        <v>40432</v>
      </c>
      <c r="D44081" s="2" t="s">
        <v>3667</v>
      </c>
    </row>
    <row r="44082" ht="18.75" spans="1:4">
      <c r="A44082" s="2">
        <v>44084</v>
      </c>
      <c r="B44082" s="3">
        <v>9787310032211</v>
      </c>
      <c r="C44082" s="2" t="s">
        <v>40433</v>
      </c>
      <c r="D44082" s="2" t="s">
        <v>3667</v>
      </c>
    </row>
    <row r="44083" ht="18.75" spans="1:4">
      <c r="A44083" s="2">
        <v>44085</v>
      </c>
      <c r="B44083" s="3">
        <v>9787310035854</v>
      </c>
      <c r="C44083" s="2" t="s">
        <v>40434</v>
      </c>
      <c r="D44083" s="2" t="s">
        <v>3667</v>
      </c>
    </row>
    <row r="44084" ht="18.75" spans="1:4">
      <c r="A44084" s="2">
        <v>44086</v>
      </c>
      <c r="B44084" s="3">
        <v>9787310037186</v>
      </c>
      <c r="C44084" s="2" t="s">
        <v>40435</v>
      </c>
      <c r="D44084" s="2" t="s">
        <v>3667</v>
      </c>
    </row>
    <row r="44085" ht="18.75" spans="1:4">
      <c r="A44085" s="2">
        <v>44087</v>
      </c>
      <c r="B44085" s="3">
        <v>9787310040674</v>
      </c>
      <c r="C44085" s="2" t="s">
        <v>40436</v>
      </c>
      <c r="D44085" s="2" t="s">
        <v>3667</v>
      </c>
    </row>
    <row r="44086" ht="18.75" spans="1:4">
      <c r="A44086" s="2">
        <v>44088</v>
      </c>
      <c r="B44086" s="3">
        <v>9787312032592</v>
      </c>
      <c r="C44086" s="2" t="s">
        <v>19978</v>
      </c>
      <c r="D44086" s="2" t="s">
        <v>3691</v>
      </c>
    </row>
    <row r="44087" ht="18.75" spans="1:4">
      <c r="A44087" s="2">
        <v>44089</v>
      </c>
      <c r="B44087" s="3">
        <v>9787312038211</v>
      </c>
      <c r="C44087" s="2" t="s">
        <v>40437</v>
      </c>
      <c r="D44087" s="2" t="s">
        <v>3691</v>
      </c>
    </row>
    <row r="44088" ht="18.75" spans="1:4">
      <c r="A44088" s="2">
        <v>44090</v>
      </c>
      <c r="B44088" s="3">
        <v>9787313118714</v>
      </c>
      <c r="C44088" s="2" t="s">
        <v>10016</v>
      </c>
      <c r="D44088" s="2" t="s">
        <v>3025</v>
      </c>
    </row>
    <row r="44089" ht="18.75" spans="1:4">
      <c r="A44089" s="2">
        <v>44091</v>
      </c>
      <c r="B44089" s="3">
        <v>9787313174031</v>
      </c>
      <c r="C44089" s="2" t="s">
        <v>9895</v>
      </c>
      <c r="D44089" s="2" t="s">
        <v>8075</v>
      </c>
    </row>
    <row r="44090" ht="18.75" spans="1:4">
      <c r="A44090" s="2">
        <v>44092</v>
      </c>
      <c r="B44090" s="3">
        <v>9787313177100</v>
      </c>
      <c r="C44090" s="2" t="s">
        <v>40438</v>
      </c>
      <c r="D44090" s="2" t="s">
        <v>3025</v>
      </c>
    </row>
    <row r="44091" ht="18.75" spans="1:4">
      <c r="A44091" s="2">
        <v>44093</v>
      </c>
      <c r="B44091" s="3">
        <v>9787313232014</v>
      </c>
      <c r="C44091" s="2" t="s">
        <v>11159</v>
      </c>
      <c r="D44091" s="2" t="s">
        <v>3702</v>
      </c>
    </row>
    <row r="44092" ht="18.75" spans="1:4">
      <c r="A44092" s="2">
        <v>44094</v>
      </c>
      <c r="B44092" s="3">
        <v>9787500320876</v>
      </c>
      <c r="C44092" s="2" t="s">
        <v>40439</v>
      </c>
      <c r="D44092" s="2" t="s">
        <v>168</v>
      </c>
    </row>
    <row r="44093" ht="18.75" spans="1:4">
      <c r="A44093" s="2">
        <v>44095</v>
      </c>
      <c r="B44093" s="3">
        <v>9787500424055</v>
      </c>
      <c r="C44093" s="2" t="s">
        <v>40440</v>
      </c>
      <c r="D44093" s="2" t="s">
        <v>172</v>
      </c>
    </row>
    <row r="44094" ht="18.75" spans="1:4">
      <c r="A44094" s="2">
        <v>44096</v>
      </c>
      <c r="B44094" s="3">
        <v>9787500448655</v>
      </c>
      <c r="C44094" s="2" t="s">
        <v>40441</v>
      </c>
      <c r="D44094" s="2" t="s">
        <v>172</v>
      </c>
    </row>
    <row r="44095" ht="18.75" spans="1:4">
      <c r="A44095" s="2">
        <v>44097</v>
      </c>
      <c r="B44095" s="3">
        <v>9787500459323</v>
      </c>
      <c r="C44095" s="2" t="s">
        <v>40442</v>
      </c>
      <c r="D44095" s="2" t="s">
        <v>172</v>
      </c>
    </row>
    <row r="44096" ht="18.75" spans="1:4">
      <c r="A44096" s="2">
        <v>44098</v>
      </c>
      <c r="B44096" s="3">
        <v>9787500459736</v>
      </c>
      <c r="C44096" s="2" t="s">
        <v>40443</v>
      </c>
      <c r="D44096" s="2" t="s">
        <v>172</v>
      </c>
    </row>
    <row r="44097" ht="18.75" spans="1:4">
      <c r="A44097" s="2">
        <v>44099</v>
      </c>
      <c r="B44097" s="3">
        <v>9787500460701</v>
      </c>
      <c r="C44097" s="2" t="s">
        <v>40444</v>
      </c>
      <c r="D44097" s="2" t="s">
        <v>172</v>
      </c>
    </row>
    <row r="44098" ht="18.75" spans="1:4">
      <c r="A44098" s="2">
        <v>44100</v>
      </c>
      <c r="B44098" s="3">
        <v>9787500460787</v>
      </c>
      <c r="C44098" s="2" t="s">
        <v>40445</v>
      </c>
      <c r="D44098" s="2" t="s">
        <v>172</v>
      </c>
    </row>
    <row r="44099" ht="18.75" spans="1:4">
      <c r="A44099" s="2">
        <v>44101</v>
      </c>
      <c r="B44099" s="3">
        <v>9787500461692</v>
      </c>
      <c r="C44099" s="2" t="s">
        <v>40446</v>
      </c>
      <c r="D44099" s="2" t="s">
        <v>172</v>
      </c>
    </row>
    <row r="44100" ht="18.75" spans="1:4">
      <c r="A44100" s="2">
        <v>44102</v>
      </c>
      <c r="B44100" s="3">
        <v>9787500461876</v>
      </c>
      <c r="C44100" s="2" t="s">
        <v>40447</v>
      </c>
      <c r="D44100" s="2" t="s">
        <v>172</v>
      </c>
    </row>
    <row r="44101" ht="18.75" spans="1:4">
      <c r="A44101" s="2">
        <v>44103</v>
      </c>
      <c r="B44101" s="3">
        <v>9787500462590</v>
      </c>
      <c r="C44101" s="2" t="s">
        <v>40448</v>
      </c>
      <c r="D44101" s="2" t="s">
        <v>172</v>
      </c>
    </row>
    <row r="44102" ht="18.75" spans="1:4">
      <c r="A44102" s="2">
        <v>44104</v>
      </c>
      <c r="B44102" s="3">
        <v>9787500465522</v>
      </c>
      <c r="C44102" s="2" t="s">
        <v>40449</v>
      </c>
      <c r="D44102" s="2" t="s">
        <v>172</v>
      </c>
    </row>
    <row r="44103" ht="18.75" spans="1:4">
      <c r="A44103" s="2">
        <v>44105</v>
      </c>
      <c r="B44103" s="3">
        <v>9787500465881</v>
      </c>
      <c r="C44103" s="2" t="s">
        <v>40450</v>
      </c>
      <c r="D44103" s="2" t="s">
        <v>172</v>
      </c>
    </row>
    <row r="44104" ht="18.75" spans="1:4">
      <c r="A44104" s="2">
        <v>44106</v>
      </c>
      <c r="B44104" s="3">
        <v>9787500466734</v>
      </c>
      <c r="C44104" s="2" t="s">
        <v>40451</v>
      </c>
      <c r="D44104" s="2" t="s">
        <v>172</v>
      </c>
    </row>
    <row r="44105" ht="18.75" spans="1:4">
      <c r="A44105" s="2">
        <v>44107</v>
      </c>
      <c r="B44105" s="3">
        <v>9787500467960</v>
      </c>
      <c r="C44105" s="2" t="s">
        <v>40452</v>
      </c>
      <c r="D44105" s="2" t="s">
        <v>172</v>
      </c>
    </row>
    <row r="44106" ht="18.75" spans="1:4">
      <c r="A44106" s="2">
        <v>44108</v>
      </c>
      <c r="B44106" s="3">
        <v>9787500469148</v>
      </c>
      <c r="C44106" s="2" t="s">
        <v>40453</v>
      </c>
      <c r="D44106" s="2" t="s">
        <v>172</v>
      </c>
    </row>
    <row r="44107" ht="18.75" spans="1:4">
      <c r="A44107" s="2">
        <v>44109</v>
      </c>
      <c r="B44107" s="3">
        <v>9787500471523</v>
      </c>
      <c r="C44107" s="2" t="s">
        <v>40454</v>
      </c>
      <c r="D44107" s="2" t="s">
        <v>172</v>
      </c>
    </row>
    <row r="44108" ht="18.75" spans="1:4">
      <c r="A44108" s="2">
        <v>44110</v>
      </c>
      <c r="B44108" s="3">
        <v>9787500471530</v>
      </c>
      <c r="C44108" s="2" t="s">
        <v>40455</v>
      </c>
      <c r="D44108" s="2" t="s">
        <v>172</v>
      </c>
    </row>
    <row r="44109" ht="18.75" spans="1:4">
      <c r="A44109" s="2">
        <v>44111</v>
      </c>
      <c r="B44109" s="3">
        <v>9787500473459</v>
      </c>
      <c r="C44109" s="2" t="s">
        <v>40456</v>
      </c>
      <c r="D44109" s="2" t="s">
        <v>172</v>
      </c>
    </row>
    <row r="44110" ht="18.75" spans="1:4">
      <c r="A44110" s="2">
        <v>44112</v>
      </c>
      <c r="B44110" s="3">
        <v>9787500473473</v>
      </c>
      <c r="C44110" s="2" t="s">
        <v>40457</v>
      </c>
      <c r="D44110" s="2" t="s">
        <v>172</v>
      </c>
    </row>
    <row r="44111" ht="18.75" spans="1:4">
      <c r="A44111" s="2">
        <v>44113</v>
      </c>
      <c r="B44111" s="3">
        <v>9787500473602</v>
      </c>
      <c r="C44111" s="2" t="s">
        <v>40458</v>
      </c>
      <c r="D44111" s="2" t="s">
        <v>172</v>
      </c>
    </row>
    <row r="44112" ht="18.75" spans="1:4">
      <c r="A44112" s="2">
        <v>44114</v>
      </c>
      <c r="B44112" s="3">
        <v>9787500474982</v>
      </c>
      <c r="C44112" s="2" t="s">
        <v>40459</v>
      </c>
      <c r="D44112" s="2" t="s">
        <v>172</v>
      </c>
    </row>
    <row r="44113" ht="18.75" spans="1:4">
      <c r="A44113" s="2">
        <v>44115</v>
      </c>
      <c r="B44113" s="3">
        <v>9787500475736</v>
      </c>
      <c r="C44113" s="2" t="s">
        <v>40460</v>
      </c>
      <c r="D44113" s="2" t="s">
        <v>172</v>
      </c>
    </row>
    <row r="44114" ht="18.75" spans="1:4">
      <c r="A44114" s="2">
        <v>44116</v>
      </c>
      <c r="B44114" s="3">
        <v>9787500476184</v>
      </c>
      <c r="C44114" s="2" t="s">
        <v>40461</v>
      </c>
      <c r="D44114" s="2" t="s">
        <v>172</v>
      </c>
    </row>
    <row r="44115" ht="18.75" spans="1:4">
      <c r="A44115" s="2">
        <v>44117</v>
      </c>
      <c r="B44115" s="3">
        <v>9787500477549</v>
      </c>
      <c r="C44115" s="2" t="s">
        <v>40462</v>
      </c>
      <c r="D44115" s="2" t="s">
        <v>172</v>
      </c>
    </row>
    <row r="44116" ht="18.75" spans="1:4">
      <c r="A44116" s="2">
        <v>44118</v>
      </c>
      <c r="B44116" s="3">
        <v>9787500478683</v>
      </c>
      <c r="C44116" s="2" t="s">
        <v>40463</v>
      </c>
      <c r="D44116" s="2" t="s">
        <v>172</v>
      </c>
    </row>
    <row r="44117" ht="18.75" spans="1:4">
      <c r="A44117" s="2">
        <v>44119</v>
      </c>
      <c r="B44117" s="3">
        <v>9787500480693</v>
      </c>
      <c r="C44117" s="2" t="s">
        <v>40464</v>
      </c>
      <c r="D44117" s="2" t="s">
        <v>172</v>
      </c>
    </row>
    <row r="44118" ht="18.75" spans="1:4">
      <c r="A44118" s="2">
        <v>44120</v>
      </c>
      <c r="B44118" s="3">
        <v>9787500482093</v>
      </c>
      <c r="C44118" s="2" t="s">
        <v>40465</v>
      </c>
      <c r="D44118" s="2" t="s">
        <v>172</v>
      </c>
    </row>
    <row r="44119" ht="18.75" spans="1:4">
      <c r="A44119" s="2">
        <v>44121</v>
      </c>
      <c r="B44119" s="3">
        <v>9787500482239</v>
      </c>
      <c r="C44119" s="2" t="s">
        <v>40466</v>
      </c>
      <c r="D44119" s="2" t="s">
        <v>172</v>
      </c>
    </row>
    <row r="44120" ht="18.75" spans="1:4">
      <c r="A44120" s="2">
        <v>44122</v>
      </c>
      <c r="B44120" s="3">
        <v>9787500486053</v>
      </c>
      <c r="C44120" s="2" t="s">
        <v>40467</v>
      </c>
      <c r="D44120" s="2" t="s">
        <v>172</v>
      </c>
    </row>
    <row r="44121" ht="18.75" spans="1:4">
      <c r="A44121" s="2">
        <v>44123</v>
      </c>
      <c r="B44121" s="3">
        <v>9787500486442</v>
      </c>
      <c r="C44121" s="2" t="s">
        <v>40468</v>
      </c>
      <c r="D44121" s="2" t="s">
        <v>172</v>
      </c>
    </row>
    <row r="44122" ht="18.75" spans="1:4">
      <c r="A44122" s="2">
        <v>44124</v>
      </c>
      <c r="B44122" s="3">
        <v>9787500486701</v>
      </c>
      <c r="C44122" s="2" t="s">
        <v>40469</v>
      </c>
      <c r="D44122" s="2" t="s">
        <v>172</v>
      </c>
    </row>
    <row r="44123" ht="18.75" spans="1:4">
      <c r="A44123" s="2">
        <v>44125</v>
      </c>
      <c r="B44123" s="3">
        <v>9787500488286</v>
      </c>
      <c r="C44123" s="2" t="s">
        <v>40470</v>
      </c>
      <c r="D44123" s="2" t="s">
        <v>172</v>
      </c>
    </row>
    <row r="44124" ht="18.75" spans="1:4">
      <c r="A44124" s="2">
        <v>44126</v>
      </c>
      <c r="B44124" s="3">
        <v>9787500488484</v>
      </c>
      <c r="C44124" s="2" t="s">
        <v>40471</v>
      </c>
      <c r="D44124" s="2" t="s">
        <v>172</v>
      </c>
    </row>
    <row r="44125" ht="18.75" spans="1:4">
      <c r="A44125" s="2">
        <v>44127</v>
      </c>
      <c r="B44125" s="3">
        <v>9787500488712</v>
      </c>
      <c r="C44125" s="2" t="s">
        <v>40472</v>
      </c>
      <c r="D44125" s="2" t="s">
        <v>172</v>
      </c>
    </row>
    <row r="44126" ht="18.75" spans="1:4">
      <c r="A44126" s="2">
        <v>44128</v>
      </c>
      <c r="B44126" s="3">
        <v>9787500488934</v>
      </c>
      <c r="C44126" s="2" t="s">
        <v>40473</v>
      </c>
      <c r="D44126" s="2" t="s">
        <v>172</v>
      </c>
    </row>
    <row r="44127" ht="18.75" spans="1:4">
      <c r="A44127" s="2">
        <v>44129</v>
      </c>
      <c r="B44127" s="3">
        <v>9787500488958</v>
      </c>
      <c r="C44127" s="2" t="s">
        <v>40474</v>
      </c>
      <c r="D44127" s="2" t="s">
        <v>172</v>
      </c>
    </row>
    <row r="44128" ht="18.75" spans="1:4">
      <c r="A44128" s="2">
        <v>44130</v>
      </c>
      <c r="B44128" s="3">
        <v>9787500489610</v>
      </c>
      <c r="C44128" s="2" t="s">
        <v>40475</v>
      </c>
      <c r="D44128" s="2" t="s">
        <v>172</v>
      </c>
    </row>
    <row r="44129" ht="18.75" spans="1:4">
      <c r="A44129" s="2">
        <v>44131</v>
      </c>
      <c r="B44129" s="3">
        <v>9787500491026</v>
      </c>
      <c r="C44129" s="2" t="s">
        <v>40476</v>
      </c>
      <c r="D44129" s="2" t="s">
        <v>172</v>
      </c>
    </row>
    <row r="44130" ht="18.75" spans="1:4">
      <c r="A44130" s="2">
        <v>44132</v>
      </c>
      <c r="B44130" s="3">
        <v>9787500491125</v>
      </c>
      <c r="C44130" s="2" t="s">
        <v>40477</v>
      </c>
      <c r="D44130" s="2" t="s">
        <v>172</v>
      </c>
    </row>
    <row r="44131" ht="18.75" spans="1:4">
      <c r="A44131" s="2">
        <v>44133</v>
      </c>
      <c r="B44131" s="3">
        <v>9787500492665</v>
      </c>
      <c r="C44131" s="2" t="s">
        <v>40478</v>
      </c>
      <c r="D44131" s="2" t="s">
        <v>172</v>
      </c>
    </row>
    <row r="44132" ht="18.75" spans="1:4">
      <c r="A44132" s="2">
        <v>44134</v>
      </c>
      <c r="B44132" s="3">
        <v>9787500493143</v>
      </c>
      <c r="C44132" s="2" t="s">
        <v>40479</v>
      </c>
      <c r="D44132" s="2" t="s">
        <v>172</v>
      </c>
    </row>
    <row r="44133" ht="18.75" spans="1:4">
      <c r="A44133" s="2">
        <v>44135</v>
      </c>
      <c r="B44133" s="3">
        <v>9787500493334</v>
      </c>
      <c r="C44133" s="2" t="s">
        <v>40480</v>
      </c>
      <c r="D44133" s="2" t="s">
        <v>172</v>
      </c>
    </row>
    <row r="44134" ht="18.75" spans="1:4">
      <c r="A44134" s="2">
        <v>44136</v>
      </c>
      <c r="B44134" s="3">
        <v>9787500493761</v>
      </c>
      <c r="C44134" s="2" t="s">
        <v>40481</v>
      </c>
      <c r="D44134" s="2" t="s">
        <v>172</v>
      </c>
    </row>
    <row r="44135" ht="18.75" spans="1:4">
      <c r="A44135" s="2">
        <v>44137</v>
      </c>
      <c r="B44135" s="3">
        <v>9787500495000</v>
      </c>
      <c r="C44135" s="2" t="s">
        <v>40482</v>
      </c>
      <c r="D44135" s="2" t="s">
        <v>172</v>
      </c>
    </row>
    <row r="44136" ht="18.75" spans="1:4">
      <c r="A44136" s="2">
        <v>44138</v>
      </c>
      <c r="B44136" s="3">
        <v>9787500496380</v>
      </c>
      <c r="C44136" s="2" t="s">
        <v>40483</v>
      </c>
      <c r="D44136" s="2" t="s">
        <v>172</v>
      </c>
    </row>
    <row r="44137" ht="18.75" spans="1:4">
      <c r="A44137" s="2">
        <v>44139</v>
      </c>
      <c r="B44137" s="3">
        <v>9787500496625</v>
      </c>
      <c r="C44137" s="2" t="s">
        <v>40484</v>
      </c>
      <c r="D44137" s="2" t="s">
        <v>172</v>
      </c>
    </row>
    <row r="44138" ht="18.75" spans="1:4">
      <c r="A44138" s="2">
        <v>44140</v>
      </c>
      <c r="B44138" s="3">
        <v>9787500497448</v>
      </c>
      <c r="C44138" s="2" t="s">
        <v>40485</v>
      </c>
      <c r="D44138" s="2" t="s">
        <v>172</v>
      </c>
    </row>
    <row r="44139" ht="18.75" spans="1:4">
      <c r="A44139" s="2">
        <v>44141</v>
      </c>
      <c r="B44139" s="3">
        <v>9787500498773</v>
      </c>
      <c r="C44139" s="2" t="s">
        <v>40486</v>
      </c>
      <c r="D44139" s="2" t="s">
        <v>172</v>
      </c>
    </row>
    <row r="44140" ht="18.75" spans="1:4">
      <c r="A44140" s="2">
        <v>44142</v>
      </c>
      <c r="B44140" s="3">
        <v>9787500499091</v>
      </c>
      <c r="C44140" s="2" t="s">
        <v>40487</v>
      </c>
      <c r="D44140" s="2" t="s">
        <v>172</v>
      </c>
    </row>
    <row r="44141" ht="18.75" spans="1:4">
      <c r="A44141" s="2">
        <v>44143</v>
      </c>
      <c r="B44141" s="3">
        <v>9787500499244</v>
      </c>
      <c r="C44141" s="2" t="s">
        <v>40488</v>
      </c>
      <c r="D44141" s="2" t="s">
        <v>172</v>
      </c>
    </row>
    <row r="44142" ht="18.75" spans="1:4">
      <c r="A44142" s="2">
        <v>44144</v>
      </c>
      <c r="B44142" s="3">
        <v>9787500499305</v>
      </c>
      <c r="C44142" s="2" t="s">
        <v>40489</v>
      </c>
      <c r="D44142" s="2" t="s">
        <v>172</v>
      </c>
    </row>
    <row r="44143" ht="18.75" spans="1:4">
      <c r="A44143" s="2">
        <v>44145</v>
      </c>
      <c r="B44143" s="3">
        <v>9787500499893</v>
      </c>
      <c r="C44143" s="2" t="s">
        <v>40490</v>
      </c>
      <c r="D44143" s="2" t="s">
        <v>172</v>
      </c>
    </row>
    <row r="44144" ht="18.75" spans="1:4">
      <c r="A44144" s="2">
        <v>44146</v>
      </c>
      <c r="B44144" s="3">
        <v>9787501021222</v>
      </c>
      <c r="C44144" s="2" t="s">
        <v>40491</v>
      </c>
      <c r="D44144" s="2" t="s">
        <v>3577</v>
      </c>
    </row>
    <row r="44145" ht="18.75" spans="1:4">
      <c r="A44145" s="2">
        <v>44147</v>
      </c>
      <c r="B44145" s="3">
        <v>9787501968619</v>
      </c>
      <c r="C44145" s="2" t="s">
        <v>40492</v>
      </c>
      <c r="D44145" s="2" t="s">
        <v>3856</v>
      </c>
    </row>
    <row r="44146" ht="18.75" spans="1:4">
      <c r="A44146" s="2">
        <v>44148</v>
      </c>
      <c r="B44146" s="3">
        <v>9787501974405</v>
      </c>
      <c r="C44146" s="2" t="s">
        <v>40493</v>
      </c>
      <c r="D44146" s="2" t="s">
        <v>201</v>
      </c>
    </row>
    <row r="44147" ht="18.75" spans="1:4">
      <c r="A44147" s="2">
        <v>44149</v>
      </c>
      <c r="B44147" s="3">
        <v>9787501979875</v>
      </c>
      <c r="C44147" s="2" t="s">
        <v>29691</v>
      </c>
      <c r="D44147" s="2" t="s">
        <v>3856</v>
      </c>
    </row>
    <row r="44148" ht="18.75" spans="1:4">
      <c r="A44148" s="2">
        <v>44150</v>
      </c>
      <c r="B44148" s="3">
        <v>9787502066543</v>
      </c>
      <c r="C44148" s="2" t="s">
        <v>40494</v>
      </c>
      <c r="D44148" s="2" t="s">
        <v>203</v>
      </c>
    </row>
    <row r="44149" ht="18.75" spans="1:4">
      <c r="A44149" s="2">
        <v>44151</v>
      </c>
      <c r="B44149" s="3">
        <v>9787502075439</v>
      </c>
      <c r="C44149" s="2" t="s">
        <v>40495</v>
      </c>
      <c r="D44149" s="2" t="s">
        <v>203</v>
      </c>
    </row>
    <row r="44150" ht="18.75" spans="1:4">
      <c r="A44150" s="2">
        <v>44152</v>
      </c>
      <c r="B44150" s="3">
        <v>9787502196653</v>
      </c>
      <c r="C44150" s="2" t="s">
        <v>40496</v>
      </c>
      <c r="D44150" s="2" t="s">
        <v>3873</v>
      </c>
    </row>
    <row r="44151" ht="18.75" spans="1:4">
      <c r="A44151" s="2">
        <v>44153</v>
      </c>
      <c r="B44151" s="3">
        <v>9787502263126</v>
      </c>
      <c r="C44151" s="2" t="s">
        <v>40497</v>
      </c>
      <c r="D44151" s="2" t="s">
        <v>211</v>
      </c>
    </row>
    <row r="44152" ht="18.75" spans="1:4">
      <c r="A44152" s="2">
        <v>44154</v>
      </c>
      <c r="B44152" s="3">
        <v>9787502622237</v>
      </c>
      <c r="C44152" s="2" t="s">
        <v>40498</v>
      </c>
      <c r="D44152" s="2" t="s">
        <v>217</v>
      </c>
    </row>
    <row r="44153" ht="18.75" spans="1:4">
      <c r="A44153" s="2">
        <v>44155</v>
      </c>
      <c r="B44153" s="3">
        <v>9787502625641</v>
      </c>
      <c r="C44153" s="2" t="s">
        <v>40499</v>
      </c>
      <c r="D44153" s="2" t="s">
        <v>217</v>
      </c>
    </row>
    <row r="44154" ht="18.75" spans="1:4">
      <c r="A44154" s="2">
        <v>44156</v>
      </c>
      <c r="B44154" s="3">
        <v>9787502627201</v>
      </c>
      <c r="C44154" s="2" t="s">
        <v>40500</v>
      </c>
      <c r="D44154" s="2" t="s">
        <v>215</v>
      </c>
    </row>
    <row r="44155" ht="18.75" spans="1:4">
      <c r="A44155" s="2">
        <v>44157</v>
      </c>
      <c r="B44155" s="3">
        <v>9787502629717</v>
      </c>
      <c r="C44155" s="2" t="s">
        <v>40501</v>
      </c>
      <c r="D44155" s="2" t="s">
        <v>219</v>
      </c>
    </row>
    <row r="44156" ht="18.75" spans="1:4">
      <c r="A44156" s="2">
        <v>44158</v>
      </c>
      <c r="B44156" s="3">
        <v>9787502641733</v>
      </c>
      <c r="C44156" s="2" t="s">
        <v>40502</v>
      </c>
      <c r="D44156" s="2" t="s">
        <v>217</v>
      </c>
    </row>
    <row r="44157" ht="18.75" spans="1:4">
      <c r="A44157" s="2">
        <v>44159</v>
      </c>
      <c r="B44157" s="3">
        <v>9787502641948</v>
      </c>
      <c r="C44157" s="2" t="s">
        <v>40503</v>
      </c>
      <c r="D44157" s="2" t="s">
        <v>217</v>
      </c>
    </row>
    <row r="44158" ht="18.75" spans="1:4">
      <c r="A44158" s="2">
        <v>44160</v>
      </c>
      <c r="B44158" s="3">
        <v>9787502950811</v>
      </c>
      <c r="C44158" s="2" t="s">
        <v>40504</v>
      </c>
      <c r="D44158" s="2" t="s">
        <v>5896</v>
      </c>
    </row>
    <row r="44159" ht="18.75" spans="1:4">
      <c r="A44159" s="2">
        <v>44161</v>
      </c>
      <c r="B44159" s="3">
        <v>9787503021787</v>
      </c>
      <c r="C44159" s="2" t="s">
        <v>29695</v>
      </c>
      <c r="D44159" s="2" t="s">
        <v>229</v>
      </c>
    </row>
    <row r="44160" ht="18.75" spans="1:4">
      <c r="A44160" s="2">
        <v>44162</v>
      </c>
      <c r="B44160" s="3">
        <v>9787503033698</v>
      </c>
      <c r="C44160" s="2" t="s">
        <v>40505</v>
      </c>
      <c r="D44160" s="2" t="s">
        <v>229</v>
      </c>
    </row>
    <row r="44161" ht="18.75" spans="1:4">
      <c r="A44161" s="2">
        <v>44163</v>
      </c>
      <c r="B44161" s="3">
        <v>9787503033797</v>
      </c>
      <c r="C44161" s="2" t="s">
        <v>40506</v>
      </c>
      <c r="D44161" s="2" t="s">
        <v>25686</v>
      </c>
    </row>
    <row r="44162" ht="18.75" spans="1:4">
      <c r="A44162" s="2">
        <v>44164</v>
      </c>
      <c r="B44162" s="3">
        <v>9787503033810</v>
      </c>
      <c r="C44162" s="2" t="s">
        <v>40507</v>
      </c>
      <c r="D44162" s="2" t="s">
        <v>25686</v>
      </c>
    </row>
    <row r="44163" ht="18.75" spans="1:4">
      <c r="A44163" s="2">
        <v>44165</v>
      </c>
      <c r="B44163" s="3">
        <v>9787503033957</v>
      </c>
      <c r="C44163" s="2" t="s">
        <v>40508</v>
      </c>
      <c r="D44163" s="2" t="s">
        <v>25686</v>
      </c>
    </row>
    <row r="44164" ht="18.75" spans="1:4">
      <c r="A44164" s="2">
        <v>44166</v>
      </c>
      <c r="B44164" s="3">
        <v>9787503238871</v>
      </c>
      <c r="C44164" s="2" t="s">
        <v>40509</v>
      </c>
      <c r="D44164" s="2" t="s">
        <v>1826</v>
      </c>
    </row>
    <row r="44165" ht="18.75" spans="1:4">
      <c r="A44165" s="2">
        <v>44167</v>
      </c>
      <c r="B44165" s="3">
        <v>9787503245299</v>
      </c>
      <c r="C44165" s="2" t="s">
        <v>40510</v>
      </c>
      <c r="D44165" s="2" t="s">
        <v>1826</v>
      </c>
    </row>
    <row r="44166" ht="18.75" spans="1:4">
      <c r="A44166" s="2">
        <v>44168</v>
      </c>
      <c r="B44166" s="7">
        <v>9787503253089</v>
      </c>
      <c r="C44166" s="2" t="s">
        <v>40511</v>
      </c>
      <c r="D44166" s="2" t="s">
        <v>1826</v>
      </c>
    </row>
    <row r="44167" ht="18.75" spans="1:4">
      <c r="A44167" s="2">
        <v>44169</v>
      </c>
      <c r="B44167" s="7">
        <v>9787503254925</v>
      </c>
      <c r="C44167" s="2" t="s">
        <v>40512</v>
      </c>
      <c r="D44167" s="2" t="s">
        <v>1826</v>
      </c>
    </row>
    <row r="44168" ht="18.75" spans="1:4">
      <c r="A44168" s="2">
        <v>44170</v>
      </c>
      <c r="B44168" s="7">
        <v>9787503256257</v>
      </c>
      <c r="C44168" s="2" t="s">
        <v>40513</v>
      </c>
      <c r="D44168" s="2" t="s">
        <v>1826</v>
      </c>
    </row>
    <row r="44169" ht="18.75" spans="1:4">
      <c r="A44169" s="2">
        <v>44171</v>
      </c>
      <c r="B44169" s="3">
        <v>9787503560620</v>
      </c>
      <c r="C44169" s="2" t="s">
        <v>40514</v>
      </c>
      <c r="D44169" s="2" t="s">
        <v>40515</v>
      </c>
    </row>
    <row r="44170" ht="18.75" spans="1:4">
      <c r="A44170" s="2">
        <v>44172</v>
      </c>
      <c r="B44170" s="3">
        <v>9787503563522</v>
      </c>
      <c r="C44170" s="2" t="s">
        <v>40516</v>
      </c>
      <c r="D44170" s="2" t="s">
        <v>1831</v>
      </c>
    </row>
    <row r="44171" ht="18.75" spans="1:4">
      <c r="A44171" s="2">
        <v>44173</v>
      </c>
      <c r="B44171" s="3">
        <v>9787503565465</v>
      </c>
      <c r="C44171" s="2" t="s">
        <v>40517</v>
      </c>
      <c r="D44171" s="2" t="s">
        <v>1831</v>
      </c>
    </row>
    <row r="44172" ht="18.75" spans="1:4">
      <c r="A44172" s="2">
        <v>44174</v>
      </c>
      <c r="B44172" s="3">
        <v>9787503568596</v>
      </c>
      <c r="C44172" s="2" t="s">
        <v>40518</v>
      </c>
      <c r="D44172" s="2" t="s">
        <v>1831</v>
      </c>
    </row>
    <row r="44173" ht="18.75" spans="1:4">
      <c r="A44173" s="2">
        <v>44175</v>
      </c>
      <c r="B44173" s="3">
        <v>9787503878459</v>
      </c>
      <c r="C44173" s="2" t="s">
        <v>19879</v>
      </c>
      <c r="D44173" s="2" t="s">
        <v>238</v>
      </c>
    </row>
    <row r="44174" ht="18.75" spans="1:4">
      <c r="A44174" s="2">
        <v>44176</v>
      </c>
      <c r="B44174" s="3">
        <v>9787503893476</v>
      </c>
      <c r="C44174" s="2" t="s">
        <v>40519</v>
      </c>
      <c r="D44174" s="2" t="s">
        <v>238</v>
      </c>
    </row>
    <row r="44175" ht="18.75" spans="1:4">
      <c r="A44175" s="2">
        <v>44177</v>
      </c>
      <c r="B44175" s="3">
        <v>9787503896866</v>
      </c>
      <c r="C44175" s="2" t="s">
        <v>40520</v>
      </c>
      <c r="D44175" s="2" t="s">
        <v>238</v>
      </c>
    </row>
    <row r="44176" ht="18.75" spans="1:4">
      <c r="A44176" s="2">
        <v>44178</v>
      </c>
      <c r="B44176" s="3">
        <v>9787504354846</v>
      </c>
      <c r="C44176" s="2" t="s">
        <v>40521</v>
      </c>
      <c r="D44176" s="2" t="s">
        <v>8251</v>
      </c>
    </row>
    <row r="44177" ht="18.75" spans="1:4">
      <c r="A44177" s="2">
        <v>44179</v>
      </c>
      <c r="B44177" s="7">
        <v>9787504363695</v>
      </c>
      <c r="C44177" s="2" t="s">
        <v>40522</v>
      </c>
      <c r="D44177" s="2" t="s">
        <v>6577</v>
      </c>
    </row>
    <row r="44178" ht="18.75" spans="1:4">
      <c r="A44178" s="2">
        <v>44180</v>
      </c>
      <c r="B44178" s="3">
        <v>9787504373465</v>
      </c>
      <c r="C44178" s="2" t="s">
        <v>37867</v>
      </c>
      <c r="D44178" s="2" t="s">
        <v>257</v>
      </c>
    </row>
    <row r="44179" ht="18.75" spans="1:4">
      <c r="A44179" s="2">
        <v>44181</v>
      </c>
      <c r="B44179" s="3">
        <v>9787504376978</v>
      </c>
      <c r="C44179" s="2" t="s">
        <v>40523</v>
      </c>
      <c r="D44179" s="2" t="s">
        <v>257</v>
      </c>
    </row>
    <row r="44180" ht="18.75" spans="1:4">
      <c r="A44180" s="2">
        <v>44182</v>
      </c>
      <c r="B44180" s="3">
        <v>9787504585271</v>
      </c>
      <c r="C44180" s="2" t="s">
        <v>40524</v>
      </c>
      <c r="D44180" s="2" t="s">
        <v>569</v>
      </c>
    </row>
    <row r="44181" ht="18.75" spans="1:4">
      <c r="A44181" s="2">
        <v>44183</v>
      </c>
      <c r="B44181" s="3">
        <v>9787504661630</v>
      </c>
      <c r="C44181" s="2" t="s">
        <v>40525</v>
      </c>
      <c r="D44181" s="2" t="s">
        <v>261</v>
      </c>
    </row>
    <row r="44182" ht="18.75" spans="1:4">
      <c r="A44182" s="2">
        <v>44184</v>
      </c>
      <c r="B44182" s="3">
        <v>9787504663993</v>
      </c>
      <c r="C44182" s="2" t="s">
        <v>40526</v>
      </c>
      <c r="D44182" s="2" t="s">
        <v>261</v>
      </c>
    </row>
    <row r="44183" ht="18.75" spans="1:4">
      <c r="A44183" s="2">
        <v>44185</v>
      </c>
      <c r="B44183" s="3">
        <v>9787504736253</v>
      </c>
      <c r="C44183" s="2" t="s">
        <v>40527</v>
      </c>
      <c r="D44183" s="2" t="s">
        <v>12009</v>
      </c>
    </row>
    <row r="44184" ht="18.75" spans="1:4">
      <c r="A44184" s="2">
        <v>44186</v>
      </c>
      <c r="B44184" s="3">
        <v>9787504750914</v>
      </c>
      <c r="C44184" s="2" t="s">
        <v>40528</v>
      </c>
      <c r="D44184" s="2" t="s">
        <v>1847</v>
      </c>
    </row>
    <row r="44185" ht="18.75" spans="1:4">
      <c r="A44185" s="2">
        <v>44187</v>
      </c>
      <c r="B44185" s="3">
        <v>9787504751805</v>
      </c>
      <c r="C44185" s="2" t="s">
        <v>40529</v>
      </c>
      <c r="D44185" s="2" t="s">
        <v>3943</v>
      </c>
    </row>
    <row r="44186" ht="18.75" spans="1:4">
      <c r="A44186" s="2">
        <v>44188</v>
      </c>
      <c r="B44186" s="3">
        <v>9787504757258</v>
      </c>
      <c r="C44186" s="2" t="s">
        <v>40530</v>
      </c>
      <c r="D44186" s="2" t="s">
        <v>1847</v>
      </c>
    </row>
    <row r="44187" ht="18.75" spans="1:4">
      <c r="A44187" s="2">
        <v>44189</v>
      </c>
      <c r="B44187" s="3">
        <v>9787504758668</v>
      </c>
      <c r="C44187" s="2" t="s">
        <v>40531</v>
      </c>
      <c r="D44187" s="2" t="s">
        <v>1847</v>
      </c>
    </row>
    <row r="44188" ht="18.75" spans="1:4">
      <c r="A44188" s="2">
        <v>44190</v>
      </c>
      <c r="B44188" s="3">
        <v>9787504759269</v>
      </c>
      <c r="C44188" s="2" t="s">
        <v>40532</v>
      </c>
      <c r="D44188" s="2" t="s">
        <v>3943</v>
      </c>
    </row>
    <row r="44189" ht="18.75" spans="1:4">
      <c r="A44189" s="2">
        <v>44191</v>
      </c>
      <c r="B44189" s="3">
        <v>9787504760890</v>
      </c>
      <c r="C44189" s="2" t="s">
        <v>40533</v>
      </c>
      <c r="D44189" s="2" t="s">
        <v>3943</v>
      </c>
    </row>
    <row r="44190" ht="18.75" spans="1:4">
      <c r="A44190" s="2">
        <v>44192</v>
      </c>
      <c r="B44190" s="3">
        <v>9787504761101</v>
      </c>
      <c r="C44190" s="2" t="s">
        <v>40534</v>
      </c>
      <c r="D44190" s="2" t="s">
        <v>12009</v>
      </c>
    </row>
    <row r="44191" ht="18.75" spans="1:4">
      <c r="A44191" s="2">
        <v>44193</v>
      </c>
      <c r="B44191" s="3">
        <v>9787504761743</v>
      </c>
      <c r="C44191" s="2" t="s">
        <v>40535</v>
      </c>
      <c r="D44191" s="2" t="s">
        <v>1847</v>
      </c>
    </row>
    <row r="44192" ht="18.75" spans="1:4">
      <c r="A44192" s="2">
        <v>44194</v>
      </c>
      <c r="B44192" s="3">
        <v>9787504762603</v>
      </c>
      <c r="C44192" s="2" t="s">
        <v>40536</v>
      </c>
      <c r="D44192" s="2" t="s">
        <v>3943</v>
      </c>
    </row>
    <row r="44193" ht="18.75" spans="1:4">
      <c r="A44193" s="2">
        <v>44195</v>
      </c>
      <c r="B44193" s="3">
        <v>9787504763457</v>
      </c>
      <c r="C44193" s="2" t="s">
        <v>40537</v>
      </c>
      <c r="D44193" s="2" t="s">
        <v>3943</v>
      </c>
    </row>
    <row r="44194" ht="18.75" spans="1:4">
      <c r="A44194" s="2">
        <v>44196</v>
      </c>
      <c r="B44194" s="3">
        <v>9787504763884</v>
      </c>
      <c r="C44194" s="2" t="s">
        <v>40538</v>
      </c>
      <c r="D44194" s="2" t="s">
        <v>3943</v>
      </c>
    </row>
    <row r="44195" ht="18.75" spans="1:4">
      <c r="A44195" s="2">
        <v>44197</v>
      </c>
      <c r="B44195" s="3">
        <v>9787504764300</v>
      </c>
      <c r="C44195" s="2" t="s">
        <v>40539</v>
      </c>
      <c r="D44195" s="2" t="s">
        <v>3943</v>
      </c>
    </row>
    <row r="44196" ht="18.75" spans="1:4">
      <c r="A44196" s="2">
        <v>44198</v>
      </c>
      <c r="B44196" s="3">
        <v>9787504765987</v>
      </c>
      <c r="C44196" s="2" t="s">
        <v>40540</v>
      </c>
      <c r="D44196" s="2" t="s">
        <v>12009</v>
      </c>
    </row>
    <row r="44197" ht="18.75" spans="1:4">
      <c r="A44197" s="2">
        <v>44199</v>
      </c>
      <c r="B44197" s="3">
        <v>9787504768544</v>
      </c>
      <c r="C44197" s="2" t="s">
        <v>40541</v>
      </c>
      <c r="D44197" s="2" t="s">
        <v>16176</v>
      </c>
    </row>
    <row r="44198" ht="18.75" spans="1:4">
      <c r="A44198" s="2">
        <v>44200</v>
      </c>
      <c r="B44198" s="3">
        <v>9787504768803</v>
      </c>
      <c r="C44198" s="2" t="s">
        <v>40542</v>
      </c>
      <c r="D44198" s="2" t="s">
        <v>3943</v>
      </c>
    </row>
    <row r="44199" ht="18.75" spans="1:4">
      <c r="A44199" s="2">
        <v>44201</v>
      </c>
      <c r="B44199" s="3">
        <v>9787504983688</v>
      </c>
      <c r="C44199" s="2" t="s">
        <v>40543</v>
      </c>
      <c r="D44199" s="2" t="s">
        <v>263</v>
      </c>
    </row>
    <row r="44200" ht="18.75" spans="1:4">
      <c r="A44200" s="2">
        <v>44202</v>
      </c>
      <c r="B44200" s="3">
        <v>9787504993052</v>
      </c>
      <c r="C44200" s="2" t="s">
        <v>40544</v>
      </c>
      <c r="D44200" s="2" t="s">
        <v>263</v>
      </c>
    </row>
    <row r="44201" ht="18.75" spans="1:4">
      <c r="A44201" s="2">
        <v>44203</v>
      </c>
      <c r="B44201" s="3">
        <v>9787504999726</v>
      </c>
      <c r="C44201" s="2" t="s">
        <v>40545</v>
      </c>
      <c r="D44201" s="2" t="s">
        <v>263</v>
      </c>
    </row>
    <row r="44202" ht="18.75" spans="1:4">
      <c r="A44202" s="2">
        <v>44204</v>
      </c>
      <c r="B44202" s="3">
        <v>9787505131194</v>
      </c>
      <c r="C44202" s="2" t="s">
        <v>40546</v>
      </c>
      <c r="D44202" s="2" t="s">
        <v>266</v>
      </c>
    </row>
    <row r="44203" ht="18.75" spans="1:4">
      <c r="A44203" s="2">
        <v>44205</v>
      </c>
      <c r="B44203" s="3">
        <v>9787505142329</v>
      </c>
      <c r="C44203" s="2" t="s">
        <v>40547</v>
      </c>
      <c r="D44203" s="2" t="s">
        <v>266</v>
      </c>
    </row>
    <row r="44204" ht="18.75" spans="1:4">
      <c r="A44204" s="2">
        <v>44206</v>
      </c>
      <c r="B44204" s="3">
        <v>9787505728462</v>
      </c>
      <c r="C44204" s="2" t="s">
        <v>40548</v>
      </c>
      <c r="D44204" s="2" t="s">
        <v>3949</v>
      </c>
    </row>
    <row r="44205" ht="18.75" spans="1:4">
      <c r="A44205" s="2">
        <v>44207</v>
      </c>
      <c r="B44205" s="3">
        <v>9787505737099</v>
      </c>
      <c r="C44205" s="2" t="s">
        <v>40549</v>
      </c>
      <c r="D44205" s="2" t="s">
        <v>3949</v>
      </c>
    </row>
    <row r="44206" ht="18.75" spans="1:4">
      <c r="A44206" s="2">
        <v>44208</v>
      </c>
      <c r="B44206" s="3">
        <v>9787505740792</v>
      </c>
      <c r="C44206" s="2" t="s">
        <v>40550</v>
      </c>
      <c r="D44206" s="2" t="s">
        <v>3949</v>
      </c>
    </row>
    <row r="44207" ht="18.75" spans="1:4">
      <c r="A44207" s="2">
        <v>44209</v>
      </c>
      <c r="B44207" s="3">
        <v>9787505740914</v>
      </c>
      <c r="C44207" s="2" t="s">
        <v>40551</v>
      </c>
      <c r="D44207" s="2" t="s">
        <v>3949</v>
      </c>
    </row>
    <row r="44208" ht="18.75" spans="1:4">
      <c r="A44208" s="2">
        <v>44210</v>
      </c>
      <c r="B44208" s="3">
        <v>9787505741645</v>
      </c>
      <c r="C44208" s="2" t="s">
        <v>40552</v>
      </c>
      <c r="D44208" s="2" t="s">
        <v>3949</v>
      </c>
    </row>
    <row r="44209" ht="18.75" spans="1:4">
      <c r="A44209" s="2">
        <v>44211</v>
      </c>
      <c r="B44209" s="3">
        <v>9787505741720</v>
      </c>
      <c r="C44209" s="2" t="s">
        <v>40553</v>
      </c>
      <c r="D44209" s="2" t="s">
        <v>3949</v>
      </c>
    </row>
    <row r="44210" ht="18.75" spans="1:4">
      <c r="A44210" s="2">
        <v>44212</v>
      </c>
      <c r="B44210" s="3">
        <v>9787505742154</v>
      </c>
      <c r="C44210" s="2" t="s">
        <v>40554</v>
      </c>
      <c r="D44210" s="2" t="s">
        <v>3949</v>
      </c>
    </row>
    <row r="44211" ht="18.75" spans="1:4">
      <c r="A44211" s="2">
        <v>44213</v>
      </c>
      <c r="B44211" s="3">
        <v>9787505742185</v>
      </c>
      <c r="C44211" s="2" t="s">
        <v>40555</v>
      </c>
      <c r="D44211" s="2" t="s">
        <v>3949</v>
      </c>
    </row>
    <row r="44212" ht="18.75" spans="1:4">
      <c r="A44212" s="2">
        <v>44214</v>
      </c>
      <c r="B44212" s="3">
        <v>9787505742352</v>
      </c>
      <c r="C44212" s="2" t="s">
        <v>40556</v>
      </c>
      <c r="D44212" s="2" t="s">
        <v>3949</v>
      </c>
    </row>
    <row r="44213" ht="18.75" spans="1:4">
      <c r="A44213" s="2">
        <v>44215</v>
      </c>
      <c r="B44213" s="3">
        <v>9787505743335</v>
      </c>
      <c r="C44213" s="2" t="s">
        <v>40557</v>
      </c>
      <c r="D44213" s="2" t="s">
        <v>3949</v>
      </c>
    </row>
    <row r="44214" ht="18.75" spans="1:4">
      <c r="A44214" s="2">
        <v>44216</v>
      </c>
      <c r="B44214" s="3">
        <v>9787505743441</v>
      </c>
      <c r="C44214" s="2" t="s">
        <v>40558</v>
      </c>
      <c r="D44214" s="2" t="s">
        <v>3949</v>
      </c>
    </row>
    <row r="44215" ht="18.75" spans="1:4">
      <c r="A44215" s="2">
        <v>44217</v>
      </c>
      <c r="B44215" s="3">
        <v>9787505743526</v>
      </c>
      <c r="C44215" s="2" t="s">
        <v>40559</v>
      </c>
      <c r="D44215" s="2" t="s">
        <v>3949</v>
      </c>
    </row>
    <row r="44216" ht="18.75" spans="1:4">
      <c r="A44216" s="2">
        <v>44218</v>
      </c>
      <c r="B44216" s="3">
        <v>9787505743700</v>
      </c>
      <c r="C44216" s="2" t="s">
        <v>40560</v>
      </c>
      <c r="D44216" s="2" t="s">
        <v>3949</v>
      </c>
    </row>
    <row r="44217" ht="18.75" spans="1:4">
      <c r="A44217" s="2">
        <v>44219</v>
      </c>
      <c r="B44217" s="3">
        <v>9787505744004</v>
      </c>
      <c r="C44217" s="2" t="s">
        <v>40561</v>
      </c>
      <c r="D44217" s="2" t="s">
        <v>3949</v>
      </c>
    </row>
    <row r="44218" ht="18.75" spans="1:4">
      <c r="A44218" s="2">
        <v>44220</v>
      </c>
      <c r="B44218" s="3">
        <v>9787505744202</v>
      </c>
      <c r="C44218" s="2" t="s">
        <v>40562</v>
      </c>
      <c r="D44218" s="2" t="s">
        <v>3949</v>
      </c>
    </row>
    <row r="44219" ht="18.75" spans="1:4">
      <c r="A44219" s="2">
        <v>44221</v>
      </c>
      <c r="B44219" s="3">
        <v>9787505744295</v>
      </c>
      <c r="C44219" s="2" t="s">
        <v>40563</v>
      </c>
      <c r="D44219" s="2" t="s">
        <v>3949</v>
      </c>
    </row>
    <row r="44220" ht="18.75" spans="1:4">
      <c r="A44220" s="2">
        <v>44222</v>
      </c>
      <c r="B44220" s="3">
        <v>9787505744370</v>
      </c>
      <c r="C44220" s="2" t="s">
        <v>40564</v>
      </c>
      <c r="D44220" s="2" t="s">
        <v>3949</v>
      </c>
    </row>
    <row r="44221" ht="18.75" spans="1:4">
      <c r="A44221" s="2">
        <v>44223</v>
      </c>
      <c r="B44221" s="3">
        <v>9787505744752</v>
      </c>
      <c r="C44221" s="2" t="s">
        <v>40565</v>
      </c>
      <c r="D44221" s="2" t="s">
        <v>3949</v>
      </c>
    </row>
    <row r="44222" ht="18.75" spans="1:4">
      <c r="A44222" s="2">
        <v>44224</v>
      </c>
      <c r="B44222" s="3">
        <v>9787505745537</v>
      </c>
      <c r="C44222" s="2" t="s">
        <v>40566</v>
      </c>
      <c r="D44222" s="2" t="s">
        <v>3949</v>
      </c>
    </row>
    <row r="44223" ht="18.75" spans="1:4">
      <c r="A44223" s="2">
        <v>44225</v>
      </c>
      <c r="B44223" s="3">
        <v>9787505746015</v>
      </c>
      <c r="C44223" s="2" t="s">
        <v>40567</v>
      </c>
      <c r="D44223" s="2" t="s">
        <v>3949</v>
      </c>
    </row>
    <row r="44224" ht="18.75" spans="1:4">
      <c r="A44224" s="2">
        <v>44226</v>
      </c>
      <c r="B44224" s="3">
        <v>9787505746121</v>
      </c>
      <c r="C44224" s="2" t="s">
        <v>40568</v>
      </c>
      <c r="D44224" s="2" t="s">
        <v>3949</v>
      </c>
    </row>
    <row r="44225" ht="18.75" spans="1:4">
      <c r="A44225" s="2">
        <v>44227</v>
      </c>
      <c r="B44225" s="3">
        <v>9787505746817</v>
      </c>
      <c r="C44225" s="2" t="s">
        <v>40569</v>
      </c>
      <c r="D44225" s="2" t="s">
        <v>3949</v>
      </c>
    </row>
    <row r="44226" ht="18.75" spans="1:4">
      <c r="A44226" s="2">
        <v>44228</v>
      </c>
      <c r="B44226" s="3">
        <v>9787505747333</v>
      </c>
      <c r="C44226" s="2" t="s">
        <v>40570</v>
      </c>
      <c r="D44226" s="2" t="s">
        <v>3949</v>
      </c>
    </row>
    <row r="44227" ht="18.75" spans="1:4">
      <c r="A44227" s="2">
        <v>44229</v>
      </c>
      <c r="B44227" s="3">
        <v>9787505747760</v>
      </c>
      <c r="C44227" s="2" t="s">
        <v>40571</v>
      </c>
      <c r="D44227" s="2" t="s">
        <v>3949</v>
      </c>
    </row>
    <row r="44228" ht="18.75" spans="1:4">
      <c r="A44228" s="2">
        <v>44230</v>
      </c>
      <c r="B44228" s="3">
        <v>9787505747852</v>
      </c>
      <c r="C44228" s="2" t="s">
        <v>40572</v>
      </c>
      <c r="D44228" s="2" t="s">
        <v>27215</v>
      </c>
    </row>
    <row r="44229" ht="18.75" spans="1:4">
      <c r="A44229" s="2">
        <v>44231</v>
      </c>
      <c r="B44229" s="3">
        <v>9787505748033</v>
      </c>
      <c r="C44229" s="2" t="s">
        <v>40573</v>
      </c>
      <c r="D44229" s="2" t="s">
        <v>3949</v>
      </c>
    </row>
    <row r="44230" ht="18.75" spans="1:4">
      <c r="A44230" s="2">
        <v>44232</v>
      </c>
      <c r="B44230" s="3">
        <v>9787505748323</v>
      </c>
      <c r="C44230" s="2" t="s">
        <v>40574</v>
      </c>
      <c r="D44230" s="2" t="s">
        <v>3949</v>
      </c>
    </row>
    <row r="44231" ht="18.75" spans="1:4">
      <c r="A44231" s="2">
        <v>44233</v>
      </c>
      <c r="B44231" s="3">
        <v>9787505749429</v>
      </c>
      <c r="C44231" s="2" t="s">
        <v>40575</v>
      </c>
      <c r="D44231" s="2" t="s">
        <v>3949</v>
      </c>
    </row>
    <row r="44232" ht="18.75" spans="1:4">
      <c r="A44232" s="2">
        <v>44234</v>
      </c>
      <c r="B44232" s="3">
        <v>9787505749931</v>
      </c>
      <c r="C44232" s="2" t="s">
        <v>40576</v>
      </c>
      <c r="D44232" s="2" t="s">
        <v>3949</v>
      </c>
    </row>
    <row r="44233" ht="18.75" spans="1:4">
      <c r="A44233" s="2">
        <v>44235</v>
      </c>
      <c r="B44233" s="3">
        <v>9787505883260</v>
      </c>
      <c r="C44233" s="2" t="s">
        <v>40577</v>
      </c>
      <c r="D44233" s="2" t="s">
        <v>270</v>
      </c>
    </row>
    <row r="44234" ht="18.75" spans="1:4">
      <c r="A44234" s="2">
        <v>44236</v>
      </c>
      <c r="B44234" s="3">
        <v>9787506046817</v>
      </c>
      <c r="C44234" s="2" t="s">
        <v>40578</v>
      </c>
      <c r="D44234" s="2" t="s">
        <v>272</v>
      </c>
    </row>
    <row r="44235" ht="18.75" spans="1:4">
      <c r="A44235" s="2">
        <v>44237</v>
      </c>
      <c r="B44235" s="3">
        <v>9787506053952</v>
      </c>
      <c r="C44235" s="2" t="s">
        <v>40579</v>
      </c>
      <c r="D44235" s="2" t="s">
        <v>272</v>
      </c>
    </row>
    <row r="44236" ht="18.75" spans="1:4">
      <c r="A44236" s="2">
        <v>44238</v>
      </c>
      <c r="B44236" s="3">
        <v>9787506059114</v>
      </c>
      <c r="C44236" s="2" t="s">
        <v>40580</v>
      </c>
      <c r="D44236" s="2" t="s">
        <v>272</v>
      </c>
    </row>
    <row r="44237" ht="18.75" spans="1:4">
      <c r="A44237" s="2">
        <v>44239</v>
      </c>
      <c r="B44237" s="3">
        <v>9787506065160</v>
      </c>
      <c r="C44237" s="2" t="s">
        <v>40581</v>
      </c>
      <c r="D44237" s="2" t="s">
        <v>272</v>
      </c>
    </row>
    <row r="44238" ht="18.75" spans="1:4">
      <c r="A44238" s="2">
        <v>44240</v>
      </c>
      <c r="B44238" s="3">
        <v>9787506073073</v>
      </c>
      <c r="C44238" s="2" t="s">
        <v>40582</v>
      </c>
      <c r="D44238" s="2" t="s">
        <v>272</v>
      </c>
    </row>
    <row r="44239" ht="18.75" spans="1:4">
      <c r="A44239" s="2">
        <v>44241</v>
      </c>
      <c r="B44239" s="3">
        <v>9787506076357</v>
      </c>
      <c r="C44239" s="2" t="s">
        <v>25746</v>
      </c>
      <c r="D44239" s="2" t="s">
        <v>272</v>
      </c>
    </row>
    <row r="44240" ht="18.75" spans="1:4">
      <c r="A44240" s="2">
        <v>44242</v>
      </c>
      <c r="B44240" s="3">
        <v>9787506077156</v>
      </c>
      <c r="C44240" s="2" t="s">
        <v>40583</v>
      </c>
      <c r="D44240" s="2" t="s">
        <v>272</v>
      </c>
    </row>
    <row r="44241" ht="18.75" spans="1:4">
      <c r="A44241" s="2">
        <v>44243</v>
      </c>
      <c r="B44241" s="3">
        <v>9787506077293</v>
      </c>
      <c r="C44241" s="2" t="s">
        <v>40584</v>
      </c>
      <c r="D44241" s="2" t="s">
        <v>272</v>
      </c>
    </row>
    <row r="44242" ht="18.75" spans="1:4">
      <c r="A44242" s="2">
        <v>44244</v>
      </c>
      <c r="B44242" s="3">
        <v>9787506082440</v>
      </c>
      <c r="C44242" s="2" t="s">
        <v>40585</v>
      </c>
      <c r="D44242" s="2" t="s">
        <v>272</v>
      </c>
    </row>
    <row r="44243" ht="18.75" spans="1:4">
      <c r="A44243" s="2">
        <v>44245</v>
      </c>
      <c r="B44243" s="3">
        <v>9787506083911</v>
      </c>
      <c r="C44243" s="2" t="s">
        <v>40586</v>
      </c>
      <c r="D44243" s="2" t="s">
        <v>272</v>
      </c>
    </row>
    <row r="44244" ht="18.75" spans="1:4">
      <c r="A44244" s="2">
        <v>44246</v>
      </c>
      <c r="B44244" s="3">
        <v>9787506083959</v>
      </c>
      <c r="C44244" s="2" t="s">
        <v>40587</v>
      </c>
      <c r="D44244" s="2" t="s">
        <v>272</v>
      </c>
    </row>
    <row r="44245" ht="18.75" spans="1:4">
      <c r="A44245" s="2">
        <v>44247</v>
      </c>
      <c r="B44245" s="3">
        <v>9787506087995</v>
      </c>
      <c r="C44245" s="2" t="s">
        <v>40588</v>
      </c>
      <c r="D44245" s="2" t="s">
        <v>272</v>
      </c>
    </row>
    <row r="44246" ht="18.75" spans="1:4">
      <c r="A44246" s="2">
        <v>44248</v>
      </c>
      <c r="B44246" s="3">
        <v>9787506090681</v>
      </c>
      <c r="C44246" s="2" t="s">
        <v>40589</v>
      </c>
      <c r="D44246" s="2" t="s">
        <v>272</v>
      </c>
    </row>
    <row r="44247" ht="18.75" spans="1:4">
      <c r="A44247" s="2">
        <v>44249</v>
      </c>
      <c r="B44247" s="3">
        <v>9787506091534</v>
      </c>
      <c r="C44247" s="2" t="s">
        <v>40590</v>
      </c>
      <c r="D44247" s="2" t="s">
        <v>272</v>
      </c>
    </row>
    <row r="44248" ht="18.75" spans="1:4">
      <c r="A44248" s="2">
        <v>44250</v>
      </c>
      <c r="B44248" s="3">
        <v>9787506092517</v>
      </c>
      <c r="C44248" s="2" t="s">
        <v>40591</v>
      </c>
      <c r="D44248" s="2" t="s">
        <v>272</v>
      </c>
    </row>
    <row r="44249" ht="18.75" spans="1:4">
      <c r="A44249" s="2">
        <v>44251</v>
      </c>
      <c r="B44249" s="3">
        <v>9787506095457</v>
      </c>
      <c r="C44249" s="2" t="s">
        <v>40592</v>
      </c>
      <c r="D44249" s="2" t="s">
        <v>272</v>
      </c>
    </row>
    <row r="44250" ht="18.75" spans="1:4">
      <c r="A44250" s="2">
        <v>44252</v>
      </c>
      <c r="B44250" s="3">
        <v>9787506096003</v>
      </c>
      <c r="C44250" s="2" t="s">
        <v>40593</v>
      </c>
      <c r="D44250" s="2" t="s">
        <v>272</v>
      </c>
    </row>
    <row r="44251" ht="18.75" spans="1:4">
      <c r="A44251" s="2">
        <v>44253</v>
      </c>
      <c r="B44251" s="3">
        <v>9787506098175</v>
      </c>
      <c r="C44251" s="2" t="s">
        <v>40594</v>
      </c>
      <c r="D44251" s="2" t="s">
        <v>8273</v>
      </c>
    </row>
    <row r="44252" ht="18.75" spans="1:4">
      <c r="A44252" s="2">
        <v>44254</v>
      </c>
      <c r="B44252" s="3">
        <v>9787506098625</v>
      </c>
      <c r="C44252" s="2" t="s">
        <v>40595</v>
      </c>
      <c r="D44252" s="2" t="s">
        <v>272</v>
      </c>
    </row>
    <row r="44253" ht="18.75" spans="1:4">
      <c r="A44253" s="2">
        <v>44255</v>
      </c>
      <c r="B44253" s="3">
        <v>9787506099707</v>
      </c>
      <c r="C44253" s="2" t="s">
        <v>40596</v>
      </c>
      <c r="D44253" s="2" t="s">
        <v>272</v>
      </c>
    </row>
    <row r="44254" ht="18.75" spans="1:4">
      <c r="A44254" s="2">
        <v>44256</v>
      </c>
      <c r="B44254" s="3">
        <v>9787506356411</v>
      </c>
      <c r="C44254" s="2" t="s">
        <v>40597</v>
      </c>
      <c r="D44254" s="2" t="s">
        <v>3042</v>
      </c>
    </row>
    <row r="44255" ht="18.75" spans="1:4">
      <c r="A44255" s="2">
        <v>44257</v>
      </c>
      <c r="B44255" s="3">
        <v>9787506475112</v>
      </c>
      <c r="C44255" s="2" t="s">
        <v>40598</v>
      </c>
      <c r="D44255" s="2" t="s">
        <v>6075</v>
      </c>
    </row>
    <row r="44256" ht="18.75" spans="1:4">
      <c r="A44256" s="2">
        <v>44258</v>
      </c>
      <c r="B44256" s="3">
        <v>9787506644839</v>
      </c>
      <c r="C44256" s="2" t="s">
        <v>40599</v>
      </c>
      <c r="D44256" s="2" t="s">
        <v>279</v>
      </c>
    </row>
    <row r="44257" ht="18.75" spans="1:4">
      <c r="A44257" s="2">
        <v>44259</v>
      </c>
      <c r="B44257" s="3">
        <v>9787506649346</v>
      </c>
      <c r="C44257" s="2" t="s">
        <v>40600</v>
      </c>
      <c r="D44257" s="2" t="s">
        <v>279</v>
      </c>
    </row>
    <row r="44258" ht="18.75" spans="1:4">
      <c r="A44258" s="2">
        <v>44260</v>
      </c>
      <c r="B44258" s="3">
        <v>9787506665735</v>
      </c>
      <c r="C44258" s="2" t="s">
        <v>40601</v>
      </c>
      <c r="D44258" s="2" t="s">
        <v>279</v>
      </c>
    </row>
    <row r="44259" ht="18.75" spans="1:4">
      <c r="A44259" s="2">
        <v>44261</v>
      </c>
      <c r="B44259" s="3">
        <v>9787506686693</v>
      </c>
      <c r="C44259" s="2" t="s">
        <v>40602</v>
      </c>
      <c r="D44259" s="2" t="s">
        <v>279</v>
      </c>
    </row>
    <row r="44260" ht="18.75" spans="1:4">
      <c r="A44260" s="2">
        <v>44262</v>
      </c>
      <c r="B44260" s="3">
        <v>9787507539004</v>
      </c>
      <c r="C44260" s="2" t="s">
        <v>40603</v>
      </c>
      <c r="D44260" s="2" t="s">
        <v>1517</v>
      </c>
    </row>
    <row r="44261" ht="18.75" spans="1:4">
      <c r="A44261" s="2">
        <v>44263</v>
      </c>
      <c r="B44261" s="3">
        <v>9787508251639</v>
      </c>
      <c r="C44261" s="2" t="s">
        <v>40604</v>
      </c>
      <c r="D44261" s="2" t="s">
        <v>299</v>
      </c>
    </row>
    <row r="44262" ht="18.75" spans="1:4">
      <c r="A44262" s="2">
        <v>44264</v>
      </c>
      <c r="B44262" s="3">
        <v>9787508263373</v>
      </c>
      <c r="C44262" s="2" t="s">
        <v>40605</v>
      </c>
      <c r="D44262" s="2" t="s">
        <v>472</v>
      </c>
    </row>
    <row r="44263" ht="18.75" spans="1:4">
      <c r="A44263" s="2">
        <v>44265</v>
      </c>
      <c r="B44263" s="3">
        <v>9787508267296</v>
      </c>
      <c r="C44263" s="2" t="s">
        <v>40606</v>
      </c>
      <c r="D44263" s="2" t="s">
        <v>472</v>
      </c>
    </row>
    <row r="44264" ht="18.75" spans="1:4">
      <c r="A44264" s="2">
        <v>44266</v>
      </c>
      <c r="B44264" s="3">
        <v>9787508269610</v>
      </c>
      <c r="C44264" s="2" t="s">
        <v>40607</v>
      </c>
      <c r="D44264" s="2" t="s">
        <v>299</v>
      </c>
    </row>
    <row r="44265" ht="18.75" spans="1:4">
      <c r="A44265" s="2">
        <v>44267</v>
      </c>
      <c r="B44265" s="3">
        <v>9787508277394</v>
      </c>
      <c r="C44265" s="2" t="s">
        <v>40608</v>
      </c>
      <c r="D44265" s="2" t="s">
        <v>299</v>
      </c>
    </row>
    <row r="44266" ht="18.75" spans="1:4">
      <c r="A44266" s="2">
        <v>44268</v>
      </c>
      <c r="B44266" s="3">
        <v>9787508281933</v>
      </c>
      <c r="C44266" s="2" t="s">
        <v>40609</v>
      </c>
      <c r="D44266" s="2" t="s">
        <v>299</v>
      </c>
    </row>
    <row r="44267" ht="18.75" spans="1:4">
      <c r="A44267" s="2">
        <v>44269</v>
      </c>
      <c r="B44267" s="3">
        <v>9787508337234</v>
      </c>
      <c r="C44267" s="2" t="s">
        <v>40610</v>
      </c>
      <c r="D44267" s="2" t="s">
        <v>2028</v>
      </c>
    </row>
    <row r="44268" ht="18.75" spans="1:4">
      <c r="A44268" s="2">
        <v>44270</v>
      </c>
      <c r="B44268" s="3">
        <v>9787508478111</v>
      </c>
      <c r="C44268" s="2" t="s">
        <v>40611</v>
      </c>
      <c r="D44268" s="2" t="s">
        <v>40612</v>
      </c>
    </row>
    <row r="44269" ht="18.75" spans="1:4">
      <c r="A44269" s="2">
        <v>44271</v>
      </c>
      <c r="B44269" s="3">
        <v>9787508524856</v>
      </c>
      <c r="C44269" s="2" t="s">
        <v>40613</v>
      </c>
      <c r="D44269" s="2" t="s">
        <v>494</v>
      </c>
    </row>
    <row r="44270" ht="18.75" spans="1:4">
      <c r="A44270" s="2">
        <v>44272</v>
      </c>
      <c r="B44270" s="3">
        <v>9787508639468</v>
      </c>
      <c r="C44270" s="2" t="s">
        <v>40614</v>
      </c>
      <c r="D44270" s="2" t="s">
        <v>6048</v>
      </c>
    </row>
    <row r="44271" ht="18.75" spans="1:4">
      <c r="A44271" s="2">
        <v>44273</v>
      </c>
      <c r="B44271" s="3">
        <v>9787508651231</v>
      </c>
      <c r="C44271" s="2" t="s">
        <v>40615</v>
      </c>
      <c r="D44271" s="2" t="s">
        <v>6048</v>
      </c>
    </row>
    <row r="44272" ht="18.75" spans="1:4">
      <c r="A44272" s="2">
        <v>44274</v>
      </c>
      <c r="B44272" s="3">
        <v>9787508720807</v>
      </c>
      <c r="C44272" s="2" t="s">
        <v>40616</v>
      </c>
      <c r="D44272" s="2" t="s">
        <v>497</v>
      </c>
    </row>
    <row r="44273" ht="18.75" spans="1:4">
      <c r="A44273" s="2">
        <v>44275</v>
      </c>
      <c r="B44273" s="3">
        <v>9787508734798</v>
      </c>
      <c r="C44273" s="2" t="s">
        <v>40617</v>
      </c>
      <c r="D44273" s="2" t="s">
        <v>497</v>
      </c>
    </row>
    <row r="44274" ht="18.75" spans="1:4">
      <c r="A44274" s="2">
        <v>44276</v>
      </c>
      <c r="B44274" s="3">
        <v>9787508735269</v>
      </c>
      <c r="C44274" s="2" t="s">
        <v>40618</v>
      </c>
      <c r="D44274" s="2" t="s">
        <v>497</v>
      </c>
    </row>
    <row r="44275" ht="18.75" spans="1:4">
      <c r="A44275" s="2">
        <v>44277</v>
      </c>
      <c r="B44275" s="3">
        <v>9787508736068</v>
      </c>
      <c r="C44275" s="2" t="s">
        <v>40619</v>
      </c>
      <c r="D44275" s="2" t="s">
        <v>497</v>
      </c>
    </row>
    <row r="44276" ht="18.75" spans="1:4">
      <c r="A44276" s="2">
        <v>44278</v>
      </c>
      <c r="B44276" s="3">
        <v>9787508741109</v>
      </c>
      <c r="C44276" s="2" t="s">
        <v>40620</v>
      </c>
      <c r="D44276" s="2" t="s">
        <v>497</v>
      </c>
    </row>
    <row r="44277" ht="18.75" spans="1:4">
      <c r="A44277" s="2">
        <v>44279</v>
      </c>
      <c r="B44277" s="3">
        <v>9787508751702</v>
      </c>
      <c r="C44277" s="2" t="s">
        <v>40621</v>
      </c>
      <c r="D44277" s="2" t="s">
        <v>497</v>
      </c>
    </row>
    <row r="44278" ht="18.75" spans="1:4">
      <c r="A44278" s="2">
        <v>44280</v>
      </c>
      <c r="B44278" s="3">
        <v>9787509172599</v>
      </c>
      <c r="C44278" s="2" t="s">
        <v>40622</v>
      </c>
      <c r="D44278" s="2" t="s">
        <v>4157</v>
      </c>
    </row>
    <row r="44279" ht="18.75" spans="1:4">
      <c r="A44279" s="2">
        <v>44281</v>
      </c>
      <c r="B44279" s="3">
        <v>9787509368497</v>
      </c>
      <c r="C44279" s="2" t="s">
        <v>40623</v>
      </c>
      <c r="D44279" s="2" t="s">
        <v>4159</v>
      </c>
    </row>
    <row r="44280" ht="18.75" spans="1:4">
      <c r="A44280" s="2">
        <v>44282</v>
      </c>
      <c r="B44280" s="3">
        <v>9787509376782</v>
      </c>
      <c r="C44280" s="2" t="s">
        <v>40624</v>
      </c>
      <c r="D44280" s="2" t="s">
        <v>4159</v>
      </c>
    </row>
    <row r="44281" ht="18.75" spans="1:4">
      <c r="A44281" s="2">
        <v>44283</v>
      </c>
      <c r="B44281" s="3">
        <v>9787509554784</v>
      </c>
      <c r="C44281" s="2" t="s">
        <v>40625</v>
      </c>
      <c r="D44281" s="2" t="s">
        <v>505</v>
      </c>
    </row>
    <row r="44282" ht="18.75" spans="1:4">
      <c r="A44282" s="2">
        <v>44284</v>
      </c>
      <c r="B44282" s="3">
        <v>9787509561973</v>
      </c>
      <c r="C44282" s="2" t="s">
        <v>40626</v>
      </c>
      <c r="D44282" s="2" t="s">
        <v>2963</v>
      </c>
    </row>
    <row r="44283" ht="18.75" spans="1:4">
      <c r="A44283" s="2">
        <v>44285</v>
      </c>
      <c r="B44283" s="3">
        <v>9787509613061</v>
      </c>
      <c r="C44283" s="2" t="s">
        <v>40627</v>
      </c>
      <c r="D44283" s="2" t="s">
        <v>9345</v>
      </c>
    </row>
    <row r="44284" ht="18.75" spans="1:4">
      <c r="A44284" s="2">
        <v>44286</v>
      </c>
      <c r="B44284" s="3">
        <v>9787509902509</v>
      </c>
      <c r="C44284" s="2" t="s">
        <v>40628</v>
      </c>
      <c r="D44284" s="2" t="s">
        <v>4171</v>
      </c>
    </row>
    <row r="44285" ht="18.75" spans="1:4">
      <c r="A44285" s="2">
        <v>44287</v>
      </c>
      <c r="B44285" s="3">
        <v>9787509905593</v>
      </c>
      <c r="C44285" s="2" t="s">
        <v>40629</v>
      </c>
      <c r="D44285" s="2" t="s">
        <v>28</v>
      </c>
    </row>
    <row r="44286" ht="18.75" spans="1:4">
      <c r="A44286" s="2">
        <v>44288</v>
      </c>
      <c r="B44286" s="3">
        <v>9787509911273</v>
      </c>
      <c r="C44286" s="2" t="s">
        <v>40630</v>
      </c>
      <c r="D44286" s="2" t="s">
        <v>28</v>
      </c>
    </row>
    <row r="44287" ht="18.75" spans="1:4">
      <c r="A44287" s="2">
        <v>44289</v>
      </c>
      <c r="B44287" s="3">
        <v>9787509912010</v>
      </c>
      <c r="C44287" s="2" t="s">
        <v>40631</v>
      </c>
      <c r="D44287" s="2" t="s">
        <v>4171</v>
      </c>
    </row>
    <row r="44288" ht="18.75" spans="1:4">
      <c r="A44288" s="2">
        <v>44290</v>
      </c>
      <c r="B44288" s="3">
        <v>9787509912188</v>
      </c>
      <c r="C44288" s="2" t="s">
        <v>40632</v>
      </c>
      <c r="D44288" s="2" t="s">
        <v>4171</v>
      </c>
    </row>
    <row r="44289" ht="18.75" spans="1:4">
      <c r="A44289" s="2">
        <v>44291</v>
      </c>
      <c r="B44289" s="3">
        <v>9787509914465</v>
      </c>
      <c r="C44289" s="2" t="s">
        <v>40633</v>
      </c>
      <c r="D44289" s="2" t="s">
        <v>4171</v>
      </c>
    </row>
    <row r="44290" ht="18.75" spans="1:4">
      <c r="A44290" s="2">
        <v>44292</v>
      </c>
      <c r="B44290" s="3">
        <v>9787510138294</v>
      </c>
      <c r="C44290" s="2" t="s">
        <v>40634</v>
      </c>
      <c r="D44290" s="2" t="s">
        <v>1295</v>
      </c>
    </row>
    <row r="44291" ht="18.75" spans="1:4">
      <c r="A44291" s="2">
        <v>44293</v>
      </c>
      <c r="B44291" s="3">
        <v>9787510405501</v>
      </c>
      <c r="C44291" s="2" t="s">
        <v>40635</v>
      </c>
      <c r="D44291" s="2" t="s">
        <v>3409</v>
      </c>
    </row>
    <row r="44292" ht="18.75" spans="1:4">
      <c r="A44292" s="2">
        <v>44294</v>
      </c>
      <c r="B44292" s="3">
        <v>9787510446245</v>
      </c>
      <c r="C44292" s="2" t="s">
        <v>40636</v>
      </c>
      <c r="D44292" s="2" t="s">
        <v>3409</v>
      </c>
    </row>
    <row r="44293" ht="18.75" spans="1:4">
      <c r="A44293" s="2">
        <v>44295</v>
      </c>
      <c r="B44293" s="3">
        <v>9787510849138</v>
      </c>
      <c r="C44293" s="2" t="s">
        <v>40637</v>
      </c>
      <c r="D44293" s="2" t="s">
        <v>8414</v>
      </c>
    </row>
    <row r="44294" ht="18.75" spans="1:4">
      <c r="A44294" s="2">
        <v>44296</v>
      </c>
      <c r="B44294" s="3">
        <v>9787510856761</v>
      </c>
      <c r="C44294" s="2" t="s">
        <v>40638</v>
      </c>
      <c r="D44294" s="2" t="s">
        <v>8414</v>
      </c>
    </row>
    <row r="44295" ht="18.75" spans="1:4">
      <c r="A44295" s="2">
        <v>44297</v>
      </c>
      <c r="B44295" s="3">
        <v>9787510861505</v>
      </c>
      <c r="C44295" s="2" t="s">
        <v>40639</v>
      </c>
      <c r="D44295" s="2" t="s">
        <v>13013</v>
      </c>
    </row>
    <row r="44296" ht="18.75" spans="1:4">
      <c r="A44296" s="2">
        <v>44298</v>
      </c>
      <c r="B44296" s="3">
        <v>9787510871047</v>
      </c>
      <c r="C44296" s="2" t="s">
        <v>40640</v>
      </c>
      <c r="D44296" s="2" t="s">
        <v>8414</v>
      </c>
    </row>
    <row r="44297" ht="18.75" spans="1:4">
      <c r="A44297" s="2">
        <v>44299</v>
      </c>
      <c r="B44297" s="3">
        <v>9787511130778</v>
      </c>
      <c r="C44297" s="2" t="s">
        <v>40641</v>
      </c>
      <c r="D44297" s="2" t="s">
        <v>1304</v>
      </c>
    </row>
    <row r="44298" ht="18.75" spans="1:4">
      <c r="A44298" s="2">
        <v>44300</v>
      </c>
      <c r="B44298" s="3">
        <v>9787511369475</v>
      </c>
      <c r="C44298" s="2" t="s">
        <v>40642</v>
      </c>
      <c r="D44298" s="2" t="s">
        <v>514</v>
      </c>
    </row>
    <row r="44299" ht="18.75" spans="1:4">
      <c r="A44299" s="2">
        <v>44301</v>
      </c>
      <c r="B44299" s="3">
        <v>9787511370808</v>
      </c>
      <c r="C44299" s="2" t="s">
        <v>40643</v>
      </c>
      <c r="D44299" s="2" t="s">
        <v>514</v>
      </c>
    </row>
    <row r="44300" ht="18.75" spans="1:4">
      <c r="A44300" s="2">
        <v>44302</v>
      </c>
      <c r="B44300" s="3">
        <v>9787511374288</v>
      </c>
      <c r="C44300" s="2" t="s">
        <v>40644</v>
      </c>
      <c r="D44300" s="2" t="s">
        <v>514</v>
      </c>
    </row>
    <row r="44301" ht="18.75" spans="1:4">
      <c r="A44301" s="2">
        <v>44303</v>
      </c>
      <c r="B44301" s="3">
        <v>9787511375858</v>
      </c>
      <c r="C44301" s="2" t="s">
        <v>14526</v>
      </c>
      <c r="D44301" s="2" t="s">
        <v>514</v>
      </c>
    </row>
    <row r="44302" ht="18.75" spans="1:4">
      <c r="A44302" s="2">
        <v>44304</v>
      </c>
      <c r="B44302" s="3">
        <v>9787511376947</v>
      </c>
      <c r="C44302" s="2" t="s">
        <v>40645</v>
      </c>
      <c r="D44302" s="2" t="s">
        <v>514</v>
      </c>
    </row>
    <row r="44303" ht="18.75" spans="1:4">
      <c r="A44303" s="2">
        <v>44305</v>
      </c>
      <c r="B44303" s="3">
        <v>9787511378163</v>
      </c>
      <c r="C44303" s="2" t="s">
        <v>40646</v>
      </c>
      <c r="D44303" s="2" t="s">
        <v>514</v>
      </c>
    </row>
    <row r="44304" ht="18.75" spans="1:4">
      <c r="A44304" s="2">
        <v>44306</v>
      </c>
      <c r="B44304" s="3">
        <v>9787511378187</v>
      </c>
      <c r="C44304" s="2" t="s">
        <v>40647</v>
      </c>
      <c r="D44304" s="2" t="s">
        <v>514</v>
      </c>
    </row>
    <row r="44305" ht="18.75" spans="1:4">
      <c r="A44305" s="2">
        <v>44307</v>
      </c>
      <c r="B44305" s="3">
        <v>9787511378286</v>
      </c>
      <c r="C44305" s="2" t="s">
        <v>40648</v>
      </c>
      <c r="D44305" s="2" t="s">
        <v>514</v>
      </c>
    </row>
    <row r="44306" ht="18.75" spans="1:4">
      <c r="A44306" s="2">
        <v>44308</v>
      </c>
      <c r="B44306" s="3">
        <v>9787511378316</v>
      </c>
      <c r="C44306" s="2" t="s">
        <v>40649</v>
      </c>
      <c r="D44306" s="2" t="s">
        <v>514</v>
      </c>
    </row>
    <row r="44307" ht="18.75" spans="1:4">
      <c r="A44307" s="2">
        <v>44309</v>
      </c>
      <c r="B44307" s="3">
        <v>9787511378736</v>
      </c>
      <c r="C44307" s="2" t="s">
        <v>40650</v>
      </c>
      <c r="D44307" s="2" t="s">
        <v>514</v>
      </c>
    </row>
    <row r="44308" ht="18.75" spans="1:4">
      <c r="A44308" s="2">
        <v>44310</v>
      </c>
      <c r="B44308" s="3">
        <v>9787511378767</v>
      </c>
      <c r="C44308" s="2" t="s">
        <v>40651</v>
      </c>
      <c r="D44308" s="2" t="s">
        <v>514</v>
      </c>
    </row>
    <row r="44309" ht="18.75" spans="1:4">
      <c r="A44309" s="2">
        <v>44311</v>
      </c>
      <c r="B44309" s="3">
        <v>9787511379450</v>
      </c>
      <c r="C44309" s="2" t="s">
        <v>40652</v>
      </c>
      <c r="D44309" s="2" t="s">
        <v>514</v>
      </c>
    </row>
    <row r="44310" ht="18.75" spans="1:4">
      <c r="A44310" s="2">
        <v>44312</v>
      </c>
      <c r="B44310" s="3">
        <v>9787511379467</v>
      </c>
      <c r="C44310" s="2" t="s">
        <v>40653</v>
      </c>
      <c r="D44310" s="2" t="s">
        <v>514</v>
      </c>
    </row>
    <row r="44311" ht="18.75" spans="1:4">
      <c r="A44311" s="2">
        <v>44313</v>
      </c>
      <c r="B44311" s="3">
        <v>9787511380012</v>
      </c>
      <c r="C44311" s="2" t="s">
        <v>40654</v>
      </c>
      <c r="D44311" s="2" t="s">
        <v>29560</v>
      </c>
    </row>
    <row r="44312" ht="18.75" spans="1:4">
      <c r="A44312" s="2">
        <v>44314</v>
      </c>
      <c r="B44312" s="3">
        <v>9787511380517</v>
      </c>
      <c r="C44312" s="2" t="s">
        <v>40655</v>
      </c>
      <c r="D44312" s="2" t="s">
        <v>514</v>
      </c>
    </row>
    <row r="44313" ht="18.75" spans="1:4">
      <c r="A44313" s="2">
        <v>44315</v>
      </c>
      <c r="B44313" s="3">
        <v>9787511380531</v>
      </c>
      <c r="C44313" s="2" t="s">
        <v>40656</v>
      </c>
      <c r="D44313" s="2" t="s">
        <v>29560</v>
      </c>
    </row>
    <row r="44314" ht="18.75" spans="1:4">
      <c r="A44314" s="2">
        <v>44316</v>
      </c>
      <c r="B44314" s="3">
        <v>9787511380821</v>
      </c>
      <c r="C44314" s="2" t="s">
        <v>40657</v>
      </c>
      <c r="D44314" s="2" t="s">
        <v>514</v>
      </c>
    </row>
    <row r="44315" ht="18.75" spans="1:4">
      <c r="A44315" s="2">
        <v>44317</v>
      </c>
      <c r="B44315" s="3">
        <v>9787511381293</v>
      </c>
      <c r="C44315" s="2" t="s">
        <v>40658</v>
      </c>
      <c r="D44315" s="2" t="s">
        <v>29560</v>
      </c>
    </row>
    <row r="44316" ht="18.75" spans="1:4">
      <c r="A44316" s="2">
        <v>44318</v>
      </c>
      <c r="B44316" s="3">
        <v>9787511384164</v>
      </c>
      <c r="C44316" s="2" t="s">
        <v>40659</v>
      </c>
      <c r="D44316" s="2" t="s">
        <v>514</v>
      </c>
    </row>
    <row r="44317" ht="18.75" spans="1:4">
      <c r="A44317" s="2">
        <v>44319</v>
      </c>
      <c r="B44317" s="3">
        <v>9787511421227</v>
      </c>
      <c r="C44317" s="2" t="s">
        <v>40660</v>
      </c>
      <c r="D44317" s="2" t="s">
        <v>33445</v>
      </c>
    </row>
    <row r="44318" ht="18.75" spans="1:4">
      <c r="A44318" s="2">
        <v>44320</v>
      </c>
      <c r="B44318" s="3">
        <v>9787511422774</v>
      </c>
      <c r="C44318" s="2" t="s">
        <v>40661</v>
      </c>
      <c r="D44318" s="2" t="s">
        <v>522</v>
      </c>
    </row>
    <row r="44319" ht="18.75" spans="1:4">
      <c r="A44319" s="2">
        <v>44321</v>
      </c>
      <c r="B44319" s="3">
        <v>9787511429773</v>
      </c>
      <c r="C44319" s="2" t="s">
        <v>40662</v>
      </c>
      <c r="D44319" s="2" t="s">
        <v>522</v>
      </c>
    </row>
    <row r="44320" ht="18.75" spans="1:4">
      <c r="A44320" s="2">
        <v>44322</v>
      </c>
      <c r="B44320" s="3">
        <v>9787511433909</v>
      </c>
      <c r="C44320" s="2" t="s">
        <v>40663</v>
      </c>
      <c r="D44320" s="2" t="s">
        <v>522</v>
      </c>
    </row>
    <row r="44321" ht="18.75" spans="1:4">
      <c r="A44321" s="2">
        <v>44323</v>
      </c>
      <c r="B44321" s="3">
        <v>9787511434449</v>
      </c>
      <c r="C44321" s="2" t="s">
        <v>40664</v>
      </c>
      <c r="D44321" s="2" t="s">
        <v>522</v>
      </c>
    </row>
    <row r="44322" ht="18.75" spans="1:4">
      <c r="A44322" s="2">
        <v>44324</v>
      </c>
      <c r="B44322" s="3">
        <v>9787511440693</v>
      </c>
      <c r="C44322" s="2" t="s">
        <v>40665</v>
      </c>
      <c r="D44322" s="2" t="s">
        <v>520</v>
      </c>
    </row>
    <row r="44323" ht="18.75" spans="1:4">
      <c r="A44323" s="2">
        <v>44325</v>
      </c>
      <c r="B44323" s="3">
        <v>9787511440884</v>
      </c>
      <c r="C44323" s="2" t="s">
        <v>40666</v>
      </c>
      <c r="D44323" s="2" t="s">
        <v>520</v>
      </c>
    </row>
    <row r="44324" ht="18.75" spans="1:4">
      <c r="A44324" s="2">
        <v>44326</v>
      </c>
      <c r="B44324" s="3">
        <v>9787511441065</v>
      </c>
      <c r="C44324" s="2" t="s">
        <v>40667</v>
      </c>
      <c r="D44324" s="2" t="s">
        <v>25863</v>
      </c>
    </row>
    <row r="44325" ht="18.75" spans="1:4">
      <c r="A44325" s="2">
        <v>44327</v>
      </c>
      <c r="B44325" s="3">
        <v>9787511441386</v>
      </c>
      <c r="C44325" s="2" t="s">
        <v>40668</v>
      </c>
      <c r="D44325" s="2" t="s">
        <v>520</v>
      </c>
    </row>
    <row r="44326" ht="18.75" spans="1:4">
      <c r="A44326" s="2">
        <v>44328</v>
      </c>
      <c r="B44326" s="3">
        <v>9787511441782</v>
      </c>
      <c r="C44326" s="2" t="s">
        <v>40669</v>
      </c>
      <c r="D44326" s="2" t="s">
        <v>520</v>
      </c>
    </row>
    <row r="44327" ht="18.75" spans="1:4">
      <c r="A44327" s="2">
        <v>44329</v>
      </c>
      <c r="B44327" s="3">
        <v>9787511443328</v>
      </c>
      <c r="C44327" s="2" t="s">
        <v>40670</v>
      </c>
      <c r="D44327" s="2" t="s">
        <v>520</v>
      </c>
    </row>
    <row r="44328" ht="18.75" spans="1:4">
      <c r="A44328" s="2">
        <v>44330</v>
      </c>
      <c r="B44328" s="3">
        <v>9787511444608</v>
      </c>
      <c r="C44328" s="2" t="s">
        <v>40671</v>
      </c>
      <c r="D44328" s="2" t="s">
        <v>522</v>
      </c>
    </row>
    <row r="44329" ht="18.75" spans="1:4">
      <c r="A44329" s="2">
        <v>44331</v>
      </c>
      <c r="B44329" s="3">
        <v>9787511446787</v>
      </c>
      <c r="C44329" s="2" t="s">
        <v>40672</v>
      </c>
      <c r="D44329" s="2" t="s">
        <v>522</v>
      </c>
    </row>
    <row r="44330" ht="18.75" spans="1:4">
      <c r="A44330" s="2">
        <v>44332</v>
      </c>
      <c r="B44330" s="3">
        <v>9787511454966</v>
      </c>
      <c r="C44330" s="2" t="s">
        <v>40673</v>
      </c>
      <c r="D44330" s="2" t="s">
        <v>522</v>
      </c>
    </row>
    <row r="44331" ht="18.75" spans="1:4">
      <c r="A44331" s="2">
        <v>44333</v>
      </c>
      <c r="B44331" s="3">
        <v>9787511501950</v>
      </c>
      <c r="C44331" s="2" t="s">
        <v>40674</v>
      </c>
      <c r="D44331" s="2" t="s">
        <v>528</v>
      </c>
    </row>
    <row r="44332" ht="18.75" spans="1:4">
      <c r="A44332" s="2">
        <v>44334</v>
      </c>
      <c r="B44332" s="3">
        <v>9787511611482</v>
      </c>
      <c r="C44332" s="2" t="s">
        <v>40675</v>
      </c>
      <c r="D44332" s="2" t="s">
        <v>3132</v>
      </c>
    </row>
    <row r="44333" ht="18.75" spans="1:4">
      <c r="A44333" s="2">
        <v>44335</v>
      </c>
      <c r="B44333" s="3">
        <v>9787511904850</v>
      </c>
      <c r="C44333" s="2" t="s">
        <v>40676</v>
      </c>
      <c r="D44333" s="2" t="s">
        <v>2025</v>
      </c>
    </row>
    <row r="44334" ht="18.75" spans="1:4">
      <c r="A44334" s="2">
        <v>44336</v>
      </c>
      <c r="B44334" s="3">
        <v>9787511922373</v>
      </c>
      <c r="C44334" s="2" t="s">
        <v>40677</v>
      </c>
      <c r="D44334" s="2" t="s">
        <v>8441</v>
      </c>
    </row>
    <row r="44335" ht="18.75" spans="1:4">
      <c r="A44335" s="2">
        <v>44337</v>
      </c>
      <c r="B44335" s="3">
        <v>9787512107342</v>
      </c>
      <c r="C44335" s="2" t="s">
        <v>40678</v>
      </c>
      <c r="D44335" s="2" t="s">
        <v>532</v>
      </c>
    </row>
    <row r="44336" ht="18.75" spans="1:4">
      <c r="A44336" s="2">
        <v>44338</v>
      </c>
      <c r="B44336" s="3">
        <v>9787512107403</v>
      </c>
      <c r="C44336" s="2" t="s">
        <v>40679</v>
      </c>
      <c r="D44336" s="2" t="s">
        <v>532</v>
      </c>
    </row>
    <row r="44337" ht="18.75" spans="1:4">
      <c r="A44337" s="2">
        <v>44339</v>
      </c>
      <c r="B44337" s="3">
        <v>9787512111264</v>
      </c>
      <c r="C44337" s="2" t="s">
        <v>40680</v>
      </c>
      <c r="D44337" s="2" t="s">
        <v>532</v>
      </c>
    </row>
    <row r="44338" ht="18.75" spans="1:4">
      <c r="A44338" s="2">
        <v>44340</v>
      </c>
      <c r="B44338" s="3">
        <v>9787512116955</v>
      </c>
      <c r="C44338" s="2" t="s">
        <v>40681</v>
      </c>
      <c r="D44338" s="2" t="s">
        <v>11255</v>
      </c>
    </row>
    <row r="44339" ht="18.75" spans="1:4">
      <c r="A44339" s="2">
        <v>44341</v>
      </c>
      <c r="B44339" s="3">
        <v>9787512117617</v>
      </c>
      <c r="C44339" s="2" t="s">
        <v>40682</v>
      </c>
      <c r="D44339" s="2" t="s">
        <v>532</v>
      </c>
    </row>
    <row r="44340" ht="18.75" spans="1:4">
      <c r="A44340" s="2">
        <v>44342</v>
      </c>
      <c r="B44340" s="3">
        <v>9787512137080</v>
      </c>
      <c r="C44340" s="2" t="s">
        <v>40683</v>
      </c>
      <c r="D44340" s="2" t="s">
        <v>9794</v>
      </c>
    </row>
    <row r="44341" ht="18.75" spans="1:4">
      <c r="A44341" s="2">
        <v>44343</v>
      </c>
      <c r="B44341" s="3">
        <v>9787512427945</v>
      </c>
      <c r="C44341" s="2" t="s">
        <v>40684</v>
      </c>
      <c r="D44341" s="2" t="s">
        <v>4249</v>
      </c>
    </row>
    <row r="44342" ht="18.75" spans="1:4">
      <c r="A44342" s="2">
        <v>44344</v>
      </c>
      <c r="B44342" s="3">
        <v>9787512428263</v>
      </c>
      <c r="C44342" s="2" t="s">
        <v>40685</v>
      </c>
      <c r="D44342" s="2" t="s">
        <v>1415</v>
      </c>
    </row>
    <row r="44343" ht="18.75" spans="1:4">
      <c r="A44343" s="2">
        <v>44345</v>
      </c>
      <c r="B44343" s="3">
        <v>9787512622708</v>
      </c>
      <c r="C44343" s="2" t="s">
        <v>40686</v>
      </c>
      <c r="D44343" s="2" t="s">
        <v>535</v>
      </c>
    </row>
    <row r="44344" ht="18.75" spans="1:4">
      <c r="A44344" s="2">
        <v>44346</v>
      </c>
      <c r="B44344" s="3">
        <v>9787512667730</v>
      </c>
      <c r="C44344" s="2" t="s">
        <v>40687</v>
      </c>
      <c r="D44344" s="2" t="s">
        <v>535</v>
      </c>
    </row>
    <row r="44345" ht="18.75" spans="1:4">
      <c r="A44345" s="2">
        <v>44347</v>
      </c>
      <c r="B44345" s="3">
        <v>9787513001793</v>
      </c>
      <c r="C44345" s="2" t="s">
        <v>40688</v>
      </c>
      <c r="D44345" s="2" t="s">
        <v>9798</v>
      </c>
    </row>
    <row r="44346" ht="18.75" spans="1:4">
      <c r="A44346" s="2">
        <v>44348</v>
      </c>
      <c r="B44346" s="3">
        <v>9787513209656</v>
      </c>
      <c r="C44346" s="2" t="s">
        <v>40689</v>
      </c>
      <c r="D44346" s="2" t="s">
        <v>1302</v>
      </c>
    </row>
    <row r="44347" ht="18.75" spans="1:4">
      <c r="A44347" s="2">
        <v>44349</v>
      </c>
      <c r="B44347" s="3">
        <v>9787513225632</v>
      </c>
      <c r="C44347" s="2" t="s">
        <v>40690</v>
      </c>
      <c r="D44347" s="2" t="s">
        <v>1302</v>
      </c>
    </row>
    <row r="44348" ht="18.75" spans="1:4">
      <c r="A44348" s="2">
        <v>44350</v>
      </c>
      <c r="B44348" s="3">
        <v>9787513226738</v>
      </c>
      <c r="C44348" s="2" t="s">
        <v>40691</v>
      </c>
      <c r="D44348" s="2" t="s">
        <v>1302</v>
      </c>
    </row>
    <row r="44349" ht="18.75" spans="1:4">
      <c r="A44349" s="2">
        <v>44351</v>
      </c>
      <c r="B44349" s="3">
        <v>9787513247825</v>
      </c>
      <c r="C44349" s="2" t="s">
        <v>20042</v>
      </c>
      <c r="D44349" s="2" t="s">
        <v>1302</v>
      </c>
    </row>
    <row r="44350" ht="18.75" spans="1:4">
      <c r="A44350" s="2">
        <v>44352</v>
      </c>
      <c r="B44350" s="3">
        <v>9787513301022</v>
      </c>
      <c r="C44350" s="2" t="s">
        <v>40692</v>
      </c>
      <c r="D44350" s="2" t="s">
        <v>5271</v>
      </c>
    </row>
    <row r="44351" ht="18.75" spans="1:4">
      <c r="A44351" s="2">
        <v>44353</v>
      </c>
      <c r="B44351" s="3">
        <v>9787513623384</v>
      </c>
      <c r="C44351" s="2" t="s">
        <v>40693</v>
      </c>
      <c r="D44351" s="2" t="s">
        <v>3851</v>
      </c>
    </row>
    <row r="44352" ht="18.75" spans="1:4">
      <c r="A44352" s="2">
        <v>44354</v>
      </c>
      <c r="B44352" s="3">
        <v>9787513632324</v>
      </c>
      <c r="C44352" s="2" t="s">
        <v>40694</v>
      </c>
      <c r="D44352" s="2" t="s">
        <v>3851</v>
      </c>
    </row>
    <row r="44353" ht="18.75" spans="1:4">
      <c r="A44353" s="2">
        <v>44355</v>
      </c>
      <c r="B44353" s="3">
        <v>9787513632331</v>
      </c>
      <c r="C44353" s="2" t="s">
        <v>40695</v>
      </c>
      <c r="D44353" s="2" t="s">
        <v>3851</v>
      </c>
    </row>
    <row r="44354" ht="18.75" spans="1:4">
      <c r="A44354" s="2">
        <v>44356</v>
      </c>
      <c r="B44354" s="3">
        <v>9787513637947</v>
      </c>
      <c r="C44354" s="2" t="s">
        <v>40696</v>
      </c>
      <c r="D44354" s="2" t="s">
        <v>3851</v>
      </c>
    </row>
    <row r="44355" ht="18.75" spans="1:4">
      <c r="A44355" s="2">
        <v>44357</v>
      </c>
      <c r="B44355" s="3">
        <v>9787513638845</v>
      </c>
      <c r="C44355" s="2" t="s">
        <v>40697</v>
      </c>
      <c r="D44355" s="2" t="s">
        <v>12592</v>
      </c>
    </row>
    <row r="44356" ht="18.75" spans="1:4">
      <c r="A44356" s="2">
        <v>44358</v>
      </c>
      <c r="B44356" s="3">
        <v>9787513643153</v>
      </c>
      <c r="C44356" s="2" t="s">
        <v>40698</v>
      </c>
      <c r="D44356" s="2" t="s">
        <v>3851</v>
      </c>
    </row>
    <row r="44357" ht="18.75" spans="1:4">
      <c r="A44357" s="2">
        <v>44359</v>
      </c>
      <c r="B44357" s="3">
        <v>9787513644679</v>
      </c>
      <c r="C44357" s="2" t="s">
        <v>40699</v>
      </c>
      <c r="D44357" s="2" t="s">
        <v>3851</v>
      </c>
    </row>
    <row r="44358" ht="18.75" spans="1:4">
      <c r="A44358" s="2">
        <v>44360</v>
      </c>
      <c r="B44358" s="3">
        <v>9787513644976</v>
      </c>
      <c r="C44358" s="2" t="s">
        <v>40700</v>
      </c>
      <c r="D44358" s="2" t="s">
        <v>3851</v>
      </c>
    </row>
    <row r="44359" ht="18.75" spans="1:4">
      <c r="A44359" s="2">
        <v>44361</v>
      </c>
      <c r="B44359" s="3">
        <v>9787513918275</v>
      </c>
      <c r="C44359" s="2" t="s">
        <v>40701</v>
      </c>
      <c r="D44359" s="2" t="s">
        <v>12095</v>
      </c>
    </row>
    <row r="44360" ht="18.75" spans="1:4">
      <c r="A44360" s="2">
        <v>44362</v>
      </c>
      <c r="B44360" s="3">
        <v>9787513921244</v>
      </c>
      <c r="C44360" s="2" t="s">
        <v>7443</v>
      </c>
      <c r="D44360" s="2" t="s">
        <v>12095</v>
      </c>
    </row>
    <row r="44361" ht="18.75" spans="1:4">
      <c r="A44361" s="2">
        <v>44363</v>
      </c>
      <c r="B44361" s="3">
        <v>9787513923040</v>
      </c>
      <c r="C44361" s="2" t="s">
        <v>32119</v>
      </c>
      <c r="D44361" s="2" t="s">
        <v>12095</v>
      </c>
    </row>
    <row r="44362" ht="18.75" spans="1:4">
      <c r="A44362" s="2">
        <v>44364</v>
      </c>
      <c r="B44362" s="3">
        <v>9787513932875</v>
      </c>
      <c r="C44362" s="2" t="s">
        <v>40702</v>
      </c>
      <c r="D44362" s="2" t="s">
        <v>12095</v>
      </c>
    </row>
    <row r="44363" ht="18.75" spans="1:4">
      <c r="A44363" s="2">
        <v>44365</v>
      </c>
      <c r="B44363" s="3">
        <v>9787514114553</v>
      </c>
      <c r="C44363" s="2" t="s">
        <v>40703</v>
      </c>
      <c r="D44363" s="2" t="s">
        <v>2963</v>
      </c>
    </row>
    <row r="44364" ht="18.75" spans="1:4">
      <c r="A44364" s="2">
        <v>44366</v>
      </c>
      <c r="B44364" s="3">
        <v>9787514121711</v>
      </c>
      <c r="C44364" s="2" t="s">
        <v>40704</v>
      </c>
      <c r="D44364" s="2" t="s">
        <v>270</v>
      </c>
    </row>
    <row r="44365" ht="18.75" spans="1:4">
      <c r="A44365" s="2">
        <v>44367</v>
      </c>
      <c r="B44365" s="3">
        <v>9787514138603</v>
      </c>
      <c r="C44365" s="2" t="s">
        <v>18165</v>
      </c>
      <c r="D44365" s="2" t="s">
        <v>270</v>
      </c>
    </row>
    <row r="44366" ht="18.75" spans="1:4">
      <c r="A44366" s="2">
        <v>44368</v>
      </c>
      <c r="B44366" s="3">
        <v>9787514147377</v>
      </c>
      <c r="C44366" s="2" t="s">
        <v>19978</v>
      </c>
      <c r="D44366" s="2" t="s">
        <v>270</v>
      </c>
    </row>
    <row r="44367" ht="18.75" spans="1:4">
      <c r="A44367" s="2">
        <v>44369</v>
      </c>
      <c r="B44367" s="3">
        <v>9787514147452</v>
      </c>
      <c r="C44367" s="2" t="s">
        <v>40705</v>
      </c>
      <c r="D44367" s="2" t="s">
        <v>270</v>
      </c>
    </row>
    <row r="44368" ht="18.75" spans="1:4">
      <c r="A44368" s="2">
        <v>44370</v>
      </c>
      <c r="B44368" s="3">
        <v>9787514186284</v>
      </c>
      <c r="C44368" s="2" t="s">
        <v>40706</v>
      </c>
      <c r="D44368" s="2" t="s">
        <v>270</v>
      </c>
    </row>
    <row r="44369" ht="18.75" spans="1:4">
      <c r="A44369" s="2">
        <v>44371</v>
      </c>
      <c r="B44369" s="3">
        <v>9787514222203</v>
      </c>
      <c r="C44369" s="2" t="s">
        <v>2266</v>
      </c>
      <c r="D44369" s="2" t="s">
        <v>20199</v>
      </c>
    </row>
    <row r="44370" ht="18.75" spans="1:4">
      <c r="A44370" s="2">
        <v>44372</v>
      </c>
      <c r="B44370" s="3">
        <v>9787514228984</v>
      </c>
      <c r="C44370" s="2" t="s">
        <v>40707</v>
      </c>
      <c r="D44370" s="2" t="s">
        <v>20199</v>
      </c>
    </row>
    <row r="44371" ht="18.75" spans="1:4">
      <c r="A44371" s="2">
        <v>44373</v>
      </c>
      <c r="B44371" s="3">
        <v>9787514335507</v>
      </c>
      <c r="C44371" s="2" t="s">
        <v>40708</v>
      </c>
      <c r="D44371" s="2" t="s">
        <v>548</v>
      </c>
    </row>
    <row r="44372" ht="18.75" spans="1:4">
      <c r="A44372" s="2">
        <v>44374</v>
      </c>
      <c r="B44372" s="3">
        <v>9787514362756</v>
      </c>
      <c r="C44372" s="2" t="s">
        <v>40709</v>
      </c>
      <c r="D44372" s="2" t="s">
        <v>6686</v>
      </c>
    </row>
    <row r="44373" ht="18.75" spans="1:4">
      <c r="A44373" s="2">
        <v>44375</v>
      </c>
      <c r="B44373" s="3">
        <v>9787514370768</v>
      </c>
      <c r="C44373" s="2" t="s">
        <v>40710</v>
      </c>
      <c r="D44373" s="2" t="s">
        <v>548</v>
      </c>
    </row>
    <row r="44374" ht="18.75" spans="1:4">
      <c r="A44374" s="2">
        <v>44376</v>
      </c>
      <c r="B44374" s="3">
        <v>9787514509830</v>
      </c>
      <c r="C44374" s="2" t="s">
        <v>40711</v>
      </c>
      <c r="D44374" s="2" t="s">
        <v>14136</v>
      </c>
    </row>
    <row r="44375" ht="18.75" spans="1:4">
      <c r="A44375" s="2">
        <v>44377</v>
      </c>
      <c r="B44375" s="3">
        <v>9787514710304</v>
      </c>
      <c r="C44375" s="2" t="s">
        <v>21001</v>
      </c>
      <c r="D44375" s="2" t="s">
        <v>553</v>
      </c>
    </row>
    <row r="44376" ht="18.75" spans="1:4">
      <c r="A44376" s="2">
        <v>44378</v>
      </c>
      <c r="B44376" s="3">
        <v>9787515105895</v>
      </c>
      <c r="C44376" s="2" t="s">
        <v>40712</v>
      </c>
      <c r="D44376" s="2" t="s">
        <v>2044</v>
      </c>
    </row>
    <row r="44377" ht="18.75" spans="1:4">
      <c r="A44377" s="2">
        <v>44379</v>
      </c>
      <c r="B44377" s="3">
        <v>9787515408897</v>
      </c>
      <c r="C44377" s="2" t="s">
        <v>40713</v>
      </c>
      <c r="D44377" s="2" t="s">
        <v>11958</v>
      </c>
    </row>
    <row r="44378" ht="18.75" spans="1:4">
      <c r="A44378" s="2">
        <v>44380</v>
      </c>
      <c r="B44378" s="3">
        <v>9787515811864</v>
      </c>
      <c r="C44378" s="2" t="s">
        <v>40714</v>
      </c>
      <c r="D44378" s="2" t="s">
        <v>2940</v>
      </c>
    </row>
    <row r="44379" ht="18.75" spans="1:4">
      <c r="A44379" s="2">
        <v>44381</v>
      </c>
      <c r="B44379" s="3">
        <v>9787515823102</v>
      </c>
      <c r="C44379" s="2" t="s">
        <v>40715</v>
      </c>
      <c r="D44379" s="2" t="s">
        <v>2940</v>
      </c>
    </row>
    <row r="44380" ht="18.75" spans="1:4">
      <c r="A44380" s="2">
        <v>44382</v>
      </c>
      <c r="B44380" s="3">
        <v>9787515823119</v>
      </c>
      <c r="C44380" s="2" t="s">
        <v>40716</v>
      </c>
      <c r="D44380" s="2" t="s">
        <v>2940</v>
      </c>
    </row>
    <row r="44381" ht="18.75" spans="1:4">
      <c r="A44381" s="2">
        <v>44383</v>
      </c>
      <c r="B44381" s="3">
        <v>9787515826370</v>
      </c>
      <c r="C44381" s="2" t="s">
        <v>40717</v>
      </c>
      <c r="D44381" s="2" t="s">
        <v>33587</v>
      </c>
    </row>
    <row r="44382" ht="18.75" spans="1:4">
      <c r="A44382" s="2">
        <v>44384</v>
      </c>
      <c r="B44382" s="3">
        <v>9787516000274</v>
      </c>
      <c r="C44382" s="2" t="s">
        <v>10016</v>
      </c>
      <c r="D44382" s="2" t="s">
        <v>11253</v>
      </c>
    </row>
    <row r="44383" ht="18.75" spans="1:4">
      <c r="A44383" s="2">
        <v>44385</v>
      </c>
      <c r="B44383" s="3">
        <v>9787516007051</v>
      </c>
      <c r="C44383" s="2" t="s">
        <v>40718</v>
      </c>
      <c r="D44383" s="2" t="s">
        <v>11253</v>
      </c>
    </row>
    <row r="44384" ht="18.75" spans="1:4">
      <c r="A44384" s="2">
        <v>44386</v>
      </c>
      <c r="B44384" s="3">
        <v>9787516100233</v>
      </c>
      <c r="C44384" s="2" t="s">
        <v>40719</v>
      </c>
      <c r="D44384" s="2" t="s">
        <v>172</v>
      </c>
    </row>
    <row r="44385" ht="18.75" spans="1:4">
      <c r="A44385" s="2">
        <v>44387</v>
      </c>
      <c r="B44385" s="3">
        <v>9787516100974</v>
      </c>
      <c r="C44385" s="2" t="s">
        <v>40720</v>
      </c>
      <c r="D44385" s="2" t="s">
        <v>172</v>
      </c>
    </row>
    <row r="44386" ht="18.75" spans="1:4">
      <c r="A44386" s="2">
        <v>44388</v>
      </c>
      <c r="B44386" s="3">
        <v>9787516100998</v>
      </c>
      <c r="C44386" s="2" t="s">
        <v>40721</v>
      </c>
      <c r="D44386" s="2" t="s">
        <v>172</v>
      </c>
    </row>
    <row r="44387" ht="18.75" spans="1:4">
      <c r="A44387" s="2">
        <v>44389</v>
      </c>
      <c r="B44387" s="3">
        <v>9787516101162</v>
      </c>
      <c r="C44387" s="2" t="s">
        <v>40722</v>
      </c>
      <c r="D44387" s="2" t="s">
        <v>172</v>
      </c>
    </row>
    <row r="44388" ht="18.75" spans="1:4">
      <c r="A44388" s="2">
        <v>44390</v>
      </c>
      <c r="B44388" s="3">
        <v>9787516101582</v>
      </c>
      <c r="C44388" s="2" t="s">
        <v>40723</v>
      </c>
      <c r="D44388" s="2" t="s">
        <v>172</v>
      </c>
    </row>
    <row r="44389" ht="18.75" spans="1:4">
      <c r="A44389" s="2">
        <v>44391</v>
      </c>
      <c r="B44389" s="3">
        <v>9787516101599</v>
      </c>
      <c r="C44389" s="2" t="s">
        <v>40724</v>
      </c>
      <c r="D44389" s="2" t="s">
        <v>172</v>
      </c>
    </row>
    <row r="44390" ht="18.75" spans="1:4">
      <c r="A44390" s="2">
        <v>44392</v>
      </c>
      <c r="B44390" s="3">
        <v>9787516102596</v>
      </c>
      <c r="C44390" s="2" t="s">
        <v>40725</v>
      </c>
      <c r="D44390" s="2" t="s">
        <v>172</v>
      </c>
    </row>
    <row r="44391" ht="18.75" spans="1:4">
      <c r="A44391" s="2">
        <v>44393</v>
      </c>
      <c r="B44391" s="3">
        <v>9787516102626</v>
      </c>
      <c r="C44391" s="2" t="s">
        <v>40726</v>
      </c>
      <c r="D44391" s="2" t="s">
        <v>172</v>
      </c>
    </row>
    <row r="44392" ht="18.75" spans="1:4">
      <c r="A44392" s="2">
        <v>44394</v>
      </c>
      <c r="B44392" s="3">
        <v>9787516102831</v>
      </c>
      <c r="C44392" s="2" t="s">
        <v>40727</v>
      </c>
      <c r="D44392" s="2" t="s">
        <v>172</v>
      </c>
    </row>
    <row r="44393" ht="18.75" spans="1:4">
      <c r="A44393" s="2">
        <v>44395</v>
      </c>
      <c r="B44393" s="3">
        <v>9787516102909</v>
      </c>
      <c r="C44393" s="2" t="s">
        <v>40728</v>
      </c>
      <c r="D44393" s="2" t="s">
        <v>172</v>
      </c>
    </row>
    <row r="44394" ht="18.75" spans="1:4">
      <c r="A44394" s="2">
        <v>44396</v>
      </c>
      <c r="B44394" s="3">
        <v>9787516102947</v>
      </c>
      <c r="C44394" s="2" t="s">
        <v>40729</v>
      </c>
      <c r="D44394" s="2" t="s">
        <v>172</v>
      </c>
    </row>
    <row r="44395" ht="18.75" spans="1:4">
      <c r="A44395" s="2">
        <v>44397</v>
      </c>
      <c r="B44395" s="3">
        <v>9787516104170</v>
      </c>
      <c r="C44395" s="2" t="s">
        <v>40730</v>
      </c>
      <c r="D44395" s="2" t="s">
        <v>172</v>
      </c>
    </row>
    <row r="44396" ht="18.75" spans="1:4">
      <c r="A44396" s="2">
        <v>44398</v>
      </c>
      <c r="B44396" s="3">
        <v>9787516104613</v>
      </c>
      <c r="C44396" s="2" t="s">
        <v>40731</v>
      </c>
      <c r="D44396" s="2" t="s">
        <v>172</v>
      </c>
    </row>
    <row r="44397" ht="18.75" spans="1:4">
      <c r="A44397" s="2">
        <v>44399</v>
      </c>
      <c r="B44397" s="3">
        <v>9787516104958</v>
      </c>
      <c r="C44397" s="2" t="s">
        <v>40732</v>
      </c>
      <c r="D44397" s="2" t="s">
        <v>172</v>
      </c>
    </row>
    <row r="44398" ht="18.75" spans="1:4">
      <c r="A44398" s="2">
        <v>44400</v>
      </c>
      <c r="B44398" s="3">
        <v>9787516105306</v>
      </c>
      <c r="C44398" s="2" t="s">
        <v>40733</v>
      </c>
      <c r="D44398" s="2" t="s">
        <v>172</v>
      </c>
    </row>
    <row r="44399" ht="18.75" spans="1:4">
      <c r="A44399" s="2">
        <v>44401</v>
      </c>
      <c r="B44399" s="3">
        <v>9787516108567</v>
      </c>
      <c r="C44399" s="2" t="s">
        <v>40734</v>
      </c>
      <c r="D44399" s="2" t="s">
        <v>172</v>
      </c>
    </row>
    <row r="44400" ht="18.75" spans="1:4">
      <c r="A44400" s="2">
        <v>44402</v>
      </c>
      <c r="B44400" s="3">
        <v>9787516112434</v>
      </c>
      <c r="C44400" s="2" t="s">
        <v>40735</v>
      </c>
      <c r="D44400" s="2" t="s">
        <v>172</v>
      </c>
    </row>
    <row r="44401" ht="18.75" spans="1:4">
      <c r="A44401" s="2">
        <v>44403</v>
      </c>
      <c r="B44401" s="3">
        <v>9787516114735</v>
      </c>
      <c r="C44401" s="2" t="s">
        <v>40736</v>
      </c>
      <c r="D44401" s="2" t="s">
        <v>172</v>
      </c>
    </row>
    <row r="44402" ht="18.75" spans="1:4">
      <c r="A44402" s="2">
        <v>44404</v>
      </c>
      <c r="B44402" s="3">
        <v>9787516118030</v>
      </c>
      <c r="C44402" s="2" t="s">
        <v>40737</v>
      </c>
      <c r="D44402" s="2" t="s">
        <v>172</v>
      </c>
    </row>
    <row r="44403" ht="18.75" spans="1:4">
      <c r="A44403" s="2">
        <v>44405</v>
      </c>
      <c r="B44403" s="3">
        <v>9787516118191</v>
      </c>
      <c r="C44403" s="2" t="s">
        <v>40738</v>
      </c>
      <c r="D44403" s="2" t="s">
        <v>172</v>
      </c>
    </row>
    <row r="44404" ht="18.75" spans="1:4">
      <c r="A44404" s="2">
        <v>44406</v>
      </c>
      <c r="B44404" s="3">
        <v>9787516118542</v>
      </c>
      <c r="C44404" s="2" t="s">
        <v>40739</v>
      </c>
      <c r="D44404" s="2" t="s">
        <v>172</v>
      </c>
    </row>
    <row r="44405" ht="18.75" spans="1:4">
      <c r="A44405" s="2">
        <v>44407</v>
      </c>
      <c r="B44405" s="3">
        <v>9787516118597</v>
      </c>
      <c r="C44405" s="2" t="s">
        <v>40740</v>
      </c>
      <c r="D44405" s="2" t="s">
        <v>172</v>
      </c>
    </row>
    <row r="44406" ht="18.75" spans="1:4">
      <c r="A44406" s="2">
        <v>44408</v>
      </c>
      <c r="B44406" s="3">
        <v>9787516119921</v>
      </c>
      <c r="C44406" s="2" t="s">
        <v>40741</v>
      </c>
      <c r="D44406" s="2" t="s">
        <v>172</v>
      </c>
    </row>
    <row r="44407" ht="18.75" spans="1:4">
      <c r="A44407" s="2">
        <v>44409</v>
      </c>
      <c r="B44407" s="3">
        <v>9787516126752</v>
      </c>
      <c r="C44407" s="2" t="s">
        <v>40742</v>
      </c>
      <c r="D44407" s="2" t="s">
        <v>172</v>
      </c>
    </row>
    <row r="44408" ht="18.75" spans="1:4">
      <c r="A44408" s="2">
        <v>44410</v>
      </c>
      <c r="B44408" s="3">
        <v>9787516127155</v>
      </c>
      <c r="C44408" s="2" t="s">
        <v>40743</v>
      </c>
      <c r="D44408" s="2" t="s">
        <v>172</v>
      </c>
    </row>
    <row r="44409" ht="18.75" spans="1:4">
      <c r="A44409" s="2">
        <v>44411</v>
      </c>
      <c r="B44409" s="3">
        <v>9787516127766</v>
      </c>
      <c r="C44409" s="2" t="s">
        <v>40744</v>
      </c>
      <c r="D44409" s="2" t="s">
        <v>172</v>
      </c>
    </row>
    <row r="44410" ht="18.75" spans="1:4">
      <c r="A44410" s="2">
        <v>44412</v>
      </c>
      <c r="B44410" s="3">
        <v>9787516132715</v>
      </c>
      <c r="C44410" s="2" t="s">
        <v>40745</v>
      </c>
      <c r="D44410" s="2" t="s">
        <v>172</v>
      </c>
    </row>
    <row r="44411" ht="18.75" spans="1:4">
      <c r="A44411" s="2">
        <v>44413</v>
      </c>
      <c r="B44411" s="3">
        <v>9787516134214</v>
      </c>
      <c r="C44411" s="2" t="s">
        <v>40746</v>
      </c>
      <c r="D44411" s="2" t="s">
        <v>172</v>
      </c>
    </row>
    <row r="44412" ht="18.75" spans="1:4">
      <c r="A44412" s="2">
        <v>44414</v>
      </c>
      <c r="B44412" s="3">
        <v>9787516137680</v>
      </c>
      <c r="C44412" s="2" t="s">
        <v>40747</v>
      </c>
      <c r="D44412" s="2" t="s">
        <v>172</v>
      </c>
    </row>
    <row r="44413" ht="18.75" spans="1:4">
      <c r="A44413" s="2">
        <v>44415</v>
      </c>
      <c r="B44413" s="3">
        <v>9787516139172</v>
      </c>
      <c r="C44413" s="2" t="s">
        <v>40748</v>
      </c>
      <c r="D44413" s="2" t="s">
        <v>172</v>
      </c>
    </row>
    <row r="44414" ht="18.75" spans="1:4">
      <c r="A44414" s="2">
        <v>44416</v>
      </c>
      <c r="B44414" s="3">
        <v>9787516142233</v>
      </c>
      <c r="C44414" s="2" t="s">
        <v>40749</v>
      </c>
      <c r="D44414" s="2" t="s">
        <v>172</v>
      </c>
    </row>
    <row r="44415" ht="18.75" spans="1:4">
      <c r="A44415" s="2">
        <v>44417</v>
      </c>
      <c r="B44415" s="3">
        <v>9787516145036</v>
      </c>
      <c r="C44415" s="2" t="s">
        <v>40750</v>
      </c>
      <c r="D44415" s="2" t="s">
        <v>172</v>
      </c>
    </row>
    <row r="44416" ht="18.75" spans="1:4">
      <c r="A44416" s="2">
        <v>44418</v>
      </c>
      <c r="B44416" s="3">
        <v>9787516161753</v>
      </c>
      <c r="C44416" s="2" t="s">
        <v>40751</v>
      </c>
      <c r="D44416" s="2" t="s">
        <v>170</v>
      </c>
    </row>
    <row r="44417" ht="18.75" spans="1:4">
      <c r="A44417" s="2">
        <v>44419</v>
      </c>
      <c r="B44417" s="3">
        <v>9787516167731</v>
      </c>
      <c r="C44417" s="2" t="s">
        <v>40752</v>
      </c>
      <c r="D44417" s="2" t="s">
        <v>172</v>
      </c>
    </row>
    <row r="44418" ht="18.75" spans="1:4">
      <c r="A44418" s="2">
        <v>44420</v>
      </c>
      <c r="B44418" s="3">
        <v>9787516205907</v>
      </c>
      <c r="C44418" s="2" t="s">
        <v>40753</v>
      </c>
      <c r="D44418" s="2" t="s">
        <v>564</v>
      </c>
    </row>
    <row r="44419" ht="18.75" spans="1:4">
      <c r="A44419" s="2">
        <v>44421</v>
      </c>
      <c r="B44419" s="3">
        <v>9787516213513</v>
      </c>
      <c r="C44419" s="2" t="s">
        <v>40754</v>
      </c>
      <c r="D44419" s="2" t="s">
        <v>4298</v>
      </c>
    </row>
    <row r="44420" ht="18.75" spans="1:4">
      <c r="A44420" s="2">
        <v>44422</v>
      </c>
      <c r="B44420" s="3">
        <v>9787516218495</v>
      </c>
      <c r="C44420" s="2" t="s">
        <v>40755</v>
      </c>
      <c r="D44420" s="2" t="s">
        <v>4298</v>
      </c>
    </row>
    <row r="44421" ht="18.75" spans="1:4">
      <c r="A44421" s="2">
        <v>44423</v>
      </c>
      <c r="B44421" s="3">
        <v>9787516219355</v>
      </c>
      <c r="C44421" s="2" t="s">
        <v>40756</v>
      </c>
      <c r="D44421" s="2" t="s">
        <v>564</v>
      </c>
    </row>
    <row r="44422" ht="18.75" spans="1:4">
      <c r="A44422" s="2">
        <v>44424</v>
      </c>
      <c r="B44422" s="3">
        <v>9787516220160</v>
      </c>
      <c r="C44422" s="2" t="s">
        <v>40757</v>
      </c>
      <c r="D44422" s="2" t="s">
        <v>564</v>
      </c>
    </row>
    <row r="44423" ht="18.75" spans="1:4">
      <c r="A44423" s="2">
        <v>44425</v>
      </c>
      <c r="B44423" s="3">
        <v>9787516220177</v>
      </c>
      <c r="C44423" s="2" t="s">
        <v>40758</v>
      </c>
      <c r="D44423" s="2" t="s">
        <v>564</v>
      </c>
    </row>
    <row r="44424" ht="18.75" spans="1:4">
      <c r="A44424" s="2">
        <v>44426</v>
      </c>
      <c r="B44424" s="3">
        <v>9787516220610</v>
      </c>
      <c r="C44424" s="2" t="s">
        <v>40759</v>
      </c>
      <c r="D44424" s="2" t="s">
        <v>564</v>
      </c>
    </row>
    <row r="44425" ht="18.75" spans="1:4">
      <c r="A44425" s="2">
        <v>44427</v>
      </c>
      <c r="B44425" s="3">
        <v>9787516220634</v>
      </c>
      <c r="C44425" s="2" t="s">
        <v>40760</v>
      </c>
      <c r="D44425" s="2" t="s">
        <v>564</v>
      </c>
    </row>
    <row r="44426" ht="18.75" spans="1:4">
      <c r="A44426" s="2">
        <v>44428</v>
      </c>
      <c r="B44426" s="3">
        <v>9787516220917</v>
      </c>
      <c r="C44426" s="2" t="s">
        <v>40761</v>
      </c>
      <c r="D44426" s="2" t="s">
        <v>564</v>
      </c>
    </row>
    <row r="44427" ht="18.75" spans="1:4">
      <c r="A44427" s="2">
        <v>44429</v>
      </c>
      <c r="B44427" s="3">
        <v>9787516221266</v>
      </c>
      <c r="C44427" s="2" t="s">
        <v>40762</v>
      </c>
      <c r="D44427" s="2" t="s">
        <v>40763</v>
      </c>
    </row>
    <row r="44428" ht="18.75" spans="1:4">
      <c r="A44428" s="2">
        <v>44430</v>
      </c>
      <c r="B44428" s="3">
        <v>9787516411360</v>
      </c>
      <c r="C44428" s="2" t="s">
        <v>40764</v>
      </c>
      <c r="D44428" s="2" t="s">
        <v>20171</v>
      </c>
    </row>
    <row r="44429" ht="18.75" spans="1:4">
      <c r="A44429" s="2">
        <v>44431</v>
      </c>
      <c r="B44429" s="3">
        <v>9787516412794</v>
      </c>
      <c r="C44429" s="2" t="s">
        <v>40765</v>
      </c>
      <c r="D44429" s="2" t="s">
        <v>2963</v>
      </c>
    </row>
    <row r="44430" ht="18.75" spans="1:4">
      <c r="A44430" s="2">
        <v>44432</v>
      </c>
      <c r="B44430" s="7">
        <v>9787516511732</v>
      </c>
      <c r="C44430" s="2" t="s">
        <v>40766</v>
      </c>
      <c r="D44430" s="2" t="s">
        <v>7463</v>
      </c>
    </row>
    <row r="44431" ht="18.75" spans="1:4">
      <c r="A44431" s="2">
        <v>44433</v>
      </c>
      <c r="B44431" s="3">
        <v>9787516644461</v>
      </c>
      <c r="C44431" s="2" t="s">
        <v>40767</v>
      </c>
      <c r="D44431" s="2" t="s">
        <v>566</v>
      </c>
    </row>
    <row r="44432" ht="18.75" spans="1:4">
      <c r="A44432" s="2">
        <v>44434</v>
      </c>
      <c r="B44432" s="3">
        <v>9787516648988</v>
      </c>
      <c r="C44432" s="2" t="s">
        <v>40768</v>
      </c>
      <c r="D44432" s="2" t="s">
        <v>40769</v>
      </c>
    </row>
    <row r="44433" ht="18.75" spans="1:4">
      <c r="A44433" s="2">
        <v>44435</v>
      </c>
      <c r="B44433" s="3">
        <v>9787516648995</v>
      </c>
      <c r="C44433" s="2" t="s">
        <v>40770</v>
      </c>
      <c r="D44433" s="2" t="s">
        <v>566</v>
      </c>
    </row>
    <row r="44434" ht="18.75" spans="1:4">
      <c r="A44434" s="2">
        <v>44436</v>
      </c>
      <c r="B44434" s="3">
        <v>9787516649800</v>
      </c>
      <c r="C44434" s="2" t="s">
        <v>40771</v>
      </c>
      <c r="D44434" s="2" t="s">
        <v>566</v>
      </c>
    </row>
    <row r="44435" ht="18.75" spans="1:4">
      <c r="A44435" s="2">
        <v>44437</v>
      </c>
      <c r="B44435" s="3">
        <v>9787516818947</v>
      </c>
      <c r="C44435" s="2" t="s">
        <v>40772</v>
      </c>
      <c r="D44435" s="2" t="s">
        <v>11167</v>
      </c>
    </row>
    <row r="44436" ht="18.75" spans="1:4">
      <c r="A44436" s="2">
        <v>44438</v>
      </c>
      <c r="B44436" s="3">
        <v>9787516820032</v>
      </c>
      <c r="C44436" s="2" t="s">
        <v>40773</v>
      </c>
      <c r="D44436" s="2" t="s">
        <v>11167</v>
      </c>
    </row>
    <row r="44437" ht="18.75" spans="1:4">
      <c r="A44437" s="2">
        <v>44439</v>
      </c>
      <c r="B44437" s="3">
        <v>9787517003236</v>
      </c>
      <c r="C44437" s="2" t="s">
        <v>40774</v>
      </c>
      <c r="D44437" s="2" t="s">
        <v>573</v>
      </c>
    </row>
    <row r="44438" ht="18.75" spans="1:4">
      <c r="A44438" s="2">
        <v>44440</v>
      </c>
      <c r="B44438" s="3">
        <v>9787517006640</v>
      </c>
      <c r="C44438" s="2" t="s">
        <v>40775</v>
      </c>
      <c r="D44438" s="2" t="s">
        <v>573</v>
      </c>
    </row>
    <row r="44439" ht="18.75" spans="1:4">
      <c r="A44439" s="2">
        <v>44441</v>
      </c>
      <c r="B44439" s="3">
        <v>9787517040309</v>
      </c>
      <c r="C44439" s="2" t="s">
        <v>27301</v>
      </c>
      <c r="D44439" s="2" t="s">
        <v>573</v>
      </c>
    </row>
    <row r="44440" ht="18.75" spans="1:4">
      <c r="A44440" s="2">
        <v>44442</v>
      </c>
      <c r="B44440" s="3">
        <v>9787517046301</v>
      </c>
      <c r="C44440" s="2" t="s">
        <v>40776</v>
      </c>
      <c r="D44440" s="2" t="s">
        <v>573</v>
      </c>
    </row>
    <row r="44441" ht="18.75" spans="1:4">
      <c r="A44441" s="2">
        <v>44443</v>
      </c>
      <c r="B44441" s="3">
        <v>9787517048428</v>
      </c>
      <c r="C44441" s="2" t="s">
        <v>40777</v>
      </c>
      <c r="D44441" s="2" t="s">
        <v>573</v>
      </c>
    </row>
    <row r="44442" ht="18.75" spans="1:4">
      <c r="A44442" s="2">
        <v>44444</v>
      </c>
      <c r="B44442" s="3">
        <v>9787517057383</v>
      </c>
      <c r="C44442" s="2" t="s">
        <v>20135</v>
      </c>
      <c r="D44442" s="2" t="s">
        <v>573</v>
      </c>
    </row>
    <row r="44443" ht="18.75" spans="1:4">
      <c r="A44443" s="2">
        <v>44445</v>
      </c>
      <c r="B44443" s="3">
        <v>9787517126348</v>
      </c>
      <c r="C44443" s="2" t="s">
        <v>40778</v>
      </c>
      <c r="D44443" s="2" t="s">
        <v>4317</v>
      </c>
    </row>
    <row r="44444" ht="18.75" spans="1:4">
      <c r="A44444" s="2">
        <v>44446</v>
      </c>
      <c r="B44444" s="3">
        <v>9787517404767</v>
      </c>
      <c r="C44444" s="2" t="s">
        <v>40779</v>
      </c>
      <c r="D44444" s="2" t="s">
        <v>16364</v>
      </c>
    </row>
    <row r="44445" ht="18.75" spans="1:4">
      <c r="A44445" s="2">
        <v>44447</v>
      </c>
      <c r="B44445" s="3">
        <v>9787517406778</v>
      </c>
      <c r="C44445" s="2" t="s">
        <v>40780</v>
      </c>
      <c r="D44445" s="2" t="s">
        <v>16364</v>
      </c>
    </row>
    <row r="44446" ht="18.75" spans="1:4">
      <c r="A44446" s="2">
        <v>44448</v>
      </c>
      <c r="B44446" s="3">
        <v>9787517703273</v>
      </c>
      <c r="C44446" s="2" t="s">
        <v>40781</v>
      </c>
      <c r="D44446" s="2" t="s">
        <v>9309</v>
      </c>
    </row>
    <row r="44447" ht="18.75" spans="1:4">
      <c r="A44447" s="2">
        <v>44449</v>
      </c>
      <c r="B44447" s="3">
        <v>9787518103041</v>
      </c>
      <c r="C44447" s="2" t="s">
        <v>40782</v>
      </c>
      <c r="D44447" s="2" t="s">
        <v>3241</v>
      </c>
    </row>
    <row r="44448" ht="18.75" spans="1:4">
      <c r="A44448" s="2">
        <v>44450</v>
      </c>
      <c r="B44448" s="3">
        <v>9787518401642</v>
      </c>
      <c r="C44448" s="2" t="s">
        <v>40783</v>
      </c>
      <c r="D44448" s="2" t="s">
        <v>201</v>
      </c>
    </row>
    <row r="44449" ht="18.75" spans="1:4">
      <c r="A44449" s="2">
        <v>44451</v>
      </c>
      <c r="B44449" s="3">
        <v>9787518403905</v>
      </c>
      <c r="C44449" s="2" t="s">
        <v>40784</v>
      </c>
      <c r="D44449" s="2" t="s">
        <v>201</v>
      </c>
    </row>
    <row r="44450" ht="18.75" spans="1:4">
      <c r="A44450" s="2">
        <v>44452</v>
      </c>
      <c r="B44450" s="3">
        <v>9787518406463</v>
      </c>
      <c r="C44450" s="2" t="s">
        <v>40785</v>
      </c>
      <c r="D44450" s="2" t="s">
        <v>201</v>
      </c>
    </row>
    <row r="44451" ht="18.75" spans="1:4">
      <c r="A44451" s="2">
        <v>44453</v>
      </c>
      <c r="B44451" s="3">
        <v>9787518414666</v>
      </c>
      <c r="C44451" s="2" t="s">
        <v>40786</v>
      </c>
      <c r="D44451" s="2" t="s">
        <v>201</v>
      </c>
    </row>
    <row r="44452" ht="18.75" spans="1:4">
      <c r="A44452" s="2">
        <v>44454</v>
      </c>
      <c r="B44452" s="3">
        <v>9787518605736</v>
      </c>
      <c r="C44452" s="2" t="s">
        <v>40787</v>
      </c>
      <c r="D44452" s="2" t="s">
        <v>299</v>
      </c>
    </row>
    <row r="44453" ht="18.75" spans="1:4">
      <c r="A44453" s="2">
        <v>44455</v>
      </c>
      <c r="B44453" s="3">
        <v>9787518611805</v>
      </c>
      <c r="C44453" s="2" t="s">
        <v>40788</v>
      </c>
      <c r="D44453" s="2" t="s">
        <v>299</v>
      </c>
    </row>
    <row r="44454" ht="18.75" spans="1:4">
      <c r="A44454" s="2">
        <v>44456</v>
      </c>
      <c r="B44454" s="3">
        <v>9787518614769</v>
      </c>
      <c r="C44454" s="2" t="s">
        <v>40789</v>
      </c>
      <c r="D44454" s="2" t="s">
        <v>299</v>
      </c>
    </row>
    <row r="44455" ht="18.75" spans="1:4">
      <c r="A44455" s="2">
        <v>44457</v>
      </c>
      <c r="B44455" s="7">
        <v>9787518936625</v>
      </c>
      <c r="C44455" s="2" t="s">
        <v>40790</v>
      </c>
      <c r="D44455" s="2" t="s">
        <v>5888</v>
      </c>
    </row>
    <row r="44456" ht="18.75" spans="1:4">
      <c r="A44456" s="2">
        <v>44458</v>
      </c>
      <c r="B44456" s="3">
        <v>9787519008888</v>
      </c>
      <c r="C44456" s="2" t="s">
        <v>40791</v>
      </c>
      <c r="D44456" s="2" t="s">
        <v>1863</v>
      </c>
    </row>
    <row r="44457" ht="18.75" spans="1:4">
      <c r="A44457" s="2">
        <v>44459</v>
      </c>
      <c r="B44457" s="3">
        <v>9787519305895</v>
      </c>
      <c r="C44457" s="2" t="s">
        <v>40792</v>
      </c>
      <c r="D44457" s="2" t="s">
        <v>6263</v>
      </c>
    </row>
    <row r="44458" ht="18.75" spans="1:4">
      <c r="A44458" s="2">
        <v>44460</v>
      </c>
      <c r="B44458" s="3">
        <v>9787519746353</v>
      </c>
      <c r="C44458" s="2" t="s">
        <v>40793</v>
      </c>
      <c r="D44458" s="2" t="s">
        <v>2023</v>
      </c>
    </row>
    <row r="44459" ht="18.75" spans="1:4">
      <c r="A44459" s="2">
        <v>44461</v>
      </c>
      <c r="B44459" s="3">
        <v>9787520510325</v>
      </c>
      <c r="C44459" s="2" t="s">
        <v>40794</v>
      </c>
      <c r="D44459" s="2" t="s">
        <v>1828</v>
      </c>
    </row>
    <row r="44460" ht="18.75" spans="1:4">
      <c r="A44460" s="2">
        <v>44462</v>
      </c>
      <c r="B44460" s="3">
        <v>9787520515979</v>
      </c>
      <c r="C44460" s="2" t="s">
        <v>40795</v>
      </c>
      <c r="D44460" s="2" t="s">
        <v>1828</v>
      </c>
    </row>
    <row r="44461" ht="18.75" spans="1:4">
      <c r="A44461" s="2">
        <v>44463</v>
      </c>
      <c r="B44461" s="3">
        <v>9787520703116</v>
      </c>
      <c r="C44461" s="2" t="s">
        <v>40796</v>
      </c>
      <c r="D44461" s="2" t="s">
        <v>272</v>
      </c>
    </row>
    <row r="44462" ht="18.75" spans="1:4">
      <c r="A44462" s="2">
        <v>44464</v>
      </c>
      <c r="B44462" s="3">
        <v>9787520703147</v>
      </c>
      <c r="C44462" s="2" t="s">
        <v>40797</v>
      </c>
      <c r="D44462" s="2" t="s">
        <v>272</v>
      </c>
    </row>
    <row r="44463" ht="18.75" spans="1:4">
      <c r="A44463" s="2">
        <v>44465</v>
      </c>
      <c r="B44463" s="3">
        <v>9787520703277</v>
      </c>
      <c r="C44463" s="2" t="s">
        <v>40798</v>
      </c>
      <c r="D44463" s="2" t="s">
        <v>40799</v>
      </c>
    </row>
    <row r="44464" ht="18.75" spans="1:4">
      <c r="A44464" s="2">
        <v>44466</v>
      </c>
      <c r="B44464" s="3">
        <v>9787520705011</v>
      </c>
      <c r="C44464" s="2" t="s">
        <v>40800</v>
      </c>
      <c r="D44464" s="2" t="s">
        <v>272</v>
      </c>
    </row>
    <row r="44465" ht="18.75" spans="1:4">
      <c r="A44465" s="2">
        <v>44467</v>
      </c>
      <c r="B44465" s="3">
        <v>9787520705752</v>
      </c>
      <c r="C44465" s="2" t="s">
        <v>40801</v>
      </c>
      <c r="D44465" s="2" t="s">
        <v>272</v>
      </c>
    </row>
    <row r="44466" ht="18.75" spans="1:4">
      <c r="A44466" s="2">
        <v>44468</v>
      </c>
      <c r="B44466" s="3">
        <v>9787520706384</v>
      </c>
      <c r="C44466" s="2" t="s">
        <v>40802</v>
      </c>
      <c r="D44466" s="2" t="s">
        <v>272</v>
      </c>
    </row>
    <row r="44467" ht="18.75" spans="1:4">
      <c r="A44467" s="2">
        <v>44469</v>
      </c>
      <c r="B44467" s="3">
        <v>9787520800099</v>
      </c>
      <c r="C44467" s="2" t="s">
        <v>40803</v>
      </c>
      <c r="D44467" s="2" t="s">
        <v>259</v>
      </c>
    </row>
    <row r="44468" ht="18.75" spans="1:4">
      <c r="A44468" s="2">
        <v>44470</v>
      </c>
      <c r="B44468" s="3">
        <v>9787520802659</v>
      </c>
      <c r="C44468" s="2" t="s">
        <v>9895</v>
      </c>
      <c r="D44468" s="2" t="s">
        <v>259</v>
      </c>
    </row>
    <row r="44469" ht="18.75" spans="1:4">
      <c r="A44469" s="2">
        <v>44471</v>
      </c>
      <c r="B44469" s="3">
        <v>9787520814164</v>
      </c>
      <c r="C44469" s="2" t="s">
        <v>40804</v>
      </c>
      <c r="D44469" s="2" t="s">
        <v>259</v>
      </c>
    </row>
    <row r="44470" ht="18.75" spans="1:4">
      <c r="A44470" s="2">
        <v>44472</v>
      </c>
      <c r="B44470" s="3">
        <v>9787521622454</v>
      </c>
      <c r="C44470" s="2" t="s">
        <v>40805</v>
      </c>
      <c r="D44470" s="2" t="s">
        <v>4159</v>
      </c>
    </row>
    <row r="44471" ht="18.75" spans="1:4">
      <c r="A44471" s="2">
        <v>44473</v>
      </c>
      <c r="B44471" s="3">
        <v>9787521809015</v>
      </c>
      <c r="C44471" s="2" t="s">
        <v>16784</v>
      </c>
      <c r="D44471" s="2" t="s">
        <v>270</v>
      </c>
    </row>
    <row r="44472" ht="18.75" spans="1:4">
      <c r="A44472" s="2">
        <v>44474</v>
      </c>
      <c r="B44472" s="3">
        <v>9787530497302</v>
      </c>
      <c r="C44472" s="2" t="s">
        <v>40806</v>
      </c>
      <c r="D44472" s="2" t="s">
        <v>602</v>
      </c>
    </row>
    <row r="44473" ht="18.75" spans="1:4">
      <c r="A44473" s="2">
        <v>44475</v>
      </c>
      <c r="B44473" s="3">
        <v>9787531836445</v>
      </c>
      <c r="C44473" s="2" t="s">
        <v>40807</v>
      </c>
      <c r="D44473" s="2" t="s">
        <v>631</v>
      </c>
    </row>
    <row r="44474" ht="18.75" spans="1:4">
      <c r="A44474" s="2">
        <v>44476</v>
      </c>
      <c r="B44474" s="3">
        <v>9787531856719</v>
      </c>
      <c r="C44474" s="2" t="s">
        <v>40808</v>
      </c>
      <c r="D44474" s="2" t="s">
        <v>631</v>
      </c>
    </row>
    <row r="44475" ht="18.75" spans="1:4">
      <c r="A44475" s="2">
        <v>44477</v>
      </c>
      <c r="B44475" s="3">
        <v>9787531859345</v>
      </c>
      <c r="C44475" s="2" t="s">
        <v>40809</v>
      </c>
      <c r="D44475" s="2" t="s">
        <v>631</v>
      </c>
    </row>
    <row r="44476" ht="18.75" spans="1:4">
      <c r="A44476" s="2">
        <v>44478</v>
      </c>
      <c r="B44476" s="3">
        <v>9787532178018</v>
      </c>
      <c r="C44476" s="2" t="s">
        <v>40810</v>
      </c>
      <c r="D44476" s="2" t="s">
        <v>11301</v>
      </c>
    </row>
    <row r="44477" ht="18.75" spans="1:4">
      <c r="A44477" s="2">
        <v>44479</v>
      </c>
      <c r="B44477" s="3">
        <v>9787532760824</v>
      </c>
      <c r="C44477" s="2" t="s">
        <v>40811</v>
      </c>
      <c r="D44477" s="2" t="s">
        <v>9598</v>
      </c>
    </row>
    <row r="44478" ht="18.75" spans="1:4">
      <c r="A44478" s="2">
        <v>44480</v>
      </c>
      <c r="B44478" s="3">
        <v>9787532860203</v>
      </c>
      <c r="C44478" s="2" t="s">
        <v>40812</v>
      </c>
      <c r="D44478" s="2" t="s">
        <v>658</v>
      </c>
    </row>
    <row r="44479" ht="18.75" spans="1:4">
      <c r="A44479" s="2">
        <v>44481</v>
      </c>
      <c r="B44479" s="3">
        <v>9787533951382</v>
      </c>
      <c r="C44479" s="2" t="s">
        <v>40813</v>
      </c>
      <c r="D44479" s="2" t="s">
        <v>712</v>
      </c>
    </row>
    <row r="44480" ht="18.75" spans="1:4">
      <c r="A44480" s="2">
        <v>44482</v>
      </c>
      <c r="B44480" s="3">
        <v>9787535260963</v>
      </c>
      <c r="C44480" s="2" t="s">
        <v>40814</v>
      </c>
      <c r="D44480" s="2" t="s">
        <v>749</v>
      </c>
    </row>
    <row r="44481" ht="18.75" spans="1:4">
      <c r="A44481" s="2">
        <v>44483</v>
      </c>
      <c r="B44481" s="3">
        <v>9787535268679</v>
      </c>
      <c r="C44481" s="2" t="s">
        <v>40815</v>
      </c>
      <c r="D44481" s="2" t="s">
        <v>749</v>
      </c>
    </row>
    <row r="44482" ht="18.75" spans="1:4">
      <c r="A44482" s="2">
        <v>44484</v>
      </c>
      <c r="B44482" s="3">
        <v>9787535268693</v>
      </c>
      <c r="C44482" s="2" t="s">
        <v>40816</v>
      </c>
      <c r="D44482" s="2" t="s">
        <v>4583</v>
      </c>
    </row>
    <row r="44483" ht="18.75" spans="1:4">
      <c r="A44483" s="2">
        <v>44485</v>
      </c>
      <c r="B44483" s="3">
        <v>9787535268747</v>
      </c>
      <c r="C44483" s="2" t="s">
        <v>40817</v>
      </c>
      <c r="D44483" s="2" t="s">
        <v>3826</v>
      </c>
    </row>
    <row r="44484" ht="18.75" spans="1:4">
      <c r="A44484" s="2">
        <v>44486</v>
      </c>
      <c r="B44484" s="3">
        <v>9787535295323</v>
      </c>
      <c r="C44484" s="2" t="s">
        <v>40818</v>
      </c>
      <c r="D44484" s="2" t="s">
        <v>749</v>
      </c>
    </row>
    <row r="44485" ht="18.75" spans="1:4">
      <c r="A44485" s="2">
        <v>44487</v>
      </c>
      <c r="B44485" s="3">
        <v>9787535478696</v>
      </c>
      <c r="C44485" s="2" t="s">
        <v>40819</v>
      </c>
      <c r="D44485" s="2" t="s">
        <v>756</v>
      </c>
    </row>
    <row r="44486" ht="18.75" spans="1:4">
      <c r="A44486" s="2">
        <v>44488</v>
      </c>
      <c r="B44486" s="3">
        <v>9787535733597</v>
      </c>
      <c r="C44486" s="2" t="s">
        <v>40820</v>
      </c>
      <c r="D44486" s="2" t="s">
        <v>771</v>
      </c>
    </row>
    <row r="44487" ht="18.75" spans="1:4">
      <c r="A44487" s="2">
        <v>44489</v>
      </c>
      <c r="B44487" s="3">
        <v>9787535956934</v>
      </c>
      <c r="C44487" s="2" t="s">
        <v>40821</v>
      </c>
      <c r="D44487" s="2" t="s">
        <v>781</v>
      </c>
    </row>
    <row r="44488" ht="18.75" spans="1:4">
      <c r="A44488" s="2">
        <v>44490</v>
      </c>
      <c r="B44488" s="3">
        <v>9787535965332</v>
      </c>
      <c r="C44488" s="2" t="s">
        <v>40822</v>
      </c>
      <c r="D44488" s="2" t="s">
        <v>781</v>
      </c>
    </row>
    <row r="44489" ht="18.75" spans="1:4">
      <c r="A44489" s="2">
        <v>44491</v>
      </c>
      <c r="B44489" s="3">
        <v>9787536089433</v>
      </c>
      <c r="C44489" s="2" t="s">
        <v>40823</v>
      </c>
      <c r="D44489" s="2" t="s">
        <v>27745</v>
      </c>
    </row>
    <row r="44490" ht="18.75" spans="1:4">
      <c r="A44490" s="2">
        <v>44492</v>
      </c>
      <c r="B44490" s="3">
        <v>9787536091849</v>
      </c>
      <c r="C44490" s="2" t="s">
        <v>40824</v>
      </c>
      <c r="D44490" s="2" t="s">
        <v>27745</v>
      </c>
    </row>
    <row r="44491" ht="18.75" spans="1:4">
      <c r="A44491" s="2">
        <v>44493</v>
      </c>
      <c r="B44491" s="3">
        <v>9787536136816</v>
      </c>
      <c r="C44491" s="2" t="s">
        <v>40825</v>
      </c>
      <c r="D44491" s="2" t="s">
        <v>786</v>
      </c>
    </row>
    <row r="44492" ht="18.75" spans="1:4">
      <c r="A44492" s="2">
        <v>44494</v>
      </c>
      <c r="B44492" s="3">
        <v>9787536138605</v>
      </c>
      <c r="C44492" s="2" t="s">
        <v>40826</v>
      </c>
      <c r="D44492" s="2" t="s">
        <v>786</v>
      </c>
    </row>
    <row r="44493" ht="18.75" spans="1:4">
      <c r="A44493" s="2">
        <v>44495</v>
      </c>
      <c r="B44493" s="3">
        <v>9787536141964</v>
      </c>
      <c r="C44493" s="2" t="s">
        <v>40827</v>
      </c>
      <c r="D44493" s="2" t="s">
        <v>786</v>
      </c>
    </row>
    <row r="44494" ht="18.75" spans="1:4">
      <c r="A44494" s="2">
        <v>44496</v>
      </c>
      <c r="B44494" s="3">
        <v>9787538149715</v>
      </c>
      <c r="C44494" s="2" t="s">
        <v>40828</v>
      </c>
      <c r="D44494" s="2" t="s">
        <v>6915</v>
      </c>
    </row>
    <row r="44495" ht="18.75" spans="1:4">
      <c r="A44495" s="2">
        <v>44497</v>
      </c>
      <c r="B44495" s="3">
        <v>9787538450965</v>
      </c>
      <c r="C44495" s="2" t="s">
        <v>29369</v>
      </c>
      <c r="D44495" s="2" t="s">
        <v>10812</v>
      </c>
    </row>
    <row r="44496" ht="18.75" spans="1:4">
      <c r="A44496" s="2">
        <v>44498</v>
      </c>
      <c r="B44496" s="3">
        <v>9787539426082</v>
      </c>
      <c r="C44496" s="2" t="s">
        <v>40829</v>
      </c>
      <c r="D44496" s="2" t="s">
        <v>33841</v>
      </c>
    </row>
    <row r="44497" ht="18.75" spans="1:4">
      <c r="A44497" s="2">
        <v>44499</v>
      </c>
      <c r="B44497" s="3">
        <v>9787539821146</v>
      </c>
      <c r="C44497" s="2" t="s">
        <v>40830</v>
      </c>
      <c r="D44497" s="2" t="s">
        <v>6976</v>
      </c>
    </row>
    <row r="44498" ht="18.75" spans="1:4">
      <c r="A44498" s="2">
        <v>44500</v>
      </c>
      <c r="B44498" s="3">
        <v>9787539823959</v>
      </c>
      <c r="C44498" s="2" t="s">
        <v>40831</v>
      </c>
      <c r="D44498" s="2" t="s">
        <v>6976</v>
      </c>
    </row>
    <row r="44499" ht="18.75" spans="1:4">
      <c r="A44499" s="2">
        <v>44501</v>
      </c>
      <c r="B44499" s="3">
        <v>9787539824093</v>
      </c>
      <c r="C44499" s="2" t="s">
        <v>40832</v>
      </c>
      <c r="D44499" s="2" t="s">
        <v>6976</v>
      </c>
    </row>
    <row r="44500" ht="18.75" spans="1:4">
      <c r="A44500" s="2">
        <v>44502</v>
      </c>
      <c r="B44500" s="3">
        <v>9787539828619</v>
      </c>
      <c r="C44500" s="2" t="s">
        <v>40833</v>
      </c>
      <c r="D44500" s="2" t="s">
        <v>6976</v>
      </c>
    </row>
    <row r="44501" ht="18.75" spans="1:4">
      <c r="A44501" s="2">
        <v>44503</v>
      </c>
      <c r="B44501" s="3">
        <v>9787539835921</v>
      </c>
      <c r="C44501" s="2" t="s">
        <v>24591</v>
      </c>
      <c r="D44501" s="2" t="s">
        <v>6976</v>
      </c>
    </row>
    <row r="44502" ht="18.75" spans="1:4">
      <c r="A44502" s="2">
        <v>44504</v>
      </c>
      <c r="B44502" s="3">
        <v>9787539852379</v>
      </c>
      <c r="C44502" s="2" t="s">
        <v>40834</v>
      </c>
      <c r="D44502" s="2" t="s">
        <v>6976</v>
      </c>
    </row>
    <row r="44503" ht="18.75" spans="1:4">
      <c r="A44503" s="2">
        <v>44505</v>
      </c>
      <c r="B44503" s="3">
        <v>9787539993621</v>
      </c>
      <c r="C44503" s="2" t="s">
        <v>40835</v>
      </c>
      <c r="D44503" s="2" t="s">
        <v>884</v>
      </c>
    </row>
    <row r="44504" ht="18.75" spans="1:4">
      <c r="A44504" s="2">
        <v>44506</v>
      </c>
      <c r="B44504" s="3">
        <v>9787540251338</v>
      </c>
      <c r="C44504" s="2" t="s">
        <v>40836</v>
      </c>
      <c r="D44504" s="2" t="s">
        <v>899</v>
      </c>
    </row>
    <row r="44505" ht="18.75" spans="1:4">
      <c r="A44505" s="2">
        <v>44507</v>
      </c>
      <c r="B44505" s="3">
        <v>9787540476151</v>
      </c>
      <c r="C44505" s="2" t="s">
        <v>40837</v>
      </c>
      <c r="D44505" s="2" t="s">
        <v>917</v>
      </c>
    </row>
    <row r="44506" ht="18.75" spans="1:4">
      <c r="A44506" s="2">
        <v>44508</v>
      </c>
      <c r="B44506" s="3">
        <v>9787540480578</v>
      </c>
      <c r="C44506" s="2" t="s">
        <v>40838</v>
      </c>
      <c r="D44506" s="2" t="s">
        <v>917</v>
      </c>
    </row>
    <row r="44507" ht="18.75" spans="1:4">
      <c r="A44507" s="2">
        <v>44509</v>
      </c>
      <c r="B44507" s="3">
        <v>9787540480646</v>
      </c>
      <c r="C44507" s="2" t="s">
        <v>40839</v>
      </c>
      <c r="D44507" s="2" t="s">
        <v>917</v>
      </c>
    </row>
    <row r="44508" ht="18.75" spans="1:4">
      <c r="A44508" s="2">
        <v>44510</v>
      </c>
      <c r="B44508" s="3">
        <v>9787540482978</v>
      </c>
      <c r="C44508" s="2" t="s">
        <v>40840</v>
      </c>
      <c r="D44508" s="2" t="s">
        <v>917</v>
      </c>
    </row>
    <row r="44509" ht="18.75" spans="1:4">
      <c r="A44509" s="2">
        <v>44511</v>
      </c>
      <c r="B44509" s="3">
        <v>9787540483937</v>
      </c>
      <c r="C44509" s="2" t="s">
        <v>40841</v>
      </c>
      <c r="D44509" s="2" t="s">
        <v>917</v>
      </c>
    </row>
    <row r="44510" ht="18.75" spans="1:4">
      <c r="A44510" s="2">
        <v>44512</v>
      </c>
      <c r="B44510" s="3">
        <v>9787540483944</v>
      </c>
      <c r="C44510" s="2" t="s">
        <v>40842</v>
      </c>
      <c r="D44510" s="2" t="s">
        <v>917</v>
      </c>
    </row>
    <row r="44511" ht="18.75" spans="1:4">
      <c r="A44511" s="2">
        <v>44513</v>
      </c>
      <c r="B44511" s="3">
        <v>9787540486501</v>
      </c>
      <c r="C44511" s="2" t="s">
        <v>40843</v>
      </c>
      <c r="D44511" s="2" t="s">
        <v>917</v>
      </c>
    </row>
    <row r="44512" ht="18.75" spans="1:4">
      <c r="A44512" s="2">
        <v>44514</v>
      </c>
      <c r="B44512" s="3">
        <v>9787540488963</v>
      </c>
      <c r="C44512" s="2" t="s">
        <v>40844</v>
      </c>
      <c r="D44512" s="2" t="s">
        <v>917</v>
      </c>
    </row>
    <row r="44513" ht="18.75" spans="1:4">
      <c r="A44513" s="2">
        <v>44515</v>
      </c>
      <c r="B44513" s="3">
        <v>9787540853150</v>
      </c>
      <c r="C44513" s="2" t="s">
        <v>40845</v>
      </c>
      <c r="D44513" s="2" t="s">
        <v>4758</v>
      </c>
    </row>
    <row r="44514" ht="18.75" spans="1:4">
      <c r="A44514" s="2">
        <v>44516</v>
      </c>
      <c r="B44514" s="3">
        <v>9787540853167</v>
      </c>
      <c r="C44514" s="2" t="s">
        <v>40846</v>
      </c>
      <c r="D44514" s="2" t="s">
        <v>4758</v>
      </c>
    </row>
    <row r="44515" ht="18.75" spans="1:4">
      <c r="A44515" s="2">
        <v>44517</v>
      </c>
      <c r="B44515" s="3">
        <v>9787541142147</v>
      </c>
      <c r="C44515" s="2" t="s">
        <v>40847</v>
      </c>
      <c r="D44515" s="2" t="s">
        <v>2278</v>
      </c>
    </row>
    <row r="44516" ht="18.75" spans="1:4">
      <c r="A44516" s="2">
        <v>44518</v>
      </c>
      <c r="B44516" s="3">
        <v>9787541148040</v>
      </c>
      <c r="C44516" s="2" t="s">
        <v>40848</v>
      </c>
      <c r="D44516" s="2" t="s">
        <v>2278</v>
      </c>
    </row>
    <row r="44517" ht="18.75" spans="1:4">
      <c r="A44517" s="2">
        <v>44519</v>
      </c>
      <c r="B44517" s="3">
        <v>9787541148187</v>
      </c>
      <c r="C44517" s="2" t="s">
        <v>40849</v>
      </c>
      <c r="D44517" s="2" t="s">
        <v>2278</v>
      </c>
    </row>
    <row r="44518" ht="18.75" spans="1:4">
      <c r="A44518" s="2">
        <v>44520</v>
      </c>
      <c r="B44518" s="3">
        <v>9787541148781</v>
      </c>
      <c r="C44518" s="2" t="s">
        <v>40850</v>
      </c>
      <c r="D44518" s="2" t="s">
        <v>2278</v>
      </c>
    </row>
    <row r="44519" ht="18.75" spans="1:4">
      <c r="A44519" s="2">
        <v>44521</v>
      </c>
      <c r="B44519" s="3">
        <v>9787541148798</v>
      </c>
      <c r="C44519" s="2" t="s">
        <v>40851</v>
      </c>
      <c r="D44519" s="2" t="s">
        <v>2278</v>
      </c>
    </row>
    <row r="44520" ht="18.75" spans="1:4">
      <c r="A44520" s="2">
        <v>44522</v>
      </c>
      <c r="B44520" s="3">
        <v>9787541149641</v>
      </c>
      <c r="C44520" s="2" t="s">
        <v>40852</v>
      </c>
      <c r="D44520" s="2" t="s">
        <v>2278</v>
      </c>
    </row>
    <row r="44521" ht="18.75" spans="1:4">
      <c r="A44521" s="2">
        <v>44523</v>
      </c>
      <c r="B44521" s="3">
        <v>9787541150111</v>
      </c>
      <c r="C44521" s="2" t="s">
        <v>40853</v>
      </c>
      <c r="D44521" s="2" t="s">
        <v>2278</v>
      </c>
    </row>
    <row r="44522" ht="18.75" spans="1:4">
      <c r="A44522" s="2">
        <v>44524</v>
      </c>
      <c r="B44522" s="3">
        <v>9787541160967</v>
      </c>
      <c r="C44522" s="2" t="s">
        <v>40854</v>
      </c>
      <c r="D44522" s="2" t="s">
        <v>2278</v>
      </c>
    </row>
    <row r="44523" ht="18.75" spans="1:4">
      <c r="A44523" s="2">
        <v>44525</v>
      </c>
      <c r="B44523" s="3">
        <v>9787541687891</v>
      </c>
      <c r="C44523" s="2" t="s">
        <v>40855</v>
      </c>
      <c r="D44523" s="2" t="s">
        <v>9077</v>
      </c>
    </row>
    <row r="44524" ht="18.75" spans="1:4">
      <c r="A44524" s="2">
        <v>44526</v>
      </c>
      <c r="B44524" s="3">
        <v>9787542771186</v>
      </c>
      <c r="C44524" s="2" t="s">
        <v>40856</v>
      </c>
      <c r="D44524" s="2" t="s">
        <v>7049</v>
      </c>
    </row>
    <row r="44525" ht="18.75" spans="1:4">
      <c r="A44525" s="2">
        <v>44527</v>
      </c>
      <c r="B44525" s="3">
        <v>9787543886650</v>
      </c>
      <c r="C44525" s="2" t="s">
        <v>40857</v>
      </c>
      <c r="D44525" s="2" t="s">
        <v>962</v>
      </c>
    </row>
    <row r="44526" ht="18.75" spans="1:4">
      <c r="A44526" s="2">
        <v>44528</v>
      </c>
      <c r="B44526" s="3">
        <v>9787544382120</v>
      </c>
      <c r="C44526" s="2" t="s">
        <v>40858</v>
      </c>
      <c r="D44526" s="2" t="s">
        <v>7082</v>
      </c>
    </row>
    <row r="44527" ht="18.75" spans="1:4">
      <c r="A44527" s="2">
        <v>44529</v>
      </c>
      <c r="B44527" s="3">
        <v>9787544393478</v>
      </c>
      <c r="C44527" s="2" t="s">
        <v>40859</v>
      </c>
      <c r="D44527" s="2" t="s">
        <v>7082</v>
      </c>
    </row>
    <row r="44528" ht="18.75" spans="1:4">
      <c r="A44528" s="2">
        <v>44530</v>
      </c>
      <c r="B44528" s="3">
        <v>9787544456739</v>
      </c>
      <c r="C44528" s="2" t="s">
        <v>40860</v>
      </c>
      <c r="D44528" s="2" t="s">
        <v>7085</v>
      </c>
    </row>
    <row r="44529" ht="18.75" spans="1:4">
      <c r="A44529" s="2">
        <v>44531</v>
      </c>
      <c r="B44529" s="3">
        <v>9787545419276</v>
      </c>
      <c r="C44529" s="2" t="s">
        <v>40861</v>
      </c>
      <c r="D44529" s="2" t="s">
        <v>990</v>
      </c>
    </row>
    <row r="44530" ht="18.75" spans="1:4">
      <c r="A44530" s="2">
        <v>44532</v>
      </c>
      <c r="B44530" s="3">
        <v>9787545445299</v>
      </c>
      <c r="C44530" s="2" t="s">
        <v>40862</v>
      </c>
      <c r="D44530" s="2" t="s">
        <v>4826</v>
      </c>
    </row>
    <row r="44531" ht="18.75" spans="1:4">
      <c r="A44531" s="2">
        <v>44533</v>
      </c>
      <c r="B44531" s="3">
        <v>9787545446456</v>
      </c>
      <c r="C44531" s="2" t="s">
        <v>40863</v>
      </c>
      <c r="D44531" s="2" t="s">
        <v>4826</v>
      </c>
    </row>
    <row r="44532" ht="18.75" spans="1:4">
      <c r="A44532" s="2">
        <v>44534</v>
      </c>
      <c r="B44532" s="3">
        <v>9787545457681</v>
      </c>
      <c r="C44532" s="2" t="s">
        <v>40864</v>
      </c>
      <c r="D44532" s="2" t="s">
        <v>4826</v>
      </c>
    </row>
    <row r="44533" ht="18.75" spans="1:4">
      <c r="A44533" s="2">
        <v>44535</v>
      </c>
      <c r="B44533" s="3">
        <v>9787546809274</v>
      </c>
      <c r="C44533" s="2" t="s">
        <v>40865</v>
      </c>
      <c r="D44533" s="2" t="s">
        <v>10113</v>
      </c>
    </row>
    <row r="44534" ht="18.75" spans="1:4">
      <c r="A44534" s="2">
        <v>44536</v>
      </c>
      <c r="B44534" s="3">
        <v>9787546810195</v>
      </c>
      <c r="C44534" s="2" t="s">
        <v>40866</v>
      </c>
      <c r="D44534" s="2" t="s">
        <v>10113</v>
      </c>
    </row>
    <row r="44535" ht="18.75" spans="1:4">
      <c r="A44535" s="2">
        <v>44537</v>
      </c>
      <c r="B44535" s="3">
        <v>9787546815695</v>
      </c>
      <c r="C44535" s="2" t="s">
        <v>40867</v>
      </c>
      <c r="D44535" s="2" t="s">
        <v>10113</v>
      </c>
    </row>
    <row r="44536" ht="18.75" spans="1:4">
      <c r="A44536" s="2">
        <v>44538</v>
      </c>
      <c r="B44536" s="3">
        <v>9787546817309</v>
      </c>
      <c r="C44536" s="2" t="s">
        <v>40868</v>
      </c>
      <c r="D44536" s="2" t="s">
        <v>10113</v>
      </c>
    </row>
    <row r="44537" ht="18.75" spans="1:4">
      <c r="A44537" s="2">
        <v>44539</v>
      </c>
      <c r="B44537" s="3">
        <v>9787547058152</v>
      </c>
      <c r="C44537" s="2" t="s">
        <v>40869</v>
      </c>
      <c r="D44537" s="2" t="s">
        <v>1041</v>
      </c>
    </row>
    <row r="44538" ht="18.75" spans="1:4">
      <c r="A44538" s="2">
        <v>44540</v>
      </c>
      <c r="B44538" s="3">
        <v>9787547201534</v>
      </c>
      <c r="C44538" s="2" t="s">
        <v>40870</v>
      </c>
      <c r="D44538" s="2" t="s">
        <v>7142</v>
      </c>
    </row>
    <row r="44539" ht="18.75" spans="1:4">
      <c r="A44539" s="2">
        <v>44541</v>
      </c>
      <c r="B44539" s="3">
        <v>9787547302279</v>
      </c>
      <c r="C44539" s="2" t="s">
        <v>40871</v>
      </c>
      <c r="D44539" s="2" t="s">
        <v>4179</v>
      </c>
    </row>
    <row r="44540" ht="18.75" spans="1:4">
      <c r="A44540" s="2">
        <v>44542</v>
      </c>
      <c r="B44540" s="3">
        <v>9787547424971</v>
      </c>
      <c r="C44540" s="2" t="s">
        <v>40872</v>
      </c>
      <c r="D44540" s="2" t="s">
        <v>7197</v>
      </c>
    </row>
    <row r="44541" ht="18.75" spans="1:4">
      <c r="A44541" s="2">
        <v>44543</v>
      </c>
      <c r="B44541" s="3">
        <v>9787547854976</v>
      </c>
      <c r="C44541" s="2" t="s">
        <v>40873</v>
      </c>
      <c r="D44541" s="2" t="s">
        <v>8896</v>
      </c>
    </row>
    <row r="44542" ht="18.75" spans="1:4">
      <c r="A44542" s="2">
        <v>44544</v>
      </c>
      <c r="B44542" s="3">
        <v>9787548614760</v>
      </c>
      <c r="C44542" s="2" t="s">
        <v>40874</v>
      </c>
      <c r="D44542" s="2" t="s">
        <v>2451</v>
      </c>
    </row>
    <row r="44543" ht="18.75" spans="1:4">
      <c r="A44543" s="2">
        <v>44545</v>
      </c>
      <c r="B44543" s="3">
        <v>9787548614777</v>
      </c>
      <c r="C44543" s="2" t="s">
        <v>40875</v>
      </c>
      <c r="D44543" s="2" t="s">
        <v>94</v>
      </c>
    </row>
    <row r="44544" ht="18.75" spans="1:4">
      <c r="A44544" s="2">
        <v>44546</v>
      </c>
      <c r="B44544" s="3">
        <v>9787548707929</v>
      </c>
      <c r="C44544" s="2" t="s">
        <v>26866</v>
      </c>
      <c r="D44544" s="2" t="s">
        <v>1047</v>
      </c>
    </row>
    <row r="44545" ht="18.75" spans="1:4">
      <c r="A44545" s="2">
        <v>44547</v>
      </c>
      <c r="B44545" s="3">
        <v>9787548708025</v>
      </c>
      <c r="C44545" s="2" t="s">
        <v>40876</v>
      </c>
      <c r="D44545" s="2" t="s">
        <v>1047</v>
      </c>
    </row>
    <row r="44546" ht="18.75" spans="1:4">
      <c r="A44546" s="2">
        <v>44548</v>
      </c>
      <c r="B44546" s="3">
        <v>9787548710615</v>
      </c>
      <c r="C44546" s="2" t="s">
        <v>40877</v>
      </c>
      <c r="D44546" s="2" t="s">
        <v>1047</v>
      </c>
    </row>
    <row r="44547" ht="18.75" spans="1:4">
      <c r="A44547" s="2">
        <v>44549</v>
      </c>
      <c r="B44547" s="3">
        <v>9787548710714</v>
      </c>
      <c r="C44547" s="2" t="s">
        <v>40878</v>
      </c>
      <c r="D44547" s="2" t="s">
        <v>1047</v>
      </c>
    </row>
    <row r="44548" ht="18.75" spans="1:4">
      <c r="A44548" s="2">
        <v>44550</v>
      </c>
      <c r="B44548" s="3">
        <v>9787548721994</v>
      </c>
      <c r="C44548" s="2" t="s">
        <v>40879</v>
      </c>
      <c r="D44548" s="2" t="s">
        <v>1047</v>
      </c>
    </row>
    <row r="44549" ht="18.75" spans="1:4">
      <c r="A44549" s="2">
        <v>44551</v>
      </c>
      <c r="B44549" s="3">
        <v>9787548729419</v>
      </c>
      <c r="C44549" s="2" t="s">
        <v>40880</v>
      </c>
      <c r="D44549" s="2" t="s">
        <v>1047</v>
      </c>
    </row>
    <row r="44550" ht="18.75" spans="1:4">
      <c r="A44550" s="2">
        <v>44552</v>
      </c>
      <c r="B44550" s="3">
        <v>9787549274451</v>
      </c>
      <c r="C44550" s="2" t="s">
        <v>40881</v>
      </c>
      <c r="D44550" s="2" t="s">
        <v>1049</v>
      </c>
    </row>
    <row r="44551" ht="18.75" spans="1:4">
      <c r="A44551" s="2">
        <v>44553</v>
      </c>
      <c r="B44551" s="3">
        <v>9787549551798</v>
      </c>
      <c r="C44551" s="2" t="s">
        <v>40882</v>
      </c>
      <c r="D44551" s="2" t="s">
        <v>2355</v>
      </c>
    </row>
    <row r="44552" ht="18.75" spans="1:4">
      <c r="A44552" s="2">
        <v>44554</v>
      </c>
      <c r="B44552" s="3">
        <v>9787549555437</v>
      </c>
      <c r="C44552" s="2" t="s">
        <v>40883</v>
      </c>
      <c r="D44552" s="2" t="s">
        <v>2355</v>
      </c>
    </row>
    <row r="44553" ht="18.75" spans="1:4">
      <c r="A44553" s="2">
        <v>44555</v>
      </c>
      <c r="B44553" s="3">
        <v>9787549631698</v>
      </c>
      <c r="C44553" s="2" t="s">
        <v>40884</v>
      </c>
      <c r="D44553" s="2" t="s">
        <v>11972</v>
      </c>
    </row>
    <row r="44554" ht="18.75" spans="1:4">
      <c r="A44554" s="2">
        <v>44556</v>
      </c>
      <c r="B44554" s="3">
        <v>9787550020696</v>
      </c>
      <c r="C44554" s="2" t="s">
        <v>40885</v>
      </c>
      <c r="D44554" s="2" t="s">
        <v>1365</v>
      </c>
    </row>
    <row r="44555" ht="18.75" spans="1:4">
      <c r="A44555" s="2">
        <v>44557</v>
      </c>
      <c r="B44555" s="3">
        <v>9787550020702</v>
      </c>
      <c r="C44555" s="2" t="s">
        <v>40886</v>
      </c>
      <c r="D44555" s="2" t="s">
        <v>1365</v>
      </c>
    </row>
    <row r="44556" ht="18.75" spans="1:4">
      <c r="A44556" s="2">
        <v>44558</v>
      </c>
      <c r="B44556" s="3">
        <v>9787550021747</v>
      </c>
      <c r="C44556" s="2" t="s">
        <v>40887</v>
      </c>
      <c r="D44556" s="2" t="s">
        <v>1365</v>
      </c>
    </row>
    <row r="44557" ht="18.75" spans="1:4">
      <c r="A44557" s="2">
        <v>44559</v>
      </c>
      <c r="B44557" s="3">
        <v>9787550021754</v>
      </c>
      <c r="C44557" s="2" t="s">
        <v>40888</v>
      </c>
      <c r="D44557" s="2" t="s">
        <v>1365</v>
      </c>
    </row>
    <row r="44558" ht="18.75" spans="1:4">
      <c r="A44558" s="2">
        <v>44560</v>
      </c>
      <c r="B44558" s="3">
        <v>9787550024137</v>
      </c>
      <c r="C44558" s="2" t="s">
        <v>40889</v>
      </c>
      <c r="D44558" s="2" t="s">
        <v>1365</v>
      </c>
    </row>
    <row r="44559" ht="18.75" spans="1:4">
      <c r="A44559" s="2">
        <v>44561</v>
      </c>
      <c r="B44559" s="3">
        <v>9787550024632</v>
      </c>
      <c r="C44559" s="2" t="s">
        <v>40890</v>
      </c>
      <c r="D44559" s="2" t="s">
        <v>1365</v>
      </c>
    </row>
    <row r="44560" ht="18.75" spans="1:4">
      <c r="A44560" s="2">
        <v>44562</v>
      </c>
      <c r="B44560" s="3">
        <v>9787550025295</v>
      </c>
      <c r="C44560" s="2" t="s">
        <v>40891</v>
      </c>
      <c r="D44560" s="2" t="s">
        <v>1365</v>
      </c>
    </row>
    <row r="44561" ht="18.75" spans="1:4">
      <c r="A44561" s="2">
        <v>44563</v>
      </c>
      <c r="B44561" s="3">
        <v>9787550035836</v>
      </c>
      <c r="C44561" s="2" t="s">
        <v>40892</v>
      </c>
      <c r="D44561" s="2" t="s">
        <v>1365</v>
      </c>
    </row>
    <row r="44562" ht="18.75" spans="1:4">
      <c r="A44562" s="2">
        <v>44564</v>
      </c>
      <c r="B44562" s="3">
        <v>9787550038769</v>
      </c>
      <c r="C44562" s="2" t="s">
        <v>40893</v>
      </c>
      <c r="D44562" s="2" t="s">
        <v>1365</v>
      </c>
    </row>
    <row r="44563" ht="18.75" spans="1:4">
      <c r="A44563" s="2">
        <v>44565</v>
      </c>
      <c r="B44563" s="3">
        <v>9787550234925</v>
      </c>
      <c r="C44563" s="2" t="s">
        <v>40894</v>
      </c>
      <c r="D44563" s="2" t="s">
        <v>1062</v>
      </c>
    </row>
    <row r="44564" ht="18.75" spans="1:4">
      <c r="A44564" s="2">
        <v>44566</v>
      </c>
      <c r="B44564" s="3">
        <v>9787550249288</v>
      </c>
      <c r="C44564" s="2" t="s">
        <v>40895</v>
      </c>
      <c r="D44564" s="2" t="s">
        <v>1062</v>
      </c>
    </row>
    <row r="44565" ht="18.75" spans="1:4">
      <c r="A44565" s="2">
        <v>44567</v>
      </c>
      <c r="B44565" s="3">
        <v>9787550257870</v>
      </c>
      <c r="C44565" s="2" t="s">
        <v>40896</v>
      </c>
      <c r="D44565" s="2" t="s">
        <v>1062</v>
      </c>
    </row>
    <row r="44566" ht="18.75" spans="1:4">
      <c r="A44566" s="2">
        <v>44568</v>
      </c>
      <c r="B44566" s="3">
        <v>9787550272514</v>
      </c>
      <c r="C44566" s="2" t="s">
        <v>40897</v>
      </c>
      <c r="D44566" s="2" t="s">
        <v>1060</v>
      </c>
    </row>
    <row r="44567" ht="18.75" spans="1:4">
      <c r="A44567" s="2">
        <v>44569</v>
      </c>
      <c r="B44567" s="3">
        <v>9787550296022</v>
      </c>
      <c r="C44567" s="2" t="s">
        <v>40898</v>
      </c>
      <c r="D44567" s="2" t="s">
        <v>1062</v>
      </c>
    </row>
    <row r="44568" ht="18.75" spans="1:4">
      <c r="A44568" s="2">
        <v>44570</v>
      </c>
      <c r="B44568" s="3">
        <v>9787551140430</v>
      </c>
      <c r="C44568" s="2" t="s">
        <v>40899</v>
      </c>
      <c r="D44568" s="2" t="s">
        <v>1343</v>
      </c>
    </row>
    <row r="44569" ht="18.75" spans="1:4">
      <c r="A44569" s="2">
        <v>44571</v>
      </c>
      <c r="B44569" s="3">
        <v>9787551406550</v>
      </c>
      <c r="C44569" s="2" t="s">
        <v>40900</v>
      </c>
      <c r="D44569" s="2" t="s">
        <v>40901</v>
      </c>
    </row>
    <row r="44570" ht="18.75" spans="1:4">
      <c r="A44570" s="2">
        <v>44572</v>
      </c>
      <c r="B44570" s="3">
        <v>9787553002200</v>
      </c>
      <c r="C44570" s="2" t="s">
        <v>40902</v>
      </c>
      <c r="D44570" s="2" t="s">
        <v>40903</v>
      </c>
    </row>
    <row r="44571" ht="18.75" spans="1:4">
      <c r="A44571" s="2">
        <v>44573</v>
      </c>
      <c r="B44571" s="3">
        <v>9787553669519</v>
      </c>
      <c r="C44571" s="2" t="s">
        <v>40904</v>
      </c>
      <c r="D44571" s="2" t="s">
        <v>2341</v>
      </c>
    </row>
    <row r="44572" ht="18.75" spans="1:4">
      <c r="A44572" s="2">
        <v>44574</v>
      </c>
      <c r="B44572" s="3">
        <v>9787553669694</v>
      </c>
      <c r="C44572" s="2" t="s">
        <v>40905</v>
      </c>
      <c r="D44572" s="2" t="s">
        <v>2341</v>
      </c>
    </row>
    <row r="44573" ht="18.75" spans="1:4">
      <c r="A44573" s="2">
        <v>44575</v>
      </c>
      <c r="B44573" s="3">
        <v>9787553732466</v>
      </c>
      <c r="C44573" s="2" t="s">
        <v>40906</v>
      </c>
      <c r="D44573" s="2" t="s">
        <v>5251</v>
      </c>
    </row>
    <row r="44574" ht="18.75" spans="1:4">
      <c r="A44574" s="2">
        <v>44576</v>
      </c>
      <c r="B44574" s="3">
        <v>9787553761497</v>
      </c>
      <c r="C44574" s="2" t="s">
        <v>40907</v>
      </c>
      <c r="D44574" s="2" t="s">
        <v>5251</v>
      </c>
    </row>
    <row r="44575" ht="18.75" spans="1:4">
      <c r="A44575" s="2">
        <v>44577</v>
      </c>
      <c r="B44575" s="3">
        <v>9787553779577</v>
      </c>
      <c r="C44575" s="2" t="s">
        <v>40908</v>
      </c>
      <c r="D44575" s="2" t="s">
        <v>5251</v>
      </c>
    </row>
    <row r="44576" ht="18.75" spans="1:4">
      <c r="A44576" s="2">
        <v>44578</v>
      </c>
      <c r="B44576" s="3">
        <v>9787553798202</v>
      </c>
      <c r="C44576" s="2" t="s">
        <v>11381</v>
      </c>
      <c r="D44576" s="2" t="s">
        <v>5251</v>
      </c>
    </row>
    <row r="44577" ht="18.75" spans="1:4">
      <c r="A44577" s="2">
        <v>44579</v>
      </c>
      <c r="B44577" s="3">
        <v>9787554611470</v>
      </c>
      <c r="C44577" s="2" t="s">
        <v>40909</v>
      </c>
      <c r="D44577" s="2" t="s">
        <v>11219</v>
      </c>
    </row>
    <row r="44578" ht="18.75" spans="1:4">
      <c r="A44578" s="2">
        <v>44580</v>
      </c>
      <c r="B44578" s="3">
        <v>9787554615904</v>
      </c>
      <c r="C44578" s="2" t="s">
        <v>40910</v>
      </c>
      <c r="D44578" s="2" t="s">
        <v>11219</v>
      </c>
    </row>
    <row r="44579" ht="18.75" spans="1:4">
      <c r="A44579" s="2">
        <v>44581</v>
      </c>
      <c r="B44579" s="3">
        <v>9787554616390</v>
      </c>
      <c r="C44579" s="2" t="s">
        <v>40911</v>
      </c>
      <c r="D44579" s="2" t="s">
        <v>11219</v>
      </c>
    </row>
    <row r="44580" ht="18.75" spans="1:4">
      <c r="A44580" s="2">
        <v>44582</v>
      </c>
      <c r="B44580" s="3">
        <v>9787554616505</v>
      </c>
      <c r="C44580" s="2" t="s">
        <v>40912</v>
      </c>
      <c r="D44580" s="2" t="s">
        <v>11219</v>
      </c>
    </row>
    <row r="44581" ht="18.75" spans="1:4">
      <c r="A44581" s="2">
        <v>44583</v>
      </c>
      <c r="B44581" s="3">
        <v>9787554617502</v>
      </c>
      <c r="C44581" s="2" t="s">
        <v>40913</v>
      </c>
      <c r="D44581" s="2" t="s">
        <v>11219</v>
      </c>
    </row>
    <row r="44582" ht="18.75" spans="1:4">
      <c r="A44582" s="2">
        <v>44584</v>
      </c>
      <c r="B44582" s="3">
        <v>9787554812662</v>
      </c>
      <c r="C44582" s="2" t="s">
        <v>40914</v>
      </c>
      <c r="D44582" s="2" t="s">
        <v>924</v>
      </c>
    </row>
    <row r="44583" ht="18.75" spans="1:4">
      <c r="A44583" s="2">
        <v>44585</v>
      </c>
      <c r="B44583" s="3">
        <v>9787556117956</v>
      </c>
      <c r="C44583" s="2" t="s">
        <v>40915</v>
      </c>
      <c r="D44583" s="2" t="s">
        <v>962</v>
      </c>
    </row>
    <row r="44584" ht="18.75" spans="1:4">
      <c r="A44584" s="2">
        <v>44586</v>
      </c>
      <c r="B44584" s="3">
        <v>9787556409396</v>
      </c>
      <c r="C44584" s="2" t="s">
        <v>40916</v>
      </c>
      <c r="D44584" s="2" t="s">
        <v>1152</v>
      </c>
    </row>
    <row r="44585" ht="18.75" spans="1:4">
      <c r="A44585" s="2">
        <v>44587</v>
      </c>
      <c r="B44585" s="3">
        <v>9787557019563</v>
      </c>
      <c r="C44585" s="2" t="s">
        <v>40917</v>
      </c>
      <c r="D44585" s="2" t="s">
        <v>13138</v>
      </c>
    </row>
    <row r="44586" ht="18.75" spans="1:4">
      <c r="A44586" s="2">
        <v>44588</v>
      </c>
      <c r="B44586" s="3">
        <v>9787557657956</v>
      </c>
      <c r="C44586" s="2" t="s">
        <v>27824</v>
      </c>
      <c r="D44586" s="2" t="s">
        <v>1161</v>
      </c>
    </row>
    <row r="44587" ht="18.75" spans="1:4">
      <c r="A44587" s="2">
        <v>44589</v>
      </c>
      <c r="B44587" s="3">
        <v>9787557658557</v>
      </c>
      <c r="C44587" s="2" t="s">
        <v>17103</v>
      </c>
      <c r="D44587" s="2" t="s">
        <v>1161</v>
      </c>
    </row>
    <row r="44588" ht="18.75" spans="1:4">
      <c r="A44588" s="2">
        <v>44590</v>
      </c>
      <c r="B44588" s="3">
        <v>9787557690021</v>
      </c>
      <c r="C44588" s="2" t="s">
        <v>40918</v>
      </c>
      <c r="D44588" s="2" t="s">
        <v>1161</v>
      </c>
    </row>
    <row r="44589" ht="18.75" spans="1:4">
      <c r="A44589" s="2">
        <v>44591</v>
      </c>
      <c r="B44589" s="3">
        <v>9787557690328</v>
      </c>
      <c r="C44589" s="2" t="s">
        <v>40919</v>
      </c>
      <c r="D44589" s="2" t="s">
        <v>1161</v>
      </c>
    </row>
    <row r="44590" ht="18.75" spans="1:4">
      <c r="A44590" s="2">
        <v>44592</v>
      </c>
      <c r="B44590" s="3">
        <v>9787557694050</v>
      </c>
      <c r="C44590" s="2" t="s">
        <v>40920</v>
      </c>
      <c r="D44590" s="2" t="s">
        <v>2963</v>
      </c>
    </row>
    <row r="44591" ht="18.75" spans="1:4">
      <c r="A44591" s="2">
        <v>44593</v>
      </c>
      <c r="B44591" s="3">
        <v>9787558719158</v>
      </c>
      <c r="C44591" s="2" t="s">
        <v>40921</v>
      </c>
      <c r="D44591" s="2" t="s">
        <v>9077</v>
      </c>
    </row>
    <row r="44592" ht="18.75" spans="1:4">
      <c r="A44592" s="2">
        <v>44594</v>
      </c>
      <c r="B44592" s="3">
        <v>9787559107244</v>
      </c>
      <c r="C44592" s="2" t="s">
        <v>40922</v>
      </c>
      <c r="D44592" s="2" t="s">
        <v>6915</v>
      </c>
    </row>
    <row r="44593" ht="18.75" spans="1:4">
      <c r="A44593" s="2">
        <v>44595</v>
      </c>
      <c r="B44593" s="3">
        <v>9787559405531</v>
      </c>
      <c r="C44593" s="2" t="s">
        <v>40923</v>
      </c>
      <c r="D44593" s="2" t="s">
        <v>887</v>
      </c>
    </row>
    <row r="44594" ht="18.75" spans="1:4">
      <c r="A44594" s="2">
        <v>44596</v>
      </c>
      <c r="B44594" s="3">
        <v>9787559406347</v>
      </c>
      <c r="C44594" s="2" t="s">
        <v>40924</v>
      </c>
      <c r="D44594" s="2" t="s">
        <v>887</v>
      </c>
    </row>
    <row r="44595" ht="18.75" spans="1:4">
      <c r="A44595" s="2">
        <v>44597</v>
      </c>
      <c r="B44595" s="3">
        <v>9787559408969</v>
      </c>
      <c r="C44595" s="2" t="s">
        <v>40925</v>
      </c>
      <c r="D44595" s="2" t="s">
        <v>887</v>
      </c>
    </row>
    <row r="44596" ht="18.75" spans="1:4">
      <c r="A44596" s="2">
        <v>44598</v>
      </c>
      <c r="B44596" s="3">
        <v>9787559409768</v>
      </c>
      <c r="C44596" s="2" t="s">
        <v>40926</v>
      </c>
      <c r="D44596" s="2" t="s">
        <v>887</v>
      </c>
    </row>
    <row r="44597" ht="18.75" spans="1:4">
      <c r="A44597" s="2">
        <v>44599</v>
      </c>
      <c r="B44597" s="3">
        <v>9787559423979</v>
      </c>
      <c r="C44597" s="2" t="s">
        <v>40927</v>
      </c>
      <c r="D44597" s="2" t="s">
        <v>887</v>
      </c>
    </row>
    <row r="44598" ht="18.75" spans="1:4">
      <c r="A44598" s="2">
        <v>44600</v>
      </c>
      <c r="B44598" s="3">
        <v>9787559440266</v>
      </c>
      <c r="C44598" s="2" t="s">
        <v>40928</v>
      </c>
      <c r="D44598" s="2" t="s">
        <v>887</v>
      </c>
    </row>
    <row r="44599" ht="18.75" spans="1:4">
      <c r="A44599" s="2">
        <v>44601</v>
      </c>
      <c r="B44599" s="3">
        <v>9787559441638</v>
      </c>
      <c r="C44599" s="2" t="s">
        <v>40929</v>
      </c>
      <c r="D44599" s="2" t="s">
        <v>887</v>
      </c>
    </row>
    <row r="44600" ht="18.75" spans="1:4">
      <c r="A44600" s="2">
        <v>44602</v>
      </c>
      <c r="B44600" s="3">
        <v>9787559604439</v>
      </c>
      <c r="C44600" s="2" t="s">
        <v>40930</v>
      </c>
      <c r="D44600" s="2" t="s">
        <v>5669</v>
      </c>
    </row>
    <row r="44601" ht="18.75" spans="1:4">
      <c r="A44601" s="2">
        <v>44603</v>
      </c>
      <c r="B44601" s="3">
        <v>9787559604453</v>
      </c>
      <c r="C44601" s="2" t="s">
        <v>40931</v>
      </c>
      <c r="D44601" s="2" t="s">
        <v>1062</v>
      </c>
    </row>
    <row r="44602" ht="18.75" spans="1:4">
      <c r="A44602" s="2">
        <v>44604</v>
      </c>
      <c r="B44602" s="3">
        <v>9787559604897</v>
      </c>
      <c r="C44602" s="2" t="s">
        <v>40932</v>
      </c>
      <c r="D44602" s="2" t="s">
        <v>3949</v>
      </c>
    </row>
    <row r="44603" ht="18.75" spans="1:4">
      <c r="A44603" s="2">
        <v>44605</v>
      </c>
      <c r="B44603" s="3">
        <v>9787559612052</v>
      </c>
      <c r="C44603" s="2" t="s">
        <v>40933</v>
      </c>
      <c r="D44603" s="2" t="s">
        <v>28152</v>
      </c>
    </row>
    <row r="44604" ht="18.75" spans="1:4">
      <c r="A44604" s="2">
        <v>44606</v>
      </c>
      <c r="B44604" s="3">
        <v>9787559612762</v>
      </c>
      <c r="C44604" s="2" t="s">
        <v>40934</v>
      </c>
      <c r="D44604" s="2" t="s">
        <v>1062</v>
      </c>
    </row>
    <row r="44605" ht="18.75" spans="1:4">
      <c r="A44605" s="2">
        <v>44607</v>
      </c>
      <c r="B44605" s="3">
        <v>9787559614230</v>
      </c>
      <c r="C44605" s="2" t="s">
        <v>40935</v>
      </c>
      <c r="D44605" s="2" t="s">
        <v>28152</v>
      </c>
    </row>
    <row r="44606" ht="18.75" spans="1:4">
      <c r="A44606" s="2">
        <v>44608</v>
      </c>
      <c r="B44606" s="3">
        <v>9787559616456</v>
      </c>
      <c r="C44606" s="2" t="s">
        <v>40936</v>
      </c>
      <c r="D44606" s="2" t="s">
        <v>1062</v>
      </c>
    </row>
    <row r="44607" ht="18.75" spans="1:4">
      <c r="A44607" s="2">
        <v>44609</v>
      </c>
      <c r="B44607" s="3">
        <v>9787559623225</v>
      </c>
      <c r="C44607" s="2" t="s">
        <v>40937</v>
      </c>
      <c r="D44607" s="2" t="s">
        <v>1062</v>
      </c>
    </row>
    <row r="44608" ht="18.75" spans="1:4">
      <c r="A44608" s="2">
        <v>44610</v>
      </c>
      <c r="B44608" s="3">
        <v>9787559628367</v>
      </c>
      <c r="C44608" s="2" t="s">
        <v>40938</v>
      </c>
      <c r="D44608" s="2" t="s">
        <v>1062</v>
      </c>
    </row>
    <row r="44609" ht="18.75" spans="1:4">
      <c r="A44609" s="2">
        <v>44611</v>
      </c>
      <c r="B44609" s="3">
        <v>9787559628404</v>
      </c>
      <c r="C44609" s="2" t="s">
        <v>40939</v>
      </c>
      <c r="D44609" s="2" t="s">
        <v>1062</v>
      </c>
    </row>
    <row r="44610" ht="18.75" spans="1:4">
      <c r="A44610" s="2">
        <v>44612</v>
      </c>
      <c r="B44610" s="3">
        <v>9787559629517</v>
      </c>
      <c r="C44610" s="2" t="s">
        <v>40940</v>
      </c>
      <c r="D44610" s="2" t="s">
        <v>1062</v>
      </c>
    </row>
    <row r="44611" ht="18.75" spans="1:4">
      <c r="A44611" s="2">
        <v>44613</v>
      </c>
      <c r="B44611" s="3">
        <v>9787559634238</v>
      </c>
      <c r="C44611" s="2" t="s">
        <v>40941</v>
      </c>
      <c r="D44611" s="2" t="s">
        <v>1062</v>
      </c>
    </row>
    <row r="44612" ht="18.75" spans="1:4">
      <c r="A44612" s="2">
        <v>44614</v>
      </c>
      <c r="B44612" s="3">
        <v>9787559825087</v>
      </c>
      <c r="C44612" s="2" t="s">
        <v>40942</v>
      </c>
      <c r="D44612" s="2" t="s">
        <v>2355</v>
      </c>
    </row>
    <row r="44613" ht="18.75" spans="1:4">
      <c r="A44613" s="2">
        <v>44615</v>
      </c>
      <c r="B44613" s="3">
        <v>9787560266145</v>
      </c>
      <c r="C44613" s="2" t="s">
        <v>40943</v>
      </c>
      <c r="D44613" s="2" t="s">
        <v>1178</v>
      </c>
    </row>
    <row r="44614" ht="18.75" spans="1:4">
      <c r="A44614" s="2">
        <v>44616</v>
      </c>
      <c r="B44614" s="3">
        <v>9787560543505</v>
      </c>
      <c r="C44614" s="2" t="s">
        <v>40944</v>
      </c>
      <c r="D44614" s="2" t="s">
        <v>1184</v>
      </c>
    </row>
    <row r="44615" ht="18.75" spans="1:4">
      <c r="A44615" s="2">
        <v>44617</v>
      </c>
      <c r="B44615" s="3">
        <v>9787560546025</v>
      </c>
      <c r="C44615" s="2" t="s">
        <v>40945</v>
      </c>
      <c r="D44615" s="2" t="s">
        <v>1184</v>
      </c>
    </row>
    <row r="44616" ht="18.75" spans="1:4">
      <c r="A44616" s="2">
        <v>44618</v>
      </c>
      <c r="B44616" s="3">
        <v>9787560551937</v>
      </c>
      <c r="C44616" s="2" t="s">
        <v>40946</v>
      </c>
      <c r="D44616" s="2" t="s">
        <v>1184</v>
      </c>
    </row>
    <row r="44617" ht="18.75" spans="1:4">
      <c r="A44617" s="2">
        <v>44619</v>
      </c>
      <c r="B44617" s="3">
        <v>9787560578682</v>
      </c>
      <c r="C44617" s="2" t="s">
        <v>40947</v>
      </c>
      <c r="D44617" s="2" t="s">
        <v>1181</v>
      </c>
    </row>
    <row r="44618" ht="18.75" spans="1:4">
      <c r="A44618" s="2">
        <v>44620</v>
      </c>
      <c r="B44618" s="7">
        <v>9787560661971</v>
      </c>
      <c r="C44618" s="2" t="s">
        <v>40948</v>
      </c>
      <c r="D44618" s="2" t="s">
        <v>1186</v>
      </c>
    </row>
    <row r="44619" ht="18.75" spans="1:4">
      <c r="A44619" s="2">
        <v>44621</v>
      </c>
      <c r="B44619" s="3">
        <v>9787560875019</v>
      </c>
      <c r="C44619" s="2" t="s">
        <v>31704</v>
      </c>
      <c r="D44619" s="2" t="s">
        <v>6178</v>
      </c>
    </row>
    <row r="44620" ht="18.75" spans="1:4">
      <c r="A44620" s="2">
        <v>44622</v>
      </c>
      <c r="B44620" s="3">
        <v>9787560875149</v>
      </c>
      <c r="C44620" s="2" t="s">
        <v>7535</v>
      </c>
      <c r="D44620" s="2" t="s">
        <v>6178</v>
      </c>
    </row>
    <row r="44621" ht="18.75" spans="1:4">
      <c r="A44621" s="2">
        <v>44623</v>
      </c>
      <c r="B44621" s="3">
        <v>9787560875156</v>
      </c>
      <c r="C44621" s="2" t="s">
        <v>18821</v>
      </c>
      <c r="D44621" s="2" t="s">
        <v>6178</v>
      </c>
    </row>
    <row r="44622" ht="18.75" spans="1:4">
      <c r="A44622" s="2">
        <v>44624</v>
      </c>
      <c r="B44622" s="3">
        <v>9787560882956</v>
      </c>
      <c r="C44622" s="2" t="s">
        <v>37785</v>
      </c>
      <c r="D44622" s="2" t="s">
        <v>6178</v>
      </c>
    </row>
    <row r="44623" ht="18.75" spans="1:4">
      <c r="A44623" s="2">
        <v>44625</v>
      </c>
      <c r="B44623" s="3">
        <v>9787560963068</v>
      </c>
      <c r="C44623" s="2" t="s">
        <v>40949</v>
      </c>
      <c r="D44623" s="2" t="s">
        <v>2906</v>
      </c>
    </row>
    <row r="44624" ht="18.75" spans="1:4">
      <c r="A44624" s="2">
        <v>44626</v>
      </c>
      <c r="B44624" s="7">
        <v>9787560968438</v>
      </c>
      <c r="C44624" s="2" t="s">
        <v>15092</v>
      </c>
      <c r="D44624" s="2" t="s">
        <v>1191</v>
      </c>
    </row>
    <row r="44625" ht="18.75" spans="1:4">
      <c r="A44625" s="2">
        <v>44627</v>
      </c>
      <c r="B44625" s="3">
        <v>9787561054000</v>
      </c>
      <c r="C44625" s="2" t="s">
        <v>27943</v>
      </c>
      <c r="D44625" s="2" t="s">
        <v>1193</v>
      </c>
    </row>
    <row r="44626" ht="18.75" spans="1:4">
      <c r="A44626" s="2">
        <v>44628</v>
      </c>
      <c r="B44626" s="3">
        <v>9787561070765</v>
      </c>
      <c r="C44626" s="2" t="s">
        <v>40950</v>
      </c>
      <c r="D44626" s="2" t="s">
        <v>1193</v>
      </c>
    </row>
    <row r="44627" ht="18.75" spans="1:4">
      <c r="A44627" s="2">
        <v>44629</v>
      </c>
      <c r="B44627" s="3">
        <v>9787561173770</v>
      </c>
      <c r="C44627" s="2" t="s">
        <v>40951</v>
      </c>
      <c r="D44627" s="2" t="s">
        <v>5101</v>
      </c>
    </row>
    <row r="44628" ht="18.75" spans="1:4">
      <c r="A44628" s="2">
        <v>44630</v>
      </c>
      <c r="B44628" s="3">
        <v>9787561174500</v>
      </c>
      <c r="C44628" s="2" t="s">
        <v>40952</v>
      </c>
      <c r="D44628" s="2" t="s">
        <v>5101</v>
      </c>
    </row>
    <row r="44629" ht="18.75" spans="1:4">
      <c r="A44629" s="2">
        <v>44631</v>
      </c>
      <c r="B44629" s="3">
        <v>9787561181980</v>
      </c>
      <c r="C44629" s="2" t="s">
        <v>35034</v>
      </c>
      <c r="D44629" s="2" t="s">
        <v>5101</v>
      </c>
    </row>
    <row r="44630" ht="18.75" spans="1:4">
      <c r="A44630" s="2">
        <v>44632</v>
      </c>
      <c r="B44630" s="3">
        <v>9787561185803</v>
      </c>
      <c r="C44630" s="2" t="s">
        <v>40953</v>
      </c>
      <c r="D44630" s="2" t="s">
        <v>5101</v>
      </c>
    </row>
    <row r="44631" ht="18.75" spans="1:4">
      <c r="A44631" s="2">
        <v>44633</v>
      </c>
      <c r="B44631" s="3">
        <v>9787561186640</v>
      </c>
      <c r="C44631" s="2" t="s">
        <v>40954</v>
      </c>
      <c r="D44631" s="2" t="s">
        <v>5101</v>
      </c>
    </row>
    <row r="44632" ht="18.75" spans="1:4">
      <c r="A44632" s="2">
        <v>44634</v>
      </c>
      <c r="B44632" s="3">
        <v>9787561187067</v>
      </c>
      <c r="C44632" s="2" t="s">
        <v>40955</v>
      </c>
      <c r="D44632" s="2" t="s">
        <v>5101</v>
      </c>
    </row>
    <row r="44633" ht="18.75" spans="1:4">
      <c r="A44633" s="2">
        <v>44635</v>
      </c>
      <c r="B44633" s="3">
        <v>9787561187500</v>
      </c>
      <c r="C44633" s="2" t="s">
        <v>40956</v>
      </c>
      <c r="D44633" s="2" t="s">
        <v>5101</v>
      </c>
    </row>
    <row r="44634" ht="18.75" spans="1:4">
      <c r="A44634" s="2">
        <v>44636</v>
      </c>
      <c r="B44634" s="3">
        <v>9787561188736</v>
      </c>
      <c r="C44634" s="2" t="s">
        <v>40957</v>
      </c>
      <c r="D44634" s="2" t="s">
        <v>5101</v>
      </c>
    </row>
    <row r="44635" ht="18.75" spans="1:4">
      <c r="A44635" s="2">
        <v>44637</v>
      </c>
      <c r="B44635" s="3">
        <v>9787561242292</v>
      </c>
      <c r="C44635" s="2" t="s">
        <v>40958</v>
      </c>
      <c r="D44635" s="2" t="s">
        <v>3215</v>
      </c>
    </row>
    <row r="44636" ht="18.75" spans="1:4">
      <c r="A44636" s="2">
        <v>44638</v>
      </c>
      <c r="B44636" s="3">
        <v>9787561453612</v>
      </c>
      <c r="C44636" s="2" t="s">
        <v>40959</v>
      </c>
      <c r="D44636" s="2" t="s">
        <v>5109</v>
      </c>
    </row>
    <row r="44637" ht="18.75" spans="1:4">
      <c r="A44637" s="2">
        <v>44639</v>
      </c>
      <c r="B44637" s="3">
        <v>9787561483381</v>
      </c>
      <c r="C44637" s="2" t="s">
        <v>40960</v>
      </c>
      <c r="D44637" s="2" t="s">
        <v>5109</v>
      </c>
    </row>
    <row r="44638" ht="18.75" spans="1:4">
      <c r="A44638" s="2">
        <v>44640</v>
      </c>
      <c r="B44638" s="3">
        <v>9787561489550</v>
      </c>
      <c r="C44638" s="2" t="s">
        <v>6168</v>
      </c>
      <c r="D44638" s="2" t="s">
        <v>5109</v>
      </c>
    </row>
    <row r="44639" ht="18.75" spans="1:4">
      <c r="A44639" s="2">
        <v>44641</v>
      </c>
      <c r="B44639" s="3">
        <v>9787561532478</v>
      </c>
      <c r="C44639" s="2" t="s">
        <v>40961</v>
      </c>
      <c r="D44639" s="2" t="s">
        <v>5111</v>
      </c>
    </row>
    <row r="44640" ht="18.75" spans="1:4">
      <c r="A44640" s="2">
        <v>44642</v>
      </c>
      <c r="B44640" s="3">
        <v>9787561534397</v>
      </c>
      <c r="C44640" s="2" t="s">
        <v>19789</v>
      </c>
      <c r="D44640" s="2" t="s">
        <v>5111</v>
      </c>
    </row>
    <row r="44641" ht="18.75" spans="1:4">
      <c r="A44641" s="2">
        <v>44643</v>
      </c>
      <c r="B44641" s="3">
        <v>9787561539569</v>
      </c>
      <c r="C44641" s="2" t="s">
        <v>13384</v>
      </c>
      <c r="D44641" s="2" t="s">
        <v>5111</v>
      </c>
    </row>
    <row r="44642" ht="18.75" spans="1:4">
      <c r="A44642" s="2">
        <v>44644</v>
      </c>
      <c r="B44642" s="3">
        <v>9787561540770</v>
      </c>
      <c r="C44642" s="2" t="s">
        <v>20994</v>
      </c>
      <c r="D44642" s="2" t="s">
        <v>5111</v>
      </c>
    </row>
    <row r="44643" ht="18.75" spans="1:4">
      <c r="A44643" s="2">
        <v>44645</v>
      </c>
      <c r="B44643" s="3">
        <v>9787561543146</v>
      </c>
      <c r="C44643" s="2" t="s">
        <v>40962</v>
      </c>
      <c r="D44643" s="2" t="s">
        <v>5111</v>
      </c>
    </row>
    <row r="44644" ht="18.75" spans="1:4">
      <c r="A44644" s="2">
        <v>44646</v>
      </c>
      <c r="B44644" s="3">
        <v>9787561544433</v>
      </c>
      <c r="C44644" s="2" t="s">
        <v>40963</v>
      </c>
      <c r="D44644" s="2" t="s">
        <v>5111</v>
      </c>
    </row>
    <row r="44645" ht="18.75" spans="1:4">
      <c r="A44645" s="2">
        <v>44647</v>
      </c>
      <c r="B44645" s="3">
        <v>9787561547458</v>
      </c>
      <c r="C44645" s="2" t="s">
        <v>31432</v>
      </c>
      <c r="D44645" s="2" t="s">
        <v>5111</v>
      </c>
    </row>
    <row r="44646" ht="18.75" spans="1:4">
      <c r="A44646" s="2">
        <v>44648</v>
      </c>
      <c r="B44646" s="3">
        <v>9787561550250</v>
      </c>
      <c r="C44646" s="2" t="s">
        <v>40964</v>
      </c>
      <c r="D44646" s="2" t="s">
        <v>5111</v>
      </c>
    </row>
    <row r="44647" ht="18.75" spans="1:4">
      <c r="A44647" s="2">
        <v>44649</v>
      </c>
      <c r="B44647" s="3">
        <v>9787561557020</v>
      </c>
      <c r="C44647" s="2" t="s">
        <v>40965</v>
      </c>
      <c r="D44647" s="2" t="s">
        <v>5111</v>
      </c>
    </row>
    <row r="44648" ht="18.75" spans="1:4">
      <c r="A44648" s="2">
        <v>44650</v>
      </c>
      <c r="B44648" s="3">
        <v>9787561571903</v>
      </c>
      <c r="C44648" s="2" t="s">
        <v>9895</v>
      </c>
      <c r="D44648" s="2" t="s">
        <v>5111</v>
      </c>
    </row>
    <row r="44649" ht="18.75" spans="1:4">
      <c r="A44649" s="2">
        <v>44651</v>
      </c>
      <c r="B44649" s="3">
        <v>9787561835807</v>
      </c>
      <c r="C44649" s="2" t="s">
        <v>40966</v>
      </c>
      <c r="D44649" s="2" t="s">
        <v>1206</v>
      </c>
    </row>
    <row r="44650" ht="18.75" spans="1:4">
      <c r="A44650" s="2">
        <v>44652</v>
      </c>
      <c r="B44650" s="7">
        <v>9787561863602</v>
      </c>
      <c r="C44650" s="2" t="s">
        <v>40967</v>
      </c>
      <c r="D44650" s="2" t="s">
        <v>1206</v>
      </c>
    </row>
    <row r="44651" ht="18.75" spans="1:4">
      <c r="A44651" s="2">
        <v>44653</v>
      </c>
      <c r="B44651" s="3">
        <v>9787561916926</v>
      </c>
      <c r="C44651" s="2" t="s">
        <v>40968</v>
      </c>
      <c r="D44651" s="2" t="s">
        <v>2370</v>
      </c>
    </row>
    <row r="44652" ht="18.75" spans="1:4">
      <c r="A44652" s="2">
        <v>44654</v>
      </c>
      <c r="B44652" s="3">
        <v>9787561933206</v>
      </c>
      <c r="C44652" s="2" t="s">
        <v>40969</v>
      </c>
      <c r="D44652" s="2" t="s">
        <v>2370</v>
      </c>
    </row>
    <row r="44653" ht="18.75" spans="1:4">
      <c r="A44653" s="2">
        <v>44655</v>
      </c>
      <c r="B44653" s="3">
        <v>9787561943885</v>
      </c>
      <c r="C44653" s="2" t="s">
        <v>40970</v>
      </c>
      <c r="D44653" s="2" t="s">
        <v>2370</v>
      </c>
    </row>
    <row r="44654" ht="18.75" spans="1:4">
      <c r="A44654" s="2">
        <v>44656</v>
      </c>
      <c r="B44654" s="3">
        <v>9787561945308</v>
      </c>
      <c r="C44654" s="2" t="s">
        <v>40971</v>
      </c>
      <c r="D44654" s="2" t="s">
        <v>2370</v>
      </c>
    </row>
    <row r="44655" ht="18.75" spans="1:4">
      <c r="A44655" s="2">
        <v>44657</v>
      </c>
      <c r="B44655" s="3">
        <v>9787561945476</v>
      </c>
      <c r="C44655" s="2" t="s">
        <v>40972</v>
      </c>
      <c r="D44655" s="2" t="s">
        <v>2370</v>
      </c>
    </row>
    <row r="44656" ht="18.75" spans="1:4">
      <c r="A44656" s="2">
        <v>44658</v>
      </c>
      <c r="B44656" s="3">
        <v>9787561945735</v>
      </c>
      <c r="C44656" s="2" t="s">
        <v>40973</v>
      </c>
      <c r="D44656" s="2" t="s">
        <v>2370</v>
      </c>
    </row>
    <row r="44657" ht="18.75" spans="1:4">
      <c r="A44657" s="2">
        <v>44659</v>
      </c>
      <c r="B44657" s="3">
        <v>9787561946381</v>
      </c>
      <c r="C44657" s="2" t="s">
        <v>40974</v>
      </c>
      <c r="D44657" s="2" t="s">
        <v>2370</v>
      </c>
    </row>
    <row r="44658" ht="18.75" spans="1:4">
      <c r="A44658" s="2">
        <v>44660</v>
      </c>
      <c r="B44658" s="3">
        <v>9787561946398</v>
      </c>
      <c r="C44658" s="2" t="s">
        <v>40975</v>
      </c>
      <c r="D44658" s="2" t="s">
        <v>2370</v>
      </c>
    </row>
    <row r="44659" ht="18.75" spans="1:4">
      <c r="A44659" s="2">
        <v>44661</v>
      </c>
      <c r="B44659" s="3">
        <v>9787561947722</v>
      </c>
      <c r="C44659" s="2" t="s">
        <v>40976</v>
      </c>
      <c r="D44659" s="2" t="s">
        <v>2370</v>
      </c>
    </row>
    <row r="44660" ht="18.75" spans="1:4">
      <c r="A44660" s="2">
        <v>44662</v>
      </c>
      <c r="B44660" s="3">
        <v>9787561949344</v>
      </c>
      <c r="C44660" s="2" t="s">
        <v>40977</v>
      </c>
      <c r="D44660" s="2" t="s">
        <v>2370</v>
      </c>
    </row>
    <row r="44661" ht="18.75" spans="1:4">
      <c r="A44661" s="2">
        <v>44663</v>
      </c>
      <c r="B44661" s="3">
        <v>9787562035046</v>
      </c>
      <c r="C44661" s="2" t="s">
        <v>40978</v>
      </c>
      <c r="D44661" s="2" t="s">
        <v>5137</v>
      </c>
    </row>
    <row r="44662" ht="18.75" spans="1:4">
      <c r="A44662" s="2">
        <v>44664</v>
      </c>
      <c r="B44662" s="3">
        <v>9787562035534</v>
      </c>
      <c r="C44662" s="2" t="s">
        <v>40979</v>
      </c>
      <c r="D44662" s="2" t="s">
        <v>5137</v>
      </c>
    </row>
    <row r="44663" ht="18.75" spans="1:4">
      <c r="A44663" s="2">
        <v>44665</v>
      </c>
      <c r="B44663" s="3">
        <v>9787562051732</v>
      </c>
      <c r="C44663" s="2" t="s">
        <v>40980</v>
      </c>
      <c r="D44663" s="2" t="s">
        <v>5137</v>
      </c>
    </row>
    <row r="44664" ht="18.75" spans="1:4">
      <c r="A44664" s="2">
        <v>44666</v>
      </c>
      <c r="B44664" s="3">
        <v>9787562092285</v>
      </c>
      <c r="C44664" s="2" t="s">
        <v>40981</v>
      </c>
      <c r="D44664" s="2" t="s">
        <v>2912</v>
      </c>
    </row>
    <row r="44665" ht="18.75" spans="1:4">
      <c r="A44665" s="2">
        <v>44667</v>
      </c>
      <c r="B44665" s="7">
        <v>9787562125174</v>
      </c>
      <c r="C44665" s="2" t="s">
        <v>40982</v>
      </c>
      <c r="D44665" s="2" t="s">
        <v>1218</v>
      </c>
    </row>
    <row r="44666" ht="18.75" spans="1:4">
      <c r="A44666" s="2">
        <v>44668</v>
      </c>
      <c r="B44666" s="3">
        <v>9787562164654</v>
      </c>
      <c r="C44666" s="2" t="s">
        <v>40983</v>
      </c>
      <c r="D44666" s="2" t="s">
        <v>1218</v>
      </c>
    </row>
    <row r="44667" ht="18.75" spans="1:4">
      <c r="A44667" s="2">
        <v>44669</v>
      </c>
      <c r="B44667" s="7">
        <v>9787562175490</v>
      </c>
      <c r="C44667" s="2" t="s">
        <v>40984</v>
      </c>
      <c r="D44667" s="2" t="s">
        <v>1218</v>
      </c>
    </row>
    <row r="44668" ht="18.75" spans="1:4">
      <c r="A44668" s="2">
        <v>44670</v>
      </c>
      <c r="B44668" s="3">
        <v>9787563378920</v>
      </c>
      <c r="C44668" s="2" t="s">
        <v>40985</v>
      </c>
      <c r="D44668" s="2" t="s">
        <v>15058</v>
      </c>
    </row>
    <row r="44669" ht="18.75" spans="1:4">
      <c r="A44669" s="2">
        <v>44671</v>
      </c>
      <c r="B44669" s="3">
        <v>9787563511884</v>
      </c>
      <c r="C44669" s="2" t="s">
        <v>40986</v>
      </c>
      <c r="D44669" s="2" t="s">
        <v>5173</v>
      </c>
    </row>
    <row r="44670" ht="18.75" spans="1:4">
      <c r="A44670" s="2">
        <v>44672</v>
      </c>
      <c r="B44670" s="3">
        <v>9787563521029</v>
      </c>
      <c r="C44670" s="2" t="s">
        <v>40987</v>
      </c>
      <c r="D44670" s="2" t="s">
        <v>1249</v>
      </c>
    </row>
    <row r="44671" ht="18.75" spans="1:4">
      <c r="A44671" s="2">
        <v>44673</v>
      </c>
      <c r="B44671" s="3">
        <v>9787563533534</v>
      </c>
      <c r="C44671" s="2" t="s">
        <v>40988</v>
      </c>
      <c r="D44671" s="2" t="s">
        <v>1659</v>
      </c>
    </row>
    <row r="44672" ht="18.75" spans="1:4">
      <c r="A44672" s="2">
        <v>44674</v>
      </c>
      <c r="B44672" s="7">
        <v>9787563541454</v>
      </c>
      <c r="C44672" s="2" t="s">
        <v>40989</v>
      </c>
      <c r="D44672" s="2" t="s">
        <v>1249</v>
      </c>
    </row>
    <row r="44673" ht="18.75" spans="1:4">
      <c r="A44673" s="2">
        <v>44675</v>
      </c>
      <c r="B44673" s="3">
        <v>9787563542307</v>
      </c>
      <c r="C44673" s="2" t="s">
        <v>40990</v>
      </c>
      <c r="D44673" s="2" t="s">
        <v>1249</v>
      </c>
    </row>
    <row r="44674" ht="18.75" spans="1:4">
      <c r="A44674" s="2">
        <v>44676</v>
      </c>
      <c r="B44674" s="3">
        <v>9787563550111</v>
      </c>
      <c r="C44674" s="2" t="s">
        <v>40991</v>
      </c>
      <c r="D44674" s="2" t="s">
        <v>1249</v>
      </c>
    </row>
    <row r="44675" ht="18.75" spans="1:4">
      <c r="A44675" s="2">
        <v>44677</v>
      </c>
      <c r="B44675" s="3">
        <v>9787563550296</v>
      </c>
      <c r="C44675" s="2" t="s">
        <v>40992</v>
      </c>
      <c r="D44675" s="2" t="s">
        <v>1249</v>
      </c>
    </row>
    <row r="44676" ht="18.75" spans="1:4">
      <c r="A44676" s="2">
        <v>44678</v>
      </c>
      <c r="B44676" s="3">
        <v>9787563550319</v>
      </c>
      <c r="C44676" s="2" t="s">
        <v>40993</v>
      </c>
      <c r="D44676" s="2" t="s">
        <v>1249</v>
      </c>
    </row>
    <row r="44677" ht="18.75" spans="1:4">
      <c r="A44677" s="2">
        <v>44679</v>
      </c>
      <c r="B44677" s="3">
        <v>9787563554942</v>
      </c>
      <c r="C44677" s="2" t="s">
        <v>11594</v>
      </c>
      <c r="D44677" s="2" t="s">
        <v>1659</v>
      </c>
    </row>
    <row r="44678" ht="18.75" spans="1:4">
      <c r="A44678" s="2">
        <v>44680</v>
      </c>
      <c r="B44678" s="3">
        <v>9787563712069</v>
      </c>
      <c r="C44678" s="2" t="s">
        <v>37921</v>
      </c>
      <c r="D44678" s="2" t="s">
        <v>1251</v>
      </c>
    </row>
    <row r="44679" ht="18.75" spans="1:4">
      <c r="A44679" s="2">
        <v>44681</v>
      </c>
      <c r="B44679" s="3">
        <v>9787563713547</v>
      </c>
      <c r="C44679" s="2" t="s">
        <v>40994</v>
      </c>
      <c r="D44679" s="2" t="s">
        <v>1251</v>
      </c>
    </row>
    <row r="44680" ht="18.75" spans="1:4">
      <c r="A44680" s="2">
        <v>44682</v>
      </c>
      <c r="B44680" s="3">
        <v>9787563724352</v>
      </c>
      <c r="C44680" s="2" t="s">
        <v>40995</v>
      </c>
      <c r="D44680" s="2" t="s">
        <v>1251</v>
      </c>
    </row>
    <row r="44681" ht="18.75" spans="1:4">
      <c r="A44681" s="2">
        <v>44683</v>
      </c>
      <c r="B44681" s="3">
        <v>9787563725212</v>
      </c>
      <c r="C44681" s="2" t="s">
        <v>40996</v>
      </c>
      <c r="D44681" s="2" t="s">
        <v>1251</v>
      </c>
    </row>
    <row r="44682" ht="18.75" spans="1:4">
      <c r="A44682" s="2">
        <v>44684</v>
      </c>
      <c r="B44682" s="3">
        <v>9787563731831</v>
      </c>
      <c r="C44682" s="2" t="s">
        <v>40997</v>
      </c>
      <c r="D44682" s="2" t="s">
        <v>1251</v>
      </c>
    </row>
    <row r="44683" ht="18.75" spans="1:4">
      <c r="A44683" s="2">
        <v>44685</v>
      </c>
      <c r="B44683" s="7">
        <v>9787563826384</v>
      </c>
      <c r="C44683" s="2" t="s">
        <v>40998</v>
      </c>
      <c r="D44683" s="2" t="s">
        <v>1254</v>
      </c>
    </row>
    <row r="44684" ht="18.75" spans="1:4">
      <c r="A44684" s="2">
        <v>44686</v>
      </c>
      <c r="B44684" s="3">
        <v>9787563829378</v>
      </c>
      <c r="C44684" s="2" t="s">
        <v>40999</v>
      </c>
      <c r="D44684" s="2" t="s">
        <v>1254</v>
      </c>
    </row>
    <row r="44685" ht="18.75" spans="1:4">
      <c r="A44685" s="2">
        <v>44687</v>
      </c>
      <c r="B44685" s="7">
        <v>9787564028893</v>
      </c>
      <c r="C44685" s="2" t="s">
        <v>41000</v>
      </c>
      <c r="D44685" s="2" t="s">
        <v>1278</v>
      </c>
    </row>
    <row r="44686" ht="18.75" spans="1:4">
      <c r="A44686" s="2">
        <v>44688</v>
      </c>
      <c r="B44686" s="3">
        <v>9787564112806</v>
      </c>
      <c r="C44686" s="2" t="s">
        <v>41001</v>
      </c>
      <c r="D44686" s="2" t="s">
        <v>5199</v>
      </c>
    </row>
    <row r="44687" ht="18.75" spans="1:4">
      <c r="A44687" s="2">
        <v>44689</v>
      </c>
      <c r="B44687" s="3">
        <v>9787564327866</v>
      </c>
      <c r="C44687" s="2" t="s">
        <v>41002</v>
      </c>
      <c r="D44687" s="2" t="s">
        <v>1408</v>
      </c>
    </row>
    <row r="44688" ht="18.75" spans="1:4">
      <c r="A44688" s="2">
        <v>44690</v>
      </c>
      <c r="B44688" s="3">
        <v>9787564338763</v>
      </c>
      <c r="C44688" s="2" t="s">
        <v>19879</v>
      </c>
      <c r="D44688" s="2" t="s">
        <v>1261</v>
      </c>
    </row>
    <row r="44689" ht="18.75" spans="1:4">
      <c r="A44689" s="2">
        <v>44691</v>
      </c>
      <c r="B44689" s="3">
        <v>9787564340711</v>
      </c>
      <c r="C44689" s="2" t="s">
        <v>41003</v>
      </c>
      <c r="D44689" s="2" t="s">
        <v>1261</v>
      </c>
    </row>
    <row r="44690" ht="18.75" spans="1:4">
      <c r="A44690" s="2">
        <v>44692</v>
      </c>
      <c r="B44690" s="3">
        <v>9787564345525</v>
      </c>
      <c r="C44690" s="2" t="s">
        <v>11594</v>
      </c>
      <c r="D44690" s="2" t="s">
        <v>1256</v>
      </c>
    </row>
    <row r="44691" ht="18.75" spans="1:4">
      <c r="A44691" s="2">
        <v>44693</v>
      </c>
      <c r="B44691" s="3">
        <v>9787564432386</v>
      </c>
      <c r="C44691" s="2" t="s">
        <v>36628</v>
      </c>
      <c r="D44691" s="2" t="s">
        <v>2517</v>
      </c>
    </row>
    <row r="44692" ht="18.75" spans="1:4">
      <c r="A44692" s="2">
        <v>44694</v>
      </c>
      <c r="B44692" s="7">
        <v>9787564564148</v>
      </c>
      <c r="C44692" s="2" t="s">
        <v>41004</v>
      </c>
      <c r="D44692" s="2" t="s">
        <v>1390</v>
      </c>
    </row>
    <row r="44693" ht="18.75" spans="1:4">
      <c r="A44693" s="2">
        <v>44695</v>
      </c>
      <c r="B44693" s="3">
        <v>9787564766733</v>
      </c>
      <c r="C44693" s="2" t="s">
        <v>26307</v>
      </c>
      <c r="D44693" s="2" t="s">
        <v>41005</v>
      </c>
    </row>
    <row r="44694" ht="18.75" spans="1:4">
      <c r="A44694" s="2">
        <v>44696</v>
      </c>
      <c r="B44694" s="3">
        <v>9787564775520</v>
      </c>
      <c r="C44694" s="2" t="s">
        <v>41006</v>
      </c>
      <c r="D44694" s="2" t="s">
        <v>1263</v>
      </c>
    </row>
    <row r="44695" ht="18.75" spans="1:4">
      <c r="A44695" s="2">
        <v>44697</v>
      </c>
      <c r="B44695" s="3">
        <v>9787564778156</v>
      </c>
      <c r="C44695" s="2" t="s">
        <v>41007</v>
      </c>
      <c r="D44695" s="2" t="s">
        <v>1263</v>
      </c>
    </row>
    <row r="44696" ht="18.75" spans="1:4">
      <c r="A44696" s="2">
        <v>44698</v>
      </c>
      <c r="B44696" s="3">
        <v>9787564778170</v>
      </c>
      <c r="C44696" s="2" t="s">
        <v>41008</v>
      </c>
      <c r="D44696" s="2" t="s">
        <v>1263</v>
      </c>
    </row>
    <row r="44697" ht="18.75" spans="1:4">
      <c r="A44697" s="2">
        <v>44699</v>
      </c>
      <c r="B44697" s="3">
        <v>9787564783273</v>
      </c>
      <c r="C44697" s="2" t="s">
        <v>41009</v>
      </c>
      <c r="D44697" s="2" t="s">
        <v>1263</v>
      </c>
    </row>
    <row r="44698" ht="18.75" spans="1:4">
      <c r="A44698" s="2">
        <v>44700</v>
      </c>
      <c r="B44698" s="3">
        <v>9787565005916</v>
      </c>
      <c r="C44698" s="2" t="s">
        <v>41010</v>
      </c>
      <c r="D44698" s="2" t="s">
        <v>2515</v>
      </c>
    </row>
    <row r="44699" ht="18.75" spans="1:4">
      <c r="A44699" s="2">
        <v>44701</v>
      </c>
      <c r="B44699" s="3">
        <v>9787565016820</v>
      </c>
      <c r="C44699" s="2" t="s">
        <v>34242</v>
      </c>
      <c r="D44699" s="2" t="s">
        <v>2515</v>
      </c>
    </row>
    <row r="44700" ht="18.75" spans="1:4">
      <c r="A44700" s="2">
        <v>44702</v>
      </c>
      <c r="B44700" s="3">
        <v>9787566301109</v>
      </c>
      <c r="C44700" s="2" t="s">
        <v>41011</v>
      </c>
      <c r="D44700" s="2" t="s">
        <v>1274</v>
      </c>
    </row>
    <row r="44701" ht="18.75" spans="1:4">
      <c r="A44701" s="2">
        <v>44703</v>
      </c>
      <c r="B44701" s="3">
        <v>9787566301413</v>
      </c>
      <c r="C44701" s="2" t="s">
        <v>41012</v>
      </c>
      <c r="D44701" s="2" t="s">
        <v>1274</v>
      </c>
    </row>
    <row r="44702" ht="18.75" spans="1:4">
      <c r="A44702" s="2">
        <v>44704</v>
      </c>
      <c r="B44702" s="3">
        <v>9787566309136</v>
      </c>
      <c r="C44702" s="2" t="s">
        <v>41013</v>
      </c>
      <c r="D44702" s="2" t="s">
        <v>2395</v>
      </c>
    </row>
    <row r="44703" ht="18.75" spans="1:4">
      <c r="A44703" s="2">
        <v>44705</v>
      </c>
      <c r="B44703" s="3">
        <v>9787566309372</v>
      </c>
      <c r="C44703" s="2" t="s">
        <v>41014</v>
      </c>
      <c r="D44703" s="2" t="s">
        <v>2395</v>
      </c>
    </row>
    <row r="44704" ht="18.75" spans="1:4">
      <c r="A44704" s="2">
        <v>44706</v>
      </c>
      <c r="B44704" s="3">
        <v>9787566310842</v>
      </c>
      <c r="C44704" s="2" t="s">
        <v>41015</v>
      </c>
      <c r="D44704" s="2" t="s">
        <v>2395</v>
      </c>
    </row>
    <row r="44705" ht="18.75" spans="1:4">
      <c r="A44705" s="2">
        <v>44707</v>
      </c>
      <c r="B44705" s="3">
        <v>9787566311740</v>
      </c>
      <c r="C44705" s="2" t="s">
        <v>41016</v>
      </c>
      <c r="D44705" s="2" t="s">
        <v>2395</v>
      </c>
    </row>
    <row r="44706" ht="18.75" spans="1:4">
      <c r="A44706" s="2">
        <v>44708</v>
      </c>
      <c r="B44706" s="3">
        <v>9787566312341</v>
      </c>
      <c r="C44706" s="2" t="s">
        <v>41017</v>
      </c>
      <c r="D44706" s="2" t="s">
        <v>2395</v>
      </c>
    </row>
    <row r="44707" ht="18.75" spans="1:4">
      <c r="A44707" s="2">
        <v>44709</v>
      </c>
      <c r="B44707" s="3">
        <v>9787566312914</v>
      </c>
      <c r="C44707" s="2" t="s">
        <v>41018</v>
      </c>
      <c r="D44707" s="2" t="s">
        <v>2395</v>
      </c>
    </row>
    <row r="44708" ht="18.75" spans="1:4">
      <c r="A44708" s="2">
        <v>44710</v>
      </c>
      <c r="B44708" s="3">
        <v>9787566313010</v>
      </c>
      <c r="C44708" s="2" t="s">
        <v>41019</v>
      </c>
      <c r="D44708" s="2" t="s">
        <v>2395</v>
      </c>
    </row>
    <row r="44709" ht="18.75" spans="1:4">
      <c r="A44709" s="2">
        <v>44711</v>
      </c>
      <c r="B44709" s="3">
        <v>9787566313461</v>
      </c>
      <c r="C44709" s="2" t="s">
        <v>41017</v>
      </c>
      <c r="D44709" s="2" t="s">
        <v>2395</v>
      </c>
    </row>
    <row r="44710" ht="18.75" spans="1:4">
      <c r="A44710" s="2">
        <v>44712</v>
      </c>
      <c r="B44710" s="3">
        <v>9787566314925</v>
      </c>
      <c r="C44710" s="2" t="s">
        <v>41020</v>
      </c>
      <c r="D44710" s="2" t="s">
        <v>2395</v>
      </c>
    </row>
    <row r="44711" ht="18.75" spans="1:4">
      <c r="A44711" s="2">
        <v>44713</v>
      </c>
      <c r="B44711" s="3">
        <v>9787566315434</v>
      </c>
      <c r="C44711" s="2" t="s">
        <v>41021</v>
      </c>
      <c r="D44711" s="2" t="s">
        <v>2395</v>
      </c>
    </row>
    <row r="44712" ht="18.75" spans="1:4">
      <c r="A44712" s="2">
        <v>44714</v>
      </c>
      <c r="B44712" s="3">
        <v>9787566316325</v>
      </c>
      <c r="C44712" s="2" t="s">
        <v>41022</v>
      </c>
      <c r="D44712" s="2" t="s">
        <v>2395</v>
      </c>
    </row>
    <row r="44713" ht="18.75" spans="1:4">
      <c r="A44713" s="2">
        <v>44715</v>
      </c>
      <c r="B44713" s="3">
        <v>9787566317001</v>
      </c>
      <c r="C44713" s="2" t="s">
        <v>41023</v>
      </c>
      <c r="D44713" s="2" t="s">
        <v>2395</v>
      </c>
    </row>
    <row r="44714" ht="18.75" spans="1:4">
      <c r="A44714" s="2">
        <v>44716</v>
      </c>
      <c r="B44714" s="3">
        <v>9787566317070</v>
      </c>
      <c r="C44714" s="2" t="s">
        <v>41024</v>
      </c>
      <c r="D44714" s="2" t="s">
        <v>2395</v>
      </c>
    </row>
    <row r="44715" ht="18.75" spans="1:4">
      <c r="A44715" s="2">
        <v>44717</v>
      </c>
      <c r="B44715" s="3">
        <v>9787566317339</v>
      </c>
      <c r="C44715" s="2" t="s">
        <v>3269</v>
      </c>
      <c r="D44715" s="2" t="s">
        <v>2395</v>
      </c>
    </row>
    <row r="44716" ht="18.75" spans="1:4">
      <c r="A44716" s="2">
        <v>44718</v>
      </c>
      <c r="B44716" s="3">
        <v>9787566317568</v>
      </c>
      <c r="C44716" s="2" t="s">
        <v>41025</v>
      </c>
      <c r="D44716" s="2" t="s">
        <v>2395</v>
      </c>
    </row>
    <row r="44717" ht="18.75" spans="1:4">
      <c r="A44717" s="2">
        <v>44719</v>
      </c>
      <c r="B44717" s="3">
        <v>9787566318336</v>
      </c>
      <c r="C44717" s="2" t="s">
        <v>41026</v>
      </c>
      <c r="D44717" s="2" t="s">
        <v>2395</v>
      </c>
    </row>
    <row r="44718" ht="18.75" spans="1:4">
      <c r="A44718" s="2">
        <v>44720</v>
      </c>
      <c r="B44718" s="3">
        <v>9787566318602</v>
      </c>
      <c r="C44718" s="2" t="s">
        <v>21374</v>
      </c>
      <c r="D44718" s="2" t="s">
        <v>2395</v>
      </c>
    </row>
    <row r="44719" ht="18.75" spans="1:4">
      <c r="A44719" s="2">
        <v>44721</v>
      </c>
      <c r="B44719" s="3">
        <v>9787566318633</v>
      </c>
      <c r="C44719" s="2" t="s">
        <v>41027</v>
      </c>
      <c r="D44719" s="2" t="s">
        <v>2395</v>
      </c>
    </row>
    <row r="44720" ht="18.75" spans="1:4">
      <c r="A44720" s="2">
        <v>44722</v>
      </c>
      <c r="B44720" s="3">
        <v>9787566318947</v>
      </c>
      <c r="C44720" s="2" t="s">
        <v>41028</v>
      </c>
      <c r="D44720" s="2" t="s">
        <v>2395</v>
      </c>
    </row>
    <row r="44721" ht="18.75" spans="1:4">
      <c r="A44721" s="2">
        <v>44723</v>
      </c>
      <c r="B44721" s="3">
        <v>9787566319128</v>
      </c>
      <c r="C44721" s="2" t="s">
        <v>41029</v>
      </c>
      <c r="D44721" s="2" t="s">
        <v>2395</v>
      </c>
    </row>
    <row r="44722" ht="18.75" spans="1:4">
      <c r="A44722" s="2">
        <v>44724</v>
      </c>
      <c r="B44722" s="3">
        <v>9787566319333</v>
      </c>
      <c r="C44722" s="2" t="s">
        <v>41030</v>
      </c>
      <c r="D44722" s="2" t="s">
        <v>2395</v>
      </c>
    </row>
    <row r="44723" ht="18.75" spans="1:4">
      <c r="A44723" s="2">
        <v>44725</v>
      </c>
      <c r="B44723" s="3">
        <v>9787566319449</v>
      </c>
      <c r="C44723" s="2" t="s">
        <v>41031</v>
      </c>
      <c r="D44723" s="2" t="s">
        <v>2395</v>
      </c>
    </row>
    <row r="44724" ht="18.75" spans="1:4">
      <c r="A44724" s="2">
        <v>44726</v>
      </c>
      <c r="B44724" s="3">
        <v>9787566320063</v>
      </c>
      <c r="C44724" s="2" t="s">
        <v>41032</v>
      </c>
      <c r="D44724" s="2" t="s">
        <v>2395</v>
      </c>
    </row>
    <row r="44725" ht="18.75" spans="1:4">
      <c r="A44725" s="2">
        <v>44727</v>
      </c>
      <c r="B44725" s="3">
        <v>9787566320933</v>
      </c>
      <c r="C44725" s="2" t="s">
        <v>41033</v>
      </c>
      <c r="D44725" s="2" t="s">
        <v>2395</v>
      </c>
    </row>
    <row r="44726" ht="18.75" spans="1:4">
      <c r="A44726" s="2">
        <v>44728</v>
      </c>
      <c r="B44726" s="3">
        <v>9787566321053</v>
      </c>
      <c r="C44726" s="2" t="s">
        <v>41034</v>
      </c>
      <c r="D44726" s="2" t="s">
        <v>2395</v>
      </c>
    </row>
    <row r="44727" ht="18.75" spans="1:4">
      <c r="A44727" s="2">
        <v>44729</v>
      </c>
      <c r="B44727" s="3">
        <v>9787567216648</v>
      </c>
      <c r="C44727" s="2" t="s">
        <v>41035</v>
      </c>
      <c r="D44727" s="2" t="s">
        <v>39999</v>
      </c>
    </row>
    <row r="44728" ht="18.75" spans="1:4">
      <c r="A44728" s="2">
        <v>44730</v>
      </c>
      <c r="B44728" s="3">
        <v>9787567768314</v>
      </c>
      <c r="C44728" s="2" t="s">
        <v>18165</v>
      </c>
      <c r="D44728" s="2" t="s">
        <v>1645</v>
      </c>
    </row>
    <row r="44729" ht="18.75" spans="1:4">
      <c r="A44729" s="2">
        <v>44731</v>
      </c>
      <c r="B44729" s="3">
        <v>9787568007641</v>
      </c>
      <c r="C44729" s="2" t="s">
        <v>41036</v>
      </c>
      <c r="D44729" s="2" t="s">
        <v>1191</v>
      </c>
    </row>
    <row r="44730" ht="18.75" spans="1:4">
      <c r="A44730" s="2">
        <v>44732</v>
      </c>
      <c r="B44730" s="3">
        <v>9787568009904</v>
      </c>
      <c r="C44730" s="2" t="s">
        <v>41037</v>
      </c>
      <c r="D44730" s="2" t="s">
        <v>1191</v>
      </c>
    </row>
    <row r="44731" ht="18.75" spans="1:4">
      <c r="A44731" s="2">
        <v>44733</v>
      </c>
      <c r="B44731" s="3">
        <v>9787568037457</v>
      </c>
      <c r="C44731" s="2" t="s">
        <v>15201</v>
      </c>
      <c r="D44731" s="2" t="s">
        <v>1191</v>
      </c>
    </row>
    <row r="44732" ht="18.75" spans="1:4">
      <c r="A44732" s="2">
        <v>44734</v>
      </c>
      <c r="B44732" s="7">
        <v>9787568206242</v>
      </c>
      <c r="C44732" s="2" t="s">
        <v>41038</v>
      </c>
      <c r="D44732" s="2" t="s">
        <v>1278</v>
      </c>
    </row>
    <row r="44733" ht="18.75" spans="1:4">
      <c r="A44733" s="2">
        <v>44735</v>
      </c>
      <c r="B44733" s="3">
        <v>9787568246996</v>
      </c>
      <c r="C44733" s="2" t="s">
        <v>11594</v>
      </c>
      <c r="D44733" s="2" t="s">
        <v>1278</v>
      </c>
    </row>
    <row r="44734" ht="18.75" spans="1:4">
      <c r="A44734" s="2">
        <v>44736</v>
      </c>
      <c r="B44734" s="3">
        <v>9787568283724</v>
      </c>
      <c r="C44734" s="2" t="s">
        <v>41039</v>
      </c>
      <c r="D44734" s="2" t="s">
        <v>1278</v>
      </c>
    </row>
    <row r="44735" ht="18.75" spans="1:4">
      <c r="A44735" s="2">
        <v>44737</v>
      </c>
      <c r="B44735" s="3">
        <v>9787568284936</v>
      </c>
      <c r="C44735" s="2" t="s">
        <v>41040</v>
      </c>
      <c r="D44735" s="2" t="s">
        <v>1278</v>
      </c>
    </row>
    <row r="44736" ht="18.75" spans="1:4">
      <c r="A44736" s="2">
        <v>44738</v>
      </c>
      <c r="B44736" s="3">
        <v>9787568500272</v>
      </c>
      <c r="C44736" s="2" t="s">
        <v>9886</v>
      </c>
      <c r="D44736" s="2" t="s">
        <v>5101</v>
      </c>
    </row>
    <row r="44737" ht="18.75" spans="1:4">
      <c r="A44737" s="2">
        <v>44739</v>
      </c>
      <c r="B44737" s="3">
        <v>9787568505727</v>
      </c>
      <c r="C44737" s="2" t="s">
        <v>41041</v>
      </c>
      <c r="D44737" s="2" t="s">
        <v>5101</v>
      </c>
    </row>
    <row r="44738" ht="18.75" spans="1:4">
      <c r="A44738" s="2">
        <v>44740</v>
      </c>
      <c r="B44738" s="3">
        <v>9787568513876</v>
      </c>
      <c r="C44738" s="2" t="s">
        <v>41042</v>
      </c>
      <c r="D44738" s="2" t="s">
        <v>5101</v>
      </c>
    </row>
    <row r="44739" ht="18.75" spans="1:4">
      <c r="A44739" s="2">
        <v>44741</v>
      </c>
      <c r="B44739" s="3">
        <v>9787568603669</v>
      </c>
      <c r="C44739" s="2" t="s">
        <v>41043</v>
      </c>
      <c r="D44739" s="2" t="s">
        <v>6328</v>
      </c>
    </row>
    <row r="44740" ht="18.75" spans="1:4">
      <c r="A44740" s="2">
        <v>44742</v>
      </c>
      <c r="B44740" s="3">
        <v>9787568853354</v>
      </c>
      <c r="C44740" s="2" t="s">
        <v>41044</v>
      </c>
      <c r="D44740" s="2" t="s">
        <v>1280</v>
      </c>
    </row>
    <row r="44741" ht="18.75" spans="1:4">
      <c r="A44741" s="2">
        <v>44743</v>
      </c>
      <c r="B44741" s="3">
        <v>9787569902631</v>
      </c>
      <c r="C44741" s="2" t="s">
        <v>41045</v>
      </c>
      <c r="D44741" s="2" t="s">
        <v>5247</v>
      </c>
    </row>
    <row r="44742" ht="18.75" spans="1:4">
      <c r="A44742" s="2">
        <v>44744</v>
      </c>
      <c r="B44742" s="3">
        <v>9787569903461</v>
      </c>
      <c r="C44742" s="2" t="s">
        <v>41046</v>
      </c>
      <c r="D44742" s="2" t="s">
        <v>5247</v>
      </c>
    </row>
    <row r="44743" ht="18.75" spans="1:4">
      <c r="A44743" s="2">
        <v>44745</v>
      </c>
      <c r="B44743" s="3">
        <v>9787569905144</v>
      </c>
      <c r="C44743" s="2" t="s">
        <v>41047</v>
      </c>
      <c r="D44743" s="2" t="s">
        <v>15296</v>
      </c>
    </row>
    <row r="44744" ht="18.75" spans="1:4">
      <c r="A44744" s="2">
        <v>44746</v>
      </c>
      <c r="B44744" s="3">
        <v>9787569905472</v>
      </c>
      <c r="C44744" s="2" t="s">
        <v>41048</v>
      </c>
      <c r="D44744" s="2" t="s">
        <v>15296</v>
      </c>
    </row>
    <row r="44745" ht="18.75" spans="1:4">
      <c r="A44745" s="2">
        <v>44747</v>
      </c>
      <c r="B44745" s="3">
        <v>9787569906967</v>
      </c>
      <c r="C44745" s="2" t="s">
        <v>41049</v>
      </c>
      <c r="D44745" s="2" t="s">
        <v>15296</v>
      </c>
    </row>
    <row r="44746" ht="18.75" spans="1:4">
      <c r="A44746" s="2">
        <v>44748</v>
      </c>
      <c r="B44746" s="3">
        <v>9787569907988</v>
      </c>
      <c r="C44746" s="2" t="s">
        <v>41050</v>
      </c>
      <c r="D44746" s="2" t="s">
        <v>5247</v>
      </c>
    </row>
    <row r="44747" ht="18.75" spans="1:4">
      <c r="A44747" s="2">
        <v>44749</v>
      </c>
      <c r="B44747" s="3">
        <v>9787569921052</v>
      </c>
      <c r="C44747" s="2" t="s">
        <v>41051</v>
      </c>
      <c r="D44747" s="2" t="s">
        <v>5247</v>
      </c>
    </row>
    <row r="44748" ht="18.75" spans="1:4">
      <c r="A44748" s="2">
        <v>44750</v>
      </c>
      <c r="B44748" s="3">
        <v>9787569922745</v>
      </c>
      <c r="C44748" s="2" t="s">
        <v>41052</v>
      </c>
      <c r="D44748" s="2" t="s">
        <v>5247</v>
      </c>
    </row>
    <row r="44749" ht="18.75" spans="1:4">
      <c r="A44749" s="2">
        <v>44751</v>
      </c>
      <c r="B44749" s="3">
        <v>9787569925005</v>
      </c>
      <c r="C44749" s="2" t="s">
        <v>41053</v>
      </c>
      <c r="D44749" s="2" t="s">
        <v>5247</v>
      </c>
    </row>
    <row r="44750" ht="18.75" spans="1:4">
      <c r="A44750" s="2">
        <v>44752</v>
      </c>
      <c r="B44750" s="3">
        <v>9787569925593</v>
      </c>
      <c r="C44750" s="2" t="s">
        <v>41054</v>
      </c>
      <c r="D44750" s="2" t="s">
        <v>5247</v>
      </c>
    </row>
    <row r="44751" ht="18.75" spans="1:4">
      <c r="A44751" s="2">
        <v>44753</v>
      </c>
      <c r="B44751" s="3">
        <v>9787569928365</v>
      </c>
      <c r="C44751" s="2" t="s">
        <v>41055</v>
      </c>
      <c r="D44751" s="2" t="s">
        <v>5247</v>
      </c>
    </row>
    <row r="44752" ht="18.75" spans="1:4">
      <c r="A44752" s="2">
        <v>44754</v>
      </c>
      <c r="B44752" s="3">
        <v>9787570220397</v>
      </c>
      <c r="C44752" s="2" t="s">
        <v>41056</v>
      </c>
      <c r="D44752" s="2" t="s">
        <v>756</v>
      </c>
    </row>
    <row r="44753" ht="18.75" spans="1:4">
      <c r="A44753" s="2">
        <v>44755</v>
      </c>
      <c r="B44753" s="3">
        <v>9787570510900</v>
      </c>
      <c r="C44753" s="2" t="s">
        <v>41057</v>
      </c>
      <c r="D44753" s="2" t="s">
        <v>2531</v>
      </c>
    </row>
    <row r="44754" ht="18.75" spans="1:4">
      <c r="A44754" s="2">
        <v>44756</v>
      </c>
      <c r="B44754" s="3">
        <v>9787571414948</v>
      </c>
      <c r="C44754" s="2" t="s">
        <v>41058</v>
      </c>
      <c r="D44754" s="2" t="s">
        <v>602</v>
      </c>
    </row>
    <row r="44755" ht="18.75" spans="1:4">
      <c r="A44755" s="2">
        <v>44757</v>
      </c>
      <c r="B44755" s="3">
        <v>9787574205987</v>
      </c>
      <c r="C44755" s="2" t="s">
        <v>41059</v>
      </c>
      <c r="D44755" s="2" t="s">
        <v>1161</v>
      </c>
    </row>
    <row r="44756" ht="18.75" spans="1:4">
      <c r="A44756" s="2">
        <v>44758</v>
      </c>
      <c r="B44756" s="3">
        <v>9787574206069</v>
      </c>
      <c r="C44756" s="2" t="s">
        <v>41060</v>
      </c>
      <c r="D44756" s="2" t="s">
        <v>1161</v>
      </c>
    </row>
    <row r="44757" ht="18.75" spans="1:4">
      <c r="A44757" s="2">
        <v>44759</v>
      </c>
      <c r="B44757" s="3">
        <v>9787574208520</v>
      </c>
      <c r="C44757" s="2" t="s">
        <v>41061</v>
      </c>
      <c r="D44757" s="2" t="s">
        <v>1161</v>
      </c>
    </row>
    <row r="44758" ht="18.75" spans="1:4">
      <c r="A44758" s="2">
        <v>44760</v>
      </c>
      <c r="B44758" s="3">
        <v>9787576205862</v>
      </c>
      <c r="C44758" s="2" t="s">
        <v>41062</v>
      </c>
      <c r="D44758" s="2" t="s">
        <v>1052</v>
      </c>
    </row>
    <row r="44759" ht="18.75" spans="1:4">
      <c r="A44759" s="2">
        <v>44761</v>
      </c>
      <c r="B44759" s="3">
        <v>9787800809729</v>
      </c>
      <c r="C44759" s="2" t="s">
        <v>41063</v>
      </c>
      <c r="D44759" s="2" t="s">
        <v>6263</v>
      </c>
    </row>
    <row r="44760" ht="18.75" spans="1:4">
      <c r="A44760" s="2">
        <v>44762</v>
      </c>
      <c r="B44760" s="3">
        <v>9787800809736</v>
      </c>
      <c r="C44760" s="2" t="s">
        <v>41064</v>
      </c>
      <c r="D44760" s="2" t="s">
        <v>6263</v>
      </c>
    </row>
    <row r="44761" ht="18.75" spans="1:4">
      <c r="A44761" s="2">
        <v>44763</v>
      </c>
      <c r="B44761" s="3">
        <v>9787800809767</v>
      </c>
      <c r="C44761" s="2" t="s">
        <v>41065</v>
      </c>
      <c r="D44761" s="2" t="s">
        <v>6263</v>
      </c>
    </row>
    <row r="44762" ht="18.75" spans="1:4">
      <c r="A44762" s="2">
        <v>44764</v>
      </c>
      <c r="B44762" s="3">
        <v>9787801699206</v>
      </c>
      <c r="C44762" s="2" t="s">
        <v>41066</v>
      </c>
      <c r="D44762" s="2" t="s">
        <v>2025</v>
      </c>
    </row>
    <row r="44763" ht="18.75" spans="1:4">
      <c r="A44763" s="2">
        <v>44765</v>
      </c>
      <c r="B44763" s="3">
        <v>9787801699534</v>
      </c>
      <c r="C44763" s="2" t="s">
        <v>41067</v>
      </c>
      <c r="D44763" s="2" t="s">
        <v>2025</v>
      </c>
    </row>
    <row r="44764" ht="18.75" spans="1:4">
      <c r="A44764" s="2">
        <v>44766</v>
      </c>
      <c r="B44764" s="3">
        <v>9787801749482</v>
      </c>
      <c r="C44764" s="2" t="s">
        <v>41068</v>
      </c>
      <c r="D44764" s="2" t="s">
        <v>5277</v>
      </c>
    </row>
    <row r="44765" ht="18.75" spans="1:4">
      <c r="A44765" s="2">
        <v>44767</v>
      </c>
      <c r="B44765" s="3">
        <v>9787802094680</v>
      </c>
      <c r="C44765" s="2" t="s">
        <v>41069</v>
      </c>
      <c r="D44765" s="2" t="s">
        <v>5281</v>
      </c>
    </row>
    <row r="44766" ht="18.75" spans="1:4">
      <c r="A44766" s="2">
        <v>44768</v>
      </c>
      <c r="B44766" s="3">
        <v>9787802153257</v>
      </c>
      <c r="C44766" s="2" t="s">
        <v>41070</v>
      </c>
      <c r="D44766" s="2" t="s">
        <v>9362</v>
      </c>
    </row>
    <row r="44767" ht="18.75" spans="1:4">
      <c r="A44767" s="2">
        <v>44769</v>
      </c>
      <c r="B44767" s="3">
        <v>9787802252516</v>
      </c>
      <c r="C44767" s="2" t="s">
        <v>41071</v>
      </c>
      <c r="D44767" s="2" t="s">
        <v>5289</v>
      </c>
    </row>
    <row r="44768" ht="18.75" spans="1:4">
      <c r="A44768" s="2">
        <v>44770</v>
      </c>
      <c r="B44768" s="3">
        <v>9787806017654</v>
      </c>
      <c r="C44768" s="2" t="s">
        <v>41072</v>
      </c>
      <c r="D44768" s="2" t="s">
        <v>1041</v>
      </c>
    </row>
    <row r="44769" ht="18.75" spans="1:4">
      <c r="A44769" s="2">
        <v>44771</v>
      </c>
      <c r="B44769" s="3">
        <v>9787806672716</v>
      </c>
      <c r="C44769" s="2" t="s">
        <v>41073</v>
      </c>
      <c r="D44769" s="2" t="s">
        <v>5302</v>
      </c>
    </row>
    <row r="44770" ht="18.75" spans="1:4">
      <c r="A44770" s="2">
        <v>44772</v>
      </c>
      <c r="B44770" s="3">
        <v>9787806759073</v>
      </c>
      <c r="C44770" s="2" t="s">
        <v>41074</v>
      </c>
      <c r="D44770" s="2" t="s">
        <v>2453</v>
      </c>
    </row>
    <row r="44771" ht="18.75" spans="1:4">
      <c r="A44771" s="2">
        <v>44773</v>
      </c>
      <c r="B44771" s="3">
        <v>9787807029205</v>
      </c>
      <c r="C44771" s="2" t="s">
        <v>41075</v>
      </c>
      <c r="D44771" s="2" t="s">
        <v>7142</v>
      </c>
    </row>
    <row r="44772" ht="18.75" spans="1:4">
      <c r="A44772" s="2">
        <v>44774</v>
      </c>
      <c r="B44772" s="3">
        <v>9787807029250</v>
      </c>
      <c r="C44772" s="2" t="s">
        <v>41076</v>
      </c>
      <c r="D44772" s="2" t="s">
        <v>7142</v>
      </c>
    </row>
    <row r="44773" ht="18.75" spans="1:4">
      <c r="A44773" s="2">
        <v>44775</v>
      </c>
      <c r="B44773" s="3">
        <v>9787807029274</v>
      </c>
      <c r="C44773" s="2" t="s">
        <v>41077</v>
      </c>
      <c r="D44773" s="2" t="s">
        <v>7142</v>
      </c>
    </row>
    <row r="44774" ht="18.75" spans="1:4">
      <c r="A44774" s="2">
        <v>44776</v>
      </c>
      <c r="B44774" s="3">
        <v>9787807029342</v>
      </c>
      <c r="C44774" s="2" t="s">
        <v>16815</v>
      </c>
      <c r="D44774" s="2" t="s">
        <v>7142</v>
      </c>
    </row>
    <row r="44775" ht="18.75" spans="1:4">
      <c r="A44775" s="2">
        <v>44777</v>
      </c>
      <c r="B44775" s="3">
        <v>9787807029366</v>
      </c>
      <c r="C44775" s="2" t="s">
        <v>6650</v>
      </c>
      <c r="D44775" s="2" t="s">
        <v>7142</v>
      </c>
    </row>
    <row r="44776" ht="18.75" spans="1:4">
      <c r="A44776" s="2">
        <v>44778</v>
      </c>
      <c r="B44776" s="3">
        <v>9787807029373</v>
      </c>
      <c r="C44776" s="2" t="s">
        <v>41078</v>
      </c>
      <c r="D44776" s="2" t="s">
        <v>7142</v>
      </c>
    </row>
    <row r="44777" ht="18.75" spans="1:4">
      <c r="A44777" s="2">
        <v>44779</v>
      </c>
      <c r="B44777" s="3">
        <v>9787807355465</v>
      </c>
      <c r="C44777" s="2" t="s">
        <v>41079</v>
      </c>
      <c r="D44777" s="2" t="s">
        <v>41080</v>
      </c>
    </row>
    <row r="44778" ht="18.75" spans="1:4">
      <c r="A44778" s="2">
        <v>44780</v>
      </c>
      <c r="B44778" s="3">
        <v>9787807423454</v>
      </c>
      <c r="C44778" s="2" t="s">
        <v>41081</v>
      </c>
      <c r="D44778" s="2" t="s">
        <v>1365</v>
      </c>
    </row>
    <row r="44779" ht="18.75" spans="1:4">
      <c r="A44779" s="2">
        <v>44781</v>
      </c>
      <c r="B44779" s="3">
        <v>9787807657040</v>
      </c>
      <c r="C44779" s="2" t="s">
        <v>41082</v>
      </c>
      <c r="D44779" s="2" t="s">
        <v>1116</v>
      </c>
    </row>
    <row r="44780" ht="18.75" spans="1:4">
      <c r="A44780" s="2">
        <v>44782</v>
      </c>
      <c r="B44780" s="3">
        <v>9787807680376</v>
      </c>
      <c r="C44780" s="2" t="s">
        <v>41083</v>
      </c>
      <c r="D44780" s="2" t="s">
        <v>9656</v>
      </c>
    </row>
    <row r="44781" ht="18.75" spans="1:4">
      <c r="A44781" s="2">
        <v>44783</v>
      </c>
      <c r="B44781" s="3">
        <v>9787810778800</v>
      </c>
      <c r="C44781" s="2" t="s">
        <v>41084</v>
      </c>
      <c r="D44781" s="2" t="s">
        <v>1415</v>
      </c>
    </row>
    <row r="44782" ht="18.75" spans="1:4">
      <c r="A44782" s="2">
        <v>44784</v>
      </c>
      <c r="B44782" s="7">
        <v>9787810864343</v>
      </c>
      <c r="C44782" s="2" t="s">
        <v>41085</v>
      </c>
      <c r="D44782" s="2" t="s">
        <v>2511</v>
      </c>
    </row>
    <row r="44783" ht="18.75" spans="1:4">
      <c r="A44783" s="2">
        <v>44785</v>
      </c>
      <c r="B44783" s="3">
        <v>9787810872492</v>
      </c>
      <c r="C44783" s="2" t="s">
        <v>41086</v>
      </c>
      <c r="D44783" s="2" t="s">
        <v>2523</v>
      </c>
    </row>
    <row r="44784" ht="18.75" spans="1:4">
      <c r="A44784" s="2">
        <v>44786</v>
      </c>
      <c r="B44784" s="3">
        <v>9787811053326</v>
      </c>
      <c r="C44784" s="2" t="s">
        <v>41087</v>
      </c>
      <c r="D44784" s="2" t="s">
        <v>1047</v>
      </c>
    </row>
    <row r="44785" ht="18.75" spans="1:4">
      <c r="A44785" s="2">
        <v>44787</v>
      </c>
      <c r="B44785" s="3">
        <v>9787811059557</v>
      </c>
      <c r="C44785" s="2" t="s">
        <v>27491</v>
      </c>
      <c r="D44785" s="2" t="s">
        <v>1047</v>
      </c>
    </row>
    <row r="44786" ht="18.75" spans="1:4">
      <c r="A44786" s="2">
        <v>44788</v>
      </c>
      <c r="B44786" s="3">
        <v>9787811059625</v>
      </c>
      <c r="C44786" s="2" t="s">
        <v>41088</v>
      </c>
      <c r="D44786" s="2" t="s">
        <v>1047</v>
      </c>
    </row>
    <row r="44787" ht="18.75" spans="1:4">
      <c r="A44787" s="2">
        <v>44789</v>
      </c>
      <c r="B44787" s="3">
        <v>9787811080414</v>
      </c>
      <c r="C44787" s="2" t="s">
        <v>41089</v>
      </c>
      <c r="D44787" s="2" t="s">
        <v>21363</v>
      </c>
    </row>
    <row r="44788" ht="18.75" spans="1:4">
      <c r="A44788" s="2">
        <v>44790</v>
      </c>
      <c r="B44788" s="3">
        <v>9787811137446</v>
      </c>
      <c r="C44788" s="2" t="s">
        <v>37376</v>
      </c>
      <c r="D44788" s="2" t="s">
        <v>1394</v>
      </c>
    </row>
    <row r="44789" ht="18.75" spans="1:4">
      <c r="A44789" s="2">
        <v>44791</v>
      </c>
      <c r="B44789" s="3">
        <v>9787811138504</v>
      </c>
      <c r="C44789" s="2" t="s">
        <v>41090</v>
      </c>
      <c r="D44789" s="2" t="s">
        <v>1394</v>
      </c>
    </row>
    <row r="44790" ht="18.75" spans="1:4">
      <c r="A44790" s="2">
        <v>44792</v>
      </c>
      <c r="B44790" s="3">
        <v>9787811417579</v>
      </c>
      <c r="C44790" s="2" t="s">
        <v>41091</v>
      </c>
      <c r="D44790" s="2" t="s">
        <v>2401</v>
      </c>
    </row>
    <row r="44791" ht="18.75" spans="1:4">
      <c r="A44791" s="2">
        <v>44793</v>
      </c>
      <c r="B44791" s="3">
        <v>9787830020965</v>
      </c>
      <c r="C44791" s="2" t="s">
        <v>41092</v>
      </c>
      <c r="D44791" s="2" t="s">
        <v>5432</v>
      </c>
    </row>
    <row r="44792" ht="18.75" spans="1:4">
      <c r="A44792" s="2">
        <v>44794</v>
      </c>
      <c r="B44792" s="3">
        <v>9787830021122</v>
      </c>
      <c r="C44792" s="2" t="s">
        <v>41093</v>
      </c>
      <c r="D44792" s="2" t="s">
        <v>5432</v>
      </c>
    </row>
    <row r="44793" ht="18.75" spans="1:4">
      <c r="A44793" s="2">
        <v>44795</v>
      </c>
      <c r="B44793" s="7">
        <v>9787894877529</v>
      </c>
      <c r="C44793" s="2" t="s">
        <v>41094</v>
      </c>
      <c r="D44793" s="2" t="s">
        <v>41095</v>
      </c>
    </row>
    <row r="44794" ht="18.75" spans="1:4">
      <c r="A44794" s="2">
        <v>44796</v>
      </c>
      <c r="B44794" s="13">
        <v>23020200007515</v>
      </c>
      <c r="C44794" s="2" t="s">
        <v>41096</v>
      </c>
      <c r="D44794" s="2" t="s">
        <v>9079</v>
      </c>
    </row>
    <row r="44795" ht="18.75" spans="1:4">
      <c r="A44795" s="2">
        <v>44797</v>
      </c>
      <c r="B44795" s="13">
        <v>23020200007516</v>
      </c>
      <c r="C44795" s="2" t="s">
        <v>41097</v>
      </c>
      <c r="D44795" s="2" t="s">
        <v>9079</v>
      </c>
    </row>
    <row r="44796" ht="18.75" spans="1:4">
      <c r="A44796" s="2">
        <v>44798</v>
      </c>
      <c r="B44796" s="13">
        <v>23020200007517</v>
      </c>
      <c r="C44796" s="2" t="s">
        <v>41098</v>
      </c>
      <c r="D44796" s="2" t="s">
        <v>9079</v>
      </c>
    </row>
    <row r="44797" ht="18.75" spans="1:4">
      <c r="A44797" s="2">
        <v>44799</v>
      </c>
      <c r="B44797" s="13">
        <v>23020200007529</v>
      </c>
      <c r="C44797" s="2" t="s">
        <v>41099</v>
      </c>
      <c r="D44797" s="2" t="s">
        <v>41100</v>
      </c>
    </row>
    <row r="44798" ht="18.75" spans="1:4">
      <c r="A44798" s="2">
        <v>44800</v>
      </c>
      <c r="B44798" s="15" t="s">
        <v>41101</v>
      </c>
      <c r="C44798" s="2" t="s">
        <v>41102</v>
      </c>
      <c r="D44798" s="2" t="s">
        <v>2540</v>
      </c>
    </row>
    <row r="44799" ht="18.75" spans="1:4">
      <c r="A44799" s="2">
        <v>44801</v>
      </c>
      <c r="B44799" s="3">
        <v>9787535564924</v>
      </c>
      <c r="C44799" s="2" t="s">
        <v>41103</v>
      </c>
      <c r="D44799" s="2" t="s">
        <v>1101</v>
      </c>
    </row>
    <row r="44800" ht="18.75" spans="1:4">
      <c r="A44800" s="2">
        <v>44802</v>
      </c>
      <c r="B44800" s="3">
        <v>9787564335519</v>
      </c>
      <c r="C44800" s="2" t="s">
        <v>41104</v>
      </c>
      <c r="D44800" s="2" t="s">
        <v>1256</v>
      </c>
    </row>
    <row r="44801" ht="18.75" spans="1:4">
      <c r="A44801" s="2">
        <v>44803</v>
      </c>
      <c r="B44801" s="3">
        <v>9787559412287</v>
      </c>
      <c r="C44801" s="2" t="s">
        <v>41105</v>
      </c>
      <c r="D44801" s="2" t="s">
        <v>887</v>
      </c>
    </row>
    <row r="44802" ht="18.75" spans="1:4">
      <c r="A44802" s="2">
        <v>44804</v>
      </c>
      <c r="B44802" s="3">
        <v>9787010218175</v>
      </c>
      <c r="C44802" s="2" t="s">
        <v>2294</v>
      </c>
      <c r="D44802" s="2" t="s">
        <v>28</v>
      </c>
    </row>
    <row r="44803" ht="18.75" spans="1:4">
      <c r="A44803" s="2">
        <v>44805</v>
      </c>
      <c r="B44803" s="3">
        <v>9787100113113</v>
      </c>
      <c r="C44803" s="2" t="s">
        <v>14527</v>
      </c>
      <c r="D44803" s="2" t="s">
        <v>1465</v>
      </c>
    </row>
    <row r="44804" ht="18.75" spans="1:4">
      <c r="A44804" s="2">
        <v>44806</v>
      </c>
      <c r="B44804" s="3">
        <v>9787114146497</v>
      </c>
      <c r="C44804" s="2" t="s">
        <v>41106</v>
      </c>
      <c r="D44804" s="2" t="s">
        <v>15826</v>
      </c>
    </row>
    <row r="44805" ht="18.75" spans="1:4">
      <c r="A44805" s="2">
        <v>44807</v>
      </c>
      <c r="B44805" s="3">
        <v>9787114146671</v>
      </c>
      <c r="C44805" s="2" t="s">
        <v>41107</v>
      </c>
      <c r="D44805" s="2" t="s">
        <v>15826</v>
      </c>
    </row>
    <row r="44806" ht="18.75" spans="1:4">
      <c r="A44806" s="2">
        <v>44808</v>
      </c>
      <c r="B44806" s="3">
        <v>9787122064936</v>
      </c>
      <c r="C44806" s="2" t="s">
        <v>28446</v>
      </c>
      <c r="D44806" s="2" t="s">
        <v>3552</v>
      </c>
    </row>
    <row r="44807" ht="18.75" spans="1:4">
      <c r="A44807" s="2">
        <v>44809</v>
      </c>
      <c r="B44807" s="3">
        <v>9787201103624</v>
      </c>
      <c r="C44807" s="2" t="s">
        <v>41108</v>
      </c>
      <c r="D44807" s="2" t="s">
        <v>83</v>
      </c>
    </row>
    <row r="44808" ht="18.75" spans="1:4">
      <c r="A44808" s="2">
        <v>44810</v>
      </c>
      <c r="B44808" s="3">
        <v>9787218127767</v>
      </c>
      <c r="C44808" s="2" t="s">
        <v>41109</v>
      </c>
      <c r="D44808" s="2" t="s">
        <v>115</v>
      </c>
    </row>
    <row r="44809" ht="18.75" spans="1:4">
      <c r="A44809" s="2">
        <v>44811</v>
      </c>
      <c r="B44809" s="3">
        <v>9787220108587</v>
      </c>
      <c r="C44809" s="2" t="s">
        <v>41110</v>
      </c>
      <c r="D44809" s="2" t="s">
        <v>3596</v>
      </c>
    </row>
    <row r="44810" ht="18.75" spans="1:4">
      <c r="A44810" s="2">
        <v>44812</v>
      </c>
      <c r="B44810" s="3">
        <v>9787500488378</v>
      </c>
      <c r="C44810" s="2" t="s">
        <v>41111</v>
      </c>
      <c r="D44810" s="2" t="s">
        <v>172</v>
      </c>
    </row>
    <row r="44811" ht="18.75" spans="1:4">
      <c r="A44811" s="2">
        <v>44813</v>
      </c>
      <c r="B44811" s="3">
        <v>9787501791491</v>
      </c>
      <c r="C44811" s="2" t="s">
        <v>41112</v>
      </c>
      <c r="D44811" s="2" t="s">
        <v>3851</v>
      </c>
    </row>
    <row r="44812" ht="18.75" spans="1:4">
      <c r="A44812" s="2">
        <v>44814</v>
      </c>
      <c r="B44812" s="3">
        <v>9787502293147</v>
      </c>
      <c r="C44812" s="2" t="s">
        <v>41113</v>
      </c>
      <c r="D44812" s="2" t="s">
        <v>211</v>
      </c>
    </row>
    <row r="44813" ht="18.75" spans="1:4">
      <c r="A44813" s="2">
        <v>44815</v>
      </c>
      <c r="B44813" s="3">
        <v>9787505735422</v>
      </c>
      <c r="C44813" s="2" t="s">
        <v>41114</v>
      </c>
      <c r="D44813" s="2" t="s">
        <v>3949</v>
      </c>
    </row>
    <row r="44814" ht="18.75" spans="1:4">
      <c r="A44814" s="2">
        <v>44816</v>
      </c>
      <c r="B44814" s="3">
        <v>9787505740204</v>
      </c>
      <c r="C44814" s="2" t="s">
        <v>41115</v>
      </c>
      <c r="D44814" s="2" t="s">
        <v>3949</v>
      </c>
    </row>
    <row r="44815" ht="18.75" spans="1:4">
      <c r="A44815" s="2">
        <v>44817</v>
      </c>
      <c r="B44815" s="3">
        <v>9787505744653</v>
      </c>
      <c r="C44815" s="2" t="s">
        <v>41116</v>
      </c>
      <c r="D44815" s="2" t="s">
        <v>3949</v>
      </c>
    </row>
    <row r="44816" ht="18.75" spans="1:4">
      <c r="A44816" s="2">
        <v>44818</v>
      </c>
      <c r="B44816" s="3">
        <v>9787509016091</v>
      </c>
      <c r="C44816" s="2" t="s">
        <v>41117</v>
      </c>
      <c r="D44816" s="2" t="s">
        <v>4155</v>
      </c>
    </row>
    <row r="44817" ht="18.75" spans="1:4">
      <c r="A44817" s="2">
        <v>44819</v>
      </c>
      <c r="B44817" s="3">
        <v>9787509016107</v>
      </c>
      <c r="C44817" s="2" t="s">
        <v>41118</v>
      </c>
      <c r="D44817" s="2" t="s">
        <v>4155</v>
      </c>
    </row>
    <row r="44818" ht="18.75" spans="1:4">
      <c r="A44818" s="2">
        <v>44820</v>
      </c>
      <c r="B44818" s="3">
        <v>9787509394977</v>
      </c>
      <c r="C44818" s="2" t="s">
        <v>41119</v>
      </c>
      <c r="D44818" s="2" t="s">
        <v>4159</v>
      </c>
    </row>
    <row r="44819" ht="18.75" spans="1:4">
      <c r="A44819" s="2">
        <v>44821</v>
      </c>
      <c r="B44819" s="3">
        <v>9787510039867</v>
      </c>
      <c r="C44819" s="2" t="s">
        <v>41120</v>
      </c>
      <c r="D44819" s="2" t="s">
        <v>276</v>
      </c>
    </row>
    <row r="44820" ht="18.75" spans="1:4">
      <c r="A44820" s="2">
        <v>44822</v>
      </c>
      <c r="B44820" s="3">
        <v>9787510322525</v>
      </c>
      <c r="C44820" s="2" t="s">
        <v>41121</v>
      </c>
      <c r="D44820" s="2" t="s">
        <v>8405</v>
      </c>
    </row>
    <row r="44821" ht="18.75" spans="1:4">
      <c r="A44821" s="2">
        <v>44823</v>
      </c>
      <c r="B44821" s="3">
        <v>9787510462108</v>
      </c>
      <c r="C44821" s="2" t="s">
        <v>41122</v>
      </c>
      <c r="D44821" s="2" t="s">
        <v>3409</v>
      </c>
    </row>
    <row r="44822" ht="18.75" spans="1:4">
      <c r="A44822" s="2">
        <v>44824</v>
      </c>
      <c r="B44822" s="3">
        <v>9787514219821</v>
      </c>
      <c r="C44822" s="2" t="s">
        <v>41123</v>
      </c>
      <c r="D44822" s="2" t="s">
        <v>34632</v>
      </c>
    </row>
    <row r="44823" ht="18.75" spans="1:4">
      <c r="A44823" s="2">
        <v>44825</v>
      </c>
      <c r="B44823" s="3">
        <v>9787514516890</v>
      </c>
      <c r="C44823" s="2" t="s">
        <v>41124</v>
      </c>
      <c r="D44823" s="2" t="s">
        <v>14136</v>
      </c>
    </row>
    <row r="44824" ht="18.75" spans="1:4">
      <c r="A44824" s="2">
        <v>44826</v>
      </c>
      <c r="B44824" s="3">
        <v>9787517016830</v>
      </c>
      <c r="C44824" s="2" t="s">
        <v>41125</v>
      </c>
      <c r="D44824" s="2" t="s">
        <v>573</v>
      </c>
    </row>
    <row r="44825" ht="18.75" spans="1:4">
      <c r="A44825" s="2">
        <v>44827</v>
      </c>
      <c r="B44825" s="3">
        <v>9787517030256</v>
      </c>
      <c r="C44825" s="2" t="s">
        <v>41126</v>
      </c>
      <c r="D44825" s="2" t="s">
        <v>571</v>
      </c>
    </row>
    <row r="44826" ht="18.75" spans="1:4">
      <c r="A44826" s="2">
        <v>44828</v>
      </c>
      <c r="B44826" s="3">
        <v>9787517051749</v>
      </c>
      <c r="C44826" s="2" t="s">
        <v>41127</v>
      </c>
      <c r="D44826" s="2" t="s">
        <v>573</v>
      </c>
    </row>
    <row r="44827" ht="18.75" spans="1:4">
      <c r="A44827" s="2">
        <v>44829</v>
      </c>
      <c r="B44827" s="3">
        <v>9787517063421</v>
      </c>
      <c r="C44827" s="2" t="s">
        <v>41128</v>
      </c>
      <c r="D44827" s="2" t="s">
        <v>573</v>
      </c>
    </row>
    <row r="44828" ht="18.75" spans="1:4">
      <c r="A44828" s="2">
        <v>44830</v>
      </c>
      <c r="B44828" s="3">
        <v>9787517064312</v>
      </c>
      <c r="C44828" s="2" t="s">
        <v>41129</v>
      </c>
      <c r="D44828" s="2" t="s">
        <v>573</v>
      </c>
    </row>
    <row r="44829" ht="18.75" spans="1:4">
      <c r="A44829" s="2">
        <v>44831</v>
      </c>
      <c r="B44829" s="3">
        <v>9787517076117</v>
      </c>
      <c r="C44829" s="2" t="s">
        <v>41130</v>
      </c>
      <c r="D44829" s="2" t="s">
        <v>573</v>
      </c>
    </row>
    <row r="44830" ht="18.75" spans="1:4">
      <c r="A44830" s="2">
        <v>44832</v>
      </c>
      <c r="B44830" s="7">
        <v>9787518057078</v>
      </c>
      <c r="C44830" s="2" t="s">
        <v>41131</v>
      </c>
      <c r="D44830" s="2" t="s">
        <v>6075</v>
      </c>
    </row>
    <row r="44831" ht="18.75" spans="1:4">
      <c r="A44831" s="2">
        <v>44833</v>
      </c>
      <c r="B44831" s="3">
        <v>9787518415885</v>
      </c>
      <c r="C44831" s="2" t="s">
        <v>41132</v>
      </c>
      <c r="D44831" s="2" t="s">
        <v>38644</v>
      </c>
    </row>
    <row r="44832" ht="18.75" spans="1:4">
      <c r="A44832" s="2">
        <v>44834</v>
      </c>
      <c r="B44832" s="3">
        <v>9787518415991</v>
      </c>
      <c r="C44832" s="2" t="s">
        <v>41133</v>
      </c>
      <c r="D44832" s="2" t="s">
        <v>38644</v>
      </c>
    </row>
    <row r="44833" ht="18.75" spans="1:4">
      <c r="A44833" s="2">
        <v>44835</v>
      </c>
      <c r="B44833" s="3">
        <v>9787539934631</v>
      </c>
      <c r="C44833" s="2" t="s">
        <v>41134</v>
      </c>
      <c r="D44833" s="2" t="s">
        <v>884</v>
      </c>
    </row>
    <row r="44834" ht="18.75" spans="1:4">
      <c r="A44834" s="2">
        <v>44836</v>
      </c>
      <c r="B44834" s="3">
        <v>9787539989808</v>
      </c>
      <c r="C44834" s="2" t="s">
        <v>41135</v>
      </c>
      <c r="D44834" s="2" t="s">
        <v>884</v>
      </c>
    </row>
    <row r="44835" ht="18.75" spans="1:4">
      <c r="A44835" s="2">
        <v>44837</v>
      </c>
      <c r="B44835" s="3">
        <v>9787540228057</v>
      </c>
      <c r="C44835" s="2" t="s">
        <v>41136</v>
      </c>
      <c r="D44835" s="2" t="s">
        <v>899</v>
      </c>
    </row>
    <row r="44836" ht="18.75" spans="1:4">
      <c r="A44836" s="2">
        <v>44838</v>
      </c>
      <c r="B44836" s="3">
        <v>9787540349714</v>
      </c>
      <c r="C44836" s="2" t="s">
        <v>4557</v>
      </c>
      <c r="D44836" s="2" t="s">
        <v>11430</v>
      </c>
    </row>
    <row r="44837" ht="18.75" spans="1:4">
      <c r="A44837" s="2">
        <v>44839</v>
      </c>
      <c r="B44837" s="8">
        <v>9787540349714</v>
      </c>
      <c r="C44837" s="2" t="s">
        <v>4557</v>
      </c>
      <c r="D44837" s="2" t="s">
        <v>11430</v>
      </c>
    </row>
    <row r="44838" ht="18.75" spans="1:4">
      <c r="A44838" s="2">
        <v>44840</v>
      </c>
      <c r="B44838" s="3">
        <v>9787540354503</v>
      </c>
      <c r="C44838" s="2" t="s">
        <v>41137</v>
      </c>
      <c r="D44838" s="2" t="s">
        <v>915</v>
      </c>
    </row>
    <row r="44839" ht="18.75" spans="1:4">
      <c r="A44839" s="2">
        <v>44841</v>
      </c>
      <c r="B44839" s="3">
        <v>9787540355524</v>
      </c>
      <c r="C44839" s="2" t="s">
        <v>41138</v>
      </c>
      <c r="D44839" s="2" t="s">
        <v>915</v>
      </c>
    </row>
    <row r="44840" ht="18.75" spans="1:4">
      <c r="A44840" s="2">
        <v>44842</v>
      </c>
      <c r="B44840" s="3">
        <v>9787540984588</v>
      </c>
      <c r="C44840" s="2" t="s">
        <v>41139</v>
      </c>
      <c r="D44840" s="2" t="s">
        <v>3192</v>
      </c>
    </row>
    <row r="44841" ht="18.75" spans="1:4">
      <c r="A44841" s="2">
        <v>44843</v>
      </c>
      <c r="B44841" s="3">
        <v>9787544263092</v>
      </c>
      <c r="C44841" s="2" t="s">
        <v>41140</v>
      </c>
      <c r="D44841" s="2" t="s">
        <v>964</v>
      </c>
    </row>
    <row r="44842" ht="18.75" spans="1:4">
      <c r="A44842" s="2">
        <v>44844</v>
      </c>
      <c r="B44842" s="3">
        <v>9787544298612</v>
      </c>
      <c r="C44842" s="2" t="s">
        <v>41141</v>
      </c>
      <c r="D44842" s="2" t="s">
        <v>964</v>
      </c>
    </row>
    <row r="44843" ht="18.75" spans="1:4">
      <c r="A44843" s="2">
        <v>44845</v>
      </c>
      <c r="B44843" s="3">
        <v>9787547267073</v>
      </c>
      <c r="C44843" s="2" t="s">
        <v>41142</v>
      </c>
      <c r="D44843" s="2" t="s">
        <v>4872</v>
      </c>
    </row>
    <row r="44844" ht="18.75" spans="1:4">
      <c r="A44844" s="2">
        <v>44846</v>
      </c>
      <c r="B44844" s="3">
        <v>9787547267615</v>
      </c>
      <c r="C44844" s="2" t="s">
        <v>41143</v>
      </c>
      <c r="D44844" s="2" t="s">
        <v>4872</v>
      </c>
    </row>
    <row r="44845" ht="18.75" spans="1:4">
      <c r="A44845" s="2">
        <v>44847</v>
      </c>
      <c r="B44845" s="3">
        <v>9787553401225</v>
      </c>
      <c r="C44845" s="2" t="s">
        <v>41144</v>
      </c>
      <c r="D44845" s="2" t="s">
        <v>1597</v>
      </c>
    </row>
    <row r="44846" ht="18.75" spans="1:4">
      <c r="A44846" s="2">
        <v>44848</v>
      </c>
      <c r="B44846" s="3">
        <v>9787558068508</v>
      </c>
      <c r="C44846" s="2" t="s">
        <v>41145</v>
      </c>
      <c r="D44846" s="2" t="s">
        <v>2776</v>
      </c>
    </row>
    <row r="44847" ht="18.75" spans="1:4">
      <c r="A44847" s="2">
        <v>44849</v>
      </c>
      <c r="B44847" s="3">
        <v>9787559449894</v>
      </c>
      <c r="C44847" s="2" t="s">
        <v>41146</v>
      </c>
      <c r="D44847" s="2" t="s">
        <v>887</v>
      </c>
    </row>
    <row r="44848" ht="18.75" spans="1:4">
      <c r="A44848" s="2">
        <v>44850</v>
      </c>
      <c r="B44848" s="3">
        <v>9787559606518</v>
      </c>
      <c r="C44848" s="2" t="s">
        <v>41147</v>
      </c>
      <c r="D44848" s="2" t="s">
        <v>1062</v>
      </c>
    </row>
    <row r="44849" ht="18.75" spans="1:4">
      <c r="A44849" s="2">
        <v>44851</v>
      </c>
      <c r="B44849" s="3">
        <v>9787561188446</v>
      </c>
      <c r="C44849" s="2" t="s">
        <v>41148</v>
      </c>
      <c r="D44849" s="2" t="s">
        <v>5101</v>
      </c>
    </row>
    <row r="44850" ht="18.75" spans="1:4">
      <c r="A44850" s="2">
        <v>44852</v>
      </c>
      <c r="B44850" s="3">
        <v>9787561188767</v>
      </c>
      <c r="C44850" s="2" t="s">
        <v>41149</v>
      </c>
      <c r="D44850" s="2" t="s">
        <v>5101</v>
      </c>
    </row>
    <row r="44851" ht="18.75" spans="1:4">
      <c r="A44851" s="2">
        <v>44853</v>
      </c>
      <c r="B44851" s="3">
        <v>9787561840870</v>
      </c>
      <c r="C44851" s="2" t="s">
        <v>41150</v>
      </c>
      <c r="D44851" s="2" t="s">
        <v>1206</v>
      </c>
    </row>
    <row r="44852" ht="18.75" spans="1:4">
      <c r="A44852" s="2">
        <v>44854</v>
      </c>
      <c r="B44852" s="3">
        <v>9787561923696</v>
      </c>
      <c r="C44852" s="2" t="s">
        <v>41151</v>
      </c>
      <c r="D44852" s="2" t="s">
        <v>2370</v>
      </c>
    </row>
    <row r="44853" ht="18.75" spans="1:4">
      <c r="A44853" s="2">
        <v>44855</v>
      </c>
      <c r="B44853" s="3">
        <v>9787563725281</v>
      </c>
      <c r="C44853" s="2" t="s">
        <v>41152</v>
      </c>
      <c r="D44853" s="2" t="s">
        <v>1251</v>
      </c>
    </row>
    <row r="44854" ht="18.75" spans="1:4">
      <c r="A44854" s="2">
        <v>44856</v>
      </c>
      <c r="B44854" s="3">
        <v>9787568502634</v>
      </c>
      <c r="C44854" s="2" t="s">
        <v>41153</v>
      </c>
      <c r="D44854" s="2" t="s">
        <v>5101</v>
      </c>
    </row>
    <row r="44855" ht="18.75" spans="1:4">
      <c r="A44855" s="2">
        <v>44857</v>
      </c>
      <c r="B44855" s="3">
        <v>9787568505376</v>
      </c>
      <c r="C44855" s="2" t="s">
        <v>41154</v>
      </c>
      <c r="D44855" s="2" t="s">
        <v>5101</v>
      </c>
    </row>
    <row r="44856" ht="18.75" spans="1:4">
      <c r="A44856" s="2">
        <v>44858</v>
      </c>
      <c r="B44856" s="7">
        <v>9787568518871</v>
      </c>
      <c r="C44856" s="2" t="s">
        <v>41155</v>
      </c>
      <c r="D44856" s="2" t="s">
        <v>5101</v>
      </c>
    </row>
    <row r="44857" ht="18.75" spans="1:4">
      <c r="A44857" s="2">
        <v>44859</v>
      </c>
      <c r="B44857" s="3">
        <v>9787569923940</v>
      </c>
      <c r="C44857" s="2" t="s">
        <v>41156</v>
      </c>
      <c r="D44857" s="2" t="s">
        <v>5247</v>
      </c>
    </row>
    <row r="44858" ht="18.75" spans="1:4">
      <c r="A44858" s="2">
        <v>44860</v>
      </c>
      <c r="B44858" s="3">
        <v>9787569930641</v>
      </c>
      <c r="C44858" s="2" t="s">
        <v>41157</v>
      </c>
      <c r="D44858" s="2" t="s">
        <v>5247</v>
      </c>
    </row>
    <row r="44859" ht="18.75" spans="1:4">
      <c r="A44859" s="2">
        <v>44861</v>
      </c>
      <c r="B44859" s="3">
        <v>9787806758625</v>
      </c>
      <c r="C44859" s="2" t="s">
        <v>41158</v>
      </c>
      <c r="D44859" s="2" t="s">
        <v>2453</v>
      </c>
    </row>
    <row r="44860" ht="18.75" spans="1:4">
      <c r="A44860" s="2">
        <v>44862</v>
      </c>
      <c r="B44860" s="3">
        <v>9787806759097</v>
      </c>
      <c r="C44860" s="2" t="s">
        <v>41159</v>
      </c>
      <c r="D44860" s="2" t="s">
        <v>2453</v>
      </c>
    </row>
    <row r="44861" ht="18.75" spans="1:4">
      <c r="A44861" s="2">
        <v>44863</v>
      </c>
      <c r="B44861" s="3">
        <v>9787811306606</v>
      </c>
      <c r="C44861" s="2" t="s">
        <v>41160</v>
      </c>
      <c r="D44861" s="2" t="s">
        <v>17361</v>
      </c>
    </row>
    <row r="44862" ht="18.75" spans="1:4">
      <c r="A44862" s="2">
        <v>44864</v>
      </c>
      <c r="B44862" s="13">
        <v>23020200008394</v>
      </c>
      <c r="C44862" s="2" t="s">
        <v>41161</v>
      </c>
      <c r="D44862" s="2" t="s">
        <v>1603</v>
      </c>
    </row>
    <row r="44863" ht="18.75" spans="1:4">
      <c r="A44863" s="2">
        <v>44865</v>
      </c>
      <c r="B44863" s="3">
        <v>9787503196003</v>
      </c>
      <c r="C44863" s="2" t="s">
        <v>41162</v>
      </c>
      <c r="D44863" s="2" t="s">
        <v>232</v>
      </c>
    </row>
    <row r="44864" ht="18.75" spans="1:4">
      <c r="A44864" s="2">
        <v>44866</v>
      </c>
      <c r="B44864" s="3">
        <v>9787802147010</v>
      </c>
      <c r="C44864" s="2" t="s">
        <v>41163</v>
      </c>
      <c r="D44864" s="2" t="s">
        <v>535</v>
      </c>
    </row>
    <row r="44865" ht="18.75" spans="1:4">
      <c r="A44865" s="2">
        <v>44867</v>
      </c>
      <c r="B44865" s="3">
        <v>9787010167169</v>
      </c>
      <c r="C44865" s="2" t="s">
        <v>41164</v>
      </c>
      <c r="D44865" s="2" t="s">
        <v>28</v>
      </c>
    </row>
    <row r="44866" ht="18.75" spans="1:4">
      <c r="A44866" s="2">
        <v>44868</v>
      </c>
      <c r="B44866" s="3">
        <v>9787030292681</v>
      </c>
      <c r="C44866" s="2" t="s">
        <v>41165</v>
      </c>
      <c r="D44866" s="2" t="s">
        <v>2540</v>
      </c>
    </row>
    <row r="44867" ht="18.75" spans="1:4">
      <c r="A44867" s="2">
        <v>44869</v>
      </c>
      <c r="B44867" s="7">
        <v>9787030634238</v>
      </c>
      <c r="C44867" s="2" t="s">
        <v>41166</v>
      </c>
      <c r="D44867" s="2" t="s">
        <v>2540</v>
      </c>
    </row>
    <row r="44868" ht="18.75" spans="1:4">
      <c r="A44868" s="2">
        <v>44870</v>
      </c>
      <c r="B44868" s="3">
        <v>9787040593174</v>
      </c>
      <c r="C44868" s="2" t="s">
        <v>41167</v>
      </c>
      <c r="D44868" s="2" t="s">
        <v>2973</v>
      </c>
    </row>
    <row r="44869" ht="18.75" spans="1:4">
      <c r="A44869" s="2">
        <v>44871</v>
      </c>
      <c r="B44869" s="7">
        <v>9787111341475</v>
      </c>
      <c r="C44869" s="2" t="s">
        <v>41168</v>
      </c>
      <c r="D44869" s="2" t="s">
        <v>46</v>
      </c>
    </row>
    <row r="44870" ht="18.75" spans="1:4">
      <c r="A44870" s="2">
        <v>44872</v>
      </c>
      <c r="B44870" s="3">
        <v>9787114129032</v>
      </c>
      <c r="C44870" s="2" t="s">
        <v>41169</v>
      </c>
      <c r="D44870" s="2" t="s">
        <v>62</v>
      </c>
    </row>
    <row r="44871" ht="18.75" spans="1:4">
      <c r="A44871" s="2">
        <v>44873</v>
      </c>
      <c r="B44871" s="3">
        <v>9787114146824</v>
      </c>
      <c r="C44871" s="2" t="s">
        <v>41170</v>
      </c>
      <c r="D44871" s="2" t="s">
        <v>62</v>
      </c>
    </row>
    <row r="44872" ht="18.75" spans="1:4">
      <c r="A44872" s="2">
        <v>44874</v>
      </c>
      <c r="B44872" s="3">
        <v>9787121384547</v>
      </c>
      <c r="C44872" s="2" t="s">
        <v>1297</v>
      </c>
      <c r="D44872" s="2" t="s">
        <v>3550</v>
      </c>
    </row>
    <row r="44873" ht="18.75" spans="1:4">
      <c r="A44873" s="2">
        <v>44875</v>
      </c>
      <c r="B44873" s="7">
        <v>9787122042071</v>
      </c>
      <c r="C44873" s="2" t="s">
        <v>41171</v>
      </c>
      <c r="D44873" s="2" t="s">
        <v>3552</v>
      </c>
    </row>
    <row r="44874" ht="18.75" spans="1:4">
      <c r="A44874" s="2">
        <v>44876</v>
      </c>
      <c r="B44874" s="3">
        <v>9787206099519</v>
      </c>
      <c r="C44874" s="2" t="s">
        <v>41172</v>
      </c>
      <c r="D44874" s="2" t="s">
        <v>17399</v>
      </c>
    </row>
    <row r="44875" ht="18.75" spans="1:4">
      <c r="A44875" s="2">
        <v>44877</v>
      </c>
      <c r="B44875" s="3">
        <v>9787215076938</v>
      </c>
      <c r="C44875" s="2" t="s">
        <v>41173</v>
      </c>
      <c r="D44875" s="2" t="s">
        <v>111</v>
      </c>
    </row>
    <row r="44876" ht="18.75" spans="1:4">
      <c r="A44876" s="2">
        <v>44878</v>
      </c>
      <c r="B44876" s="3">
        <v>9787218119823</v>
      </c>
      <c r="C44876" s="2" t="s">
        <v>41174</v>
      </c>
      <c r="D44876" s="2" t="s">
        <v>115</v>
      </c>
    </row>
    <row r="44877" ht="18.75" spans="1:4">
      <c r="A44877" s="2">
        <v>44879</v>
      </c>
      <c r="B44877" s="3">
        <v>9787219085202</v>
      </c>
      <c r="C44877" s="2" t="s">
        <v>41175</v>
      </c>
      <c r="D44877" s="2" t="s">
        <v>118</v>
      </c>
    </row>
    <row r="44878" ht="18.75" spans="1:4">
      <c r="A44878" s="2">
        <v>44880</v>
      </c>
      <c r="B44878" s="3">
        <v>9787300263014</v>
      </c>
      <c r="C44878" s="2" t="s">
        <v>41176</v>
      </c>
      <c r="D44878" s="2" t="s">
        <v>6522</v>
      </c>
    </row>
    <row r="44879" ht="18.75" spans="1:4">
      <c r="A44879" s="2">
        <v>44881</v>
      </c>
      <c r="B44879" s="3">
        <v>9787301256695</v>
      </c>
      <c r="C44879" s="2" t="s">
        <v>41177</v>
      </c>
      <c r="D44879" s="2" t="s">
        <v>8014</v>
      </c>
    </row>
    <row r="44880" ht="18.75" spans="1:4">
      <c r="A44880" s="2">
        <v>44882</v>
      </c>
      <c r="B44880" s="3">
        <v>9787304027445</v>
      </c>
      <c r="C44880" s="2" t="s">
        <v>41178</v>
      </c>
      <c r="D44880" s="2" t="s">
        <v>146</v>
      </c>
    </row>
    <row r="44881" ht="18.75" spans="1:4">
      <c r="A44881" s="2">
        <v>44883</v>
      </c>
      <c r="B44881" s="3">
        <v>9787304047955</v>
      </c>
      <c r="C44881" s="2" t="s">
        <v>41179</v>
      </c>
      <c r="D44881" s="2" t="s">
        <v>1487</v>
      </c>
    </row>
    <row r="44882" ht="18.75" spans="1:4">
      <c r="A44882" s="2">
        <v>44884</v>
      </c>
      <c r="B44882" s="3">
        <v>9787304088774</v>
      </c>
      <c r="C44882" s="2" t="s">
        <v>26251</v>
      </c>
      <c r="D44882" s="2" t="s">
        <v>146</v>
      </c>
    </row>
    <row r="44883" ht="18.75" spans="1:4">
      <c r="A44883" s="2">
        <v>44885</v>
      </c>
      <c r="B44883" s="3">
        <v>9787305165313</v>
      </c>
      <c r="C44883" s="2" t="s">
        <v>41180</v>
      </c>
      <c r="D44883" s="2" t="s">
        <v>151</v>
      </c>
    </row>
    <row r="44884" ht="18.75" spans="1:4">
      <c r="A44884" s="2">
        <v>44886</v>
      </c>
      <c r="B44884" s="3">
        <v>9787310027071</v>
      </c>
      <c r="C44884" s="2" t="s">
        <v>41181</v>
      </c>
      <c r="D44884" s="2" t="s">
        <v>3667</v>
      </c>
    </row>
    <row r="44885" ht="18.75" spans="1:4">
      <c r="A44885" s="2">
        <v>44887</v>
      </c>
      <c r="B44885" s="3">
        <v>9787310027163</v>
      </c>
      <c r="C44885" s="2" t="s">
        <v>41182</v>
      </c>
      <c r="D44885" s="2" t="s">
        <v>3667</v>
      </c>
    </row>
    <row r="44886" ht="18.75" spans="1:4">
      <c r="A44886" s="2">
        <v>44888</v>
      </c>
      <c r="B44886" s="3">
        <v>9787310031177</v>
      </c>
      <c r="C44886" s="2" t="s">
        <v>41183</v>
      </c>
      <c r="D44886" s="2" t="s">
        <v>3667</v>
      </c>
    </row>
    <row r="44887" ht="18.75" spans="1:4">
      <c r="A44887" s="2">
        <v>44889</v>
      </c>
      <c r="B44887" s="3">
        <v>9787310037551</v>
      </c>
      <c r="C44887" s="2" t="s">
        <v>41184</v>
      </c>
      <c r="D44887" s="2" t="s">
        <v>3667</v>
      </c>
    </row>
    <row r="44888" ht="18.75" spans="1:4">
      <c r="A44888" s="2">
        <v>44890</v>
      </c>
      <c r="B44888" s="3">
        <v>9787312021053</v>
      </c>
      <c r="C44888" s="2" t="s">
        <v>41185</v>
      </c>
      <c r="D44888" s="2" t="s">
        <v>3691</v>
      </c>
    </row>
    <row r="44889" ht="18.75" spans="1:4">
      <c r="A44889" s="2">
        <v>44891</v>
      </c>
      <c r="B44889" s="3">
        <v>9787312029851</v>
      </c>
      <c r="C44889" s="2" t="s">
        <v>41186</v>
      </c>
      <c r="D44889" s="2" t="s">
        <v>3691</v>
      </c>
    </row>
    <row r="44890" ht="18.75" spans="1:4">
      <c r="A44890" s="2">
        <v>44892</v>
      </c>
      <c r="B44890" s="3">
        <v>9787500460732</v>
      </c>
      <c r="C44890" s="2" t="s">
        <v>41187</v>
      </c>
      <c r="D44890" s="2" t="s">
        <v>172</v>
      </c>
    </row>
    <row r="44891" ht="18.75" spans="1:4">
      <c r="A44891" s="2">
        <v>44893</v>
      </c>
      <c r="B44891" s="3">
        <v>9787500462712</v>
      </c>
      <c r="C44891" s="2" t="s">
        <v>41188</v>
      </c>
      <c r="D44891" s="2" t="s">
        <v>172</v>
      </c>
    </row>
    <row r="44892" ht="18.75" spans="1:4">
      <c r="A44892" s="2">
        <v>44894</v>
      </c>
      <c r="B44892" s="3">
        <v>9787500465683</v>
      </c>
      <c r="C44892" s="2" t="s">
        <v>41189</v>
      </c>
      <c r="D44892" s="2" t="s">
        <v>172</v>
      </c>
    </row>
    <row r="44893" ht="18.75" spans="1:4">
      <c r="A44893" s="2">
        <v>44895</v>
      </c>
      <c r="B44893" s="3">
        <v>9787500469131</v>
      </c>
      <c r="C44893" s="2" t="s">
        <v>41190</v>
      </c>
      <c r="D44893" s="2" t="s">
        <v>172</v>
      </c>
    </row>
    <row r="44894" ht="18.75" spans="1:4">
      <c r="A44894" s="2">
        <v>44896</v>
      </c>
      <c r="B44894" s="3">
        <v>9787500470472</v>
      </c>
      <c r="C44894" s="2" t="s">
        <v>41191</v>
      </c>
      <c r="D44894" s="2" t="s">
        <v>172</v>
      </c>
    </row>
    <row r="44895" ht="18.75" spans="1:4">
      <c r="A44895" s="2">
        <v>44897</v>
      </c>
      <c r="B44895" s="3">
        <v>9787500471653</v>
      </c>
      <c r="C44895" s="2" t="s">
        <v>41192</v>
      </c>
      <c r="D44895" s="2" t="s">
        <v>172</v>
      </c>
    </row>
    <row r="44896" ht="18.75" spans="1:4">
      <c r="A44896" s="2">
        <v>44898</v>
      </c>
      <c r="B44896" s="3">
        <v>9787500480754</v>
      </c>
      <c r="C44896" s="2" t="s">
        <v>41193</v>
      </c>
      <c r="D44896" s="2" t="s">
        <v>172</v>
      </c>
    </row>
    <row r="44897" ht="18.75" spans="1:4">
      <c r="A44897" s="2">
        <v>44899</v>
      </c>
      <c r="B44897" s="3">
        <v>9787500485865</v>
      </c>
      <c r="C44897" s="2" t="s">
        <v>41194</v>
      </c>
      <c r="D44897" s="2" t="s">
        <v>172</v>
      </c>
    </row>
    <row r="44898" ht="18.75" spans="1:4">
      <c r="A44898" s="2">
        <v>44900</v>
      </c>
      <c r="B44898" s="3">
        <v>9787500494201</v>
      </c>
      <c r="C44898" s="2" t="s">
        <v>41195</v>
      </c>
      <c r="D44898" s="2" t="s">
        <v>172</v>
      </c>
    </row>
    <row r="44899" ht="18.75" spans="1:4">
      <c r="A44899" s="2">
        <v>44901</v>
      </c>
      <c r="B44899" s="3">
        <v>9787500494430</v>
      </c>
      <c r="C44899" s="2" t="s">
        <v>41196</v>
      </c>
      <c r="D44899" s="2" t="s">
        <v>172</v>
      </c>
    </row>
    <row r="44900" ht="18.75" spans="1:4">
      <c r="A44900" s="2">
        <v>44902</v>
      </c>
      <c r="B44900" s="3">
        <v>9787500496304</v>
      </c>
      <c r="C44900" s="2" t="s">
        <v>41197</v>
      </c>
      <c r="D44900" s="2" t="s">
        <v>172</v>
      </c>
    </row>
    <row r="44901" ht="18.75" spans="1:4">
      <c r="A44901" s="2">
        <v>44903</v>
      </c>
      <c r="B44901" s="3">
        <v>9787500497486</v>
      </c>
      <c r="C44901" s="2" t="s">
        <v>41198</v>
      </c>
      <c r="D44901" s="2" t="s">
        <v>172</v>
      </c>
    </row>
    <row r="44902" ht="18.75" spans="1:4">
      <c r="A44902" s="2">
        <v>44904</v>
      </c>
      <c r="B44902" s="3">
        <v>9787501949762</v>
      </c>
      <c r="C44902" s="2" t="s">
        <v>41199</v>
      </c>
      <c r="D44902" s="2" t="s">
        <v>201</v>
      </c>
    </row>
    <row r="44903" ht="18.75" spans="1:4">
      <c r="A44903" s="2">
        <v>44905</v>
      </c>
      <c r="B44903" s="3">
        <v>9787501975396</v>
      </c>
      <c r="C44903" s="2" t="s">
        <v>10486</v>
      </c>
      <c r="D44903" s="2" t="s">
        <v>201</v>
      </c>
    </row>
    <row r="44904" ht="18.75" spans="1:4">
      <c r="A44904" s="2">
        <v>44906</v>
      </c>
      <c r="B44904" s="3">
        <v>9787501978267</v>
      </c>
      <c r="C44904" s="2" t="s">
        <v>41200</v>
      </c>
      <c r="D44904" s="2" t="s">
        <v>201</v>
      </c>
    </row>
    <row r="44905" ht="18.75" spans="1:4">
      <c r="A44905" s="2">
        <v>44907</v>
      </c>
      <c r="B44905" s="3">
        <v>9787502123116</v>
      </c>
      <c r="C44905" s="2" t="s">
        <v>41201</v>
      </c>
      <c r="D44905" s="2" t="s">
        <v>3873</v>
      </c>
    </row>
    <row r="44906" ht="18.75" spans="1:4">
      <c r="A44906" s="2">
        <v>44908</v>
      </c>
      <c r="B44906" s="3">
        <v>9787502639723</v>
      </c>
      <c r="C44906" s="2" t="s">
        <v>41202</v>
      </c>
      <c r="D44906" s="2" t="s">
        <v>215</v>
      </c>
    </row>
    <row r="44907" ht="18.75" spans="1:4">
      <c r="A44907" s="2">
        <v>44909</v>
      </c>
      <c r="B44907" s="3">
        <v>9787502645908</v>
      </c>
      <c r="C44907" s="2" t="s">
        <v>41203</v>
      </c>
      <c r="D44907" s="2" t="s">
        <v>217</v>
      </c>
    </row>
    <row r="44908" ht="18.75" spans="1:4">
      <c r="A44908" s="2">
        <v>44910</v>
      </c>
      <c r="B44908" s="3">
        <v>9787502838829</v>
      </c>
      <c r="C44908" s="2" t="s">
        <v>41204</v>
      </c>
      <c r="D44908" s="2" t="s">
        <v>8208</v>
      </c>
    </row>
    <row r="44909" ht="18.75" spans="1:4">
      <c r="A44909" s="2">
        <v>44911</v>
      </c>
      <c r="B44909" s="3">
        <v>9787504339898</v>
      </c>
      <c r="C44909" s="2" t="s">
        <v>41205</v>
      </c>
      <c r="D44909" s="2" t="s">
        <v>8251</v>
      </c>
    </row>
    <row r="44910" ht="18.75" spans="1:4">
      <c r="A44910" s="2">
        <v>44912</v>
      </c>
      <c r="B44910" s="3">
        <v>9787504588715</v>
      </c>
      <c r="C44910" s="2" t="s">
        <v>41206</v>
      </c>
      <c r="D44910" s="2" t="s">
        <v>569</v>
      </c>
    </row>
    <row r="44911" ht="18.75" spans="1:4">
      <c r="A44911" s="2">
        <v>44913</v>
      </c>
      <c r="B44911" s="3">
        <v>9787504723444</v>
      </c>
      <c r="C44911" s="2" t="s">
        <v>41207</v>
      </c>
      <c r="D44911" s="2" t="s">
        <v>16176</v>
      </c>
    </row>
    <row r="44912" ht="18.75" spans="1:4">
      <c r="A44912" s="2">
        <v>44914</v>
      </c>
      <c r="B44912" s="3">
        <v>9787504741356</v>
      </c>
      <c r="C44912" s="2" t="s">
        <v>41208</v>
      </c>
      <c r="D44912" s="2" t="s">
        <v>10550</v>
      </c>
    </row>
    <row r="44913" ht="18.75" spans="1:4">
      <c r="A44913" s="2">
        <v>44915</v>
      </c>
      <c r="B44913" s="3">
        <v>9787504755209</v>
      </c>
      <c r="C44913" s="2" t="s">
        <v>41209</v>
      </c>
      <c r="D44913" s="2" t="s">
        <v>3943</v>
      </c>
    </row>
    <row r="44914" ht="18.75" spans="1:4">
      <c r="A44914" s="2">
        <v>44916</v>
      </c>
      <c r="B44914" s="3">
        <v>9787505883109</v>
      </c>
      <c r="C44914" s="2" t="s">
        <v>15143</v>
      </c>
      <c r="D44914" s="2" t="s">
        <v>270</v>
      </c>
    </row>
    <row r="44915" ht="18.75" spans="1:4">
      <c r="A44915" s="2">
        <v>44917</v>
      </c>
      <c r="B44915" s="3">
        <v>9787506381192</v>
      </c>
      <c r="C44915" s="2" t="s">
        <v>41210</v>
      </c>
      <c r="D44915" s="2" t="s">
        <v>3042</v>
      </c>
    </row>
    <row r="44916" ht="18.75" spans="1:4">
      <c r="A44916" s="2">
        <v>44918</v>
      </c>
      <c r="B44916" s="3">
        <v>9787506381208</v>
      </c>
      <c r="C44916" s="2" t="s">
        <v>41211</v>
      </c>
      <c r="D44916" s="2" t="s">
        <v>3042</v>
      </c>
    </row>
    <row r="44917" ht="18.75" spans="1:4">
      <c r="A44917" s="2">
        <v>44919</v>
      </c>
      <c r="B44917" s="3">
        <v>9787506573795</v>
      </c>
      <c r="C44917" s="2" t="s">
        <v>41212</v>
      </c>
      <c r="D44917" s="2" t="s">
        <v>1866</v>
      </c>
    </row>
    <row r="44918" ht="18.75" spans="1:4">
      <c r="A44918" s="2">
        <v>44920</v>
      </c>
      <c r="B44918" s="3">
        <v>9787506685740</v>
      </c>
      <c r="C44918" s="2" t="s">
        <v>41213</v>
      </c>
      <c r="D44918" s="2" t="s">
        <v>279</v>
      </c>
    </row>
    <row r="44919" ht="18.75" spans="1:4">
      <c r="A44919" s="2">
        <v>44921</v>
      </c>
      <c r="B44919" s="3">
        <v>9787508208497</v>
      </c>
      <c r="C44919" s="2" t="s">
        <v>41214</v>
      </c>
      <c r="D44919" s="2" t="s">
        <v>299</v>
      </c>
    </row>
    <row r="44920" ht="18.75" spans="1:4">
      <c r="A44920" s="2">
        <v>44922</v>
      </c>
      <c r="B44920" s="3">
        <v>9787508278728</v>
      </c>
      <c r="C44920" s="2" t="s">
        <v>41215</v>
      </c>
      <c r="D44920" s="2" t="s">
        <v>299</v>
      </c>
    </row>
    <row r="44921" ht="18.75" spans="1:4">
      <c r="A44921" s="2">
        <v>44923</v>
      </c>
      <c r="B44921" s="3">
        <v>9787508289939</v>
      </c>
      <c r="C44921" s="2" t="s">
        <v>41216</v>
      </c>
      <c r="D44921" s="2" t="s">
        <v>299</v>
      </c>
    </row>
    <row r="44922" ht="18.75" spans="1:4">
      <c r="A44922" s="2">
        <v>44924</v>
      </c>
      <c r="B44922" s="3">
        <v>9787508294476</v>
      </c>
      <c r="C44922" s="2" t="s">
        <v>41217</v>
      </c>
      <c r="D44922" s="2" t="s">
        <v>299</v>
      </c>
    </row>
    <row r="44923" ht="18.75" spans="1:4">
      <c r="A44923" s="2">
        <v>44925</v>
      </c>
      <c r="B44923" s="3">
        <v>9787508297026</v>
      </c>
      <c r="C44923" s="2" t="s">
        <v>41218</v>
      </c>
      <c r="D44923" s="2" t="s">
        <v>299</v>
      </c>
    </row>
    <row r="44924" ht="18.75" spans="1:4">
      <c r="A44924" s="2">
        <v>44926</v>
      </c>
      <c r="B44924" s="3">
        <v>9787508395807</v>
      </c>
      <c r="C44924" s="2" t="s">
        <v>41219</v>
      </c>
      <c r="D44924" s="2" t="s">
        <v>2028</v>
      </c>
    </row>
    <row r="44925" ht="18.75" spans="1:4">
      <c r="A44925" s="2">
        <v>44927</v>
      </c>
      <c r="B44925" s="3">
        <v>9787510042249</v>
      </c>
      <c r="C44925" s="2" t="s">
        <v>41220</v>
      </c>
      <c r="D44925" s="2" t="s">
        <v>276</v>
      </c>
    </row>
    <row r="44926" ht="18.75" spans="1:4">
      <c r="A44926" s="2">
        <v>44928</v>
      </c>
      <c r="B44926" s="3">
        <v>9787511122322</v>
      </c>
      <c r="C44926" s="2" t="s">
        <v>41221</v>
      </c>
      <c r="D44926" s="2" t="s">
        <v>1304</v>
      </c>
    </row>
    <row r="44927" ht="18.75" spans="1:4">
      <c r="A44927" s="2">
        <v>44929</v>
      </c>
      <c r="B44927" s="3">
        <v>9787511130747</v>
      </c>
      <c r="C44927" s="2" t="s">
        <v>41222</v>
      </c>
      <c r="D44927" s="2" t="s">
        <v>1304</v>
      </c>
    </row>
    <row r="44928" ht="18.75" spans="1:4">
      <c r="A44928" s="2">
        <v>44930</v>
      </c>
      <c r="B44928" s="3">
        <v>9787511130808</v>
      </c>
      <c r="C44928" s="2" t="s">
        <v>41223</v>
      </c>
      <c r="D44928" s="2" t="s">
        <v>1304</v>
      </c>
    </row>
    <row r="44929" ht="18.75" spans="1:4">
      <c r="A44929" s="2">
        <v>44931</v>
      </c>
      <c r="B44929" s="3">
        <v>9787511378309</v>
      </c>
      <c r="C44929" s="2" t="s">
        <v>41224</v>
      </c>
      <c r="D44929" s="2" t="s">
        <v>514</v>
      </c>
    </row>
    <row r="44930" ht="18.75" spans="1:4">
      <c r="A44930" s="2">
        <v>44932</v>
      </c>
      <c r="B44930" s="3">
        <v>9787511434678</v>
      </c>
      <c r="C44930" s="2" t="s">
        <v>41225</v>
      </c>
      <c r="D44930" s="2" t="s">
        <v>522</v>
      </c>
    </row>
    <row r="44931" ht="18.75" spans="1:4">
      <c r="A44931" s="2">
        <v>44933</v>
      </c>
      <c r="B44931" s="3">
        <v>9787511572387</v>
      </c>
      <c r="C44931" s="2" t="s">
        <v>41226</v>
      </c>
      <c r="D44931" s="2" t="s">
        <v>528</v>
      </c>
    </row>
    <row r="44932" ht="18.75" spans="1:4">
      <c r="A44932" s="2">
        <v>44934</v>
      </c>
      <c r="B44932" s="3">
        <v>9787512114852</v>
      </c>
      <c r="C44932" s="2" t="s">
        <v>41227</v>
      </c>
      <c r="D44932" s="2" t="s">
        <v>532</v>
      </c>
    </row>
    <row r="44933" ht="18.75" spans="1:4">
      <c r="A44933" s="2">
        <v>44935</v>
      </c>
      <c r="B44933" s="3">
        <v>9787512120150</v>
      </c>
      <c r="C44933" s="2" t="s">
        <v>6318</v>
      </c>
      <c r="D44933" s="2" t="s">
        <v>532</v>
      </c>
    </row>
    <row r="44934" ht="18.75" spans="1:4">
      <c r="A44934" s="2">
        <v>44936</v>
      </c>
      <c r="B44934" s="3">
        <v>9787512120235</v>
      </c>
      <c r="C44934" s="2" t="s">
        <v>27491</v>
      </c>
      <c r="D44934" s="2" t="s">
        <v>532</v>
      </c>
    </row>
    <row r="44935" ht="18.75" spans="1:4">
      <c r="A44935" s="2">
        <v>44937</v>
      </c>
      <c r="B44935" s="3">
        <v>9787515406749</v>
      </c>
      <c r="C44935" s="2" t="s">
        <v>41228</v>
      </c>
      <c r="D44935" s="2" t="s">
        <v>11958</v>
      </c>
    </row>
    <row r="44936" ht="18.75" spans="1:4">
      <c r="A44936" s="2">
        <v>44938</v>
      </c>
      <c r="B44936" s="3">
        <v>9787516005194</v>
      </c>
      <c r="C44936" s="2" t="s">
        <v>41229</v>
      </c>
      <c r="D44936" s="2" t="s">
        <v>11253</v>
      </c>
    </row>
    <row r="44937" ht="18.75" spans="1:4">
      <c r="A44937" s="2">
        <v>44939</v>
      </c>
      <c r="B44937" s="3">
        <v>9787516005316</v>
      </c>
      <c r="C44937" s="2" t="s">
        <v>41230</v>
      </c>
      <c r="D44937" s="2" t="s">
        <v>11253</v>
      </c>
    </row>
    <row r="44938" ht="18.75" spans="1:4">
      <c r="A44938" s="2">
        <v>44940</v>
      </c>
      <c r="B44938" s="3">
        <v>9787516106433</v>
      </c>
      <c r="C44938" s="2" t="s">
        <v>41231</v>
      </c>
      <c r="D44938" s="2" t="s">
        <v>172</v>
      </c>
    </row>
    <row r="44939" ht="18.75" spans="1:4">
      <c r="A44939" s="2">
        <v>44941</v>
      </c>
      <c r="B44939" s="3">
        <v>9787516115244</v>
      </c>
      <c r="C44939" s="2" t="s">
        <v>41232</v>
      </c>
      <c r="D44939" s="2" t="s">
        <v>172</v>
      </c>
    </row>
    <row r="44940" ht="18.75" spans="1:4">
      <c r="A44940" s="2">
        <v>44942</v>
      </c>
      <c r="B44940" s="3">
        <v>9787516304754</v>
      </c>
      <c r="C44940" s="2" t="s">
        <v>37940</v>
      </c>
      <c r="D44940" s="2" t="s">
        <v>9381</v>
      </c>
    </row>
    <row r="44941" ht="18.75" spans="1:4">
      <c r="A44941" s="2">
        <v>44943</v>
      </c>
      <c r="B44941" s="3">
        <v>9787516723012</v>
      </c>
      <c r="C44941" s="2" t="s">
        <v>41233</v>
      </c>
      <c r="D44941" s="2" t="s">
        <v>569</v>
      </c>
    </row>
    <row r="44942" ht="18.75" spans="1:4">
      <c r="A44942" s="2">
        <v>44944</v>
      </c>
      <c r="B44942" s="3">
        <v>9787517098461</v>
      </c>
      <c r="C44942" s="2" t="s">
        <v>7341</v>
      </c>
      <c r="D44942" s="2" t="s">
        <v>573</v>
      </c>
    </row>
    <row r="44943" ht="18.75" spans="1:4">
      <c r="A44943" s="2">
        <v>44945</v>
      </c>
      <c r="B44943" s="3">
        <v>9787518318568</v>
      </c>
      <c r="C44943" s="2" t="s">
        <v>41234</v>
      </c>
      <c r="D44943" s="2" t="s">
        <v>3873</v>
      </c>
    </row>
    <row r="44944" ht="18.75" spans="1:4">
      <c r="A44944" s="2">
        <v>44946</v>
      </c>
      <c r="B44944" s="3">
        <v>9787518605149</v>
      </c>
      <c r="C44944" s="2" t="s">
        <v>41235</v>
      </c>
      <c r="D44944" s="2" t="s">
        <v>299</v>
      </c>
    </row>
    <row r="44945" ht="18.75" spans="1:4">
      <c r="A44945" s="2">
        <v>44947</v>
      </c>
      <c r="B44945" s="3">
        <v>9787518606771</v>
      </c>
      <c r="C44945" s="2" t="s">
        <v>41236</v>
      </c>
      <c r="D44945" s="2" t="s">
        <v>299</v>
      </c>
    </row>
    <row r="44946" ht="18.75" spans="1:4">
      <c r="A44946" s="2">
        <v>44948</v>
      </c>
      <c r="B44946" s="3">
        <v>9787521422320</v>
      </c>
      <c r="C44946" s="2" t="s">
        <v>41237</v>
      </c>
      <c r="D44946" s="2" t="s">
        <v>2963</v>
      </c>
    </row>
    <row r="44947" ht="18.75" spans="1:4">
      <c r="A44947" s="2">
        <v>44949</v>
      </c>
      <c r="B44947" s="3">
        <v>9787521422375</v>
      </c>
      <c r="C44947" s="2" t="s">
        <v>41238</v>
      </c>
      <c r="D44947" s="2" t="s">
        <v>36</v>
      </c>
    </row>
    <row r="44948" ht="18.75" spans="1:4">
      <c r="A44948" s="2">
        <v>44950</v>
      </c>
      <c r="B44948" s="3">
        <v>9787531728191</v>
      </c>
      <c r="C44948" s="2" t="s">
        <v>41239</v>
      </c>
      <c r="D44948" s="2" t="s">
        <v>2764</v>
      </c>
    </row>
    <row r="44949" ht="18.75" spans="1:4">
      <c r="A44949" s="2">
        <v>44951</v>
      </c>
      <c r="B44949" s="3">
        <v>9787531875895</v>
      </c>
      <c r="C44949" s="2" t="s">
        <v>41240</v>
      </c>
      <c r="D44949" s="2" t="s">
        <v>631</v>
      </c>
    </row>
    <row r="44950" ht="18.75" spans="1:4">
      <c r="A44950" s="2">
        <v>44952</v>
      </c>
      <c r="B44950" s="3">
        <v>9787536136571</v>
      </c>
      <c r="C44950" s="2" t="s">
        <v>41241</v>
      </c>
      <c r="D44950" s="2" t="s">
        <v>786</v>
      </c>
    </row>
    <row r="44951" ht="18.75" spans="1:4">
      <c r="A44951" s="2">
        <v>44953</v>
      </c>
      <c r="B44951" s="3">
        <v>9787542967343</v>
      </c>
      <c r="C44951" s="2" t="s">
        <v>16784</v>
      </c>
      <c r="D44951" s="2" t="s">
        <v>4787</v>
      </c>
    </row>
    <row r="44952" ht="18.75" spans="1:4">
      <c r="A44952" s="2">
        <v>44954</v>
      </c>
      <c r="B44952" s="3">
        <v>9787545414585</v>
      </c>
      <c r="C44952" s="2" t="s">
        <v>41242</v>
      </c>
      <c r="D44952" s="2" t="s">
        <v>4826</v>
      </c>
    </row>
    <row r="44953" ht="18.75" spans="1:4">
      <c r="A44953" s="2">
        <v>44955</v>
      </c>
      <c r="B44953" s="3">
        <v>9787545445534</v>
      </c>
      <c r="C44953" s="2" t="s">
        <v>41243</v>
      </c>
      <c r="D44953" s="2" t="s">
        <v>4826</v>
      </c>
    </row>
    <row r="44954" ht="18.75" spans="1:4">
      <c r="A44954" s="2">
        <v>44956</v>
      </c>
      <c r="B44954" s="8">
        <v>9787546121932</v>
      </c>
      <c r="C44954" s="2" t="s">
        <v>41244</v>
      </c>
      <c r="D44954" s="2" t="s">
        <v>9869</v>
      </c>
    </row>
    <row r="44955" ht="18.75" spans="1:4">
      <c r="A44955" s="2">
        <v>44957</v>
      </c>
      <c r="B44955" s="8">
        <v>9787546121949</v>
      </c>
      <c r="C44955" s="2" t="s">
        <v>41245</v>
      </c>
      <c r="D44955" s="2" t="s">
        <v>9869</v>
      </c>
    </row>
    <row r="44956" ht="18.75" spans="1:4">
      <c r="A44956" s="2">
        <v>44958</v>
      </c>
      <c r="B44956" s="3">
        <v>9787548721871</v>
      </c>
      <c r="C44956" s="2" t="s">
        <v>41246</v>
      </c>
      <c r="D44956" s="2" t="s">
        <v>1047</v>
      </c>
    </row>
    <row r="44957" ht="18.75" spans="1:4">
      <c r="A44957" s="2">
        <v>44959</v>
      </c>
      <c r="B44957" s="3">
        <v>9787548729174</v>
      </c>
      <c r="C44957" s="2" t="s">
        <v>6177</v>
      </c>
      <c r="D44957" s="2" t="s">
        <v>1047</v>
      </c>
    </row>
    <row r="44958" ht="18.75" spans="1:4">
      <c r="A44958" s="2">
        <v>44960</v>
      </c>
      <c r="B44958" s="3">
        <v>9787550221512</v>
      </c>
      <c r="C44958" s="2" t="s">
        <v>41247</v>
      </c>
      <c r="D44958" s="2" t="s">
        <v>1062</v>
      </c>
    </row>
    <row r="44959" ht="18.75" spans="1:4">
      <c r="A44959" s="2">
        <v>44961</v>
      </c>
      <c r="B44959" s="3">
        <v>9787550427860</v>
      </c>
      <c r="C44959" s="2" t="s">
        <v>16124</v>
      </c>
      <c r="D44959" s="2" t="s">
        <v>10161</v>
      </c>
    </row>
    <row r="44960" ht="18.75" spans="1:4">
      <c r="A44960" s="2">
        <v>44962</v>
      </c>
      <c r="B44960" s="3">
        <v>9787551700849</v>
      </c>
      <c r="C44960" s="2" t="s">
        <v>41248</v>
      </c>
      <c r="D44960" s="2" t="s">
        <v>3295</v>
      </c>
    </row>
    <row r="44961" ht="18.75" spans="1:4">
      <c r="A44961" s="2">
        <v>44963</v>
      </c>
      <c r="B44961" s="3">
        <v>9787558135934</v>
      </c>
      <c r="C44961" s="2" t="s">
        <v>18667</v>
      </c>
      <c r="D44961" s="2" t="s">
        <v>1009</v>
      </c>
    </row>
    <row r="44962" ht="18.75" spans="1:4">
      <c r="A44962" s="2">
        <v>44964</v>
      </c>
      <c r="B44962" s="3">
        <v>9787559405418</v>
      </c>
      <c r="C44962" s="2" t="s">
        <v>41249</v>
      </c>
      <c r="D44962" s="2" t="s">
        <v>887</v>
      </c>
    </row>
    <row r="44963" ht="18.75" spans="1:4">
      <c r="A44963" s="2">
        <v>44965</v>
      </c>
      <c r="B44963" s="3">
        <v>9787559406330</v>
      </c>
      <c r="C44963" s="2" t="s">
        <v>41250</v>
      </c>
      <c r="D44963" s="2" t="s">
        <v>887</v>
      </c>
    </row>
    <row r="44964" ht="18.75" spans="1:4">
      <c r="A44964" s="2">
        <v>44966</v>
      </c>
      <c r="B44964" s="3">
        <v>9787559609557</v>
      </c>
      <c r="C44964" s="2" t="s">
        <v>41251</v>
      </c>
      <c r="D44964" s="2" t="s">
        <v>1062</v>
      </c>
    </row>
    <row r="44965" ht="18.75" spans="1:4">
      <c r="A44965" s="2">
        <v>44967</v>
      </c>
      <c r="B44965" s="3">
        <v>9787560367675</v>
      </c>
      <c r="C44965" s="2" t="s">
        <v>41252</v>
      </c>
      <c r="D44965" s="2" t="s">
        <v>5066</v>
      </c>
    </row>
    <row r="44966" ht="18.75" spans="1:4">
      <c r="A44966" s="2">
        <v>44968</v>
      </c>
      <c r="B44966" s="3">
        <v>9787560641447</v>
      </c>
      <c r="C44966" s="2" t="s">
        <v>41253</v>
      </c>
      <c r="D44966" s="2" t="s">
        <v>1188</v>
      </c>
    </row>
    <row r="44967" ht="18.75" spans="1:4">
      <c r="A44967" s="2">
        <v>44969</v>
      </c>
      <c r="B44967" s="3">
        <v>9787560642956</v>
      </c>
      <c r="C44967" s="2" t="s">
        <v>41254</v>
      </c>
      <c r="D44967" s="2" t="s">
        <v>1188</v>
      </c>
    </row>
    <row r="44968" ht="18.75" spans="1:4">
      <c r="A44968" s="2">
        <v>44970</v>
      </c>
      <c r="B44968" s="3">
        <v>9787560648927</v>
      </c>
      <c r="C44968" s="2" t="s">
        <v>41255</v>
      </c>
      <c r="D44968" s="2" t="s">
        <v>1188</v>
      </c>
    </row>
    <row r="44969" ht="18.75" spans="1:4">
      <c r="A44969" s="2">
        <v>44971</v>
      </c>
      <c r="B44969" s="3">
        <v>9787561061268</v>
      </c>
      <c r="C44969" s="2" t="s">
        <v>41256</v>
      </c>
      <c r="D44969" s="2" t="s">
        <v>1193</v>
      </c>
    </row>
    <row r="44970" ht="18.75" spans="1:4">
      <c r="A44970" s="2">
        <v>44972</v>
      </c>
      <c r="B44970" s="3">
        <v>9787561176610</v>
      </c>
      <c r="C44970" s="2" t="s">
        <v>41257</v>
      </c>
      <c r="D44970" s="2" t="s">
        <v>5101</v>
      </c>
    </row>
    <row r="44971" ht="18.75" spans="1:4">
      <c r="A44971" s="2">
        <v>44973</v>
      </c>
      <c r="B44971" s="3">
        <v>9787561539507</v>
      </c>
      <c r="C44971" s="2" t="s">
        <v>41258</v>
      </c>
      <c r="D44971" s="2" t="s">
        <v>5111</v>
      </c>
    </row>
    <row r="44972" ht="18.75" spans="1:4">
      <c r="A44972" s="2">
        <v>44974</v>
      </c>
      <c r="B44972" s="3">
        <v>9787561542682</v>
      </c>
      <c r="C44972" s="2" t="s">
        <v>41259</v>
      </c>
      <c r="D44972" s="2" t="s">
        <v>5111</v>
      </c>
    </row>
    <row r="44973" ht="18.75" spans="1:4">
      <c r="A44973" s="2">
        <v>44975</v>
      </c>
      <c r="B44973" s="3">
        <v>9787562066408</v>
      </c>
      <c r="C44973" s="2" t="s">
        <v>41260</v>
      </c>
      <c r="D44973" s="2" t="s">
        <v>5137</v>
      </c>
    </row>
    <row r="44974" ht="18.75" spans="1:4">
      <c r="A44974" s="2">
        <v>44976</v>
      </c>
      <c r="B44974" s="3">
        <v>9787562069041</v>
      </c>
      <c r="C44974" s="2" t="s">
        <v>41261</v>
      </c>
      <c r="D44974" s="2" t="s">
        <v>2912</v>
      </c>
    </row>
    <row r="44975" ht="18.75" spans="1:4">
      <c r="A44975" s="2">
        <v>44977</v>
      </c>
      <c r="B44975" s="3">
        <v>9787562070504</v>
      </c>
      <c r="C44975" s="2" t="s">
        <v>41262</v>
      </c>
      <c r="D44975" s="2" t="s">
        <v>5137</v>
      </c>
    </row>
    <row r="44976" ht="18.75" spans="1:4">
      <c r="A44976" s="2">
        <v>44978</v>
      </c>
      <c r="B44976" s="3">
        <v>9787562072645</v>
      </c>
      <c r="C44976" s="2" t="s">
        <v>41263</v>
      </c>
      <c r="D44976" s="2" t="s">
        <v>5137</v>
      </c>
    </row>
    <row r="44977" ht="18.75" spans="1:4">
      <c r="A44977" s="2">
        <v>44979</v>
      </c>
      <c r="B44977" s="3">
        <v>9787562072904</v>
      </c>
      <c r="C44977" s="2" t="s">
        <v>41264</v>
      </c>
      <c r="D44977" s="2" t="s">
        <v>5137</v>
      </c>
    </row>
    <row r="44978" ht="18.75" spans="1:4">
      <c r="A44978" s="2">
        <v>44980</v>
      </c>
      <c r="B44978" s="3">
        <v>9787562075417</v>
      </c>
      <c r="C44978" s="2" t="s">
        <v>41265</v>
      </c>
      <c r="D44978" s="2" t="s">
        <v>5137</v>
      </c>
    </row>
    <row r="44979" ht="18.75" spans="1:4">
      <c r="A44979" s="2">
        <v>44981</v>
      </c>
      <c r="B44979" s="3">
        <v>9787562075707</v>
      </c>
      <c r="C44979" s="2" t="s">
        <v>41266</v>
      </c>
      <c r="D44979" s="2" t="s">
        <v>5137</v>
      </c>
    </row>
    <row r="44980" ht="18.75" spans="1:4">
      <c r="A44980" s="2">
        <v>44982</v>
      </c>
      <c r="B44980" s="3">
        <v>9787562095477</v>
      </c>
      <c r="C44980" s="2" t="s">
        <v>41267</v>
      </c>
      <c r="D44980" s="2" t="s">
        <v>2912</v>
      </c>
    </row>
    <row r="44981" ht="18.75" spans="1:4">
      <c r="A44981" s="2">
        <v>44983</v>
      </c>
      <c r="B44981" s="3">
        <v>9787562097648</v>
      </c>
      <c r="C44981" s="2" t="s">
        <v>41268</v>
      </c>
      <c r="D44981" s="2" t="s">
        <v>2912</v>
      </c>
    </row>
    <row r="44982" ht="18.75" spans="1:4">
      <c r="A44982" s="2">
        <v>44984</v>
      </c>
      <c r="B44982" s="3">
        <v>9787563639281</v>
      </c>
      <c r="C44982" s="2" t="s">
        <v>20994</v>
      </c>
      <c r="D44982" s="2" t="s">
        <v>6223</v>
      </c>
    </row>
    <row r="44983" ht="18.75" spans="1:4">
      <c r="A44983" s="2">
        <v>44985</v>
      </c>
      <c r="B44983" s="3">
        <v>9787564334291</v>
      </c>
      <c r="C44983" s="2" t="s">
        <v>41269</v>
      </c>
      <c r="D44983" s="2" t="s">
        <v>1261</v>
      </c>
    </row>
    <row r="44984" ht="18.75" spans="1:4">
      <c r="A44984" s="2">
        <v>44986</v>
      </c>
      <c r="B44984" s="3">
        <v>9787564334932</v>
      </c>
      <c r="C44984" s="2" t="s">
        <v>41270</v>
      </c>
      <c r="D44984" s="2" t="s">
        <v>1256</v>
      </c>
    </row>
    <row r="44985" ht="18.75" spans="1:4">
      <c r="A44985" s="2">
        <v>44987</v>
      </c>
      <c r="B44985" s="3">
        <v>9787565014222</v>
      </c>
      <c r="C44985" s="2" t="s">
        <v>40960</v>
      </c>
      <c r="D44985" s="2" t="s">
        <v>2515</v>
      </c>
    </row>
    <row r="44986" ht="18.75" spans="1:4">
      <c r="A44986" s="2">
        <v>44988</v>
      </c>
      <c r="B44986" s="3">
        <v>9787566313034</v>
      </c>
      <c r="C44986" s="2" t="s">
        <v>41271</v>
      </c>
      <c r="D44986" s="2" t="s">
        <v>2395</v>
      </c>
    </row>
    <row r="44987" ht="18.75" spans="1:4">
      <c r="A44987" s="2">
        <v>44989</v>
      </c>
      <c r="B44987" s="3">
        <v>9787566314468</v>
      </c>
      <c r="C44987" s="2" t="s">
        <v>41272</v>
      </c>
      <c r="D44987" s="2" t="s">
        <v>2395</v>
      </c>
    </row>
    <row r="44988" ht="18.75" spans="1:4">
      <c r="A44988" s="2">
        <v>44990</v>
      </c>
      <c r="B44988" s="3">
        <v>9787566317032</v>
      </c>
      <c r="C44988" s="2" t="s">
        <v>41273</v>
      </c>
      <c r="D44988" s="2" t="s">
        <v>2395</v>
      </c>
    </row>
    <row r="44989" ht="18.75" spans="1:4">
      <c r="A44989" s="2">
        <v>44991</v>
      </c>
      <c r="B44989" s="3">
        <v>9787566318411</v>
      </c>
      <c r="C44989" s="2" t="s">
        <v>41274</v>
      </c>
      <c r="D44989" s="2" t="s">
        <v>2395</v>
      </c>
    </row>
    <row r="44990" ht="18.75" spans="1:4">
      <c r="A44990" s="2">
        <v>44992</v>
      </c>
      <c r="B44990" s="3">
        <v>9787566319319</v>
      </c>
      <c r="C44990" s="2" t="s">
        <v>37895</v>
      </c>
      <c r="D44990" s="2" t="s">
        <v>2395</v>
      </c>
    </row>
    <row r="44991" ht="18.75" spans="1:4">
      <c r="A44991" s="2">
        <v>44993</v>
      </c>
      <c r="B44991" s="3">
        <v>9787568018746</v>
      </c>
      <c r="C44991" s="2" t="s">
        <v>41275</v>
      </c>
      <c r="D44991" s="2" t="s">
        <v>1191</v>
      </c>
    </row>
    <row r="44992" ht="18.75" spans="1:4">
      <c r="A44992" s="2">
        <v>44994</v>
      </c>
      <c r="B44992" s="7">
        <v>9787568266253</v>
      </c>
      <c r="C44992" s="2" t="s">
        <v>41276</v>
      </c>
      <c r="D44992" s="2" t="s">
        <v>1278</v>
      </c>
    </row>
    <row r="44993" ht="18.75" spans="1:4">
      <c r="A44993" s="2">
        <v>44995</v>
      </c>
      <c r="B44993" s="3">
        <v>9787568505864</v>
      </c>
      <c r="C44993" s="2" t="s">
        <v>41277</v>
      </c>
      <c r="D44993" s="2" t="s">
        <v>5101</v>
      </c>
    </row>
    <row r="44994" ht="18.75" spans="1:4">
      <c r="A44994" s="2">
        <v>44996</v>
      </c>
      <c r="B44994" s="3">
        <v>9787571414979</v>
      </c>
      <c r="C44994" s="2" t="s">
        <v>41278</v>
      </c>
      <c r="D44994" s="2" t="s">
        <v>602</v>
      </c>
    </row>
    <row r="44995" ht="18.75" spans="1:4">
      <c r="A44995" s="2">
        <v>44997</v>
      </c>
      <c r="B44995" s="3">
        <v>9787576401523</v>
      </c>
      <c r="C44995" s="2" t="s">
        <v>41279</v>
      </c>
      <c r="D44995" s="2" t="s">
        <v>5137</v>
      </c>
    </row>
    <row r="44996" ht="18.75" spans="1:4">
      <c r="A44996" s="2">
        <v>44998</v>
      </c>
      <c r="B44996" s="3">
        <v>9787801699220</v>
      </c>
      <c r="C44996" s="2" t="s">
        <v>41280</v>
      </c>
      <c r="D44996" s="2" t="s">
        <v>2025</v>
      </c>
    </row>
    <row r="44997" ht="18.75" spans="1:4">
      <c r="A44997" s="2">
        <v>44999</v>
      </c>
      <c r="B44997" s="3">
        <v>9787802097926</v>
      </c>
      <c r="C44997" s="2" t="s">
        <v>41281</v>
      </c>
      <c r="D44997" s="2" t="s">
        <v>5281</v>
      </c>
    </row>
    <row r="44998" ht="18.75" spans="1:4">
      <c r="A44998" s="2">
        <v>45000</v>
      </c>
      <c r="B44998" s="3">
        <v>9787802098732</v>
      </c>
      <c r="C44998" s="2" t="s">
        <v>41282</v>
      </c>
      <c r="D44998" s="2" t="s">
        <v>5281</v>
      </c>
    </row>
    <row r="44999" ht="18.75" spans="1:4">
      <c r="A44999" s="2">
        <v>45001</v>
      </c>
      <c r="B44999" s="3">
        <v>9787807657354</v>
      </c>
      <c r="C44999" s="2" t="s">
        <v>9859</v>
      </c>
      <c r="D44999" s="2" t="s">
        <v>1116</v>
      </c>
    </row>
    <row r="45000" ht="18.75" spans="1:4">
      <c r="A45000" s="2">
        <v>45002</v>
      </c>
      <c r="B45000" s="3">
        <v>9787811094671</v>
      </c>
      <c r="C45000" s="2" t="s">
        <v>41283</v>
      </c>
      <c r="D45000" s="2" t="s">
        <v>2523</v>
      </c>
    </row>
    <row r="45001" ht="18.75" spans="1:4">
      <c r="A45001" s="2">
        <v>45003</v>
      </c>
      <c r="B45001" s="3">
        <v>9787800529399</v>
      </c>
      <c r="C45001" s="2" t="s">
        <v>41284</v>
      </c>
      <c r="D45001" s="2" t="s">
        <v>3235</v>
      </c>
    </row>
    <row r="45002" ht="18.75" spans="1:4">
      <c r="A45002" s="2">
        <v>45004</v>
      </c>
      <c r="B45002" s="3">
        <v>9787535241467</v>
      </c>
      <c r="C45002" s="2" t="s">
        <v>33670</v>
      </c>
      <c r="D45002" s="2" t="s">
        <v>749</v>
      </c>
    </row>
    <row r="45003" ht="18.75" spans="1:4">
      <c r="A45003" s="2">
        <v>45005</v>
      </c>
      <c r="B45003" s="3">
        <v>9787555332701</v>
      </c>
      <c r="C45003" s="2" t="s">
        <v>41285</v>
      </c>
      <c r="D45003" s="2" t="s">
        <v>841</v>
      </c>
    </row>
    <row r="45004" ht="18.75" spans="1:4">
      <c r="A45004" s="2">
        <v>45006</v>
      </c>
      <c r="B45004" s="3">
        <v>9787500147916</v>
      </c>
      <c r="C45004" s="2" t="s">
        <v>41286</v>
      </c>
      <c r="D45004" s="2" t="s">
        <v>1499</v>
      </c>
    </row>
    <row r="45005" ht="18.75" spans="1:4">
      <c r="A45005" s="2">
        <v>45007</v>
      </c>
      <c r="B45005" s="7">
        <v>9787539983332</v>
      </c>
      <c r="C45005" s="2" t="s">
        <v>41287</v>
      </c>
      <c r="D45005" s="2" t="s">
        <v>884</v>
      </c>
    </row>
    <row r="45006" ht="18.75" spans="1:4">
      <c r="A45006" s="2">
        <v>45008</v>
      </c>
      <c r="B45006" s="3">
        <v>9787549374267</v>
      </c>
      <c r="C45006" s="2" t="s">
        <v>41288</v>
      </c>
      <c r="D45006" s="2" t="s">
        <v>1052</v>
      </c>
    </row>
    <row r="45007" ht="18.75" spans="1:4">
      <c r="A45007" s="2">
        <v>45009</v>
      </c>
      <c r="B45007" s="3">
        <v>9787569311815</v>
      </c>
      <c r="C45007" s="2" t="s">
        <v>41289</v>
      </c>
      <c r="D45007" s="2" t="s">
        <v>2963</v>
      </c>
    </row>
    <row r="45008" ht="18.75" spans="1:4">
      <c r="A45008" s="2">
        <v>45010</v>
      </c>
      <c r="B45008" s="3">
        <v>9787040447002</v>
      </c>
      <c r="C45008" s="2" t="s">
        <v>41290</v>
      </c>
      <c r="D45008" s="2" t="s">
        <v>1457</v>
      </c>
    </row>
    <row r="45009" ht="18.75" spans="1:4">
      <c r="A45009" s="2">
        <v>45011</v>
      </c>
      <c r="B45009" s="3">
        <v>9787535959928</v>
      </c>
      <c r="C45009" s="2" t="s">
        <v>41291</v>
      </c>
      <c r="D45009" s="2" t="s">
        <v>781</v>
      </c>
    </row>
    <row r="45010" ht="18.75" spans="1:4">
      <c r="A45010" s="2">
        <v>45012</v>
      </c>
      <c r="B45010" s="3">
        <v>9787561189351</v>
      </c>
      <c r="C45010" s="2" t="s">
        <v>41292</v>
      </c>
      <c r="D45010" s="2" t="s">
        <v>5101</v>
      </c>
    </row>
    <row r="45011" ht="18.75" spans="1:4">
      <c r="A45011" s="2">
        <v>45013</v>
      </c>
      <c r="B45011" s="3">
        <v>9787564318796</v>
      </c>
      <c r="C45011" s="2" t="s">
        <v>41293</v>
      </c>
      <c r="D45011" s="2" t="s">
        <v>2963</v>
      </c>
    </row>
    <row r="45012" ht="18.75" spans="1:4">
      <c r="A45012" s="2">
        <v>45014</v>
      </c>
      <c r="B45012" s="3">
        <v>9787566122995</v>
      </c>
      <c r="C45012" s="2" t="s">
        <v>41294</v>
      </c>
      <c r="D45012" s="2" t="s">
        <v>1417</v>
      </c>
    </row>
    <row r="45013" ht="18.75" spans="1:4">
      <c r="A45013" s="2">
        <v>45015</v>
      </c>
      <c r="B45013" s="3">
        <v>9787807306207</v>
      </c>
      <c r="C45013" s="2" t="s">
        <v>41295</v>
      </c>
      <c r="D45013" s="2" t="s">
        <v>2451</v>
      </c>
    </row>
    <row r="45014" ht="18.75" spans="1:4">
      <c r="A45014" s="2">
        <v>45016</v>
      </c>
      <c r="B45014" s="3">
        <v>9787508688725</v>
      </c>
      <c r="C45014" s="2" t="s">
        <v>41296</v>
      </c>
      <c r="D45014" s="2" t="s">
        <v>6048</v>
      </c>
    </row>
    <row r="45015" ht="18.75" spans="1:4">
      <c r="A45015" s="2">
        <v>45017</v>
      </c>
      <c r="B45015" s="3">
        <v>9787040566963</v>
      </c>
      <c r="C45015" s="2" t="s">
        <v>41297</v>
      </c>
      <c r="D45015" s="2" t="s">
        <v>1457</v>
      </c>
    </row>
    <row r="45016" ht="18.75" spans="1:4">
      <c r="A45016" s="2">
        <v>45018</v>
      </c>
      <c r="B45016" s="3">
        <v>9787103043882</v>
      </c>
      <c r="C45016" s="2" t="s">
        <v>41298</v>
      </c>
      <c r="D45016" s="2" t="s">
        <v>10219</v>
      </c>
    </row>
    <row r="45017" ht="18.75" spans="1:4">
      <c r="A45017" s="2">
        <v>45019</v>
      </c>
      <c r="B45017" s="3">
        <v>9787107258473</v>
      </c>
      <c r="C45017" s="2" t="s">
        <v>41299</v>
      </c>
      <c r="D45017" s="2" t="s">
        <v>1467</v>
      </c>
    </row>
    <row r="45018" ht="18.75" spans="1:4">
      <c r="A45018" s="2">
        <v>45020</v>
      </c>
      <c r="B45018" s="3">
        <v>9787301108055</v>
      </c>
      <c r="C45018" s="2" t="s">
        <v>41300</v>
      </c>
      <c r="D45018" s="2" t="s">
        <v>8014</v>
      </c>
    </row>
    <row r="45019" ht="18.75" spans="1:4">
      <c r="A45019" s="2">
        <v>45021</v>
      </c>
      <c r="B45019" s="3">
        <v>9787304045319</v>
      </c>
      <c r="C45019" s="2" t="s">
        <v>41301</v>
      </c>
      <c r="D45019" s="2" t="s">
        <v>146</v>
      </c>
    </row>
    <row r="45020" ht="18.75" spans="1:4">
      <c r="A45020" s="2">
        <v>45022</v>
      </c>
      <c r="B45020" s="3">
        <v>9787305062308</v>
      </c>
      <c r="C45020" s="2" t="s">
        <v>41302</v>
      </c>
      <c r="D45020" s="2" t="s">
        <v>151</v>
      </c>
    </row>
    <row r="45021" ht="18.75" spans="1:4">
      <c r="A45021" s="2">
        <v>45023</v>
      </c>
      <c r="B45021" s="3">
        <v>9787310036721</v>
      </c>
      <c r="C45021" s="2" t="s">
        <v>41303</v>
      </c>
      <c r="D45021" s="2" t="s">
        <v>3667</v>
      </c>
    </row>
    <row r="45022" ht="18.75" spans="1:4">
      <c r="A45022" s="2">
        <v>45024</v>
      </c>
      <c r="B45022" s="3">
        <v>9787310040216</v>
      </c>
      <c r="C45022" s="2" t="s">
        <v>41304</v>
      </c>
      <c r="D45022" s="2" t="s">
        <v>3667</v>
      </c>
    </row>
    <row r="45023" ht="18.75" spans="1:4">
      <c r="A45023" s="2">
        <v>45025</v>
      </c>
      <c r="B45023" s="3">
        <v>9787312038884</v>
      </c>
      <c r="C45023" s="2" t="s">
        <v>41305</v>
      </c>
      <c r="D45023" s="2" t="s">
        <v>3691</v>
      </c>
    </row>
    <row r="45024" ht="18.75" spans="1:4">
      <c r="A45024" s="2">
        <v>45026</v>
      </c>
      <c r="B45024" s="3">
        <v>9787503764844</v>
      </c>
      <c r="C45024" s="2" t="s">
        <v>41306</v>
      </c>
      <c r="D45024" s="2" t="s">
        <v>33176</v>
      </c>
    </row>
    <row r="45025" ht="18.75" spans="1:4">
      <c r="A45025" s="2">
        <v>45027</v>
      </c>
      <c r="B45025" s="3">
        <v>9787504755841</v>
      </c>
      <c r="C45025" s="2" t="s">
        <v>41307</v>
      </c>
      <c r="D45025" s="2" t="s">
        <v>12009</v>
      </c>
    </row>
    <row r="45026" ht="18.75" spans="1:4">
      <c r="A45026" s="2">
        <v>45028</v>
      </c>
      <c r="B45026" s="3">
        <v>9787511104953</v>
      </c>
      <c r="C45026" s="2" t="s">
        <v>41308</v>
      </c>
      <c r="D45026" s="2" t="s">
        <v>1304</v>
      </c>
    </row>
    <row r="45027" ht="18.75" spans="1:4">
      <c r="A45027" s="2">
        <v>45029</v>
      </c>
      <c r="B45027" s="3">
        <v>9787511378132</v>
      </c>
      <c r="C45027" s="2" t="s">
        <v>41309</v>
      </c>
      <c r="D45027" s="2" t="s">
        <v>514</v>
      </c>
    </row>
    <row r="45028" ht="18.75" spans="1:4">
      <c r="A45028" s="2">
        <v>45030</v>
      </c>
      <c r="B45028" s="3">
        <v>9787511378194</v>
      </c>
      <c r="C45028" s="2" t="s">
        <v>41310</v>
      </c>
      <c r="D45028" s="2" t="s">
        <v>514</v>
      </c>
    </row>
    <row r="45029" ht="18.75" spans="1:4">
      <c r="A45029" s="2">
        <v>45031</v>
      </c>
      <c r="B45029" s="3">
        <v>9787511433794</v>
      </c>
      <c r="C45029" s="2" t="s">
        <v>41311</v>
      </c>
      <c r="D45029" s="2" t="s">
        <v>522</v>
      </c>
    </row>
    <row r="45030" ht="18.75" spans="1:4">
      <c r="A45030" s="2">
        <v>45032</v>
      </c>
      <c r="B45030" s="3">
        <v>9787512116160</v>
      </c>
      <c r="C45030" s="2" t="s">
        <v>41312</v>
      </c>
      <c r="D45030" s="2" t="s">
        <v>532</v>
      </c>
    </row>
    <row r="45031" ht="18.75" spans="1:4">
      <c r="A45031" s="2">
        <v>45033</v>
      </c>
      <c r="B45031" s="3">
        <v>9787512120303</v>
      </c>
      <c r="C45031" s="2" t="s">
        <v>41313</v>
      </c>
      <c r="D45031" s="2" t="s">
        <v>532</v>
      </c>
    </row>
    <row r="45032" ht="18.75" spans="1:4">
      <c r="A45032" s="2">
        <v>45034</v>
      </c>
      <c r="B45032" s="3">
        <v>9787513234368</v>
      </c>
      <c r="C45032" s="2" t="s">
        <v>41314</v>
      </c>
      <c r="D45032" s="2" t="s">
        <v>1302</v>
      </c>
    </row>
    <row r="45033" ht="18.75" spans="1:4">
      <c r="A45033" s="2">
        <v>45035</v>
      </c>
      <c r="B45033" s="3">
        <v>9787516101254</v>
      </c>
      <c r="C45033" s="2" t="s">
        <v>41315</v>
      </c>
      <c r="D45033" s="2" t="s">
        <v>172</v>
      </c>
    </row>
    <row r="45034" ht="18.75" spans="1:4">
      <c r="A45034" s="2">
        <v>45036</v>
      </c>
      <c r="B45034" s="3">
        <v>9787516121009</v>
      </c>
      <c r="C45034" s="2" t="s">
        <v>41316</v>
      </c>
      <c r="D45034" s="2" t="s">
        <v>172</v>
      </c>
    </row>
    <row r="45035" ht="18.75" spans="1:4">
      <c r="A45035" s="2">
        <v>45037</v>
      </c>
      <c r="B45035" s="3">
        <v>9787516121436</v>
      </c>
      <c r="C45035" s="2" t="s">
        <v>41317</v>
      </c>
      <c r="D45035" s="2" t="s">
        <v>172</v>
      </c>
    </row>
    <row r="45036" ht="18.75" spans="1:4">
      <c r="A45036" s="2">
        <v>45038</v>
      </c>
      <c r="B45036" s="3">
        <v>9787530004623</v>
      </c>
      <c r="C45036" s="2" t="s">
        <v>41318</v>
      </c>
      <c r="D45036" s="2" t="s">
        <v>4364</v>
      </c>
    </row>
    <row r="45037" ht="18.75" spans="1:4">
      <c r="A45037" s="2">
        <v>45039</v>
      </c>
      <c r="B45037" s="3">
        <v>9787531843801</v>
      </c>
      <c r="C45037" s="2" t="s">
        <v>41319</v>
      </c>
      <c r="D45037" s="2" t="s">
        <v>631</v>
      </c>
    </row>
    <row r="45038" ht="18.75" spans="1:4">
      <c r="A45038" s="2">
        <v>45040</v>
      </c>
      <c r="B45038" s="3">
        <v>9787531869993</v>
      </c>
      <c r="C45038" s="2" t="s">
        <v>41320</v>
      </c>
      <c r="D45038" s="2" t="s">
        <v>631</v>
      </c>
    </row>
    <row r="45039" ht="18.75" spans="1:4">
      <c r="A45039" s="2">
        <v>45041</v>
      </c>
      <c r="B45039" s="3">
        <v>9787534569715</v>
      </c>
      <c r="C45039" s="2" t="s">
        <v>41321</v>
      </c>
      <c r="D45039" s="2" t="s">
        <v>1089</v>
      </c>
    </row>
    <row r="45040" ht="18.75" spans="1:4">
      <c r="A45040" s="2">
        <v>45042</v>
      </c>
      <c r="B45040" s="3">
        <v>9787535778581</v>
      </c>
      <c r="C45040" s="2" t="s">
        <v>16424</v>
      </c>
      <c r="D45040" s="2" t="s">
        <v>771</v>
      </c>
    </row>
    <row r="45041" ht="18.75" spans="1:4">
      <c r="A45041" s="2">
        <v>45043</v>
      </c>
      <c r="B45041" s="3">
        <v>9787537854740</v>
      </c>
      <c r="C45041" s="2" t="s">
        <v>41322</v>
      </c>
      <c r="D45041" s="2" t="s">
        <v>830</v>
      </c>
    </row>
    <row r="45042" ht="18.75" spans="1:4">
      <c r="A45042" s="2">
        <v>45044</v>
      </c>
      <c r="B45042" s="3">
        <v>9787540542016</v>
      </c>
      <c r="C45042" s="2" t="s">
        <v>41323</v>
      </c>
      <c r="D45042" s="2" t="s">
        <v>4752</v>
      </c>
    </row>
    <row r="45043" ht="18.75" spans="1:4">
      <c r="A45043" s="2">
        <v>45045</v>
      </c>
      <c r="B45043" s="3">
        <v>9787542350121</v>
      </c>
      <c r="C45043" s="2" t="s">
        <v>2266</v>
      </c>
      <c r="D45043" s="2" t="s">
        <v>8844</v>
      </c>
    </row>
    <row r="45044" ht="18.75" spans="1:4">
      <c r="A45044" s="2">
        <v>45046</v>
      </c>
      <c r="B45044" s="3">
        <v>9787548706687</v>
      </c>
      <c r="C45044" s="2" t="s">
        <v>41324</v>
      </c>
      <c r="D45044" s="2" t="s">
        <v>1047</v>
      </c>
    </row>
    <row r="45045" ht="18.75" spans="1:4">
      <c r="A45045" s="2">
        <v>45047</v>
      </c>
      <c r="B45045" s="3">
        <v>9787550295643</v>
      </c>
      <c r="C45045" s="2" t="s">
        <v>41325</v>
      </c>
      <c r="D45045" s="2" t="s">
        <v>41326</v>
      </c>
    </row>
    <row r="45046" ht="18.75" spans="1:4">
      <c r="A45046" s="2">
        <v>45048</v>
      </c>
      <c r="B45046" s="3">
        <v>9787550410763</v>
      </c>
      <c r="C45046" s="2" t="s">
        <v>21979</v>
      </c>
      <c r="D45046" s="2" t="s">
        <v>10161</v>
      </c>
    </row>
    <row r="45047" ht="18.75" spans="1:4">
      <c r="A45047" s="2">
        <v>45049</v>
      </c>
      <c r="B45047" s="7">
        <v>9787560654768</v>
      </c>
      <c r="C45047" s="2" t="s">
        <v>41327</v>
      </c>
      <c r="D45047" s="2" t="s">
        <v>1186</v>
      </c>
    </row>
    <row r="45048" ht="18.75" spans="1:4">
      <c r="A45048" s="2">
        <v>45050</v>
      </c>
      <c r="B45048" s="3">
        <v>9787560665351</v>
      </c>
      <c r="C45048" s="2" t="s">
        <v>41328</v>
      </c>
      <c r="D45048" s="2" t="s">
        <v>1188</v>
      </c>
    </row>
    <row r="45049" ht="18.75" spans="1:4">
      <c r="A45049" s="2">
        <v>45051</v>
      </c>
      <c r="B45049" s="3">
        <v>9787561150474</v>
      </c>
      <c r="C45049" s="2" t="s">
        <v>11115</v>
      </c>
      <c r="D45049" s="2" t="s">
        <v>5101</v>
      </c>
    </row>
    <row r="45050" ht="18.75" spans="1:4">
      <c r="A45050" s="2">
        <v>45052</v>
      </c>
      <c r="B45050" s="3">
        <v>9787562061427</v>
      </c>
      <c r="C45050" s="2" t="s">
        <v>41329</v>
      </c>
      <c r="D45050" s="2" t="s">
        <v>2912</v>
      </c>
    </row>
    <row r="45051" ht="18.75" spans="1:4">
      <c r="A45051" s="2">
        <v>45053</v>
      </c>
      <c r="B45051" s="3">
        <v>9787562083610</v>
      </c>
      <c r="C45051" s="2" t="s">
        <v>41330</v>
      </c>
      <c r="D45051" s="2" t="s">
        <v>5137</v>
      </c>
    </row>
    <row r="45052" ht="18.75" spans="1:4">
      <c r="A45052" s="2">
        <v>45054</v>
      </c>
      <c r="B45052" s="3">
        <v>9787562184454</v>
      </c>
      <c r="C45052" s="2" t="s">
        <v>41331</v>
      </c>
      <c r="D45052" s="2" t="s">
        <v>1218</v>
      </c>
    </row>
    <row r="45053" ht="18.75" spans="1:4">
      <c r="A45053" s="2">
        <v>45055</v>
      </c>
      <c r="B45053" s="7">
        <v>9787563744374</v>
      </c>
      <c r="C45053" s="2" t="s">
        <v>41332</v>
      </c>
      <c r="D45053" s="2" t="s">
        <v>1251</v>
      </c>
    </row>
    <row r="45054" ht="18.75" spans="1:4">
      <c r="A45054" s="2">
        <v>45056</v>
      </c>
      <c r="B45054" s="3">
        <v>9787564119430</v>
      </c>
      <c r="C45054" s="2" t="s">
        <v>41333</v>
      </c>
      <c r="D45054" s="2" t="s">
        <v>5199</v>
      </c>
    </row>
    <row r="45055" ht="18.75" spans="1:4">
      <c r="A45055" s="2">
        <v>45057</v>
      </c>
      <c r="B45055" s="3">
        <v>9787564328788</v>
      </c>
      <c r="C45055" s="2" t="s">
        <v>41334</v>
      </c>
      <c r="D45055" s="2" t="s">
        <v>1256</v>
      </c>
    </row>
    <row r="45056" ht="18.75" spans="1:4">
      <c r="A45056" s="2">
        <v>45058</v>
      </c>
      <c r="B45056" s="3">
        <v>9787564347055</v>
      </c>
      <c r="C45056" s="2" t="s">
        <v>41335</v>
      </c>
      <c r="D45056" s="2" t="s">
        <v>1256</v>
      </c>
    </row>
    <row r="45057" ht="18.75" spans="1:4">
      <c r="A45057" s="2">
        <v>45059</v>
      </c>
      <c r="B45057" s="7">
        <v>9787564365783</v>
      </c>
      <c r="C45057" s="2" t="s">
        <v>41336</v>
      </c>
      <c r="D45057" s="2" t="s">
        <v>1256</v>
      </c>
    </row>
    <row r="45058" ht="18.75" spans="1:4">
      <c r="A45058" s="2">
        <v>45060</v>
      </c>
      <c r="B45058" s="3">
        <v>9787566303417</v>
      </c>
      <c r="C45058" s="2" t="s">
        <v>41337</v>
      </c>
      <c r="D45058" s="2" t="s">
        <v>2963</v>
      </c>
    </row>
    <row r="45059" ht="18.75" spans="1:4">
      <c r="A45059" s="2">
        <v>45061</v>
      </c>
      <c r="B45059" s="3">
        <v>9787566305206</v>
      </c>
      <c r="C45059" s="2" t="s">
        <v>28211</v>
      </c>
      <c r="D45059" s="2" t="s">
        <v>1274</v>
      </c>
    </row>
    <row r="45060" ht="18.75" spans="1:4">
      <c r="A45060" s="2">
        <v>45062</v>
      </c>
      <c r="B45060" s="3">
        <v>9787802463585</v>
      </c>
      <c r="C45060" s="2" t="s">
        <v>41338</v>
      </c>
      <c r="D45060" s="2" t="s">
        <v>28411</v>
      </c>
    </row>
    <row r="45061" ht="18.75" spans="1:4">
      <c r="A45061" s="2">
        <v>45063</v>
      </c>
      <c r="B45061" s="3">
        <v>9787802463592</v>
      </c>
      <c r="C45061" s="2" t="s">
        <v>41339</v>
      </c>
      <c r="D45061" s="2" t="s">
        <v>28411</v>
      </c>
    </row>
    <row r="45062" ht="18.75" spans="1:4">
      <c r="A45062" s="2">
        <v>45064</v>
      </c>
      <c r="B45062" s="15" t="s">
        <v>41340</v>
      </c>
      <c r="C45062" s="2" t="s">
        <v>41341</v>
      </c>
      <c r="D45062" s="2" t="s">
        <v>2540</v>
      </c>
    </row>
    <row r="45063" ht="18.75" spans="1:4">
      <c r="A45063" s="2">
        <v>45065</v>
      </c>
      <c r="B45063" s="7">
        <v>9787504130167</v>
      </c>
      <c r="C45063" s="2" t="s">
        <v>41342</v>
      </c>
      <c r="D45063" s="2" t="s">
        <v>1438</v>
      </c>
    </row>
    <row r="45064" ht="18.75" spans="1:4">
      <c r="A45064" s="2">
        <v>45066</v>
      </c>
      <c r="B45064" s="3">
        <v>9787564158996</v>
      </c>
      <c r="C45064" s="2" t="s">
        <v>11116</v>
      </c>
      <c r="D45064" s="2" t="s">
        <v>9925</v>
      </c>
    </row>
    <row r="45065" ht="18.75" spans="1:4">
      <c r="A45065" s="2">
        <v>45067</v>
      </c>
      <c r="B45065" s="3">
        <v>9787800529207</v>
      </c>
      <c r="C45065" s="2" t="s">
        <v>41343</v>
      </c>
      <c r="D45065" s="2" t="s">
        <v>3235</v>
      </c>
    </row>
    <row r="45066" ht="18.75" spans="1:4">
      <c r="A45066" s="2">
        <v>45068</v>
      </c>
      <c r="B45066" s="3">
        <v>9787040431858</v>
      </c>
      <c r="C45066" s="2" t="s">
        <v>41344</v>
      </c>
      <c r="D45066" s="2" t="s">
        <v>1457</v>
      </c>
    </row>
    <row r="45067" ht="18.75" spans="1:4">
      <c r="A45067" s="2">
        <v>45069</v>
      </c>
      <c r="B45067" s="7">
        <v>9787305234576</v>
      </c>
      <c r="C45067" s="2" t="s">
        <v>41345</v>
      </c>
      <c r="D45067" s="2" t="s">
        <v>151</v>
      </c>
    </row>
    <row r="45068" ht="18.75" spans="1:4">
      <c r="A45068" s="2">
        <v>45070</v>
      </c>
      <c r="B45068" s="3">
        <v>9787307104693</v>
      </c>
      <c r="C45068" s="2" t="s">
        <v>9886</v>
      </c>
      <c r="D45068" s="2" t="s">
        <v>2963</v>
      </c>
    </row>
    <row r="45069" ht="18.75" spans="1:4">
      <c r="A45069" s="2">
        <v>45071</v>
      </c>
      <c r="B45069" s="3">
        <v>9787532172375</v>
      </c>
      <c r="C45069" s="2" t="s">
        <v>41346</v>
      </c>
      <c r="D45069" s="2" t="s">
        <v>11301</v>
      </c>
    </row>
    <row r="45070" ht="18.75" spans="1:4">
      <c r="A45070" s="2">
        <v>45072</v>
      </c>
      <c r="B45070" s="3">
        <v>9787532174119</v>
      </c>
      <c r="C45070" s="2" t="s">
        <v>41347</v>
      </c>
      <c r="D45070" s="2" t="s">
        <v>1431</v>
      </c>
    </row>
    <row r="45071" ht="18.75" spans="1:4">
      <c r="A45071" s="2">
        <v>45073</v>
      </c>
      <c r="B45071" s="3">
        <v>9787560569642</v>
      </c>
      <c r="C45071" s="2" t="s">
        <v>26300</v>
      </c>
      <c r="D45071" s="2" t="s">
        <v>1181</v>
      </c>
    </row>
    <row r="45072" ht="18.75" spans="1:4">
      <c r="A45072" s="2">
        <v>45074</v>
      </c>
      <c r="B45072" s="3">
        <v>9787830023225</v>
      </c>
      <c r="C45072" s="2" t="s">
        <v>41348</v>
      </c>
      <c r="D45072" s="2" t="s">
        <v>5432</v>
      </c>
    </row>
    <row r="45073" ht="18.75" spans="1:4">
      <c r="A45073" s="2">
        <v>45075</v>
      </c>
      <c r="B45073" s="3">
        <v>9787513507721</v>
      </c>
      <c r="C45073" s="2" t="s">
        <v>41349</v>
      </c>
      <c r="D45073" s="2" t="s">
        <v>1174</v>
      </c>
    </row>
    <row r="45074" ht="18.75" spans="1:4">
      <c r="A45074" s="2">
        <v>45076</v>
      </c>
      <c r="B45074" s="7">
        <v>9787521324877</v>
      </c>
      <c r="C45074" s="2" t="s">
        <v>41350</v>
      </c>
      <c r="D45074" s="2" t="s">
        <v>1174</v>
      </c>
    </row>
    <row r="45075" ht="18.75" spans="1:4">
      <c r="A45075" s="2">
        <v>45077</v>
      </c>
      <c r="B45075" s="3">
        <v>9787010108315</v>
      </c>
      <c r="C45075" s="2" t="s">
        <v>41351</v>
      </c>
      <c r="D45075" s="2" t="s">
        <v>28</v>
      </c>
    </row>
    <row r="45076" ht="18.75" spans="1:4">
      <c r="A45076" s="2">
        <v>45078</v>
      </c>
      <c r="B45076" s="3">
        <v>9787010108490</v>
      </c>
      <c r="C45076" s="2" t="s">
        <v>41352</v>
      </c>
      <c r="D45076" s="2" t="s">
        <v>28</v>
      </c>
    </row>
    <row r="45077" ht="18.75" spans="1:4">
      <c r="A45077" s="2">
        <v>45079</v>
      </c>
      <c r="B45077" s="3">
        <v>9787010108872</v>
      </c>
      <c r="C45077" s="2" t="s">
        <v>41353</v>
      </c>
      <c r="D45077" s="2" t="s">
        <v>28</v>
      </c>
    </row>
    <row r="45078" ht="18.75" spans="1:4">
      <c r="A45078" s="2">
        <v>45080</v>
      </c>
      <c r="B45078" s="3">
        <v>9787010130415</v>
      </c>
      <c r="C45078" s="2" t="s">
        <v>41354</v>
      </c>
      <c r="D45078" s="2" t="s">
        <v>28</v>
      </c>
    </row>
    <row r="45079" ht="18.75" spans="1:4">
      <c r="A45079" s="2">
        <v>45081</v>
      </c>
      <c r="B45079" s="3">
        <v>9787010143002</v>
      </c>
      <c r="C45079" s="2" t="s">
        <v>41355</v>
      </c>
      <c r="D45079" s="2" t="s">
        <v>28</v>
      </c>
    </row>
    <row r="45080" ht="18.75" spans="1:4">
      <c r="A45080" s="2">
        <v>45082</v>
      </c>
      <c r="B45080" s="3">
        <v>9787010190860</v>
      </c>
      <c r="C45080" s="2" t="s">
        <v>41356</v>
      </c>
      <c r="D45080" s="2" t="s">
        <v>28</v>
      </c>
    </row>
    <row r="45081" ht="18.75" spans="1:4">
      <c r="A45081" s="2">
        <v>45083</v>
      </c>
      <c r="B45081" s="3">
        <v>9787020074044</v>
      </c>
      <c r="C45081" s="2" t="s">
        <v>41357</v>
      </c>
      <c r="D45081" s="2" t="s">
        <v>1706</v>
      </c>
    </row>
    <row r="45082" ht="18.75" spans="1:4">
      <c r="A45082" s="2">
        <v>45084</v>
      </c>
      <c r="B45082" s="3">
        <v>9787020163014</v>
      </c>
      <c r="C45082" s="2" t="s">
        <v>6282</v>
      </c>
      <c r="D45082" s="2" t="s">
        <v>1706</v>
      </c>
    </row>
    <row r="45083" ht="18.75" spans="1:4">
      <c r="A45083" s="2">
        <v>45085</v>
      </c>
      <c r="B45083" s="7">
        <v>9787030176714</v>
      </c>
      <c r="C45083" s="2" t="s">
        <v>25727</v>
      </c>
      <c r="D45083" s="2" t="s">
        <v>2540</v>
      </c>
    </row>
    <row r="45084" ht="18.75" spans="1:4">
      <c r="A45084" s="2">
        <v>45086</v>
      </c>
      <c r="B45084" s="3">
        <v>9787030187123</v>
      </c>
      <c r="C45084" s="2" t="s">
        <v>41358</v>
      </c>
      <c r="D45084" s="2" t="s">
        <v>2540</v>
      </c>
    </row>
    <row r="45085" ht="18.75" spans="1:4">
      <c r="A45085" s="2">
        <v>45087</v>
      </c>
      <c r="B45085" s="3">
        <v>9787030303035</v>
      </c>
      <c r="C45085" s="2" t="s">
        <v>41359</v>
      </c>
      <c r="D45085" s="2" t="s">
        <v>2540</v>
      </c>
    </row>
    <row r="45086" ht="18.75" spans="1:4">
      <c r="A45086" s="2">
        <v>45088</v>
      </c>
      <c r="B45086" s="3">
        <v>9787030354211</v>
      </c>
      <c r="C45086" s="2" t="s">
        <v>41360</v>
      </c>
      <c r="D45086" s="2" t="s">
        <v>2540</v>
      </c>
    </row>
    <row r="45087" ht="18.75" spans="1:4">
      <c r="A45087" s="2">
        <v>45089</v>
      </c>
      <c r="B45087" s="3">
        <v>9787040493856</v>
      </c>
      <c r="C45087" s="2" t="s">
        <v>41361</v>
      </c>
      <c r="D45087" s="2" t="s">
        <v>1457</v>
      </c>
    </row>
    <row r="45088" ht="18.75" spans="1:4">
      <c r="A45088" s="2">
        <v>45090</v>
      </c>
      <c r="B45088" s="3">
        <v>9787105112814</v>
      </c>
      <c r="C45088" s="2" t="s">
        <v>41362</v>
      </c>
      <c r="D45088" s="2" t="s">
        <v>3310</v>
      </c>
    </row>
    <row r="45089" ht="18.75" spans="1:4">
      <c r="A45089" s="2">
        <v>45091</v>
      </c>
      <c r="B45089" s="3">
        <v>9787108020833</v>
      </c>
      <c r="C45089" s="2" t="s">
        <v>41363</v>
      </c>
      <c r="D45089" s="2" t="s">
        <v>3478</v>
      </c>
    </row>
    <row r="45090" ht="18.75" spans="1:4">
      <c r="A45090" s="2">
        <v>45092</v>
      </c>
      <c r="B45090" s="3">
        <v>9787108031181</v>
      </c>
      <c r="C45090" s="2" t="s">
        <v>41364</v>
      </c>
      <c r="D45090" s="2" t="s">
        <v>7881</v>
      </c>
    </row>
    <row r="45091" ht="18.75" spans="1:4">
      <c r="A45091" s="2">
        <v>45093</v>
      </c>
      <c r="B45091" s="3">
        <v>9787108042934</v>
      </c>
      <c r="C45091" s="2" t="s">
        <v>41365</v>
      </c>
      <c r="D45091" s="2" t="s">
        <v>7881</v>
      </c>
    </row>
    <row r="45092" ht="18.75" spans="1:4">
      <c r="A45092" s="2">
        <v>45094</v>
      </c>
      <c r="B45092" s="3">
        <v>9787108050175</v>
      </c>
      <c r="C45092" s="2" t="s">
        <v>41366</v>
      </c>
      <c r="D45092" s="2" t="s">
        <v>7881</v>
      </c>
    </row>
    <row r="45093" ht="18.75" spans="1:4">
      <c r="A45093" s="2">
        <v>45095</v>
      </c>
      <c r="B45093" s="3">
        <v>9787108054722</v>
      </c>
      <c r="C45093" s="2" t="s">
        <v>41367</v>
      </c>
      <c r="D45093" s="2" t="s">
        <v>7881</v>
      </c>
    </row>
    <row r="45094" ht="18.75" spans="1:4">
      <c r="A45094" s="2">
        <v>45096</v>
      </c>
      <c r="B45094" s="3">
        <v>9787108058515</v>
      </c>
      <c r="C45094" s="2" t="s">
        <v>41368</v>
      </c>
      <c r="D45094" s="2" t="s">
        <v>7881</v>
      </c>
    </row>
    <row r="45095" ht="18.75" spans="1:4">
      <c r="A45095" s="2">
        <v>45097</v>
      </c>
      <c r="B45095" s="3">
        <v>9787111456049</v>
      </c>
      <c r="C45095" s="2" t="s">
        <v>41369</v>
      </c>
      <c r="D45095" s="2" t="s">
        <v>46</v>
      </c>
    </row>
    <row r="45096" ht="18.75" spans="1:4">
      <c r="A45096" s="2">
        <v>45098</v>
      </c>
      <c r="B45096" s="3">
        <v>9787111490333</v>
      </c>
      <c r="C45096" s="2" t="s">
        <v>41370</v>
      </c>
      <c r="D45096" s="2" t="s">
        <v>46</v>
      </c>
    </row>
    <row r="45097" ht="18.75" spans="1:4">
      <c r="A45097" s="2">
        <v>45099</v>
      </c>
      <c r="B45097" s="3">
        <v>9787111499411</v>
      </c>
      <c r="C45097" s="2" t="s">
        <v>41371</v>
      </c>
      <c r="D45097" s="2" t="s">
        <v>10238</v>
      </c>
    </row>
    <row r="45098" ht="18.75" spans="1:4">
      <c r="A45098" s="2">
        <v>45100</v>
      </c>
      <c r="B45098" s="3">
        <v>9787111573920</v>
      </c>
      <c r="C45098" s="2" t="s">
        <v>41372</v>
      </c>
      <c r="D45098" s="2" t="s">
        <v>46</v>
      </c>
    </row>
    <row r="45099" ht="18.75" spans="1:4">
      <c r="A45099" s="2">
        <v>45101</v>
      </c>
      <c r="B45099" s="3">
        <v>9787111575559</v>
      </c>
      <c r="C45099" s="2" t="s">
        <v>41373</v>
      </c>
      <c r="D45099" s="2" t="s">
        <v>46</v>
      </c>
    </row>
    <row r="45100" ht="18.75" spans="1:4">
      <c r="A45100" s="2">
        <v>45102</v>
      </c>
      <c r="B45100" s="3">
        <v>9787112100378</v>
      </c>
      <c r="C45100" s="2" t="s">
        <v>41374</v>
      </c>
      <c r="D45100" s="2" t="s">
        <v>26</v>
      </c>
    </row>
    <row r="45101" ht="18.75" spans="1:4">
      <c r="A45101" s="2">
        <v>45103</v>
      </c>
      <c r="B45101" s="3">
        <v>9787112134847</v>
      </c>
      <c r="C45101" s="2" t="s">
        <v>41375</v>
      </c>
      <c r="D45101" s="2" t="s">
        <v>25378</v>
      </c>
    </row>
    <row r="45102" ht="18.75" spans="1:4">
      <c r="A45102" s="2">
        <v>45104</v>
      </c>
      <c r="B45102" s="3">
        <v>9787112165810</v>
      </c>
      <c r="C45102" s="2" t="s">
        <v>41376</v>
      </c>
      <c r="D45102" s="2" t="s">
        <v>26</v>
      </c>
    </row>
    <row r="45103" ht="18.75" spans="1:4">
      <c r="A45103" s="2">
        <v>45105</v>
      </c>
      <c r="B45103" s="3">
        <v>9787112180752</v>
      </c>
      <c r="C45103" s="2" t="s">
        <v>41377</v>
      </c>
      <c r="D45103" s="2" t="s">
        <v>26</v>
      </c>
    </row>
    <row r="45104" ht="18.75" spans="1:4">
      <c r="A45104" s="2">
        <v>45106</v>
      </c>
      <c r="B45104" s="3">
        <v>9787112183487</v>
      </c>
      <c r="C45104" s="2" t="s">
        <v>41378</v>
      </c>
      <c r="D45104" s="2" t="s">
        <v>41379</v>
      </c>
    </row>
    <row r="45105" ht="18.75" spans="1:4">
      <c r="A45105" s="2">
        <v>45107</v>
      </c>
      <c r="B45105" s="3">
        <v>9787112245208</v>
      </c>
      <c r="C45105" s="2" t="s">
        <v>41380</v>
      </c>
      <c r="D45105" s="2" t="s">
        <v>26</v>
      </c>
    </row>
    <row r="45106" ht="18.75" spans="1:4">
      <c r="A45106" s="2">
        <v>45108</v>
      </c>
      <c r="B45106" s="3">
        <v>9787113203665</v>
      </c>
      <c r="C45106" s="2" t="s">
        <v>41381</v>
      </c>
      <c r="D45106" s="2" t="s">
        <v>48</v>
      </c>
    </row>
    <row r="45107" ht="18.75" spans="1:4">
      <c r="A45107" s="2">
        <v>45109</v>
      </c>
      <c r="B45107" s="3">
        <v>9787113210663</v>
      </c>
      <c r="C45107" s="2" t="s">
        <v>41382</v>
      </c>
      <c r="D45107" s="2" t="s">
        <v>48</v>
      </c>
    </row>
    <row r="45108" ht="18.75" spans="1:4">
      <c r="A45108" s="2">
        <v>45110</v>
      </c>
      <c r="B45108" s="3">
        <v>9787113219895</v>
      </c>
      <c r="C45108" s="2" t="s">
        <v>41383</v>
      </c>
      <c r="D45108" s="2" t="s">
        <v>48</v>
      </c>
    </row>
    <row r="45109" ht="18.75" spans="1:4">
      <c r="A45109" s="2">
        <v>45111</v>
      </c>
      <c r="B45109" s="3">
        <v>9787113220600</v>
      </c>
      <c r="C45109" s="2" t="s">
        <v>41384</v>
      </c>
      <c r="D45109" s="2" t="s">
        <v>48</v>
      </c>
    </row>
    <row r="45110" ht="18.75" spans="1:4">
      <c r="A45110" s="2">
        <v>45112</v>
      </c>
      <c r="B45110" s="3">
        <v>9787113225308</v>
      </c>
      <c r="C45110" s="2" t="s">
        <v>41385</v>
      </c>
      <c r="D45110" s="2" t="s">
        <v>48</v>
      </c>
    </row>
    <row r="45111" ht="18.75" spans="1:4">
      <c r="A45111" s="2">
        <v>45113</v>
      </c>
      <c r="B45111" s="3">
        <v>9787113225698</v>
      </c>
      <c r="C45111" s="2" t="s">
        <v>41386</v>
      </c>
      <c r="D45111" s="2" t="s">
        <v>48</v>
      </c>
    </row>
    <row r="45112" ht="18.75" spans="1:4">
      <c r="A45112" s="2">
        <v>45114</v>
      </c>
      <c r="B45112" s="3">
        <v>9787113228163</v>
      </c>
      <c r="C45112" s="2" t="s">
        <v>41387</v>
      </c>
      <c r="D45112" s="2" t="s">
        <v>48</v>
      </c>
    </row>
    <row r="45113" ht="18.75" spans="1:4">
      <c r="A45113" s="2">
        <v>45115</v>
      </c>
      <c r="B45113" s="3">
        <v>9787113228743</v>
      </c>
      <c r="C45113" s="2" t="s">
        <v>41388</v>
      </c>
      <c r="D45113" s="2" t="s">
        <v>48</v>
      </c>
    </row>
    <row r="45114" ht="18.75" spans="1:4">
      <c r="A45114" s="2">
        <v>45116</v>
      </c>
      <c r="B45114" s="3">
        <v>9787113231354</v>
      </c>
      <c r="C45114" s="2" t="s">
        <v>41389</v>
      </c>
      <c r="D45114" s="2" t="s">
        <v>48</v>
      </c>
    </row>
    <row r="45115" ht="18.75" spans="1:4">
      <c r="A45115" s="2">
        <v>45117</v>
      </c>
      <c r="B45115" s="3">
        <v>9787113231361</v>
      </c>
      <c r="C45115" s="2" t="s">
        <v>41390</v>
      </c>
      <c r="D45115" s="2" t="s">
        <v>48</v>
      </c>
    </row>
    <row r="45116" ht="18.75" spans="1:4">
      <c r="A45116" s="2">
        <v>45118</v>
      </c>
      <c r="B45116" s="3">
        <v>9787113231378</v>
      </c>
      <c r="C45116" s="2" t="s">
        <v>41391</v>
      </c>
      <c r="D45116" s="2" t="s">
        <v>48</v>
      </c>
    </row>
    <row r="45117" ht="18.75" spans="1:4">
      <c r="A45117" s="2">
        <v>45119</v>
      </c>
      <c r="B45117" s="3">
        <v>9787113231385</v>
      </c>
      <c r="C45117" s="2" t="s">
        <v>41392</v>
      </c>
      <c r="D45117" s="2" t="s">
        <v>48</v>
      </c>
    </row>
    <row r="45118" ht="18.75" spans="1:4">
      <c r="A45118" s="2">
        <v>45120</v>
      </c>
      <c r="B45118" s="3">
        <v>9787113231408</v>
      </c>
      <c r="C45118" s="2" t="s">
        <v>41393</v>
      </c>
      <c r="D45118" s="2" t="s">
        <v>48</v>
      </c>
    </row>
    <row r="45119" ht="18.75" spans="1:4">
      <c r="A45119" s="2">
        <v>45121</v>
      </c>
      <c r="B45119" s="3">
        <v>9787113231415</v>
      </c>
      <c r="C45119" s="2" t="s">
        <v>41394</v>
      </c>
      <c r="D45119" s="2" t="s">
        <v>48</v>
      </c>
    </row>
    <row r="45120" ht="18.75" spans="1:4">
      <c r="A45120" s="2">
        <v>45122</v>
      </c>
      <c r="B45120" s="3">
        <v>9787113231422</v>
      </c>
      <c r="C45120" s="2" t="s">
        <v>41395</v>
      </c>
      <c r="D45120" s="2" t="s">
        <v>48</v>
      </c>
    </row>
    <row r="45121" ht="18.75" spans="1:4">
      <c r="A45121" s="2">
        <v>45123</v>
      </c>
      <c r="B45121" s="3">
        <v>9787113235185</v>
      </c>
      <c r="C45121" s="2" t="s">
        <v>41396</v>
      </c>
      <c r="D45121" s="2" t="s">
        <v>48</v>
      </c>
    </row>
    <row r="45122" ht="18.75" spans="1:4">
      <c r="A45122" s="2">
        <v>45124</v>
      </c>
      <c r="B45122" s="3">
        <v>9787113240592</v>
      </c>
      <c r="C45122" s="2" t="s">
        <v>41397</v>
      </c>
      <c r="D45122" s="2" t="s">
        <v>48</v>
      </c>
    </row>
    <row r="45123" ht="18.75" spans="1:4">
      <c r="A45123" s="2">
        <v>45125</v>
      </c>
      <c r="B45123" s="3">
        <v>9787113240608</v>
      </c>
      <c r="C45123" s="2" t="s">
        <v>41398</v>
      </c>
      <c r="D45123" s="2" t="s">
        <v>48</v>
      </c>
    </row>
    <row r="45124" ht="18.75" spans="1:4">
      <c r="A45124" s="2">
        <v>45126</v>
      </c>
      <c r="B45124" s="3">
        <v>9787113240615</v>
      </c>
      <c r="C45124" s="2" t="s">
        <v>41399</v>
      </c>
      <c r="D45124" s="2" t="s">
        <v>48</v>
      </c>
    </row>
    <row r="45125" ht="18.75" spans="1:4">
      <c r="A45125" s="2">
        <v>45127</v>
      </c>
      <c r="B45125" s="3">
        <v>9787113241582</v>
      </c>
      <c r="C45125" s="2" t="s">
        <v>41400</v>
      </c>
      <c r="D45125" s="2" t="s">
        <v>48</v>
      </c>
    </row>
    <row r="45126" ht="18.75" spans="1:4">
      <c r="A45126" s="2">
        <v>45128</v>
      </c>
      <c r="B45126" s="3">
        <v>9787113244248</v>
      </c>
      <c r="C45126" s="2" t="s">
        <v>41401</v>
      </c>
      <c r="D45126" s="2" t="s">
        <v>48</v>
      </c>
    </row>
    <row r="45127" ht="18.75" spans="1:4">
      <c r="A45127" s="2">
        <v>45129</v>
      </c>
      <c r="B45127" s="7">
        <v>9787113249342</v>
      </c>
      <c r="C45127" s="2" t="s">
        <v>41402</v>
      </c>
      <c r="D45127" s="2" t="s">
        <v>48</v>
      </c>
    </row>
    <row r="45128" ht="18.75" spans="1:4">
      <c r="A45128" s="2">
        <v>45130</v>
      </c>
      <c r="B45128" s="7">
        <v>9787113267810</v>
      </c>
      <c r="C45128" s="2" t="s">
        <v>41403</v>
      </c>
      <c r="D45128" s="2" t="s">
        <v>48</v>
      </c>
    </row>
    <row r="45129" ht="18.75" spans="1:4">
      <c r="A45129" s="2">
        <v>45131</v>
      </c>
      <c r="B45129" s="3">
        <v>9787114058578</v>
      </c>
      <c r="C45129" s="2" t="s">
        <v>41404</v>
      </c>
      <c r="D45129" s="2" t="s">
        <v>62</v>
      </c>
    </row>
    <row r="45130" ht="18.75" spans="1:4">
      <c r="A45130" s="2">
        <v>45132</v>
      </c>
      <c r="B45130" s="3">
        <v>9787114083440</v>
      </c>
      <c r="C45130" s="2" t="s">
        <v>41405</v>
      </c>
      <c r="D45130" s="2" t="s">
        <v>62</v>
      </c>
    </row>
    <row r="45131" ht="18.75" spans="1:4">
      <c r="A45131" s="2">
        <v>45133</v>
      </c>
      <c r="B45131" s="3">
        <v>9787114085338</v>
      </c>
      <c r="C45131" s="2" t="s">
        <v>41406</v>
      </c>
      <c r="D45131" s="2" t="s">
        <v>62</v>
      </c>
    </row>
    <row r="45132" ht="18.75" spans="1:4">
      <c r="A45132" s="2">
        <v>45134</v>
      </c>
      <c r="B45132" s="3">
        <v>9787114107894</v>
      </c>
      <c r="C45132" s="2" t="s">
        <v>41407</v>
      </c>
      <c r="D45132" s="2" t="s">
        <v>62</v>
      </c>
    </row>
    <row r="45133" ht="18.75" spans="1:4">
      <c r="A45133" s="2">
        <v>45135</v>
      </c>
      <c r="B45133" s="3">
        <v>9787114114861</v>
      </c>
      <c r="C45133" s="2" t="s">
        <v>41408</v>
      </c>
      <c r="D45133" s="2" t="s">
        <v>62</v>
      </c>
    </row>
    <row r="45134" ht="18.75" spans="1:4">
      <c r="A45134" s="2">
        <v>45136</v>
      </c>
      <c r="B45134" s="3">
        <v>9787114118050</v>
      </c>
      <c r="C45134" s="2" t="s">
        <v>41409</v>
      </c>
      <c r="D45134" s="2" t="s">
        <v>62</v>
      </c>
    </row>
    <row r="45135" ht="18.75" spans="1:4">
      <c r="A45135" s="2">
        <v>45137</v>
      </c>
      <c r="B45135" s="3">
        <v>9787114124495</v>
      </c>
      <c r="C45135" s="2" t="s">
        <v>41410</v>
      </c>
      <c r="D45135" s="2" t="s">
        <v>62</v>
      </c>
    </row>
    <row r="45136" ht="18.75" spans="1:4">
      <c r="A45136" s="2">
        <v>45138</v>
      </c>
      <c r="B45136" s="3">
        <v>9787114128301</v>
      </c>
      <c r="C45136" s="2" t="s">
        <v>41411</v>
      </c>
      <c r="D45136" s="2" t="s">
        <v>62</v>
      </c>
    </row>
    <row r="45137" ht="18.75" spans="1:4">
      <c r="A45137" s="2">
        <v>45139</v>
      </c>
      <c r="B45137" s="3">
        <v>9787114129261</v>
      </c>
      <c r="C45137" s="2" t="s">
        <v>41412</v>
      </c>
      <c r="D45137" s="2" t="s">
        <v>62</v>
      </c>
    </row>
    <row r="45138" ht="18.75" spans="1:4">
      <c r="A45138" s="2">
        <v>45140</v>
      </c>
      <c r="B45138" s="3">
        <v>9787114132377</v>
      </c>
      <c r="C45138" s="2" t="s">
        <v>41413</v>
      </c>
      <c r="D45138" s="2" t="s">
        <v>62</v>
      </c>
    </row>
    <row r="45139" ht="18.75" spans="1:4">
      <c r="A45139" s="2">
        <v>45141</v>
      </c>
      <c r="B45139" s="3">
        <v>9787114139499</v>
      </c>
      <c r="C45139" s="2" t="s">
        <v>41414</v>
      </c>
      <c r="D45139" s="2" t="s">
        <v>62</v>
      </c>
    </row>
    <row r="45140" ht="18.75" spans="1:4">
      <c r="A45140" s="2">
        <v>45142</v>
      </c>
      <c r="B45140" s="3">
        <v>9787114140709</v>
      </c>
      <c r="C45140" s="2" t="s">
        <v>41415</v>
      </c>
      <c r="D45140" s="2" t="s">
        <v>62</v>
      </c>
    </row>
    <row r="45141" ht="18.75" spans="1:4">
      <c r="A45141" s="2">
        <v>45143</v>
      </c>
      <c r="B45141" s="3">
        <v>9787114141492</v>
      </c>
      <c r="C45141" s="2" t="s">
        <v>41416</v>
      </c>
      <c r="D45141" s="2" t="s">
        <v>15826</v>
      </c>
    </row>
    <row r="45142" ht="18.75" spans="1:4">
      <c r="A45142" s="2">
        <v>45144</v>
      </c>
      <c r="B45142" s="3">
        <v>9787114155345</v>
      </c>
      <c r="C45142" s="2" t="s">
        <v>41417</v>
      </c>
      <c r="D45142" s="2" t="s">
        <v>15826</v>
      </c>
    </row>
    <row r="45143" ht="18.75" spans="1:4">
      <c r="A45143" s="2">
        <v>45145</v>
      </c>
      <c r="B45143" s="3">
        <v>9787114155611</v>
      </c>
      <c r="C45143" s="2" t="s">
        <v>41418</v>
      </c>
      <c r="D45143" s="2" t="s">
        <v>62</v>
      </c>
    </row>
    <row r="45144" ht="18.75" spans="1:4">
      <c r="A45144" s="2">
        <v>45146</v>
      </c>
      <c r="B45144" s="3">
        <v>9787114171154</v>
      </c>
      <c r="C45144" s="2" t="s">
        <v>41419</v>
      </c>
      <c r="D45144" s="2" t="s">
        <v>62</v>
      </c>
    </row>
    <row r="45145" ht="18.75" spans="1:4">
      <c r="A45145" s="2">
        <v>45147</v>
      </c>
      <c r="B45145" s="3">
        <v>9787115323262</v>
      </c>
      <c r="C45145" s="2" t="s">
        <v>41420</v>
      </c>
      <c r="D45145" s="2" t="s">
        <v>70</v>
      </c>
    </row>
    <row r="45146" ht="18.75" spans="1:4">
      <c r="A45146" s="2">
        <v>45148</v>
      </c>
      <c r="B45146" s="3">
        <v>9787115395870</v>
      </c>
      <c r="C45146" s="2" t="s">
        <v>41421</v>
      </c>
      <c r="D45146" s="2" t="s">
        <v>70</v>
      </c>
    </row>
    <row r="45147" ht="18.75" spans="1:4">
      <c r="A45147" s="2">
        <v>45149</v>
      </c>
      <c r="B45147" s="3">
        <v>9787116060692</v>
      </c>
      <c r="C45147" s="2" t="s">
        <v>41422</v>
      </c>
      <c r="D45147" s="2" t="s">
        <v>75</v>
      </c>
    </row>
    <row r="45148" ht="18.75" spans="1:4">
      <c r="A45148" s="2">
        <v>45150</v>
      </c>
      <c r="B45148" s="3">
        <v>9787116077829</v>
      </c>
      <c r="C45148" s="2" t="s">
        <v>41423</v>
      </c>
      <c r="D45148" s="2" t="s">
        <v>75</v>
      </c>
    </row>
    <row r="45149" ht="18.75" spans="1:4">
      <c r="A45149" s="2">
        <v>45151</v>
      </c>
      <c r="B45149" s="3">
        <v>9787116080973</v>
      </c>
      <c r="C45149" s="2" t="s">
        <v>41424</v>
      </c>
      <c r="D45149" s="2" t="s">
        <v>75</v>
      </c>
    </row>
    <row r="45150" ht="18.75" spans="1:4">
      <c r="A45150" s="2">
        <v>45152</v>
      </c>
      <c r="B45150" s="3">
        <v>9787116087262</v>
      </c>
      <c r="C45150" s="2" t="s">
        <v>41425</v>
      </c>
      <c r="D45150" s="2" t="s">
        <v>75</v>
      </c>
    </row>
    <row r="45151" ht="18.75" spans="1:4">
      <c r="A45151" s="2">
        <v>45153</v>
      </c>
      <c r="B45151" s="3">
        <v>9787116119338</v>
      </c>
      <c r="C45151" s="2" t="s">
        <v>41426</v>
      </c>
      <c r="D45151" s="2" t="s">
        <v>75</v>
      </c>
    </row>
    <row r="45152" ht="18.75" spans="1:4">
      <c r="A45152" s="2">
        <v>45154</v>
      </c>
      <c r="B45152" s="3">
        <v>9787117100915</v>
      </c>
      <c r="C45152" s="2" t="s">
        <v>41427</v>
      </c>
      <c r="D45152" s="2" t="s">
        <v>77</v>
      </c>
    </row>
    <row r="45153" ht="18.75" spans="1:4">
      <c r="A45153" s="2">
        <v>45155</v>
      </c>
      <c r="B45153" s="3">
        <v>9787117219150</v>
      </c>
      <c r="C45153" s="2" t="s">
        <v>41428</v>
      </c>
      <c r="D45153" s="2" t="s">
        <v>77</v>
      </c>
    </row>
    <row r="45154" ht="18.75" spans="1:4">
      <c r="A45154" s="2">
        <v>45156</v>
      </c>
      <c r="B45154" s="3">
        <v>9787117291514</v>
      </c>
      <c r="C45154" s="2" t="s">
        <v>41429</v>
      </c>
      <c r="D45154" s="2" t="s">
        <v>77</v>
      </c>
    </row>
    <row r="45155" ht="18.75" spans="1:4">
      <c r="A45155" s="2">
        <v>45157</v>
      </c>
      <c r="B45155" s="3">
        <v>9787119110097</v>
      </c>
      <c r="C45155" s="2" t="s">
        <v>41430</v>
      </c>
      <c r="D45155" s="2" t="s">
        <v>79</v>
      </c>
    </row>
    <row r="45156" ht="18.75" spans="1:4">
      <c r="A45156" s="2">
        <v>45158</v>
      </c>
      <c r="B45156" s="3">
        <v>9787121253966</v>
      </c>
      <c r="C45156" s="2" t="s">
        <v>41431</v>
      </c>
      <c r="D45156" s="2" t="s">
        <v>3550</v>
      </c>
    </row>
    <row r="45157" ht="18.75" spans="1:4">
      <c r="A45157" s="2">
        <v>45159</v>
      </c>
      <c r="B45157" s="3">
        <v>9787121351594</v>
      </c>
      <c r="C45157" s="2" t="s">
        <v>41432</v>
      </c>
      <c r="D45157" s="2" t="s">
        <v>3550</v>
      </c>
    </row>
    <row r="45158" ht="18.75" spans="1:4">
      <c r="A45158" s="2">
        <v>45160</v>
      </c>
      <c r="B45158" s="3">
        <v>9787122149572</v>
      </c>
      <c r="C45158" s="2" t="s">
        <v>41433</v>
      </c>
      <c r="D45158" s="2" t="s">
        <v>3552</v>
      </c>
    </row>
    <row r="45159" ht="18.75" spans="1:4">
      <c r="A45159" s="2">
        <v>45161</v>
      </c>
      <c r="B45159" s="3">
        <v>9787122206718</v>
      </c>
      <c r="C45159" s="2" t="s">
        <v>41434</v>
      </c>
      <c r="D45159" s="2" t="s">
        <v>3552</v>
      </c>
    </row>
    <row r="45160" ht="18.75" spans="1:4">
      <c r="A45160" s="2">
        <v>45162</v>
      </c>
      <c r="B45160" s="3">
        <v>9787122308542</v>
      </c>
      <c r="C45160" s="2" t="s">
        <v>41435</v>
      </c>
      <c r="D45160" s="2" t="s">
        <v>3552</v>
      </c>
    </row>
    <row r="45161" ht="18.75" spans="1:4">
      <c r="A45161" s="2">
        <v>45163</v>
      </c>
      <c r="B45161" s="7">
        <v>9787200105186</v>
      </c>
      <c r="C45161" s="2" t="s">
        <v>41436</v>
      </c>
      <c r="D45161" s="2" t="s">
        <v>1747</v>
      </c>
    </row>
    <row r="45162" ht="18.75" spans="1:4">
      <c r="A45162" s="2">
        <v>45164</v>
      </c>
      <c r="B45162" s="3">
        <v>9787200105209</v>
      </c>
      <c r="C45162" s="2" t="s">
        <v>41437</v>
      </c>
      <c r="D45162" s="2" t="s">
        <v>1747</v>
      </c>
    </row>
    <row r="45163" ht="18.75" spans="1:4">
      <c r="A45163" s="2">
        <v>45165</v>
      </c>
      <c r="B45163" s="3">
        <v>9787200109504</v>
      </c>
      <c r="C45163" s="2" t="s">
        <v>41438</v>
      </c>
      <c r="D45163" s="2" t="s">
        <v>1747</v>
      </c>
    </row>
    <row r="45164" ht="18.75" spans="1:4">
      <c r="A45164" s="2">
        <v>45166</v>
      </c>
      <c r="B45164" s="3">
        <v>9787200128383</v>
      </c>
      <c r="C45164" s="2" t="s">
        <v>20303</v>
      </c>
      <c r="D45164" s="2" t="s">
        <v>1747</v>
      </c>
    </row>
    <row r="45165" ht="18.75" spans="1:4">
      <c r="A45165" s="2">
        <v>45167</v>
      </c>
      <c r="B45165" s="3">
        <v>9787201148120</v>
      </c>
      <c r="C45165" s="2" t="s">
        <v>41439</v>
      </c>
      <c r="D45165" s="2" t="s">
        <v>10044</v>
      </c>
    </row>
    <row r="45166" ht="18.75" spans="1:4">
      <c r="A45166" s="2">
        <v>45168</v>
      </c>
      <c r="B45166" s="3">
        <v>9787201150475</v>
      </c>
      <c r="C45166" s="2" t="s">
        <v>41440</v>
      </c>
      <c r="D45166" s="2" t="s">
        <v>10044</v>
      </c>
    </row>
    <row r="45167" ht="18.75" spans="1:4">
      <c r="A45167" s="2">
        <v>45169</v>
      </c>
      <c r="B45167" s="3">
        <v>9787201153773</v>
      </c>
      <c r="C45167" s="2" t="s">
        <v>41441</v>
      </c>
      <c r="D45167" s="2" t="s">
        <v>83</v>
      </c>
    </row>
    <row r="45168" ht="18.75" spans="1:4">
      <c r="A45168" s="2">
        <v>45170</v>
      </c>
      <c r="B45168" s="3">
        <v>9787201176499</v>
      </c>
      <c r="C45168" s="2" t="s">
        <v>41442</v>
      </c>
      <c r="D45168" s="2" t="s">
        <v>83</v>
      </c>
    </row>
    <row r="45169" ht="18.75" spans="1:4">
      <c r="A45169" s="2">
        <v>45171</v>
      </c>
      <c r="B45169" s="3">
        <v>9787202070536</v>
      </c>
      <c r="C45169" s="2" t="s">
        <v>41443</v>
      </c>
      <c r="D45169" s="2" t="s">
        <v>1751</v>
      </c>
    </row>
    <row r="45170" ht="18.75" spans="1:4">
      <c r="A45170" s="2">
        <v>45172</v>
      </c>
      <c r="B45170" s="3">
        <v>9787202076118</v>
      </c>
      <c r="C45170" s="2" t="s">
        <v>41444</v>
      </c>
      <c r="D45170" s="2" t="s">
        <v>1751</v>
      </c>
    </row>
    <row r="45171" ht="18.75" spans="1:4">
      <c r="A45171" s="2">
        <v>45173</v>
      </c>
      <c r="B45171" s="3">
        <v>9787202076224</v>
      </c>
      <c r="C45171" s="2" t="s">
        <v>34923</v>
      </c>
      <c r="D45171" s="2" t="s">
        <v>1751</v>
      </c>
    </row>
    <row r="45172" ht="18.75" spans="1:4">
      <c r="A45172" s="2">
        <v>45174</v>
      </c>
      <c r="B45172" s="3">
        <v>9787202076231</v>
      </c>
      <c r="C45172" s="2" t="s">
        <v>41445</v>
      </c>
      <c r="D45172" s="2" t="s">
        <v>1751</v>
      </c>
    </row>
    <row r="45173" ht="18.75" spans="1:4">
      <c r="A45173" s="2">
        <v>45175</v>
      </c>
      <c r="B45173" s="3">
        <v>9787205095024</v>
      </c>
      <c r="C45173" s="2" t="s">
        <v>41446</v>
      </c>
      <c r="D45173" s="2" t="s">
        <v>90</v>
      </c>
    </row>
    <row r="45174" ht="18.75" spans="1:4">
      <c r="A45174" s="2">
        <v>45176</v>
      </c>
      <c r="B45174" s="3">
        <v>9787206166334</v>
      </c>
      <c r="C45174" s="2" t="s">
        <v>41447</v>
      </c>
      <c r="D45174" s="2" t="s">
        <v>17399</v>
      </c>
    </row>
    <row r="45175" ht="18.75" spans="1:4">
      <c r="A45175" s="2">
        <v>45177</v>
      </c>
      <c r="B45175" s="3">
        <v>9787206168444</v>
      </c>
      <c r="C45175" s="2" t="s">
        <v>41448</v>
      </c>
      <c r="D45175" s="2" t="s">
        <v>17399</v>
      </c>
    </row>
    <row r="45176" ht="18.75" spans="1:4">
      <c r="A45176" s="2">
        <v>45178</v>
      </c>
      <c r="B45176" s="3">
        <v>9787206182617</v>
      </c>
      <c r="C45176" s="2" t="s">
        <v>41449</v>
      </c>
      <c r="D45176" s="2" t="s">
        <v>17399</v>
      </c>
    </row>
    <row r="45177" ht="18.75" spans="1:4">
      <c r="A45177" s="2">
        <v>45179</v>
      </c>
      <c r="B45177" s="3">
        <v>9787207109927</v>
      </c>
      <c r="C45177" s="2" t="s">
        <v>41450</v>
      </c>
      <c r="D45177" s="2" t="s">
        <v>7973</v>
      </c>
    </row>
    <row r="45178" ht="18.75" spans="1:4">
      <c r="A45178" s="2">
        <v>45180</v>
      </c>
      <c r="B45178" s="3">
        <v>9787210039020</v>
      </c>
      <c r="C45178" s="2" t="s">
        <v>41451</v>
      </c>
      <c r="D45178" s="2" t="s">
        <v>100</v>
      </c>
    </row>
    <row r="45179" ht="18.75" spans="1:4">
      <c r="A45179" s="2">
        <v>45181</v>
      </c>
      <c r="B45179" s="3">
        <v>9787210068792</v>
      </c>
      <c r="C45179" s="2" t="s">
        <v>41452</v>
      </c>
      <c r="D45179" s="2" t="s">
        <v>100</v>
      </c>
    </row>
    <row r="45180" ht="18.75" spans="1:4">
      <c r="A45180" s="2">
        <v>45182</v>
      </c>
      <c r="B45180" s="3">
        <v>9787210079026</v>
      </c>
      <c r="C45180" s="2" t="s">
        <v>41453</v>
      </c>
      <c r="D45180" s="2" t="s">
        <v>100</v>
      </c>
    </row>
    <row r="45181" ht="18.75" spans="1:4">
      <c r="A45181" s="2">
        <v>45183</v>
      </c>
      <c r="B45181" s="3">
        <v>9787210079200</v>
      </c>
      <c r="C45181" s="2" t="s">
        <v>41454</v>
      </c>
      <c r="D45181" s="2" t="s">
        <v>100</v>
      </c>
    </row>
    <row r="45182" ht="18.75" spans="1:4">
      <c r="A45182" s="2">
        <v>45184</v>
      </c>
      <c r="B45182" s="3">
        <v>9787213071744</v>
      </c>
      <c r="C45182" s="2" t="s">
        <v>41455</v>
      </c>
      <c r="D45182" s="2" t="s">
        <v>18048</v>
      </c>
    </row>
    <row r="45183" ht="18.75" spans="1:4">
      <c r="A45183" s="2">
        <v>45185</v>
      </c>
      <c r="B45183" s="3">
        <v>9787213095511</v>
      </c>
      <c r="C45183" s="2" t="s">
        <v>41456</v>
      </c>
      <c r="D45183" s="2" t="s">
        <v>18048</v>
      </c>
    </row>
    <row r="45184" ht="18.75" spans="1:4">
      <c r="A45184" s="2">
        <v>45186</v>
      </c>
      <c r="B45184" s="3">
        <v>9787213096488</v>
      </c>
      <c r="C45184" s="2" t="s">
        <v>41457</v>
      </c>
      <c r="D45184" s="2" t="s">
        <v>18048</v>
      </c>
    </row>
    <row r="45185" ht="18.75" spans="1:4">
      <c r="A45185" s="2">
        <v>45187</v>
      </c>
      <c r="B45185" s="3">
        <v>9787214074577</v>
      </c>
      <c r="C45185" s="2" t="s">
        <v>41458</v>
      </c>
      <c r="D45185" s="2" t="s">
        <v>103</v>
      </c>
    </row>
    <row r="45186" ht="18.75" spans="1:4">
      <c r="A45186" s="2">
        <v>45188</v>
      </c>
      <c r="B45186" s="3">
        <v>9787214226099</v>
      </c>
      <c r="C45186" s="2" t="s">
        <v>41459</v>
      </c>
      <c r="D45186" s="2" t="s">
        <v>103</v>
      </c>
    </row>
    <row r="45187" ht="18.75" spans="1:4">
      <c r="A45187" s="2">
        <v>45189</v>
      </c>
      <c r="B45187" s="3">
        <v>9787214228895</v>
      </c>
      <c r="C45187" s="2" t="s">
        <v>41460</v>
      </c>
      <c r="D45187" s="2" t="s">
        <v>103</v>
      </c>
    </row>
    <row r="45188" ht="18.75" spans="1:4">
      <c r="A45188" s="2">
        <v>45190</v>
      </c>
      <c r="B45188" s="3">
        <v>9787215086425</v>
      </c>
      <c r="C45188" s="2" t="s">
        <v>41461</v>
      </c>
      <c r="D45188" s="2" t="s">
        <v>111</v>
      </c>
    </row>
    <row r="45189" ht="18.75" spans="1:4">
      <c r="A45189" s="2">
        <v>45191</v>
      </c>
      <c r="B45189" s="3">
        <v>9787218117638</v>
      </c>
      <c r="C45189" s="2" t="s">
        <v>41462</v>
      </c>
      <c r="D45189" s="2" t="s">
        <v>115</v>
      </c>
    </row>
    <row r="45190" ht="18.75" spans="1:4">
      <c r="A45190" s="2">
        <v>45192</v>
      </c>
      <c r="B45190" s="3">
        <v>9787218119946</v>
      </c>
      <c r="C45190" s="2" t="s">
        <v>41463</v>
      </c>
      <c r="D45190" s="2" t="s">
        <v>115</v>
      </c>
    </row>
    <row r="45191" ht="18.75" spans="1:4">
      <c r="A45191" s="2">
        <v>45193</v>
      </c>
      <c r="B45191" s="3">
        <v>9787218132808</v>
      </c>
      <c r="C45191" s="2" t="s">
        <v>41464</v>
      </c>
      <c r="D45191" s="2" t="s">
        <v>115</v>
      </c>
    </row>
    <row r="45192" ht="18.75" spans="1:4">
      <c r="A45192" s="2">
        <v>45194</v>
      </c>
      <c r="B45192" s="3">
        <v>9787218132891</v>
      </c>
      <c r="C45192" s="2" t="s">
        <v>41465</v>
      </c>
      <c r="D45192" s="2" t="s">
        <v>115</v>
      </c>
    </row>
    <row r="45193" ht="18.75" spans="1:4">
      <c r="A45193" s="2">
        <v>45195</v>
      </c>
      <c r="B45193" s="3">
        <v>9787218142401</v>
      </c>
      <c r="C45193" s="2" t="s">
        <v>41466</v>
      </c>
      <c r="D45193" s="2" t="s">
        <v>115</v>
      </c>
    </row>
    <row r="45194" ht="18.75" spans="1:4">
      <c r="A45194" s="2">
        <v>45196</v>
      </c>
      <c r="B45194" s="3">
        <v>9787218142715</v>
      </c>
      <c r="C45194" s="2" t="s">
        <v>41467</v>
      </c>
      <c r="D45194" s="2" t="s">
        <v>115</v>
      </c>
    </row>
    <row r="45195" ht="18.75" spans="1:4">
      <c r="A45195" s="2">
        <v>45197</v>
      </c>
      <c r="B45195" s="7">
        <v>9787219083635</v>
      </c>
      <c r="C45195" s="2" t="s">
        <v>41468</v>
      </c>
      <c r="D45195" s="2" t="s">
        <v>118</v>
      </c>
    </row>
    <row r="45196" ht="18.75" spans="1:4">
      <c r="A45196" s="2">
        <v>45198</v>
      </c>
      <c r="B45196" s="3">
        <v>9787220088513</v>
      </c>
      <c r="C45196" s="2" t="s">
        <v>41469</v>
      </c>
      <c r="D45196" s="2" t="s">
        <v>3596</v>
      </c>
    </row>
    <row r="45197" ht="18.75" spans="1:4">
      <c r="A45197" s="2">
        <v>45199</v>
      </c>
      <c r="B45197" s="3">
        <v>9787220093326</v>
      </c>
      <c r="C45197" s="2" t="s">
        <v>41470</v>
      </c>
      <c r="D45197" s="2" t="s">
        <v>3596</v>
      </c>
    </row>
    <row r="45198" ht="18.75" spans="1:4">
      <c r="A45198" s="2">
        <v>45200</v>
      </c>
      <c r="B45198" s="3">
        <v>9787220099434</v>
      </c>
      <c r="C45198" s="2" t="s">
        <v>41471</v>
      </c>
      <c r="D45198" s="2" t="s">
        <v>3596</v>
      </c>
    </row>
    <row r="45199" ht="18.75" spans="1:4">
      <c r="A45199" s="2">
        <v>45201</v>
      </c>
      <c r="B45199" s="3">
        <v>9787220104039</v>
      </c>
      <c r="C45199" s="2" t="s">
        <v>41472</v>
      </c>
      <c r="D45199" s="2" t="s">
        <v>3596</v>
      </c>
    </row>
    <row r="45200" ht="18.75" spans="1:4">
      <c r="A45200" s="2">
        <v>45202</v>
      </c>
      <c r="B45200" s="3">
        <v>9787220105500</v>
      </c>
      <c r="C45200" s="2" t="s">
        <v>41473</v>
      </c>
      <c r="D45200" s="2" t="s">
        <v>3596</v>
      </c>
    </row>
    <row r="45201" ht="18.75" spans="1:4">
      <c r="A45201" s="2">
        <v>45203</v>
      </c>
      <c r="B45201" s="3">
        <v>9787220106453</v>
      </c>
      <c r="C45201" s="2" t="s">
        <v>41474</v>
      </c>
      <c r="D45201" s="2" t="s">
        <v>3596</v>
      </c>
    </row>
    <row r="45202" ht="18.75" spans="1:4">
      <c r="A45202" s="2">
        <v>45204</v>
      </c>
      <c r="B45202" s="3">
        <v>9787220111488</v>
      </c>
      <c r="C45202" s="2" t="s">
        <v>41475</v>
      </c>
      <c r="D45202" s="2" t="s">
        <v>3596</v>
      </c>
    </row>
    <row r="45203" ht="18.75" spans="1:4">
      <c r="A45203" s="2">
        <v>45205</v>
      </c>
      <c r="B45203" s="3">
        <v>9787221145352</v>
      </c>
      <c r="C45203" s="2" t="s">
        <v>41476</v>
      </c>
      <c r="D45203" s="2" t="s">
        <v>121</v>
      </c>
    </row>
    <row r="45204" ht="18.75" spans="1:4">
      <c r="A45204" s="2">
        <v>45206</v>
      </c>
      <c r="B45204" s="3">
        <v>9787221150646</v>
      </c>
      <c r="C45204" s="2" t="s">
        <v>41477</v>
      </c>
      <c r="D45204" s="2" t="s">
        <v>121</v>
      </c>
    </row>
    <row r="45205" ht="18.75" spans="1:4">
      <c r="A45205" s="2">
        <v>45207</v>
      </c>
      <c r="B45205" s="3">
        <v>9787223053839</v>
      </c>
      <c r="C45205" s="2" t="s">
        <v>41478</v>
      </c>
      <c r="D45205" s="2" t="s">
        <v>10319</v>
      </c>
    </row>
    <row r="45206" ht="18.75" spans="1:4">
      <c r="A45206" s="2">
        <v>45208</v>
      </c>
      <c r="B45206" s="3">
        <v>9787227035541</v>
      </c>
      <c r="C45206" s="2" t="s">
        <v>41479</v>
      </c>
      <c r="D45206" s="2" t="s">
        <v>127</v>
      </c>
    </row>
    <row r="45207" ht="18.75" spans="1:4">
      <c r="A45207" s="2">
        <v>45209</v>
      </c>
      <c r="B45207" s="7">
        <v>9787300217925</v>
      </c>
      <c r="C45207" s="2" t="s">
        <v>41480</v>
      </c>
      <c r="D45207" s="2" t="s">
        <v>6522</v>
      </c>
    </row>
    <row r="45208" ht="18.75" spans="1:4">
      <c r="A45208" s="2">
        <v>45210</v>
      </c>
      <c r="B45208" s="3">
        <v>9787301173039</v>
      </c>
      <c r="C45208" s="2" t="s">
        <v>41481</v>
      </c>
      <c r="D45208" s="2" t="s">
        <v>8012</v>
      </c>
    </row>
    <row r="45209" ht="18.75" spans="1:4">
      <c r="A45209" s="2">
        <v>45211</v>
      </c>
      <c r="B45209" s="7">
        <v>9787302250371</v>
      </c>
      <c r="C45209" s="2" t="s">
        <v>41482</v>
      </c>
      <c r="D45209" s="2" t="s">
        <v>5833</v>
      </c>
    </row>
    <row r="45210" ht="18.75" spans="1:4">
      <c r="A45210" s="2">
        <v>45212</v>
      </c>
      <c r="B45210" s="3">
        <v>9787302406396</v>
      </c>
      <c r="C45210" s="2" t="s">
        <v>41483</v>
      </c>
      <c r="D45210" s="2" t="s">
        <v>5833</v>
      </c>
    </row>
    <row r="45211" ht="18.75" spans="1:4">
      <c r="A45211" s="2">
        <v>45213</v>
      </c>
      <c r="B45211" s="3">
        <v>9787303150618</v>
      </c>
      <c r="C45211" s="2" t="s">
        <v>41484</v>
      </c>
      <c r="D45211" s="2" t="s">
        <v>136</v>
      </c>
    </row>
    <row r="45212" ht="18.75" spans="1:4">
      <c r="A45212" s="2">
        <v>45214</v>
      </c>
      <c r="B45212" s="3">
        <v>9787304052003</v>
      </c>
      <c r="C45212" s="2" t="s">
        <v>4652</v>
      </c>
      <c r="D45212" s="2" t="s">
        <v>146</v>
      </c>
    </row>
    <row r="45213" ht="18.75" spans="1:4">
      <c r="A45213" s="2">
        <v>45215</v>
      </c>
      <c r="B45213" s="3">
        <v>9787304064242</v>
      </c>
      <c r="C45213" s="2" t="s">
        <v>41485</v>
      </c>
      <c r="D45213" s="2" t="s">
        <v>146</v>
      </c>
    </row>
    <row r="45214" ht="18.75" spans="1:4">
      <c r="A45214" s="2">
        <v>45216</v>
      </c>
      <c r="B45214" s="3">
        <v>9787304097660</v>
      </c>
      <c r="C45214" s="2" t="s">
        <v>41486</v>
      </c>
      <c r="D45214" s="2" t="s">
        <v>146</v>
      </c>
    </row>
    <row r="45215" ht="18.75" spans="1:4">
      <c r="A45215" s="2">
        <v>45217</v>
      </c>
      <c r="B45215" s="3">
        <v>9787305070082</v>
      </c>
      <c r="C45215" s="2" t="s">
        <v>41487</v>
      </c>
      <c r="D45215" s="2" t="s">
        <v>5844</v>
      </c>
    </row>
    <row r="45216" ht="18.75" spans="1:4">
      <c r="A45216" s="2">
        <v>45218</v>
      </c>
      <c r="B45216" s="3">
        <v>9787305100093</v>
      </c>
      <c r="C45216" s="2" t="s">
        <v>41488</v>
      </c>
      <c r="D45216" s="2" t="s">
        <v>151</v>
      </c>
    </row>
    <row r="45217" ht="18.75" spans="1:4">
      <c r="A45217" s="2">
        <v>45219</v>
      </c>
      <c r="B45217" s="3">
        <v>9787305176050</v>
      </c>
      <c r="C45217" s="2" t="s">
        <v>41489</v>
      </c>
      <c r="D45217" s="2" t="s">
        <v>151</v>
      </c>
    </row>
    <row r="45218" ht="18.75" spans="1:4">
      <c r="A45218" s="2">
        <v>45220</v>
      </c>
      <c r="B45218" s="3">
        <v>9787305189517</v>
      </c>
      <c r="C45218" s="2" t="s">
        <v>41490</v>
      </c>
      <c r="D45218" s="2" t="s">
        <v>151</v>
      </c>
    </row>
    <row r="45219" ht="18.75" spans="1:4">
      <c r="A45219" s="2">
        <v>45221</v>
      </c>
      <c r="B45219" s="3">
        <v>9787309124927</v>
      </c>
      <c r="C45219" s="2" t="s">
        <v>36982</v>
      </c>
      <c r="D45219" s="2" t="s">
        <v>158</v>
      </c>
    </row>
    <row r="45220" ht="18.75" spans="1:4">
      <c r="A45220" s="2">
        <v>45222</v>
      </c>
      <c r="B45220" s="3">
        <v>9787309135886</v>
      </c>
      <c r="C45220" s="2" t="s">
        <v>41491</v>
      </c>
      <c r="D45220" s="2" t="s">
        <v>18127</v>
      </c>
    </row>
    <row r="45221" ht="18.75" spans="1:4">
      <c r="A45221" s="2">
        <v>45223</v>
      </c>
      <c r="B45221" s="3">
        <v>9787310015405</v>
      </c>
      <c r="C45221" s="2" t="s">
        <v>41492</v>
      </c>
      <c r="D45221" s="2" t="s">
        <v>3667</v>
      </c>
    </row>
    <row r="45222" ht="18.75" spans="1:4">
      <c r="A45222" s="2">
        <v>45224</v>
      </c>
      <c r="B45222" s="3">
        <v>9787310026067</v>
      </c>
      <c r="C45222" s="2" t="s">
        <v>5096</v>
      </c>
      <c r="D45222" s="2" t="s">
        <v>3667</v>
      </c>
    </row>
    <row r="45223" ht="18.75" spans="1:4">
      <c r="A45223" s="2">
        <v>45225</v>
      </c>
      <c r="B45223" s="3">
        <v>9787310030545</v>
      </c>
      <c r="C45223" s="2" t="s">
        <v>41493</v>
      </c>
      <c r="D45223" s="2" t="s">
        <v>3667</v>
      </c>
    </row>
    <row r="45224" ht="18.75" spans="1:4">
      <c r="A45224" s="2">
        <v>45226</v>
      </c>
      <c r="B45224" s="3">
        <v>9787310032044</v>
      </c>
      <c r="C45224" s="2" t="s">
        <v>41494</v>
      </c>
      <c r="D45224" s="2" t="s">
        <v>3667</v>
      </c>
    </row>
    <row r="45225" ht="18.75" spans="1:4">
      <c r="A45225" s="2">
        <v>45227</v>
      </c>
      <c r="B45225" s="3">
        <v>9787310032259</v>
      </c>
      <c r="C45225" s="2" t="s">
        <v>41495</v>
      </c>
      <c r="D45225" s="2" t="s">
        <v>3667</v>
      </c>
    </row>
    <row r="45226" ht="18.75" spans="1:4">
      <c r="A45226" s="2">
        <v>45228</v>
      </c>
      <c r="B45226" s="3">
        <v>9787310033263</v>
      </c>
      <c r="C45226" s="2" t="s">
        <v>41496</v>
      </c>
      <c r="D45226" s="2" t="s">
        <v>3667</v>
      </c>
    </row>
    <row r="45227" ht="18.75" spans="1:4">
      <c r="A45227" s="2">
        <v>45229</v>
      </c>
      <c r="B45227" s="3">
        <v>9787310033294</v>
      </c>
      <c r="C45227" s="2" t="s">
        <v>41497</v>
      </c>
      <c r="D45227" s="2" t="s">
        <v>3667</v>
      </c>
    </row>
    <row r="45228" ht="18.75" spans="1:4">
      <c r="A45228" s="2">
        <v>45230</v>
      </c>
      <c r="B45228" s="3">
        <v>9787310034789</v>
      </c>
      <c r="C45228" s="2" t="s">
        <v>41498</v>
      </c>
      <c r="D45228" s="2" t="s">
        <v>3667</v>
      </c>
    </row>
    <row r="45229" ht="18.75" spans="1:4">
      <c r="A45229" s="2">
        <v>45231</v>
      </c>
      <c r="B45229" s="3">
        <v>9787310036295</v>
      </c>
      <c r="C45229" s="2" t="s">
        <v>41499</v>
      </c>
      <c r="D45229" s="2" t="s">
        <v>3667</v>
      </c>
    </row>
    <row r="45230" ht="18.75" spans="1:4">
      <c r="A45230" s="2">
        <v>45232</v>
      </c>
      <c r="B45230" s="3">
        <v>9787310037018</v>
      </c>
      <c r="C45230" s="2" t="s">
        <v>3669</v>
      </c>
      <c r="D45230" s="2" t="s">
        <v>3667</v>
      </c>
    </row>
    <row r="45231" ht="18.75" spans="1:4">
      <c r="A45231" s="2">
        <v>45233</v>
      </c>
      <c r="B45231" s="3">
        <v>9787311037161</v>
      </c>
      <c r="C45231" s="2" t="s">
        <v>41500</v>
      </c>
      <c r="D45231" s="2" t="s">
        <v>160</v>
      </c>
    </row>
    <row r="45232" ht="18.75" spans="1:4">
      <c r="A45232" s="2">
        <v>45234</v>
      </c>
      <c r="B45232" s="3">
        <v>9787313170361</v>
      </c>
      <c r="C45232" s="2" t="s">
        <v>41501</v>
      </c>
      <c r="D45232" s="2" t="s">
        <v>3025</v>
      </c>
    </row>
    <row r="45233" ht="18.75" spans="1:4">
      <c r="A45233" s="2">
        <v>45235</v>
      </c>
      <c r="B45233" s="3">
        <v>9787313177131</v>
      </c>
      <c r="C45233" s="2" t="s">
        <v>41502</v>
      </c>
      <c r="D45233" s="2" t="s">
        <v>3025</v>
      </c>
    </row>
    <row r="45234" ht="18.75" spans="1:4">
      <c r="A45234" s="2">
        <v>45236</v>
      </c>
      <c r="B45234" s="3">
        <v>9787313188243</v>
      </c>
      <c r="C45234" s="2" t="s">
        <v>41503</v>
      </c>
      <c r="D45234" s="2" t="s">
        <v>3025</v>
      </c>
    </row>
    <row r="45235" ht="18.75" spans="1:4">
      <c r="A45235" s="2">
        <v>45237</v>
      </c>
      <c r="B45235" s="3">
        <v>9787313232038</v>
      </c>
      <c r="C45235" s="2" t="s">
        <v>41504</v>
      </c>
      <c r="D45235" s="2" t="s">
        <v>3025</v>
      </c>
    </row>
    <row r="45236" ht="18.75" spans="1:4">
      <c r="A45236" s="2">
        <v>45238</v>
      </c>
      <c r="B45236" s="3">
        <v>9787313235404</v>
      </c>
      <c r="C45236" s="2" t="s">
        <v>41505</v>
      </c>
      <c r="D45236" s="2" t="s">
        <v>3025</v>
      </c>
    </row>
    <row r="45237" ht="18.75" spans="1:4">
      <c r="A45237" s="2">
        <v>45239</v>
      </c>
      <c r="B45237" s="3">
        <v>9787313235411</v>
      </c>
      <c r="C45237" s="2" t="s">
        <v>41506</v>
      </c>
      <c r="D45237" s="2" t="s">
        <v>3025</v>
      </c>
    </row>
    <row r="45238" ht="18.75" spans="1:4">
      <c r="A45238" s="2">
        <v>45240</v>
      </c>
      <c r="B45238" s="3">
        <v>9787313254344</v>
      </c>
      <c r="C45238" s="2" t="s">
        <v>41507</v>
      </c>
      <c r="D45238" s="2" t="s">
        <v>3025</v>
      </c>
    </row>
    <row r="45239" ht="18.75" spans="1:4">
      <c r="A45239" s="2">
        <v>45241</v>
      </c>
      <c r="B45239" s="3">
        <v>9787500139898</v>
      </c>
      <c r="C45239" s="2" t="s">
        <v>41508</v>
      </c>
      <c r="D45239" s="2" t="s">
        <v>164</v>
      </c>
    </row>
    <row r="45240" ht="18.75" spans="1:4">
      <c r="A45240" s="2">
        <v>45242</v>
      </c>
      <c r="B45240" s="3">
        <v>9787500420644</v>
      </c>
      <c r="C45240" s="2" t="s">
        <v>41509</v>
      </c>
      <c r="D45240" s="2" t="s">
        <v>172</v>
      </c>
    </row>
    <row r="45241" ht="18.75" spans="1:4">
      <c r="A45241" s="2">
        <v>45243</v>
      </c>
      <c r="B45241" s="3">
        <v>9787500426349</v>
      </c>
      <c r="C45241" s="2" t="s">
        <v>41510</v>
      </c>
      <c r="D45241" s="2" t="s">
        <v>172</v>
      </c>
    </row>
    <row r="45242" ht="18.75" spans="1:4">
      <c r="A45242" s="2">
        <v>45244</v>
      </c>
      <c r="B45242" s="3">
        <v>9787500439813</v>
      </c>
      <c r="C45242" s="2" t="s">
        <v>41511</v>
      </c>
      <c r="D45242" s="2" t="s">
        <v>172</v>
      </c>
    </row>
    <row r="45243" ht="18.75" spans="1:4">
      <c r="A45243" s="2">
        <v>45245</v>
      </c>
      <c r="B45243" s="3">
        <v>9787500456926</v>
      </c>
      <c r="C45243" s="2" t="s">
        <v>41512</v>
      </c>
      <c r="D45243" s="2" t="s">
        <v>172</v>
      </c>
    </row>
    <row r="45244" ht="18.75" spans="1:4">
      <c r="A45244" s="2">
        <v>45246</v>
      </c>
      <c r="B45244" s="3">
        <v>9787500459415</v>
      </c>
      <c r="C45244" s="2" t="s">
        <v>41513</v>
      </c>
      <c r="D45244" s="2" t="s">
        <v>172</v>
      </c>
    </row>
    <row r="45245" ht="18.75" spans="1:4">
      <c r="A45245" s="2">
        <v>45247</v>
      </c>
      <c r="B45245" s="3">
        <v>9787500459859</v>
      </c>
      <c r="C45245" s="2" t="s">
        <v>41514</v>
      </c>
      <c r="D45245" s="2" t="s">
        <v>172</v>
      </c>
    </row>
    <row r="45246" ht="18.75" spans="1:4">
      <c r="A45246" s="2">
        <v>45248</v>
      </c>
      <c r="B45246" s="3">
        <v>9787500460749</v>
      </c>
      <c r="C45246" s="2" t="s">
        <v>41515</v>
      </c>
      <c r="D45246" s="2" t="s">
        <v>172</v>
      </c>
    </row>
    <row r="45247" ht="18.75" spans="1:4">
      <c r="A45247" s="2">
        <v>45249</v>
      </c>
      <c r="B45247" s="3">
        <v>9787500460800</v>
      </c>
      <c r="C45247" s="2" t="s">
        <v>41516</v>
      </c>
      <c r="D45247" s="2" t="s">
        <v>172</v>
      </c>
    </row>
    <row r="45248" ht="18.75" spans="1:4">
      <c r="A45248" s="2">
        <v>45250</v>
      </c>
      <c r="B45248" s="3">
        <v>9787500462743</v>
      </c>
      <c r="C45248" s="2" t="s">
        <v>41517</v>
      </c>
      <c r="D45248" s="2" t="s">
        <v>172</v>
      </c>
    </row>
    <row r="45249" ht="18.75" spans="1:4">
      <c r="A45249" s="2">
        <v>45251</v>
      </c>
      <c r="B45249" s="3">
        <v>9787500463504</v>
      </c>
      <c r="C45249" s="2" t="s">
        <v>41518</v>
      </c>
      <c r="D45249" s="2" t="s">
        <v>172</v>
      </c>
    </row>
    <row r="45250" ht="18.75" spans="1:4">
      <c r="A45250" s="2">
        <v>45252</v>
      </c>
      <c r="B45250" s="3">
        <v>9787500464518</v>
      </c>
      <c r="C45250" s="2" t="s">
        <v>41519</v>
      </c>
      <c r="D45250" s="2" t="s">
        <v>170</v>
      </c>
    </row>
    <row r="45251" ht="18.75" spans="1:4">
      <c r="A45251" s="2">
        <v>45253</v>
      </c>
      <c r="B45251" s="3">
        <v>9787500464662</v>
      </c>
      <c r="C45251" s="2" t="s">
        <v>41520</v>
      </c>
      <c r="D45251" s="2" t="s">
        <v>172</v>
      </c>
    </row>
    <row r="45252" ht="18.75" spans="1:4">
      <c r="A45252" s="2">
        <v>45254</v>
      </c>
      <c r="B45252" s="3">
        <v>9787500467724</v>
      </c>
      <c r="C45252" s="2" t="s">
        <v>41521</v>
      </c>
      <c r="D45252" s="2" t="s">
        <v>172</v>
      </c>
    </row>
    <row r="45253" ht="18.75" spans="1:4">
      <c r="A45253" s="2">
        <v>45255</v>
      </c>
      <c r="B45253" s="3">
        <v>9787500471349</v>
      </c>
      <c r="C45253" s="2" t="s">
        <v>41522</v>
      </c>
      <c r="D45253" s="2" t="s">
        <v>172</v>
      </c>
    </row>
    <row r="45254" ht="18.75" spans="1:4">
      <c r="A45254" s="2">
        <v>45256</v>
      </c>
      <c r="B45254" s="3">
        <v>9787500471974</v>
      </c>
      <c r="C45254" s="2" t="s">
        <v>41523</v>
      </c>
      <c r="D45254" s="2" t="s">
        <v>172</v>
      </c>
    </row>
    <row r="45255" ht="18.75" spans="1:4">
      <c r="A45255" s="2">
        <v>45257</v>
      </c>
      <c r="B45255" s="3">
        <v>9787500473497</v>
      </c>
      <c r="C45255" s="2" t="s">
        <v>41524</v>
      </c>
      <c r="D45255" s="2" t="s">
        <v>172</v>
      </c>
    </row>
    <row r="45256" ht="18.75" spans="1:4">
      <c r="A45256" s="2">
        <v>45258</v>
      </c>
      <c r="B45256" s="3">
        <v>9787500473923</v>
      </c>
      <c r="C45256" s="2" t="s">
        <v>41525</v>
      </c>
      <c r="D45256" s="2" t="s">
        <v>172</v>
      </c>
    </row>
    <row r="45257" ht="18.75" spans="1:4">
      <c r="A45257" s="2">
        <v>45259</v>
      </c>
      <c r="B45257" s="3">
        <v>9787500474746</v>
      </c>
      <c r="C45257" s="2" t="s">
        <v>41526</v>
      </c>
      <c r="D45257" s="2" t="s">
        <v>172</v>
      </c>
    </row>
    <row r="45258" ht="18.75" spans="1:4">
      <c r="A45258" s="2">
        <v>45260</v>
      </c>
      <c r="B45258" s="3">
        <v>9787500474876</v>
      </c>
      <c r="C45258" s="2" t="s">
        <v>41527</v>
      </c>
      <c r="D45258" s="2" t="s">
        <v>172</v>
      </c>
    </row>
    <row r="45259" ht="18.75" spans="1:4">
      <c r="A45259" s="2">
        <v>45261</v>
      </c>
      <c r="B45259" s="3">
        <v>9787500475323</v>
      </c>
      <c r="C45259" s="2" t="s">
        <v>41528</v>
      </c>
      <c r="D45259" s="2" t="s">
        <v>172</v>
      </c>
    </row>
    <row r="45260" ht="18.75" spans="1:4">
      <c r="A45260" s="2">
        <v>45262</v>
      </c>
      <c r="B45260" s="3">
        <v>9787500476429</v>
      </c>
      <c r="C45260" s="2" t="s">
        <v>41529</v>
      </c>
      <c r="D45260" s="2" t="s">
        <v>172</v>
      </c>
    </row>
    <row r="45261" ht="18.75" spans="1:4">
      <c r="A45261" s="2">
        <v>45263</v>
      </c>
      <c r="B45261" s="3">
        <v>9787500476993</v>
      </c>
      <c r="C45261" s="2" t="s">
        <v>41530</v>
      </c>
      <c r="D45261" s="2" t="s">
        <v>172</v>
      </c>
    </row>
    <row r="45262" ht="18.75" spans="1:4">
      <c r="A45262" s="2">
        <v>45264</v>
      </c>
      <c r="B45262" s="3">
        <v>9787500477297</v>
      </c>
      <c r="C45262" s="2" t="s">
        <v>41531</v>
      </c>
      <c r="D45262" s="2" t="s">
        <v>172</v>
      </c>
    </row>
    <row r="45263" ht="18.75" spans="1:4">
      <c r="A45263" s="2">
        <v>45265</v>
      </c>
      <c r="B45263" s="3">
        <v>9787500477310</v>
      </c>
      <c r="C45263" s="2" t="s">
        <v>41532</v>
      </c>
      <c r="D45263" s="2" t="s">
        <v>172</v>
      </c>
    </row>
    <row r="45264" ht="18.75" spans="1:4">
      <c r="A45264" s="2">
        <v>45266</v>
      </c>
      <c r="B45264" s="3">
        <v>9787500477488</v>
      </c>
      <c r="C45264" s="2" t="s">
        <v>41533</v>
      </c>
      <c r="D45264" s="2" t="s">
        <v>172</v>
      </c>
    </row>
    <row r="45265" ht="18.75" spans="1:4">
      <c r="A45265" s="2">
        <v>45267</v>
      </c>
      <c r="B45265" s="3">
        <v>9787500478225</v>
      </c>
      <c r="C45265" s="2" t="s">
        <v>41534</v>
      </c>
      <c r="D45265" s="2" t="s">
        <v>172</v>
      </c>
    </row>
    <row r="45266" ht="18.75" spans="1:4">
      <c r="A45266" s="2">
        <v>45268</v>
      </c>
      <c r="B45266" s="3">
        <v>9787500478287</v>
      </c>
      <c r="C45266" s="2" t="s">
        <v>41535</v>
      </c>
      <c r="D45266" s="2" t="s">
        <v>172</v>
      </c>
    </row>
    <row r="45267" ht="18.75" spans="1:4">
      <c r="A45267" s="2">
        <v>45269</v>
      </c>
      <c r="B45267" s="3">
        <v>9787500480075</v>
      </c>
      <c r="C45267" s="2" t="s">
        <v>41536</v>
      </c>
      <c r="D45267" s="2" t="s">
        <v>172</v>
      </c>
    </row>
    <row r="45268" ht="18.75" spans="1:4">
      <c r="A45268" s="2">
        <v>45270</v>
      </c>
      <c r="B45268" s="3">
        <v>9787500481263</v>
      </c>
      <c r="C45268" s="2" t="s">
        <v>41537</v>
      </c>
      <c r="D45268" s="2" t="s">
        <v>172</v>
      </c>
    </row>
    <row r="45269" ht="18.75" spans="1:4">
      <c r="A45269" s="2">
        <v>45271</v>
      </c>
      <c r="B45269" s="3">
        <v>9787500482208</v>
      </c>
      <c r="C45269" s="2" t="s">
        <v>41538</v>
      </c>
      <c r="D45269" s="2" t="s">
        <v>172</v>
      </c>
    </row>
    <row r="45270" ht="18.75" spans="1:4">
      <c r="A45270" s="2">
        <v>45272</v>
      </c>
      <c r="B45270" s="3">
        <v>9787500482925</v>
      </c>
      <c r="C45270" s="2" t="s">
        <v>41539</v>
      </c>
      <c r="D45270" s="2" t="s">
        <v>172</v>
      </c>
    </row>
    <row r="45271" ht="18.75" spans="1:4">
      <c r="A45271" s="2">
        <v>45273</v>
      </c>
      <c r="B45271" s="3">
        <v>9787500484363</v>
      </c>
      <c r="C45271" s="2" t="s">
        <v>41540</v>
      </c>
      <c r="D45271" s="2" t="s">
        <v>172</v>
      </c>
    </row>
    <row r="45272" ht="18.75" spans="1:4">
      <c r="A45272" s="2">
        <v>45274</v>
      </c>
      <c r="B45272" s="3">
        <v>9787500485841</v>
      </c>
      <c r="C45272" s="2" t="s">
        <v>41541</v>
      </c>
      <c r="D45272" s="2" t="s">
        <v>172</v>
      </c>
    </row>
    <row r="45273" ht="18.75" spans="1:4">
      <c r="A45273" s="2">
        <v>45275</v>
      </c>
      <c r="B45273" s="3">
        <v>9787500485926</v>
      </c>
      <c r="C45273" s="2" t="s">
        <v>41542</v>
      </c>
      <c r="D45273" s="2" t="s">
        <v>172</v>
      </c>
    </row>
    <row r="45274" ht="18.75" spans="1:4">
      <c r="A45274" s="2">
        <v>45276</v>
      </c>
      <c r="B45274" s="3">
        <v>9787500487357</v>
      </c>
      <c r="C45274" s="2" t="s">
        <v>41543</v>
      </c>
      <c r="D45274" s="2" t="s">
        <v>172</v>
      </c>
    </row>
    <row r="45275" ht="18.75" spans="1:4">
      <c r="A45275" s="2">
        <v>45277</v>
      </c>
      <c r="B45275" s="3">
        <v>9787500488774</v>
      </c>
      <c r="C45275" s="2" t="s">
        <v>41544</v>
      </c>
      <c r="D45275" s="2" t="s">
        <v>172</v>
      </c>
    </row>
    <row r="45276" ht="18.75" spans="1:4">
      <c r="A45276" s="2">
        <v>45278</v>
      </c>
      <c r="B45276" s="3">
        <v>9787500488996</v>
      </c>
      <c r="C45276" s="2" t="s">
        <v>41545</v>
      </c>
      <c r="D45276" s="2" t="s">
        <v>172</v>
      </c>
    </row>
    <row r="45277" ht="18.75" spans="1:4">
      <c r="A45277" s="2">
        <v>45279</v>
      </c>
      <c r="B45277" s="3">
        <v>9787500489726</v>
      </c>
      <c r="C45277" s="2" t="s">
        <v>41546</v>
      </c>
      <c r="D45277" s="2" t="s">
        <v>172</v>
      </c>
    </row>
    <row r="45278" ht="18.75" spans="1:4">
      <c r="A45278" s="2">
        <v>45280</v>
      </c>
      <c r="B45278" s="3">
        <v>9787500489986</v>
      </c>
      <c r="C45278" s="2" t="s">
        <v>41547</v>
      </c>
      <c r="D45278" s="2" t="s">
        <v>172</v>
      </c>
    </row>
    <row r="45279" ht="18.75" spans="1:4">
      <c r="A45279" s="2">
        <v>45281</v>
      </c>
      <c r="B45279" s="3">
        <v>9787500490555</v>
      </c>
      <c r="C45279" s="2" t="s">
        <v>41548</v>
      </c>
      <c r="D45279" s="2" t="s">
        <v>172</v>
      </c>
    </row>
    <row r="45280" ht="18.75" spans="1:4">
      <c r="A45280" s="2">
        <v>45282</v>
      </c>
      <c r="B45280" s="3">
        <v>9787500491002</v>
      </c>
      <c r="C45280" s="2" t="s">
        <v>41549</v>
      </c>
      <c r="D45280" s="2" t="s">
        <v>172</v>
      </c>
    </row>
    <row r="45281" ht="18.75" spans="1:4">
      <c r="A45281" s="2">
        <v>45283</v>
      </c>
      <c r="B45281" s="3">
        <v>9787500491477</v>
      </c>
      <c r="C45281" s="2" t="s">
        <v>41550</v>
      </c>
      <c r="D45281" s="2" t="s">
        <v>172</v>
      </c>
    </row>
    <row r="45282" ht="18.75" spans="1:4">
      <c r="A45282" s="2">
        <v>45284</v>
      </c>
      <c r="B45282" s="3">
        <v>9787500491521</v>
      </c>
      <c r="C45282" s="2" t="s">
        <v>41551</v>
      </c>
      <c r="D45282" s="2" t="s">
        <v>172</v>
      </c>
    </row>
    <row r="45283" ht="18.75" spans="1:4">
      <c r="A45283" s="2">
        <v>45285</v>
      </c>
      <c r="B45283" s="3">
        <v>9787500491996</v>
      </c>
      <c r="C45283" s="2" t="s">
        <v>41552</v>
      </c>
      <c r="D45283" s="2" t="s">
        <v>172</v>
      </c>
    </row>
    <row r="45284" ht="18.75" spans="1:4">
      <c r="A45284" s="2">
        <v>45286</v>
      </c>
      <c r="B45284" s="3">
        <v>9787500493815</v>
      </c>
      <c r="C45284" s="2" t="s">
        <v>41553</v>
      </c>
      <c r="D45284" s="2" t="s">
        <v>172</v>
      </c>
    </row>
    <row r="45285" ht="18.75" spans="1:4">
      <c r="A45285" s="2">
        <v>45287</v>
      </c>
      <c r="B45285" s="3">
        <v>9787500494386</v>
      </c>
      <c r="C45285" s="2" t="s">
        <v>41554</v>
      </c>
      <c r="D45285" s="2" t="s">
        <v>172</v>
      </c>
    </row>
    <row r="45286" ht="18.75" spans="1:4">
      <c r="A45286" s="2">
        <v>45288</v>
      </c>
      <c r="B45286" s="3">
        <v>9787500494492</v>
      </c>
      <c r="C45286" s="2" t="s">
        <v>41555</v>
      </c>
      <c r="D45286" s="2" t="s">
        <v>172</v>
      </c>
    </row>
    <row r="45287" ht="18.75" spans="1:4">
      <c r="A45287" s="2">
        <v>45289</v>
      </c>
      <c r="B45287" s="3">
        <v>9787500494621</v>
      </c>
      <c r="C45287" s="2" t="s">
        <v>41556</v>
      </c>
      <c r="D45287" s="2" t="s">
        <v>172</v>
      </c>
    </row>
    <row r="45288" ht="18.75" spans="1:4">
      <c r="A45288" s="2">
        <v>45290</v>
      </c>
      <c r="B45288" s="3">
        <v>9787500496243</v>
      </c>
      <c r="C45288" s="2" t="s">
        <v>41557</v>
      </c>
      <c r="D45288" s="2" t="s">
        <v>172</v>
      </c>
    </row>
    <row r="45289" ht="18.75" spans="1:4">
      <c r="A45289" s="2">
        <v>45291</v>
      </c>
      <c r="B45289" s="3">
        <v>9787500497325</v>
      </c>
      <c r="C45289" s="2" t="s">
        <v>41558</v>
      </c>
      <c r="D45289" s="2" t="s">
        <v>172</v>
      </c>
    </row>
    <row r="45290" ht="18.75" spans="1:4">
      <c r="A45290" s="2">
        <v>45292</v>
      </c>
      <c r="B45290" s="3">
        <v>9787500497523</v>
      </c>
      <c r="C45290" s="2" t="s">
        <v>33960</v>
      </c>
      <c r="D45290" s="2" t="s">
        <v>172</v>
      </c>
    </row>
    <row r="45291" ht="18.75" spans="1:4">
      <c r="A45291" s="2">
        <v>45293</v>
      </c>
      <c r="B45291" s="3">
        <v>9787500497615</v>
      </c>
      <c r="C45291" s="2" t="s">
        <v>41559</v>
      </c>
      <c r="D45291" s="2" t="s">
        <v>172</v>
      </c>
    </row>
    <row r="45292" ht="18.75" spans="1:4">
      <c r="A45292" s="2">
        <v>45294</v>
      </c>
      <c r="B45292" s="3">
        <v>9787500497806</v>
      </c>
      <c r="C45292" s="2" t="s">
        <v>41560</v>
      </c>
      <c r="D45292" s="2" t="s">
        <v>172</v>
      </c>
    </row>
    <row r="45293" ht="18.75" spans="1:4">
      <c r="A45293" s="2">
        <v>45295</v>
      </c>
      <c r="B45293" s="3">
        <v>9787500849650</v>
      </c>
      <c r="C45293" s="2" t="s">
        <v>41561</v>
      </c>
      <c r="D45293" s="2" t="s">
        <v>181</v>
      </c>
    </row>
    <row r="45294" ht="18.75" spans="1:4">
      <c r="A45294" s="2">
        <v>45296</v>
      </c>
      <c r="B45294" s="3">
        <v>9787500919537</v>
      </c>
      <c r="C45294" s="2" t="s">
        <v>41562</v>
      </c>
      <c r="D45294" s="2" t="s">
        <v>185</v>
      </c>
    </row>
    <row r="45295" ht="18.75" spans="1:4">
      <c r="A45295" s="2">
        <v>45297</v>
      </c>
      <c r="B45295" s="3">
        <v>9787500937746</v>
      </c>
      <c r="C45295" s="2" t="s">
        <v>41563</v>
      </c>
      <c r="D45295" s="2" t="s">
        <v>185</v>
      </c>
    </row>
    <row r="45296" ht="18.75" spans="1:4">
      <c r="A45296" s="2">
        <v>45298</v>
      </c>
      <c r="B45296" s="3">
        <v>9787500939054</v>
      </c>
      <c r="C45296" s="2" t="s">
        <v>41564</v>
      </c>
      <c r="D45296" s="2" t="s">
        <v>185</v>
      </c>
    </row>
    <row r="45297" ht="18.75" spans="1:4">
      <c r="A45297" s="2">
        <v>45299</v>
      </c>
      <c r="B45297" s="3">
        <v>9787500940418</v>
      </c>
      <c r="C45297" s="2" t="s">
        <v>41565</v>
      </c>
      <c r="D45297" s="2" t="s">
        <v>185</v>
      </c>
    </row>
    <row r="45298" ht="18.75" spans="1:4">
      <c r="A45298" s="2">
        <v>45300</v>
      </c>
      <c r="B45298" s="3">
        <v>9787501948437</v>
      </c>
      <c r="C45298" s="2" t="s">
        <v>41566</v>
      </c>
      <c r="D45298" s="2" t="s">
        <v>201</v>
      </c>
    </row>
    <row r="45299" ht="18.75" spans="1:4">
      <c r="A45299" s="2">
        <v>45301</v>
      </c>
      <c r="B45299" s="3">
        <v>9787501951512</v>
      </c>
      <c r="C45299" s="2" t="s">
        <v>41567</v>
      </c>
      <c r="D45299" s="2" t="s">
        <v>201</v>
      </c>
    </row>
    <row r="45300" ht="18.75" spans="1:4">
      <c r="A45300" s="2">
        <v>45302</v>
      </c>
      <c r="B45300" s="3">
        <v>9787501953806</v>
      </c>
      <c r="C45300" s="2" t="s">
        <v>41568</v>
      </c>
      <c r="D45300" s="2" t="s">
        <v>3856</v>
      </c>
    </row>
    <row r="45301" ht="18.75" spans="1:4">
      <c r="A45301" s="2">
        <v>45303</v>
      </c>
      <c r="B45301" s="3">
        <v>9787501983520</v>
      </c>
      <c r="C45301" s="2" t="s">
        <v>41569</v>
      </c>
      <c r="D45301" s="2" t="s">
        <v>201</v>
      </c>
    </row>
    <row r="45302" ht="18.75" spans="1:4">
      <c r="A45302" s="2">
        <v>45304</v>
      </c>
      <c r="B45302" s="3">
        <v>9787501984077</v>
      </c>
      <c r="C45302" s="2" t="s">
        <v>41570</v>
      </c>
      <c r="D45302" s="2" t="s">
        <v>201</v>
      </c>
    </row>
    <row r="45303" ht="18.75" spans="1:4">
      <c r="A45303" s="2">
        <v>45305</v>
      </c>
      <c r="B45303" s="3">
        <v>9787501987948</v>
      </c>
      <c r="C45303" s="2" t="s">
        <v>41571</v>
      </c>
      <c r="D45303" s="2" t="s">
        <v>201</v>
      </c>
    </row>
    <row r="45304" ht="18.75" spans="1:4">
      <c r="A45304" s="2">
        <v>45306</v>
      </c>
      <c r="B45304" s="3">
        <v>9787502035815</v>
      </c>
      <c r="C45304" s="2" t="s">
        <v>41572</v>
      </c>
      <c r="D45304" s="2" t="s">
        <v>203</v>
      </c>
    </row>
    <row r="45305" ht="18.75" spans="1:4">
      <c r="A45305" s="2">
        <v>45307</v>
      </c>
      <c r="B45305" s="3">
        <v>9787502048396</v>
      </c>
      <c r="C45305" s="2" t="s">
        <v>41573</v>
      </c>
      <c r="D45305" s="2" t="s">
        <v>203</v>
      </c>
    </row>
    <row r="45306" ht="18.75" spans="1:4">
      <c r="A45306" s="2">
        <v>45308</v>
      </c>
      <c r="B45306" s="3">
        <v>9787502048426</v>
      </c>
      <c r="C45306" s="2" t="s">
        <v>41574</v>
      </c>
      <c r="D45306" s="2" t="s">
        <v>203</v>
      </c>
    </row>
    <row r="45307" ht="18.75" spans="1:4">
      <c r="A45307" s="2">
        <v>45309</v>
      </c>
      <c r="B45307" s="3">
        <v>9787502059378</v>
      </c>
      <c r="C45307" s="2" t="s">
        <v>41575</v>
      </c>
      <c r="D45307" s="2" t="s">
        <v>203</v>
      </c>
    </row>
    <row r="45308" ht="18.75" spans="1:4">
      <c r="A45308" s="2">
        <v>45310</v>
      </c>
      <c r="B45308" s="3">
        <v>9787502076689</v>
      </c>
      <c r="C45308" s="2" t="s">
        <v>41576</v>
      </c>
      <c r="D45308" s="2" t="s">
        <v>11349</v>
      </c>
    </row>
    <row r="45309" ht="18.75" spans="1:4">
      <c r="A45309" s="2">
        <v>45311</v>
      </c>
      <c r="B45309" s="3">
        <v>9787502088583</v>
      </c>
      <c r="C45309" s="2" t="s">
        <v>41577</v>
      </c>
      <c r="D45309" s="2" t="s">
        <v>203</v>
      </c>
    </row>
    <row r="45310" ht="18.75" spans="1:4">
      <c r="A45310" s="2">
        <v>45312</v>
      </c>
      <c r="B45310" s="3">
        <v>9787502130770</v>
      </c>
      <c r="C45310" s="2" t="s">
        <v>41578</v>
      </c>
      <c r="D45310" s="2" t="s">
        <v>3873</v>
      </c>
    </row>
    <row r="45311" ht="18.75" spans="1:4">
      <c r="A45311" s="2">
        <v>45313</v>
      </c>
      <c r="B45311" s="3">
        <v>9787502183578</v>
      </c>
      <c r="C45311" s="2" t="s">
        <v>41579</v>
      </c>
      <c r="D45311" s="2" t="s">
        <v>3873</v>
      </c>
    </row>
    <row r="45312" ht="18.75" spans="1:4">
      <c r="A45312" s="2">
        <v>45314</v>
      </c>
      <c r="B45312" s="3">
        <v>9787502185206</v>
      </c>
      <c r="C45312" s="2" t="s">
        <v>41580</v>
      </c>
      <c r="D45312" s="2" t="s">
        <v>3873</v>
      </c>
    </row>
    <row r="45313" ht="18.75" spans="1:4">
      <c r="A45313" s="2">
        <v>45315</v>
      </c>
      <c r="B45313" s="3">
        <v>9787502185657</v>
      </c>
      <c r="C45313" s="2" t="s">
        <v>41581</v>
      </c>
      <c r="D45313" s="2" t="s">
        <v>3873</v>
      </c>
    </row>
    <row r="45314" ht="18.75" spans="1:4">
      <c r="A45314" s="2">
        <v>45316</v>
      </c>
      <c r="B45314" s="3">
        <v>9787502187743</v>
      </c>
      <c r="C45314" s="2" t="s">
        <v>41582</v>
      </c>
      <c r="D45314" s="2" t="s">
        <v>3873</v>
      </c>
    </row>
    <row r="45315" ht="18.75" spans="1:4">
      <c r="A45315" s="2">
        <v>45317</v>
      </c>
      <c r="B45315" s="3">
        <v>9787502189198</v>
      </c>
      <c r="C45315" s="2" t="s">
        <v>41583</v>
      </c>
      <c r="D45315" s="2" t="s">
        <v>3873</v>
      </c>
    </row>
    <row r="45316" ht="18.75" spans="1:4">
      <c r="A45316" s="2">
        <v>45318</v>
      </c>
      <c r="B45316" s="3">
        <v>9787502189341</v>
      </c>
      <c r="C45316" s="2" t="s">
        <v>41584</v>
      </c>
      <c r="D45316" s="2" t="s">
        <v>3873</v>
      </c>
    </row>
    <row r="45317" ht="18.75" spans="1:4">
      <c r="A45317" s="2">
        <v>45319</v>
      </c>
      <c r="B45317" s="3">
        <v>9787502189389</v>
      </c>
      <c r="C45317" s="2" t="s">
        <v>41585</v>
      </c>
      <c r="D45317" s="2" t="s">
        <v>3873</v>
      </c>
    </row>
    <row r="45318" ht="18.75" spans="1:4">
      <c r="A45318" s="2">
        <v>45320</v>
      </c>
      <c r="B45318" s="3">
        <v>9787502189501</v>
      </c>
      <c r="C45318" s="2" t="s">
        <v>41586</v>
      </c>
      <c r="D45318" s="2" t="s">
        <v>3873</v>
      </c>
    </row>
    <row r="45319" ht="18.75" spans="1:4">
      <c r="A45319" s="2">
        <v>45321</v>
      </c>
      <c r="B45319" s="3">
        <v>9787502189525</v>
      </c>
      <c r="C45319" s="2" t="s">
        <v>41587</v>
      </c>
      <c r="D45319" s="2" t="s">
        <v>3873</v>
      </c>
    </row>
    <row r="45320" ht="18.75" spans="1:4">
      <c r="A45320" s="2">
        <v>45322</v>
      </c>
      <c r="B45320" s="3">
        <v>9787502617691</v>
      </c>
      <c r="C45320" s="2" t="s">
        <v>41588</v>
      </c>
      <c r="D45320" s="2" t="s">
        <v>215</v>
      </c>
    </row>
    <row r="45321" ht="18.75" spans="1:4">
      <c r="A45321" s="2">
        <v>45323</v>
      </c>
      <c r="B45321" s="3">
        <v>9787502626976</v>
      </c>
      <c r="C45321" s="2" t="s">
        <v>41589</v>
      </c>
      <c r="D45321" s="2" t="s">
        <v>215</v>
      </c>
    </row>
    <row r="45322" ht="18.75" spans="1:4">
      <c r="A45322" s="2">
        <v>45324</v>
      </c>
      <c r="B45322" s="3">
        <v>9787502629397</v>
      </c>
      <c r="C45322" s="2" t="s">
        <v>41590</v>
      </c>
      <c r="D45322" s="2" t="s">
        <v>217</v>
      </c>
    </row>
    <row r="45323" ht="18.75" spans="1:4">
      <c r="A45323" s="2">
        <v>45325</v>
      </c>
      <c r="B45323" s="3">
        <v>9787502631901</v>
      </c>
      <c r="C45323" s="2" t="s">
        <v>41591</v>
      </c>
      <c r="D45323" s="2" t="s">
        <v>219</v>
      </c>
    </row>
    <row r="45324" ht="18.75" spans="1:4">
      <c r="A45324" s="2">
        <v>45326</v>
      </c>
      <c r="B45324" s="3">
        <v>9787502637026</v>
      </c>
      <c r="C45324" s="2" t="s">
        <v>10492</v>
      </c>
      <c r="D45324" s="2" t="s">
        <v>223</v>
      </c>
    </row>
    <row r="45325" ht="18.75" spans="1:4">
      <c r="A45325" s="2">
        <v>45327</v>
      </c>
      <c r="B45325" s="3">
        <v>9787502638573</v>
      </c>
      <c r="C45325" s="2" t="s">
        <v>41592</v>
      </c>
      <c r="D45325" s="2" t="s">
        <v>217</v>
      </c>
    </row>
    <row r="45326" ht="18.75" spans="1:4">
      <c r="A45326" s="2">
        <v>45328</v>
      </c>
      <c r="B45326" s="3">
        <v>9787502640378</v>
      </c>
      <c r="C45326" s="2" t="s">
        <v>41593</v>
      </c>
      <c r="D45326" s="2" t="s">
        <v>223</v>
      </c>
    </row>
    <row r="45327" ht="18.75" spans="1:4">
      <c r="A45327" s="2">
        <v>45329</v>
      </c>
      <c r="B45327" s="3">
        <v>9787502644949</v>
      </c>
      <c r="C45327" s="2" t="s">
        <v>41594</v>
      </c>
      <c r="D45327" s="2" t="s">
        <v>217</v>
      </c>
    </row>
    <row r="45328" ht="18.75" spans="1:4">
      <c r="A45328" s="2">
        <v>45330</v>
      </c>
      <c r="B45328" s="3">
        <v>9787502841881</v>
      </c>
      <c r="C45328" s="2" t="s">
        <v>41595</v>
      </c>
      <c r="D45328" s="2" t="s">
        <v>8208</v>
      </c>
    </row>
    <row r="45329" ht="18.75" spans="1:4">
      <c r="A45329" s="2">
        <v>45331</v>
      </c>
      <c r="B45329" s="3">
        <v>9787502845964</v>
      </c>
      <c r="C45329" s="2" t="s">
        <v>41596</v>
      </c>
      <c r="D45329" s="2" t="s">
        <v>8208</v>
      </c>
    </row>
    <row r="45330" ht="18.75" spans="1:4">
      <c r="A45330" s="2">
        <v>45332</v>
      </c>
      <c r="B45330" s="3">
        <v>9787502953430</v>
      </c>
      <c r="C45330" s="2" t="s">
        <v>41597</v>
      </c>
      <c r="D45330" s="2" t="s">
        <v>3893</v>
      </c>
    </row>
    <row r="45331" ht="18.75" spans="1:4">
      <c r="A45331" s="2">
        <v>45333</v>
      </c>
      <c r="B45331" s="3">
        <v>9787503019326</v>
      </c>
      <c r="C45331" s="2" t="s">
        <v>41598</v>
      </c>
      <c r="D45331" s="2" t="s">
        <v>229</v>
      </c>
    </row>
    <row r="45332" ht="18.75" spans="1:4">
      <c r="A45332" s="2">
        <v>45334</v>
      </c>
      <c r="B45332" s="3">
        <v>9787503036392</v>
      </c>
      <c r="C45332" s="2" t="s">
        <v>41599</v>
      </c>
      <c r="D45332" s="2" t="s">
        <v>229</v>
      </c>
    </row>
    <row r="45333" ht="18.75" spans="1:4">
      <c r="A45333" s="2">
        <v>45335</v>
      </c>
      <c r="B45333" s="7">
        <v>9787503250033</v>
      </c>
      <c r="C45333" s="2" t="s">
        <v>41600</v>
      </c>
      <c r="D45333" s="2" t="s">
        <v>1826</v>
      </c>
    </row>
    <row r="45334" ht="18.75" spans="1:4">
      <c r="A45334" s="2">
        <v>45336</v>
      </c>
      <c r="B45334" s="7">
        <v>9787503253157</v>
      </c>
      <c r="C45334" s="2" t="s">
        <v>41601</v>
      </c>
      <c r="D45334" s="2" t="s">
        <v>1826</v>
      </c>
    </row>
    <row r="45335" ht="18.75" spans="1:4">
      <c r="A45335" s="2">
        <v>45337</v>
      </c>
      <c r="B45335" s="7">
        <v>9787503254451</v>
      </c>
      <c r="C45335" s="2" t="s">
        <v>41602</v>
      </c>
      <c r="D45335" s="2" t="s">
        <v>1826</v>
      </c>
    </row>
    <row r="45336" ht="18.75" spans="1:4">
      <c r="A45336" s="2">
        <v>45338</v>
      </c>
      <c r="B45336" s="7">
        <v>9787503254482</v>
      </c>
      <c r="C45336" s="2" t="s">
        <v>41603</v>
      </c>
      <c r="D45336" s="2" t="s">
        <v>1826</v>
      </c>
    </row>
    <row r="45337" ht="18.75" spans="1:4">
      <c r="A45337" s="2">
        <v>45339</v>
      </c>
      <c r="B45337" s="3">
        <v>9787503464973</v>
      </c>
      <c r="C45337" s="2" t="s">
        <v>41604</v>
      </c>
      <c r="D45337" s="2" t="s">
        <v>1828</v>
      </c>
    </row>
    <row r="45338" ht="18.75" spans="1:4">
      <c r="A45338" s="2">
        <v>45340</v>
      </c>
      <c r="B45338" s="3">
        <v>9787503565335</v>
      </c>
      <c r="C45338" s="2" t="s">
        <v>41605</v>
      </c>
      <c r="D45338" s="2" t="s">
        <v>1831</v>
      </c>
    </row>
    <row r="45339" ht="18.75" spans="1:4">
      <c r="A45339" s="2">
        <v>45341</v>
      </c>
      <c r="B45339" s="3">
        <v>9787503565359</v>
      </c>
      <c r="C45339" s="2" t="s">
        <v>41606</v>
      </c>
      <c r="D45339" s="2" t="s">
        <v>1831</v>
      </c>
    </row>
    <row r="45340" ht="18.75" spans="1:4">
      <c r="A45340" s="2">
        <v>45342</v>
      </c>
      <c r="B45340" s="3">
        <v>9787503569623</v>
      </c>
      <c r="C45340" s="2" t="s">
        <v>41607</v>
      </c>
      <c r="D45340" s="2" t="s">
        <v>1831</v>
      </c>
    </row>
    <row r="45341" ht="18.75" spans="1:4">
      <c r="A45341" s="2">
        <v>45343</v>
      </c>
      <c r="B45341" s="3">
        <v>9787503851469</v>
      </c>
      <c r="C45341" s="2" t="s">
        <v>41608</v>
      </c>
      <c r="D45341" s="2" t="s">
        <v>238</v>
      </c>
    </row>
    <row r="45342" ht="18.75" spans="1:4">
      <c r="A45342" s="2">
        <v>45344</v>
      </c>
      <c r="B45342" s="3">
        <v>9787503851476</v>
      </c>
      <c r="C45342" s="2" t="s">
        <v>41609</v>
      </c>
      <c r="D45342" s="2" t="s">
        <v>238</v>
      </c>
    </row>
    <row r="45343" ht="18.75" spans="1:4">
      <c r="A45343" s="2">
        <v>45345</v>
      </c>
      <c r="B45343" s="3">
        <v>9787503855764</v>
      </c>
      <c r="C45343" s="2" t="s">
        <v>41610</v>
      </c>
      <c r="D45343" s="2" t="s">
        <v>238</v>
      </c>
    </row>
    <row r="45344" ht="18.75" spans="1:4">
      <c r="A45344" s="2">
        <v>45346</v>
      </c>
      <c r="B45344" s="3">
        <v>9787503855818</v>
      </c>
      <c r="C45344" s="2" t="s">
        <v>41611</v>
      </c>
      <c r="D45344" s="2" t="s">
        <v>238</v>
      </c>
    </row>
    <row r="45345" ht="18.75" spans="1:4">
      <c r="A45345" s="2">
        <v>45347</v>
      </c>
      <c r="B45345" s="3">
        <v>9787503859311</v>
      </c>
      <c r="C45345" s="2" t="s">
        <v>41612</v>
      </c>
      <c r="D45345" s="2" t="s">
        <v>238</v>
      </c>
    </row>
    <row r="45346" ht="18.75" spans="1:4">
      <c r="A45346" s="2">
        <v>45348</v>
      </c>
      <c r="B45346" s="3">
        <v>9787503860720</v>
      </c>
      <c r="C45346" s="2" t="s">
        <v>41613</v>
      </c>
      <c r="D45346" s="2" t="s">
        <v>238</v>
      </c>
    </row>
    <row r="45347" ht="18.75" spans="1:4">
      <c r="A45347" s="2">
        <v>45349</v>
      </c>
      <c r="B45347" s="3">
        <v>9787503863974</v>
      </c>
      <c r="C45347" s="2" t="s">
        <v>41614</v>
      </c>
      <c r="D45347" s="2" t="s">
        <v>238</v>
      </c>
    </row>
    <row r="45348" ht="18.75" spans="1:4">
      <c r="A45348" s="2">
        <v>45350</v>
      </c>
      <c r="B45348" s="3">
        <v>9787503865015</v>
      </c>
      <c r="C45348" s="2" t="s">
        <v>41615</v>
      </c>
      <c r="D45348" s="2" t="s">
        <v>238</v>
      </c>
    </row>
    <row r="45349" ht="18.75" spans="1:4">
      <c r="A45349" s="2">
        <v>45351</v>
      </c>
      <c r="B45349" s="3">
        <v>9787503867224</v>
      </c>
      <c r="C45349" s="2" t="s">
        <v>41616</v>
      </c>
      <c r="D45349" s="2" t="s">
        <v>238</v>
      </c>
    </row>
    <row r="45350" ht="18.75" spans="1:4">
      <c r="A45350" s="2">
        <v>45352</v>
      </c>
      <c r="B45350" s="3">
        <v>9787503867613</v>
      </c>
      <c r="C45350" s="2" t="s">
        <v>41617</v>
      </c>
      <c r="D45350" s="2" t="s">
        <v>238</v>
      </c>
    </row>
    <row r="45351" ht="18.75" spans="1:4">
      <c r="A45351" s="2">
        <v>45353</v>
      </c>
      <c r="B45351" s="3">
        <v>9787503872600</v>
      </c>
      <c r="C45351" s="2" t="s">
        <v>41618</v>
      </c>
      <c r="D45351" s="2" t="s">
        <v>238</v>
      </c>
    </row>
    <row r="45352" ht="18.75" spans="1:4">
      <c r="A45352" s="2">
        <v>45354</v>
      </c>
      <c r="B45352" s="3">
        <v>9787503887895</v>
      </c>
      <c r="C45352" s="2" t="s">
        <v>41619</v>
      </c>
      <c r="D45352" s="2" t="s">
        <v>238</v>
      </c>
    </row>
    <row r="45353" ht="18.75" spans="1:4">
      <c r="A45353" s="2">
        <v>45355</v>
      </c>
      <c r="B45353" s="3">
        <v>9787503889097</v>
      </c>
      <c r="C45353" s="2" t="s">
        <v>41620</v>
      </c>
      <c r="D45353" s="2" t="s">
        <v>238</v>
      </c>
    </row>
    <row r="45354" ht="18.75" spans="1:4">
      <c r="A45354" s="2">
        <v>45356</v>
      </c>
      <c r="B45354" s="3">
        <v>9787503892134</v>
      </c>
      <c r="C45354" s="2" t="s">
        <v>41621</v>
      </c>
      <c r="D45354" s="2" t="s">
        <v>238</v>
      </c>
    </row>
    <row r="45355" ht="18.75" spans="1:4">
      <c r="A45355" s="2">
        <v>45357</v>
      </c>
      <c r="B45355" s="3">
        <v>9787503897306</v>
      </c>
      <c r="C45355" s="2" t="s">
        <v>41622</v>
      </c>
      <c r="D45355" s="2" t="s">
        <v>238</v>
      </c>
    </row>
    <row r="45356" ht="18.75" spans="1:4">
      <c r="A45356" s="2">
        <v>45358</v>
      </c>
      <c r="B45356" s="3">
        <v>9787504365620</v>
      </c>
      <c r="C45356" s="2" t="s">
        <v>41623</v>
      </c>
      <c r="D45356" s="2" t="s">
        <v>257</v>
      </c>
    </row>
    <row r="45357" ht="18.75" spans="1:4">
      <c r="A45357" s="2">
        <v>45359</v>
      </c>
      <c r="B45357" s="3">
        <v>9787504475534</v>
      </c>
      <c r="C45357" s="2" t="s">
        <v>41624</v>
      </c>
      <c r="D45357" s="2" t="s">
        <v>259</v>
      </c>
    </row>
    <row r="45358" ht="18.75" spans="1:4">
      <c r="A45358" s="2">
        <v>45360</v>
      </c>
      <c r="B45358" s="3">
        <v>9787504660404</v>
      </c>
      <c r="C45358" s="2" t="s">
        <v>41625</v>
      </c>
      <c r="D45358" s="2" t="s">
        <v>261</v>
      </c>
    </row>
    <row r="45359" ht="18.75" spans="1:4">
      <c r="A45359" s="2">
        <v>45361</v>
      </c>
      <c r="B45359" s="3">
        <v>9787504677020</v>
      </c>
      <c r="C45359" s="2" t="s">
        <v>41626</v>
      </c>
      <c r="D45359" s="2" t="s">
        <v>261</v>
      </c>
    </row>
    <row r="45360" ht="18.75" spans="1:4">
      <c r="A45360" s="2">
        <v>45362</v>
      </c>
      <c r="B45360" s="3">
        <v>9787504756718</v>
      </c>
      <c r="C45360" s="2" t="s">
        <v>41627</v>
      </c>
      <c r="D45360" s="2" t="s">
        <v>3943</v>
      </c>
    </row>
    <row r="45361" ht="18.75" spans="1:4">
      <c r="A45361" s="2">
        <v>45363</v>
      </c>
      <c r="B45361" s="3">
        <v>9787504757661</v>
      </c>
      <c r="C45361" s="2" t="s">
        <v>41628</v>
      </c>
      <c r="D45361" s="2" t="s">
        <v>3943</v>
      </c>
    </row>
    <row r="45362" ht="18.75" spans="1:4">
      <c r="A45362" s="2">
        <v>45364</v>
      </c>
      <c r="B45362" s="3">
        <v>9787504762153</v>
      </c>
      <c r="C45362" s="2" t="s">
        <v>41629</v>
      </c>
      <c r="D45362" s="2" t="s">
        <v>1847</v>
      </c>
    </row>
    <row r="45363" ht="18.75" spans="1:4">
      <c r="A45363" s="2">
        <v>45365</v>
      </c>
      <c r="B45363" s="3">
        <v>9787504765680</v>
      </c>
      <c r="C45363" s="2" t="s">
        <v>41630</v>
      </c>
      <c r="D45363" s="2" t="s">
        <v>3943</v>
      </c>
    </row>
    <row r="45364" ht="18.75" spans="1:4">
      <c r="A45364" s="2">
        <v>45366</v>
      </c>
      <c r="B45364" s="3">
        <v>9787504766762</v>
      </c>
      <c r="C45364" s="2" t="s">
        <v>41631</v>
      </c>
      <c r="D45364" s="2" t="s">
        <v>16176</v>
      </c>
    </row>
    <row r="45365" ht="18.75" spans="1:4">
      <c r="A45365" s="2">
        <v>45367</v>
      </c>
      <c r="B45365" s="3">
        <v>9787505738911</v>
      </c>
      <c r="C45365" s="2" t="s">
        <v>41632</v>
      </c>
      <c r="D45365" s="2" t="s">
        <v>3949</v>
      </c>
    </row>
    <row r="45366" ht="18.75" spans="1:4">
      <c r="A45366" s="2">
        <v>45368</v>
      </c>
      <c r="B45366" s="3">
        <v>9787505738997</v>
      </c>
      <c r="C45366" s="2" t="s">
        <v>41633</v>
      </c>
      <c r="D45366" s="2" t="s">
        <v>3949</v>
      </c>
    </row>
    <row r="45367" ht="18.75" spans="1:4">
      <c r="A45367" s="2">
        <v>45369</v>
      </c>
      <c r="B45367" s="3">
        <v>9787505740716</v>
      </c>
      <c r="C45367" s="2" t="s">
        <v>41634</v>
      </c>
      <c r="D45367" s="2" t="s">
        <v>3949</v>
      </c>
    </row>
    <row r="45368" ht="18.75" spans="1:4">
      <c r="A45368" s="2">
        <v>45370</v>
      </c>
      <c r="B45368" s="3">
        <v>9787505740723</v>
      </c>
      <c r="C45368" s="2" t="s">
        <v>41635</v>
      </c>
      <c r="D45368" s="2" t="s">
        <v>3949</v>
      </c>
    </row>
    <row r="45369" ht="18.75" spans="1:4">
      <c r="A45369" s="2">
        <v>45371</v>
      </c>
      <c r="B45369" s="3">
        <v>9787505741010</v>
      </c>
      <c r="C45369" s="2" t="s">
        <v>41636</v>
      </c>
      <c r="D45369" s="2" t="s">
        <v>3949</v>
      </c>
    </row>
    <row r="45370" ht="18.75" spans="1:4">
      <c r="A45370" s="2">
        <v>45372</v>
      </c>
      <c r="B45370" s="3">
        <v>9787505742475</v>
      </c>
      <c r="C45370" s="2" t="s">
        <v>41637</v>
      </c>
      <c r="D45370" s="2" t="s">
        <v>3949</v>
      </c>
    </row>
    <row r="45371" ht="18.75" spans="1:4">
      <c r="A45371" s="2">
        <v>45373</v>
      </c>
      <c r="B45371" s="3">
        <v>9787505743076</v>
      </c>
      <c r="C45371" s="2" t="s">
        <v>41638</v>
      </c>
      <c r="D45371" s="2" t="s">
        <v>3949</v>
      </c>
    </row>
    <row r="45372" ht="18.75" spans="1:4">
      <c r="A45372" s="2">
        <v>45374</v>
      </c>
      <c r="B45372" s="3">
        <v>9787505743311</v>
      </c>
      <c r="C45372" s="2" t="s">
        <v>41639</v>
      </c>
      <c r="D45372" s="2" t="s">
        <v>3949</v>
      </c>
    </row>
    <row r="45373" ht="18.75" spans="1:4">
      <c r="A45373" s="2">
        <v>45375</v>
      </c>
      <c r="B45373" s="3">
        <v>9787505743472</v>
      </c>
      <c r="C45373" s="2" t="s">
        <v>41640</v>
      </c>
      <c r="D45373" s="2" t="s">
        <v>3949</v>
      </c>
    </row>
    <row r="45374" ht="18.75" spans="1:4">
      <c r="A45374" s="2">
        <v>45376</v>
      </c>
      <c r="B45374" s="3">
        <v>9787505743694</v>
      </c>
      <c r="C45374" s="2" t="s">
        <v>41641</v>
      </c>
      <c r="D45374" s="2" t="s">
        <v>3949</v>
      </c>
    </row>
    <row r="45375" ht="18.75" spans="1:4">
      <c r="A45375" s="2">
        <v>45377</v>
      </c>
      <c r="B45375" s="3">
        <v>9787505743922</v>
      </c>
      <c r="C45375" s="2" t="s">
        <v>41642</v>
      </c>
      <c r="D45375" s="2" t="s">
        <v>3949</v>
      </c>
    </row>
    <row r="45376" ht="18.75" spans="1:4">
      <c r="A45376" s="2">
        <v>45378</v>
      </c>
      <c r="B45376" s="3">
        <v>9787505744097</v>
      </c>
      <c r="C45376" s="2" t="s">
        <v>41643</v>
      </c>
      <c r="D45376" s="2" t="s">
        <v>3949</v>
      </c>
    </row>
    <row r="45377" ht="18.75" spans="1:4">
      <c r="A45377" s="2">
        <v>45379</v>
      </c>
      <c r="B45377" s="3">
        <v>9787505744172</v>
      </c>
      <c r="C45377" s="2" t="s">
        <v>41644</v>
      </c>
      <c r="D45377" s="2" t="s">
        <v>3949</v>
      </c>
    </row>
    <row r="45378" ht="18.75" spans="1:4">
      <c r="A45378" s="2">
        <v>45380</v>
      </c>
      <c r="B45378" s="3">
        <v>9787505744707</v>
      </c>
      <c r="C45378" s="2" t="s">
        <v>41645</v>
      </c>
      <c r="D45378" s="2" t="s">
        <v>3949</v>
      </c>
    </row>
    <row r="45379" ht="18.75" spans="1:4">
      <c r="A45379" s="2">
        <v>45381</v>
      </c>
      <c r="B45379" s="3">
        <v>9787505745360</v>
      </c>
      <c r="C45379" s="2" t="s">
        <v>41646</v>
      </c>
      <c r="D45379" s="2" t="s">
        <v>3949</v>
      </c>
    </row>
    <row r="45380" ht="18.75" spans="1:4">
      <c r="A45380" s="2">
        <v>45382</v>
      </c>
      <c r="B45380" s="3">
        <v>9787505745513</v>
      </c>
      <c r="C45380" s="2" t="s">
        <v>41647</v>
      </c>
      <c r="D45380" s="2" t="s">
        <v>3949</v>
      </c>
    </row>
    <row r="45381" ht="18.75" spans="1:4">
      <c r="A45381" s="2">
        <v>45383</v>
      </c>
      <c r="B45381" s="3">
        <v>9787505745544</v>
      </c>
      <c r="C45381" s="2" t="s">
        <v>15208</v>
      </c>
      <c r="D45381" s="2" t="s">
        <v>3949</v>
      </c>
    </row>
    <row r="45382" ht="18.75" spans="1:4">
      <c r="A45382" s="2">
        <v>45384</v>
      </c>
      <c r="B45382" s="3">
        <v>9787505745605</v>
      </c>
      <c r="C45382" s="2" t="s">
        <v>41648</v>
      </c>
      <c r="D45382" s="2" t="s">
        <v>3949</v>
      </c>
    </row>
    <row r="45383" ht="18.75" spans="1:4">
      <c r="A45383" s="2">
        <v>45385</v>
      </c>
      <c r="B45383" s="3">
        <v>9787505745728</v>
      </c>
      <c r="C45383" s="2" t="s">
        <v>41649</v>
      </c>
      <c r="D45383" s="2" t="s">
        <v>3949</v>
      </c>
    </row>
    <row r="45384" ht="18.75" spans="1:4">
      <c r="A45384" s="2">
        <v>45386</v>
      </c>
      <c r="B45384" s="3">
        <v>9787505745858</v>
      </c>
      <c r="C45384" s="2" t="s">
        <v>41650</v>
      </c>
      <c r="D45384" s="2" t="s">
        <v>3949</v>
      </c>
    </row>
    <row r="45385" ht="18.75" spans="1:4">
      <c r="A45385" s="2">
        <v>45387</v>
      </c>
      <c r="B45385" s="3">
        <v>9787505746114</v>
      </c>
      <c r="C45385" s="2" t="s">
        <v>41651</v>
      </c>
      <c r="D45385" s="2" t="s">
        <v>3949</v>
      </c>
    </row>
    <row r="45386" ht="18.75" spans="1:4">
      <c r="A45386" s="2">
        <v>45388</v>
      </c>
      <c r="B45386" s="3">
        <v>9787505746169</v>
      </c>
      <c r="C45386" s="2" t="s">
        <v>41652</v>
      </c>
      <c r="D45386" s="2" t="s">
        <v>3949</v>
      </c>
    </row>
    <row r="45387" ht="18.75" spans="1:4">
      <c r="A45387" s="2">
        <v>45389</v>
      </c>
      <c r="B45387" s="3">
        <v>9787505746329</v>
      </c>
      <c r="C45387" s="2" t="s">
        <v>41653</v>
      </c>
      <c r="D45387" s="2" t="s">
        <v>3949</v>
      </c>
    </row>
    <row r="45388" ht="18.75" spans="1:4">
      <c r="A45388" s="2">
        <v>45390</v>
      </c>
      <c r="B45388" s="3">
        <v>9787505746558</v>
      </c>
      <c r="C45388" s="2" t="s">
        <v>41654</v>
      </c>
      <c r="D45388" s="2" t="s">
        <v>3949</v>
      </c>
    </row>
    <row r="45389" ht="18.75" spans="1:4">
      <c r="A45389" s="2">
        <v>45391</v>
      </c>
      <c r="B45389" s="3">
        <v>9787505746572</v>
      </c>
      <c r="C45389" s="2" t="s">
        <v>41655</v>
      </c>
      <c r="D45389" s="2" t="s">
        <v>3949</v>
      </c>
    </row>
    <row r="45390" ht="18.75" spans="1:4">
      <c r="A45390" s="2">
        <v>45392</v>
      </c>
      <c r="B45390" s="3">
        <v>9787505746626</v>
      </c>
      <c r="C45390" s="2" t="s">
        <v>41656</v>
      </c>
      <c r="D45390" s="2" t="s">
        <v>3949</v>
      </c>
    </row>
    <row r="45391" ht="18.75" spans="1:4">
      <c r="A45391" s="2">
        <v>45393</v>
      </c>
      <c r="B45391" s="3">
        <v>9787505746640</v>
      </c>
      <c r="C45391" s="2" t="s">
        <v>41657</v>
      </c>
      <c r="D45391" s="2" t="s">
        <v>3949</v>
      </c>
    </row>
    <row r="45392" ht="18.75" spans="1:4">
      <c r="A45392" s="2">
        <v>45394</v>
      </c>
      <c r="B45392" s="3">
        <v>9787505746770</v>
      </c>
      <c r="C45392" s="2" t="s">
        <v>41658</v>
      </c>
      <c r="D45392" s="2" t="s">
        <v>3949</v>
      </c>
    </row>
    <row r="45393" ht="18.75" spans="1:4">
      <c r="A45393" s="2">
        <v>45395</v>
      </c>
      <c r="B45393" s="3">
        <v>9787505746855</v>
      </c>
      <c r="C45393" s="2" t="s">
        <v>41659</v>
      </c>
      <c r="D45393" s="2" t="s">
        <v>3949</v>
      </c>
    </row>
    <row r="45394" ht="18.75" spans="1:4">
      <c r="A45394" s="2">
        <v>45396</v>
      </c>
      <c r="B45394" s="3">
        <v>9787505747128</v>
      </c>
      <c r="C45394" s="2" t="s">
        <v>41660</v>
      </c>
      <c r="D45394" s="2" t="s">
        <v>3949</v>
      </c>
    </row>
    <row r="45395" ht="18.75" spans="1:4">
      <c r="A45395" s="2">
        <v>45397</v>
      </c>
      <c r="B45395" s="3">
        <v>9787505747258</v>
      </c>
      <c r="C45395" s="2" t="s">
        <v>41661</v>
      </c>
      <c r="D45395" s="2" t="s">
        <v>3949</v>
      </c>
    </row>
    <row r="45396" ht="18.75" spans="1:4">
      <c r="A45396" s="2">
        <v>45398</v>
      </c>
      <c r="B45396" s="3">
        <v>9787505747937</v>
      </c>
      <c r="C45396" s="2" t="s">
        <v>31962</v>
      </c>
      <c r="D45396" s="2" t="s">
        <v>3949</v>
      </c>
    </row>
    <row r="45397" ht="18.75" spans="1:4">
      <c r="A45397" s="2">
        <v>45399</v>
      </c>
      <c r="B45397" s="3">
        <v>9787505747944</v>
      </c>
      <c r="C45397" s="2" t="s">
        <v>41662</v>
      </c>
      <c r="D45397" s="2" t="s">
        <v>3949</v>
      </c>
    </row>
    <row r="45398" ht="18.75" spans="1:4">
      <c r="A45398" s="2">
        <v>45400</v>
      </c>
      <c r="B45398" s="3">
        <v>9787505748019</v>
      </c>
      <c r="C45398" s="2" t="s">
        <v>41663</v>
      </c>
      <c r="D45398" s="2" t="s">
        <v>3949</v>
      </c>
    </row>
    <row r="45399" ht="18.75" spans="1:4">
      <c r="A45399" s="2">
        <v>45401</v>
      </c>
      <c r="B45399" s="3">
        <v>9787505748101</v>
      </c>
      <c r="C45399" s="2" t="s">
        <v>41664</v>
      </c>
      <c r="D45399" s="2" t="s">
        <v>3949</v>
      </c>
    </row>
    <row r="45400" ht="18.75" spans="1:4">
      <c r="A45400" s="2">
        <v>45402</v>
      </c>
      <c r="B45400" s="3">
        <v>9787505748484</v>
      </c>
      <c r="C45400" s="2" t="s">
        <v>41665</v>
      </c>
      <c r="D45400" s="2" t="s">
        <v>3949</v>
      </c>
    </row>
    <row r="45401" ht="18.75" spans="1:4">
      <c r="A45401" s="2">
        <v>45403</v>
      </c>
      <c r="B45401" s="3">
        <v>9787505748668</v>
      </c>
      <c r="C45401" s="2" t="s">
        <v>41666</v>
      </c>
      <c r="D45401" s="2" t="s">
        <v>3949</v>
      </c>
    </row>
    <row r="45402" ht="18.75" spans="1:4">
      <c r="A45402" s="2">
        <v>45404</v>
      </c>
      <c r="B45402" s="3">
        <v>9787505748774</v>
      </c>
      <c r="C45402" s="2" t="s">
        <v>41667</v>
      </c>
      <c r="D45402" s="2" t="s">
        <v>3949</v>
      </c>
    </row>
    <row r="45403" ht="18.75" spans="1:4">
      <c r="A45403" s="2">
        <v>45405</v>
      </c>
      <c r="B45403" s="3">
        <v>9787505749047</v>
      </c>
      <c r="C45403" s="2" t="s">
        <v>41668</v>
      </c>
      <c r="D45403" s="2" t="s">
        <v>3949</v>
      </c>
    </row>
    <row r="45404" ht="18.75" spans="1:4">
      <c r="A45404" s="2">
        <v>45406</v>
      </c>
      <c r="B45404" s="3">
        <v>9787505749184</v>
      </c>
      <c r="C45404" s="2" t="s">
        <v>41669</v>
      </c>
      <c r="D45404" s="2" t="s">
        <v>3949</v>
      </c>
    </row>
    <row r="45405" ht="18.75" spans="1:4">
      <c r="A45405" s="2">
        <v>45407</v>
      </c>
      <c r="B45405" s="3">
        <v>9787505749467</v>
      </c>
      <c r="C45405" s="2" t="s">
        <v>41670</v>
      </c>
      <c r="D45405" s="2" t="s">
        <v>3949</v>
      </c>
    </row>
    <row r="45406" ht="18.75" spans="1:4">
      <c r="A45406" s="2">
        <v>45408</v>
      </c>
      <c r="B45406" s="3">
        <v>9787505749474</v>
      </c>
      <c r="C45406" s="2" t="s">
        <v>41670</v>
      </c>
      <c r="D45406" s="2" t="s">
        <v>3949</v>
      </c>
    </row>
    <row r="45407" ht="18.75" spans="1:4">
      <c r="A45407" s="2">
        <v>45409</v>
      </c>
      <c r="B45407" s="3">
        <v>9787505749627</v>
      </c>
      <c r="C45407" s="2" t="s">
        <v>41671</v>
      </c>
      <c r="D45407" s="2" t="s">
        <v>3949</v>
      </c>
    </row>
    <row r="45408" ht="18.75" spans="1:4">
      <c r="A45408" s="2">
        <v>45410</v>
      </c>
      <c r="B45408" s="3">
        <v>9787505749740</v>
      </c>
      <c r="C45408" s="2" t="s">
        <v>41672</v>
      </c>
      <c r="D45408" s="2" t="s">
        <v>3949</v>
      </c>
    </row>
    <row r="45409" ht="18.75" spans="1:4">
      <c r="A45409" s="2">
        <v>45411</v>
      </c>
      <c r="B45409" s="3">
        <v>9787505750128</v>
      </c>
      <c r="C45409" s="2" t="s">
        <v>41673</v>
      </c>
      <c r="D45409" s="2" t="s">
        <v>3949</v>
      </c>
    </row>
    <row r="45410" ht="18.75" spans="1:4">
      <c r="A45410" s="2">
        <v>45412</v>
      </c>
      <c r="B45410" s="3">
        <v>9787505966246</v>
      </c>
      <c r="C45410" s="2" t="s">
        <v>41674</v>
      </c>
      <c r="D45410" s="2" t="s">
        <v>1863</v>
      </c>
    </row>
    <row r="45411" ht="18.75" spans="1:4">
      <c r="A45411" s="2">
        <v>45413</v>
      </c>
      <c r="B45411" s="3">
        <v>9787506043311</v>
      </c>
      <c r="C45411" s="2" t="s">
        <v>41675</v>
      </c>
      <c r="D45411" s="2" t="s">
        <v>272</v>
      </c>
    </row>
    <row r="45412" ht="18.75" spans="1:4">
      <c r="A45412" s="2">
        <v>45414</v>
      </c>
      <c r="B45412" s="3">
        <v>9787506061322</v>
      </c>
      <c r="C45412" s="2" t="s">
        <v>41676</v>
      </c>
      <c r="D45412" s="2" t="s">
        <v>272</v>
      </c>
    </row>
    <row r="45413" ht="18.75" spans="1:4">
      <c r="A45413" s="2">
        <v>45415</v>
      </c>
      <c r="B45413" s="3">
        <v>9787506065962</v>
      </c>
      <c r="C45413" s="2" t="s">
        <v>41677</v>
      </c>
      <c r="D45413" s="2" t="s">
        <v>272</v>
      </c>
    </row>
    <row r="45414" ht="18.75" spans="1:4">
      <c r="A45414" s="2">
        <v>45416</v>
      </c>
      <c r="B45414" s="3">
        <v>9787506070805</v>
      </c>
      <c r="C45414" s="2" t="s">
        <v>41678</v>
      </c>
      <c r="D45414" s="2" t="s">
        <v>272</v>
      </c>
    </row>
    <row r="45415" ht="18.75" spans="1:4">
      <c r="A45415" s="2">
        <v>45417</v>
      </c>
      <c r="B45415" s="3">
        <v>9787506081306</v>
      </c>
      <c r="C45415" s="2" t="s">
        <v>41679</v>
      </c>
      <c r="D45415" s="2" t="s">
        <v>272</v>
      </c>
    </row>
    <row r="45416" ht="18.75" spans="1:4">
      <c r="A45416" s="2">
        <v>45418</v>
      </c>
      <c r="B45416" s="3">
        <v>9787506083065</v>
      </c>
      <c r="C45416" s="2" t="s">
        <v>41680</v>
      </c>
      <c r="D45416" s="2" t="s">
        <v>8273</v>
      </c>
    </row>
    <row r="45417" ht="18.75" spans="1:4">
      <c r="A45417" s="2">
        <v>45419</v>
      </c>
      <c r="B45417" s="3">
        <v>9787506092128</v>
      </c>
      <c r="C45417" s="2" t="s">
        <v>41681</v>
      </c>
      <c r="D45417" s="2" t="s">
        <v>40799</v>
      </c>
    </row>
    <row r="45418" ht="18.75" spans="1:4">
      <c r="A45418" s="2">
        <v>45420</v>
      </c>
      <c r="B45418" s="3">
        <v>9787506094085</v>
      </c>
      <c r="C45418" s="2" t="s">
        <v>41682</v>
      </c>
      <c r="D45418" s="2" t="s">
        <v>272</v>
      </c>
    </row>
    <row r="45419" ht="18.75" spans="1:4">
      <c r="A45419" s="2">
        <v>45421</v>
      </c>
      <c r="B45419" s="3">
        <v>9787506094665</v>
      </c>
      <c r="C45419" s="2" t="s">
        <v>41683</v>
      </c>
      <c r="D45419" s="2" t="s">
        <v>272</v>
      </c>
    </row>
    <row r="45420" ht="18.75" spans="1:4">
      <c r="A45420" s="2">
        <v>45422</v>
      </c>
      <c r="B45420" s="3">
        <v>9787506095044</v>
      </c>
      <c r="C45420" s="2" t="s">
        <v>41684</v>
      </c>
      <c r="D45420" s="2" t="s">
        <v>272</v>
      </c>
    </row>
    <row r="45421" ht="18.75" spans="1:4">
      <c r="A45421" s="2">
        <v>45423</v>
      </c>
      <c r="B45421" s="3">
        <v>9787506098014</v>
      </c>
      <c r="C45421" s="2" t="s">
        <v>41685</v>
      </c>
      <c r="D45421" s="2" t="s">
        <v>272</v>
      </c>
    </row>
    <row r="45422" ht="18.75" spans="1:4">
      <c r="A45422" s="2">
        <v>45424</v>
      </c>
      <c r="B45422" s="3">
        <v>9787506099813</v>
      </c>
      <c r="C45422" s="2" t="s">
        <v>41686</v>
      </c>
      <c r="D45422" s="2" t="s">
        <v>272</v>
      </c>
    </row>
    <row r="45423" ht="18.75" spans="1:4">
      <c r="A45423" s="2">
        <v>45425</v>
      </c>
      <c r="B45423" s="3">
        <v>9787506297370</v>
      </c>
      <c r="C45423" s="2" t="s">
        <v>41687</v>
      </c>
      <c r="D45423" s="2" t="s">
        <v>276</v>
      </c>
    </row>
    <row r="45424" ht="18.75" spans="1:4">
      <c r="A45424" s="2">
        <v>45426</v>
      </c>
      <c r="B45424" s="3">
        <v>9787506336215</v>
      </c>
      <c r="C45424" s="2" t="s">
        <v>1599</v>
      </c>
      <c r="D45424" s="2" t="s">
        <v>3042</v>
      </c>
    </row>
    <row r="45425" ht="18.75" spans="1:4">
      <c r="A45425" s="2">
        <v>45427</v>
      </c>
      <c r="B45425" s="3">
        <v>9787506396387</v>
      </c>
      <c r="C45425" s="2" t="s">
        <v>41688</v>
      </c>
      <c r="D45425" s="2" t="s">
        <v>3042</v>
      </c>
    </row>
    <row r="45426" ht="18.75" spans="1:4">
      <c r="A45426" s="2">
        <v>45428</v>
      </c>
      <c r="B45426" s="7">
        <v>9787506475297</v>
      </c>
      <c r="C45426" s="2" t="s">
        <v>41689</v>
      </c>
      <c r="D45426" s="2" t="s">
        <v>6075</v>
      </c>
    </row>
    <row r="45427" ht="18.75" spans="1:4">
      <c r="A45427" s="2">
        <v>45429</v>
      </c>
      <c r="B45427" s="3">
        <v>9787506478205</v>
      </c>
      <c r="C45427" s="2" t="s">
        <v>41690</v>
      </c>
      <c r="D45427" s="2" t="s">
        <v>6075</v>
      </c>
    </row>
    <row r="45428" ht="18.75" spans="1:4">
      <c r="A45428" s="2">
        <v>45430</v>
      </c>
      <c r="B45428" s="7">
        <v>9787506635721</v>
      </c>
      <c r="C45428" s="2" t="s">
        <v>41691</v>
      </c>
      <c r="D45428" s="2" t="s">
        <v>279</v>
      </c>
    </row>
    <row r="45429" ht="18.75" spans="1:4">
      <c r="A45429" s="2">
        <v>45431</v>
      </c>
      <c r="B45429" s="3">
        <v>9787506643931</v>
      </c>
      <c r="C45429" s="2" t="s">
        <v>41692</v>
      </c>
      <c r="D45429" s="2" t="s">
        <v>279</v>
      </c>
    </row>
    <row r="45430" ht="18.75" spans="1:4">
      <c r="A45430" s="2">
        <v>45432</v>
      </c>
      <c r="B45430" s="3">
        <v>9787506649179</v>
      </c>
      <c r="C45430" s="2" t="s">
        <v>41693</v>
      </c>
      <c r="D45430" s="2" t="s">
        <v>279</v>
      </c>
    </row>
    <row r="45431" ht="18.75" spans="1:4">
      <c r="A45431" s="2">
        <v>45433</v>
      </c>
      <c r="B45431" s="3">
        <v>9787506649261</v>
      </c>
      <c r="C45431" s="2" t="s">
        <v>41694</v>
      </c>
      <c r="D45431" s="2" t="s">
        <v>279</v>
      </c>
    </row>
    <row r="45432" ht="18.75" spans="1:4">
      <c r="A45432" s="2">
        <v>45434</v>
      </c>
      <c r="B45432" s="3">
        <v>9787506658126</v>
      </c>
      <c r="C45432" s="2" t="s">
        <v>41695</v>
      </c>
      <c r="D45432" s="2" t="s">
        <v>279</v>
      </c>
    </row>
    <row r="45433" ht="18.75" spans="1:4">
      <c r="A45433" s="2">
        <v>45435</v>
      </c>
      <c r="B45433" s="3">
        <v>9787506658553</v>
      </c>
      <c r="C45433" s="2" t="s">
        <v>41696</v>
      </c>
      <c r="D45433" s="2" t="s">
        <v>279</v>
      </c>
    </row>
    <row r="45434" ht="18.75" spans="1:4">
      <c r="A45434" s="2">
        <v>45436</v>
      </c>
      <c r="B45434" s="3">
        <v>9787506667258</v>
      </c>
      <c r="C45434" s="2" t="s">
        <v>41697</v>
      </c>
      <c r="D45434" s="2" t="s">
        <v>279</v>
      </c>
    </row>
    <row r="45435" ht="18.75" spans="1:4">
      <c r="A45435" s="2">
        <v>45437</v>
      </c>
      <c r="B45435" s="3">
        <v>9787506678759</v>
      </c>
      <c r="C45435" s="2" t="s">
        <v>41698</v>
      </c>
      <c r="D45435" s="2" t="s">
        <v>279</v>
      </c>
    </row>
    <row r="45436" ht="18.75" spans="1:4">
      <c r="A45436" s="2">
        <v>45438</v>
      </c>
      <c r="B45436" s="3">
        <v>9787506679046</v>
      </c>
      <c r="C45436" s="2" t="s">
        <v>41699</v>
      </c>
      <c r="D45436" s="2" t="s">
        <v>279</v>
      </c>
    </row>
    <row r="45437" ht="18.75" spans="1:4">
      <c r="A45437" s="2">
        <v>45439</v>
      </c>
      <c r="B45437" s="3">
        <v>9787506679053</v>
      </c>
      <c r="C45437" s="2" t="s">
        <v>41700</v>
      </c>
      <c r="D45437" s="2" t="s">
        <v>279</v>
      </c>
    </row>
    <row r="45438" ht="18.75" spans="1:4">
      <c r="A45438" s="2">
        <v>45440</v>
      </c>
      <c r="B45438" s="3">
        <v>9787506684200</v>
      </c>
      <c r="C45438" s="2" t="s">
        <v>41701</v>
      </c>
      <c r="D45438" s="2" t="s">
        <v>279</v>
      </c>
    </row>
    <row r="45439" ht="18.75" spans="1:4">
      <c r="A45439" s="2">
        <v>45441</v>
      </c>
      <c r="B45439" s="3">
        <v>9787506848886</v>
      </c>
      <c r="C45439" s="2" t="s">
        <v>41702</v>
      </c>
      <c r="D45439" s="2" t="s">
        <v>3981</v>
      </c>
    </row>
    <row r="45440" ht="18.75" spans="1:4">
      <c r="A45440" s="2">
        <v>45442</v>
      </c>
      <c r="B45440" s="3">
        <v>9787507344165</v>
      </c>
      <c r="C45440" s="2" t="s">
        <v>41703</v>
      </c>
      <c r="D45440" s="2" t="s">
        <v>292</v>
      </c>
    </row>
    <row r="45441" ht="18.75" spans="1:4">
      <c r="A45441" s="2">
        <v>45443</v>
      </c>
      <c r="B45441" s="3">
        <v>9787508248295</v>
      </c>
      <c r="C45441" s="2" t="s">
        <v>41704</v>
      </c>
      <c r="D45441" s="2" t="s">
        <v>299</v>
      </c>
    </row>
    <row r="45442" ht="18.75" spans="1:4">
      <c r="A45442" s="2">
        <v>45444</v>
      </c>
      <c r="B45442" s="3">
        <v>9787508250274</v>
      </c>
      <c r="C45442" s="2" t="s">
        <v>41705</v>
      </c>
      <c r="D45442" s="2" t="s">
        <v>299</v>
      </c>
    </row>
    <row r="45443" ht="18.75" spans="1:4">
      <c r="A45443" s="2">
        <v>45445</v>
      </c>
      <c r="B45443" s="3">
        <v>9787508250908</v>
      </c>
      <c r="C45443" s="2" t="s">
        <v>41706</v>
      </c>
      <c r="D45443" s="2" t="s">
        <v>299</v>
      </c>
    </row>
    <row r="45444" ht="18.75" spans="1:4">
      <c r="A45444" s="2">
        <v>45446</v>
      </c>
      <c r="B45444" s="3">
        <v>9787508256009</v>
      </c>
      <c r="C45444" s="2" t="s">
        <v>41707</v>
      </c>
      <c r="D45444" s="2" t="s">
        <v>299</v>
      </c>
    </row>
    <row r="45445" ht="18.75" spans="1:4">
      <c r="A45445" s="2">
        <v>45447</v>
      </c>
      <c r="B45445" s="3">
        <v>9787508271514</v>
      </c>
      <c r="C45445" s="2" t="s">
        <v>41708</v>
      </c>
      <c r="D45445" s="2" t="s">
        <v>299</v>
      </c>
    </row>
    <row r="45446" ht="18.75" spans="1:4">
      <c r="A45446" s="2">
        <v>45448</v>
      </c>
      <c r="B45446" s="3">
        <v>9787508296647</v>
      </c>
      <c r="C45446" s="2" t="s">
        <v>41709</v>
      </c>
      <c r="D45446" s="2" t="s">
        <v>299</v>
      </c>
    </row>
    <row r="45447" ht="18.75" spans="1:4">
      <c r="A45447" s="2">
        <v>45449</v>
      </c>
      <c r="B45447" s="3">
        <v>9787508431864</v>
      </c>
      <c r="C45447" s="2" t="s">
        <v>6168</v>
      </c>
      <c r="D45447" s="2" t="s">
        <v>573</v>
      </c>
    </row>
    <row r="45448" ht="18.75" spans="1:4">
      <c r="A45448" s="2">
        <v>45450</v>
      </c>
      <c r="B45448" s="3">
        <v>9787508431888</v>
      </c>
      <c r="C45448" s="2" t="s">
        <v>41710</v>
      </c>
      <c r="D45448" s="2" t="s">
        <v>573</v>
      </c>
    </row>
    <row r="45449" ht="18.75" spans="1:4">
      <c r="A45449" s="2">
        <v>45451</v>
      </c>
      <c r="B45449" s="3">
        <v>9787508443904</v>
      </c>
      <c r="C45449" s="2" t="s">
        <v>41711</v>
      </c>
      <c r="D45449" s="2" t="s">
        <v>573</v>
      </c>
    </row>
    <row r="45450" ht="18.75" spans="1:4">
      <c r="A45450" s="2">
        <v>45452</v>
      </c>
      <c r="B45450" s="3">
        <v>9787508448015</v>
      </c>
      <c r="C45450" s="2" t="s">
        <v>41712</v>
      </c>
      <c r="D45450" s="2" t="s">
        <v>573</v>
      </c>
    </row>
    <row r="45451" ht="18.75" spans="1:4">
      <c r="A45451" s="2">
        <v>45453</v>
      </c>
      <c r="B45451" s="3">
        <v>9787508464442</v>
      </c>
      <c r="C45451" s="2" t="s">
        <v>41713</v>
      </c>
      <c r="D45451" s="2" t="s">
        <v>573</v>
      </c>
    </row>
    <row r="45452" ht="18.75" spans="1:4">
      <c r="A45452" s="2">
        <v>45454</v>
      </c>
      <c r="B45452" s="3">
        <v>9787508464480</v>
      </c>
      <c r="C45452" s="2" t="s">
        <v>41714</v>
      </c>
      <c r="D45452" s="2" t="s">
        <v>573</v>
      </c>
    </row>
    <row r="45453" ht="18.75" spans="1:4">
      <c r="A45453" s="2">
        <v>45455</v>
      </c>
      <c r="B45453" s="3">
        <v>9787508480749</v>
      </c>
      <c r="C45453" s="2" t="s">
        <v>41710</v>
      </c>
      <c r="D45453" s="2" t="s">
        <v>573</v>
      </c>
    </row>
    <row r="45454" ht="18.75" spans="1:4">
      <c r="A45454" s="2">
        <v>45456</v>
      </c>
      <c r="B45454" s="3">
        <v>9787508486963</v>
      </c>
      <c r="C45454" s="2" t="s">
        <v>41715</v>
      </c>
      <c r="D45454" s="2" t="s">
        <v>573</v>
      </c>
    </row>
    <row r="45455" ht="18.75" spans="1:4">
      <c r="A45455" s="2">
        <v>45457</v>
      </c>
      <c r="B45455" s="7">
        <v>9787508607870</v>
      </c>
      <c r="C45455" s="2" t="s">
        <v>41716</v>
      </c>
      <c r="D45455" s="2" t="s">
        <v>6048</v>
      </c>
    </row>
    <row r="45456" ht="18.75" spans="1:4">
      <c r="A45456" s="2">
        <v>45458</v>
      </c>
      <c r="B45456" s="3">
        <v>9787508633121</v>
      </c>
      <c r="C45456" s="2" t="s">
        <v>41717</v>
      </c>
      <c r="D45456" s="2" t="s">
        <v>18815</v>
      </c>
    </row>
    <row r="45457" ht="18.75" spans="1:4">
      <c r="A45457" s="2">
        <v>45459</v>
      </c>
      <c r="B45457" s="3">
        <v>9787508641423</v>
      </c>
      <c r="C45457" s="2" t="s">
        <v>41718</v>
      </c>
      <c r="D45457" s="2" t="s">
        <v>6048</v>
      </c>
    </row>
    <row r="45458" ht="18.75" spans="1:4">
      <c r="A45458" s="2">
        <v>45460</v>
      </c>
      <c r="B45458" s="3">
        <v>9787508745916</v>
      </c>
      <c r="C45458" s="2" t="s">
        <v>41719</v>
      </c>
      <c r="D45458" s="2" t="s">
        <v>497</v>
      </c>
    </row>
    <row r="45459" ht="18.75" spans="1:4">
      <c r="A45459" s="2">
        <v>45461</v>
      </c>
      <c r="B45459" s="3">
        <v>9787509138946</v>
      </c>
      <c r="C45459" s="2" t="s">
        <v>41720</v>
      </c>
      <c r="D45459" s="2" t="s">
        <v>4157</v>
      </c>
    </row>
    <row r="45460" ht="18.75" spans="1:4">
      <c r="A45460" s="2">
        <v>45462</v>
      </c>
      <c r="B45460" s="3">
        <v>9787509192573</v>
      </c>
      <c r="C45460" s="2" t="s">
        <v>41721</v>
      </c>
      <c r="D45460" s="2" t="s">
        <v>4157</v>
      </c>
    </row>
    <row r="45461" ht="18.75" spans="1:4">
      <c r="A45461" s="2">
        <v>45463</v>
      </c>
      <c r="B45461" s="3">
        <v>9787509201114</v>
      </c>
      <c r="C45461" s="2" t="s">
        <v>41722</v>
      </c>
      <c r="D45461" s="2" t="s">
        <v>2963</v>
      </c>
    </row>
    <row r="45462" ht="18.75" spans="1:4">
      <c r="A45462" s="2">
        <v>45464</v>
      </c>
      <c r="B45462" s="3">
        <v>9787509201916</v>
      </c>
      <c r="C45462" s="2" t="s">
        <v>41723</v>
      </c>
      <c r="D45462" s="2" t="s">
        <v>2963</v>
      </c>
    </row>
    <row r="45463" ht="18.75" spans="1:4">
      <c r="A45463" s="2">
        <v>45465</v>
      </c>
      <c r="B45463" s="3">
        <v>9787509371657</v>
      </c>
      <c r="C45463" s="2" t="s">
        <v>41724</v>
      </c>
      <c r="D45463" s="2" t="s">
        <v>4159</v>
      </c>
    </row>
    <row r="45464" ht="18.75" spans="1:4">
      <c r="A45464" s="2">
        <v>45466</v>
      </c>
      <c r="B45464" s="3">
        <v>9787509398197</v>
      </c>
      <c r="C45464" s="2" t="s">
        <v>41725</v>
      </c>
      <c r="D45464" s="2" t="s">
        <v>4159</v>
      </c>
    </row>
    <row r="45465" ht="18.75" spans="1:4">
      <c r="A45465" s="2">
        <v>45467</v>
      </c>
      <c r="B45465" s="3">
        <v>9787509651360</v>
      </c>
      <c r="C45465" s="2" t="s">
        <v>41726</v>
      </c>
      <c r="D45465" s="2" t="s">
        <v>9345</v>
      </c>
    </row>
    <row r="45466" ht="18.75" spans="1:4">
      <c r="A45466" s="2">
        <v>45468</v>
      </c>
      <c r="B45466" s="3">
        <v>9787510448331</v>
      </c>
      <c r="C45466" s="2" t="s">
        <v>41727</v>
      </c>
      <c r="D45466" s="2" t="s">
        <v>2245</v>
      </c>
    </row>
    <row r="45467" ht="18.75" spans="1:4">
      <c r="A45467" s="2">
        <v>45469</v>
      </c>
      <c r="B45467" s="3">
        <v>9787510454707</v>
      </c>
      <c r="C45467" s="2" t="s">
        <v>41728</v>
      </c>
      <c r="D45467" s="2" t="s">
        <v>3409</v>
      </c>
    </row>
    <row r="45468" ht="18.75" spans="1:4">
      <c r="A45468" s="2">
        <v>45470</v>
      </c>
      <c r="B45468" s="3">
        <v>9787510709043</v>
      </c>
      <c r="C45468" s="2" t="s">
        <v>41729</v>
      </c>
      <c r="D45468" s="2" t="s">
        <v>16300</v>
      </c>
    </row>
    <row r="45469" ht="18.75" spans="1:4">
      <c r="A45469" s="2">
        <v>45471</v>
      </c>
      <c r="B45469" s="3">
        <v>9787510844072</v>
      </c>
      <c r="C45469" s="2" t="s">
        <v>41730</v>
      </c>
      <c r="D45469" s="2" t="s">
        <v>13013</v>
      </c>
    </row>
    <row r="45470" ht="18.75" spans="1:4">
      <c r="A45470" s="2">
        <v>45472</v>
      </c>
      <c r="B45470" s="3">
        <v>9787510852992</v>
      </c>
      <c r="C45470" s="2" t="s">
        <v>41731</v>
      </c>
      <c r="D45470" s="2" t="s">
        <v>10006</v>
      </c>
    </row>
    <row r="45471" ht="18.75" spans="1:4">
      <c r="A45471" s="2">
        <v>45473</v>
      </c>
      <c r="B45471" s="3">
        <v>9787511103338</v>
      </c>
      <c r="C45471" s="2" t="s">
        <v>41732</v>
      </c>
      <c r="D45471" s="2" t="s">
        <v>5281</v>
      </c>
    </row>
    <row r="45472" ht="18.75" spans="1:4">
      <c r="A45472" s="2">
        <v>45474</v>
      </c>
      <c r="B45472" s="3">
        <v>9787511122360</v>
      </c>
      <c r="C45472" s="2" t="s">
        <v>41733</v>
      </c>
      <c r="D45472" s="2" t="s">
        <v>1304</v>
      </c>
    </row>
    <row r="45473" ht="18.75" spans="1:4">
      <c r="A45473" s="2">
        <v>45475</v>
      </c>
      <c r="B45473" s="3">
        <v>9787511127075</v>
      </c>
      <c r="C45473" s="2" t="s">
        <v>40641</v>
      </c>
      <c r="D45473" s="2" t="s">
        <v>1304</v>
      </c>
    </row>
    <row r="45474" ht="18.75" spans="1:4">
      <c r="A45474" s="2">
        <v>45476</v>
      </c>
      <c r="B45474" s="3">
        <v>9787511127112</v>
      </c>
      <c r="C45474" s="2" t="s">
        <v>41734</v>
      </c>
      <c r="D45474" s="2" t="s">
        <v>32520</v>
      </c>
    </row>
    <row r="45475" ht="18.75" spans="1:4">
      <c r="A45475" s="2">
        <v>45477</v>
      </c>
      <c r="B45475" s="3">
        <v>9787511135209</v>
      </c>
      <c r="C45475" s="2" t="s">
        <v>41735</v>
      </c>
      <c r="D45475" s="2" t="s">
        <v>5281</v>
      </c>
    </row>
    <row r="45476" ht="18.75" spans="1:4">
      <c r="A45476" s="2">
        <v>45478</v>
      </c>
      <c r="B45476" s="3">
        <v>9787511247339</v>
      </c>
      <c r="C45476" s="2" t="s">
        <v>7443</v>
      </c>
      <c r="D45476" s="2" t="s">
        <v>1538</v>
      </c>
    </row>
    <row r="45477" ht="18.75" spans="1:4">
      <c r="A45477" s="2">
        <v>45479</v>
      </c>
      <c r="B45477" s="3">
        <v>9787511285447</v>
      </c>
      <c r="C45477" s="2" t="s">
        <v>41736</v>
      </c>
      <c r="D45477" s="2" t="s">
        <v>1538</v>
      </c>
    </row>
    <row r="45478" ht="18.75" spans="1:4">
      <c r="A45478" s="2">
        <v>45480</v>
      </c>
      <c r="B45478" s="3">
        <v>9787511338280</v>
      </c>
      <c r="C45478" s="2" t="s">
        <v>41737</v>
      </c>
      <c r="D45478" s="2" t="s">
        <v>514</v>
      </c>
    </row>
    <row r="45479" ht="18.75" spans="1:4">
      <c r="A45479" s="2">
        <v>45481</v>
      </c>
      <c r="B45479" s="3">
        <v>9787511340894</v>
      </c>
      <c r="C45479" s="2" t="s">
        <v>41738</v>
      </c>
      <c r="D45479" s="2" t="s">
        <v>514</v>
      </c>
    </row>
    <row r="45480" ht="18.75" spans="1:4">
      <c r="A45480" s="2">
        <v>45482</v>
      </c>
      <c r="B45480" s="3">
        <v>9787511354556</v>
      </c>
      <c r="C45480" s="2" t="s">
        <v>41739</v>
      </c>
      <c r="D45480" s="2" t="s">
        <v>514</v>
      </c>
    </row>
    <row r="45481" ht="18.75" spans="1:4">
      <c r="A45481" s="2">
        <v>45483</v>
      </c>
      <c r="B45481" s="3">
        <v>9787511356413</v>
      </c>
      <c r="C45481" s="2" t="s">
        <v>27381</v>
      </c>
      <c r="D45481" s="2" t="s">
        <v>6652</v>
      </c>
    </row>
    <row r="45482" ht="18.75" spans="1:4">
      <c r="A45482" s="2">
        <v>45484</v>
      </c>
      <c r="B45482" s="3">
        <v>9787511359155</v>
      </c>
      <c r="C45482" s="2" t="s">
        <v>41740</v>
      </c>
      <c r="D45482" s="2" t="s">
        <v>514</v>
      </c>
    </row>
    <row r="45483" ht="18.75" spans="1:4">
      <c r="A45483" s="2">
        <v>45485</v>
      </c>
      <c r="B45483" s="3">
        <v>9787511359315</v>
      </c>
      <c r="C45483" s="2" t="s">
        <v>41741</v>
      </c>
      <c r="D45483" s="2" t="s">
        <v>514</v>
      </c>
    </row>
    <row r="45484" ht="18.75" spans="1:4">
      <c r="A45484" s="2">
        <v>45486</v>
      </c>
      <c r="B45484" s="3">
        <v>9787511359452</v>
      </c>
      <c r="C45484" s="2" t="s">
        <v>41742</v>
      </c>
      <c r="D45484" s="2" t="s">
        <v>514</v>
      </c>
    </row>
    <row r="45485" ht="18.75" spans="1:4">
      <c r="A45485" s="2">
        <v>45487</v>
      </c>
      <c r="B45485" s="3">
        <v>9787511359469</v>
      </c>
      <c r="C45485" s="2" t="s">
        <v>41743</v>
      </c>
      <c r="D45485" s="2" t="s">
        <v>514</v>
      </c>
    </row>
    <row r="45486" ht="18.75" spans="1:4">
      <c r="A45486" s="2">
        <v>45488</v>
      </c>
      <c r="B45486" s="3">
        <v>9787511366382</v>
      </c>
      <c r="C45486" s="2" t="s">
        <v>41744</v>
      </c>
      <c r="D45486" s="2" t="s">
        <v>514</v>
      </c>
    </row>
    <row r="45487" ht="18.75" spans="1:4">
      <c r="A45487" s="2">
        <v>45489</v>
      </c>
      <c r="B45487" s="3">
        <v>9787511366429</v>
      </c>
      <c r="C45487" s="2" t="s">
        <v>41745</v>
      </c>
      <c r="D45487" s="2" t="s">
        <v>514</v>
      </c>
    </row>
    <row r="45488" ht="18.75" spans="1:4">
      <c r="A45488" s="2">
        <v>45490</v>
      </c>
      <c r="B45488" s="3">
        <v>9787511368119</v>
      </c>
      <c r="C45488" s="2" t="s">
        <v>41746</v>
      </c>
      <c r="D45488" s="2" t="s">
        <v>514</v>
      </c>
    </row>
    <row r="45489" ht="18.75" spans="1:4">
      <c r="A45489" s="2">
        <v>45491</v>
      </c>
      <c r="B45489" s="3">
        <v>9787511369376</v>
      </c>
      <c r="C45489" s="2" t="s">
        <v>41747</v>
      </c>
      <c r="D45489" s="2" t="s">
        <v>514</v>
      </c>
    </row>
    <row r="45490" ht="18.75" spans="1:4">
      <c r="A45490" s="2">
        <v>45492</v>
      </c>
      <c r="B45490" s="3">
        <v>9787511371249</v>
      </c>
      <c r="C45490" s="2" t="s">
        <v>41748</v>
      </c>
      <c r="D45490" s="2" t="s">
        <v>514</v>
      </c>
    </row>
    <row r="45491" ht="18.75" spans="1:4">
      <c r="A45491" s="2">
        <v>45493</v>
      </c>
      <c r="B45491" s="3">
        <v>9787511373366</v>
      </c>
      <c r="C45491" s="2" t="s">
        <v>41749</v>
      </c>
      <c r="D45491" s="2" t="s">
        <v>514</v>
      </c>
    </row>
    <row r="45492" ht="18.75" spans="1:4">
      <c r="A45492" s="2">
        <v>45494</v>
      </c>
      <c r="B45492" s="3">
        <v>9787511376343</v>
      </c>
      <c r="C45492" s="2" t="s">
        <v>41750</v>
      </c>
      <c r="D45492" s="2" t="s">
        <v>514</v>
      </c>
    </row>
    <row r="45493" ht="18.75" spans="1:4">
      <c r="A45493" s="2">
        <v>45495</v>
      </c>
      <c r="B45493" s="3">
        <v>9787511381033</v>
      </c>
      <c r="C45493" s="2" t="s">
        <v>41751</v>
      </c>
      <c r="D45493" s="2" t="s">
        <v>514</v>
      </c>
    </row>
    <row r="45494" ht="18.75" spans="1:4">
      <c r="A45494" s="2">
        <v>45496</v>
      </c>
      <c r="B45494" s="3">
        <v>9787511381576</v>
      </c>
      <c r="C45494" s="2" t="s">
        <v>41752</v>
      </c>
      <c r="D45494" s="2" t="s">
        <v>514</v>
      </c>
    </row>
    <row r="45495" ht="18.75" spans="1:4">
      <c r="A45495" s="2">
        <v>45497</v>
      </c>
      <c r="B45495" s="3">
        <v>9787511422835</v>
      </c>
      <c r="C45495" s="2" t="s">
        <v>41753</v>
      </c>
      <c r="D45495" s="2" t="s">
        <v>522</v>
      </c>
    </row>
    <row r="45496" ht="18.75" spans="1:4">
      <c r="A45496" s="2">
        <v>45498</v>
      </c>
      <c r="B45496" s="3">
        <v>9787511423443</v>
      </c>
      <c r="C45496" s="2" t="s">
        <v>41754</v>
      </c>
      <c r="D45496" s="2" t="s">
        <v>522</v>
      </c>
    </row>
    <row r="45497" ht="18.75" spans="1:4">
      <c r="A45497" s="2">
        <v>45499</v>
      </c>
      <c r="B45497" s="3">
        <v>9787511426574</v>
      </c>
      <c r="C45497" s="2" t="s">
        <v>41755</v>
      </c>
      <c r="D45497" s="2" t="s">
        <v>522</v>
      </c>
    </row>
    <row r="45498" ht="18.75" spans="1:4">
      <c r="A45498" s="2">
        <v>45500</v>
      </c>
      <c r="B45498" s="3">
        <v>9787511426833</v>
      </c>
      <c r="C45498" s="2" t="s">
        <v>41756</v>
      </c>
      <c r="D45498" s="2" t="s">
        <v>522</v>
      </c>
    </row>
    <row r="45499" ht="18.75" spans="1:4">
      <c r="A45499" s="2">
        <v>45501</v>
      </c>
      <c r="B45499" s="3">
        <v>9787511434470</v>
      </c>
      <c r="C45499" s="2" t="s">
        <v>41757</v>
      </c>
      <c r="D45499" s="2" t="s">
        <v>520</v>
      </c>
    </row>
    <row r="45500" ht="18.75" spans="1:4">
      <c r="A45500" s="2">
        <v>45502</v>
      </c>
      <c r="B45500" s="3">
        <v>9787511435934</v>
      </c>
      <c r="C45500" s="2" t="s">
        <v>41758</v>
      </c>
      <c r="D45500" s="2" t="s">
        <v>520</v>
      </c>
    </row>
    <row r="45501" ht="18.75" spans="1:4">
      <c r="A45501" s="2">
        <v>45503</v>
      </c>
      <c r="B45501" s="3">
        <v>9787511438652</v>
      </c>
      <c r="C45501" s="2" t="s">
        <v>41759</v>
      </c>
      <c r="D45501" s="2" t="s">
        <v>522</v>
      </c>
    </row>
    <row r="45502" ht="18.75" spans="1:4">
      <c r="A45502" s="2">
        <v>45504</v>
      </c>
      <c r="B45502" s="3">
        <v>9787511446374</v>
      </c>
      <c r="C45502" s="2" t="s">
        <v>41760</v>
      </c>
      <c r="D45502" s="2" t="s">
        <v>520</v>
      </c>
    </row>
    <row r="45503" ht="18.75" spans="1:4">
      <c r="A45503" s="2">
        <v>45505</v>
      </c>
      <c r="B45503" s="3">
        <v>9787511446978</v>
      </c>
      <c r="C45503" s="2" t="s">
        <v>41761</v>
      </c>
      <c r="D45503" s="2" t="s">
        <v>522</v>
      </c>
    </row>
    <row r="45504" ht="18.75" spans="1:4">
      <c r="A45504" s="2">
        <v>45506</v>
      </c>
      <c r="B45504" s="3">
        <v>9787511449146</v>
      </c>
      <c r="C45504" s="2" t="s">
        <v>41762</v>
      </c>
      <c r="D45504" s="2" t="s">
        <v>41763</v>
      </c>
    </row>
    <row r="45505" ht="18.75" spans="1:4">
      <c r="A45505" s="2">
        <v>45507</v>
      </c>
      <c r="B45505" s="3">
        <v>9787511452900</v>
      </c>
      <c r="C45505" s="2" t="s">
        <v>41764</v>
      </c>
      <c r="D45505" s="2" t="s">
        <v>522</v>
      </c>
    </row>
    <row r="45506" ht="18.75" spans="1:4">
      <c r="A45506" s="2">
        <v>45508</v>
      </c>
      <c r="B45506" s="3">
        <v>9787511454744</v>
      </c>
      <c r="C45506" s="2" t="s">
        <v>41765</v>
      </c>
      <c r="D45506" s="2" t="s">
        <v>522</v>
      </c>
    </row>
    <row r="45507" ht="18.75" spans="1:4">
      <c r="A45507" s="2">
        <v>45509</v>
      </c>
      <c r="B45507" s="3">
        <v>9787511454881</v>
      </c>
      <c r="C45507" s="2" t="s">
        <v>41766</v>
      </c>
      <c r="D45507" s="2" t="s">
        <v>522</v>
      </c>
    </row>
    <row r="45508" ht="18.75" spans="1:4">
      <c r="A45508" s="2">
        <v>45510</v>
      </c>
      <c r="B45508" s="3">
        <v>9787511467096</v>
      </c>
      <c r="C45508" s="2" t="s">
        <v>41767</v>
      </c>
      <c r="D45508" s="2" t="s">
        <v>3851</v>
      </c>
    </row>
    <row r="45509" ht="18.75" spans="1:4">
      <c r="A45509" s="2">
        <v>45511</v>
      </c>
      <c r="B45509" s="3">
        <v>9787511467102</v>
      </c>
      <c r="C45509" s="2" t="s">
        <v>41768</v>
      </c>
      <c r="D45509" s="2" t="s">
        <v>2963</v>
      </c>
    </row>
    <row r="45510" ht="18.75" spans="1:4">
      <c r="A45510" s="2">
        <v>45512</v>
      </c>
      <c r="B45510" s="3">
        <v>9787511540133</v>
      </c>
      <c r="C45510" s="2" t="s">
        <v>41769</v>
      </c>
      <c r="D45510" s="2" t="s">
        <v>528</v>
      </c>
    </row>
    <row r="45511" ht="18.75" spans="1:4">
      <c r="A45511" s="2">
        <v>45513</v>
      </c>
      <c r="B45511" s="3">
        <v>9787511562081</v>
      </c>
      <c r="C45511" s="2" t="s">
        <v>41770</v>
      </c>
      <c r="D45511" s="2" t="s">
        <v>528</v>
      </c>
    </row>
    <row r="45512" ht="18.75" spans="1:4">
      <c r="A45512" s="2">
        <v>45514</v>
      </c>
      <c r="B45512" s="3">
        <v>9787511619136</v>
      </c>
      <c r="C45512" s="2" t="s">
        <v>41771</v>
      </c>
      <c r="D45512" s="2" t="s">
        <v>3132</v>
      </c>
    </row>
    <row r="45513" ht="18.75" spans="1:4">
      <c r="A45513" s="2">
        <v>45515</v>
      </c>
      <c r="B45513" s="3">
        <v>9787511702058</v>
      </c>
      <c r="C45513" s="2" t="s">
        <v>41772</v>
      </c>
      <c r="D45513" s="2" t="s">
        <v>3295</v>
      </c>
    </row>
    <row r="45514" ht="18.75" spans="1:4">
      <c r="A45514" s="2">
        <v>45516</v>
      </c>
      <c r="B45514" s="3">
        <v>9787511887351</v>
      </c>
      <c r="C45514" s="2" t="s">
        <v>14018</v>
      </c>
      <c r="D45514" s="2" t="s">
        <v>2023</v>
      </c>
    </row>
    <row r="45515" ht="18.75" spans="1:4">
      <c r="A45515" s="2">
        <v>45517</v>
      </c>
      <c r="B45515" s="3">
        <v>9787511904904</v>
      </c>
      <c r="C45515" s="2" t="s">
        <v>41773</v>
      </c>
      <c r="D45515" s="2" t="s">
        <v>2025</v>
      </c>
    </row>
    <row r="45516" ht="18.75" spans="1:4">
      <c r="A45516" s="2">
        <v>45518</v>
      </c>
      <c r="B45516" s="3">
        <v>9787511904942</v>
      </c>
      <c r="C45516" s="2" t="s">
        <v>41774</v>
      </c>
      <c r="D45516" s="2" t="s">
        <v>2025</v>
      </c>
    </row>
    <row r="45517" ht="18.75" spans="1:4">
      <c r="A45517" s="2">
        <v>45519</v>
      </c>
      <c r="B45517" s="3">
        <v>9787511916860</v>
      </c>
      <c r="C45517" s="2" t="s">
        <v>41775</v>
      </c>
      <c r="D45517" s="2" t="s">
        <v>8441</v>
      </c>
    </row>
    <row r="45518" ht="18.75" spans="1:4">
      <c r="A45518" s="2">
        <v>45520</v>
      </c>
      <c r="B45518" s="3">
        <v>9787511918543</v>
      </c>
      <c r="C45518" s="2" t="s">
        <v>41776</v>
      </c>
      <c r="D45518" s="2" t="s">
        <v>2025</v>
      </c>
    </row>
    <row r="45519" ht="18.75" spans="1:4">
      <c r="A45519" s="2">
        <v>45521</v>
      </c>
      <c r="B45519" s="3">
        <v>9787511924155</v>
      </c>
      <c r="C45519" s="2" t="s">
        <v>41777</v>
      </c>
      <c r="D45519" s="2" t="s">
        <v>2025</v>
      </c>
    </row>
    <row r="45520" ht="18.75" spans="1:4">
      <c r="A45520" s="2">
        <v>45522</v>
      </c>
      <c r="B45520" s="3">
        <v>9787511927170</v>
      </c>
      <c r="C45520" s="2" t="s">
        <v>41778</v>
      </c>
      <c r="D45520" s="2" t="s">
        <v>2025</v>
      </c>
    </row>
    <row r="45521" ht="18.75" spans="1:4">
      <c r="A45521" s="2">
        <v>45523</v>
      </c>
      <c r="B45521" s="3">
        <v>9787512003262</v>
      </c>
      <c r="C45521" s="2" t="s">
        <v>41779</v>
      </c>
      <c r="D45521" s="2" t="s">
        <v>41780</v>
      </c>
    </row>
    <row r="45522" ht="18.75" spans="1:4">
      <c r="A45522" s="2">
        <v>45524</v>
      </c>
      <c r="B45522" s="3">
        <v>9787512116962</v>
      </c>
      <c r="C45522" s="2" t="s">
        <v>18680</v>
      </c>
      <c r="D45522" s="2" t="s">
        <v>532</v>
      </c>
    </row>
    <row r="45523" ht="18.75" spans="1:4">
      <c r="A45523" s="2">
        <v>45525</v>
      </c>
      <c r="B45523" s="3">
        <v>9787512118942</v>
      </c>
      <c r="C45523" s="2" t="s">
        <v>6239</v>
      </c>
      <c r="D45523" s="2" t="s">
        <v>532</v>
      </c>
    </row>
    <row r="45524" ht="18.75" spans="1:4">
      <c r="A45524" s="2">
        <v>45526</v>
      </c>
      <c r="B45524" s="3">
        <v>9787512136465</v>
      </c>
      <c r="C45524" s="2" t="s">
        <v>41781</v>
      </c>
      <c r="D45524" s="2" t="s">
        <v>532</v>
      </c>
    </row>
    <row r="45525" ht="18.75" spans="1:4">
      <c r="A45525" s="2">
        <v>45527</v>
      </c>
      <c r="B45525" s="3">
        <v>9787512357891</v>
      </c>
      <c r="C45525" s="2" t="s">
        <v>41782</v>
      </c>
      <c r="D45525" s="2" t="s">
        <v>2028</v>
      </c>
    </row>
    <row r="45526" ht="18.75" spans="1:4">
      <c r="A45526" s="2">
        <v>45528</v>
      </c>
      <c r="B45526" s="3">
        <v>9787512401136</v>
      </c>
      <c r="C45526" s="2" t="s">
        <v>41783</v>
      </c>
      <c r="D45526" s="2" t="s">
        <v>1415</v>
      </c>
    </row>
    <row r="45527" ht="18.75" spans="1:4">
      <c r="A45527" s="2">
        <v>45529</v>
      </c>
      <c r="B45527" s="3">
        <v>9787512419902</v>
      </c>
      <c r="C45527" s="2" t="s">
        <v>41784</v>
      </c>
      <c r="D45527" s="2" t="s">
        <v>1415</v>
      </c>
    </row>
    <row r="45528" ht="18.75" spans="1:4">
      <c r="A45528" s="2">
        <v>45530</v>
      </c>
      <c r="B45528" s="3">
        <v>9787512427686</v>
      </c>
      <c r="C45528" s="2" t="s">
        <v>41785</v>
      </c>
      <c r="D45528" s="2" t="s">
        <v>4249</v>
      </c>
    </row>
    <row r="45529" ht="18.75" spans="1:4">
      <c r="A45529" s="2">
        <v>45531</v>
      </c>
      <c r="B45529" s="3">
        <v>9787512427709</v>
      </c>
      <c r="C45529" s="2" t="s">
        <v>41786</v>
      </c>
      <c r="D45529" s="2" t="s">
        <v>1415</v>
      </c>
    </row>
    <row r="45530" ht="18.75" spans="1:4">
      <c r="A45530" s="2">
        <v>45532</v>
      </c>
      <c r="B45530" s="3">
        <v>9787512430686</v>
      </c>
      <c r="C45530" s="2" t="s">
        <v>41787</v>
      </c>
      <c r="D45530" s="2" t="s">
        <v>1415</v>
      </c>
    </row>
    <row r="45531" ht="18.75" spans="1:4">
      <c r="A45531" s="2">
        <v>45533</v>
      </c>
      <c r="B45531" s="3">
        <v>9787512430693</v>
      </c>
      <c r="C45531" s="2" t="s">
        <v>41788</v>
      </c>
      <c r="D45531" s="2" t="s">
        <v>1415</v>
      </c>
    </row>
    <row r="45532" ht="18.75" spans="1:4">
      <c r="A45532" s="2">
        <v>45534</v>
      </c>
      <c r="B45532" s="3">
        <v>9787512430716</v>
      </c>
      <c r="C45532" s="2" t="s">
        <v>41789</v>
      </c>
      <c r="D45532" s="2" t="s">
        <v>1415</v>
      </c>
    </row>
    <row r="45533" ht="18.75" spans="1:4">
      <c r="A45533" s="2">
        <v>45535</v>
      </c>
      <c r="B45533" s="3">
        <v>9787512430723</v>
      </c>
      <c r="C45533" s="2" t="s">
        <v>41790</v>
      </c>
      <c r="D45533" s="2" t="s">
        <v>1415</v>
      </c>
    </row>
    <row r="45534" ht="18.75" spans="1:4">
      <c r="A45534" s="2">
        <v>45536</v>
      </c>
      <c r="B45534" s="3">
        <v>9787512607125</v>
      </c>
      <c r="C45534" s="2" t="s">
        <v>41791</v>
      </c>
      <c r="D45534" s="2" t="s">
        <v>535</v>
      </c>
    </row>
    <row r="45535" ht="18.75" spans="1:4">
      <c r="A45535" s="2">
        <v>45537</v>
      </c>
      <c r="B45535" s="3">
        <v>9787512622647</v>
      </c>
      <c r="C45535" s="2" t="s">
        <v>41792</v>
      </c>
      <c r="D45535" s="2" t="s">
        <v>535</v>
      </c>
    </row>
    <row r="45536" ht="18.75" spans="1:4">
      <c r="A45536" s="2">
        <v>45538</v>
      </c>
      <c r="B45536" s="3">
        <v>9787512622654</v>
      </c>
      <c r="C45536" s="2" t="s">
        <v>41793</v>
      </c>
      <c r="D45536" s="2" t="s">
        <v>535</v>
      </c>
    </row>
    <row r="45537" ht="18.75" spans="1:4">
      <c r="A45537" s="2">
        <v>45539</v>
      </c>
      <c r="B45537" s="3">
        <v>9787512622968</v>
      </c>
      <c r="C45537" s="2" t="s">
        <v>41794</v>
      </c>
      <c r="D45537" s="2" t="s">
        <v>535</v>
      </c>
    </row>
    <row r="45538" ht="18.75" spans="1:4">
      <c r="A45538" s="2">
        <v>45540</v>
      </c>
      <c r="B45538" s="3">
        <v>9787512623071</v>
      </c>
      <c r="C45538" s="2" t="s">
        <v>41795</v>
      </c>
      <c r="D45538" s="2" t="s">
        <v>535</v>
      </c>
    </row>
    <row r="45539" ht="18.75" spans="1:4">
      <c r="A45539" s="2">
        <v>45541</v>
      </c>
      <c r="B45539" s="3">
        <v>9787512623095</v>
      </c>
      <c r="C45539" s="2" t="s">
        <v>41796</v>
      </c>
      <c r="D45539" s="2" t="s">
        <v>535</v>
      </c>
    </row>
    <row r="45540" ht="18.75" spans="1:4">
      <c r="A45540" s="2">
        <v>45542</v>
      </c>
      <c r="B45540" s="3">
        <v>9787512623101</v>
      </c>
      <c r="C45540" s="2" t="s">
        <v>41797</v>
      </c>
      <c r="D45540" s="2" t="s">
        <v>535</v>
      </c>
    </row>
    <row r="45541" ht="18.75" spans="1:4">
      <c r="A45541" s="2">
        <v>45543</v>
      </c>
      <c r="B45541" s="3">
        <v>9787512623149</v>
      </c>
      <c r="C45541" s="2" t="s">
        <v>41798</v>
      </c>
      <c r="D45541" s="2" t="s">
        <v>535</v>
      </c>
    </row>
    <row r="45542" ht="18.75" spans="1:4">
      <c r="A45542" s="2">
        <v>45544</v>
      </c>
      <c r="B45542" s="3">
        <v>9787512623163</v>
      </c>
      <c r="C45542" s="2" t="s">
        <v>41799</v>
      </c>
      <c r="D45542" s="2" t="s">
        <v>535</v>
      </c>
    </row>
    <row r="45543" ht="18.75" spans="1:4">
      <c r="A45543" s="2">
        <v>45545</v>
      </c>
      <c r="B45543" s="3">
        <v>9787512623170</v>
      </c>
      <c r="C45543" s="2" t="s">
        <v>41800</v>
      </c>
      <c r="D45543" s="2" t="s">
        <v>535</v>
      </c>
    </row>
    <row r="45544" ht="18.75" spans="1:4">
      <c r="A45544" s="2">
        <v>45546</v>
      </c>
      <c r="B45544" s="3">
        <v>9787512623187</v>
      </c>
      <c r="C45544" s="2" t="s">
        <v>41801</v>
      </c>
      <c r="D45544" s="2" t="s">
        <v>535</v>
      </c>
    </row>
    <row r="45545" ht="18.75" spans="1:4">
      <c r="A45545" s="2">
        <v>45547</v>
      </c>
      <c r="B45545" s="3">
        <v>9787512623194</v>
      </c>
      <c r="C45545" s="2" t="s">
        <v>41802</v>
      </c>
      <c r="D45545" s="2" t="s">
        <v>535</v>
      </c>
    </row>
    <row r="45546" ht="18.75" spans="1:4">
      <c r="A45546" s="2">
        <v>45548</v>
      </c>
      <c r="B45546" s="3">
        <v>9787512623200</v>
      </c>
      <c r="C45546" s="2" t="s">
        <v>41803</v>
      </c>
      <c r="D45546" s="2" t="s">
        <v>535</v>
      </c>
    </row>
    <row r="45547" ht="18.75" spans="1:4">
      <c r="A45547" s="2">
        <v>45549</v>
      </c>
      <c r="B45547" s="3">
        <v>9787512623484</v>
      </c>
      <c r="C45547" s="2" t="s">
        <v>41804</v>
      </c>
      <c r="D45547" s="2" t="s">
        <v>535</v>
      </c>
    </row>
    <row r="45548" ht="18.75" spans="1:4">
      <c r="A45548" s="2">
        <v>45550</v>
      </c>
      <c r="B45548" s="3">
        <v>9787512714489</v>
      </c>
      <c r="C45548" s="2" t="s">
        <v>10870</v>
      </c>
      <c r="D45548" s="2" t="s">
        <v>537</v>
      </c>
    </row>
    <row r="45549" ht="18.75" spans="1:4">
      <c r="A45549" s="2">
        <v>45551</v>
      </c>
      <c r="B45549" s="3">
        <v>9787512716681</v>
      </c>
      <c r="C45549" s="2" t="s">
        <v>41805</v>
      </c>
      <c r="D45549" s="2" t="s">
        <v>537</v>
      </c>
    </row>
    <row r="45550" ht="18.75" spans="1:4">
      <c r="A45550" s="2">
        <v>45552</v>
      </c>
      <c r="B45550" s="3">
        <v>9787512803756</v>
      </c>
      <c r="C45550" s="2" t="s">
        <v>41806</v>
      </c>
      <c r="D45550" s="2" t="s">
        <v>41807</v>
      </c>
    </row>
    <row r="45551" ht="18.75" spans="1:4">
      <c r="A45551" s="2">
        <v>45553</v>
      </c>
      <c r="B45551" s="3">
        <v>9787513209342</v>
      </c>
      <c r="C45551" s="2" t="s">
        <v>41808</v>
      </c>
      <c r="D45551" s="2" t="s">
        <v>1302</v>
      </c>
    </row>
    <row r="45552" ht="18.75" spans="1:4">
      <c r="A45552" s="2">
        <v>45554</v>
      </c>
      <c r="B45552" s="3">
        <v>9787513214841</v>
      </c>
      <c r="C45552" s="2" t="s">
        <v>41809</v>
      </c>
      <c r="D45552" s="2" t="s">
        <v>1302</v>
      </c>
    </row>
    <row r="45553" ht="18.75" spans="1:4">
      <c r="A45553" s="2">
        <v>45555</v>
      </c>
      <c r="B45553" s="3">
        <v>9787513214896</v>
      </c>
      <c r="C45553" s="2" t="s">
        <v>41810</v>
      </c>
      <c r="D45553" s="2" t="s">
        <v>1302</v>
      </c>
    </row>
    <row r="45554" ht="18.75" spans="1:4">
      <c r="A45554" s="2">
        <v>45556</v>
      </c>
      <c r="B45554" s="3">
        <v>9787513214902</v>
      </c>
      <c r="C45554" s="2" t="s">
        <v>41811</v>
      </c>
      <c r="D45554" s="2" t="s">
        <v>1302</v>
      </c>
    </row>
    <row r="45555" ht="18.75" spans="1:4">
      <c r="A45555" s="2">
        <v>45557</v>
      </c>
      <c r="B45555" s="3">
        <v>9787513225885</v>
      </c>
      <c r="C45555" s="2" t="s">
        <v>41812</v>
      </c>
      <c r="D45555" s="2" t="s">
        <v>1302</v>
      </c>
    </row>
    <row r="45556" ht="18.75" spans="1:4">
      <c r="A45556" s="2">
        <v>45558</v>
      </c>
      <c r="B45556" s="3">
        <v>9787513226011</v>
      </c>
      <c r="C45556" s="2" t="s">
        <v>41813</v>
      </c>
      <c r="D45556" s="2" t="s">
        <v>1302</v>
      </c>
    </row>
    <row r="45557" ht="18.75" spans="1:4">
      <c r="A45557" s="2">
        <v>45559</v>
      </c>
      <c r="B45557" s="3">
        <v>9787513226134</v>
      </c>
      <c r="C45557" s="2" t="s">
        <v>41814</v>
      </c>
      <c r="D45557" s="2" t="s">
        <v>1302</v>
      </c>
    </row>
    <row r="45558" ht="18.75" spans="1:4">
      <c r="A45558" s="2">
        <v>45560</v>
      </c>
      <c r="B45558" s="3">
        <v>9787513232982</v>
      </c>
      <c r="C45558" s="2" t="s">
        <v>41815</v>
      </c>
      <c r="D45558" s="2" t="s">
        <v>1302</v>
      </c>
    </row>
    <row r="45559" ht="18.75" spans="1:4">
      <c r="A45559" s="2">
        <v>45561</v>
      </c>
      <c r="B45559" s="3">
        <v>9787513233378</v>
      </c>
      <c r="C45559" s="2" t="s">
        <v>41816</v>
      </c>
      <c r="D45559" s="2" t="s">
        <v>1302</v>
      </c>
    </row>
    <row r="45560" ht="18.75" spans="1:4">
      <c r="A45560" s="2">
        <v>45562</v>
      </c>
      <c r="B45560" s="3">
        <v>9787513242622</v>
      </c>
      <c r="C45560" s="2" t="s">
        <v>27824</v>
      </c>
      <c r="D45560" s="2" t="s">
        <v>1302</v>
      </c>
    </row>
    <row r="45561" ht="18.75" spans="1:4">
      <c r="A45561" s="2">
        <v>45563</v>
      </c>
      <c r="B45561" s="3">
        <v>9787513248853</v>
      </c>
      <c r="C45561" s="2" t="s">
        <v>41817</v>
      </c>
      <c r="D45561" s="2" t="s">
        <v>1302</v>
      </c>
    </row>
    <row r="45562" ht="18.75" spans="1:4">
      <c r="A45562" s="2">
        <v>45564</v>
      </c>
      <c r="B45562" s="3">
        <v>9787513327916</v>
      </c>
      <c r="C45562" s="2" t="s">
        <v>41818</v>
      </c>
      <c r="D45562" s="2" t="s">
        <v>33517</v>
      </c>
    </row>
    <row r="45563" ht="18.75" spans="1:4">
      <c r="A45563" s="2">
        <v>45565</v>
      </c>
      <c r="B45563" s="3">
        <v>9787513552509</v>
      </c>
      <c r="C45563" s="2" t="s">
        <v>41819</v>
      </c>
      <c r="D45563" s="2" t="s">
        <v>1174</v>
      </c>
    </row>
    <row r="45564" ht="18.75" spans="1:4">
      <c r="A45564" s="2">
        <v>45566</v>
      </c>
      <c r="B45564" s="3">
        <v>9787513605090</v>
      </c>
      <c r="C45564" s="2" t="s">
        <v>41820</v>
      </c>
      <c r="D45564" s="2" t="s">
        <v>3851</v>
      </c>
    </row>
    <row r="45565" ht="18.75" spans="1:4">
      <c r="A45565" s="2">
        <v>45567</v>
      </c>
      <c r="B45565" s="3">
        <v>9787513616157</v>
      </c>
      <c r="C45565" s="2" t="s">
        <v>41821</v>
      </c>
      <c r="D45565" s="2" t="s">
        <v>3851</v>
      </c>
    </row>
    <row r="45566" ht="18.75" spans="1:4">
      <c r="A45566" s="2">
        <v>45568</v>
      </c>
      <c r="B45566" s="3">
        <v>9787513634731</v>
      </c>
      <c r="C45566" s="2" t="s">
        <v>20303</v>
      </c>
      <c r="D45566" s="2" t="s">
        <v>3851</v>
      </c>
    </row>
    <row r="45567" ht="18.75" spans="1:4">
      <c r="A45567" s="2">
        <v>45569</v>
      </c>
      <c r="B45567" s="3">
        <v>9787513636797</v>
      </c>
      <c r="C45567" s="2" t="s">
        <v>41822</v>
      </c>
      <c r="D45567" s="2" t="s">
        <v>3851</v>
      </c>
    </row>
    <row r="45568" ht="18.75" spans="1:4">
      <c r="A45568" s="2">
        <v>45570</v>
      </c>
      <c r="B45568" s="3">
        <v>9787513637329</v>
      </c>
      <c r="C45568" s="2" t="s">
        <v>41823</v>
      </c>
      <c r="D45568" s="2" t="s">
        <v>3851</v>
      </c>
    </row>
    <row r="45569" ht="18.75" spans="1:4">
      <c r="A45569" s="2">
        <v>45571</v>
      </c>
      <c r="B45569" s="3">
        <v>9787513638029</v>
      </c>
      <c r="C45569" s="2" t="s">
        <v>41824</v>
      </c>
      <c r="D45569" s="2" t="s">
        <v>3851</v>
      </c>
    </row>
    <row r="45570" ht="18.75" spans="1:4">
      <c r="A45570" s="2">
        <v>45572</v>
      </c>
      <c r="B45570" s="3">
        <v>9787513645959</v>
      </c>
      <c r="C45570" s="2" t="s">
        <v>41825</v>
      </c>
      <c r="D45570" s="2" t="s">
        <v>3851</v>
      </c>
    </row>
    <row r="45571" ht="18.75" spans="1:4">
      <c r="A45571" s="2">
        <v>45573</v>
      </c>
      <c r="B45571" s="3">
        <v>9787513647366</v>
      </c>
      <c r="C45571" s="2" t="s">
        <v>41826</v>
      </c>
      <c r="D45571" s="2" t="s">
        <v>3851</v>
      </c>
    </row>
    <row r="45572" ht="18.75" spans="1:4">
      <c r="A45572" s="2">
        <v>45574</v>
      </c>
      <c r="B45572" s="3">
        <v>9787513660457</v>
      </c>
      <c r="C45572" s="2" t="s">
        <v>41827</v>
      </c>
      <c r="D45572" s="2" t="s">
        <v>3851</v>
      </c>
    </row>
    <row r="45573" ht="18.75" spans="1:4">
      <c r="A45573" s="2">
        <v>45575</v>
      </c>
      <c r="B45573" s="3">
        <v>9787513660488</v>
      </c>
      <c r="C45573" s="2" t="s">
        <v>29734</v>
      </c>
      <c r="D45573" s="2" t="s">
        <v>3851</v>
      </c>
    </row>
    <row r="45574" ht="18.75" spans="1:4">
      <c r="A45574" s="2">
        <v>45576</v>
      </c>
      <c r="B45574" s="3">
        <v>9787513660501</v>
      </c>
      <c r="C45574" s="2" t="s">
        <v>41828</v>
      </c>
      <c r="D45574" s="2" t="s">
        <v>3851</v>
      </c>
    </row>
    <row r="45575" ht="18.75" spans="1:4">
      <c r="A45575" s="2">
        <v>45577</v>
      </c>
      <c r="B45575" s="3">
        <v>9787513907460</v>
      </c>
      <c r="C45575" s="2" t="s">
        <v>41829</v>
      </c>
      <c r="D45575" s="2" t="s">
        <v>12095</v>
      </c>
    </row>
    <row r="45576" ht="18.75" spans="1:4">
      <c r="A45576" s="2">
        <v>45578</v>
      </c>
      <c r="B45576" s="3">
        <v>9787513907477</v>
      </c>
      <c r="C45576" s="2" t="s">
        <v>13695</v>
      </c>
      <c r="D45576" s="2" t="s">
        <v>12095</v>
      </c>
    </row>
    <row r="45577" ht="18.75" spans="1:4">
      <c r="A45577" s="2">
        <v>45579</v>
      </c>
      <c r="B45577" s="3">
        <v>9787513907507</v>
      </c>
      <c r="C45577" s="2" t="s">
        <v>28065</v>
      </c>
      <c r="D45577" s="2" t="s">
        <v>12095</v>
      </c>
    </row>
    <row r="45578" ht="18.75" spans="1:4">
      <c r="A45578" s="2">
        <v>45580</v>
      </c>
      <c r="B45578" s="3">
        <v>9787513908566</v>
      </c>
      <c r="C45578" s="2" t="s">
        <v>8473</v>
      </c>
      <c r="D45578" s="2" t="s">
        <v>12095</v>
      </c>
    </row>
    <row r="45579" ht="18.75" spans="1:4">
      <c r="A45579" s="2">
        <v>45581</v>
      </c>
      <c r="B45579" s="3">
        <v>9787513909044</v>
      </c>
      <c r="C45579" s="2" t="s">
        <v>41830</v>
      </c>
      <c r="D45579" s="2" t="s">
        <v>12095</v>
      </c>
    </row>
    <row r="45580" ht="18.75" spans="1:4">
      <c r="A45580" s="2">
        <v>45582</v>
      </c>
      <c r="B45580" s="3">
        <v>9787513909051</v>
      </c>
      <c r="C45580" s="2" t="s">
        <v>41831</v>
      </c>
      <c r="D45580" s="2" t="s">
        <v>12095</v>
      </c>
    </row>
    <row r="45581" ht="18.75" spans="1:4">
      <c r="A45581" s="2">
        <v>45583</v>
      </c>
      <c r="B45581" s="3">
        <v>9787513909129</v>
      </c>
      <c r="C45581" s="2" t="s">
        <v>41832</v>
      </c>
      <c r="D45581" s="2" t="s">
        <v>12095</v>
      </c>
    </row>
    <row r="45582" ht="18.75" spans="1:4">
      <c r="A45582" s="2">
        <v>45584</v>
      </c>
      <c r="B45582" s="3">
        <v>9787513909211</v>
      </c>
      <c r="C45582" s="2" t="s">
        <v>41833</v>
      </c>
      <c r="D45582" s="2" t="s">
        <v>12095</v>
      </c>
    </row>
    <row r="45583" ht="18.75" spans="1:4">
      <c r="A45583" s="2">
        <v>45585</v>
      </c>
      <c r="B45583" s="3">
        <v>9787513909228</v>
      </c>
      <c r="C45583" s="2" t="s">
        <v>41834</v>
      </c>
      <c r="D45583" s="2" t="s">
        <v>12095</v>
      </c>
    </row>
    <row r="45584" ht="18.75" spans="1:4">
      <c r="A45584" s="2">
        <v>45586</v>
      </c>
      <c r="B45584" s="3">
        <v>9787513909341</v>
      </c>
      <c r="C45584" s="2" t="s">
        <v>41835</v>
      </c>
      <c r="D45584" s="2" t="s">
        <v>12095</v>
      </c>
    </row>
    <row r="45585" ht="18.75" spans="1:4">
      <c r="A45585" s="2">
        <v>45587</v>
      </c>
      <c r="B45585" s="3">
        <v>9787513909402</v>
      </c>
      <c r="C45585" s="2" t="s">
        <v>41836</v>
      </c>
      <c r="D45585" s="2" t="s">
        <v>12095</v>
      </c>
    </row>
    <row r="45586" ht="18.75" spans="1:4">
      <c r="A45586" s="2">
        <v>45588</v>
      </c>
      <c r="B45586" s="3">
        <v>9787513909617</v>
      </c>
      <c r="C45586" s="2" t="s">
        <v>41837</v>
      </c>
      <c r="D45586" s="2" t="s">
        <v>12095</v>
      </c>
    </row>
    <row r="45587" ht="18.75" spans="1:4">
      <c r="A45587" s="2">
        <v>45589</v>
      </c>
      <c r="B45587" s="3">
        <v>9787513919739</v>
      </c>
      <c r="C45587" s="2" t="s">
        <v>41838</v>
      </c>
      <c r="D45587" s="2" t="s">
        <v>12095</v>
      </c>
    </row>
    <row r="45588" ht="18.75" spans="1:4">
      <c r="A45588" s="2">
        <v>45590</v>
      </c>
      <c r="B45588" s="3">
        <v>9787513921152</v>
      </c>
      <c r="C45588" s="2" t="s">
        <v>41839</v>
      </c>
      <c r="D45588" s="2" t="s">
        <v>12095</v>
      </c>
    </row>
    <row r="45589" ht="18.75" spans="1:4">
      <c r="A45589" s="2">
        <v>45591</v>
      </c>
      <c r="B45589" s="3">
        <v>9787513930512</v>
      </c>
      <c r="C45589" s="2" t="s">
        <v>41840</v>
      </c>
      <c r="D45589" s="2" t="s">
        <v>12095</v>
      </c>
    </row>
    <row r="45590" ht="18.75" spans="1:4">
      <c r="A45590" s="2">
        <v>45592</v>
      </c>
      <c r="B45590" s="3">
        <v>9787514121124</v>
      </c>
      <c r="C45590" s="2" t="s">
        <v>41841</v>
      </c>
      <c r="D45590" s="2" t="s">
        <v>270</v>
      </c>
    </row>
    <row r="45591" ht="18.75" spans="1:4">
      <c r="A45591" s="2">
        <v>45593</v>
      </c>
      <c r="B45591" s="3">
        <v>9787514131338</v>
      </c>
      <c r="C45591" s="2" t="s">
        <v>41842</v>
      </c>
      <c r="D45591" s="2" t="s">
        <v>270</v>
      </c>
    </row>
    <row r="45592" ht="18.75" spans="1:4">
      <c r="A45592" s="2">
        <v>45594</v>
      </c>
      <c r="B45592" s="3">
        <v>9787514141245</v>
      </c>
      <c r="C45592" s="2" t="s">
        <v>41843</v>
      </c>
      <c r="D45592" s="2" t="s">
        <v>270</v>
      </c>
    </row>
    <row r="45593" ht="18.75" spans="1:4">
      <c r="A45593" s="2">
        <v>45595</v>
      </c>
      <c r="B45593" s="3">
        <v>9787514162097</v>
      </c>
      <c r="C45593" s="2" t="s">
        <v>41844</v>
      </c>
      <c r="D45593" s="2" t="s">
        <v>270</v>
      </c>
    </row>
    <row r="45594" ht="18.75" spans="1:4">
      <c r="A45594" s="2">
        <v>45596</v>
      </c>
      <c r="B45594" s="3">
        <v>9787514162721</v>
      </c>
      <c r="C45594" s="2" t="s">
        <v>41845</v>
      </c>
      <c r="D45594" s="2" t="s">
        <v>270</v>
      </c>
    </row>
    <row r="45595" ht="18.75" spans="1:4">
      <c r="A45595" s="2">
        <v>45597</v>
      </c>
      <c r="B45595" s="3">
        <v>9787514167061</v>
      </c>
      <c r="C45595" s="2" t="s">
        <v>41846</v>
      </c>
      <c r="D45595" s="2" t="s">
        <v>270</v>
      </c>
    </row>
    <row r="45596" ht="18.75" spans="1:4">
      <c r="A45596" s="2">
        <v>45598</v>
      </c>
      <c r="B45596" s="3">
        <v>9787514216530</v>
      </c>
      <c r="C45596" s="2" t="s">
        <v>41847</v>
      </c>
      <c r="D45596" s="2" t="s">
        <v>20199</v>
      </c>
    </row>
    <row r="45597" ht="18.75" spans="1:4">
      <c r="A45597" s="2">
        <v>45599</v>
      </c>
      <c r="B45597" s="3">
        <v>9787514220827</v>
      </c>
      <c r="C45597" s="2" t="s">
        <v>41848</v>
      </c>
      <c r="D45597" s="2" t="s">
        <v>20199</v>
      </c>
    </row>
    <row r="45598" ht="18.75" spans="1:4">
      <c r="A45598" s="2">
        <v>45600</v>
      </c>
      <c r="B45598" s="3">
        <v>9787514229295</v>
      </c>
      <c r="C45598" s="2" t="s">
        <v>41849</v>
      </c>
      <c r="D45598" s="2" t="s">
        <v>20199</v>
      </c>
    </row>
    <row r="45599" ht="18.75" spans="1:4">
      <c r="A45599" s="2">
        <v>45601</v>
      </c>
      <c r="B45599" s="3">
        <v>9787514230468</v>
      </c>
      <c r="C45599" s="2" t="s">
        <v>41850</v>
      </c>
      <c r="D45599" s="2" t="s">
        <v>20199</v>
      </c>
    </row>
    <row r="45600" ht="18.75" spans="1:4">
      <c r="A45600" s="2">
        <v>45602</v>
      </c>
      <c r="B45600" s="3">
        <v>9787514232073</v>
      </c>
      <c r="C45600" s="2" t="s">
        <v>41851</v>
      </c>
      <c r="D45600" s="2" t="s">
        <v>20199</v>
      </c>
    </row>
    <row r="45601" ht="18.75" spans="1:4">
      <c r="A45601" s="2">
        <v>45603</v>
      </c>
      <c r="B45601" s="3">
        <v>9787514328530</v>
      </c>
      <c r="C45601" s="2" t="s">
        <v>41852</v>
      </c>
      <c r="D45601" s="2" t="s">
        <v>548</v>
      </c>
    </row>
    <row r="45602" ht="18.75" spans="1:4">
      <c r="A45602" s="2">
        <v>45604</v>
      </c>
      <c r="B45602" s="3">
        <v>9787514339512</v>
      </c>
      <c r="C45602" s="2" t="s">
        <v>41853</v>
      </c>
      <c r="D45602" s="2" t="s">
        <v>3137</v>
      </c>
    </row>
    <row r="45603" ht="18.75" spans="1:4">
      <c r="A45603" s="2">
        <v>45605</v>
      </c>
      <c r="B45603" s="3">
        <v>9787514342093</v>
      </c>
      <c r="C45603" s="2" t="s">
        <v>41854</v>
      </c>
      <c r="D45603" s="2" t="s">
        <v>548</v>
      </c>
    </row>
    <row r="45604" ht="18.75" spans="1:4">
      <c r="A45604" s="2">
        <v>45606</v>
      </c>
      <c r="B45604" s="3">
        <v>9787514353228</v>
      </c>
      <c r="C45604" s="2" t="s">
        <v>41855</v>
      </c>
      <c r="D45604" s="2" t="s">
        <v>548</v>
      </c>
    </row>
    <row r="45605" ht="18.75" spans="1:4">
      <c r="A45605" s="2">
        <v>45607</v>
      </c>
      <c r="B45605" s="3">
        <v>9787514371598</v>
      </c>
      <c r="C45605" s="2" t="s">
        <v>41856</v>
      </c>
      <c r="D45605" s="2" t="s">
        <v>3137</v>
      </c>
    </row>
    <row r="45606" ht="18.75" spans="1:4">
      <c r="A45606" s="2">
        <v>45608</v>
      </c>
      <c r="B45606" s="3">
        <v>9787514376685</v>
      </c>
      <c r="C45606" s="2" t="s">
        <v>41857</v>
      </c>
      <c r="D45606" s="2" t="s">
        <v>38659</v>
      </c>
    </row>
    <row r="45607" ht="18.75" spans="1:4">
      <c r="A45607" s="2">
        <v>45609</v>
      </c>
      <c r="B45607" s="3">
        <v>9787514381283</v>
      </c>
      <c r="C45607" s="2" t="s">
        <v>41858</v>
      </c>
      <c r="D45607" s="2" t="s">
        <v>548</v>
      </c>
    </row>
    <row r="45608" ht="18.75" spans="1:4">
      <c r="A45608" s="2">
        <v>45610</v>
      </c>
      <c r="B45608" s="3">
        <v>9787514386974</v>
      </c>
      <c r="C45608" s="2" t="s">
        <v>41859</v>
      </c>
      <c r="D45608" s="2" t="s">
        <v>548</v>
      </c>
    </row>
    <row r="45609" ht="18.75" spans="1:4">
      <c r="A45609" s="2">
        <v>45611</v>
      </c>
      <c r="B45609" s="3">
        <v>9787514387056</v>
      </c>
      <c r="C45609" s="2" t="s">
        <v>41860</v>
      </c>
      <c r="D45609" s="2" t="s">
        <v>3137</v>
      </c>
    </row>
    <row r="45610" ht="18.75" spans="1:4">
      <c r="A45610" s="2">
        <v>45612</v>
      </c>
      <c r="B45610" s="3">
        <v>9787514387070</v>
      </c>
      <c r="C45610" s="2" t="s">
        <v>41861</v>
      </c>
      <c r="D45610" s="2" t="s">
        <v>548</v>
      </c>
    </row>
    <row r="45611" ht="18.75" spans="1:4">
      <c r="A45611" s="2">
        <v>45613</v>
      </c>
      <c r="B45611" s="3">
        <v>9787514387087</v>
      </c>
      <c r="C45611" s="2" t="s">
        <v>41862</v>
      </c>
      <c r="D45611" s="2" t="s">
        <v>548</v>
      </c>
    </row>
    <row r="45612" ht="18.75" spans="1:4">
      <c r="A45612" s="2">
        <v>45614</v>
      </c>
      <c r="B45612" s="3">
        <v>9787514387100</v>
      </c>
      <c r="C45612" s="2" t="s">
        <v>41863</v>
      </c>
      <c r="D45612" s="2" t="s">
        <v>548</v>
      </c>
    </row>
    <row r="45613" ht="18.75" spans="1:4">
      <c r="A45613" s="2">
        <v>45615</v>
      </c>
      <c r="B45613" s="3">
        <v>9787514387490</v>
      </c>
      <c r="C45613" s="2" t="s">
        <v>41864</v>
      </c>
      <c r="D45613" s="2" t="s">
        <v>3137</v>
      </c>
    </row>
    <row r="45614" ht="18.75" spans="1:4">
      <c r="A45614" s="2">
        <v>45616</v>
      </c>
      <c r="B45614" s="3">
        <v>9787514388756</v>
      </c>
      <c r="C45614" s="2" t="s">
        <v>41865</v>
      </c>
      <c r="D45614" s="2" t="s">
        <v>548</v>
      </c>
    </row>
    <row r="45615" ht="18.75" spans="1:4">
      <c r="A45615" s="2">
        <v>45617</v>
      </c>
      <c r="B45615" s="3">
        <v>9787514388824</v>
      </c>
      <c r="C45615" s="2" t="s">
        <v>41866</v>
      </c>
      <c r="D45615" s="2" t="s">
        <v>548</v>
      </c>
    </row>
    <row r="45616" ht="18.75" spans="1:4">
      <c r="A45616" s="2">
        <v>45618</v>
      </c>
      <c r="B45616" s="3">
        <v>9787514389012</v>
      </c>
      <c r="C45616" s="2" t="s">
        <v>41867</v>
      </c>
      <c r="D45616" s="2" t="s">
        <v>548</v>
      </c>
    </row>
    <row r="45617" ht="18.75" spans="1:4">
      <c r="A45617" s="2">
        <v>45619</v>
      </c>
      <c r="B45617" s="3">
        <v>9787514396089</v>
      </c>
      <c r="C45617" s="2" t="s">
        <v>41868</v>
      </c>
      <c r="D45617" s="2" t="s">
        <v>548</v>
      </c>
    </row>
    <row r="45618" ht="18.75" spans="1:4">
      <c r="A45618" s="2">
        <v>45620</v>
      </c>
      <c r="B45618" s="3">
        <v>9787514517224</v>
      </c>
      <c r="C45618" s="2" t="s">
        <v>41869</v>
      </c>
      <c r="D45618" s="2" t="s">
        <v>14136</v>
      </c>
    </row>
    <row r="45619" ht="18.75" spans="1:4">
      <c r="A45619" s="2">
        <v>45621</v>
      </c>
      <c r="B45619" s="3">
        <v>9787514517439</v>
      </c>
      <c r="C45619" s="2" t="s">
        <v>41870</v>
      </c>
      <c r="D45619" s="2" t="s">
        <v>14136</v>
      </c>
    </row>
    <row r="45620" ht="18.75" spans="1:4">
      <c r="A45620" s="2">
        <v>45622</v>
      </c>
      <c r="B45620" s="3">
        <v>9787514700374</v>
      </c>
      <c r="C45620" s="2" t="s">
        <v>41871</v>
      </c>
      <c r="D45620" s="2" t="s">
        <v>553</v>
      </c>
    </row>
    <row r="45621" ht="18.75" spans="1:4">
      <c r="A45621" s="2">
        <v>45623</v>
      </c>
      <c r="B45621" s="3">
        <v>9787515008387</v>
      </c>
      <c r="C45621" s="2" t="s">
        <v>41872</v>
      </c>
      <c r="D45621" s="2" t="s">
        <v>2743</v>
      </c>
    </row>
    <row r="45622" ht="18.75" spans="1:4">
      <c r="A45622" s="2">
        <v>45624</v>
      </c>
      <c r="B45622" s="3">
        <v>9787515014371</v>
      </c>
      <c r="C45622" s="2" t="s">
        <v>41873</v>
      </c>
      <c r="D45622" s="2" t="s">
        <v>2743</v>
      </c>
    </row>
    <row r="45623" ht="18.75" spans="1:4">
      <c r="A45623" s="2">
        <v>45625</v>
      </c>
      <c r="B45623" s="3">
        <v>9787515407890</v>
      </c>
      <c r="C45623" s="2" t="s">
        <v>41874</v>
      </c>
      <c r="D45623" s="2" t="s">
        <v>11958</v>
      </c>
    </row>
    <row r="45624" ht="18.75" spans="1:4">
      <c r="A45624" s="2">
        <v>45626</v>
      </c>
      <c r="B45624" s="3">
        <v>9787515409412</v>
      </c>
      <c r="C45624" s="2" t="s">
        <v>41875</v>
      </c>
      <c r="D45624" s="2" t="s">
        <v>11958</v>
      </c>
    </row>
    <row r="45625" ht="18.75" spans="1:4">
      <c r="A45625" s="2">
        <v>45627</v>
      </c>
      <c r="B45625" s="3">
        <v>9787515513850</v>
      </c>
      <c r="C45625" s="2" t="s">
        <v>41876</v>
      </c>
      <c r="D45625" s="2" t="s">
        <v>27547</v>
      </c>
    </row>
    <row r="45626" ht="18.75" spans="1:4">
      <c r="A45626" s="2">
        <v>45628</v>
      </c>
      <c r="B45626" s="3">
        <v>9787515705125</v>
      </c>
      <c r="C45626" s="2" t="s">
        <v>41877</v>
      </c>
      <c r="D45626" s="2" t="s">
        <v>2427</v>
      </c>
    </row>
    <row r="45627" ht="18.75" spans="1:4">
      <c r="A45627" s="2">
        <v>45629</v>
      </c>
      <c r="B45627" s="3">
        <v>9787515708249</v>
      </c>
      <c r="C45627" s="2" t="s">
        <v>41878</v>
      </c>
      <c r="D45627" s="2" t="s">
        <v>2427</v>
      </c>
    </row>
    <row r="45628" ht="18.75" spans="1:4">
      <c r="A45628" s="2">
        <v>45630</v>
      </c>
      <c r="B45628" s="3">
        <v>9787515812038</v>
      </c>
      <c r="C45628" s="2" t="s">
        <v>41879</v>
      </c>
      <c r="D45628" s="2" t="s">
        <v>2940</v>
      </c>
    </row>
    <row r="45629" ht="18.75" spans="1:4">
      <c r="A45629" s="2">
        <v>45631</v>
      </c>
      <c r="B45629" s="3">
        <v>9787515816159</v>
      </c>
      <c r="C45629" s="2" t="s">
        <v>41880</v>
      </c>
      <c r="D45629" s="2" t="s">
        <v>2940</v>
      </c>
    </row>
    <row r="45630" ht="18.75" spans="1:4">
      <c r="A45630" s="2">
        <v>45632</v>
      </c>
      <c r="B45630" s="3">
        <v>9787515824376</v>
      </c>
      <c r="C45630" s="2" t="s">
        <v>41881</v>
      </c>
      <c r="D45630" s="2" t="s">
        <v>2940</v>
      </c>
    </row>
    <row r="45631" ht="18.75" spans="1:4">
      <c r="A45631" s="2">
        <v>45633</v>
      </c>
      <c r="B45631" s="3">
        <v>9787515824413</v>
      </c>
      <c r="C45631" s="2" t="s">
        <v>41882</v>
      </c>
      <c r="D45631" s="2" t="s">
        <v>2940</v>
      </c>
    </row>
    <row r="45632" ht="18.75" spans="1:4">
      <c r="A45632" s="2">
        <v>45634</v>
      </c>
      <c r="B45632" s="3">
        <v>9787515824505</v>
      </c>
      <c r="C45632" s="2" t="s">
        <v>41883</v>
      </c>
      <c r="D45632" s="2" t="s">
        <v>2940</v>
      </c>
    </row>
    <row r="45633" ht="18.75" spans="1:4">
      <c r="A45633" s="2">
        <v>45635</v>
      </c>
      <c r="B45633" s="3">
        <v>9787515824741</v>
      </c>
      <c r="C45633" s="2" t="s">
        <v>41884</v>
      </c>
      <c r="D45633" s="2" t="s">
        <v>2940</v>
      </c>
    </row>
    <row r="45634" ht="18.75" spans="1:4">
      <c r="A45634" s="2">
        <v>45636</v>
      </c>
      <c r="B45634" s="3">
        <v>9787515824932</v>
      </c>
      <c r="C45634" s="2" t="s">
        <v>41885</v>
      </c>
      <c r="D45634" s="2" t="s">
        <v>2940</v>
      </c>
    </row>
    <row r="45635" ht="18.75" spans="1:4">
      <c r="A45635" s="2">
        <v>45637</v>
      </c>
      <c r="B45635" s="3">
        <v>9787515830230</v>
      </c>
      <c r="C45635" s="2" t="s">
        <v>41886</v>
      </c>
      <c r="D45635" s="2" t="s">
        <v>2940</v>
      </c>
    </row>
    <row r="45636" ht="18.75" spans="1:4">
      <c r="A45636" s="2">
        <v>45638</v>
      </c>
      <c r="B45636" s="3">
        <v>9787516100066</v>
      </c>
      <c r="C45636" s="2" t="s">
        <v>41887</v>
      </c>
      <c r="D45636" s="2" t="s">
        <v>172</v>
      </c>
    </row>
    <row r="45637" ht="18.75" spans="1:4">
      <c r="A45637" s="2">
        <v>45639</v>
      </c>
      <c r="B45637" s="3">
        <v>9787516100721</v>
      </c>
      <c r="C45637" s="2" t="s">
        <v>41888</v>
      </c>
      <c r="D45637" s="2" t="s">
        <v>172</v>
      </c>
    </row>
    <row r="45638" ht="18.75" spans="1:4">
      <c r="A45638" s="2">
        <v>45640</v>
      </c>
      <c r="B45638" s="3">
        <v>9787516100851</v>
      </c>
      <c r="C45638" s="2" t="s">
        <v>41889</v>
      </c>
      <c r="D45638" s="2" t="s">
        <v>172</v>
      </c>
    </row>
    <row r="45639" ht="18.75" spans="1:4">
      <c r="A45639" s="2">
        <v>45641</v>
      </c>
      <c r="B45639" s="3">
        <v>9787516101100</v>
      </c>
      <c r="C45639" s="2" t="s">
        <v>41890</v>
      </c>
      <c r="D45639" s="2" t="s">
        <v>172</v>
      </c>
    </row>
    <row r="45640" ht="18.75" spans="1:4">
      <c r="A45640" s="2">
        <v>45642</v>
      </c>
      <c r="B45640" s="3">
        <v>9787516101124</v>
      </c>
      <c r="C45640" s="2" t="s">
        <v>41891</v>
      </c>
      <c r="D45640" s="2" t="s">
        <v>172</v>
      </c>
    </row>
    <row r="45641" ht="18.75" spans="1:4">
      <c r="A45641" s="2">
        <v>45643</v>
      </c>
      <c r="B45641" s="3">
        <v>9787516101292</v>
      </c>
      <c r="C45641" s="2" t="s">
        <v>41892</v>
      </c>
      <c r="D45641" s="2" t="s">
        <v>172</v>
      </c>
    </row>
    <row r="45642" ht="18.75" spans="1:4">
      <c r="A45642" s="2">
        <v>45644</v>
      </c>
      <c r="B45642" s="3">
        <v>9787516102213</v>
      </c>
      <c r="C45642" s="2" t="s">
        <v>41893</v>
      </c>
      <c r="D45642" s="2" t="s">
        <v>172</v>
      </c>
    </row>
    <row r="45643" ht="18.75" spans="1:4">
      <c r="A45643" s="2">
        <v>45645</v>
      </c>
      <c r="B45643" s="3">
        <v>9787516103401</v>
      </c>
      <c r="C45643" s="2" t="s">
        <v>41894</v>
      </c>
      <c r="D45643" s="2" t="s">
        <v>172</v>
      </c>
    </row>
    <row r="45644" ht="18.75" spans="1:4">
      <c r="A45644" s="2">
        <v>45646</v>
      </c>
      <c r="B45644" s="3">
        <v>9787516103968</v>
      </c>
      <c r="C45644" s="2" t="s">
        <v>41895</v>
      </c>
      <c r="D45644" s="2" t="s">
        <v>172</v>
      </c>
    </row>
    <row r="45645" ht="18.75" spans="1:4">
      <c r="A45645" s="2">
        <v>45647</v>
      </c>
      <c r="B45645" s="3">
        <v>9787516104965</v>
      </c>
      <c r="C45645" s="2" t="s">
        <v>41896</v>
      </c>
      <c r="D45645" s="2" t="s">
        <v>172</v>
      </c>
    </row>
    <row r="45646" ht="18.75" spans="1:4">
      <c r="A45646" s="2">
        <v>45648</v>
      </c>
      <c r="B45646" s="3">
        <v>9787516105856</v>
      </c>
      <c r="C45646" s="2" t="s">
        <v>41897</v>
      </c>
      <c r="D45646" s="2" t="s">
        <v>172</v>
      </c>
    </row>
    <row r="45647" ht="18.75" spans="1:4">
      <c r="A45647" s="2">
        <v>45649</v>
      </c>
      <c r="B45647" s="3">
        <v>9787516105962</v>
      </c>
      <c r="C45647" s="2" t="s">
        <v>41898</v>
      </c>
      <c r="D45647" s="2" t="s">
        <v>172</v>
      </c>
    </row>
    <row r="45648" ht="18.75" spans="1:4">
      <c r="A45648" s="2">
        <v>45650</v>
      </c>
      <c r="B45648" s="3">
        <v>9787516106617</v>
      </c>
      <c r="C45648" s="2" t="s">
        <v>41899</v>
      </c>
      <c r="D45648" s="2" t="s">
        <v>172</v>
      </c>
    </row>
    <row r="45649" ht="18.75" spans="1:4">
      <c r="A45649" s="2">
        <v>45651</v>
      </c>
      <c r="B45649" s="3">
        <v>9787516107164</v>
      </c>
      <c r="C45649" s="2" t="s">
        <v>41900</v>
      </c>
      <c r="D45649" s="2" t="s">
        <v>172</v>
      </c>
    </row>
    <row r="45650" ht="18.75" spans="1:4">
      <c r="A45650" s="2">
        <v>45652</v>
      </c>
      <c r="B45650" s="3">
        <v>9787516107171</v>
      </c>
      <c r="C45650" s="2" t="s">
        <v>41901</v>
      </c>
      <c r="D45650" s="2" t="s">
        <v>172</v>
      </c>
    </row>
    <row r="45651" ht="18.75" spans="1:4">
      <c r="A45651" s="2">
        <v>45653</v>
      </c>
      <c r="B45651" s="3">
        <v>9787516107201</v>
      </c>
      <c r="C45651" s="2" t="s">
        <v>41902</v>
      </c>
      <c r="D45651" s="2" t="s">
        <v>172</v>
      </c>
    </row>
    <row r="45652" ht="18.75" spans="1:4">
      <c r="A45652" s="2">
        <v>45654</v>
      </c>
      <c r="B45652" s="3">
        <v>9787516107492</v>
      </c>
      <c r="C45652" s="2" t="s">
        <v>41903</v>
      </c>
      <c r="D45652" s="2" t="s">
        <v>172</v>
      </c>
    </row>
    <row r="45653" ht="18.75" spans="1:4">
      <c r="A45653" s="2">
        <v>45655</v>
      </c>
      <c r="B45653" s="3">
        <v>9787516108055</v>
      </c>
      <c r="C45653" s="2" t="s">
        <v>41904</v>
      </c>
      <c r="D45653" s="2" t="s">
        <v>172</v>
      </c>
    </row>
    <row r="45654" ht="18.75" spans="1:4">
      <c r="A45654" s="2">
        <v>45656</v>
      </c>
      <c r="B45654" s="3">
        <v>9787516108505</v>
      </c>
      <c r="C45654" s="2" t="s">
        <v>41905</v>
      </c>
      <c r="D45654" s="2" t="s">
        <v>172</v>
      </c>
    </row>
    <row r="45655" ht="18.75" spans="1:4">
      <c r="A45655" s="2">
        <v>45657</v>
      </c>
      <c r="B45655" s="3">
        <v>9787516108802</v>
      </c>
      <c r="C45655" s="2" t="s">
        <v>41906</v>
      </c>
      <c r="D45655" s="2" t="s">
        <v>172</v>
      </c>
    </row>
    <row r="45656" ht="18.75" spans="1:4">
      <c r="A45656" s="2">
        <v>45658</v>
      </c>
      <c r="B45656" s="3">
        <v>9787516109151</v>
      </c>
      <c r="C45656" s="2" t="s">
        <v>41907</v>
      </c>
      <c r="D45656" s="2" t="s">
        <v>172</v>
      </c>
    </row>
    <row r="45657" ht="18.75" spans="1:4">
      <c r="A45657" s="2">
        <v>45659</v>
      </c>
      <c r="B45657" s="3">
        <v>9787516109311</v>
      </c>
      <c r="C45657" s="2" t="s">
        <v>41908</v>
      </c>
      <c r="D45657" s="2" t="s">
        <v>172</v>
      </c>
    </row>
    <row r="45658" ht="18.75" spans="1:4">
      <c r="A45658" s="2">
        <v>45660</v>
      </c>
      <c r="B45658" s="3">
        <v>9787516110393</v>
      </c>
      <c r="C45658" s="2" t="s">
        <v>41909</v>
      </c>
      <c r="D45658" s="2" t="s">
        <v>172</v>
      </c>
    </row>
    <row r="45659" ht="18.75" spans="1:4">
      <c r="A45659" s="2">
        <v>45661</v>
      </c>
      <c r="B45659" s="3">
        <v>9787516110454</v>
      </c>
      <c r="C45659" s="2" t="s">
        <v>41910</v>
      </c>
      <c r="D45659" s="2" t="s">
        <v>172</v>
      </c>
    </row>
    <row r="45660" ht="18.75" spans="1:4">
      <c r="A45660" s="2">
        <v>45662</v>
      </c>
      <c r="B45660" s="3">
        <v>9787516110775</v>
      </c>
      <c r="C45660" s="2" t="s">
        <v>41911</v>
      </c>
      <c r="D45660" s="2" t="s">
        <v>172</v>
      </c>
    </row>
    <row r="45661" ht="18.75" spans="1:4">
      <c r="A45661" s="2">
        <v>45663</v>
      </c>
      <c r="B45661" s="3">
        <v>9787516111383</v>
      </c>
      <c r="C45661" s="2" t="s">
        <v>41912</v>
      </c>
      <c r="D45661" s="2" t="s">
        <v>172</v>
      </c>
    </row>
    <row r="45662" ht="18.75" spans="1:4">
      <c r="A45662" s="2">
        <v>45664</v>
      </c>
      <c r="B45662" s="3">
        <v>9787516112786</v>
      </c>
      <c r="C45662" s="2" t="s">
        <v>41913</v>
      </c>
      <c r="D45662" s="2" t="s">
        <v>172</v>
      </c>
    </row>
    <row r="45663" ht="18.75" spans="1:4">
      <c r="A45663" s="2">
        <v>45665</v>
      </c>
      <c r="B45663" s="3">
        <v>9787516113011</v>
      </c>
      <c r="C45663" s="2" t="s">
        <v>41914</v>
      </c>
      <c r="D45663" s="2" t="s">
        <v>172</v>
      </c>
    </row>
    <row r="45664" ht="18.75" spans="1:4">
      <c r="A45664" s="2">
        <v>45666</v>
      </c>
      <c r="B45664" s="3">
        <v>9787516113349</v>
      </c>
      <c r="C45664" s="2" t="s">
        <v>41915</v>
      </c>
      <c r="D45664" s="2" t="s">
        <v>172</v>
      </c>
    </row>
    <row r="45665" ht="18.75" spans="1:4">
      <c r="A45665" s="2">
        <v>45667</v>
      </c>
      <c r="B45665" s="3">
        <v>9787516113486</v>
      </c>
      <c r="C45665" s="2" t="s">
        <v>41916</v>
      </c>
      <c r="D45665" s="2" t="s">
        <v>172</v>
      </c>
    </row>
    <row r="45666" ht="18.75" spans="1:4">
      <c r="A45666" s="2">
        <v>45668</v>
      </c>
      <c r="B45666" s="3">
        <v>9787516113608</v>
      </c>
      <c r="C45666" s="2" t="s">
        <v>41917</v>
      </c>
      <c r="D45666" s="2" t="s">
        <v>172</v>
      </c>
    </row>
    <row r="45667" ht="18.75" spans="1:4">
      <c r="A45667" s="2">
        <v>45669</v>
      </c>
      <c r="B45667" s="3">
        <v>9787516114063</v>
      </c>
      <c r="C45667" s="2" t="s">
        <v>41918</v>
      </c>
      <c r="D45667" s="2" t="s">
        <v>172</v>
      </c>
    </row>
    <row r="45668" ht="18.75" spans="1:4">
      <c r="A45668" s="2">
        <v>45670</v>
      </c>
      <c r="B45668" s="3">
        <v>9787516114247</v>
      </c>
      <c r="C45668" s="2" t="s">
        <v>41919</v>
      </c>
      <c r="D45668" s="2" t="s">
        <v>172</v>
      </c>
    </row>
    <row r="45669" ht="18.75" spans="1:4">
      <c r="A45669" s="2">
        <v>45671</v>
      </c>
      <c r="B45669" s="3">
        <v>9787516114841</v>
      </c>
      <c r="C45669" s="2" t="s">
        <v>41920</v>
      </c>
      <c r="D45669" s="2" t="s">
        <v>172</v>
      </c>
    </row>
    <row r="45670" ht="18.75" spans="1:4">
      <c r="A45670" s="2">
        <v>45672</v>
      </c>
      <c r="B45670" s="3">
        <v>9787516114995</v>
      </c>
      <c r="C45670" s="2" t="s">
        <v>41921</v>
      </c>
      <c r="D45670" s="2" t="s">
        <v>172</v>
      </c>
    </row>
    <row r="45671" ht="18.75" spans="1:4">
      <c r="A45671" s="2">
        <v>45673</v>
      </c>
      <c r="B45671" s="3">
        <v>9787516115008</v>
      </c>
      <c r="C45671" s="2" t="s">
        <v>41922</v>
      </c>
      <c r="D45671" s="2" t="s">
        <v>172</v>
      </c>
    </row>
    <row r="45672" ht="18.75" spans="1:4">
      <c r="A45672" s="2">
        <v>45674</v>
      </c>
      <c r="B45672" s="3">
        <v>9787516117415</v>
      </c>
      <c r="C45672" s="2" t="s">
        <v>41923</v>
      </c>
      <c r="D45672" s="2" t="s">
        <v>172</v>
      </c>
    </row>
    <row r="45673" ht="18.75" spans="1:4">
      <c r="A45673" s="2">
        <v>45675</v>
      </c>
      <c r="B45673" s="3">
        <v>9787516117569</v>
      </c>
      <c r="C45673" s="2" t="s">
        <v>41924</v>
      </c>
      <c r="D45673" s="2" t="s">
        <v>172</v>
      </c>
    </row>
    <row r="45674" ht="18.75" spans="1:4">
      <c r="A45674" s="2">
        <v>45676</v>
      </c>
      <c r="B45674" s="3">
        <v>9787516117682</v>
      </c>
      <c r="C45674" s="2" t="s">
        <v>41925</v>
      </c>
      <c r="D45674" s="2" t="s">
        <v>172</v>
      </c>
    </row>
    <row r="45675" ht="18.75" spans="1:4">
      <c r="A45675" s="2">
        <v>45677</v>
      </c>
      <c r="B45675" s="3">
        <v>9787516117736</v>
      </c>
      <c r="C45675" s="2" t="s">
        <v>41926</v>
      </c>
      <c r="D45675" s="2" t="s">
        <v>172</v>
      </c>
    </row>
    <row r="45676" ht="18.75" spans="1:4">
      <c r="A45676" s="2">
        <v>45678</v>
      </c>
      <c r="B45676" s="3">
        <v>9787516117934</v>
      </c>
      <c r="C45676" s="2" t="s">
        <v>41927</v>
      </c>
      <c r="D45676" s="2" t="s">
        <v>172</v>
      </c>
    </row>
    <row r="45677" ht="18.75" spans="1:4">
      <c r="A45677" s="2">
        <v>45679</v>
      </c>
      <c r="B45677" s="3">
        <v>9787516118511</v>
      </c>
      <c r="C45677" s="2" t="s">
        <v>41928</v>
      </c>
      <c r="D45677" s="2" t="s">
        <v>172</v>
      </c>
    </row>
    <row r="45678" ht="18.75" spans="1:4">
      <c r="A45678" s="2">
        <v>45680</v>
      </c>
      <c r="B45678" s="3">
        <v>9787516118856</v>
      </c>
      <c r="C45678" s="2" t="s">
        <v>41929</v>
      </c>
      <c r="D45678" s="2" t="s">
        <v>172</v>
      </c>
    </row>
    <row r="45679" ht="18.75" spans="1:4">
      <c r="A45679" s="2">
        <v>45681</v>
      </c>
      <c r="B45679" s="3">
        <v>9787516119211</v>
      </c>
      <c r="C45679" s="2" t="s">
        <v>41930</v>
      </c>
      <c r="D45679" s="2" t="s">
        <v>172</v>
      </c>
    </row>
    <row r="45680" ht="18.75" spans="1:4">
      <c r="A45680" s="2">
        <v>45682</v>
      </c>
      <c r="B45680" s="3">
        <v>9787516119242</v>
      </c>
      <c r="C45680" s="2" t="s">
        <v>41931</v>
      </c>
      <c r="D45680" s="2" t="s">
        <v>172</v>
      </c>
    </row>
    <row r="45681" ht="18.75" spans="1:4">
      <c r="A45681" s="2">
        <v>45683</v>
      </c>
      <c r="B45681" s="3">
        <v>9787516119310</v>
      </c>
      <c r="C45681" s="2" t="s">
        <v>41932</v>
      </c>
      <c r="D45681" s="2" t="s">
        <v>172</v>
      </c>
    </row>
    <row r="45682" ht="18.75" spans="1:4">
      <c r="A45682" s="2">
        <v>45684</v>
      </c>
      <c r="B45682" s="3">
        <v>9787516120613</v>
      </c>
      <c r="C45682" s="2" t="s">
        <v>41933</v>
      </c>
      <c r="D45682" s="2" t="s">
        <v>172</v>
      </c>
    </row>
    <row r="45683" ht="18.75" spans="1:4">
      <c r="A45683" s="2">
        <v>45685</v>
      </c>
      <c r="B45683" s="3">
        <v>9787516122280</v>
      </c>
      <c r="C45683" s="2" t="s">
        <v>41934</v>
      </c>
      <c r="D45683" s="2" t="s">
        <v>172</v>
      </c>
    </row>
    <row r="45684" ht="18.75" spans="1:4">
      <c r="A45684" s="2">
        <v>45686</v>
      </c>
      <c r="B45684" s="3">
        <v>9787516122310</v>
      </c>
      <c r="C45684" s="2" t="s">
        <v>41935</v>
      </c>
      <c r="D45684" s="2" t="s">
        <v>172</v>
      </c>
    </row>
    <row r="45685" ht="18.75" spans="1:4">
      <c r="A45685" s="2">
        <v>45687</v>
      </c>
      <c r="B45685" s="3">
        <v>9787516122761</v>
      </c>
      <c r="C45685" s="2" t="s">
        <v>41936</v>
      </c>
      <c r="D45685" s="2" t="s">
        <v>172</v>
      </c>
    </row>
    <row r="45686" ht="18.75" spans="1:4">
      <c r="A45686" s="2">
        <v>45688</v>
      </c>
      <c r="B45686" s="3">
        <v>9787516122976</v>
      </c>
      <c r="C45686" s="2" t="s">
        <v>41937</v>
      </c>
      <c r="D45686" s="2" t="s">
        <v>172</v>
      </c>
    </row>
    <row r="45687" ht="18.75" spans="1:4">
      <c r="A45687" s="2">
        <v>45689</v>
      </c>
      <c r="B45687" s="3">
        <v>9787516123034</v>
      </c>
      <c r="C45687" s="2" t="s">
        <v>41938</v>
      </c>
      <c r="D45687" s="2" t="s">
        <v>172</v>
      </c>
    </row>
    <row r="45688" ht="18.75" spans="1:4">
      <c r="A45688" s="2">
        <v>45690</v>
      </c>
      <c r="B45688" s="3">
        <v>9787516123058</v>
      </c>
      <c r="C45688" s="2" t="s">
        <v>41939</v>
      </c>
      <c r="D45688" s="2" t="s">
        <v>172</v>
      </c>
    </row>
    <row r="45689" ht="18.75" spans="1:4">
      <c r="A45689" s="2">
        <v>45691</v>
      </c>
      <c r="B45689" s="3">
        <v>9787516123171</v>
      </c>
      <c r="C45689" s="2" t="s">
        <v>41940</v>
      </c>
      <c r="D45689" s="2" t="s">
        <v>172</v>
      </c>
    </row>
    <row r="45690" ht="18.75" spans="1:4">
      <c r="A45690" s="2">
        <v>45692</v>
      </c>
      <c r="B45690" s="3">
        <v>9787516123263</v>
      </c>
      <c r="C45690" s="2" t="s">
        <v>41941</v>
      </c>
      <c r="D45690" s="2" t="s">
        <v>172</v>
      </c>
    </row>
    <row r="45691" ht="18.75" spans="1:4">
      <c r="A45691" s="2">
        <v>45693</v>
      </c>
      <c r="B45691" s="3">
        <v>9787516123270</v>
      </c>
      <c r="C45691" s="2" t="s">
        <v>41942</v>
      </c>
      <c r="D45691" s="2" t="s">
        <v>172</v>
      </c>
    </row>
    <row r="45692" ht="18.75" spans="1:4">
      <c r="A45692" s="2">
        <v>45694</v>
      </c>
      <c r="B45692" s="3">
        <v>9787516123461</v>
      </c>
      <c r="C45692" s="2" t="s">
        <v>41943</v>
      </c>
      <c r="D45692" s="2" t="s">
        <v>172</v>
      </c>
    </row>
    <row r="45693" ht="18.75" spans="1:4">
      <c r="A45693" s="2">
        <v>45695</v>
      </c>
      <c r="B45693" s="3">
        <v>9787516123515</v>
      </c>
      <c r="C45693" s="2" t="s">
        <v>41944</v>
      </c>
      <c r="D45693" s="2" t="s">
        <v>172</v>
      </c>
    </row>
    <row r="45694" ht="18.75" spans="1:4">
      <c r="A45694" s="2">
        <v>45696</v>
      </c>
      <c r="B45694" s="3">
        <v>9787516123584</v>
      </c>
      <c r="C45694" s="2" t="s">
        <v>41945</v>
      </c>
      <c r="D45694" s="2" t="s">
        <v>172</v>
      </c>
    </row>
    <row r="45695" ht="18.75" spans="1:4">
      <c r="A45695" s="2">
        <v>45697</v>
      </c>
      <c r="B45695" s="3">
        <v>9787516123690</v>
      </c>
      <c r="C45695" s="2" t="s">
        <v>41946</v>
      </c>
      <c r="D45695" s="2" t="s">
        <v>172</v>
      </c>
    </row>
    <row r="45696" ht="18.75" spans="1:4">
      <c r="A45696" s="2">
        <v>45698</v>
      </c>
      <c r="B45696" s="3">
        <v>9787516123874</v>
      </c>
      <c r="C45696" s="2" t="s">
        <v>41947</v>
      </c>
      <c r="D45696" s="2" t="s">
        <v>172</v>
      </c>
    </row>
    <row r="45697" ht="18.75" spans="1:4">
      <c r="A45697" s="2">
        <v>45699</v>
      </c>
      <c r="B45697" s="3">
        <v>9787516123935</v>
      </c>
      <c r="C45697" s="2" t="s">
        <v>41948</v>
      </c>
      <c r="D45697" s="2" t="s">
        <v>172</v>
      </c>
    </row>
    <row r="45698" ht="18.75" spans="1:4">
      <c r="A45698" s="2">
        <v>45700</v>
      </c>
      <c r="B45698" s="3">
        <v>9787516123966</v>
      </c>
      <c r="C45698" s="2" t="s">
        <v>41949</v>
      </c>
      <c r="D45698" s="2" t="s">
        <v>172</v>
      </c>
    </row>
    <row r="45699" ht="18.75" spans="1:4">
      <c r="A45699" s="2">
        <v>45701</v>
      </c>
      <c r="B45699" s="3">
        <v>9787516124857</v>
      </c>
      <c r="C45699" s="2" t="s">
        <v>41950</v>
      </c>
      <c r="D45699" s="2" t="s">
        <v>172</v>
      </c>
    </row>
    <row r="45700" ht="18.75" spans="1:4">
      <c r="A45700" s="2">
        <v>45702</v>
      </c>
      <c r="B45700" s="3">
        <v>9787516125304</v>
      </c>
      <c r="C45700" s="2" t="s">
        <v>41951</v>
      </c>
      <c r="D45700" s="2" t="s">
        <v>172</v>
      </c>
    </row>
    <row r="45701" ht="18.75" spans="1:4">
      <c r="A45701" s="2">
        <v>45703</v>
      </c>
      <c r="B45701" s="3">
        <v>9787516125601</v>
      </c>
      <c r="C45701" s="2" t="s">
        <v>41952</v>
      </c>
      <c r="D45701" s="2" t="s">
        <v>172</v>
      </c>
    </row>
    <row r="45702" ht="18.75" spans="1:4">
      <c r="A45702" s="2">
        <v>45704</v>
      </c>
      <c r="B45702" s="3">
        <v>9787516125939</v>
      </c>
      <c r="C45702" s="2" t="s">
        <v>41953</v>
      </c>
      <c r="D45702" s="2" t="s">
        <v>172</v>
      </c>
    </row>
    <row r="45703" ht="18.75" spans="1:4">
      <c r="A45703" s="2">
        <v>45705</v>
      </c>
      <c r="B45703" s="3">
        <v>9787516126264</v>
      </c>
      <c r="C45703" s="2" t="s">
        <v>41954</v>
      </c>
      <c r="D45703" s="2" t="s">
        <v>172</v>
      </c>
    </row>
    <row r="45704" ht="18.75" spans="1:4">
      <c r="A45704" s="2">
        <v>45706</v>
      </c>
      <c r="B45704" s="3">
        <v>9787516126271</v>
      </c>
      <c r="C45704" s="2" t="s">
        <v>41955</v>
      </c>
      <c r="D45704" s="2" t="s">
        <v>172</v>
      </c>
    </row>
    <row r="45705" ht="18.75" spans="1:4">
      <c r="A45705" s="2">
        <v>45707</v>
      </c>
      <c r="B45705" s="3">
        <v>9787516126486</v>
      </c>
      <c r="C45705" s="2" t="s">
        <v>41956</v>
      </c>
      <c r="D45705" s="2" t="s">
        <v>172</v>
      </c>
    </row>
    <row r="45706" ht="18.75" spans="1:4">
      <c r="A45706" s="2">
        <v>45708</v>
      </c>
      <c r="B45706" s="3">
        <v>9787516126967</v>
      </c>
      <c r="C45706" s="2" t="s">
        <v>41957</v>
      </c>
      <c r="D45706" s="2" t="s">
        <v>172</v>
      </c>
    </row>
    <row r="45707" ht="18.75" spans="1:4">
      <c r="A45707" s="2">
        <v>45709</v>
      </c>
      <c r="B45707" s="3">
        <v>9787516127285</v>
      </c>
      <c r="C45707" s="2" t="s">
        <v>41958</v>
      </c>
      <c r="D45707" s="2" t="s">
        <v>172</v>
      </c>
    </row>
    <row r="45708" ht="18.75" spans="1:4">
      <c r="A45708" s="2">
        <v>45710</v>
      </c>
      <c r="B45708" s="3">
        <v>9787516127445</v>
      </c>
      <c r="C45708" s="2" t="s">
        <v>41959</v>
      </c>
      <c r="D45708" s="2" t="s">
        <v>172</v>
      </c>
    </row>
    <row r="45709" ht="18.75" spans="1:4">
      <c r="A45709" s="2">
        <v>45711</v>
      </c>
      <c r="B45709" s="3">
        <v>9787516127490</v>
      </c>
      <c r="C45709" s="2" t="s">
        <v>41960</v>
      </c>
      <c r="D45709" s="2" t="s">
        <v>172</v>
      </c>
    </row>
    <row r="45710" ht="18.75" spans="1:4">
      <c r="A45710" s="2">
        <v>45712</v>
      </c>
      <c r="B45710" s="3">
        <v>9787516127575</v>
      </c>
      <c r="C45710" s="2" t="s">
        <v>41961</v>
      </c>
      <c r="D45710" s="2" t="s">
        <v>172</v>
      </c>
    </row>
    <row r="45711" ht="18.75" spans="1:4">
      <c r="A45711" s="2">
        <v>45713</v>
      </c>
      <c r="B45711" s="3">
        <v>9787516127933</v>
      </c>
      <c r="C45711" s="2" t="s">
        <v>41962</v>
      </c>
      <c r="D45711" s="2" t="s">
        <v>172</v>
      </c>
    </row>
    <row r="45712" ht="18.75" spans="1:4">
      <c r="A45712" s="2">
        <v>45714</v>
      </c>
      <c r="B45712" s="3">
        <v>9787516128213</v>
      </c>
      <c r="C45712" s="2" t="s">
        <v>41963</v>
      </c>
      <c r="D45712" s="2" t="s">
        <v>172</v>
      </c>
    </row>
    <row r="45713" ht="18.75" spans="1:4">
      <c r="A45713" s="2">
        <v>45715</v>
      </c>
      <c r="B45713" s="3">
        <v>9787516128879</v>
      </c>
      <c r="C45713" s="2" t="s">
        <v>41964</v>
      </c>
      <c r="D45713" s="2" t="s">
        <v>172</v>
      </c>
    </row>
    <row r="45714" ht="18.75" spans="1:4">
      <c r="A45714" s="2">
        <v>45716</v>
      </c>
      <c r="B45714" s="3">
        <v>9787516129012</v>
      </c>
      <c r="C45714" s="2" t="s">
        <v>41965</v>
      </c>
      <c r="D45714" s="2" t="s">
        <v>172</v>
      </c>
    </row>
    <row r="45715" ht="18.75" spans="1:4">
      <c r="A45715" s="2">
        <v>45717</v>
      </c>
      <c r="B45715" s="3">
        <v>9787516129951</v>
      </c>
      <c r="C45715" s="2" t="s">
        <v>41966</v>
      </c>
      <c r="D45715" s="2" t="s">
        <v>172</v>
      </c>
    </row>
    <row r="45716" ht="18.75" spans="1:4">
      <c r="A45716" s="2">
        <v>45718</v>
      </c>
      <c r="B45716" s="3">
        <v>9787516130421</v>
      </c>
      <c r="C45716" s="2" t="s">
        <v>41967</v>
      </c>
      <c r="D45716" s="2" t="s">
        <v>172</v>
      </c>
    </row>
    <row r="45717" ht="18.75" spans="1:4">
      <c r="A45717" s="2">
        <v>45719</v>
      </c>
      <c r="B45717" s="3">
        <v>9787516130490</v>
      </c>
      <c r="C45717" s="2" t="s">
        <v>41968</v>
      </c>
      <c r="D45717" s="2" t="s">
        <v>172</v>
      </c>
    </row>
    <row r="45718" ht="18.75" spans="1:4">
      <c r="A45718" s="2">
        <v>45720</v>
      </c>
      <c r="B45718" s="3">
        <v>9787516130544</v>
      </c>
      <c r="C45718" s="2" t="s">
        <v>41969</v>
      </c>
      <c r="D45718" s="2" t="s">
        <v>172</v>
      </c>
    </row>
    <row r="45719" ht="18.75" spans="1:4">
      <c r="A45719" s="2">
        <v>45721</v>
      </c>
      <c r="B45719" s="3">
        <v>9787516131527</v>
      </c>
      <c r="C45719" s="2" t="s">
        <v>41970</v>
      </c>
      <c r="D45719" s="2" t="s">
        <v>172</v>
      </c>
    </row>
    <row r="45720" ht="18.75" spans="1:4">
      <c r="A45720" s="2">
        <v>45722</v>
      </c>
      <c r="B45720" s="3">
        <v>9787516131886</v>
      </c>
      <c r="C45720" s="2" t="s">
        <v>41971</v>
      </c>
      <c r="D45720" s="2" t="s">
        <v>172</v>
      </c>
    </row>
    <row r="45721" ht="18.75" spans="1:4">
      <c r="A45721" s="2">
        <v>45723</v>
      </c>
      <c r="B45721" s="3">
        <v>9787516132418</v>
      </c>
      <c r="C45721" s="2" t="s">
        <v>41972</v>
      </c>
      <c r="D45721" s="2" t="s">
        <v>172</v>
      </c>
    </row>
    <row r="45722" ht="18.75" spans="1:4">
      <c r="A45722" s="2">
        <v>45724</v>
      </c>
      <c r="B45722" s="3">
        <v>9787516132586</v>
      </c>
      <c r="C45722" s="2" t="s">
        <v>41973</v>
      </c>
      <c r="D45722" s="2" t="s">
        <v>172</v>
      </c>
    </row>
    <row r="45723" ht="18.75" spans="1:4">
      <c r="A45723" s="2">
        <v>45725</v>
      </c>
      <c r="B45723" s="3">
        <v>9787516132852</v>
      </c>
      <c r="C45723" s="2" t="s">
        <v>41974</v>
      </c>
      <c r="D45723" s="2" t="s">
        <v>172</v>
      </c>
    </row>
    <row r="45724" ht="18.75" spans="1:4">
      <c r="A45724" s="2">
        <v>45726</v>
      </c>
      <c r="B45724" s="3">
        <v>9787516132876</v>
      </c>
      <c r="C45724" s="2" t="s">
        <v>41975</v>
      </c>
      <c r="D45724" s="2" t="s">
        <v>172</v>
      </c>
    </row>
    <row r="45725" ht="18.75" spans="1:4">
      <c r="A45725" s="2">
        <v>45727</v>
      </c>
      <c r="B45725" s="3">
        <v>9787516133583</v>
      </c>
      <c r="C45725" s="2" t="s">
        <v>41976</v>
      </c>
      <c r="D45725" s="2" t="s">
        <v>172</v>
      </c>
    </row>
    <row r="45726" ht="18.75" spans="1:4">
      <c r="A45726" s="2">
        <v>45728</v>
      </c>
      <c r="B45726" s="3">
        <v>9787516134016</v>
      </c>
      <c r="C45726" s="2" t="s">
        <v>41977</v>
      </c>
      <c r="D45726" s="2" t="s">
        <v>172</v>
      </c>
    </row>
    <row r="45727" ht="18.75" spans="1:4">
      <c r="A45727" s="2">
        <v>45729</v>
      </c>
      <c r="B45727" s="3">
        <v>9787516134146</v>
      </c>
      <c r="C45727" s="2" t="s">
        <v>41978</v>
      </c>
      <c r="D45727" s="2" t="s">
        <v>172</v>
      </c>
    </row>
    <row r="45728" ht="18.75" spans="1:4">
      <c r="A45728" s="2">
        <v>45730</v>
      </c>
      <c r="B45728" s="3">
        <v>9787516134986</v>
      </c>
      <c r="C45728" s="2" t="s">
        <v>41979</v>
      </c>
      <c r="D45728" s="2" t="s">
        <v>172</v>
      </c>
    </row>
    <row r="45729" ht="18.75" spans="1:4">
      <c r="A45729" s="2">
        <v>45731</v>
      </c>
      <c r="B45729" s="3">
        <v>9787516135754</v>
      </c>
      <c r="C45729" s="2" t="s">
        <v>41980</v>
      </c>
      <c r="D45729" s="2" t="s">
        <v>172</v>
      </c>
    </row>
    <row r="45730" ht="18.75" spans="1:4">
      <c r="A45730" s="2">
        <v>45732</v>
      </c>
      <c r="B45730" s="3">
        <v>9787516135884</v>
      </c>
      <c r="C45730" s="2" t="s">
        <v>41981</v>
      </c>
      <c r="D45730" s="2" t="s">
        <v>172</v>
      </c>
    </row>
    <row r="45731" ht="18.75" spans="1:4">
      <c r="A45731" s="2">
        <v>45733</v>
      </c>
      <c r="B45731" s="3">
        <v>9787516136164</v>
      </c>
      <c r="C45731" s="2" t="s">
        <v>41982</v>
      </c>
      <c r="D45731" s="2" t="s">
        <v>172</v>
      </c>
    </row>
    <row r="45732" ht="18.75" spans="1:4">
      <c r="A45732" s="2">
        <v>45734</v>
      </c>
      <c r="B45732" s="3">
        <v>9787516136317</v>
      </c>
      <c r="C45732" s="2" t="s">
        <v>41983</v>
      </c>
      <c r="D45732" s="2" t="s">
        <v>172</v>
      </c>
    </row>
    <row r="45733" ht="18.75" spans="1:4">
      <c r="A45733" s="2">
        <v>45735</v>
      </c>
      <c r="B45733" s="3">
        <v>9787516136751</v>
      </c>
      <c r="C45733" s="2" t="s">
        <v>41984</v>
      </c>
      <c r="D45733" s="2" t="s">
        <v>172</v>
      </c>
    </row>
    <row r="45734" ht="18.75" spans="1:4">
      <c r="A45734" s="2">
        <v>45736</v>
      </c>
      <c r="B45734" s="3">
        <v>9787516138427</v>
      </c>
      <c r="C45734" s="2" t="s">
        <v>41985</v>
      </c>
      <c r="D45734" s="2" t="s">
        <v>172</v>
      </c>
    </row>
    <row r="45735" ht="18.75" spans="1:4">
      <c r="A45735" s="2">
        <v>45737</v>
      </c>
      <c r="B45735" s="3">
        <v>9787516138502</v>
      </c>
      <c r="C45735" s="2" t="s">
        <v>41986</v>
      </c>
      <c r="D45735" s="2" t="s">
        <v>172</v>
      </c>
    </row>
    <row r="45736" ht="18.75" spans="1:4">
      <c r="A45736" s="2">
        <v>45738</v>
      </c>
      <c r="B45736" s="3">
        <v>9787516138786</v>
      </c>
      <c r="C45736" s="2" t="s">
        <v>41987</v>
      </c>
      <c r="D45736" s="2" t="s">
        <v>172</v>
      </c>
    </row>
    <row r="45737" ht="18.75" spans="1:4">
      <c r="A45737" s="2">
        <v>45739</v>
      </c>
      <c r="B45737" s="3">
        <v>9787516138953</v>
      </c>
      <c r="C45737" s="2" t="s">
        <v>41988</v>
      </c>
      <c r="D45737" s="2" t="s">
        <v>172</v>
      </c>
    </row>
    <row r="45738" ht="18.75" spans="1:4">
      <c r="A45738" s="2">
        <v>45740</v>
      </c>
      <c r="B45738" s="3">
        <v>9787516139936</v>
      </c>
      <c r="C45738" s="2" t="s">
        <v>41989</v>
      </c>
      <c r="D45738" s="2" t="s">
        <v>172</v>
      </c>
    </row>
    <row r="45739" ht="18.75" spans="1:4">
      <c r="A45739" s="2">
        <v>45741</v>
      </c>
      <c r="B45739" s="3">
        <v>9787516140086</v>
      </c>
      <c r="C45739" s="2" t="s">
        <v>41990</v>
      </c>
      <c r="D45739" s="2" t="s">
        <v>172</v>
      </c>
    </row>
    <row r="45740" ht="18.75" spans="1:4">
      <c r="A45740" s="2">
        <v>45742</v>
      </c>
      <c r="B45740" s="3">
        <v>9787516141489</v>
      </c>
      <c r="C45740" s="2" t="s">
        <v>41991</v>
      </c>
      <c r="D45740" s="2" t="s">
        <v>172</v>
      </c>
    </row>
    <row r="45741" ht="18.75" spans="1:4">
      <c r="A45741" s="2">
        <v>45743</v>
      </c>
      <c r="B45741" s="3">
        <v>9787516141786</v>
      </c>
      <c r="C45741" s="2" t="s">
        <v>41992</v>
      </c>
      <c r="D45741" s="2" t="s">
        <v>172</v>
      </c>
    </row>
    <row r="45742" ht="18.75" spans="1:4">
      <c r="A45742" s="2">
        <v>45744</v>
      </c>
      <c r="B45742" s="3">
        <v>9787516141816</v>
      </c>
      <c r="C45742" s="2" t="s">
        <v>41993</v>
      </c>
      <c r="D45742" s="2" t="s">
        <v>172</v>
      </c>
    </row>
    <row r="45743" ht="18.75" spans="1:4">
      <c r="A45743" s="2">
        <v>45745</v>
      </c>
      <c r="B45743" s="3">
        <v>9787516142011</v>
      </c>
      <c r="C45743" s="2" t="s">
        <v>41994</v>
      </c>
      <c r="D45743" s="2" t="s">
        <v>172</v>
      </c>
    </row>
    <row r="45744" ht="18.75" spans="1:4">
      <c r="A45744" s="2">
        <v>45746</v>
      </c>
      <c r="B45744" s="3">
        <v>9787516142608</v>
      </c>
      <c r="C45744" s="2" t="s">
        <v>41995</v>
      </c>
      <c r="D45744" s="2" t="s">
        <v>172</v>
      </c>
    </row>
    <row r="45745" ht="18.75" spans="1:4">
      <c r="A45745" s="2">
        <v>45747</v>
      </c>
      <c r="B45745" s="3">
        <v>9787516144480</v>
      </c>
      <c r="C45745" s="2" t="s">
        <v>41996</v>
      </c>
      <c r="D45745" s="2" t="s">
        <v>172</v>
      </c>
    </row>
    <row r="45746" ht="18.75" spans="1:4">
      <c r="A45746" s="2">
        <v>45748</v>
      </c>
      <c r="B45746" s="3">
        <v>9787516144602</v>
      </c>
      <c r="C45746" s="2" t="s">
        <v>41997</v>
      </c>
      <c r="D45746" s="2" t="s">
        <v>172</v>
      </c>
    </row>
    <row r="45747" ht="18.75" spans="1:4">
      <c r="A45747" s="2">
        <v>45749</v>
      </c>
      <c r="B45747" s="3">
        <v>9787516144619</v>
      </c>
      <c r="C45747" s="2" t="s">
        <v>41998</v>
      </c>
      <c r="D45747" s="2" t="s">
        <v>172</v>
      </c>
    </row>
    <row r="45748" ht="18.75" spans="1:4">
      <c r="A45748" s="2">
        <v>45750</v>
      </c>
      <c r="B45748" s="3">
        <v>9787516145043</v>
      </c>
      <c r="C45748" s="2" t="s">
        <v>41999</v>
      </c>
      <c r="D45748" s="2" t="s">
        <v>172</v>
      </c>
    </row>
    <row r="45749" ht="18.75" spans="1:4">
      <c r="A45749" s="2">
        <v>45751</v>
      </c>
      <c r="B45749" s="3">
        <v>9787516145586</v>
      </c>
      <c r="C45749" s="2" t="s">
        <v>42000</v>
      </c>
      <c r="D45749" s="2" t="s">
        <v>172</v>
      </c>
    </row>
    <row r="45750" ht="18.75" spans="1:4">
      <c r="A45750" s="2">
        <v>45752</v>
      </c>
      <c r="B45750" s="3">
        <v>9787516145715</v>
      </c>
      <c r="C45750" s="2" t="s">
        <v>42001</v>
      </c>
      <c r="D45750" s="2" t="s">
        <v>172</v>
      </c>
    </row>
    <row r="45751" ht="18.75" spans="1:4">
      <c r="A45751" s="2">
        <v>45753</v>
      </c>
      <c r="B45751" s="3">
        <v>9787516146101</v>
      </c>
      <c r="C45751" s="2" t="s">
        <v>42002</v>
      </c>
      <c r="D45751" s="2" t="s">
        <v>172</v>
      </c>
    </row>
    <row r="45752" ht="18.75" spans="1:4">
      <c r="A45752" s="2">
        <v>45754</v>
      </c>
      <c r="B45752" s="3">
        <v>9787516147795</v>
      </c>
      <c r="C45752" s="2" t="s">
        <v>42003</v>
      </c>
      <c r="D45752" s="2" t="s">
        <v>172</v>
      </c>
    </row>
    <row r="45753" ht="18.75" spans="1:4">
      <c r="A45753" s="2">
        <v>45755</v>
      </c>
      <c r="B45753" s="3">
        <v>9787516147801</v>
      </c>
      <c r="C45753" s="2" t="s">
        <v>42004</v>
      </c>
      <c r="D45753" s="2" t="s">
        <v>172</v>
      </c>
    </row>
    <row r="45754" ht="18.75" spans="1:4">
      <c r="A45754" s="2">
        <v>45756</v>
      </c>
      <c r="B45754" s="3">
        <v>9787516148495</v>
      </c>
      <c r="C45754" s="2" t="s">
        <v>42005</v>
      </c>
      <c r="D45754" s="2" t="s">
        <v>172</v>
      </c>
    </row>
    <row r="45755" ht="18.75" spans="1:4">
      <c r="A45755" s="2">
        <v>45757</v>
      </c>
      <c r="B45755" s="3">
        <v>9787516149782</v>
      </c>
      <c r="C45755" s="2" t="s">
        <v>42006</v>
      </c>
      <c r="D45755" s="2" t="s">
        <v>172</v>
      </c>
    </row>
    <row r="45756" ht="18.75" spans="1:4">
      <c r="A45756" s="2">
        <v>45758</v>
      </c>
      <c r="B45756" s="3">
        <v>9787516150603</v>
      </c>
      <c r="C45756" s="2" t="s">
        <v>42007</v>
      </c>
      <c r="D45756" s="2" t="s">
        <v>172</v>
      </c>
    </row>
    <row r="45757" ht="18.75" spans="1:4">
      <c r="A45757" s="2">
        <v>45759</v>
      </c>
      <c r="B45757" s="3">
        <v>9787516151129</v>
      </c>
      <c r="C45757" s="2" t="s">
        <v>42008</v>
      </c>
      <c r="D45757" s="2" t="s">
        <v>172</v>
      </c>
    </row>
    <row r="45758" ht="18.75" spans="1:4">
      <c r="A45758" s="2">
        <v>45760</v>
      </c>
      <c r="B45758" s="3">
        <v>9787516153994</v>
      </c>
      <c r="C45758" s="2" t="s">
        <v>42009</v>
      </c>
      <c r="D45758" s="2" t="s">
        <v>172</v>
      </c>
    </row>
    <row r="45759" ht="18.75" spans="1:4">
      <c r="A45759" s="2">
        <v>45761</v>
      </c>
      <c r="B45759" s="3">
        <v>9787516154670</v>
      </c>
      <c r="C45759" s="2" t="s">
        <v>42010</v>
      </c>
      <c r="D45759" s="2" t="s">
        <v>172</v>
      </c>
    </row>
    <row r="45760" ht="18.75" spans="1:4">
      <c r="A45760" s="2">
        <v>45762</v>
      </c>
      <c r="B45760" s="3">
        <v>9787516156933</v>
      </c>
      <c r="C45760" s="2" t="s">
        <v>42011</v>
      </c>
      <c r="D45760" s="2" t="s">
        <v>172</v>
      </c>
    </row>
    <row r="45761" ht="18.75" spans="1:4">
      <c r="A45761" s="2">
        <v>45763</v>
      </c>
      <c r="B45761" s="3">
        <v>9787516156995</v>
      </c>
      <c r="C45761" s="2" t="s">
        <v>42012</v>
      </c>
      <c r="D45761" s="2" t="s">
        <v>172</v>
      </c>
    </row>
    <row r="45762" ht="18.75" spans="1:4">
      <c r="A45762" s="2">
        <v>45764</v>
      </c>
      <c r="B45762" s="3">
        <v>9787516159521</v>
      </c>
      <c r="C45762" s="2" t="s">
        <v>42013</v>
      </c>
      <c r="D45762" s="2" t="s">
        <v>172</v>
      </c>
    </row>
    <row r="45763" ht="18.75" spans="1:4">
      <c r="A45763" s="2">
        <v>45765</v>
      </c>
      <c r="B45763" s="3">
        <v>9787516161166</v>
      </c>
      <c r="C45763" s="2" t="s">
        <v>42014</v>
      </c>
      <c r="D45763" s="2" t="s">
        <v>172</v>
      </c>
    </row>
    <row r="45764" ht="18.75" spans="1:4">
      <c r="A45764" s="2">
        <v>45766</v>
      </c>
      <c r="B45764" s="3">
        <v>9787516163443</v>
      </c>
      <c r="C45764" s="2" t="s">
        <v>42015</v>
      </c>
      <c r="D45764" s="2" t="s">
        <v>172</v>
      </c>
    </row>
    <row r="45765" ht="18.75" spans="1:4">
      <c r="A45765" s="2">
        <v>45767</v>
      </c>
      <c r="B45765" s="3">
        <v>9787516163566</v>
      </c>
      <c r="C45765" s="2" t="s">
        <v>42016</v>
      </c>
      <c r="D45765" s="2" t="s">
        <v>172</v>
      </c>
    </row>
    <row r="45766" ht="18.75" spans="1:4">
      <c r="A45766" s="2">
        <v>45768</v>
      </c>
      <c r="B45766" s="3">
        <v>9787516167496</v>
      </c>
      <c r="C45766" s="2" t="s">
        <v>42017</v>
      </c>
      <c r="D45766" s="2" t="s">
        <v>172</v>
      </c>
    </row>
    <row r="45767" ht="18.75" spans="1:4">
      <c r="A45767" s="2">
        <v>45769</v>
      </c>
      <c r="B45767" s="3">
        <v>9787516167533</v>
      </c>
      <c r="C45767" s="2" t="s">
        <v>42018</v>
      </c>
      <c r="D45767" s="2" t="s">
        <v>172</v>
      </c>
    </row>
    <row r="45768" ht="18.75" spans="1:4">
      <c r="A45768" s="2">
        <v>45770</v>
      </c>
      <c r="B45768" s="3">
        <v>9787516168066</v>
      </c>
      <c r="C45768" s="2" t="s">
        <v>42019</v>
      </c>
      <c r="D45768" s="2" t="s">
        <v>172</v>
      </c>
    </row>
    <row r="45769" ht="18.75" spans="1:4">
      <c r="A45769" s="2">
        <v>45771</v>
      </c>
      <c r="B45769" s="3">
        <v>9787516169148</v>
      </c>
      <c r="C45769" s="2" t="s">
        <v>42020</v>
      </c>
      <c r="D45769" s="2" t="s">
        <v>172</v>
      </c>
    </row>
    <row r="45770" ht="18.75" spans="1:4">
      <c r="A45770" s="2">
        <v>45772</v>
      </c>
      <c r="B45770" s="3">
        <v>9787516172155</v>
      </c>
      <c r="C45770" s="2" t="s">
        <v>42021</v>
      </c>
      <c r="D45770" s="2" t="s">
        <v>172</v>
      </c>
    </row>
    <row r="45771" ht="18.75" spans="1:4">
      <c r="A45771" s="2">
        <v>45773</v>
      </c>
      <c r="B45771" s="3">
        <v>9787516172759</v>
      </c>
      <c r="C45771" s="2" t="s">
        <v>42022</v>
      </c>
      <c r="D45771" s="2" t="s">
        <v>172</v>
      </c>
    </row>
    <row r="45772" ht="18.75" spans="1:4">
      <c r="A45772" s="2">
        <v>45774</v>
      </c>
      <c r="B45772" s="3">
        <v>9787516178621</v>
      </c>
      <c r="C45772" s="2" t="s">
        <v>42023</v>
      </c>
      <c r="D45772" s="2" t="s">
        <v>172</v>
      </c>
    </row>
    <row r="45773" ht="18.75" spans="1:4">
      <c r="A45773" s="2">
        <v>45775</v>
      </c>
      <c r="B45773" s="3">
        <v>9787516209813</v>
      </c>
      <c r="C45773" s="2" t="s">
        <v>42024</v>
      </c>
      <c r="D45773" s="2" t="s">
        <v>564</v>
      </c>
    </row>
    <row r="45774" ht="18.75" spans="1:4">
      <c r="A45774" s="2">
        <v>45776</v>
      </c>
      <c r="B45774" s="3">
        <v>9787516212240</v>
      </c>
      <c r="C45774" s="2" t="s">
        <v>42025</v>
      </c>
      <c r="D45774" s="2" t="s">
        <v>564</v>
      </c>
    </row>
    <row r="45775" ht="18.75" spans="1:4">
      <c r="A45775" s="2">
        <v>45777</v>
      </c>
      <c r="B45775" s="3">
        <v>9787516215821</v>
      </c>
      <c r="C45775" s="2" t="s">
        <v>42026</v>
      </c>
      <c r="D45775" s="2" t="s">
        <v>564</v>
      </c>
    </row>
    <row r="45776" ht="18.75" spans="1:4">
      <c r="A45776" s="2">
        <v>45778</v>
      </c>
      <c r="B45776" s="3">
        <v>9787516217290</v>
      </c>
      <c r="C45776" s="2" t="s">
        <v>42027</v>
      </c>
      <c r="D45776" s="2" t="s">
        <v>564</v>
      </c>
    </row>
    <row r="45777" ht="18.75" spans="1:4">
      <c r="A45777" s="2">
        <v>45779</v>
      </c>
      <c r="B45777" s="3">
        <v>9787516218112</v>
      </c>
      <c r="C45777" s="2" t="s">
        <v>42028</v>
      </c>
      <c r="D45777" s="2" t="s">
        <v>4298</v>
      </c>
    </row>
    <row r="45778" ht="18.75" spans="1:4">
      <c r="A45778" s="2">
        <v>45780</v>
      </c>
      <c r="B45778" s="3">
        <v>9787516218693</v>
      </c>
      <c r="C45778" s="2" t="s">
        <v>42029</v>
      </c>
      <c r="D45778" s="2" t="s">
        <v>564</v>
      </c>
    </row>
    <row r="45779" ht="18.75" spans="1:4">
      <c r="A45779" s="2">
        <v>45781</v>
      </c>
      <c r="B45779" s="3">
        <v>9787516510421</v>
      </c>
      <c r="C45779" s="2" t="s">
        <v>42030</v>
      </c>
      <c r="D45779" s="2" t="s">
        <v>7463</v>
      </c>
    </row>
    <row r="45780" ht="18.75" spans="1:4">
      <c r="A45780" s="2">
        <v>45782</v>
      </c>
      <c r="B45780" s="7">
        <v>9787516518571</v>
      </c>
      <c r="C45780" s="2" t="s">
        <v>42031</v>
      </c>
      <c r="D45780" s="2" t="s">
        <v>7463</v>
      </c>
    </row>
    <row r="45781" ht="18.75" spans="1:4">
      <c r="A45781" s="2">
        <v>45783</v>
      </c>
      <c r="B45781" s="3">
        <v>9787516519875</v>
      </c>
      <c r="C45781" s="2" t="s">
        <v>42032</v>
      </c>
      <c r="D45781" s="2" t="s">
        <v>7463</v>
      </c>
    </row>
    <row r="45782" ht="18.75" spans="1:4">
      <c r="A45782" s="2">
        <v>45784</v>
      </c>
      <c r="B45782" s="3">
        <v>9787516617649</v>
      </c>
      <c r="C45782" s="2" t="s">
        <v>42033</v>
      </c>
      <c r="D45782" s="2" t="s">
        <v>566</v>
      </c>
    </row>
    <row r="45783" ht="18.75" spans="1:4">
      <c r="A45783" s="2">
        <v>45785</v>
      </c>
      <c r="B45783" s="3">
        <v>9787516649787</v>
      </c>
      <c r="C45783" s="2" t="s">
        <v>42034</v>
      </c>
      <c r="D45783" s="2" t="s">
        <v>566</v>
      </c>
    </row>
    <row r="45784" ht="18.75" spans="1:4">
      <c r="A45784" s="2">
        <v>45786</v>
      </c>
      <c r="B45784" s="3">
        <v>9787516820926</v>
      </c>
      <c r="C45784" s="2" t="s">
        <v>42035</v>
      </c>
      <c r="D45784" s="2" t="s">
        <v>11167</v>
      </c>
    </row>
    <row r="45785" ht="18.75" spans="1:4">
      <c r="A45785" s="2">
        <v>45787</v>
      </c>
      <c r="B45785" s="3">
        <v>9787516821367</v>
      </c>
      <c r="C45785" s="2" t="s">
        <v>22194</v>
      </c>
      <c r="D45785" s="2" t="s">
        <v>11167</v>
      </c>
    </row>
    <row r="45786" ht="18.75" spans="1:4">
      <c r="A45786" s="2">
        <v>45788</v>
      </c>
      <c r="B45786" s="3">
        <v>9787516826973</v>
      </c>
      <c r="C45786" s="2" t="s">
        <v>42036</v>
      </c>
      <c r="D45786" s="2" t="s">
        <v>38582</v>
      </c>
    </row>
    <row r="45787" ht="18.75" spans="1:4">
      <c r="A45787" s="2">
        <v>45789</v>
      </c>
      <c r="B45787" s="3">
        <v>9787517022893</v>
      </c>
      <c r="C45787" s="2" t="s">
        <v>42037</v>
      </c>
      <c r="D45787" s="2" t="s">
        <v>571</v>
      </c>
    </row>
    <row r="45788" ht="18.75" spans="1:4">
      <c r="A45788" s="2">
        <v>45790</v>
      </c>
      <c r="B45788" s="3">
        <v>9787517034001</v>
      </c>
      <c r="C45788" s="2" t="s">
        <v>42038</v>
      </c>
      <c r="D45788" s="2" t="s">
        <v>571</v>
      </c>
    </row>
    <row r="45789" ht="18.75" spans="1:4">
      <c r="A45789" s="2">
        <v>45791</v>
      </c>
      <c r="B45789" s="3">
        <v>9787517041061</v>
      </c>
      <c r="C45789" s="2" t="s">
        <v>42039</v>
      </c>
      <c r="D45789" s="2" t="s">
        <v>573</v>
      </c>
    </row>
    <row r="45790" ht="18.75" spans="1:4">
      <c r="A45790" s="2">
        <v>45792</v>
      </c>
      <c r="B45790" s="3">
        <v>9787517041498</v>
      </c>
      <c r="C45790" s="2" t="s">
        <v>42040</v>
      </c>
      <c r="D45790" s="2" t="s">
        <v>573</v>
      </c>
    </row>
    <row r="45791" ht="18.75" spans="1:4">
      <c r="A45791" s="2">
        <v>45793</v>
      </c>
      <c r="B45791" s="3">
        <v>9787517045427</v>
      </c>
      <c r="C45791" s="2" t="s">
        <v>42041</v>
      </c>
      <c r="D45791" s="2" t="s">
        <v>573</v>
      </c>
    </row>
    <row r="45792" ht="18.75" spans="1:4">
      <c r="A45792" s="2">
        <v>45794</v>
      </c>
      <c r="B45792" s="3">
        <v>9787517048824</v>
      </c>
      <c r="C45792" s="2" t="s">
        <v>42042</v>
      </c>
      <c r="D45792" s="2" t="s">
        <v>573</v>
      </c>
    </row>
    <row r="45793" ht="18.75" spans="1:4">
      <c r="A45793" s="2">
        <v>45795</v>
      </c>
      <c r="B45793" s="3">
        <v>9787517063988</v>
      </c>
      <c r="C45793" s="2" t="s">
        <v>42043</v>
      </c>
      <c r="D45793" s="2" t="s">
        <v>573</v>
      </c>
    </row>
    <row r="45794" ht="18.75" spans="1:4">
      <c r="A45794" s="2">
        <v>45796</v>
      </c>
      <c r="B45794" s="3">
        <v>9787517064251</v>
      </c>
      <c r="C45794" s="2" t="s">
        <v>42044</v>
      </c>
      <c r="D45794" s="2" t="s">
        <v>573</v>
      </c>
    </row>
    <row r="45795" ht="18.75" spans="1:4">
      <c r="A45795" s="2">
        <v>45797</v>
      </c>
      <c r="B45795" s="3">
        <v>9787517064343</v>
      </c>
      <c r="C45795" s="2" t="s">
        <v>42045</v>
      </c>
      <c r="D45795" s="2" t="s">
        <v>571</v>
      </c>
    </row>
    <row r="45796" ht="18.75" spans="1:4">
      <c r="A45796" s="2">
        <v>45798</v>
      </c>
      <c r="B45796" s="3">
        <v>9787517064350</v>
      </c>
      <c r="C45796" s="2" t="s">
        <v>42046</v>
      </c>
      <c r="D45796" s="2" t="s">
        <v>573</v>
      </c>
    </row>
    <row r="45797" ht="18.75" spans="1:4">
      <c r="A45797" s="2">
        <v>45799</v>
      </c>
      <c r="B45797" s="3">
        <v>9787517064381</v>
      </c>
      <c r="C45797" s="2" t="s">
        <v>42047</v>
      </c>
      <c r="D45797" s="2" t="s">
        <v>571</v>
      </c>
    </row>
    <row r="45798" ht="18.75" spans="1:4">
      <c r="A45798" s="2">
        <v>45800</v>
      </c>
      <c r="B45798" s="3">
        <v>9787517064466</v>
      </c>
      <c r="C45798" s="2" t="s">
        <v>42048</v>
      </c>
      <c r="D45798" s="2" t="s">
        <v>571</v>
      </c>
    </row>
    <row r="45799" ht="18.75" spans="1:4">
      <c r="A45799" s="2">
        <v>45801</v>
      </c>
      <c r="B45799" s="3">
        <v>9787517064695</v>
      </c>
      <c r="C45799" s="2" t="s">
        <v>42049</v>
      </c>
      <c r="D45799" s="2" t="s">
        <v>571</v>
      </c>
    </row>
    <row r="45800" ht="18.75" spans="1:4">
      <c r="A45800" s="2">
        <v>45802</v>
      </c>
      <c r="B45800" s="3">
        <v>9787517064756</v>
      </c>
      <c r="C45800" s="2" t="s">
        <v>42050</v>
      </c>
      <c r="D45800" s="2" t="s">
        <v>571</v>
      </c>
    </row>
    <row r="45801" ht="18.75" spans="1:4">
      <c r="A45801" s="2">
        <v>45803</v>
      </c>
      <c r="B45801" s="3">
        <v>9787517064763</v>
      </c>
      <c r="C45801" s="2" t="s">
        <v>42051</v>
      </c>
      <c r="D45801" s="2" t="s">
        <v>573</v>
      </c>
    </row>
    <row r="45802" ht="18.75" spans="1:4">
      <c r="A45802" s="2">
        <v>45804</v>
      </c>
      <c r="B45802" s="3">
        <v>9787517064770</v>
      </c>
      <c r="C45802" s="2" t="s">
        <v>42052</v>
      </c>
      <c r="D45802" s="2" t="s">
        <v>573</v>
      </c>
    </row>
    <row r="45803" ht="18.75" spans="1:4">
      <c r="A45803" s="2">
        <v>45805</v>
      </c>
      <c r="B45803" s="3">
        <v>9787517064923</v>
      </c>
      <c r="C45803" s="2" t="s">
        <v>42053</v>
      </c>
      <c r="D45803" s="2" t="s">
        <v>37644</v>
      </c>
    </row>
    <row r="45804" ht="18.75" spans="1:4">
      <c r="A45804" s="2">
        <v>45806</v>
      </c>
      <c r="B45804" s="3">
        <v>9787517065043</v>
      </c>
      <c r="C45804" s="2" t="s">
        <v>42054</v>
      </c>
      <c r="D45804" s="2" t="s">
        <v>573</v>
      </c>
    </row>
    <row r="45805" ht="18.75" spans="1:4">
      <c r="A45805" s="2">
        <v>45807</v>
      </c>
      <c r="B45805" s="3">
        <v>9787517065203</v>
      </c>
      <c r="C45805" s="2" t="s">
        <v>42055</v>
      </c>
      <c r="D45805" s="2" t="s">
        <v>571</v>
      </c>
    </row>
    <row r="45806" ht="18.75" spans="1:4">
      <c r="A45806" s="2">
        <v>45808</v>
      </c>
      <c r="B45806" s="3">
        <v>9787517069843</v>
      </c>
      <c r="C45806" s="2" t="s">
        <v>42056</v>
      </c>
      <c r="D45806" s="2" t="s">
        <v>573</v>
      </c>
    </row>
    <row r="45807" ht="18.75" spans="1:4">
      <c r="A45807" s="2">
        <v>45809</v>
      </c>
      <c r="B45807" s="3">
        <v>9787517084594</v>
      </c>
      <c r="C45807" s="2" t="s">
        <v>42057</v>
      </c>
      <c r="D45807" s="2" t="s">
        <v>571</v>
      </c>
    </row>
    <row r="45808" ht="18.75" spans="1:4">
      <c r="A45808" s="2">
        <v>45810</v>
      </c>
      <c r="B45808" s="3">
        <v>9787517126201</v>
      </c>
      <c r="C45808" s="2" t="s">
        <v>42058</v>
      </c>
      <c r="D45808" s="2" t="s">
        <v>1320</v>
      </c>
    </row>
    <row r="45809" ht="18.75" spans="1:4">
      <c r="A45809" s="2">
        <v>45811</v>
      </c>
      <c r="B45809" s="3">
        <v>9787517814696</v>
      </c>
      <c r="C45809" s="2" t="s">
        <v>11564</v>
      </c>
      <c r="D45809" s="2" t="s">
        <v>2526</v>
      </c>
    </row>
    <row r="45810" ht="18.75" spans="1:4">
      <c r="A45810" s="2">
        <v>45812</v>
      </c>
      <c r="B45810" s="3">
        <v>9787517818199</v>
      </c>
      <c r="C45810" s="2" t="s">
        <v>42059</v>
      </c>
      <c r="D45810" s="2" t="s">
        <v>2526</v>
      </c>
    </row>
    <row r="45811" ht="18.75" spans="1:4">
      <c r="A45811" s="2">
        <v>45813</v>
      </c>
      <c r="B45811" s="7">
        <v>9787518013036</v>
      </c>
      <c r="C45811" s="2" t="s">
        <v>42060</v>
      </c>
      <c r="D45811" s="2" t="s">
        <v>6075</v>
      </c>
    </row>
    <row r="45812" ht="18.75" spans="1:4">
      <c r="A45812" s="2">
        <v>45814</v>
      </c>
      <c r="B45812" s="3">
        <v>9787518030750</v>
      </c>
      <c r="C45812" s="2" t="s">
        <v>42061</v>
      </c>
      <c r="D45812" s="2" t="s">
        <v>6075</v>
      </c>
    </row>
    <row r="45813" ht="18.75" spans="1:4">
      <c r="A45813" s="2">
        <v>45815</v>
      </c>
      <c r="B45813" s="3">
        <v>9787518045655</v>
      </c>
      <c r="C45813" s="2" t="s">
        <v>42062</v>
      </c>
      <c r="D45813" s="2" t="s">
        <v>6075</v>
      </c>
    </row>
    <row r="45814" ht="18.75" spans="1:4">
      <c r="A45814" s="2">
        <v>45816</v>
      </c>
      <c r="B45814" s="3">
        <v>9787518054008</v>
      </c>
      <c r="C45814" s="2" t="s">
        <v>42063</v>
      </c>
      <c r="D45814" s="2" t="s">
        <v>6075</v>
      </c>
    </row>
    <row r="45815" ht="18.75" spans="1:4">
      <c r="A45815" s="2">
        <v>45817</v>
      </c>
      <c r="B45815" s="3">
        <v>9787518055395</v>
      </c>
      <c r="C45815" s="2" t="s">
        <v>42064</v>
      </c>
      <c r="D45815" s="2" t="s">
        <v>6075</v>
      </c>
    </row>
    <row r="45816" ht="18.75" spans="1:4">
      <c r="A45816" s="2">
        <v>45818</v>
      </c>
      <c r="B45816" s="3">
        <v>9787518055401</v>
      </c>
      <c r="C45816" s="2" t="s">
        <v>42065</v>
      </c>
      <c r="D45816" s="2" t="s">
        <v>6075</v>
      </c>
    </row>
    <row r="45817" ht="18.75" spans="1:4">
      <c r="A45817" s="2">
        <v>45819</v>
      </c>
      <c r="B45817" s="3">
        <v>9787518057870</v>
      </c>
      <c r="C45817" s="2" t="s">
        <v>42066</v>
      </c>
      <c r="D45817" s="2" t="s">
        <v>6075</v>
      </c>
    </row>
    <row r="45818" ht="18.75" spans="1:4">
      <c r="A45818" s="2">
        <v>45820</v>
      </c>
      <c r="B45818" s="7">
        <v>9787518059423</v>
      </c>
      <c r="C45818" s="2" t="s">
        <v>42067</v>
      </c>
      <c r="D45818" s="2" t="s">
        <v>6075</v>
      </c>
    </row>
    <row r="45819" ht="18.75" spans="1:4">
      <c r="A45819" s="2">
        <v>45821</v>
      </c>
      <c r="B45819" s="3">
        <v>9787518207176</v>
      </c>
      <c r="C45819" s="2" t="s">
        <v>42068</v>
      </c>
      <c r="D45819" s="2" t="s">
        <v>5</v>
      </c>
    </row>
    <row r="45820" ht="18.75" spans="1:4">
      <c r="A45820" s="2">
        <v>45822</v>
      </c>
      <c r="B45820" s="3">
        <v>9787518301294</v>
      </c>
      <c r="C45820" s="2" t="s">
        <v>42069</v>
      </c>
      <c r="D45820" s="2" t="s">
        <v>6719</v>
      </c>
    </row>
    <row r="45821" ht="18.75" spans="1:4">
      <c r="A45821" s="2">
        <v>45823</v>
      </c>
      <c r="B45821" s="3">
        <v>9787518317493</v>
      </c>
      <c r="C45821" s="2" t="s">
        <v>42070</v>
      </c>
      <c r="D45821" s="2" t="s">
        <v>3873</v>
      </c>
    </row>
    <row r="45822" ht="18.75" spans="1:4">
      <c r="A45822" s="2">
        <v>45824</v>
      </c>
      <c r="B45822" s="3">
        <v>9787518317752</v>
      </c>
      <c r="C45822" s="2" t="s">
        <v>42071</v>
      </c>
      <c r="D45822" s="2" t="s">
        <v>3873</v>
      </c>
    </row>
    <row r="45823" ht="18.75" spans="1:4">
      <c r="A45823" s="2">
        <v>45825</v>
      </c>
      <c r="B45823" s="3">
        <v>9787518318100</v>
      </c>
      <c r="C45823" s="2" t="s">
        <v>42072</v>
      </c>
      <c r="D45823" s="2" t="s">
        <v>3873</v>
      </c>
    </row>
    <row r="45824" ht="18.75" spans="1:4">
      <c r="A45824" s="2">
        <v>45826</v>
      </c>
      <c r="B45824" s="3">
        <v>9787518318773</v>
      </c>
      <c r="C45824" s="2" t="s">
        <v>42073</v>
      </c>
      <c r="D45824" s="2" t="s">
        <v>3873</v>
      </c>
    </row>
    <row r="45825" ht="18.75" spans="1:4">
      <c r="A45825" s="2">
        <v>45827</v>
      </c>
      <c r="B45825" s="3">
        <v>9787518327164</v>
      </c>
      <c r="C45825" s="2" t="s">
        <v>42074</v>
      </c>
      <c r="D45825" s="2" t="s">
        <v>3873</v>
      </c>
    </row>
    <row r="45826" ht="18.75" spans="1:4">
      <c r="A45826" s="2">
        <v>45828</v>
      </c>
      <c r="B45826" s="3">
        <v>9787518329137</v>
      </c>
      <c r="C45826" s="2" t="s">
        <v>42075</v>
      </c>
      <c r="D45826" s="2" t="s">
        <v>42076</v>
      </c>
    </row>
    <row r="45827" ht="18.75" spans="1:4">
      <c r="A45827" s="2">
        <v>45829</v>
      </c>
      <c r="B45827" s="3">
        <v>9787518329168</v>
      </c>
      <c r="C45827" s="2" t="s">
        <v>42077</v>
      </c>
      <c r="D45827" s="2" t="s">
        <v>42078</v>
      </c>
    </row>
    <row r="45828" ht="18.75" spans="1:4">
      <c r="A45828" s="2">
        <v>45830</v>
      </c>
      <c r="B45828" s="3">
        <v>9787518332915</v>
      </c>
      <c r="C45828" s="2" t="s">
        <v>42079</v>
      </c>
      <c r="D45828" s="2" t="s">
        <v>3873</v>
      </c>
    </row>
    <row r="45829" ht="18.75" spans="1:4">
      <c r="A45829" s="2">
        <v>45831</v>
      </c>
      <c r="B45829" s="3">
        <v>9787518406784</v>
      </c>
      <c r="C45829" s="2" t="s">
        <v>42080</v>
      </c>
      <c r="D45829" s="2" t="s">
        <v>201</v>
      </c>
    </row>
    <row r="45830" ht="18.75" spans="1:4">
      <c r="A45830" s="2">
        <v>45832</v>
      </c>
      <c r="B45830" s="3">
        <v>9787518411221</v>
      </c>
      <c r="C45830" s="2" t="s">
        <v>42081</v>
      </c>
      <c r="D45830" s="2" t="s">
        <v>201</v>
      </c>
    </row>
    <row r="45831" ht="18.75" spans="1:4">
      <c r="A45831" s="2">
        <v>45833</v>
      </c>
      <c r="B45831" s="3">
        <v>9787518413393</v>
      </c>
      <c r="C45831" s="2" t="s">
        <v>42082</v>
      </c>
      <c r="D45831" s="2" t="s">
        <v>201</v>
      </c>
    </row>
    <row r="45832" ht="18.75" spans="1:4">
      <c r="A45832" s="2">
        <v>45834</v>
      </c>
      <c r="B45832" s="3">
        <v>9787518413515</v>
      </c>
      <c r="C45832" s="2" t="s">
        <v>42083</v>
      </c>
      <c r="D45832" s="2" t="s">
        <v>201</v>
      </c>
    </row>
    <row r="45833" ht="18.75" spans="1:4">
      <c r="A45833" s="2">
        <v>45835</v>
      </c>
      <c r="B45833" s="3">
        <v>9787518414444</v>
      </c>
      <c r="C45833" s="2" t="s">
        <v>42084</v>
      </c>
      <c r="D45833" s="2" t="s">
        <v>201</v>
      </c>
    </row>
    <row r="45834" ht="18.75" spans="1:4">
      <c r="A45834" s="2">
        <v>45836</v>
      </c>
      <c r="B45834" s="3">
        <v>9787518414451</v>
      </c>
      <c r="C45834" s="2" t="s">
        <v>42085</v>
      </c>
      <c r="D45834" s="2" t="s">
        <v>201</v>
      </c>
    </row>
    <row r="45835" ht="18.75" spans="1:4">
      <c r="A45835" s="2">
        <v>45837</v>
      </c>
      <c r="B45835" s="3">
        <v>9787518430178</v>
      </c>
      <c r="C45835" s="2" t="s">
        <v>42086</v>
      </c>
      <c r="D45835" s="2" t="s">
        <v>201</v>
      </c>
    </row>
    <row r="45836" ht="18.75" spans="1:4">
      <c r="A45836" s="2">
        <v>45838</v>
      </c>
      <c r="B45836" s="3">
        <v>9787518605873</v>
      </c>
      <c r="C45836" s="2" t="s">
        <v>42087</v>
      </c>
      <c r="D45836" s="2" t="s">
        <v>299</v>
      </c>
    </row>
    <row r="45837" ht="18.75" spans="1:4">
      <c r="A45837" s="2">
        <v>45839</v>
      </c>
      <c r="B45837" s="3">
        <v>9787518612345</v>
      </c>
      <c r="C45837" s="2" t="s">
        <v>42088</v>
      </c>
      <c r="D45837" s="2" t="s">
        <v>299</v>
      </c>
    </row>
    <row r="45838" ht="18.75" spans="1:4">
      <c r="A45838" s="2">
        <v>45840</v>
      </c>
      <c r="B45838" s="3">
        <v>9787518701780</v>
      </c>
      <c r="C45838" s="2" t="s">
        <v>42089</v>
      </c>
      <c r="D45838" s="2" t="s">
        <v>1297</v>
      </c>
    </row>
    <row r="45839" ht="18.75" spans="1:4">
      <c r="A45839" s="2">
        <v>45841</v>
      </c>
      <c r="B45839" s="3">
        <v>9787518961573</v>
      </c>
      <c r="C45839" s="2" t="s">
        <v>42090</v>
      </c>
      <c r="D45839" s="2" t="s">
        <v>5888</v>
      </c>
    </row>
    <row r="45840" ht="18.75" spans="1:4">
      <c r="A45840" s="2">
        <v>45842</v>
      </c>
      <c r="B45840" s="3">
        <v>9787518963515</v>
      </c>
      <c r="C45840" s="2" t="s">
        <v>42091</v>
      </c>
      <c r="D45840" s="2" t="s">
        <v>5888</v>
      </c>
    </row>
    <row r="45841" ht="18.75" spans="1:4">
      <c r="A45841" s="2">
        <v>45843</v>
      </c>
      <c r="B45841" s="3">
        <v>9787519043483</v>
      </c>
      <c r="C45841" s="2" t="s">
        <v>42092</v>
      </c>
      <c r="D45841" s="2" t="s">
        <v>1863</v>
      </c>
    </row>
    <row r="45842" ht="18.75" spans="1:4">
      <c r="A45842" s="2">
        <v>45844</v>
      </c>
      <c r="B45842" s="3">
        <v>9787519046316</v>
      </c>
      <c r="C45842" s="2" t="s">
        <v>42093</v>
      </c>
      <c r="D45842" s="2" t="s">
        <v>1863</v>
      </c>
    </row>
    <row r="45843" ht="18.75" spans="1:4">
      <c r="A45843" s="2">
        <v>45845</v>
      </c>
      <c r="B45843" s="3">
        <v>9787519046477</v>
      </c>
      <c r="C45843" s="2" t="s">
        <v>42094</v>
      </c>
      <c r="D45843" s="2" t="s">
        <v>10719</v>
      </c>
    </row>
    <row r="45844" ht="18.75" spans="1:4">
      <c r="A45844" s="2">
        <v>45846</v>
      </c>
      <c r="B45844" s="3">
        <v>9787519263171</v>
      </c>
      <c r="C45844" s="2" t="s">
        <v>42095</v>
      </c>
      <c r="D45844" s="2" t="s">
        <v>276</v>
      </c>
    </row>
    <row r="45845" ht="18.75" spans="1:4">
      <c r="A45845" s="2">
        <v>45847</v>
      </c>
      <c r="B45845" s="3">
        <v>9787519436438</v>
      </c>
      <c r="C45845" s="2" t="s">
        <v>42096</v>
      </c>
      <c r="D45845" s="2" t="s">
        <v>1538</v>
      </c>
    </row>
    <row r="45846" ht="18.75" spans="1:4">
      <c r="A45846" s="2">
        <v>45848</v>
      </c>
      <c r="B45846" s="3">
        <v>9787519703967</v>
      </c>
      <c r="C45846" s="2" t="s">
        <v>42097</v>
      </c>
      <c r="D45846" s="2" t="s">
        <v>2023</v>
      </c>
    </row>
    <row r="45847" ht="18.75" spans="1:4">
      <c r="A45847" s="2">
        <v>45849</v>
      </c>
      <c r="B45847" s="3">
        <v>9787520300865</v>
      </c>
      <c r="C45847" s="2" t="s">
        <v>42098</v>
      </c>
      <c r="D45847" s="2" t="s">
        <v>172</v>
      </c>
    </row>
    <row r="45848" ht="18.75" spans="1:4">
      <c r="A45848" s="2">
        <v>45850</v>
      </c>
      <c r="B45848" s="3">
        <v>9787520320184</v>
      </c>
      <c r="C45848" s="2" t="s">
        <v>42099</v>
      </c>
      <c r="D45848" s="2" t="s">
        <v>170</v>
      </c>
    </row>
    <row r="45849" ht="18.75" spans="1:4">
      <c r="A45849" s="2">
        <v>45851</v>
      </c>
      <c r="B45849" s="3">
        <v>9787520705110</v>
      </c>
      <c r="C45849" s="2" t="s">
        <v>42100</v>
      </c>
      <c r="D45849" s="2" t="s">
        <v>272</v>
      </c>
    </row>
    <row r="45850" ht="18.75" spans="1:4">
      <c r="A45850" s="2">
        <v>45852</v>
      </c>
      <c r="B45850" s="3">
        <v>9787520711661</v>
      </c>
      <c r="C45850" s="2" t="s">
        <v>42101</v>
      </c>
      <c r="D45850" s="2" t="s">
        <v>272</v>
      </c>
    </row>
    <row r="45851" ht="18.75" spans="1:4">
      <c r="A45851" s="2">
        <v>45853</v>
      </c>
      <c r="B45851" s="3">
        <v>9787520802222</v>
      </c>
      <c r="C45851" s="2" t="s">
        <v>42102</v>
      </c>
      <c r="D45851" s="2" t="s">
        <v>259</v>
      </c>
    </row>
    <row r="45852" ht="18.75" spans="1:4">
      <c r="A45852" s="2">
        <v>45854</v>
      </c>
      <c r="B45852" s="3">
        <v>9787520802284</v>
      </c>
      <c r="C45852" s="2" t="s">
        <v>42103</v>
      </c>
      <c r="D45852" s="2" t="s">
        <v>259</v>
      </c>
    </row>
    <row r="45853" ht="18.75" spans="1:4">
      <c r="A45853" s="2">
        <v>45855</v>
      </c>
      <c r="B45853" s="3">
        <v>9787520802314</v>
      </c>
      <c r="C45853" s="2" t="s">
        <v>42104</v>
      </c>
      <c r="D45853" s="2" t="s">
        <v>259</v>
      </c>
    </row>
    <row r="45854" ht="18.75" spans="1:4">
      <c r="A45854" s="2">
        <v>45856</v>
      </c>
      <c r="B45854" s="3">
        <v>9787520802666</v>
      </c>
      <c r="C45854" s="2" t="s">
        <v>42105</v>
      </c>
      <c r="D45854" s="2" t="s">
        <v>259</v>
      </c>
    </row>
    <row r="45855" ht="18.75" spans="1:4">
      <c r="A45855" s="2">
        <v>45857</v>
      </c>
      <c r="B45855" s="3">
        <v>9787521202977</v>
      </c>
      <c r="C45855" s="2" t="s">
        <v>42106</v>
      </c>
      <c r="D45855" s="2" t="s">
        <v>5918</v>
      </c>
    </row>
    <row r="45856" ht="18.75" spans="1:4">
      <c r="A45856" s="2">
        <v>45858</v>
      </c>
      <c r="B45856" s="3">
        <v>9787521206173</v>
      </c>
      <c r="C45856" s="2" t="s">
        <v>42107</v>
      </c>
      <c r="D45856" s="2" t="s">
        <v>5918</v>
      </c>
    </row>
    <row r="45857" ht="18.75" spans="1:4">
      <c r="A45857" s="2">
        <v>45859</v>
      </c>
      <c r="B45857" s="3">
        <v>9787521420432</v>
      </c>
      <c r="C45857" s="2" t="s">
        <v>42108</v>
      </c>
      <c r="D45857" s="2" t="s">
        <v>10594</v>
      </c>
    </row>
    <row r="45858" ht="18.75" spans="1:4">
      <c r="A45858" s="2">
        <v>45860</v>
      </c>
      <c r="B45858" s="3">
        <v>9787521622430</v>
      </c>
      <c r="C45858" s="2" t="s">
        <v>42109</v>
      </c>
      <c r="D45858" s="2" t="s">
        <v>4159</v>
      </c>
    </row>
    <row r="45859" ht="18.75" spans="1:4">
      <c r="A45859" s="2">
        <v>45861</v>
      </c>
      <c r="B45859" s="3">
        <v>9787521903751</v>
      </c>
      <c r="C45859" s="2" t="s">
        <v>42110</v>
      </c>
      <c r="D45859" s="2" t="s">
        <v>238</v>
      </c>
    </row>
    <row r="45860" ht="18.75" spans="1:4">
      <c r="A45860" s="2">
        <v>45862</v>
      </c>
      <c r="B45860" s="3">
        <v>9787521905755</v>
      </c>
      <c r="C45860" s="2" t="s">
        <v>42111</v>
      </c>
      <c r="D45860" s="2" t="s">
        <v>8239</v>
      </c>
    </row>
    <row r="45861" ht="18.75" spans="1:4">
      <c r="A45861" s="2">
        <v>45863</v>
      </c>
      <c r="B45861" s="3">
        <v>9787521907001</v>
      </c>
      <c r="C45861" s="2" t="s">
        <v>42112</v>
      </c>
      <c r="D45861" s="2" t="s">
        <v>238</v>
      </c>
    </row>
    <row r="45862" ht="18.75" spans="1:4">
      <c r="A45862" s="2">
        <v>45864</v>
      </c>
      <c r="B45862" s="3">
        <v>9787522003665</v>
      </c>
      <c r="C45862" s="2" t="s">
        <v>42113</v>
      </c>
      <c r="D45862" s="2" t="s">
        <v>2963</v>
      </c>
    </row>
    <row r="45863" ht="18.75" spans="1:4">
      <c r="A45863" s="2">
        <v>45865</v>
      </c>
      <c r="B45863" s="3">
        <v>9787522111490</v>
      </c>
      <c r="C45863" s="2" t="s">
        <v>42114</v>
      </c>
      <c r="D45863" s="2" t="s">
        <v>8546</v>
      </c>
    </row>
    <row r="45864" ht="18.75" spans="1:4">
      <c r="A45864" s="2">
        <v>45866</v>
      </c>
      <c r="B45864" s="3">
        <v>9787530003398</v>
      </c>
      <c r="C45864" s="2" t="s">
        <v>42115</v>
      </c>
      <c r="D45864" s="2" t="s">
        <v>7225</v>
      </c>
    </row>
    <row r="45865" ht="18.75" spans="1:4">
      <c r="A45865" s="2">
        <v>45867</v>
      </c>
      <c r="B45865" s="3">
        <v>9787530647721</v>
      </c>
      <c r="C45865" s="2" t="s">
        <v>42116</v>
      </c>
      <c r="D45865" s="2" t="s">
        <v>605</v>
      </c>
    </row>
    <row r="45866" ht="18.75" spans="1:4">
      <c r="A45866" s="2">
        <v>45868</v>
      </c>
      <c r="B45866" s="3">
        <v>9787530862490</v>
      </c>
      <c r="C45866" s="2" t="s">
        <v>42117</v>
      </c>
      <c r="D45866" s="2" t="s">
        <v>2568</v>
      </c>
    </row>
    <row r="45867" ht="18.75" spans="1:4">
      <c r="A45867" s="2">
        <v>45869</v>
      </c>
      <c r="B45867" s="3">
        <v>9787530874196</v>
      </c>
      <c r="C45867" s="2" t="s">
        <v>42118</v>
      </c>
      <c r="D45867" s="2" t="s">
        <v>1161</v>
      </c>
    </row>
    <row r="45868" ht="18.75" spans="1:4">
      <c r="A45868" s="2">
        <v>45870</v>
      </c>
      <c r="B45868" s="3">
        <v>9787530879702</v>
      </c>
      <c r="C45868" s="2" t="s">
        <v>42119</v>
      </c>
      <c r="D45868" s="2" t="s">
        <v>1161</v>
      </c>
    </row>
    <row r="45869" ht="18.75" spans="1:4">
      <c r="A45869" s="2">
        <v>45871</v>
      </c>
      <c r="B45869" s="3">
        <v>9787530881033</v>
      </c>
      <c r="C45869" s="2" t="s">
        <v>42120</v>
      </c>
      <c r="D45869" s="2" t="s">
        <v>1161</v>
      </c>
    </row>
    <row r="45870" ht="18.75" spans="1:4">
      <c r="A45870" s="2">
        <v>45872</v>
      </c>
      <c r="B45870" s="3">
        <v>9787530885895</v>
      </c>
      <c r="C45870" s="2" t="s">
        <v>42121</v>
      </c>
      <c r="D45870" s="2" t="s">
        <v>2568</v>
      </c>
    </row>
    <row r="45871" ht="18.75" spans="1:4">
      <c r="A45871" s="2">
        <v>45873</v>
      </c>
      <c r="B45871" s="3">
        <v>9787530978252</v>
      </c>
      <c r="C45871" s="2" t="s">
        <v>42122</v>
      </c>
      <c r="D45871" s="2" t="s">
        <v>4382</v>
      </c>
    </row>
    <row r="45872" ht="18.75" spans="1:4">
      <c r="A45872" s="2">
        <v>45874</v>
      </c>
      <c r="B45872" s="3">
        <v>9787531029731</v>
      </c>
      <c r="C45872" s="2" t="s">
        <v>42123</v>
      </c>
      <c r="D45872" s="2" t="s">
        <v>611</v>
      </c>
    </row>
    <row r="45873" ht="18.75" spans="1:4">
      <c r="A45873" s="2">
        <v>45875</v>
      </c>
      <c r="B45873" s="3">
        <v>9787531660613</v>
      </c>
      <c r="C45873" s="2" t="s">
        <v>42124</v>
      </c>
      <c r="D45873" s="2" t="s">
        <v>8568</v>
      </c>
    </row>
    <row r="45874" ht="18.75" spans="1:4">
      <c r="A45874" s="2">
        <v>45876</v>
      </c>
      <c r="B45874" s="3">
        <v>9787531820802</v>
      </c>
      <c r="C45874" s="2" t="s">
        <v>42125</v>
      </c>
      <c r="D45874" s="2" t="s">
        <v>631</v>
      </c>
    </row>
    <row r="45875" ht="18.75" spans="1:4">
      <c r="A45875" s="2">
        <v>45877</v>
      </c>
      <c r="B45875" s="3">
        <v>9787532147397</v>
      </c>
      <c r="C45875" s="2" t="s">
        <v>42126</v>
      </c>
      <c r="D45875" s="2" t="s">
        <v>11301</v>
      </c>
    </row>
    <row r="45876" ht="18.75" spans="1:4">
      <c r="A45876" s="2">
        <v>45878</v>
      </c>
      <c r="B45876" s="3">
        <v>9787532150724</v>
      </c>
      <c r="C45876" s="2" t="s">
        <v>42127</v>
      </c>
      <c r="D45876" s="2" t="s">
        <v>10602</v>
      </c>
    </row>
    <row r="45877" ht="18.75" spans="1:4">
      <c r="A45877" s="2">
        <v>45879</v>
      </c>
      <c r="B45877" s="3">
        <v>9787532173273</v>
      </c>
      <c r="C45877" s="2" t="s">
        <v>42128</v>
      </c>
      <c r="D45877" s="2" t="s">
        <v>11301</v>
      </c>
    </row>
    <row r="45878" ht="18.75" spans="1:4">
      <c r="A45878" s="2">
        <v>45880</v>
      </c>
      <c r="B45878" s="3">
        <v>9787532174775</v>
      </c>
      <c r="C45878" s="2" t="s">
        <v>42129</v>
      </c>
      <c r="D45878" s="2" t="s">
        <v>11301</v>
      </c>
    </row>
    <row r="45879" ht="18.75" spans="1:4">
      <c r="A45879" s="2">
        <v>45881</v>
      </c>
      <c r="B45879" s="3">
        <v>9787532874842</v>
      </c>
      <c r="C45879" s="2" t="s">
        <v>42130</v>
      </c>
      <c r="D45879" s="2" t="s">
        <v>658</v>
      </c>
    </row>
    <row r="45880" ht="18.75" spans="1:4">
      <c r="A45880" s="2">
        <v>45882</v>
      </c>
      <c r="B45880" s="3">
        <v>9787533022143</v>
      </c>
      <c r="C45880" s="2" t="s">
        <v>42131</v>
      </c>
      <c r="D45880" s="2" t="s">
        <v>1564</v>
      </c>
    </row>
    <row r="45881" ht="18.75" spans="1:4">
      <c r="A45881" s="2">
        <v>45883</v>
      </c>
      <c r="B45881" s="3">
        <v>9787533042745</v>
      </c>
      <c r="C45881" s="2" t="s">
        <v>42132</v>
      </c>
      <c r="D45881" s="2" t="s">
        <v>1564</v>
      </c>
    </row>
    <row r="45882" ht="18.75" spans="1:4">
      <c r="A45882" s="2">
        <v>45884</v>
      </c>
      <c r="B45882" s="3">
        <v>9787534734403</v>
      </c>
      <c r="C45882" s="2" t="s">
        <v>42133</v>
      </c>
      <c r="D45882" s="2" t="s">
        <v>730</v>
      </c>
    </row>
    <row r="45883" ht="18.75" spans="1:4">
      <c r="A45883" s="2">
        <v>45885</v>
      </c>
      <c r="B45883" s="3">
        <v>9787535289155</v>
      </c>
      <c r="C45883" s="2" t="s">
        <v>42134</v>
      </c>
      <c r="D45883" s="2" t="s">
        <v>4583</v>
      </c>
    </row>
    <row r="45884" ht="18.75" spans="1:4">
      <c r="A45884" s="2">
        <v>45886</v>
      </c>
      <c r="B45884" s="3">
        <v>9787535475688</v>
      </c>
      <c r="C45884" s="2" t="s">
        <v>42135</v>
      </c>
      <c r="D45884" s="2" t="s">
        <v>756</v>
      </c>
    </row>
    <row r="45885" ht="18.75" spans="1:4">
      <c r="A45885" s="2">
        <v>45887</v>
      </c>
      <c r="B45885" s="7">
        <v>9787535638502</v>
      </c>
      <c r="C45885" s="2" t="s">
        <v>42136</v>
      </c>
      <c r="D45885" s="2" t="s">
        <v>765</v>
      </c>
    </row>
    <row r="45886" ht="18.75" spans="1:4">
      <c r="A45886" s="2">
        <v>45888</v>
      </c>
      <c r="B45886" s="3">
        <v>9787535732309</v>
      </c>
      <c r="C45886" s="2" t="s">
        <v>42137</v>
      </c>
      <c r="D45886" s="2" t="s">
        <v>771</v>
      </c>
    </row>
    <row r="45887" ht="18.75" spans="1:4">
      <c r="A45887" s="2">
        <v>45889</v>
      </c>
      <c r="B45887" s="3">
        <v>9787535787576</v>
      </c>
      <c r="C45887" s="2" t="s">
        <v>42138</v>
      </c>
      <c r="D45887" s="2" t="s">
        <v>771</v>
      </c>
    </row>
    <row r="45888" ht="18.75" spans="1:4">
      <c r="A45888" s="2">
        <v>45890</v>
      </c>
      <c r="B45888" s="3">
        <v>9787535795472</v>
      </c>
      <c r="C45888" s="2" t="s">
        <v>42139</v>
      </c>
      <c r="D45888" s="2" t="s">
        <v>2178</v>
      </c>
    </row>
    <row r="45889" ht="18.75" spans="1:4">
      <c r="A45889" s="2">
        <v>45891</v>
      </c>
      <c r="B45889" s="3">
        <v>9787536134874</v>
      </c>
      <c r="C45889" s="2" t="s">
        <v>42140</v>
      </c>
      <c r="D45889" s="2" t="s">
        <v>786</v>
      </c>
    </row>
    <row r="45890" ht="18.75" spans="1:4">
      <c r="A45890" s="2">
        <v>45892</v>
      </c>
      <c r="B45890" s="3">
        <v>9787538186123</v>
      </c>
      <c r="C45890" s="2" t="s">
        <v>42141</v>
      </c>
      <c r="D45890" s="2" t="s">
        <v>6915</v>
      </c>
    </row>
    <row r="45891" ht="18.75" spans="1:4">
      <c r="A45891" s="2">
        <v>45893</v>
      </c>
      <c r="B45891" s="3">
        <v>9787538198430</v>
      </c>
      <c r="C45891" s="2" t="s">
        <v>42142</v>
      </c>
      <c r="D45891" s="2" t="s">
        <v>6915</v>
      </c>
    </row>
    <row r="45892" ht="18.75" spans="1:4">
      <c r="A45892" s="2">
        <v>45894</v>
      </c>
      <c r="B45892" s="3">
        <v>9787539281605</v>
      </c>
      <c r="C45892" s="2" t="s">
        <v>42143</v>
      </c>
      <c r="D45892" s="2" t="s">
        <v>861</v>
      </c>
    </row>
    <row r="45893" ht="18.75" spans="1:4">
      <c r="A45893" s="2">
        <v>45895</v>
      </c>
      <c r="B45893" s="3">
        <v>9787539467825</v>
      </c>
      <c r="C45893" s="2" t="s">
        <v>42144</v>
      </c>
      <c r="D45893" s="2" t="s">
        <v>869</v>
      </c>
    </row>
    <row r="45894" ht="18.75" spans="1:4">
      <c r="A45894" s="2">
        <v>45896</v>
      </c>
      <c r="B45894" s="3">
        <v>9787539836652</v>
      </c>
      <c r="C45894" s="2" t="s">
        <v>41421</v>
      </c>
      <c r="D45894" s="2" t="s">
        <v>6976</v>
      </c>
    </row>
    <row r="45895" ht="18.75" spans="1:4">
      <c r="A45895" s="2">
        <v>45897</v>
      </c>
      <c r="B45895" s="3">
        <v>9787539968841</v>
      </c>
      <c r="C45895" s="2" t="s">
        <v>42145</v>
      </c>
      <c r="D45895" s="2" t="s">
        <v>884</v>
      </c>
    </row>
    <row r="45896" ht="18.75" spans="1:4">
      <c r="A45896" s="2">
        <v>45898</v>
      </c>
      <c r="B45896" s="3">
        <v>9787539990118</v>
      </c>
      <c r="C45896" s="2" t="s">
        <v>42146</v>
      </c>
      <c r="D45896" s="2" t="s">
        <v>884</v>
      </c>
    </row>
    <row r="45897" ht="18.75" spans="1:4">
      <c r="A45897" s="2">
        <v>45899</v>
      </c>
      <c r="B45897" s="3">
        <v>9787539994758</v>
      </c>
      <c r="C45897" s="2" t="s">
        <v>42147</v>
      </c>
      <c r="D45897" s="2" t="s">
        <v>887</v>
      </c>
    </row>
    <row r="45898" ht="18.75" spans="1:4">
      <c r="A45898" s="2">
        <v>45900</v>
      </c>
      <c r="B45898" s="3">
        <v>9787539998213</v>
      </c>
      <c r="C45898" s="2" t="s">
        <v>42148</v>
      </c>
      <c r="D45898" s="2" t="s">
        <v>887</v>
      </c>
    </row>
    <row r="45899" ht="18.75" spans="1:4">
      <c r="A45899" s="2">
        <v>45901</v>
      </c>
      <c r="B45899" s="3">
        <v>9787540245542</v>
      </c>
      <c r="C45899" s="2" t="s">
        <v>42149</v>
      </c>
      <c r="D45899" s="2" t="s">
        <v>899</v>
      </c>
    </row>
    <row r="45900" ht="18.75" spans="1:4">
      <c r="A45900" s="2">
        <v>45902</v>
      </c>
      <c r="B45900" s="3">
        <v>9787540249328</v>
      </c>
      <c r="C45900" s="2" t="s">
        <v>42150</v>
      </c>
      <c r="D45900" s="2" t="s">
        <v>899</v>
      </c>
    </row>
    <row r="45901" ht="18.75" spans="1:4">
      <c r="A45901" s="2">
        <v>45903</v>
      </c>
      <c r="B45901" s="3">
        <v>9787540251765</v>
      </c>
      <c r="C45901" s="2" t="s">
        <v>42151</v>
      </c>
      <c r="D45901" s="2" t="s">
        <v>899</v>
      </c>
    </row>
    <row r="45902" ht="18.75" spans="1:4">
      <c r="A45902" s="2">
        <v>45904</v>
      </c>
      <c r="B45902" s="3">
        <v>9787540251772</v>
      </c>
      <c r="C45902" s="2" t="s">
        <v>42152</v>
      </c>
      <c r="D45902" s="2" t="s">
        <v>899</v>
      </c>
    </row>
    <row r="45903" ht="18.75" spans="1:4">
      <c r="A45903" s="2">
        <v>45905</v>
      </c>
      <c r="B45903" s="3">
        <v>9787540257736</v>
      </c>
      <c r="C45903" s="2" t="s">
        <v>42153</v>
      </c>
      <c r="D45903" s="2" t="s">
        <v>899</v>
      </c>
    </row>
    <row r="45904" ht="18.75" spans="1:4">
      <c r="A45904" s="2">
        <v>45906</v>
      </c>
      <c r="B45904" s="3">
        <v>9787540257743</v>
      </c>
      <c r="C45904" s="2" t="s">
        <v>42154</v>
      </c>
      <c r="D45904" s="2" t="s">
        <v>899</v>
      </c>
    </row>
    <row r="45905" ht="18.75" spans="1:4">
      <c r="A45905" s="2">
        <v>45907</v>
      </c>
      <c r="B45905" s="3">
        <v>9787540258320</v>
      </c>
      <c r="C45905" s="2" t="s">
        <v>42155</v>
      </c>
      <c r="D45905" s="2" t="s">
        <v>899</v>
      </c>
    </row>
    <row r="45906" ht="18.75" spans="1:4">
      <c r="A45906" s="2">
        <v>45908</v>
      </c>
      <c r="B45906" s="3">
        <v>9787540261634</v>
      </c>
      <c r="C45906" s="2" t="s">
        <v>42156</v>
      </c>
      <c r="D45906" s="2" t="s">
        <v>899</v>
      </c>
    </row>
    <row r="45907" ht="18.75" spans="1:4">
      <c r="A45907" s="2">
        <v>45909</v>
      </c>
      <c r="B45907" s="3">
        <v>9787540450564</v>
      </c>
      <c r="C45907" s="2" t="s">
        <v>42157</v>
      </c>
      <c r="D45907" s="2" t="s">
        <v>917</v>
      </c>
    </row>
    <row r="45908" ht="18.75" spans="1:4">
      <c r="A45908" s="2">
        <v>45910</v>
      </c>
      <c r="B45908" s="3">
        <v>9787540471460</v>
      </c>
      <c r="C45908" s="2" t="s">
        <v>42158</v>
      </c>
      <c r="D45908" s="2" t="s">
        <v>917</v>
      </c>
    </row>
    <row r="45909" ht="18.75" spans="1:4">
      <c r="A45909" s="2">
        <v>45911</v>
      </c>
      <c r="B45909" s="3">
        <v>9787540483517</v>
      </c>
      <c r="C45909" s="2" t="s">
        <v>42159</v>
      </c>
      <c r="D45909" s="2" t="s">
        <v>917</v>
      </c>
    </row>
    <row r="45910" ht="18.75" spans="1:4">
      <c r="A45910" s="2">
        <v>45912</v>
      </c>
      <c r="B45910" s="3">
        <v>9787540485689</v>
      </c>
      <c r="C45910" s="2" t="s">
        <v>42160</v>
      </c>
      <c r="D45910" s="2" t="s">
        <v>917</v>
      </c>
    </row>
    <row r="45911" ht="18.75" spans="1:4">
      <c r="A45911" s="2">
        <v>45913</v>
      </c>
      <c r="B45911" s="3">
        <v>9787540488598</v>
      </c>
      <c r="C45911" s="2" t="s">
        <v>42161</v>
      </c>
      <c r="D45911" s="2" t="s">
        <v>917</v>
      </c>
    </row>
    <row r="45912" ht="18.75" spans="1:4">
      <c r="A45912" s="2">
        <v>45914</v>
      </c>
      <c r="B45912" s="3">
        <v>9787540489137</v>
      </c>
      <c r="C45912" s="2" t="s">
        <v>42162</v>
      </c>
      <c r="D45912" s="2" t="s">
        <v>917</v>
      </c>
    </row>
    <row r="45913" ht="18.75" spans="1:4">
      <c r="A45913" s="2">
        <v>45915</v>
      </c>
      <c r="B45913" s="3">
        <v>9787540490737</v>
      </c>
      <c r="C45913" s="2" t="s">
        <v>42163</v>
      </c>
      <c r="D45913" s="2" t="s">
        <v>917</v>
      </c>
    </row>
    <row r="45914" ht="18.75" spans="1:4">
      <c r="A45914" s="2">
        <v>45916</v>
      </c>
      <c r="B45914" s="3">
        <v>9787540493547</v>
      </c>
      <c r="C45914" s="2" t="s">
        <v>42164</v>
      </c>
      <c r="D45914" s="2" t="s">
        <v>1288</v>
      </c>
    </row>
    <row r="45915" ht="18.75" spans="1:4">
      <c r="A45915" s="2">
        <v>45917</v>
      </c>
      <c r="B45915" s="3">
        <v>9787540581220</v>
      </c>
      <c r="C45915" s="2" t="s">
        <v>42165</v>
      </c>
      <c r="D45915" s="2" t="s">
        <v>4752</v>
      </c>
    </row>
    <row r="45916" ht="18.75" spans="1:4">
      <c r="A45916" s="2">
        <v>45918</v>
      </c>
      <c r="B45916" s="3">
        <v>9787540775964</v>
      </c>
      <c r="C45916" s="2" t="s">
        <v>42166</v>
      </c>
      <c r="D45916" s="2" t="s">
        <v>1448</v>
      </c>
    </row>
    <row r="45917" ht="18.75" spans="1:4">
      <c r="A45917" s="2">
        <v>45919</v>
      </c>
      <c r="B45917" s="3">
        <v>9787540783631</v>
      </c>
      <c r="C45917" s="2" t="s">
        <v>42167</v>
      </c>
      <c r="D45917" s="2" t="s">
        <v>1448</v>
      </c>
    </row>
    <row r="45918" ht="18.75" spans="1:4">
      <c r="A45918" s="2">
        <v>45920</v>
      </c>
      <c r="B45918" s="3">
        <v>9787540861612</v>
      </c>
      <c r="C45918" s="2" t="s">
        <v>42168</v>
      </c>
      <c r="D45918" s="2" t="s">
        <v>4758</v>
      </c>
    </row>
    <row r="45919" ht="18.75" spans="1:4">
      <c r="A45919" s="2">
        <v>45921</v>
      </c>
      <c r="B45919" s="3">
        <v>9787540863012</v>
      </c>
      <c r="C45919" s="2" t="s">
        <v>42169</v>
      </c>
      <c r="D45919" s="2" t="s">
        <v>4758</v>
      </c>
    </row>
    <row r="45920" ht="18.75" spans="1:4">
      <c r="A45920" s="2">
        <v>45922</v>
      </c>
      <c r="B45920" s="3">
        <v>9787541060632</v>
      </c>
      <c r="C45920" s="2" t="s">
        <v>42170</v>
      </c>
      <c r="D45920" s="2" t="s">
        <v>926</v>
      </c>
    </row>
    <row r="45921" ht="18.75" spans="1:4">
      <c r="A45921" s="2">
        <v>45923</v>
      </c>
      <c r="B45921" s="3">
        <v>9787541143007</v>
      </c>
      <c r="C45921" s="2" t="s">
        <v>42171</v>
      </c>
      <c r="D45921" s="2" t="s">
        <v>2278</v>
      </c>
    </row>
    <row r="45922" ht="18.75" spans="1:4">
      <c r="A45922" s="2">
        <v>45924</v>
      </c>
      <c r="B45922" s="3">
        <v>9787541144561</v>
      </c>
      <c r="C45922" s="2" t="s">
        <v>42172</v>
      </c>
      <c r="D45922" s="2" t="s">
        <v>2278</v>
      </c>
    </row>
    <row r="45923" ht="18.75" spans="1:4">
      <c r="A45923" s="2">
        <v>45925</v>
      </c>
      <c r="B45923" s="3">
        <v>9787541150258</v>
      </c>
      <c r="C45923" s="2" t="s">
        <v>42173</v>
      </c>
      <c r="D45923" s="2" t="s">
        <v>4766</v>
      </c>
    </row>
    <row r="45924" ht="18.75" spans="1:4">
      <c r="A45924" s="2">
        <v>45926</v>
      </c>
      <c r="B45924" s="3">
        <v>9787541151507</v>
      </c>
      <c r="C45924" s="2" t="s">
        <v>42174</v>
      </c>
      <c r="D45924" s="2" t="s">
        <v>2278</v>
      </c>
    </row>
    <row r="45925" ht="18.75" spans="1:4">
      <c r="A45925" s="2">
        <v>45927</v>
      </c>
      <c r="B45925" s="3">
        <v>9787541153358</v>
      </c>
      <c r="C45925" s="2" t="s">
        <v>42175</v>
      </c>
      <c r="D45925" s="2" t="s">
        <v>2278</v>
      </c>
    </row>
    <row r="45926" ht="18.75" spans="1:4">
      <c r="A45926" s="2">
        <v>45928</v>
      </c>
      <c r="B45926" s="3">
        <v>9787541158025</v>
      </c>
      <c r="C45926" s="2" t="s">
        <v>42176</v>
      </c>
      <c r="D45926" s="2" t="s">
        <v>2278</v>
      </c>
    </row>
    <row r="45927" ht="18.75" spans="1:4">
      <c r="A45927" s="2">
        <v>45929</v>
      </c>
      <c r="B45927" s="3">
        <v>9787541680427</v>
      </c>
      <c r="C45927" s="2" t="s">
        <v>42177</v>
      </c>
      <c r="D45927" s="2" t="s">
        <v>14575</v>
      </c>
    </row>
    <row r="45928" ht="18.75" spans="1:4">
      <c r="A45928" s="2">
        <v>45930</v>
      </c>
      <c r="B45928" s="3">
        <v>9787541683015</v>
      </c>
      <c r="C45928" s="2" t="s">
        <v>42178</v>
      </c>
      <c r="D45928" s="2" t="s">
        <v>9077</v>
      </c>
    </row>
    <row r="45929" ht="18.75" spans="1:4">
      <c r="A45929" s="2">
        <v>45931</v>
      </c>
      <c r="B45929" s="3">
        <v>9787542759252</v>
      </c>
      <c r="C45929" s="2" t="s">
        <v>42179</v>
      </c>
      <c r="D45929" s="2" t="s">
        <v>7049</v>
      </c>
    </row>
    <row r="45930" ht="18.75" spans="1:4">
      <c r="A45930" s="2">
        <v>45932</v>
      </c>
      <c r="B45930" s="3">
        <v>9787542965127</v>
      </c>
      <c r="C45930" s="2" t="s">
        <v>42180</v>
      </c>
      <c r="D45930" s="2" t="s">
        <v>4787</v>
      </c>
    </row>
    <row r="45931" ht="18.75" spans="1:4">
      <c r="A45931" s="2">
        <v>45933</v>
      </c>
      <c r="B45931" s="3">
        <v>9787542965134</v>
      </c>
      <c r="C45931" s="2" t="s">
        <v>42181</v>
      </c>
      <c r="D45931" s="2" t="s">
        <v>4787</v>
      </c>
    </row>
    <row r="45932" ht="18.75" spans="1:4">
      <c r="A45932" s="2">
        <v>45934</v>
      </c>
      <c r="B45932" s="3">
        <v>9787542965158</v>
      </c>
      <c r="C45932" s="2" t="s">
        <v>42182</v>
      </c>
      <c r="D45932" s="2" t="s">
        <v>4787</v>
      </c>
    </row>
    <row r="45933" ht="18.75" spans="1:4">
      <c r="A45933" s="2">
        <v>45935</v>
      </c>
      <c r="B45933" s="3">
        <v>9787542965165</v>
      </c>
      <c r="C45933" s="2" t="s">
        <v>42183</v>
      </c>
      <c r="D45933" s="2" t="s">
        <v>4787</v>
      </c>
    </row>
    <row r="45934" ht="18.75" spans="1:4">
      <c r="A45934" s="2">
        <v>45936</v>
      </c>
      <c r="B45934" s="3">
        <v>9787544227629</v>
      </c>
      <c r="C45934" s="2" t="s">
        <v>42184</v>
      </c>
      <c r="D45934" s="2" t="s">
        <v>964</v>
      </c>
    </row>
    <row r="45935" ht="18.75" spans="1:4">
      <c r="A45935" s="2">
        <v>45937</v>
      </c>
      <c r="B45935" s="3">
        <v>9787544365529</v>
      </c>
      <c r="C45935" s="2" t="s">
        <v>18002</v>
      </c>
      <c r="D45935" s="2" t="s">
        <v>7082</v>
      </c>
    </row>
    <row r="45936" ht="18.75" spans="1:4">
      <c r="A45936" s="2">
        <v>45938</v>
      </c>
      <c r="B45936" s="3">
        <v>9787544377249</v>
      </c>
      <c r="C45936" s="2" t="s">
        <v>42185</v>
      </c>
      <c r="D45936" s="2" t="s">
        <v>7082</v>
      </c>
    </row>
    <row r="45937" ht="18.75" spans="1:4">
      <c r="A45937" s="2">
        <v>45939</v>
      </c>
      <c r="B45937" s="3">
        <v>9787544394109</v>
      </c>
      <c r="C45937" s="2" t="s">
        <v>42186</v>
      </c>
      <c r="D45937" s="2" t="s">
        <v>7082</v>
      </c>
    </row>
    <row r="45938" ht="18.75" spans="1:4">
      <c r="A45938" s="2">
        <v>45940</v>
      </c>
      <c r="B45938" s="3">
        <v>9787544445351</v>
      </c>
      <c r="C45938" s="2" t="s">
        <v>42187</v>
      </c>
      <c r="D45938" s="2" t="s">
        <v>7085</v>
      </c>
    </row>
    <row r="45939" ht="18.75" spans="1:4">
      <c r="A45939" s="2">
        <v>45941</v>
      </c>
      <c r="B45939" s="3">
        <v>9787544648073</v>
      </c>
      <c r="C45939" s="2" t="s">
        <v>42188</v>
      </c>
      <c r="D45939" s="2" t="s">
        <v>14623</v>
      </c>
    </row>
    <row r="45940" ht="18.75" spans="1:4">
      <c r="A45940" s="2">
        <v>45942</v>
      </c>
      <c r="B45940" s="3">
        <v>9787545412154</v>
      </c>
      <c r="C45940" s="2" t="s">
        <v>42189</v>
      </c>
      <c r="D45940" s="2" t="s">
        <v>4826</v>
      </c>
    </row>
    <row r="45941" ht="18.75" spans="1:4">
      <c r="A45941" s="2">
        <v>45943</v>
      </c>
      <c r="B45941" s="3">
        <v>9787545435207</v>
      </c>
      <c r="C45941" s="2" t="s">
        <v>42190</v>
      </c>
      <c r="D45941" s="2" t="s">
        <v>4826</v>
      </c>
    </row>
    <row r="45942" ht="18.75" spans="1:4">
      <c r="A45942" s="2">
        <v>45944</v>
      </c>
      <c r="B45942" s="3">
        <v>9787545436273</v>
      </c>
      <c r="C45942" s="2" t="s">
        <v>42191</v>
      </c>
      <c r="D45942" s="2" t="s">
        <v>4826</v>
      </c>
    </row>
    <row r="45943" ht="18.75" spans="1:4">
      <c r="A45943" s="2">
        <v>45945</v>
      </c>
      <c r="B45943" s="3">
        <v>9787545436341</v>
      </c>
      <c r="C45943" s="2" t="s">
        <v>42192</v>
      </c>
      <c r="D45943" s="2" t="s">
        <v>4826</v>
      </c>
    </row>
    <row r="45944" ht="18.75" spans="1:4">
      <c r="A45944" s="2">
        <v>45946</v>
      </c>
      <c r="B45944" s="3">
        <v>9787545436488</v>
      </c>
      <c r="C45944" s="2" t="s">
        <v>42193</v>
      </c>
      <c r="D45944" s="2" t="s">
        <v>4826</v>
      </c>
    </row>
    <row r="45945" ht="18.75" spans="1:4">
      <c r="A45945" s="2">
        <v>45947</v>
      </c>
      <c r="B45945" s="3">
        <v>9787545439038</v>
      </c>
      <c r="C45945" s="2" t="s">
        <v>42194</v>
      </c>
      <c r="D45945" s="2" t="s">
        <v>4826</v>
      </c>
    </row>
    <row r="45946" ht="18.75" spans="1:4">
      <c r="A45946" s="2">
        <v>45948</v>
      </c>
      <c r="B45946" s="3">
        <v>9787545447606</v>
      </c>
      <c r="C45946" s="2" t="s">
        <v>42195</v>
      </c>
      <c r="D45946" s="2" t="s">
        <v>4826</v>
      </c>
    </row>
    <row r="45947" ht="18.75" spans="1:4">
      <c r="A45947" s="2">
        <v>45949</v>
      </c>
      <c r="B45947" s="3">
        <v>9787545452150</v>
      </c>
      <c r="C45947" s="2" t="s">
        <v>42196</v>
      </c>
      <c r="D45947" s="2" t="s">
        <v>4826</v>
      </c>
    </row>
    <row r="45948" ht="18.75" spans="1:4">
      <c r="A45948" s="2">
        <v>45950</v>
      </c>
      <c r="B45948" s="3">
        <v>9787545461848</v>
      </c>
      <c r="C45948" s="2" t="s">
        <v>42197</v>
      </c>
      <c r="D45948" s="2" t="s">
        <v>990</v>
      </c>
    </row>
    <row r="45949" ht="18.75" spans="1:4">
      <c r="A45949" s="2">
        <v>45951</v>
      </c>
      <c r="B45949" s="3">
        <v>9787545461862</v>
      </c>
      <c r="C45949" s="2" t="s">
        <v>42198</v>
      </c>
      <c r="D45949" s="2" t="s">
        <v>990</v>
      </c>
    </row>
    <row r="45950" ht="18.75" spans="1:4">
      <c r="A45950" s="2">
        <v>45952</v>
      </c>
      <c r="B45950" s="3">
        <v>9787545462340</v>
      </c>
      <c r="C45950" s="2" t="s">
        <v>42199</v>
      </c>
      <c r="D45950" s="2" t="s">
        <v>990</v>
      </c>
    </row>
    <row r="45951" ht="18.75" spans="1:4">
      <c r="A45951" s="2">
        <v>45953</v>
      </c>
      <c r="B45951" s="3">
        <v>9787545536201</v>
      </c>
      <c r="C45951" s="2" t="s">
        <v>42200</v>
      </c>
      <c r="D45951" s="2" t="s">
        <v>992</v>
      </c>
    </row>
    <row r="45952" ht="18.75" spans="1:4">
      <c r="A45952" s="2">
        <v>45954</v>
      </c>
      <c r="B45952" s="3">
        <v>9787545908817</v>
      </c>
      <c r="C45952" s="2" t="s">
        <v>42201</v>
      </c>
      <c r="D45952" s="2" t="s">
        <v>9415</v>
      </c>
    </row>
    <row r="45953" ht="18.75" spans="1:4">
      <c r="A45953" s="2">
        <v>45955</v>
      </c>
      <c r="B45953" s="3">
        <v>9787546367248</v>
      </c>
      <c r="C45953" s="2" t="s">
        <v>42202</v>
      </c>
      <c r="D45953" s="2" t="s">
        <v>10932</v>
      </c>
    </row>
    <row r="45954" ht="18.75" spans="1:4">
      <c r="A45954" s="2">
        <v>45956</v>
      </c>
      <c r="B45954" s="3">
        <v>9787546403038</v>
      </c>
      <c r="C45954" s="2" t="s">
        <v>42203</v>
      </c>
      <c r="D45954" s="2" t="s">
        <v>5360</v>
      </c>
    </row>
    <row r="45955" ht="18.75" spans="1:4">
      <c r="A45955" s="2">
        <v>45957</v>
      </c>
      <c r="B45955" s="3">
        <v>9787546403984</v>
      </c>
      <c r="C45955" s="2" t="s">
        <v>42204</v>
      </c>
      <c r="D45955" s="2" t="s">
        <v>1011</v>
      </c>
    </row>
    <row r="45956" ht="18.75" spans="1:4">
      <c r="A45956" s="2">
        <v>45958</v>
      </c>
      <c r="B45956" s="3">
        <v>9787546413303</v>
      </c>
      <c r="C45956" s="2" t="s">
        <v>42205</v>
      </c>
      <c r="D45956" s="2" t="s">
        <v>1011</v>
      </c>
    </row>
    <row r="45957" ht="18.75" spans="1:4">
      <c r="A45957" s="2">
        <v>45959</v>
      </c>
      <c r="B45957" s="3">
        <v>9787546422107</v>
      </c>
      <c r="C45957" s="2" t="s">
        <v>42206</v>
      </c>
      <c r="D45957" s="2" t="s">
        <v>1011</v>
      </c>
    </row>
    <row r="45958" ht="18.75" spans="1:4">
      <c r="A45958" s="2">
        <v>45960</v>
      </c>
      <c r="B45958" s="3">
        <v>9787546819228</v>
      </c>
      <c r="C45958" s="2" t="s">
        <v>42207</v>
      </c>
      <c r="D45958" s="2" t="s">
        <v>10113</v>
      </c>
    </row>
    <row r="45959" ht="18.75" spans="1:4">
      <c r="A45959" s="2">
        <v>45961</v>
      </c>
      <c r="B45959" s="3">
        <v>9787546819525</v>
      </c>
      <c r="C45959" s="2" t="s">
        <v>42208</v>
      </c>
      <c r="D45959" s="2" t="s">
        <v>10113</v>
      </c>
    </row>
    <row r="45960" ht="18.75" spans="1:4">
      <c r="A45960" s="2">
        <v>45962</v>
      </c>
      <c r="B45960" s="3">
        <v>9787547054086</v>
      </c>
      <c r="C45960" s="2" t="s">
        <v>42209</v>
      </c>
      <c r="D45960" s="2" t="s">
        <v>1041</v>
      </c>
    </row>
    <row r="45961" ht="18.75" spans="1:4">
      <c r="A45961" s="2">
        <v>45963</v>
      </c>
      <c r="B45961" s="3">
        <v>9787547121856</v>
      </c>
      <c r="C45961" s="2" t="s">
        <v>42210</v>
      </c>
      <c r="D45961" s="2" t="s">
        <v>2845</v>
      </c>
    </row>
    <row r="45962" ht="18.75" spans="1:4">
      <c r="A45962" s="2">
        <v>45964</v>
      </c>
      <c r="B45962" s="3">
        <v>9787547240496</v>
      </c>
      <c r="C45962" s="2" t="s">
        <v>42211</v>
      </c>
      <c r="D45962" s="2" t="s">
        <v>4872</v>
      </c>
    </row>
    <row r="45963" ht="18.75" spans="1:4">
      <c r="A45963" s="2">
        <v>45965</v>
      </c>
      <c r="B45963" s="3">
        <v>9787547240540</v>
      </c>
      <c r="C45963" s="2" t="s">
        <v>42212</v>
      </c>
      <c r="D45963" s="2" t="s">
        <v>4872</v>
      </c>
    </row>
    <row r="45964" ht="18.75" spans="1:4">
      <c r="A45964" s="2">
        <v>45966</v>
      </c>
      <c r="B45964" s="3">
        <v>9787547240571</v>
      </c>
      <c r="C45964" s="2" t="s">
        <v>36294</v>
      </c>
      <c r="D45964" s="2" t="s">
        <v>4872</v>
      </c>
    </row>
    <row r="45965" ht="18.75" spans="1:4">
      <c r="A45965" s="2">
        <v>45967</v>
      </c>
      <c r="B45965" s="3">
        <v>9787547240588</v>
      </c>
      <c r="C45965" s="2" t="s">
        <v>42213</v>
      </c>
      <c r="D45965" s="2" t="s">
        <v>4872</v>
      </c>
    </row>
    <row r="45966" ht="18.75" spans="1:4">
      <c r="A45966" s="2">
        <v>45968</v>
      </c>
      <c r="B45966" s="3">
        <v>9787547240595</v>
      </c>
      <c r="C45966" s="2" t="s">
        <v>42214</v>
      </c>
      <c r="D45966" s="2" t="s">
        <v>4872</v>
      </c>
    </row>
    <row r="45967" ht="18.75" spans="1:4">
      <c r="A45967" s="2">
        <v>45969</v>
      </c>
      <c r="B45967" s="3">
        <v>9787547240618</v>
      </c>
      <c r="C45967" s="2" t="s">
        <v>28065</v>
      </c>
      <c r="D45967" s="2" t="s">
        <v>4872</v>
      </c>
    </row>
    <row r="45968" ht="18.75" spans="1:4">
      <c r="A45968" s="2">
        <v>45970</v>
      </c>
      <c r="B45968" s="3">
        <v>9787547240625</v>
      </c>
      <c r="C45968" s="2" t="s">
        <v>42215</v>
      </c>
      <c r="D45968" s="2" t="s">
        <v>4872</v>
      </c>
    </row>
    <row r="45969" ht="18.75" spans="1:4">
      <c r="A45969" s="2">
        <v>45971</v>
      </c>
      <c r="B45969" s="3">
        <v>9787547240656</v>
      </c>
      <c r="C45969" s="2" t="s">
        <v>42216</v>
      </c>
      <c r="D45969" s="2" t="s">
        <v>4872</v>
      </c>
    </row>
    <row r="45970" ht="18.75" spans="1:4">
      <c r="A45970" s="2">
        <v>45972</v>
      </c>
      <c r="B45970" s="3">
        <v>9787547240663</v>
      </c>
      <c r="C45970" s="2" t="s">
        <v>42217</v>
      </c>
      <c r="D45970" s="2" t="s">
        <v>4872</v>
      </c>
    </row>
    <row r="45971" ht="18.75" spans="1:4">
      <c r="A45971" s="2">
        <v>45973</v>
      </c>
      <c r="B45971" s="3">
        <v>9787547240700</v>
      </c>
      <c r="C45971" s="2" t="s">
        <v>42218</v>
      </c>
      <c r="D45971" s="2" t="s">
        <v>4872</v>
      </c>
    </row>
    <row r="45972" ht="18.75" spans="1:4">
      <c r="A45972" s="2">
        <v>45974</v>
      </c>
      <c r="B45972" s="3">
        <v>9787547240717</v>
      </c>
      <c r="C45972" s="2" t="s">
        <v>42219</v>
      </c>
      <c r="D45972" s="2" t="s">
        <v>4872</v>
      </c>
    </row>
    <row r="45973" ht="18.75" spans="1:4">
      <c r="A45973" s="2">
        <v>45975</v>
      </c>
      <c r="B45973" s="3">
        <v>9787547240724</v>
      </c>
      <c r="C45973" s="2" t="s">
        <v>42220</v>
      </c>
      <c r="D45973" s="2" t="s">
        <v>4872</v>
      </c>
    </row>
    <row r="45974" ht="18.75" spans="1:4">
      <c r="A45974" s="2">
        <v>45976</v>
      </c>
      <c r="B45974" s="3">
        <v>9787547240748</v>
      </c>
      <c r="C45974" s="2" t="s">
        <v>42221</v>
      </c>
      <c r="D45974" s="2" t="s">
        <v>4872</v>
      </c>
    </row>
    <row r="45975" ht="18.75" spans="1:4">
      <c r="A45975" s="2">
        <v>45977</v>
      </c>
      <c r="B45975" s="3">
        <v>9787547240755</v>
      </c>
      <c r="C45975" s="2" t="s">
        <v>42222</v>
      </c>
      <c r="D45975" s="2" t="s">
        <v>4872</v>
      </c>
    </row>
    <row r="45976" ht="18.75" spans="1:4">
      <c r="A45976" s="2">
        <v>45978</v>
      </c>
      <c r="B45976" s="3">
        <v>9787547240762</v>
      </c>
      <c r="C45976" s="2" t="s">
        <v>42223</v>
      </c>
      <c r="D45976" s="2" t="s">
        <v>4872</v>
      </c>
    </row>
    <row r="45977" ht="18.75" spans="1:4">
      <c r="A45977" s="2">
        <v>45979</v>
      </c>
      <c r="B45977" s="3">
        <v>9787547240779</v>
      </c>
      <c r="C45977" s="2" t="s">
        <v>42224</v>
      </c>
      <c r="D45977" s="2" t="s">
        <v>4872</v>
      </c>
    </row>
    <row r="45978" ht="18.75" spans="1:4">
      <c r="A45978" s="2">
        <v>45980</v>
      </c>
      <c r="B45978" s="3">
        <v>9787547240823</v>
      </c>
      <c r="C45978" s="2" t="s">
        <v>42225</v>
      </c>
      <c r="D45978" s="2" t="s">
        <v>7140</v>
      </c>
    </row>
    <row r="45979" ht="18.75" spans="1:4">
      <c r="A45979" s="2">
        <v>45981</v>
      </c>
      <c r="B45979" s="3">
        <v>9787547240847</v>
      </c>
      <c r="C45979" s="2" t="s">
        <v>42226</v>
      </c>
      <c r="D45979" s="2" t="s">
        <v>4872</v>
      </c>
    </row>
    <row r="45980" ht="18.75" spans="1:4">
      <c r="A45980" s="2">
        <v>45982</v>
      </c>
      <c r="B45980" s="3">
        <v>9787547240892</v>
      </c>
      <c r="C45980" s="2" t="s">
        <v>42227</v>
      </c>
      <c r="D45980" s="2" t="s">
        <v>4872</v>
      </c>
    </row>
    <row r="45981" ht="18.75" spans="1:4">
      <c r="A45981" s="2">
        <v>45983</v>
      </c>
      <c r="B45981" s="3">
        <v>9787547240922</v>
      </c>
      <c r="C45981" s="2" t="s">
        <v>42228</v>
      </c>
      <c r="D45981" s="2" t="s">
        <v>4872</v>
      </c>
    </row>
    <row r="45982" ht="18.75" spans="1:4">
      <c r="A45982" s="2">
        <v>45984</v>
      </c>
      <c r="B45982" s="3">
        <v>9787547242018</v>
      </c>
      <c r="C45982" s="2" t="s">
        <v>42229</v>
      </c>
      <c r="D45982" s="2" t="s">
        <v>4872</v>
      </c>
    </row>
    <row r="45983" ht="18.75" spans="1:4">
      <c r="A45983" s="2">
        <v>45985</v>
      </c>
      <c r="B45983" s="3">
        <v>9787547242025</v>
      </c>
      <c r="C45983" s="2" t="s">
        <v>42230</v>
      </c>
      <c r="D45983" s="2" t="s">
        <v>4872</v>
      </c>
    </row>
    <row r="45984" ht="18.75" spans="1:4">
      <c r="A45984" s="2">
        <v>45986</v>
      </c>
      <c r="B45984" s="3">
        <v>9787547242032</v>
      </c>
      <c r="C45984" s="2" t="s">
        <v>42231</v>
      </c>
      <c r="D45984" s="2" t="s">
        <v>4872</v>
      </c>
    </row>
    <row r="45985" ht="18.75" spans="1:4">
      <c r="A45985" s="2">
        <v>45987</v>
      </c>
      <c r="B45985" s="3">
        <v>9787547242049</v>
      </c>
      <c r="C45985" s="2" t="s">
        <v>42232</v>
      </c>
      <c r="D45985" s="2" t="s">
        <v>4872</v>
      </c>
    </row>
    <row r="45986" ht="18.75" spans="1:4">
      <c r="A45986" s="2">
        <v>45988</v>
      </c>
      <c r="B45986" s="3">
        <v>9787547242056</v>
      </c>
      <c r="C45986" s="2" t="s">
        <v>42233</v>
      </c>
      <c r="D45986" s="2" t="s">
        <v>4872</v>
      </c>
    </row>
    <row r="45987" ht="18.75" spans="1:4">
      <c r="A45987" s="2">
        <v>45989</v>
      </c>
      <c r="B45987" s="3">
        <v>9787547242063</v>
      </c>
      <c r="C45987" s="2" t="s">
        <v>42234</v>
      </c>
      <c r="D45987" s="2" t="s">
        <v>4872</v>
      </c>
    </row>
    <row r="45988" ht="18.75" spans="1:4">
      <c r="A45988" s="2">
        <v>45990</v>
      </c>
      <c r="B45988" s="3">
        <v>9787547242087</v>
      </c>
      <c r="C45988" s="2" t="s">
        <v>42235</v>
      </c>
      <c r="D45988" s="2" t="s">
        <v>4872</v>
      </c>
    </row>
    <row r="45989" ht="18.75" spans="1:4">
      <c r="A45989" s="2">
        <v>45991</v>
      </c>
      <c r="B45989" s="3">
        <v>9787547242131</v>
      </c>
      <c r="C45989" s="2" t="s">
        <v>42236</v>
      </c>
      <c r="D45989" s="2" t="s">
        <v>4872</v>
      </c>
    </row>
    <row r="45990" ht="18.75" spans="1:4">
      <c r="A45990" s="2">
        <v>45992</v>
      </c>
      <c r="B45990" s="3">
        <v>9787547242162</v>
      </c>
      <c r="C45990" s="2" t="s">
        <v>42237</v>
      </c>
      <c r="D45990" s="2" t="s">
        <v>7140</v>
      </c>
    </row>
    <row r="45991" ht="18.75" spans="1:4">
      <c r="A45991" s="2">
        <v>45993</v>
      </c>
      <c r="B45991" s="3">
        <v>9787547242186</v>
      </c>
      <c r="C45991" s="2" t="s">
        <v>42238</v>
      </c>
      <c r="D45991" s="2" t="s">
        <v>4872</v>
      </c>
    </row>
    <row r="45992" ht="18.75" spans="1:4">
      <c r="A45992" s="2">
        <v>45994</v>
      </c>
      <c r="B45992" s="3">
        <v>9787547242216</v>
      </c>
      <c r="C45992" s="2" t="s">
        <v>42239</v>
      </c>
      <c r="D45992" s="2" t="s">
        <v>4872</v>
      </c>
    </row>
    <row r="45993" ht="18.75" spans="1:4">
      <c r="A45993" s="2">
        <v>45995</v>
      </c>
      <c r="B45993" s="3">
        <v>9787547242223</v>
      </c>
      <c r="C45993" s="2" t="s">
        <v>42240</v>
      </c>
      <c r="D45993" s="2" t="s">
        <v>4872</v>
      </c>
    </row>
    <row r="45994" ht="18.75" spans="1:4">
      <c r="A45994" s="2">
        <v>45996</v>
      </c>
      <c r="B45994" s="3">
        <v>9787547242315</v>
      </c>
      <c r="C45994" s="2" t="s">
        <v>28020</v>
      </c>
      <c r="D45994" s="2" t="s">
        <v>4872</v>
      </c>
    </row>
    <row r="45995" ht="18.75" spans="1:4">
      <c r="A45995" s="2">
        <v>45997</v>
      </c>
      <c r="B45995" s="3">
        <v>9787547245347</v>
      </c>
      <c r="C45995" s="2" t="s">
        <v>42241</v>
      </c>
      <c r="D45995" s="2" t="s">
        <v>1597</v>
      </c>
    </row>
    <row r="45996" ht="18.75" spans="1:4">
      <c r="A45996" s="2">
        <v>45998</v>
      </c>
      <c r="B45996" s="3">
        <v>9787547245354</v>
      </c>
      <c r="C45996" s="2" t="s">
        <v>42242</v>
      </c>
      <c r="D45996" s="2" t="s">
        <v>4872</v>
      </c>
    </row>
    <row r="45997" ht="18.75" spans="1:4">
      <c r="A45997" s="2">
        <v>45999</v>
      </c>
      <c r="B45997" s="3">
        <v>9787547245682</v>
      </c>
      <c r="C45997" s="2" t="s">
        <v>42243</v>
      </c>
      <c r="D45997" s="2" t="s">
        <v>4872</v>
      </c>
    </row>
    <row r="45998" ht="18.75" spans="1:4">
      <c r="A45998" s="2">
        <v>46000</v>
      </c>
      <c r="B45998" s="3">
        <v>9787547245699</v>
      </c>
      <c r="C45998" s="2" t="s">
        <v>42244</v>
      </c>
      <c r="D45998" s="2" t="s">
        <v>4872</v>
      </c>
    </row>
    <row r="45999" ht="18.75" spans="1:4">
      <c r="A45999" s="2">
        <v>46001</v>
      </c>
      <c r="B45999" s="3">
        <v>9787547263518</v>
      </c>
      <c r="C45999" s="2" t="s">
        <v>42245</v>
      </c>
      <c r="D45999" s="2" t="s">
        <v>4872</v>
      </c>
    </row>
    <row r="46000" ht="18.75" spans="1:4">
      <c r="A46000" s="2">
        <v>46002</v>
      </c>
      <c r="B46000" s="3">
        <v>9787547270431</v>
      </c>
      <c r="C46000" s="2" t="s">
        <v>42246</v>
      </c>
      <c r="D46000" s="2" t="s">
        <v>4872</v>
      </c>
    </row>
    <row r="46001" ht="18.75" spans="1:4">
      <c r="A46001" s="2">
        <v>46003</v>
      </c>
      <c r="B46001" s="3">
        <v>9787547270936</v>
      </c>
      <c r="C46001" s="2" t="s">
        <v>42247</v>
      </c>
      <c r="D46001" s="2" t="s">
        <v>4872</v>
      </c>
    </row>
    <row r="46002" ht="18.75" spans="1:4">
      <c r="A46002" s="2">
        <v>46004</v>
      </c>
      <c r="B46002" s="3">
        <v>9787547271131</v>
      </c>
      <c r="C46002" s="2" t="s">
        <v>42248</v>
      </c>
      <c r="D46002" s="2" t="s">
        <v>4872</v>
      </c>
    </row>
    <row r="46003" ht="18.75" spans="1:4">
      <c r="A46003" s="2">
        <v>46005</v>
      </c>
      <c r="B46003" s="3">
        <v>9787547271933</v>
      </c>
      <c r="C46003" s="2" t="s">
        <v>42249</v>
      </c>
      <c r="D46003" s="2" t="s">
        <v>4872</v>
      </c>
    </row>
    <row r="46004" ht="18.75" spans="1:4">
      <c r="A46004" s="2">
        <v>46006</v>
      </c>
      <c r="B46004" s="3">
        <v>9787547272138</v>
      </c>
      <c r="C46004" s="2" t="s">
        <v>42250</v>
      </c>
      <c r="D46004" s="2" t="s">
        <v>4872</v>
      </c>
    </row>
    <row r="46005" ht="18.75" spans="1:4">
      <c r="A46005" s="2">
        <v>46007</v>
      </c>
      <c r="B46005" s="3">
        <v>9787547275665</v>
      </c>
      <c r="C46005" s="2" t="s">
        <v>42251</v>
      </c>
      <c r="D46005" s="2" t="s">
        <v>4872</v>
      </c>
    </row>
    <row r="46006" ht="18.75" spans="1:4">
      <c r="A46006" s="2">
        <v>46008</v>
      </c>
      <c r="B46006" s="3">
        <v>9787547416655</v>
      </c>
      <c r="C46006" s="2" t="s">
        <v>42252</v>
      </c>
      <c r="D46006" s="2" t="s">
        <v>7197</v>
      </c>
    </row>
    <row r="46007" ht="18.75" spans="1:4">
      <c r="A46007" s="2">
        <v>46009</v>
      </c>
      <c r="B46007" s="3">
        <v>9787547612705</v>
      </c>
      <c r="C46007" s="2" t="s">
        <v>42253</v>
      </c>
      <c r="D46007" s="2" t="s">
        <v>42254</v>
      </c>
    </row>
    <row r="46008" ht="18.75" spans="1:4">
      <c r="A46008" s="2">
        <v>46010</v>
      </c>
      <c r="B46008" s="3">
        <v>9787547700129</v>
      </c>
      <c r="C46008" s="2" t="s">
        <v>42255</v>
      </c>
      <c r="D46008" s="2" t="s">
        <v>4882</v>
      </c>
    </row>
    <row r="46009" ht="18.75" spans="1:4">
      <c r="A46009" s="2">
        <v>46011</v>
      </c>
      <c r="B46009" s="3">
        <v>9787547713914</v>
      </c>
      <c r="C46009" s="2" t="s">
        <v>42256</v>
      </c>
      <c r="D46009" s="2" t="s">
        <v>4879</v>
      </c>
    </row>
    <row r="46010" ht="18.75" spans="1:4">
      <c r="A46010" s="2">
        <v>46012</v>
      </c>
      <c r="B46010" s="3">
        <v>9787547715284</v>
      </c>
      <c r="C46010" s="2" t="s">
        <v>42257</v>
      </c>
      <c r="D46010" s="2" t="s">
        <v>1606</v>
      </c>
    </row>
    <row r="46011" ht="18.75" spans="1:4">
      <c r="A46011" s="2">
        <v>46013</v>
      </c>
      <c r="B46011" s="3">
        <v>9787547716946</v>
      </c>
      <c r="C46011" s="2" t="s">
        <v>42258</v>
      </c>
      <c r="D46011" s="2" t="s">
        <v>4879</v>
      </c>
    </row>
    <row r="46012" ht="18.75" spans="1:4">
      <c r="A46012" s="2">
        <v>46014</v>
      </c>
      <c r="B46012" s="3">
        <v>9787547716953</v>
      </c>
      <c r="C46012" s="2" t="s">
        <v>42259</v>
      </c>
      <c r="D46012" s="2" t="s">
        <v>1606</v>
      </c>
    </row>
    <row r="46013" ht="18.75" spans="1:4">
      <c r="A46013" s="2">
        <v>46015</v>
      </c>
      <c r="B46013" s="3">
        <v>9787547718032</v>
      </c>
      <c r="C46013" s="2" t="s">
        <v>42260</v>
      </c>
      <c r="D46013" s="2" t="s">
        <v>4882</v>
      </c>
    </row>
    <row r="46014" ht="18.75" spans="1:4">
      <c r="A46014" s="2">
        <v>46016</v>
      </c>
      <c r="B46014" s="3">
        <v>9787547726730</v>
      </c>
      <c r="C46014" s="2" t="s">
        <v>42261</v>
      </c>
      <c r="D46014" s="2" t="s">
        <v>42262</v>
      </c>
    </row>
    <row r="46015" ht="18.75" spans="1:4">
      <c r="A46015" s="2">
        <v>46017</v>
      </c>
      <c r="B46015" s="3">
        <v>9787547728376</v>
      </c>
      <c r="C46015" s="2" t="s">
        <v>42263</v>
      </c>
      <c r="D46015" s="2" t="s">
        <v>4882</v>
      </c>
    </row>
    <row r="46016" ht="18.75" spans="1:4">
      <c r="A46016" s="2">
        <v>46018</v>
      </c>
      <c r="B46016" s="3">
        <v>9787548407126</v>
      </c>
      <c r="C46016" s="2" t="s">
        <v>42264</v>
      </c>
      <c r="D46016" s="2" t="s">
        <v>1608</v>
      </c>
    </row>
    <row r="46017" ht="18.75" spans="1:4">
      <c r="A46017" s="2">
        <v>46019</v>
      </c>
      <c r="B46017" s="3">
        <v>9787548424949</v>
      </c>
      <c r="C46017" s="2" t="s">
        <v>42265</v>
      </c>
      <c r="D46017" s="2" t="s">
        <v>1608</v>
      </c>
    </row>
    <row r="46018" ht="18.75" spans="1:4">
      <c r="A46018" s="2">
        <v>46020</v>
      </c>
      <c r="B46018" s="3">
        <v>9787548454762</v>
      </c>
      <c r="C46018" s="2" t="s">
        <v>42266</v>
      </c>
      <c r="D46018" s="2" t="s">
        <v>1608</v>
      </c>
    </row>
    <row r="46019" ht="18.75" spans="1:4">
      <c r="A46019" s="2">
        <v>46021</v>
      </c>
      <c r="B46019" s="3">
        <v>9787548705888</v>
      </c>
      <c r="C46019" s="2" t="s">
        <v>42267</v>
      </c>
      <c r="D46019" s="2" t="s">
        <v>1047</v>
      </c>
    </row>
    <row r="46020" ht="18.75" spans="1:4">
      <c r="A46020" s="2">
        <v>46022</v>
      </c>
      <c r="B46020" s="3">
        <v>9787548705994</v>
      </c>
      <c r="C46020" s="2" t="s">
        <v>42268</v>
      </c>
      <c r="D46020" s="2" t="s">
        <v>2963</v>
      </c>
    </row>
    <row r="46021" ht="18.75" spans="1:4">
      <c r="A46021" s="2">
        <v>46023</v>
      </c>
      <c r="B46021" s="3">
        <v>9787548706663</v>
      </c>
      <c r="C46021" s="2" t="s">
        <v>42269</v>
      </c>
      <c r="D46021" s="2" t="s">
        <v>1047</v>
      </c>
    </row>
    <row r="46022" ht="18.75" spans="1:4">
      <c r="A46022" s="2">
        <v>46024</v>
      </c>
      <c r="B46022" s="3">
        <v>9787548707899</v>
      </c>
      <c r="C46022" s="2" t="s">
        <v>27561</v>
      </c>
      <c r="D46022" s="2" t="s">
        <v>1047</v>
      </c>
    </row>
    <row r="46023" ht="18.75" spans="1:4">
      <c r="A46023" s="2">
        <v>46025</v>
      </c>
      <c r="B46023" s="3">
        <v>9787548707967</v>
      </c>
      <c r="C46023" s="2" t="s">
        <v>39239</v>
      </c>
      <c r="D46023" s="2" t="s">
        <v>1047</v>
      </c>
    </row>
    <row r="46024" ht="18.75" spans="1:4">
      <c r="A46024" s="2">
        <v>46026</v>
      </c>
      <c r="B46024" s="3">
        <v>9787548708803</v>
      </c>
      <c r="C46024" s="2" t="s">
        <v>25484</v>
      </c>
      <c r="D46024" s="2" t="s">
        <v>1047</v>
      </c>
    </row>
    <row r="46025" ht="18.75" spans="1:4">
      <c r="A46025" s="2">
        <v>46027</v>
      </c>
      <c r="B46025" s="3">
        <v>9787548718505</v>
      </c>
      <c r="C46025" s="2" t="s">
        <v>42270</v>
      </c>
      <c r="D46025" s="2" t="s">
        <v>1047</v>
      </c>
    </row>
    <row r="46026" ht="18.75" spans="1:4">
      <c r="A46026" s="2">
        <v>46028</v>
      </c>
      <c r="B46026" s="3">
        <v>9787548723080</v>
      </c>
      <c r="C46026" s="2" t="s">
        <v>42271</v>
      </c>
      <c r="D46026" s="2" t="s">
        <v>1047</v>
      </c>
    </row>
    <row r="46027" ht="18.75" spans="1:4">
      <c r="A46027" s="2">
        <v>46029</v>
      </c>
      <c r="B46027" s="3">
        <v>9787549264315</v>
      </c>
      <c r="C46027" s="2" t="s">
        <v>42272</v>
      </c>
      <c r="D46027" s="2" t="s">
        <v>1049</v>
      </c>
    </row>
    <row r="46028" ht="18.75" spans="1:4">
      <c r="A46028" s="2">
        <v>46030</v>
      </c>
      <c r="B46028" s="3">
        <v>9787549269150</v>
      </c>
      <c r="C46028" s="2" t="s">
        <v>42273</v>
      </c>
      <c r="D46028" s="2" t="s">
        <v>1049</v>
      </c>
    </row>
    <row r="46029" ht="18.75" spans="1:4">
      <c r="A46029" s="2">
        <v>46031</v>
      </c>
      <c r="B46029" s="3">
        <v>9787549635214</v>
      </c>
      <c r="C46029" s="2" t="s">
        <v>42274</v>
      </c>
      <c r="D46029" s="2" t="s">
        <v>1363</v>
      </c>
    </row>
    <row r="46030" ht="18.75" spans="1:4">
      <c r="A46030" s="2">
        <v>46032</v>
      </c>
      <c r="B46030" s="3">
        <v>9787549972715</v>
      </c>
      <c r="C46030" s="2" t="s">
        <v>42275</v>
      </c>
      <c r="D46030" s="2" t="s">
        <v>42276</v>
      </c>
    </row>
    <row r="46031" ht="18.75" spans="1:4">
      <c r="A46031" s="2">
        <v>46033</v>
      </c>
      <c r="B46031" s="3">
        <v>9787550030473</v>
      </c>
      <c r="C46031" s="2" t="s">
        <v>42277</v>
      </c>
      <c r="D46031" s="2" t="s">
        <v>1365</v>
      </c>
    </row>
    <row r="46032" ht="18.75" spans="1:4">
      <c r="A46032" s="2">
        <v>46034</v>
      </c>
      <c r="B46032" s="3">
        <v>9787550033085</v>
      </c>
      <c r="C46032" s="2" t="s">
        <v>42278</v>
      </c>
      <c r="D46032" s="2" t="s">
        <v>1365</v>
      </c>
    </row>
    <row r="46033" ht="18.75" spans="1:4">
      <c r="A46033" s="2">
        <v>46035</v>
      </c>
      <c r="B46033" s="3">
        <v>9787550033757</v>
      </c>
      <c r="C46033" s="2" t="s">
        <v>42279</v>
      </c>
      <c r="D46033" s="2" t="s">
        <v>1365</v>
      </c>
    </row>
    <row r="46034" ht="18.75" spans="1:4">
      <c r="A46034" s="2">
        <v>46036</v>
      </c>
      <c r="B46034" s="3">
        <v>9787550034433</v>
      </c>
      <c r="C46034" s="2" t="s">
        <v>42279</v>
      </c>
      <c r="D46034" s="2" t="s">
        <v>1365</v>
      </c>
    </row>
    <row r="46035" ht="18.75" spans="1:4">
      <c r="A46035" s="2">
        <v>46037</v>
      </c>
      <c r="B46035" s="3">
        <v>9787550273771</v>
      </c>
      <c r="C46035" s="2" t="s">
        <v>42280</v>
      </c>
      <c r="D46035" s="2" t="s">
        <v>1062</v>
      </c>
    </row>
    <row r="46036" ht="18.75" spans="1:4">
      <c r="A46036" s="2">
        <v>46038</v>
      </c>
      <c r="B46036" s="3">
        <v>9787550280397</v>
      </c>
      <c r="C46036" s="2" t="s">
        <v>42281</v>
      </c>
      <c r="D46036" s="2" t="s">
        <v>1062</v>
      </c>
    </row>
    <row r="46037" ht="18.75" spans="1:4">
      <c r="A46037" s="2">
        <v>46039</v>
      </c>
      <c r="B46037" s="3">
        <v>9787550292703</v>
      </c>
      <c r="C46037" s="2" t="s">
        <v>42282</v>
      </c>
      <c r="D46037" s="2" t="s">
        <v>1062</v>
      </c>
    </row>
    <row r="46038" ht="18.75" spans="1:4">
      <c r="A46038" s="2">
        <v>46040</v>
      </c>
      <c r="B46038" s="3">
        <v>9787550430426</v>
      </c>
      <c r="C46038" s="2" t="s">
        <v>42283</v>
      </c>
      <c r="D46038" s="2" t="s">
        <v>10161</v>
      </c>
    </row>
    <row r="46039" ht="18.75" spans="1:4">
      <c r="A46039" s="2">
        <v>46041</v>
      </c>
      <c r="B46039" s="7">
        <v>9787551706261</v>
      </c>
      <c r="C46039" s="2" t="s">
        <v>42284</v>
      </c>
      <c r="D46039" s="2" t="s">
        <v>3295</v>
      </c>
    </row>
    <row r="46040" ht="18.75" spans="1:4">
      <c r="A46040" s="2">
        <v>46042</v>
      </c>
      <c r="B46040" s="3">
        <v>9787552317770</v>
      </c>
      <c r="C46040" s="2" t="s">
        <v>42285</v>
      </c>
      <c r="D46040" s="2" t="s">
        <v>5302</v>
      </c>
    </row>
    <row r="46041" ht="18.75" spans="1:4">
      <c r="A46041" s="2">
        <v>46043</v>
      </c>
      <c r="B46041" s="3">
        <v>9787552705218</v>
      </c>
      <c r="C46041" s="2" t="s">
        <v>42286</v>
      </c>
      <c r="D46041" s="2" t="s">
        <v>42287</v>
      </c>
    </row>
    <row r="46042" ht="18.75" spans="1:4">
      <c r="A46042" s="2">
        <v>46044</v>
      </c>
      <c r="B46042" s="3">
        <v>9787553400389</v>
      </c>
      <c r="C46042" s="2" t="s">
        <v>42288</v>
      </c>
      <c r="D46042" s="2" t="s">
        <v>39039</v>
      </c>
    </row>
    <row r="46043" ht="18.75" spans="1:4">
      <c r="A46043" s="2">
        <v>46045</v>
      </c>
      <c r="B46043" s="3">
        <v>9787553450629</v>
      </c>
      <c r="C46043" s="2" t="s">
        <v>17761</v>
      </c>
      <c r="D46043" s="2" t="s">
        <v>1354</v>
      </c>
    </row>
    <row r="46044" ht="18.75" spans="1:4">
      <c r="A46044" s="2">
        <v>46046</v>
      </c>
      <c r="B46044" s="3">
        <v>9787553450780</v>
      </c>
      <c r="C46044" s="2" t="s">
        <v>17777</v>
      </c>
      <c r="D46044" s="2" t="s">
        <v>1354</v>
      </c>
    </row>
    <row r="46045" ht="18.75" spans="1:4">
      <c r="A46045" s="2">
        <v>46047</v>
      </c>
      <c r="B46045" s="3">
        <v>9787553451077</v>
      </c>
      <c r="C46045" s="2" t="s">
        <v>17785</v>
      </c>
      <c r="D46045" s="2" t="s">
        <v>1354</v>
      </c>
    </row>
    <row r="46046" ht="18.75" spans="1:4">
      <c r="A46046" s="2">
        <v>46048</v>
      </c>
      <c r="B46046" s="3">
        <v>9787553451138</v>
      </c>
      <c r="C46046" s="2" t="s">
        <v>17791</v>
      </c>
      <c r="D46046" s="2" t="s">
        <v>1354</v>
      </c>
    </row>
    <row r="46047" ht="18.75" spans="1:4">
      <c r="A46047" s="2">
        <v>46049</v>
      </c>
      <c r="B46047" s="3">
        <v>9787553451152</v>
      </c>
      <c r="C46047" s="2" t="s">
        <v>17793</v>
      </c>
      <c r="D46047" s="2" t="s">
        <v>1354</v>
      </c>
    </row>
    <row r="46048" ht="18.75" spans="1:4">
      <c r="A46048" s="2">
        <v>46050</v>
      </c>
      <c r="B46048" s="3">
        <v>9787553617145</v>
      </c>
      <c r="C46048" s="2" t="s">
        <v>42289</v>
      </c>
      <c r="D46048" s="2" t="s">
        <v>1087</v>
      </c>
    </row>
    <row r="46049" ht="18.75" spans="1:4">
      <c r="A46049" s="2">
        <v>46051</v>
      </c>
      <c r="B46049" s="3">
        <v>9787553643212</v>
      </c>
      <c r="C46049" s="2" t="s">
        <v>42290</v>
      </c>
      <c r="D46049" s="2" t="s">
        <v>1087</v>
      </c>
    </row>
    <row r="46050" ht="18.75" spans="1:4">
      <c r="A46050" s="2">
        <v>46052</v>
      </c>
      <c r="B46050" s="3">
        <v>9787553671963</v>
      </c>
      <c r="C46050" s="2" t="s">
        <v>42291</v>
      </c>
      <c r="D46050" s="2" t="s">
        <v>2341</v>
      </c>
    </row>
    <row r="46051" ht="18.75" spans="1:4">
      <c r="A46051" s="2">
        <v>46053</v>
      </c>
      <c r="B46051" s="3">
        <v>9787553676784</v>
      </c>
      <c r="C46051" s="2" t="s">
        <v>42292</v>
      </c>
      <c r="D46051" s="2" t="s">
        <v>2341</v>
      </c>
    </row>
    <row r="46052" ht="18.75" spans="1:4">
      <c r="A46052" s="2">
        <v>46054</v>
      </c>
      <c r="B46052" s="3">
        <v>9787553682785</v>
      </c>
      <c r="C46052" s="2" t="s">
        <v>42293</v>
      </c>
      <c r="D46052" s="2" t="s">
        <v>2341</v>
      </c>
    </row>
    <row r="46053" ht="18.75" spans="1:4">
      <c r="A46053" s="2">
        <v>46055</v>
      </c>
      <c r="B46053" s="3">
        <v>9787553684338</v>
      </c>
      <c r="C46053" s="2" t="s">
        <v>42294</v>
      </c>
      <c r="D46053" s="2" t="s">
        <v>1087</v>
      </c>
    </row>
    <row r="46054" ht="18.75" spans="1:4">
      <c r="A46054" s="2">
        <v>46056</v>
      </c>
      <c r="B46054" s="3">
        <v>9787553685144</v>
      </c>
      <c r="C46054" s="2" t="s">
        <v>42295</v>
      </c>
      <c r="D46054" s="2" t="s">
        <v>2341</v>
      </c>
    </row>
    <row r="46055" ht="18.75" spans="1:4">
      <c r="A46055" s="2">
        <v>46057</v>
      </c>
      <c r="B46055" s="3">
        <v>9787553750453</v>
      </c>
      <c r="C46055" s="2" t="s">
        <v>42296</v>
      </c>
      <c r="D46055" s="2" t="s">
        <v>5251</v>
      </c>
    </row>
    <row r="46056" ht="18.75" spans="1:4">
      <c r="A46056" s="2">
        <v>46058</v>
      </c>
      <c r="B46056" s="3">
        <v>9787553763514</v>
      </c>
      <c r="C46056" s="2" t="s">
        <v>42297</v>
      </c>
      <c r="D46056" s="2" t="s">
        <v>1089</v>
      </c>
    </row>
    <row r="46057" ht="18.75" spans="1:4">
      <c r="A46057" s="2">
        <v>46059</v>
      </c>
      <c r="B46057" s="3">
        <v>9787553766386</v>
      </c>
      <c r="C46057" s="2" t="s">
        <v>42298</v>
      </c>
      <c r="D46057" s="2" t="s">
        <v>14346</v>
      </c>
    </row>
    <row r="46058" ht="18.75" spans="1:4">
      <c r="A46058" s="2">
        <v>46060</v>
      </c>
      <c r="B46058" s="3">
        <v>9787553771403</v>
      </c>
      <c r="C46058" s="2" t="s">
        <v>42299</v>
      </c>
      <c r="D46058" s="2" t="s">
        <v>887</v>
      </c>
    </row>
    <row r="46059" ht="18.75" spans="1:4">
      <c r="A46059" s="2">
        <v>46061</v>
      </c>
      <c r="B46059" s="3">
        <v>9787553785820</v>
      </c>
      <c r="C46059" s="2" t="s">
        <v>42300</v>
      </c>
      <c r="D46059" s="2" t="s">
        <v>5251</v>
      </c>
    </row>
    <row r="46060" ht="18.75" spans="1:4">
      <c r="A46060" s="2">
        <v>46062</v>
      </c>
      <c r="B46060" s="3">
        <v>9787553790824</v>
      </c>
      <c r="C46060" s="2" t="s">
        <v>42301</v>
      </c>
      <c r="D46060" s="2" t="s">
        <v>5251</v>
      </c>
    </row>
    <row r="46061" ht="18.75" spans="1:4">
      <c r="A46061" s="2">
        <v>46063</v>
      </c>
      <c r="B46061" s="3">
        <v>9787553791548</v>
      </c>
      <c r="C46061" s="2" t="s">
        <v>42302</v>
      </c>
      <c r="D46061" s="2" t="s">
        <v>5251</v>
      </c>
    </row>
    <row r="46062" ht="18.75" spans="1:4">
      <c r="A46062" s="2">
        <v>46064</v>
      </c>
      <c r="B46062" s="3">
        <v>9787553791630</v>
      </c>
      <c r="C46062" s="2" t="s">
        <v>42303</v>
      </c>
      <c r="D46062" s="2" t="s">
        <v>5251</v>
      </c>
    </row>
    <row r="46063" ht="18.75" spans="1:4">
      <c r="A46063" s="2">
        <v>46065</v>
      </c>
      <c r="B46063" s="3">
        <v>9787553791647</v>
      </c>
      <c r="C46063" s="2" t="s">
        <v>42304</v>
      </c>
      <c r="D46063" s="2" t="s">
        <v>5251</v>
      </c>
    </row>
    <row r="46064" ht="18.75" spans="1:4">
      <c r="A46064" s="2">
        <v>46066</v>
      </c>
      <c r="B46064" s="3">
        <v>9787553796246</v>
      </c>
      <c r="C46064" s="2" t="s">
        <v>42305</v>
      </c>
      <c r="D46064" s="2" t="s">
        <v>5251</v>
      </c>
    </row>
    <row r="46065" ht="18.75" spans="1:4">
      <c r="A46065" s="2">
        <v>46067</v>
      </c>
      <c r="B46065" s="3">
        <v>9787554614624</v>
      </c>
      <c r="C46065" s="2" t="s">
        <v>42306</v>
      </c>
      <c r="D46065" s="2" t="s">
        <v>11219</v>
      </c>
    </row>
    <row r="46066" ht="18.75" spans="1:4">
      <c r="A46066" s="2">
        <v>46068</v>
      </c>
      <c r="B46066" s="3">
        <v>9787555390473</v>
      </c>
      <c r="C46066" s="2" t="s">
        <v>42307</v>
      </c>
      <c r="D46066" s="2" t="s">
        <v>42308</v>
      </c>
    </row>
    <row r="46067" ht="18.75" spans="1:4">
      <c r="A46067" s="2">
        <v>46069</v>
      </c>
      <c r="B46067" s="3">
        <v>9787556107148</v>
      </c>
      <c r="C46067" s="2" t="s">
        <v>42309</v>
      </c>
      <c r="D46067" s="2" t="s">
        <v>962</v>
      </c>
    </row>
    <row r="46068" ht="18.75" spans="1:4">
      <c r="A46068" s="2">
        <v>46070</v>
      </c>
      <c r="B46068" s="3">
        <v>9787556123278</v>
      </c>
      <c r="C46068" s="2" t="s">
        <v>42310</v>
      </c>
      <c r="D46068" s="2" t="s">
        <v>962</v>
      </c>
    </row>
    <row r="46069" ht="18.75" spans="1:4">
      <c r="A46069" s="2">
        <v>46071</v>
      </c>
      <c r="B46069" s="3">
        <v>9787556420674</v>
      </c>
      <c r="C46069" s="2" t="s">
        <v>42311</v>
      </c>
      <c r="D46069" s="2" t="s">
        <v>1152</v>
      </c>
    </row>
    <row r="46070" ht="18.75" spans="1:4">
      <c r="A46070" s="2">
        <v>46072</v>
      </c>
      <c r="B46070" s="3">
        <v>9787557016982</v>
      </c>
      <c r="C46070" s="2" t="s">
        <v>42312</v>
      </c>
      <c r="D46070" s="2" t="s">
        <v>13138</v>
      </c>
    </row>
    <row r="46071" ht="18.75" spans="1:4">
      <c r="A46071" s="2">
        <v>46073</v>
      </c>
      <c r="B46071" s="3">
        <v>9787557624200</v>
      </c>
      <c r="C46071" s="2" t="s">
        <v>42313</v>
      </c>
      <c r="D46071" s="2" t="s">
        <v>1161</v>
      </c>
    </row>
    <row r="46072" ht="18.75" spans="1:4">
      <c r="A46072" s="2">
        <v>46074</v>
      </c>
      <c r="B46072" s="3">
        <v>9787557627065</v>
      </c>
      <c r="C46072" s="2" t="s">
        <v>42314</v>
      </c>
      <c r="D46072" s="2" t="s">
        <v>1161</v>
      </c>
    </row>
    <row r="46073" ht="18.75" spans="1:4">
      <c r="A46073" s="2">
        <v>46075</v>
      </c>
      <c r="B46073" s="3">
        <v>9787557639600</v>
      </c>
      <c r="C46073" s="2" t="s">
        <v>42315</v>
      </c>
      <c r="D46073" s="2" t="s">
        <v>1161</v>
      </c>
    </row>
    <row r="46074" ht="18.75" spans="1:4">
      <c r="A46074" s="2">
        <v>46076</v>
      </c>
      <c r="B46074" s="3">
        <v>9787557639624</v>
      </c>
      <c r="C46074" s="2" t="s">
        <v>42316</v>
      </c>
      <c r="D46074" s="2" t="s">
        <v>2963</v>
      </c>
    </row>
    <row r="46075" ht="18.75" spans="1:4">
      <c r="A46075" s="2">
        <v>46077</v>
      </c>
      <c r="B46075" s="7">
        <v>9787557688455</v>
      </c>
      <c r="C46075" s="2" t="s">
        <v>42317</v>
      </c>
      <c r="D46075" s="2" t="s">
        <v>1161</v>
      </c>
    </row>
    <row r="46076" ht="18.75" spans="1:4">
      <c r="A46076" s="2">
        <v>46078</v>
      </c>
      <c r="B46076" s="3">
        <v>9787558116261</v>
      </c>
      <c r="C46076" s="2" t="s">
        <v>42318</v>
      </c>
      <c r="D46076" s="2" t="s">
        <v>1597</v>
      </c>
    </row>
    <row r="46077" ht="18.75" spans="1:4">
      <c r="A46077" s="2">
        <v>46079</v>
      </c>
      <c r="B46077" s="3">
        <v>9787558131431</v>
      </c>
      <c r="C46077" s="2" t="s">
        <v>42319</v>
      </c>
      <c r="D46077" s="2" t="s">
        <v>1597</v>
      </c>
    </row>
    <row r="46078" ht="18.75" spans="1:4">
      <c r="A46078" s="2">
        <v>46080</v>
      </c>
      <c r="B46078" s="3">
        <v>9787558182297</v>
      </c>
      <c r="C46078" s="2" t="s">
        <v>42320</v>
      </c>
      <c r="D46078" s="2" t="s">
        <v>1590</v>
      </c>
    </row>
    <row r="46079" ht="18.75" spans="1:4">
      <c r="A46079" s="2">
        <v>46081</v>
      </c>
      <c r="B46079" s="3">
        <v>9787558312106</v>
      </c>
      <c r="C46079" s="2" t="s">
        <v>42321</v>
      </c>
      <c r="D46079" s="2" t="s">
        <v>4752</v>
      </c>
    </row>
    <row r="46080" ht="18.75" spans="1:4">
      <c r="A46080" s="2">
        <v>46082</v>
      </c>
      <c r="B46080" s="3">
        <v>9787558719141</v>
      </c>
      <c r="C46080" s="2" t="s">
        <v>42322</v>
      </c>
      <c r="D46080" s="2" t="s">
        <v>9077</v>
      </c>
    </row>
    <row r="46081" ht="18.75" spans="1:4">
      <c r="A46081" s="2">
        <v>46083</v>
      </c>
      <c r="B46081" s="3">
        <v>9787559403209</v>
      </c>
      <c r="C46081" s="2" t="s">
        <v>42323</v>
      </c>
      <c r="D46081" s="2" t="s">
        <v>36498</v>
      </c>
    </row>
    <row r="46082" ht="18.75" spans="1:4">
      <c r="A46082" s="2">
        <v>46084</v>
      </c>
      <c r="B46082" s="3">
        <v>9787559410719</v>
      </c>
      <c r="C46082" s="2" t="s">
        <v>42324</v>
      </c>
      <c r="D46082" s="2" t="s">
        <v>887</v>
      </c>
    </row>
    <row r="46083" ht="18.75" spans="1:4">
      <c r="A46083" s="2">
        <v>46085</v>
      </c>
      <c r="B46083" s="3">
        <v>9787559420763</v>
      </c>
      <c r="C46083" s="2" t="s">
        <v>42325</v>
      </c>
      <c r="D46083" s="2" t="s">
        <v>887</v>
      </c>
    </row>
    <row r="46084" ht="18.75" spans="1:4">
      <c r="A46084" s="2">
        <v>46086</v>
      </c>
      <c r="B46084" s="3">
        <v>9787559424839</v>
      </c>
      <c r="C46084" s="2" t="s">
        <v>42326</v>
      </c>
      <c r="D46084" s="2" t="s">
        <v>891</v>
      </c>
    </row>
    <row r="46085" ht="18.75" spans="1:4">
      <c r="A46085" s="2">
        <v>46087</v>
      </c>
      <c r="B46085" s="3">
        <v>9787559433541</v>
      </c>
      <c r="C46085" s="2" t="s">
        <v>42327</v>
      </c>
      <c r="D46085" s="2" t="s">
        <v>887</v>
      </c>
    </row>
    <row r="46086" ht="18.75" spans="1:4">
      <c r="A46086" s="2">
        <v>46088</v>
      </c>
      <c r="B46086" s="3">
        <v>9787559433558</v>
      </c>
      <c r="C46086" s="2" t="s">
        <v>42328</v>
      </c>
      <c r="D46086" s="2" t="s">
        <v>887</v>
      </c>
    </row>
    <row r="46087" ht="18.75" spans="1:4">
      <c r="A46087" s="2">
        <v>46089</v>
      </c>
      <c r="B46087" s="3">
        <v>9787559433565</v>
      </c>
      <c r="C46087" s="2" t="s">
        <v>42329</v>
      </c>
      <c r="D46087" s="2" t="s">
        <v>887</v>
      </c>
    </row>
    <row r="46088" ht="18.75" spans="1:4">
      <c r="A46088" s="2">
        <v>46090</v>
      </c>
      <c r="B46088" s="3">
        <v>9787559434944</v>
      </c>
      <c r="C46088" s="2" t="s">
        <v>42330</v>
      </c>
      <c r="D46088" s="2" t="s">
        <v>887</v>
      </c>
    </row>
    <row r="46089" ht="18.75" spans="1:4">
      <c r="A46089" s="2">
        <v>46091</v>
      </c>
      <c r="B46089" s="3">
        <v>9787559438904</v>
      </c>
      <c r="C46089" s="2" t="s">
        <v>42331</v>
      </c>
      <c r="D46089" s="2" t="s">
        <v>887</v>
      </c>
    </row>
    <row r="46090" ht="18.75" spans="1:4">
      <c r="A46090" s="2">
        <v>46092</v>
      </c>
      <c r="B46090" s="3">
        <v>9787559442246</v>
      </c>
      <c r="C46090" s="2" t="s">
        <v>42332</v>
      </c>
      <c r="D46090" s="2" t="s">
        <v>887</v>
      </c>
    </row>
    <row r="46091" ht="18.75" spans="1:4">
      <c r="A46091" s="2">
        <v>46093</v>
      </c>
      <c r="B46091" s="3">
        <v>9787559600912</v>
      </c>
      <c r="C46091" s="2" t="s">
        <v>42333</v>
      </c>
      <c r="D46091" s="2" t="s">
        <v>1062</v>
      </c>
    </row>
    <row r="46092" ht="18.75" spans="1:4">
      <c r="A46092" s="2">
        <v>46094</v>
      </c>
      <c r="B46092" s="3">
        <v>9787559608383</v>
      </c>
      <c r="C46092" s="2" t="s">
        <v>42334</v>
      </c>
      <c r="D46092" s="2" t="s">
        <v>1062</v>
      </c>
    </row>
    <row r="46093" ht="18.75" spans="1:4">
      <c r="A46093" s="2">
        <v>46095</v>
      </c>
      <c r="B46093" s="3">
        <v>9787559611703</v>
      </c>
      <c r="C46093" s="2" t="s">
        <v>42335</v>
      </c>
      <c r="D46093" s="2" t="s">
        <v>1062</v>
      </c>
    </row>
    <row r="46094" ht="18.75" spans="1:4">
      <c r="A46094" s="2">
        <v>46096</v>
      </c>
      <c r="B46094" s="3">
        <v>9787559618672</v>
      </c>
      <c r="C46094" s="2" t="s">
        <v>42336</v>
      </c>
      <c r="D46094" s="2" t="s">
        <v>1062</v>
      </c>
    </row>
    <row r="46095" ht="18.75" spans="1:4">
      <c r="A46095" s="2">
        <v>46097</v>
      </c>
      <c r="B46095" s="3">
        <v>9787559618689</v>
      </c>
      <c r="C46095" s="2" t="s">
        <v>42337</v>
      </c>
      <c r="D46095" s="2" t="s">
        <v>1062</v>
      </c>
    </row>
    <row r="46096" ht="18.75" spans="1:4">
      <c r="A46096" s="2">
        <v>46098</v>
      </c>
      <c r="B46096" s="3">
        <v>9787559623515</v>
      </c>
      <c r="C46096" s="2" t="s">
        <v>42338</v>
      </c>
      <c r="D46096" s="2" t="s">
        <v>29014</v>
      </c>
    </row>
    <row r="46097" ht="18.75" spans="1:4">
      <c r="A46097" s="2">
        <v>46099</v>
      </c>
      <c r="B46097" s="3">
        <v>9787559623911</v>
      </c>
      <c r="C46097" s="2" t="s">
        <v>42339</v>
      </c>
      <c r="D46097" s="2" t="s">
        <v>1062</v>
      </c>
    </row>
    <row r="46098" ht="18.75" spans="1:4">
      <c r="A46098" s="2">
        <v>46100</v>
      </c>
      <c r="B46098" s="3">
        <v>9787559625052</v>
      </c>
      <c r="C46098" s="2" t="s">
        <v>42340</v>
      </c>
      <c r="D46098" s="2" t="s">
        <v>28152</v>
      </c>
    </row>
    <row r="46099" ht="18.75" spans="1:4">
      <c r="A46099" s="2">
        <v>46101</v>
      </c>
      <c r="B46099" s="3">
        <v>9787559626530</v>
      </c>
      <c r="C46099" s="2" t="s">
        <v>42341</v>
      </c>
      <c r="D46099" s="2" t="s">
        <v>1062</v>
      </c>
    </row>
    <row r="46100" ht="18.75" spans="1:4">
      <c r="A46100" s="2">
        <v>46102</v>
      </c>
      <c r="B46100" s="3">
        <v>9787559626899</v>
      </c>
      <c r="C46100" s="2" t="s">
        <v>42342</v>
      </c>
      <c r="D46100" s="2" t="s">
        <v>1062</v>
      </c>
    </row>
    <row r="46101" ht="18.75" spans="1:4">
      <c r="A46101" s="2">
        <v>46103</v>
      </c>
      <c r="B46101" s="3">
        <v>9787559627827</v>
      </c>
      <c r="C46101" s="2" t="s">
        <v>42343</v>
      </c>
      <c r="D46101" s="2" t="s">
        <v>1062</v>
      </c>
    </row>
    <row r="46102" ht="18.75" spans="1:4">
      <c r="A46102" s="2">
        <v>46104</v>
      </c>
      <c r="B46102" s="3">
        <v>9787559628022</v>
      </c>
      <c r="C46102" s="2" t="s">
        <v>42344</v>
      </c>
      <c r="D46102" s="2" t="s">
        <v>1062</v>
      </c>
    </row>
    <row r="46103" ht="18.75" spans="1:4">
      <c r="A46103" s="2">
        <v>46105</v>
      </c>
      <c r="B46103" s="3">
        <v>9787559628954</v>
      </c>
      <c r="C46103" s="2" t="s">
        <v>42345</v>
      </c>
      <c r="D46103" s="2" t="s">
        <v>1062</v>
      </c>
    </row>
    <row r="46104" ht="18.75" spans="1:4">
      <c r="A46104" s="2">
        <v>46106</v>
      </c>
      <c r="B46104" s="3">
        <v>9787559629234</v>
      </c>
      <c r="C46104" s="2" t="s">
        <v>42346</v>
      </c>
      <c r="D46104" s="2" t="s">
        <v>1062</v>
      </c>
    </row>
    <row r="46105" ht="18.75" spans="1:4">
      <c r="A46105" s="2">
        <v>46107</v>
      </c>
      <c r="B46105" s="3">
        <v>9787559629449</v>
      </c>
      <c r="C46105" s="2" t="s">
        <v>42347</v>
      </c>
      <c r="D46105" s="2" t="s">
        <v>10961</v>
      </c>
    </row>
    <row r="46106" ht="18.75" spans="1:4">
      <c r="A46106" s="2">
        <v>46108</v>
      </c>
      <c r="B46106" s="3">
        <v>9787559630728</v>
      </c>
      <c r="C46106" s="2" t="s">
        <v>42348</v>
      </c>
      <c r="D46106" s="2" t="s">
        <v>1062</v>
      </c>
    </row>
    <row r="46107" ht="18.75" spans="1:4">
      <c r="A46107" s="2">
        <v>46109</v>
      </c>
      <c r="B46107" s="3">
        <v>9787559631442</v>
      </c>
      <c r="C46107" s="2" t="s">
        <v>42349</v>
      </c>
      <c r="D46107" s="2" t="s">
        <v>1062</v>
      </c>
    </row>
    <row r="46108" ht="18.75" spans="1:4">
      <c r="A46108" s="2">
        <v>46110</v>
      </c>
      <c r="B46108" s="3">
        <v>9787559631466</v>
      </c>
      <c r="C46108" s="2" t="s">
        <v>42350</v>
      </c>
      <c r="D46108" s="2" t="s">
        <v>1062</v>
      </c>
    </row>
    <row r="46109" ht="18.75" spans="1:4">
      <c r="A46109" s="2">
        <v>46111</v>
      </c>
      <c r="B46109" s="3">
        <v>9787559631626</v>
      </c>
      <c r="C46109" s="2" t="s">
        <v>42351</v>
      </c>
      <c r="D46109" s="2" t="s">
        <v>1062</v>
      </c>
    </row>
    <row r="46110" ht="18.75" spans="1:4">
      <c r="A46110" s="2">
        <v>46112</v>
      </c>
      <c r="B46110" s="3">
        <v>9787559631763</v>
      </c>
      <c r="C46110" s="2" t="s">
        <v>42352</v>
      </c>
      <c r="D46110" s="2" t="s">
        <v>1062</v>
      </c>
    </row>
    <row r="46111" ht="18.75" spans="1:4">
      <c r="A46111" s="2">
        <v>46113</v>
      </c>
      <c r="B46111" s="3">
        <v>9787559631886</v>
      </c>
      <c r="C46111" s="2" t="s">
        <v>42353</v>
      </c>
      <c r="D46111" s="2" t="s">
        <v>1062</v>
      </c>
    </row>
    <row r="46112" ht="18.75" spans="1:4">
      <c r="A46112" s="2">
        <v>46114</v>
      </c>
      <c r="B46112" s="3">
        <v>9787559632555</v>
      </c>
      <c r="C46112" s="2" t="s">
        <v>42354</v>
      </c>
      <c r="D46112" s="2" t="s">
        <v>1062</v>
      </c>
    </row>
    <row r="46113" ht="18.75" spans="1:4">
      <c r="A46113" s="2">
        <v>46115</v>
      </c>
      <c r="B46113" s="3">
        <v>9787559635198</v>
      </c>
      <c r="C46113" s="2" t="s">
        <v>42355</v>
      </c>
      <c r="D46113" s="2" t="s">
        <v>1062</v>
      </c>
    </row>
    <row r="46114" ht="18.75" spans="1:4">
      <c r="A46114" s="2">
        <v>46116</v>
      </c>
      <c r="B46114" s="3">
        <v>9787559636645</v>
      </c>
      <c r="C46114" s="2" t="s">
        <v>42356</v>
      </c>
      <c r="D46114" s="2" t="s">
        <v>1062</v>
      </c>
    </row>
    <row r="46115" ht="18.75" spans="1:4">
      <c r="A46115" s="2">
        <v>46117</v>
      </c>
      <c r="B46115" s="3">
        <v>9787559642011</v>
      </c>
      <c r="C46115" s="2" t="s">
        <v>42357</v>
      </c>
      <c r="D46115" s="2" t="s">
        <v>1062</v>
      </c>
    </row>
    <row r="46116" ht="18.75" spans="1:4">
      <c r="A46116" s="2">
        <v>46118</v>
      </c>
      <c r="B46116" s="3">
        <v>9787560563060</v>
      </c>
      <c r="C46116" s="2" t="s">
        <v>42358</v>
      </c>
      <c r="D46116" s="2" t="s">
        <v>1181</v>
      </c>
    </row>
    <row r="46117" ht="18.75" spans="1:4">
      <c r="A46117" s="2">
        <v>46119</v>
      </c>
      <c r="B46117" s="3">
        <v>9787560567655</v>
      </c>
      <c r="C46117" s="2" t="s">
        <v>42359</v>
      </c>
      <c r="D46117" s="2" t="s">
        <v>1181</v>
      </c>
    </row>
    <row r="46118" ht="18.75" spans="1:4">
      <c r="A46118" s="2">
        <v>46120</v>
      </c>
      <c r="B46118" s="3">
        <v>9787560588698</v>
      </c>
      <c r="C46118" s="2" t="s">
        <v>42360</v>
      </c>
      <c r="D46118" s="2" t="s">
        <v>1181</v>
      </c>
    </row>
    <row r="46119" ht="18.75" spans="1:4">
      <c r="A46119" s="2">
        <v>46121</v>
      </c>
      <c r="B46119" s="3">
        <v>9787560648194</v>
      </c>
      <c r="C46119" s="2" t="s">
        <v>42361</v>
      </c>
      <c r="D46119" s="2" t="s">
        <v>42362</v>
      </c>
    </row>
    <row r="46120" ht="18.75" spans="1:4">
      <c r="A46120" s="2">
        <v>46122</v>
      </c>
      <c r="B46120" s="3">
        <v>9787560876160</v>
      </c>
      <c r="C46120" s="2" t="s">
        <v>42363</v>
      </c>
      <c r="D46120" s="2" t="s">
        <v>6178</v>
      </c>
    </row>
    <row r="46121" ht="18.75" spans="1:4">
      <c r="A46121" s="2">
        <v>46123</v>
      </c>
      <c r="B46121" s="3">
        <v>9787560947211</v>
      </c>
      <c r="C46121" s="2" t="s">
        <v>42364</v>
      </c>
      <c r="D46121" s="2" t="s">
        <v>1191</v>
      </c>
    </row>
    <row r="46122" ht="18.75" spans="1:4">
      <c r="A46122" s="2">
        <v>46124</v>
      </c>
      <c r="B46122" s="3">
        <v>9787560994031</v>
      </c>
      <c r="C46122" s="2" t="s">
        <v>42365</v>
      </c>
      <c r="D46122" s="2" t="s">
        <v>2906</v>
      </c>
    </row>
    <row r="46123" ht="18.75" spans="1:4">
      <c r="A46123" s="2">
        <v>46125</v>
      </c>
      <c r="B46123" s="3">
        <v>9787561057957</v>
      </c>
      <c r="C46123" s="2" t="s">
        <v>1195</v>
      </c>
      <c r="D46123" s="2" t="s">
        <v>1193</v>
      </c>
    </row>
    <row r="46124" ht="18.75" spans="1:4">
      <c r="A46124" s="2">
        <v>46126</v>
      </c>
      <c r="B46124" s="3">
        <v>9787561057988</v>
      </c>
      <c r="C46124" s="2" t="s">
        <v>1195</v>
      </c>
      <c r="D46124" s="2" t="s">
        <v>1193</v>
      </c>
    </row>
    <row r="46125" ht="18.75" spans="1:4">
      <c r="A46125" s="2">
        <v>46127</v>
      </c>
      <c r="B46125" s="3">
        <v>9787561068564</v>
      </c>
      <c r="C46125" s="2" t="s">
        <v>15201</v>
      </c>
      <c r="D46125" s="2" t="s">
        <v>1193</v>
      </c>
    </row>
    <row r="46126" ht="18.75" spans="1:4">
      <c r="A46126" s="2">
        <v>46128</v>
      </c>
      <c r="B46126" s="3">
        <v>9787561119877</v>
      </c>
      <c r="C46126" s="2" t="s">
        <v>42366</v>
      </c>
      <c r="D46126" s="2" t="s">
        <v>5101</v>
      </c>
    </row>
    <row r="46127" ht="18.75" spans="1:4">
      <c r="A46127" s="2">
        <v>46129</v>
      </c>
      <c r="B46127" s="3">
        <v>9787561163160</v>
      </c>
      <c r="C46127" s="2" t="s">
        <v>42367</v>
      </c>
      <c r="D46127" s="2" t="s">
        <v>5101</v>
      </c>
    </row>
    <row r="46128" ht="18.75" spans="1:4">
      <c r="A46128" s="2">
        <v>46130</v>
      </c>
      <c r="B46128" s="3">
        <v>9787561165959</v>
      </c>
      <c r="C46128" s="2" t="s">
        <v>42368</v>
      </c>
      <c r="D46128" s="2" t="s">
        <v>5101</v>
      </c>
    </row>
    <row r="46129" ht="18.75" spans="1:4">
      <c r="A46129" s="2">
        <v>46131</v>
      </c>
      <c r="B46129" s="3">
        <v>9787561169292</v>
      </c>
      <c r="C46129" s="2" t="s">
        <v>21406</v>
      </c>
      <c r="D46129" s="2" t="s">
        <v>5101</v>
      </c>
    </row>
    <row r="46130" ht="18.75" spans="1:4">
      <c r="A46130" s="2">
        <v>46132</v>
      </c>
      <c r="B46130" s="3">
        <v>9787561169759</v>
      </c>
      <c r="C46130" s="2" t="s">
        <v>42369</v>
      </c>
      <c r="D46130" s="2" t="s">
        <v>5101</v>
      </c>
    </row>
    <row r="46131" ht="18.75" spans="1:4">
      <c r="A46131" s="2">
        <v>46133</v>
      </c>
      <c r="B46131" s="3">
        <v>9787561171103</v>
      </c>
      <c r="C46131" s="2" t="s">
        <v>11594</v>
      </c>
      <c r="D46131" s="2" t="s">
        <v>5101</v>
      </c>
    </row>
    <row r="46132" ht="18.75" spans="1:4">
      <c r="A46132" s="2">
        <v>46134</v>
      </c>
      <c r="B46132" s="3">
        <v>9787561172957</v>
      </c>
      <c r="C46132" s="2" t="s">
        <v>42370</v>
      </c>
      <c r="D46132" s="2" t="s">
        <v>5101</v>
      </c>
    </row>
    <row r="46133" ht="18.75" spans="1:4">
      <c r="A46133" s="2">
        <v>46135</v>
      </c>
      <c r="B46133" s="3">
        <v>9787561176283</v>
      </c>
      <c r="C46133" s="2" t="s">
        <v>42371</v>
      </c>
      <c r="D46133" s="2" t="s">
        <v>5101</v>
      </c>
    </row>
    <row r="46134" ht="18.75" spans="1:4">
      <c r="A46134" s="2">
        <v>46136</v>
      </c>
      <c r="B46134" s="3">
        <v>9787561178812</v>
      </c>
      <c r="C46134" s="2" t="s">
        <v>42372</v>
      </c>
      <c r="D46134" s="2" t="s">
        <v>5101</v>
      </c>
    </row>
    <row r="46135" ht="18.75" spans="1:4">
      <c r="A46135" s="2">
        <v>46137</v>
      </c>
      <c r="B46135" s="3">
        <v>9787561184691</v>
      </c>
      <c r="C46135" s="2" t="s">
        <v>41037</v>
      </c>
      <c r="D46135" s="2" t="s">
        <v>5101</v>
      </c>
    </row>
    <row r="46136" ht="18.75" spans="1:4">
      <c r="A46136" s="2">
        <v>46138</v>
      </c>
      <c r="B46136" s="3">
        <v>9787561188514</v>
      </c>
      <c r="C46136" s="2" t="s">
        <v>42373</v>
      </c>
      <c r="D46136" s="2" t="s">
        <v>5101</v>
      </c>
    </row>
    <row r="46137" ht="18.75" spans="1:4">
      <c r="A46137" s="2">
        <v>46139</v>
      </c>
      <c r="B46137" s="3">
        <v>9787561240069</v>
      </c>
      <c r="C46137" s="2" t="s">
        <v>42374</v>
      </c>
      <c r="D46137" s="2" t="s">
        <v>1204</v>
      </c>
    </row>
    <row r="46138" ht="18.75" spans="1:4">
      <c r="A46138" s="2">
        <v>46140</v>
      </c>
      <c r="B46138" s="3">
        <v>9787561240755</v>
      </c>
      <c r="C46138" s="2" t="s">
        <v>42375</v>
      </c>
      <c r="D46138" s="2" t="s">
        <v>3215</v>
      </c>
    </row>
    <row r="46139" ht="18.75" spans="1:4">
      <c r="A46139" s="2">
        <v>46141</v>
      </c>
      <c r="B46139" s="3">
        <v>9787561256848</v>
      </c>
      <c r="C46139" s="2" t="s">
        <v>20158</v>
      </c>
      <c r="D46139" s="2" t="s">
        <v>1204</v>
      </c>
    </row>
    <row r="46140" ht="18.75" spans="1:4">
      <c r="A46140" s="2">
        <v>46142</v>
      </c>
      <c r="B46140" s="7">
        <v>9787561266854</v>
      </c>
      <c r="C46140" s="2" t="s">
        <v>42376</v>
      </c>
      <c r="D46140" s="2" t="s">
        <v>1204</v>
      </c>
    </row>
    <row r="46141" ht="18.75" spans="1:4">
      <c r="A46141" s="2">
        <v>46143</v>
      </c>
      <c r="B46141" s="3">
        <v>9787561357354</v>
      </c>
      <c r="C46141" s="2" t="s">
        <v>42081</v>
      </c>
      <c r="D46141" s="2" t="s">
        <v>7326</v>
      </c>
    </row>
    <row r="46142" ht="18.75" spans="1:4">
      <c r="A46142" s="2">
        <v>46144</v>
      </c>
      <c r="B46142" s="3">
        <v>9787561486054</v>
      </c>
      <c r="C46142" s="2" t="s">
        <v>42377</v>
      </c>
      <c r="D46142" s="2" t="s">
        <v>5109</v>
      </c>
    </row>
    <row r="46143" ht="18.75" spans="1:4">
      <c r="A46143" s="2">
        <v>46145</v>
      </c>
      <c r="B46143" s="3">
        <v>9787561498057</v>
      </c>
      <c r="C46143" s="2" t="s">
        <v>42378</v>
      </c>
      <c r="D46143" s="2" t="s">
        <v>5109</v>
      </c>
    </row>
    <row r="46144" ht="18.75" spans="1:4">
      <c r="A46144" s="2">
        <v>46146</v>
      </c>
      <c r="B46144" s="3">
        <v>9787561513811</v>
      </c>
      <c r="C46144" s="2" t="s">
        <v>42379</v>
      </c>
      <c r="D46144" s="2" t="s">
        <v>5111</v>
      </c>
    </row>
    <row r="46145" ht="18.75" spans="1:4">
      <c r="A46145" s="2">
        <v>46147</v>
      </c>
      <c r="B46145" s="3">
        <v>9787561518687</v>
      </c>
      <c r="C46145" s="2" t="s">
        <v>42380</v>
      </c>
      <c r="D46145" s="2" t="s">
        <v>5111</v>
      </c>
    </row>
    <row r="46146" ht="18.75" spans="1:4">
      <c r="A46146" s="2">
        <v>46148</v>
      </c>
      <c r="B46146" s="3">
        <v>9787561526309</v>
      </c>
      <c r="C46146" s="2" t="s">
        <v>42381</v>
      </c>
      <c r="D46146" s="2" t="s">
        <v>5111</v>
      </c>
    </row>
    <row r="46147" ht="18.75" spans="1:4">
      <c r="A46147" s="2">
        <v>46149</v>
      </c>
      <c r="B46147" s="3">
        <v>9787561527948</v>
      </c>
      <c r="C46147" s="2" t="s">
        <v>42382</v>
      </c>
      <c r="D46147" s="2" t="s">
        <v>5111</v>
      </c>
    </row>
    <row r="46148" ht="18.75" spans="1:4">
      <c r="A46148" s="2">
        <v>46150</v>
      </c>
      <c r="B46148" s="3">
        <v>9787561532393</v>
      </c>
      <c r="C46148" s="2" t="s">
        <v>42383</v>
      </c>
      <c r="D46148" s="2" t="s">
        <v>5111</v>
      </c>
    </row>
    <row r="46149" ht="18.75" spans="1:4">
      <c r="A46149" s="2">
        <v>46151</v>
      </c>
      <c r="B46149" s="3">
        <v>9787561535981</v>
      </c>
      <c r="C46149" s="2" t="s">
        <v>42384</v>
      </c>
      <c r="D46149" s="2" t="s">
        <v>5111</v>
      </c>
    </row>
    <row r="46150" ht="18.75" spans="1:4">
      <c r="A46150" s="2">
        <v>46152</v>
      </c>
      <c r="B46150" s="3">
        <v>9787561537657</v>
      </c>
      <c r="C46150" s="2" t="s">
        <v>42385</v>
      </c>
      <c r="D46150" s="2" t="s">
        <v>5111</v>
      </c>
    </row>
    <row r="46151" ht="18.75" spans="1:4">
      <c r="A46151" s="2">
        <v>46153</v>
      </c>
      <c r="B46151" s="3">
        <v>9787561539576</v>
      </c>
      <c r="C46151" s="2" t="s">
        <v>42386</v>
      </c>
      <c r="D46151" s="2" t="s">
        <v>5111</v>
      </c>
    </row>
    <row r="46152" ht="18.75" spans="1:4">
      <c r="A46152" s="2">
        <v>46154</v>
      </c>
      <c r="B46152" s="3">
        <v>9787561540084</v>
      </c>
      <c r="C46152" s="2" t="s">
        <v>42387</v>
      </c>
      <c r="D46152" s="2" t="s">
        <v>5111</v>
      </c>
    </row>
    <row r="46153" ht="18.75" spans="1:4">
      <c r="A46153" s="2">
        <v>46155</v>
      </c>
      <c r="B46153" s="3">
        <v>9787561542446</v>
      </c>
      <c r="C46153" s="2" t="s">
        <v>42388</v>
      </c>
      <c r="D46153" s="2" t="s">
        <v>5111</v>
      </c>
    </row>
    <row r="46154" ht="18.75" spans="1:4">
      <c r="A46154" s="2">
        <v>46156</v>
      </c>
      <c r="B46154" s="3">
        <v>9787561543993</v>
      </c>
      <c r="C46154" s="2" t="s">
        <v>42389</v>
      </c>
      <c r="D46154" s="2" t="s">
        <v>5111</v>
      </c>
    </row>
    <row r="46155" ht="18.75" spans="1:4">
      <c r="A46155" s="2">
        <v>46157</v>
      </c>
      <c r="B46155" s="3">
        <v>9787561544440</v>
      </c>
      <c r="C46155" s="2" t="s">
        <v>42390</v>
      </c>
      <c r="D46155" s="2" t="s">
        <v>5111</v>
      </c>
    </row>
    <row r="46156" ht="18.75" spans="1:4">
      <c r="A46156" s="2">
        <v>46158</v>
      </c>
      <c r="B46156" s="3">
        <v>9787561545843</v>
      </c>
      <c r="C46156" s="2" t="s">
        <v>42391</v>
      </c>
      <c r="D46156" s="2" t="s">
        <v>5111</v>
      </c>
    </row>
    <row r="46157" ht="18.75" spans="1:4">
      <c r="A46157" s="2">
        <v>46159</v>
      </c>
      <c r="B46157" s="3">
        <v>9787561551288</v>
      </c>
      <c r="C46157" s="2" t="s">
        <v>42392</v>
      </c>
      <c r="D46157" s="2" t="s">
        <v>5111</v>
      </c>
    </row>
    <row r="46158" ht="18.75" spans="1:4">
      <c r="A46158" s="2">
        <v>46160</v>
      </c>
      <c r="B46158" s="3">
        <v>9787561554784</v>
      </c>
      <c r="C46158" s="2" t="s">
        <v>42393</v>
      </c>
      <c r="D46158" s="2" t="s">
        <v>5111</v>
      </c>
    </row>
    <row r="46159" ht="18.75" spans="1:4">
      <c r="A46159" s="2">
        <v>46161</v>
      </c>
      <c r="B46159" s="3">
        <v>9787561555873</v>
      </c>
      <c r="C46159" s="2" t="s">
        <v>26608</v>
      </c>
      <c r="D46159" s="2" t="s">
        <v>5111</v>
      </c>
    </row>
    <row r="46160" ht="18.75" spans="1:4">
      <c r="A46160" s="2">
        <v>46162</v>
      </c>
      <c r="B46160" s="3">
        <v>9787561826348</v>
      </c>
      <c r="C46160" s="2" t="s">
        <v>42394</v>
      </c>
      <c r="D46160" s="2" t="s">
        <v>1206</v>
      </c>
    </row>
    <row r="46161" ht="18.75" spans="1:4">
      <c r="A46161" s="2">
        <v>46163</v>
      </c>
      <c r="B46161" s="3">
        <v>9787561828915</v>
      </c>
      <c r="C46161" s="2" t="s">
        <v>42395</v>
      </c>
      <c r="D46161" s="2" t="s">
        <v>1206</v>
      </c>
    </row>
    <row r="46162" ht="18.75" spans="1:4">
      <c r="A46162" s="2">
        <v>46164</v>
      </c>
      <c r="B46162" s="3">
        <v>9787561833599</v>
      </c>
      <c r="C46162" s="2" t="s">
        <v>42396</v>
      </c>
      <c r="D46162" s="2" t="s">
        <v>1206</v>
      </c>
    </row>
    <row r="46163" ht="18.75" spans="1:4">
      <c r="A46163" s="2">
        <v>46165</v>
      </c>
      <c r="B46163" s="3">
        <v>9787561836620</v>
      </c>
      <c r="C46163" s="2" t="s">
        <v>18165</v>
      </c>
      <c r="D46163" s="2" t="s">
        <v>1206</v>
      </c>
    </row>
    <row r="46164" ht="18.75" spans="1:4">
      <c r="A46164" s="2">
        <v>46166</v>
      </c>
      <c r="B46164" s="3">
        <v>9787561840856</v>
      </c>
      <c r="C46164" s="2" t="s">
        <v>42397</v>
      </c>
      <c r="D46164" s="2" t="s">
        <v>1206</v>
      </c>
    </row>
    <row r="46165" ht="18.75" spans="1:4">
      <c r="A46165" s="2">
        <v>46167</v>
      </c>
      <c r="B46165" s="3">
        <v>9787561841105</v>
      </c>
      <c r="C46165" s="2" t="s">
        <v>42398</v>
      </c>
      <c r="D46165" s="2" t="s">
        <v>1206</v>
      </c>
    </row>
    <row r="46166" ht="18.75" spans="1:4">
      <c r="A46166" s="2">
        <v>46168</v>
      </c>
      <c r="B46166" s="3">
        <v>9787561850398</v>
      </c>
      <c r="C46166" s="2" t="s">
        <v>31240</v>
      </c>
      <c r="D46166" s="2" t="s">
        <v>1206</v>
      </c>
    </row>
    <row r="46167" ht="18.75" spans="1:4">
      <c r="A46167" s="2">
        <v>46169</v>
      </c>
      <c r="B46167" s="3">
        <v>9787561912201</v>
      </c>
      <c r="C46167" s="2" t="s">
        <v>42399</v>
      </c>
      <c r="D46167" s="2" t="s">
        <v>2370</v>
      </c>
    </row>
    <row r="46168" ht="18.75" spans="1:4">
      <c r="A46168" s="2">
        <v>46170</v>
      </c>
      <c r="B46168" s="3">
        <v>9787561921548</v>
      </c>
      <c r="C46168" s="2" t="s">
        <v>42400</v>
      </c>
      <c r="D46168" s="2" t="s">
        <v>2370</v>
      </c>
    </row>
    <row r="46169" ht="18.75" spans="1:4">
      <c r="A46169" s="2">
        <v>46171</v>
      </c>
      <c r="B46169" s="3">
        <v>9787561939246</v>
      </c>
      <c r="C46169" s="2" t="s">
        <v>42401</v>
      </c>
      <c r="D46169" s="2" t="s">
        <v>2370</v>
      </c>
    </row>
    <row r="46170" ht="18.75" spans="1:4">
      <c r="A46170" s="2">
        <v>46172</v>
      </c>
      <c r="B46170" s="3">
        <v>9787561945414</v>
      </c>
      <c r="C46170" s="2" t="s">
        <v>42402</v>
      </c>
      <c r="D46170" s="2" t="s">
        <v>2370</v>
      </c>
    </row>
    <row r="46171" ht="18.75" spans="1:4">
      <c r="A46171" s="2">
        <v>46173</v>
      </c>
      <c r="B46171" s="7">
        <v>9787561955222</v>
      </c>
      <c r="C46171" s="2" t="s">
        <v>42403</v>
      </c>
      <c r="D46171" s="2" t="s">
        <v>1212</v>
      </c>
    </row>
    <row r="46172" ht="18.75" spans="1:4">
      <c r="A46172" s="2">
        <v>46174</v>
      </c>
      <c r="B46172" s="3">
        <v>9787562043614</v>
      </c>
      <c r="C46172" s="2" t="s">
        <v>42404</v>
      </c>
      <c r="D46172" s="2" t="s">
        <v>2912</v>
      </c>
    </row>
    <row r="46173" ht="18.75" spans="1:4">
      <c r="A46173" s="2">
        <v>46175</v>
      </c>
      <c r="B46173" s="3">
        <v>9787562047568</v>
      </c>
      <c r="C46173" s="2" t="s">
        <v>26259</v>
      </c>
      <c r="D46173" s="2" t="s">
        <v>5137</v>
      </c>
    </row>
    <row r="46174" ht="18.75" spans="1:4">
      <c r="A46174" s="2">
        <v>46176</v>
      </c>
      <c r="B46174" s="3">
        <v>9787562094029</v>
      </c>
      <c r="C46174" s="2" t="s">
        <v>42405</v>
      </c>
      <c r="D46174" s="2" t="s">
        <v>2912</v>
      </c>
    </row>
    <row r="46175" ht="18.75" spans="1:4">
      <c r="A46175" s="2">
        <v>46177</v>
      </c>
      <c r="B46175" s="3">
        <v>9787562094371</v>
      </c>
      <c r="C46175" s="2" t="s">
        <v>42406</v>
      </c>
      <c r="D46175" s="2" t="s">
        <v>2912</v>
      </c>
    </row>
    <row r="46176" ht="18.75" spans="1:4">
      <c r="A46176" s="2">
        <v>46178</v>
      </c>
      <c r="B46176" s="3">
        <v>9787562094388</v>
      </c>
      <c r="C46176" s="2" t="s">
        <v>42407</v>
      </c>
      <c r="D46176" s="2" t="s">
        <v>2912</v>
      </c>
    </row>
    <row r="46177" ht="18.75" spans="1:4">
      <c r="A46177" s="2">
        <v>46179</v>
      </c>
      <c r="B46177" s="3">
        <v>9787562094968</v>
      </c>
      <c r="C46177" s="2" t="s">
        <v>42408</v>
      </c>
      <c r="D46177" s="2" t="s">
        <v>2912</v>
      </c>
    </row>
    <row r="46178" ht="18.75" spans="1:4">
      <c r="A46178" s="2">
        <v>46180</v>
      </c>
      <c r="B46178" s="3">
        <v>9787562097631</v>
      </c>
      <c r="C46178" s="2" t="s">
        <v>42409</v>
      </c>
      <c r="D46178" s="2" t="s">
        <v>2912</v>
      </c>
    </row>
    <row r="46179" ht="18.75" spans="1:4">
      <c r="A46179" s="2">
        <v>46181</v>
      </c>
      <c r="B46179" s="3">
        <v>9787562097655</v>
      </c>
      <c r="C46179" s="2" t="s">
        <v>42410</v>
      </c>
      <c r="D46179" s="2" t="s">
        <v>2912</v>
      </c>
    </row>
    <row r="46180" ht="18.75" spans="1:4">
      <c r="A46180" s="2">
        <v>46182</v>
      </c>
      <c r="B46180" s="3">
        <v>9787562097693</v>
      </c>
      <c r="C46180" s="2" t="s">
        <v>42411</v>
      </c>
      <c r="D46180" s="2" t="s">
        <v>2912</v>
      </c>
    </row>
    <row r="46181" ht="18.75" spans="1:4">
      <c r="A46181" s="2">
        <v>46183</v>
      </c>
      <c r="B46181" s="3">
        <v>9787562098461</v>
      </c>
      <c r="C46181" s="2" t="s">
        <v>42412</v>
      </c>
      <c r="D46181" s="2" t="s">
        <v>2912</v>
      </c>
    </row>
    <row r="46182" ht="18.75" spans="1:4">
      <c r="A46182" s="2">
        <v>46184</v>
      </c>
      <c r="B46182" s="3">
        <v>9787562098898</v>
      </c>
      <c r="C46182" s="2" t="s">
        <v>42413</v>
      </c>
      <c r="D46182" s="2" t="s">
        <v>2912</v>
      </c>
    </row>
    <row r="46183" ht="18.75" spans="1:4">
      <c r="A46183" s="2">
        <v>46185</v>
      </c>
      <c r="B46183" s="3">
        <v>9787562098904</v>
      </c>
      <c r="C46183" s="2" t="s">
        <v>42414</v>
      </c>
      <c r="D46183" s="2" t="s">
        <v>2912</v>
      </c>
    </row>
    <row r="46184" ht="18.75" spans="1:4">
      <c r="A46184" s="2">
        <v>46186</v>
      </c>
      <c r="B46184" s="3">
        <v>9787562099581</v>
      </c>
      <c r="C46184" s="2" t="s">
        <v>42415</v>
      </c>
      <c r="D46184" s="2" t="s">
        <v>2912</v>
      </c>
    </row>
    <row r="46185" ht="18.75" spans="1:4">
      <c r="A46185" s="2">
        <v>46187</v>
      </c>
      <c r="B46185" s="3">
        <v>9787562258858</v>
      </c>
      <c r="C46185" s="2" t="s">
        <v>42416</v>
      </c>
      <c r="D46185" s="2" t="s">
        <v>1233</v>
      </c>
    </row>
    <row r="46186" ht="18.75" spans="1:4">
      <c r="A46186" s="2">
        <v>46188</v>
      </c>
      <c r="B46186" s="3">
        <v>9787562463290</v>
      </c>
      <c r="C46186" s="2" t="s">
        <v>42417</v>
      </c>
      <c r="D46186" s="2" t="s">
        <v>1237</v>
      </c>
    </row>
    <row r="46187" ht="18.75" spans="1:4">
      <c r="A46187" s="2">
        <v>46189</v>
      </c>
      <c r="B46187" s="7">
        <v>9787562499886</v>
      </c>
      <c r="C46187" s="2" t="s">
        <v>42418</v>
      </c>
      <c r="D46187" s="2" t="s">
        <v>1237</v>
      </c>
    </row>
    <row r="46188" ht="18.75" spans="1:4">
      <c r="A46188" s="2">
        <v>46190</v>
      </c>
      <c r="B46188" s="3">
        <v>9787562532965</v>
      </c>
      <c r="C46188" s="2" t="s">
        <v>2682</v>
      </c>
      <c r="D46188" s="2" t="s">
        <v>1244</v>
      </c>
    </row>
    <row r="46189" ht="18.75" spans="1:4">
      <c r="A46189" s="2">
        <v>46191</v>
      </c>
      <c r="B46189" s="3">
        <v>9787562534259</v>
      </c>
      <c r="C46189" s="2" t="s">
        <v>13360</v>
      </c>
      <c r="D46189" s="2" t="s">
        <v>1244</v>
      </c>
    </row>
    <row r="46190" ht="18.75" spans="1:4">
      <c r="A46190" s="2">
        <v>46192</v>
      </c>
      <c r="B46190" s="3">
        <v>9787562535249</v>
      </c>
      <c r="C46190" s="2" t="s">
        <v>42419</v>
      </c>
      <c r="D46190" s="2" t="s">
        <v>1244</v>
      </c>
    </row>
    <row r="46191" ht="18.75" spans="1:4">
      <c r="A46191" s="2">
        <v>46193</v>
      </c>
      <c r="B46191" s="3">
        <v>9787562542407</v>
      </c>
      <c r="C46191" s="2" t="s">
        <v>42420</v>
      </c>
      <c r="D46191" s="2" t="s">
        <v>7350</v>
      </c>
    </row>
    <row r="46192" ht="18.75" spans="1:4">
      <c r="A46192" s="2">
        <v>46194</v>
      </c>
      <c r="B46192" s="3">
        <v>9787563526871</v>
      </c>
      <c r="C46192" s="2" t="s">
        <v>42421</v>
      </c>
      <c r="D46192" s="2" t="s">
        <v>1249</v>
      </c>
    </row>
    <row r="46193" ht="18.75" spans="1:4">
      <c r="A46193" s="2">
        <v>46195</v>
      </c>
      <c r="B46193" s="3">
        <v>9787563545421</v>
      </c>
      <c r="C46193" s="2" t="s">
        <v>42422</v>
      </c>
      <c r="D46193" s="2" t="s">
        <v>1659</v>
      </c>
    </row>
    <row r="46194" ht="18.75" spans="1:4">
      <c r="A46194" s="2">
        <v>46196</v>
      </c>
      <c r="B46194" s="3">
        <v>9787563711956</v>
      </c>
      <c r="C46194" s="2" t="s">
        <v>42423</v>
      </c>
      <c r="D46194" s="2" t="s">
        <v>1251</v>
      </c>
    </row>
    <row r="46195" ht="18.75" spans="1:4">
      <c r="A46195" s="2">
        <v>46197</v>
      </c>
      <c r="B46195" s="7">
        <v>9787563725045</v>
      </c>
      <c r="C46195" s="2" t="s">
        <v>42424</v>
      </c>
      <c r="D46195" s="2" t="s">
        <v>1251</v>
      </c>
    </row>
    <row r="46196" ht="18.75" spans="1:4">
      <c r="A46196" s="2">
        <v>46198</v>
      </c>
      <c r="B46196" s="3">
        <v>9787563734481</v>
      </c>
      <c r="C46196" s="2" t="s">
        <v>42425</v>
      </c>
      <c r="D46196" s="2" t="s">
        <v>1251</v>
      </c>
    </row>
    <row r="46197" ht="18.75" spans="1:4">
      <c r="A46197" s="2">
        <v>46199</v>
      </c>
      <c r="B46197" s="7">
        <v>9787563970650</v>
      </c>
      <c r="C46197" s="2" t="s">
        <v>42426</v>
      </c>
      <c r="D46197" s="2" t="s">
        <v>1661</v>
      </c>
    </row>
    <row r="46198" ht="18.75" spans="1:4">
      <c r="A46198" s="2">
        <v>46200</v>
      </c>
      <c r="B46198" s="7">
        <v>9787564046859</v>
      </c>
      <c r="C46198" s="2" t="s">
        <v>42427</v>
      </c>
      <c r="D46198" s="2" t="s">
        <v>1278</v>
      </c>
    </row>
    <row r="46199" ht="18.75" spans="1:4">
      <c r="A46199" s="2">
        <v>46201</v>
      </c>
      <c r="B46199" s="3">
        <v>9787564228453</v>
      </c>
      <c r="C46199" s="2" t="s">
        <v>42428</v>
      </c>
      <c r="D46199" s="2" t="s">
        <v>34237</v>
      </c>
    </row>
    <row r="46200" ht="18.75" spans="1:4">
      <c r="A46200" s="2">
        <v>46202</v>
      </c>
      <c r="B46200" s="3">
        <v>9787564311551</v>
      </c>
      <c r="C46200" s="2" t="s">
        <v>42429</v>
      </c>
      <c r="D46200" s="2" t="s">
        <v>1256</v>
      </c>
    </row>
    <row r="46201" ht="18.75" spans="1:4">
      <c r="A46201" s="2">
        <v>46203</v>
      </c>
      <c r="B46201" s="3">
        <v>9787564318666</v>
      </c>
      <c r="C46201" s="2" t="s">
        <v>42430</v>
      </c>
      <c r="D46201" s="2" t="s">
        <v>1261</v>
      </c>
    </row>
    <row r="46202" ht="18.75" spans="1:4">
      <c r="A46202" s="2">
        <v>46204</v>
      </c>
      <c r="B46202" s="7">
        <v>9787564328764</v>
      </c>
      <c r="C46202" s="2" t="s">
        <v>40960</v>
      </c>
      <c r="D46202" s="2" t="s">
        <v>1256</v>
      </c>
    </row>
    <row r="46203" ht="18.75" spans="1:4">
      <c r="A46203" s="2">
        <v>46205</v>
      </c>
      <c r="B46203" s="3">
        <v>9787564331108</v>
      </c>
      <c r="C46203" s="2" t="s">
        <v>42431</v>
      </c>
      <c r="D46203" s="2" t="s">
        <v>1256</v>
      </c>
    </row>
    <row r="46204" ht="18.75" spans="1:4">
      <c r="A46204" s="2">
        <v>46206</v>
      </c>
      <c r="B46204" s="3">
        <v>9787564333102</v>
      </c>
      <c r="C46204" s="2" t="s">
        <v>42432</v>
      </c>
      <c r="D46204" s="2" t="s">
        <v>1261</v>
      </c>
    </row>
    <row r="46205" ht="18.75" spans="1:4">
      <c r="A46205" s="2">
        <v>46207</v>
      </c>
      <c r="B46205" s="3">
        <v>9787564342562</v>
      </c>
      <c r="C46205" s="2" t="s">
        <v>42433</v>
      </c>
      <c r="D46205" s="2" t="s">
        <v>1261</v>
      </c>
    </row>
    <row r="46206" ht="18.75" spans="1:4">
      <c r="A46206" s="2">
        <v>46208</v>
      </c>
      <c r="B46206" s="3">
        <v>9787564343422</v>
      </c>
      <c r="C46206" s="2" t="s">
        <v>42434</v>
      </c>
      <c r="D46206" s="2" t="s">
        <v>1256</v>
      </c>
    </row>
    <row r="46207" ht="18.75" spans="1:4">
      <c r="A46207" s="2">
        <v>46209</v>
      </c>
      <c r="B46207" s="3">
        <v>9787564343439</v>
      </c>
      <c r="C46207" s="2" t="s">
        <v>42435</v>
      </c>
      <c r="D46207" s="2" t="s">
        <v>1256</v>
      </c>
    </row>
    <row r="46208" ht="18.75" spans="1:4">
      <c r="A46208" s="2">
        <v>46210</v>
      </c>
      <c r="B46208" s="3">
        <v>9787564352721</v>
      </c>
      <c r="C46208" s="2" t="s">
        <v>42436</v>
      </c>
      <c r="D46208" s="2" t="s">
        <v>1261</v>
      </c>
    </row>
    <row r="46209" ht="18.75" spans="1:4">
      <c r="A46209" s="2">
        <v>46211</v>
      </c>
      <c r="B46209" s="7">
        <v>9787564354169</v>
      </c>
      <c r="C46209" s="2" t="s">
        <v>42437</v>
      </c>
      <c r="D46209" s="2" t="s">
        <v>1256</v>
      </c>
    </row>
    <row r="46210" ht="18.75" spans="1:4">
      <c r="A46210" s="2">
        <v>46212</v>
      </c>
      <c r="B46210" s="3">
        <v>9787564408749</v>
      </c>
      <c r="C46210" s="2" t="s">
        <v>42438</v>
      </c>
      <c r="D46210" s="2" t="s">
        <v>2517</v>
      </c>
    </row>
    <row r="46211" ht="18.75" spans="1:4">
      <c r="A46211" s="2">
        <v>46213</v>
      </c>
      <c r="B46211" s="3">
        <v>9787564433178</v>
      </c>
      <c r="C46211" s="2" t="s">
        <v>42439</v>
      </c>
      <c r="D46211" s="2" t="s">
        <v>2517</v>
      </c>
    </row>
    <row r="46212" ht="18.75" spans="1:4">
      <c r="A46212" s="2">
        <v>46214</v>
      </c>
      <c r="B46212" s="3">
        <v>9787564433338</v>
      </c>
      <c r="C46212" s="2" t="s">
        <v>42440</v>
      </c>
      <c r="D46212" s="2" t="s">
        <v>2517</v>
      </c>
    </row>
    <row r="46213" ht="18.75" spans="1:4">
      <c r="A46213" s="2">
        <v>46215</v>
      </c>
      <c r="B46213" s="3">
        <v>9787564766160</v>
      </c>
      <c r="C46213" s="2" t="s">
        <v>42441</v>
      </c>
      <c r="D46213" s="2" t="s">
        <v>2958</v>
      </c>
    </row>
    <row r="46214" ht="18.75" spans="1:4">
      <c r="A46214" s="2">
        <v>46216</v>
      </c>
      <c r="B46214" s="3">
        <v>9787564773823</v>
      </c>
      <c r="C46214" s="2" t="s">
        <v>42442</v>
      </c>
      <c r="D46214" s="2" t="s">
        <v>1263</v>
      </c>
    </row>
    <row r="46215" ht="18.75" spans="1:4">
      <c r="A46215" s="2">
        <v>46217</v>
      </c>
      <c r="B46215" s="3">
        <v>9787564782337</v>
      </c>
      <c r="C46215" s="2" t="s">
        <v>42443</v>
      </c>
      <c r="D46215" s="2" t="s">
        <v>1263</v>
      </c>
    </row>
    <row r="46216" ht="18.75" spans="1:4">
      <c r="A46216" s="2">
        <v>46218</v>
      </c>
      <c r="B46216" s="3">
        <v>9787564783549</v>
      </c>
      <c r="C46216" s="2" t="s">
        <v>28375</v>
      </c>
      <c r="D46216" s="2" t="s">
        <v>1263</v>
      </c>
    </row>
    <row r="46217" ht="18.75" spans="1:4">
      <c r="A46217" s="2">
        <v>46219</v>
      </c>
      <c r="B46217" s="3">
        <v>9787564783631</v>
      </c>
      <c r="C46217" s="2" t="s">
        <v>42444</v>
      </c>
      <c r="D46217" s="2" t="s">
        <v>1188</v>
      </c>
    </row>
    <row r="46218" ht="18.75" spans="1:4">
      <c r="A46218" s="2">
        <v>46220</v>
      </c>
      <c r="B46218" s="3">
        <v>9787565006715</v>
      </c>
      <c r="C46218" s="2" t="s">
        <v>42445</v>
      </c>
      <c r="D46218" s="2" t="s">
        <v>2515</v>
      </c>
    </row>
    <row r="46219" ht="18.75" spans="1:4">
      <c r="A46219" s="2">
        <v>46221</v>
      </c>
      <c r="B46219" s="3">
        <v>9787565105500</v>
      </c>
      <c r="C46219" s="2" t="s">
        <v>42446</v>
      </c>
      <c r="D46219" s="2" t="s">
        <v>7380</v>
      </c>
    </row>
    <row r="46220" ht="18.75" spans="1:4">
      <c r="A46220" s="2">
        <v>46222</v>
      </c>
      <c r="B46220" s="3">
        <v>9787565300264</v>
      </c>
      <c r="C46220" s="2" t="s">
        <v>42447</v>
      </c>
      <c r="D46220" s="2" t="s">
        <v>2523</v>
      </c>
    </row>
    <row r="46221" ht="18.75" spans="1:4">
      <c r="A46221" s="2">
        <v>46223</v>
      </c>
      <c r="B46221" s="3">
        <v>9787565305047</v>
      </c>
      <c r="C46221" s="2" t="s">
        <v>42448</v>
      </c>
      <c r="D46221" s="2" t="s">
        <v>2523</v>
      </c>
    </row>
    <row r="46222" ht="18.75" spans="1:4">
      <c r="A46222" s="2">
        <v>46224</v>
      </c>
      <c r="B46222" s="3">
        <v>9787565308529</v>
      </c>
      <c r="C46222" s="2" t="s">
        <v>42449</v>
      </c>
      <c r="D46222" s="2" t="s">
        <v>2523</v>
      </c>
    </row>
    <row r="46223" ht="18.75" spans="1:4">
      <c r="A46223" s="2">
        <v>46225</v>
      </c>
      <c r="B46223" s="3">
        <v>9787565311505</v>
      </c>
      <c r="C46223" s="2" t="s">
        <v>42450</v>
      </c>
      <c r="D46223" s="2" t="s">
        <v>2523</v>
      </c>
    </row>
    <row r="46224" ht="18.75" spans="1:4">
      <c r="A46224" s="2">
        <v>46226</v>
      </c>
      <c r="B46224" s="3">
        <v>9787565334580</v>
      </c>
      <c r="C46224" s="2" t="s">
        <v>42451</v>
      </c>
      <c r="D46224" s="2" t="s">
        <v>32600</v>
      </c>
    </row>
    <row r="46225" ht="18.75" spans="1:4">
      <c r="A46225" s="2">
        <v>46227</v>
      </c>
      <c r="B46225" s="3">
        <v>9787565337666</v>
      </c>
      <c r="C46225" s="2" t="s">
        <v>42452</v>
      </c>
      <c r="D46225" s="2" t="s">
        <v>2523</v>
      </c>
    </row>
    <row r="46226" ht="18.75" spans="1:4">
      <c r="A46226" s="2">
        <v>46228</v>
      </c>
      <c r="B46226" s="3">
        <v>9787565704741</v>
      </c>
      <c r="C46226" s="2" t="s">
        <v>40393</v>
      </c>
      <c r="D46226" s="2" t="s">
        <v>19919</v>
      </c>
    </row>
    <row r="46227" ht="18.75" spans="1:4">
      <c r="A46227" s="2">
        <v>46229</v>
      </c>
      <c r="B46227" s="3">
        <v>9787566301369</v>
      </c>
      <c r="C46227" s="2" t="s">
        <v>42453</v>
      </c>
      <c r="D46227" s="2" t="s">
        <v>1274</v>
      </c>
    </row>
    <row r="46228" ht="18.75" spans="1:4">
      <c r="A46228" s="2">
        <v>46230</v>
      </c>
      <c r="B46228" s="3">
        <v>9787566301598</v>
      </c>
      <c r="C46228" s="2" t="s">
        <v>42454</v>
      </c>
      <c r="D46228" s="2" t="s">
        <v>1274</v>
      </c>
    </row>
    <row r="46229" ht="18.75" spans="1:4">
      <c r="A46229" s="2">
        <v>46231</v>
      </c>
      <c r="B46229" s="3">
        <v>9787566301857</v>
      </c>
      <c r="C46229" s="2" t="s">
        <v>42455</v>
      </c>
      <c r="D46229" s="2" t="s">
        <v>1274</v>
      </c>
    </row>
    <row r="46230" ht="18.75" spans="1:4">
      <c r="A46230" s="2">
        <v>46232</v>
      </c>
      <c r="B46230" s="3">
        <v>9787566303769</v>
      </c>
      <c r="C46230" s="2" t="s">
        <v>42456</v>
      </c>
      <c r="D46230" s="2" t="s">
        <v>2395</v>
      </c>
    </row>
    <row r="46231" ht="18.75" spans="1:4">
      <c r="A46231" s="2">
        <v>46233</v>
      </c>
      <c r="B46231" s="3">
        <v>9787566311238</v>
      </c>
      <c r="C46231" s="2" t="s">
        <v>42457</v>
      </c>
      <c r="D46231" s="2" t="s">
        <v>2395</v>
      </c>
    </row>
    <row r="46232" ht="18.75" spans="1:4">
      <c r="A46232" s="2">
        <v>46234</v>
      </c>
      <c r="B46232" s="3">
        <v>9787566313065</v>
      </c>
      <c r="C46232" s="2" t="s">
        <v>42458</v>
      </c>
      <c r="D46232" s="2" t="s">
        <v>2395</v>
      </c>
    </row>
    <row r="46233" ht="18.75" spans="1:4">
      <c r="A46233" s="2">
        <v>46235</v>
      </c>
      <c r="B46233" s="3">
        <v>9787566314918</v>
      </c>
      <c r="C46233" s="2" t="s">
        <v>42459</v>
      </c>
      <c r="D46233" s="2" t="s">
        <v>2395</v>
      </c>
    </row>
    <row r="46234" ht="18.75" spans="1:4">
      <c r="A46234" s="2">
        <v>46236</v>
      </c>
      <c r="B46234" s="3">
        <v>9787566317384</v>
      </c>
      <c r="C46234" s="2" t="s">
        <v>42460</v>
      </c>
      <c r="D46234" s="2" t="s">
        <v>2395</v>
      </c>
    </row>
    <row r="46235" ht="18.75" spans="1:4">
      <c r="A46235" s="2">
        <v>46237</v>
      </c>
      <c r="B46235" s="3">
        <v>9787566318565</v>
      </c>
      <c r="C46235" s="2" t="s">
        <v>15331</v>
      </c>
      <c r="D46235" s="2" t="s">
        <v>2395</v>
      </c>
    </row>
    <row r="46236" ht="18.75" spans="1:4">
      <c r="A46236" s="2">
        <v>46238</v>
      </c>
      <c r="B46236" s="3">
        <v>9787566318671</v>
      </c>
      <c r="C46236" s="2" t="s">
        <v>42461</v>
      </c>
      <c r="D46236" s="2" t="s">
        <v>2395</v>
      </c>
    </row>
    <row r="46237" ht="18.75" spans="1:4">
      <c r="A46237" s="2">
        <v>46239</v>
      </c>
      <c r="B46237" s="3">
        <v>9787566318879</v>
      </c>
      <c r="C46237" s="2" t="s">
        <v>42462</v>
      </c>
      <c r="D46237" s="2" t="s">
        <v>2395</v>
      </c>
    </row>
    <row r="46238" ht="18.75" spans="1:4">
      <c r="A46238" s="2">
        <v>46240</v>
      </c>
      <c r="B46238" s="3">
        <v>9787566319395</v>
      </c>
      <c r="C46238" s="2" t="s">
        <v>29809</v>
      </c>
      <c r="D46238" s="2" t="s">
        <v>2395</v>
      </c>
    </row>
    <row r="46239" ht="18.75" spans="1:4">
      <c r="A46239" s="2">
        <v>46241</v>
      </c>
      <c r="B46239" s="3">
        <v>9787566319562</v>
      </c>
      <c r="C46239" s="2" t="s">
        <v>42463</v>
      </c>
      <c r="D46239" s="2" t="s">
        <v>2395</v>
      </c>
    </row>
    <row r="46240" ht="18.75" spans="1:4">
      <c r="A46240" s="2">
        <v>46242</v>
      </c>
      <c r="B46240" s="3">
        <v>9787566319838</v>
      </c>
      <c r="C46240" s="2" t="s">
        <v>42464</v>
      </c>
      <c r="D46240" s="2" t="s">
        <v>42465</v>
      </c>
    </row>
    <row r="46241" ht="18.75" spans="1:4">
      <c r="A46241" s="2">
        <v>46243</v>
      </c>
      <c r="B46241" s="3">
        <v>9787566319982</v>
      </c>
      <c r="C46241" s="2" t="s">
        <v>42466</v>
      </c>
      <c r="D46241" s="2" t="s">
        <v>2395</v>
      </c>
    </row>
    <row r="46242" ht="18.75" spans="1:4">
      <c r="A46242" s="2">
        <v>46244</v>
      </c>
      <c r="B46242" s="3">
        <v>9787566320391</v>
      </c>
      <c r="C46242" s="2" t="s">
        <v>9977</v>
      </c>
      <c r="D46242" s="2" t="s">
        <v>2395</v>
      </c>
    </row>
    <row r="46243" ht="18.75" spans="1:4">
      <c r="A46243" s="2">
        <v>46245</v>
      </c>
      <c r="B46243" s="3">
        <v>9787566321114</v>
      </c>
      <c r="C46243" s="2" t="s">
        <v>42467</v>
      </c>
      <c r="D46243" s="2" t="s">
        <v>2395</v>
      </c>
    </row>
    <row r="46244" ht="18.75" spans="1:4">
      <c r="A46244" s="2">
        <v>46246</v>
      </c>
      <c r="B46244" s="3">
        <v>9787566701015</v>
      </c>
      <c r="C46244" s="2" t="s">
        <v>42468</v>
      </c>
      <c r="D46244" s="2" t="s">
        <v>1394</v>
      </c>
    </row>
    <row r="46245" ht="18.75" spans="1:4">
      <c r="A46245" s="2">
        <v>46247</v>
      </c>
      <c r="B46245" s="3">
        <v>9787566701183</v>
      </c>
      <c r="C46245" s="2" t="s">
        <v>25646</v>
      </c>
      <c r="D46245" s="2" t="s">
        <v>1394</v>
      </c>
    </row>
    <row r="46246" ht="18.75" spans="1:4">
      <c r="A46246" s="2">
        <v>46248</v>
      </c>
      <c r="B46246" s="3">
        <v>9787567009530</v>
      </c>
      <c r="C46246" s="2" t="s">
        <v>12984</v>
      </c>
      <c r="D46246" s="2" t="s">
        <v>6326</v>
      </c>
    </row>
    <row r="46247" ht="18.75" spans="1:4">
      <c r="A46247" s="2">
        <v>46249</v>
      </c>
      <c r="B46247" s="3">
        <v>9787567301511</v>
      </c>
      <c r="C46247" s="2" t="s">
        <v>42469</v>
      </c>
      <c r="D46247" s="2" t="s">
        <v>5406</v>
      </c>
    </row>
    <row r="46248" ht="18.75" spans="1:4">
      <c r="A46248" s="2">
        <v>46250</v>
      </c>
      <c r="B46248" s="3">
        <v>9787567808386</v>
      </c>
      <c r="C46248" s="2" t="s">
        <v>42470</v>
      </c>
      <c r="D46248" s="2" t="s">
        <v>9280</v>
      </c>
    </row>
    <row r="46249" ht="18.75" spans="1:4">
      <c r="A46249" s="2">
        <v>46251</v>
      </c>
      <c r="B46249" s="7">
        <v>9787568011167</v>
      </c>
      <c r="C46249" s="2" t="s">
        <v>42471</v>
      </c>
      <c r="D46249" s="2" t="s">
        <v>1191</v>
      </c>
    </row>
    <row r="46250" ht="18.75" spans="1:4">
      <c r="A46250" s="2">
        <v>46252</v>
      </c>
      <c r="B46250" s="3">
        <v>9787568018555</v>
      </c>
      <c r="C46250" s="2" t="s">
        <v>9885</v>
      </c>
      <c r="D46250" s="2" t="s">
        <v>1191</v>
      </c>
    </row>
    <row r="46251" ht="18.75" spans="1:4">
      <c r="A46251" s="2">
        <v>46253</v>
      </c>
      <c r="B46251" s="3">
        <v>9787568019491</v>
      </c>
      <c r="C46251" s="2" t="s">
        <v>42472</v>
      </c>
      <c r="D46251" s="2" t="s">
        <v>1191</v>
      </c>
    </row>
    <row r="46252" ht="18.75" spans="1:4">
      <c r="A46252" s="2">
        <v>46254</v>
      </c>
      <c r="B46252" s="7">
        <v>9787568021975</v>
      </c>
      <c r="C46252" s="2" t="s">
        <v>42473</v>
      </c>
      <c r="D46252" s="2" t="s">
        <v>1191</v>
      </c>
    </row>
    <row r="46253" ht="18.75" spans="1:4">
      <c r="A46253" s="2">
        <v>46255</v>
      </c>
      <c r="B46253" s="3">
        <v>9787568027465</v>
      </c>
      <c r="C46253" s="2" t="s">
        <v>42474</v>
      </c>
      <c r="D46253" s="2" t="s">
        <v>1191</v>
      </c>
    </row>
    <row r="46254" ht="18.75" spans="1:4">
      <c r="A46254" s="2">
        <v>46256</v>
      </c>
      <c r="B46254" s="3">
        <v>9787568031349</v>
      </c>
      <c r="C46254" s="2" t="s">
        <v>28375</v>
      </c>
      <c r="D46254" s="2" t="s">
        <v>19953</v>
      </c>
    </row>
    <row r="46255" ht="18.75" spans="1:4">
      <c r="A46255" s="2">
        <v>46257</v>
      </c>
      <c r="B46255" s="3">
        <v>9787568031929</v>
      </c>
      <c r="C46255" s="2" t="s">
        <v>42475</v>
      </c>
      <c r="D46255" s="2" t="s">
        <v>1191</v>
      </c>
    </row>
    <row r="46256" ht="18.75" spans="1:4">
      <c r="A46256" s="2">
        <v>46258</v>
      </c>
      <c r="B46256" s="3">
        <v>9787568036382</v>
      </c>
      <c r="C46256" s="2" t="s">
        <v>26300</v>
      </c>
      <c r="D46256" s="2" t="s">
        <v>16634</v>
      </c>
    </row>
    <row r="46257" ht="18.75" spans="1:4">
      <c r="A46257" s="2">
        <v>46259</v>
      </c>
      <c r="B46257" s="7">
        <v>9787568062428</v>
      </c>
      <c r="C46257" s="2" t="s">
        <v>42476</v>
      </c>
      <c r="D46257" s="2" t="s">
        <v>1191</v>
      </c>
    </row>
    <row r="46258" ht="18.75" spans="1:4">
      <c r="A46258" s="2">
        <v>46260</v>
      </c>
      <c r="B46258" s="7">
        <v>9787568069168</v>
      </c>
      <c r="C46258" s="2" t="s">
        <v>42477</v>
      </c>
      <c r="D46258" s="2" t="s">
        <v>1191</v>
      </c>
    </row>
    <row r="46259" ht="18.75" spans="1:4">
      <c r="A46259" s="2">
        <v>46261</v>
      </c>
      <c r="B46259" s="3">
        <v>9787568157735</v>
      </c>
      <c r="C46259" s="2" t="s">
        <v>42478</v>
      </c>
      <c r="D46259" s="2" t="s">
        <v>1178</v>
      </c>
    </row>
    <row r="46260" ht="18.75" spans="1:4">
      <c r="A46260" s="2">
        <v>46262</v>
      </c>
      <c r="B46260" s="3">
        <v>9787568157797</v>
      </c>
      <c r="C46260" s="2" t="s">
        <v>42479</v>
      </c>
      <c r="D46260" s="2" t="s">
        <v>1178</v>
      </c>
    </row>
    <row r="46261" ht="18.75" spans="1:4">
      <c r="A46261" s="2">
        <v>46263</v>
      </c>
      <c r="B46261" s="3">
        <v>9787568170239</v>
      </c>
      <c r="C46261" s="2" t="s">
        <v>42480</v>
      </c>
      <c r="D46261" s="2" t="s">
        <v>1178</v>
      </c>
    </row>
    <row r="46262" ht="18.75" spans="1:4">
      <c r="A46262" s="2">
        <v>46264</v>
      </c>
      <c r="B46262" s="3">
        <v>9787568170604</v>
      </c>
      <c r="C46262" s="2" t="s">
        <v>42481</v>
      </c>
      <c r="D46262" s="2" t="s">
        <v>1178</v>
      </c>
    </row>
    <row r="46263" ht="18.75" spans="1:4">
      <c r="A46263" s="2">
        <v>46265</v>
      </c>
      <c r="B46263" s="3">
        <v>9787568171137</v>
      </c>
      <c r="C46263" s="2" t="s">
        <v>42482</v>
      </c>
      <c r="D46263" s="2" t="s">
        <v>1178</v>
      </c>
    </row>
    <row r="46264" ht="18.75" spans="1:4">
      <c r="A46264" s="2">
        <v>46266</v>
      </c>
      <c r="B46264" s="3">
        <v>9787568171304</v>
      </c>
      <c r="C46264" s="2" t="s">
        <v>42483</v>
      </c>
      <c r="D46264" s="2" t="s">
        <v>1178</v>
      </c>
    </row>
    <row r="46265" ht="18.75" spans="1:4">
      <c r="A46265" s="2">
        <v>46267</v>
      </c>
      <c r="B46265" s="3">
        <v>9787568173520</v>
      </c>
      <c r="C46265" s="2" t="s">
        <v>42484</v>
      </c>
      <c r="D46265" s="2" t="s">
        <v>1178</v>
      </c>
    </row>
    <row r="46266" ht="18.75" spans="1:4">
      <c r="A46266" s="2">
        <v>46268</v>
      </c>
      <c r="B46266" s="3">
        <v>9787568175326</v>
      </c>
      <c r="C46266" s="2" t="s">
        <v>42485</v>
      </c>
      <c r="D46266" s="2" t="s">
        <v>1178</v>
      </c>
    </row>
    <row r="46267" ht="18.75" spans="1:4">
      <c r="A46267" s="2">
        <v>46269</v>
      </c>
      <c r="B46267" s="3">
        <v>9787568186032</v>
      </c>
      <c r="C46267" s="2" t="s">
        <v>42486</v>
      </c>
      <c r="D46267" s="2" t="s">
        <v>1178</v>
      </c>
    </row>
    <row r="46268" ht="18.75" spans="1:4">
      <c r="A46268" s="2">
        <v>46270</v>
      </c>
      <c r="B46268" s="7">
        <v>9787568211574</v>
      </c>
      <c r="C46268" s="2" t="s">
        <v>42487</v>
      </c>
      <c r="D46268" s="2" t="s">
        <v>1278</v>
      </c>
    </row>
    <row r="46269" ht="18.75" spans="1:4">
      <c r="A46269" s="2">
        <v>46271</v>
      </c>
      <c r="B46269" s="7">
        <v>9787568217804</v>
      </c>
      <c r="C46269" s="2" t="s">
        <v>15425</v>
      </c>
      <c r="D46269" s="2" t="s">
        <v>42488</v>
      </c>
    </row>
    <row r="46270" ht="18.75" spans="1:4">
      <c r="A46270" s="2">
        <v>46272</v>
      </c>
      <c r="B46270" s="3">
        <v>9787568272414</v>
      </c>
      <c r="C46270" s="2" t="s">
        <v>42489</v>
      </c>
      <c r="D46270" s="2" t="s">
        <v>1278</v>
      </c>
    </row>
    <row r="46271" ht="18.75" spans="1:4">
      <c r="A46271" s="2">
        <v>46273</v>
      </c>
      <c r="B46271" s="7">
        <v>9787568279161</v>
      </c>
      <c r="C46271" s="2" t="s">
        <v>32902</v>
      </c>
      <c r="D46271" s="2" t="s">
        <v>1278</v>
      </c>
    </row>
    <row r="46272" ht="18.75" spans="1:4">
      <c r="A46272" s="2">
        <v>46274</v>
      </c>
      <c r="B46272" s="3">
        <v>9787568284530</v>
      </c>
      <c r="C46272" s="2" t="s">
        <v>42490</v>
      </c>
      <c r="D46272" s="2" t="s">
        <v>1278</v>
      </c>
    </row>
    <row r="46273" ht="18.75" spans="1:4">
      <c r="A46273" s="2">
        <v>46275</v>
      </c>
      <c r="B46273" s="3">
        <v>9787568284929</v>
      </c>
      <c r="C46273" s="2" t="s">
        <v>42491</v>
      </c>
      <c r="D46273" s="2" t="s">
        <v>1278</v>
      </c>
    </row>
    <row r="46274" ht="18.75" spans="1:4">
      <c r="A46274" s="2">
        <v>46276</v>
      </c>
      <c r="B46274" s="3">
        <v>9787568501569</v>
      </c>
      <c r="C46274" s="2" t="s">
        <v>42492</v>
      </c>
      <c r="D46274" s="2" t="s">
        <v>5101</v>
      </c>
    </row>
    <row r="46275" ht="18.75" spans="1:4">
      <c r="A46275" s="2">
        <v>46277</v>
      </c>
      <c r="B46275" s="3">
        <v>9787568505215</v>
      </c>
      <c r="C46275" s="2" t="s">
        <v>42493</v>
      </c>
      <c r="D46275" s="2" t="s">
        <v>5101</v>
      </c>
    </row>
    <row r="46276" ht="18.75" spans="1:4">
      <c r="A46276" s="2">
        <v>46278</v>
      </c>
      <c r="B46276" s="3">
        <v>9787568505802</v>
      </c>
      <c r="C46276" s="2" t="s">
        <v>42188</v>
      </c>
      <c r="D46276" s="2" t="s">
        <v>5101</v>
      </c>
    </row>
    <row r="46277" ht="18.75" spans="1:4">
      <c r="A46277" s="2">
        <v>46279</v>
      </c>
      <c r="B46277" s="3">
        <v>9787568848718</v>
      </c>
      <c r="C46277" s="2" t="s">
        <v>42494</v>
      </c>
      <c r="D46277" s="2" t="s">
        <v>1280</v>
      </c>
    </row>
    <row r="46278" ht="18.75" spans="1:4">
      <c r="A46278" s="2">
        <v>46280</v>
      </c>
      <c r="B46278" s="3">
        <v>9787568880985</v>
      </c>
      <c r="C46278" s="2" t="s">
        <v>42495</v>
      </c>
      <c r="D46278" s="2" t="s">
        <v>1280</v>
      </c>
    </row>
    <row r="46279" ht="18.75" spans="1:4">
      <c r="A46279" s="2">
        <v>46281</v>
      </c>
      <c r="B46279" s="3">
        <v>9787569273304</v>
      </c>
      <c r="C46279" s="2" t="s">
        <v>42496</v>
      </c>
      <c r="D46279" s="2" t="s">
        <v>1645</v>
      </c>
    </row>
    <row r="46280" ht="18.75" spans="1:4">
      <c r="A46280" s="2">
        <v>46282</v>
      </c>
      <c r="B46280" s="3">
        <v>9787569804508</v>
      </c>
      <c r="C46280" s="2" t="s">
        <v>42497</v>
      </c>
      <c r="D46280" s="2" t="s">
        <v>1193</v>
      </c>
    </row>
    <row r="46281" ht="18.75" spans="1:4">
      <c r="A46281" s="2">
        <v>46283</v>
      </c>
      <c r="B46281" s="3">
        <v>9787569913385</v>
      </c>
      <c r="C46281" s="2" t="s">
        <v>42498</v>
      </c>
      <c r="D46281" s="2" t="s">
        <v>5247</v>
      </c>
    </row>
    <row r="46282" ht="18.75" spans="1:4">
      <c r="A46282" s="2">
        <v>46284</v>
      </c>
      <c r="B46282" s="3">
        <v>9787569914276</v>
      </c>
      <c r="C46282" s="2" t="s">
        <v>42499</v>
      </c>
      <c r="D46282" s="2" t="s">
        <v>5247</v>
      </c>
    </row>
    <row r="46283" ht="18.75" spans="1:4">
      <c r="A46283" s="2">
        <v>46285</v>
      </c>
      <c r="B46283" s="3">
        <v>9787569915075</v>
      </c>
      <c r="C46283" s="2" t="s">
        <v>42500</v>
      </c>
      <c r="D46283" s="2" t="s">
        <v>5247</v>
      </c>
    </row>
    <row r="46284" ht="18.75" spans="1:4">
      <c r="A46284" s="2">
        <v>46286</v>
      </c>
      <c r="B46284" s="3">
        <v>9787569916126</v>
      </c>
      <c r="C46284" s="2" t="s">
        <v>42501</v>
      </c>
      <c r="D46284" s="2" t="s">
        <v>5247</v>
      </c>
    </row>
    <row r="46285" ht="18.75" spans="1:4">
      <c r="A46285" s="2">
        <v>46287</v>
      </c>
      <c r="B46285" s="3">
        <v>9787569919301</v>
      </c>
      <c r="C46285" s="2" t="s">
        <v>42502</v>
      </c>
      <c r="D46285" s="2" t="s">
        <v>20119</v>
      </c>
    </row>
    <row r="46286" ht="18.75" spans="1:4">
      <c r="A46286" s="2">
        <v>46288</v>
      </c>
      <c r="B46286" s="3">
        <v>9787569919707</v>
      </c>
      <c r="C46286" s="2" t="s">
        <v>42503</v>
      </c>
      <c r="D46286" s="2" t="s">
        <v>5247</v>
      </c>
    </row>
    <row r="46287" ht="18.75" spans="1:4">
      <c r="A46287" s="2">
        <v>46289</v>
      </c>
      <c r="B46287" s="3">
        <v>9787569920444</v>
      </c>
      <c r="C46287" s="2" t="s">
        <v>42504</v>
      </c>
      <c r="D46287" s="2" t="s">
        <v>5247</v>
      </c>
    </row>
    <row r="46288" ht="18.75" spans="1:4">
      <c r="A46288" s="2">
        <v>46290</v>
      </c>
      <c r="B46288" s="3">
        <v>9787569920468</v>
      </c>
      <c r="C46288" s="2" t="s">
        <v>42505</v>
      </c>
      <c r="D46288" s="2" t="s">
        <v>5247</v>
      </c>
    </row>
    <row r="46289" ht="18.75" spans="1:4">
      <c r="A46289" s="2">
        <v>46291</v>
      </c>
      <c r="B46289" s="3">
        <v>9787569922691</v>
      </c>
      <c r="C46289" s="2" t="s">
        <v>42506</v>
      </c>
      <c r="D46289" s="2" t="s">
        <v>5247</v>
      </c>
    </row>
    <row r="46290" ht="18.75" spans="1:4">
      <c r="A46290" s="2">
        <v>46292</v>
      </c>
      <c r="B46290" s="3">
        <v>9787569923063</v>
      </c>
      <c r="C46290" s="2" t="s">
        <v>42507</v>
      </c>
      <c r="D46290" s="2" t="s">
        <v>5247</v>
      </c>
    </row>
    <row r="46291" ht="18.75" spans="1:4">
      <c r="A46291" s="2">
        <v>46293</v>
      </c>
      <c r="B46291" s="3">
        <v>9787569925630</v>
      </c>
      <c r="C46291" s="2" t="s">
        <v>42508</v>
      </c>
      <c r="D46291" s="2" t="s">
        <v>5247</v>
      </c>
    </row>
    <row r="46292" ht="18.75" spans="1:4">
      <c r="A46292" s="2">
        <v>46294</v>
      </c>
      <c r="B46292" s="3">
        <v>9787569927719</v>
      </c>
      <c r="C46292" s="2" t="s">
        <v>42509</v>
      </c>
      <c r="D46292" s="2" t="s">
        <v>5247</v>
      </c>
    </row>
    <row r="46293" ht="18.75" spans="1:4">
      <c r="A46293" s="2">
        <v>46295</v>
      </c>
      <c r="B46293" s="3">
        <v>9787569928068</v>
      </c>
      <c r="C46293" s="2" t="s">
        <v>42510</v>
      </c>
      <c r="D46293" s="2" t="s">
        <v>5247</v>
      </c>
    </row>
    <row r="46294" ht="18.75" spans="1:4">
      <c r="A46294" s="2">
        <v>46296</v>
      </c>
      <c r="B46294" s="3">
        <v>9787570210428</v>
      </c>
      <c r="C46294" s="2" t="s">
        <v>42511</v>
      </c>
      <c r="D46294" s="2" t="s">
        <v>756</v>
      </c>
    </row>
    <row r="46295" ht="18.75" spans="1:4">
      <c r="A46295" s="2">
        <v>46297</v>
      </c>
      <c r="B46295" s="7">
        <v>9787571101268</v>
      </c>
      <c r="C46295" s="2" t="s">
        <v>42512</v>
      </c>
      <c r="D46295" s="2" t="s">
        <v>730</v>
      </c>
    </row>
    <row r="46296" ht="18.75" spans="1:4">
      <c r="A46296" s="2">
        <v>46298</v>
      </c>
      <c r="B46296" s="3">
        <v>9787571301583</v>
      </c>
      <c r="C46296" s="2" t="s">
        <v>42513</v>
      </c>
      <c r="D46296" s="2" t="s">
        <v>5251</v>
      </c>
    </row>
    <row r="46297" ht="18.75" spans="1:4">
      <c r="A46297" s="2">
        <v>46299</v>
      </c>
      <c r="B46297" s="3">
        <v>9787571302146</v>
      </c>
      <c r="C46297" s="2" t="s">
        <v>42514</v>
      </c>
      <c r="D46297" s="2" t="s">
        <v>5251</v>
      </c>
    </row>
    <row r="46298" ht="18.75" spans="1:4">
      <c r="A46298" s="2">
        <v>46300</v>
      </c>
      <c r="B46298" s="3">
        <v>9787571307134</v>
      </c>
      <c r="C46298" s="2" t="s">
        <v>42515</v>
      </c>
      <c r="D46298" s="2" t="s">
        <v>5251</v>
      </c>
    </row>
    <row r="46299" ht="18.75" spans="1:4">
      <c r="A46299" s="2">
        <v>46301</v>
      </c>
      <c r="B46299" s="3">
        <v>9787571410865</v>
      </c>
      <c r="C46299" s="2" t="s">
        <v>42516</v>
      </c>
      <c r="D46299" s="2" t="s">
        <v>602</v>
      </c>
    </row>
    <row r="46300" ht="18.75" spans="1:4">
      <c r="A46300" s="2">
        <v>46302</v>
      </c>
      <c r="B46300" s="3">
        <v>9787571614232</v>
      </c>
      <c r="C46300" s="2" t="s">
        <v>42517</v>
      </c>
      <c r="D46300" s="2" t="s">
        <v>2831</v>
      </c>
    </row>
    <row r="46301" ht="18.75" spans="1:4">
      <c r="A46301" s="2">
        <v>46303</v>
      </c>
      <c r="B46301" s="3">
        <v>9787573401649</v>
      </c>
      <c r="C46301" s="2" t="s">
        <v>42518</v>
      </c>
      <c r="D46301" s="2" t="s">
        <v>841</v>
      </c>
    </row>
    <row r="46302" ht="18.75" spans="1:4">
      <c r="A46302" s="2">
        <v>46304</v>
      </c>
      <c r="B46302" s="3">
        <v>9787576208290</v>
      </c>
      <c r="C46302" s="2" t="s">
        <v>42519</v>
      </c>
      <c r="D46302" s="2" t="s">
        <v>1052</v>
      </c>
    </row>
    <row r="46303" ht="18.75" spans="1:4">
      <c r="A46303" s="2">
        <v>46305</v>
      </c>
      <c r="B46303" s="3">
        <v>9787576401592</v>
      </c>
      <c r="C46303" s="2" t="s">
        <v>42520</v>
      </c>
      <c r="D46303" s="2" t="s">
        <v>2912</v>
      </c>
    </row>
    <row r="46304" ht="18.75" spans="1:4">
      <c r="A46304" s="2">
        <v>46306</v>
      </c>
      <c r="B46304" s="3">
        <v>9787576402506</v>
      </c>
      <c r="C46304" s="2" t="s">
        <v>42521</v>
      </c>
      <c r="D46304" s="2" t="s">
        <v>2912</v>
      </c>
    </row>
    <row r="46305" ht="18.75" spans="1:4">
      <c r="A46305" s="2">
        <v>46307</v>
      </c>
      <c r="B46305" s="3">
        <v>9787800517952</v>
      </c>
      <c r="C46305" s="2" t="s">
        <v>42522</v>
      </c>
      <c r="D46305" s="2" t="s">
        <v>2733</v>
      </c>
    </row>
    <row r="46306" ht="18.75" spans="1:4">
      <c r="A46306" s="2">
        <v>46308</v>
      </c>
      <c r="B46306" s="3">
        <v>9787800809774</v>
      </c>
      <c r="C46306" s="2" t="s">
        <v>42523</v>
      </c>
      <c r="D46306" s="2" t="s">
        <v>6263</v>
      </c>
    </row>
    <row r="46307" ht="18.75" spans="1:4">
      <c r="A46307" s="2">
        <v>46309</v>
      </c>
      <c r="B46307" s="3">
        <v>9787801385192</v>
      </c>
      <c r="C46307" s="2" t="s">
        <v>42524</v>
      </c>
      <c r="D46307" s="2" t="s">
        <v>2733</v>
      </c>
    </row>
    <row r="46308" ht="18.75" spans="1:4">
      <c r="A46308" s="2">
        <v>46310</v>
      </c>
      <c r="B46308" s="3">
        <v>9787801766151</v>
      </c>
      <c r="C46308" s="2" t="s">
        <v>42525</v>
      </c>
      <c r="D46308" s="2" t="s">
        <v>2934</v>
      </c>
    </row>
    <row r="46309" ht="18.75" spans="1:4">
      <c r="A46309" s="2">
        <v>46311</v>
      </c>
      <c r="B46309" s="3">
        <v>9787801809575</v>
      </c>
      <c r="C46309" s="2" t="s">
        <v>42526</v>
      </c>
      <c r="D46309" s="2" t="s">
        <v>1306</v>
      </c>
    </row>
    <row r="46310" ht="18.75" spans="1:4">
      <c r="A46310" s="2">
        <v>46312</v>
      </c>
      <c r="B46310" s="3">
        <v>9787802157323</v>
      </c>
      <c r="C46310" s="2" t="s">
        <v>41070</v>
      </c>
      <c r="D46310" s="2" t="s">
        <v>9362</v>
      </c>
    </row>
    <row r="46311" ht="18.75" spans="1:4">
      <c r="A46311" s="2">
        <v>46313</v>
      </c>
      <c r="B46311" s="3">
        <v>9787802291591</v>
      </c>
      <c r="C46311" s="2" t="s">
        <v>42527</v>
      </c>
      <c r="D46311" s="2" t="s">
        <v>520</v>
      </c>
    </row>
    <row r="46312" ht="18.75" spans="1:4">
      <c r="A46312" s="2">
        <v>46314</v>
      </c>
      <c r="B46312" s="3">
        <v>9787802291607</v>
      </c>
      <c r="C46312" s="2" t="s">
        <v>42528</v>
      </c>
      <c r="D46312" s="2" t="s">
        <v>522</v>
      </c>
    </row>
    <row r="46313" ht="18.75" spans="1:4">
      <c r="A46313" s="2">
        <v>46315</v>
      </c>
      <c r="B46313" s="3">
        <v>9787802309289</v>
      </c>
      <c r="C46313" s="2" t="s">
        <v>42529</v>
      </c>
      <c r="D46313" s="2" t="s">
        <v>8539</v>
      </c>
    </row>
    <row r="46314" ht="18.75" spans="1:4">
      <c r="A46314" s="2">
        <v>46316</v>
      </c>
      <c r="B46314" s="3">
        <v>9787802458475</v>
      </c>
      <c r="C46314" s="2" t="s">
        <v>42530</v>
      </c>
      <c r="D46314" s="2" t="s">
        <v>1314</v>
      </c>
    </row>
    <row r="46315" ht="18.75" spans="1:4">
      <c r="A46315" s="2">
        <v>46317</v>
      </c>
      <c r="B46315" s="3">
        <v>9787802458482</v>
      </c>
      <c r="C46315" s="2" t="s">
        <v>42531</v>
      </c>
      <c r="D46315" s="2" t="s">
        <v>1314</v>
      </c>
    </row>
    <row r="46316" ht="18.75" spans="1:4">
      <c r="A46316" s="2">
        <v>46318</v>
      </c>
      <c r="B46316" s="3">
        <v>9787802463202</v>
      </c>
      <c r="C46316" s="2" t="s">
        <v>42532</v>
      </c>
      <c r="D46316" s="2" t="s">
        <v>28411</v>
      </c>
    </row>
    <row r="46317" ht="18.75" spans="1:4">
      <c r="A46317" s="2">
        <v>46319</v>
      </c>
      <c r="B46317" s="3">
        <v>9787802510029</v>
      </c>
      <c r="C46317" s="2" t="s">
        <v>42533</v>
      </c>
      <c r="D46317" s="2" t="s">
        <v>8487</v>
      </c>
    </row>
    <row r="46318" ht="18.75" spans="1:4">
      <c r="A46318" s="2">
        <v>46320</v>
      </c>
      <c r="B46318" s="3">
        <v>9787802564671</v>
      </c>
      <c r="C46318" s="2" t="s">
        <v>42534</v>
      </c>
      <c r="D46318" s="2" t="s">
        <v>6263</v>
      </c>
    </row>
    <row r="46319" ht="18.75" spans="1:4">
      <c r="A46319" s="2">
        <v>46321</v>
      </c>
      <c r="B46319" s="3">
        <v>9787802568495</v>
      </c>
      <c r="C46319" s="2" t="s">
        <v>42535</v>
      </c>
      <c r="D46319" s="2" t="s">
        <v>36788</v>
      </c>
    </row>
    <row r="46320" ht="18.75" spans="1:4">
      <c r="A46320" s="2">
        <v>46322</v>
      </c>
      <c r="B46320" s="3">
        <v>9787805934877</v>
      </c>
      <c r="C46320" s="2" t="s">
        <v>42536</v>
      </c>
      <c r="D46320" s="2" t="s">
        <v>6158</v>
      </c>
    </row>
    <row r="46321" ht="18.75" spans="1:4">
      <c r="A46321" s="2">
        <v>46323</v>
      </c>
      <c r="B46321" s="3">
        <v>9787806822302</v>
      </c>
      <c r="C46321" s="2" t="s">
        <v>42537</v>
      </c>
      <c r="D46321" s="2" t="s">
        <v>2337</v>
      </c>
    </row>
    <row r="46322" ht="18.75" spans="1:4">
      <c r="A46322" s="2">
        <v>46324</v>
      </c>
      <c r="B46322" s="3">
        <v>9787807029328</v>
      </c>
      <c r="C46322" s="2" t="s">
        <v>9951</v>
      </c>
      <c r="D46322" s="2" t="s">
        <v>7142</v>
      </c>
    </row>
    <row r="46323" ht="18.75" spans="1:4">
      <c r="A46323" s="2">
        <v>46325</v>
      </c>
      <c r="B46323" s="3">
        <v>9787807595496</v>
      </c>
      <c r="C46323" s="2" t="s">
        <v>42538</v>
      </c>
      <c r="D46323" s="2" t="s">
        <v>1041</v>
      </c>
    </row>
    <row r="46324" ht="18.75" spans="1:4">
      <c r="A46324" s="2">
        <v>46326</v>
      </c>
      <c r="B46324" s="3">
        <v>9787807657477</v>
      </c>
      <c r="C46324" s="2" t="s">
        <v>41633</v>
      </c>
      <c r="D46324" s="2" t="s">
        <v>1116</v>
      </c>
    </row>
    <row r="46325" ht="18.75" spans="1:4">
      <c r="A46325" s="2">
        <v>46327</v>
      </c>
      <c r="B46325" s="3">
        <v>9787810668385</v>
      </c>
      <c r="C46325" s="2" t="s">
        <v>42539</v>
      </c>
      <c r="D46325" s="2" t="s">
        <v>1270</v>
      </c>
    </row>
    <row r="46326" ht="18.75" spans="1:4">
      <c r="A46326" s="2">
        <v>46328</v>
      </c>
      <c r="B46326" s="3">
        <v>9787810813822</v>
      </c>
      <c r="C46326" s="2" t="s">
        <v>42540</v>
      </c>
      <c r="D46326" s="2" t="s">
        <v>1266</v>
      </c>
    </row>
    <row r="46327" ht="18.75" spans="1:4">
      <c r="A46327" s="2">
        <v>46329</v>
      </c>
      <c r="B46327" s="3">
        <v>9787810939348</v>
      </c>
      <c r="C46327" s="2" t="s">
        <v>42541</v>
      </c>
      <c r="D46327" s="2" t="s">
        <v>2515</v>
      </c>
    </row>
    <row r="46328" ht="18.75" spans="1:4">
      <c r="A46328" s="2">
        <v>46330</v>
      </c>
      <c r="B46328" s="3">
        <v>9787811044478</v>
      </c>
      <c r="C46328" s="2" t="s">
        <v>42542</v>
      </c>
      <c r="D46328" s="2" t="s">
        <v>1261</v>
      </c>
    </row>
    <row r="46329" ht="18.75" spans="1:4">
      <c r="A46329" s="2">
        <v>46331</v>
      </c>
      <c r="B46329" s="3">
        <v>9787811045314</v>
      </c>
      <c r="C46329" s="2" t="s">
        <v>9244</v>
      </c>
      <c r="D46329" s="2" t="s">
        <v>1261</v>
      </c>
    </row>
    <row r="46330" ht="18.75" spans="1:4">
      <c r="A46330" s="2">
        <v>46332</v>
      </c>
      <c r="B46330" s="3">
        <v>9787811058833</v>
      </c>
      <c r="C46330" s="2" t="s">
        <v>37802</v>
      </c>
      <c r="D46330" s="2" t="s">
        <v>1047</v>
      </c>
    </row>
    <row r="46331" ht="18.75" spans="1:4">
      <c r="A46331" s="2">
        <v>46333</v>
      </c>
      <c r="B46331" s="3">
        <v>9787811109832</v>
      </c>
      <c r="C46331" s="2" t="s">
        <v>42543</v>
      </c>
      <c r="D46331" s="2" t="s">
        <v>1392</v>
      </c>
    </row>
    <row r="46332" ht="18.75" spans="1:4">
      <c r="A46332" s="2">
        <v>46334</v>
      </c>
      <c r="B46332" s="3">
        <v>9787811134322</v>
      </c>
      <c r="C46332" s="2" t="s">
        <v>18165</v>
      </c>
      <c r="D46332" s="2" t="s">
        <v>1394</v>
      </c>
    </row>
    <row r="46333" ht="18.75" spans="1:4">
      <c r="A46333" s="2">
        <v>46335</v>
      </c>
      <c r="B46333" s="3">
        <v>9787811136333</v>
      </c>
      <c r="C46333" s="2" t="s">
        <v>19848</v>
      </c>
      <c r="D46333" s="2" t="s">
        <v>1394</v>
      </c>
    </row>
    <row r="46334" ht="18.75" spans="1:4">
      <c r="A46334" s="2">
        <v>46336</v>
      </c>
      <c r="B46334" s="3">
        <v>9787811136364</v>
      </c>
      <c r="C46334" s="2" t="s">
        <v>12821</v>
      </c>
      <c r="D46334" s="2" t="s">
        <v>1394</v>
      </c>
    </row>
    <row r="46335" ht="18.75" spans="1:4">
      <c r="A46335" s="2">
        <v>46337</v>
      </c>
      <c r="B46335" s="3">
        <v>9787811242263</v>
      </c>
      <c r="C46335" s="2" t="s">
        <v>42544</v>
      </c>
      <c r="D46335" s="2" t="s">
        <v>1415</v>
      </c>
    </row>
    <row r="46336" ht="18.75" spans="1:4">
      <c r="A46336" s="2">
        <v>46338</v>
      </c>
      <c r="B46336" s="3">
        <v>9787811348439</v>
      </c>
      <c r="C46336" s="2" t="s">
        <v>42545</v>
      </c>
      <c r="D46336" s="2" t="s">
        <v>2395</v>
      </c>
    </row>
    <row r="46337" ht="18.75" spans="1:4">
      <c r="A46337" s="2">
        <v>46339</v>
      </c>
      <c r="B46337" s="3">
        <v>9787811348903</v>
      </c>
      <c r="C46337" s="2" t="s">
        <v>42546</v>
      </c>
      <c r="D46337" s="2" t="s">
        <v>1274</v>
      </c>
    </row>
    <row r="46338" ht="18.75" spans="1:4">
      <c r="A46338" s="2">
        <v>46340</v>
      </c>
      <c r="B46338" s="3">
        <v>9787830022471</v>
      </c>
      <c r="C46338" s="2" t="s">
        <v>42547</v>
      </c>
      <c r="D46338" s="2" t="s">
        <v>5432</v>
      </c>
    </row>
    <row r="46339" ht="18.75" spans="1:4">
      <c r="A46339" s="2">
        <v>46341</v>
      </c>
      <c r="B46339" s="3">
        <v>9787830022488</v>
      </c>
      <c r="C46339" s="2" t="s">
        <v>42548</v>
      </c>
      <c r="D46339" s="2" t="s">
        <v>5432</v>
      </c>
    </row>
    <row r="46340" ht="18.75" spans="1:4">
      <c r="A46340" s="2">
        <v>46342</v>
      </c>
      <c r="B46340" s="13">
        <v>23020200007636</v>
      </c>
      <c r="C46340" s="2" t="s">
        <v>42549</v>
      </c>
      <c r="D46340" s="2" t="s">
        <v>7085</v>
      </c>
    </row>
    <row r="46341" ht="18.75" spans="1:4">
      <c r="A46341" s="2">
        <v>46343</v>
      </c>
      <c r="B46341" s="13">
        <v>23020200007664</v>
      </c>
      <c r="C46341" s="2" t="s">
        <v>42550</v>
      </c>
      <c r="D46341" s="2" t="s">
        <v>7085</v>
      </c>
    </row>
    <row r="46342" ht="18.75" spans="1:4">
      <c r="A46342" s="2">
        <v>46344</v>
      </c>
      <c r="B46342" s="19">
        <v>23052800000308</v>
      </c>
      <c r="C46342" s="2" t="s">
        <v>42551</v>
      </c>
      <c r="D46342" s="2" t="s">
        <v>1062</v>
      </c>
    </row>
    <row r="46343" ht="18.75" spans="1:4">
      <c r="A46343" s="2">
        <v>46345</v>
      </c>
      <c r="B46343" s="19">
        <v>23063000000055</v>
      </c>
      <c r="C46343" s="2" t="s">
        <v>42552</v>
      </c>
      <c r="D46343" s="2" t="s">
        <v>1062</v>
      </c>
    </row>
    <row r="46344" ht="18.75" spans="1:4">
      <c r="A46344" s="2">
        <v>46346</v>
      </c>
      <c r="B46344" s="19">
        <v>23063000000056</v>
      </c>
      <c r="C46344" s="2" t="s">
        <v>42553</v>
      </c>
      <c r="D46344" s="2" t="s">
        <v>1062</v>
      </c>
    </row>
    <row r="46345" ht="18.75" spans="1:4">
      <c r="A46345" s="2">
        <v>46347</v>
      </c>
      <c r="B46345" s="19">
        <v>23063000000095</v>
      </c>
      <c r="C46345" s="2" t="s">
        <v>42554</v>
      </c>
      <c r="D46345" s="2" t="s">
        <v>1062</v>
      </c>
    </row>
    <row r="46346" ht="18.75" spans="1:4">
      <c r="A46346" s="2">
        <v>46348</v>
      </c>
      <c r="B46346" s="19">
        <v>23063000000096</v>
      </c>
      <c r="C46346" s="2" t="s">
        <v>42555</v>
      </c>
      <c r="D46346" s="2" t="s">
        <v>1062</v>
      </c>
    </row>
    <row r="46347" ht="18.75" spans="1:4">
      <c r="A46347" s="2">
        <v>46349</v>
      </c>
      <c r="B46347" s="19">
        <v>23063000000097</v>
      </c>
      <c r="C46347" s="2" t="s">
        <v>42556</v>
      </c>
      <c r="D46347" s="2" t="s">
        <v>1062</v>
      </c>
    </row>
    <row r="46348" ht="18.75" spans="1:4">
      <c r="A46348" s="2">
        <v>46350</v>
      </c>
      <c r="B46348" s="15" t="s">
        <v>42557</v>
      </c>
      <c r="C46348" s="2" t="s">
        <v>42558</v>
      </c>
      <c r="D46348" s="2" t="s">
        <v>2540</v>
      </c>
    </row>
    <row r="46349" ht="18.75" spans="1:4">
      <c r="A46349" s="2">
        <v>46351</v>
      </c>
      <c r="B46349" s="15" t="s">
        <v>42559</v>
      </c>
      <c r="C46349" s="2" t="s">
        <v>42560</v>
      </c>
      <c r="D46349" s="2" t="s">
        <v>2540</v>
      </c>
    </row>
    <row r="46350" ht="18.75" spans="1:4">
      <c r="A46350" s="2">
        <v>46352</v>
      </c>
      <c r="B46350" s="15" t="s">
        <v>42561</v>
      </c>
      <c r="C46350" s="2" t="s">
        <v>42562</v>
      </c>
      <c r="D46350" s="2" t="s">
        <v>2540</v>
      </c>
    </row>
    <row r="46351" ht="18.75" spans="1:4">
      <c r="A46351" s="2">
        <v>46353</v>
      </c>
      <c r="B46351" s="15" t="s">
        <v>42563</v>
      </c>
      <c r="C46351" s="2" t="s">
        <v>17460</v>
      </c>
      <c r="D46351" s="2" t="s">
        <v>2540</v>
      </c>
    </row>
    <row r="46352" ht="18.75" spans="1:4">
      <c r="A46352" s="2">
        <v>46354</v>
      </c>
      <c r="B46352" s="15" t="s">
        <v>42564</v>
      </c>
      <c r="C46352" s="2" t="s">
        <v>9895</v>
      </c>
      <c r="D46352" s="2" t="s">
        <v>2540</v>
      </c>
    </row>
    <row r="46353" ht="18.75" spans="1:4">
      <c r="A46353" s="2">
        <v>46355</v>
      </c>
      <c r="B46353" s="15" t="s">
        <v>42565</v>
      </c>
      <c r="C46353" s="2" t="s">
        <v>42566</v>
      </c>
      <c r="D46353" s="2" t="s">
        <v>2540</v>
      </c>
    </row>
    <row r="46354" ht="18.75" spans="1:4">
      <c r="A46354" s="2">
        <v>46356</v>
      </c>
      <c r="B46354" s="3">
        <v>9787569283969</v>
      </c>
      <c r="C46354" s="2" t="s">
        <v>42567</v>
      </c>
      <c r="D46354" s="2" t="s">
        <v>1645</v>
      </c>
    </row>
    <row r="46355" ht="18.75" spans="1:4">
      <c r="A46355" s="2">
        <v>46357</v>
      </c>
      <c r="B46355" s="3">
        <v>9787122222589</v>
      </c>
      <c r="C46355" s="2" t="s">
        <v>42568</v>
      </c>
      <c r="D46355" s="2" t="s">
        <v>3552</v>
      </c>
    </row>
    <row r="46356" ht="18.75" spans="1:4">
      <c r="A46356" s="2">
        <v>46358</v>
      </c>
      <c r="B46356" s="3">
        <v>9787504495365</v>
      </c>
      <c r="C46356" s="2" t="s">
        <v>42569</v>
      </c>
      <c r="D46356" s="2" t="s">
        <v>259</v>
      </c>
    </row>
    <row r="46357" ht="18.75" spans="1:4">
      <c r="A46357" s="2">
        <v>46359</v>
      </c>
      <c r="B46357" s="3">
        <v>9787510866791</v>
      </c>
      <c r="C46357" s="2" t="s">
        <v>42570</v>
      </c>
      <c r="D46357" s="2" t="s">
        <v>8414</v>
      </c>
    </row>
    <row r="46358" ht="18.75" spans="1:4">
      <c r="A46358" s="2">
        <v>46360</v>
      </c>
      <c r="B46358" s="3">
        <v>9787513647076</v>
      </c>
      <c r="C46358" s="2" t="s">
        <v>42571</v>
      </c>
      <c r="D46358" s="2" t="s">
        <v>3851</v>
      </c>
    </row>
    <row r="46359" ht="18.75" spans="1:4">
      <c r="A46359" s="2">
        <v>46361</v>
      </c>
      <c r="B46359" s="3">
        <v>9787514369007</v>
      </c>
      <c r="C46359" s="2" t="s">
        <v>42572</v>
      </c>
      <c r="D46359" s="2" t="s">
        <v>548</v>
      </c>
    </row>
    <row r="46360" ht="18.75" spans="1:4">
      <c r="A46360" s="2">
        <v>46362</v>
      </c>
      <c r="B46360" s="3">
        <v>9787514370027</v>
      </c>
      <c r="C46360" s="2" t="s">
        <v>42573</v>
      </c>
      <c r="D46360" s="2" t="s">
        <v>6686</v>
      </c>
    </row>
    <row r="46361" ht="18.75" spans="1:4">
      <c r="A46361" s="2">
        <v>46363</v>
      </c>
      <c r="B46361" s="3">
        <v>9787517079880</v>
      </c>
      <c r="C46361" s="2" t="s">
        <v>42574</v>
      </c>
      <c r="D46361" s="2" t="s">
        <v>573</v>
      </c>
    </row>
    <row r="46362" ht="18.75" spans="1:4">
      <c r="A46362" s="2">
        <v>46364</v>
      </c>
      <c r="B46362" s="3">
        <v>9787543096202</v>
      </c>
      <c r="C46362" s="2" t="s">
        <v>42575</v>
      </c>
      <c r="D46362" s="2" t="s">
        <v>1163</v>
      </c>
    </row>
    <row r="46363" ht="18.75" spans="1:4">
      <c r="A46363" s="2">
        <v>46365</v>
      </c>
      <c r="B46363" s="3">
        <v>9787546815268</v>
      </c>
      <c r="C46363" s="2" t="s">
        <v>42576</v>
      </c>
      <c r="D46363" s="2" t="s">
        <v>10113</v>
      </c>
    </row>
    <row r="46364" ht="18.75" spans="1:4">
      <c r="A46364" s="2">
        <v>46366</v>
      </c>
      <c r="B46364" s="3">
        <v>9787551822985</v>
      </c>
      <c r="C46364" s="2" t="s">
        <v>42577</v>
      </c>
      <c r="D46364" s="2" t="s">
        <v>5373</v>
      </c>
    </row>
    <row r="46365" ht="18.75" spans="1:4">
      <c r="A46365" s="2">
        <v>46367</v>
      </c>
      <c r="B46365" s="3">
        <v>9787553908526</v>
      </c>
      <c r="C46365" s="2" t="s">
        <v>42578</v>
      </c>
      <c r="D46365" s="2" t="s">
        <v>1101</v>
      </c>
    </row>
    <row r="46366" ht="18.75" spans="1:4">
      <c r="A46366" s="2">
        <v>46368</v>
      </c>
      <c r="B46366" s="3">
        <v>9787558219337</v>
      </c>
      <c r="C46366" s="2" t="s">
        <v>42579</v>
      </c>
      <c r="D46366" s="2" t="s">
        <v>23186</v>
      </c>
    </row>
    <row r="46367" ht="18.75" spans="1:4">
      <c r="A46367" s="2">
        <v>46369</v>
      </c>
      <c r="B46367" s="3">
        <v>9787561843109</v>
      </c>
      <c r="C46367" s="2" t="s">
        <v>42580</v>
      </c>
      <c r="D46367" s="2" t="s">
        <v>1206</v>
      </c>
    </row>
    <row r="46368" ht="18.75" spans="1:4">
      <c r="A46368" s="2">
        <v>46370</v>
      </c>
      <c r="B46368" s="7">
        <v>9787564098155</v>
      </c>
      <c r="C46368" s="2" t="s">
        <v>42581</v>
      </c>
      <c r="D46368" s="2" t="s">
        <v>1278</v>
      </c>
    </row>
    <row r="46369" ht="18.75" spans="1:4">
      <c r="A46369" s="2">
        <v>46371</v>
      </c>
      <c r="B46369" s="3">
        <v>9787567304048</v>
      </c>
      <c r="C46369" s="2" t="s">
        <v>42582</v>
      </c>
      <c r="D46369" s="2" t="s">
        <v>1667</v>
      </c>
    </row>
    <row r="46370" ht="18.75" spans="1:4">
      <c r="A46370" s="2">
        <v>46372</v>
      </c>
      <c r="B46370" s="3">
        <v>9787567799615</v>
      </c>
      <c r="C46370" s="2" t="s">
        <v>42583</v>
      </c>
      <c r="D46370" s="2" t="s">
        <v>1645</v>
      </c>
    </row>
    <row r="46371" ht="18.75" spans="1:4">
      <c r="A46371" s="2">
        <v>46373</v>
      </c>
      <c r="B46371" s="3">
        <v>9787830022556</v>
      </c>
      <c r="C46371" s="2" t="s">
        <v>42584</v>
      </c>
      <c r="D46371" s="2" t="s">
        <v>5432</v>
      </c>
    </row>
    <row r="46372" ht="18.75" spans="1:4">
      <c r="A46372" s="2">
        <v>46374</v>
      </c>
      <c r="B46372" s="7">
        <v>9771009033085</v>
      </c>
      <c r="C46372" s="2" t="s">
        <v>42585</v>
      </c>
      <c r="D46372" s="2" t="s">
        <v>118</v>
      </c>
    </row>
    <row r="46373" ht="18.75" spans="1:4">
      <c r="A46373" s="2">
        <v>46375</v>
      </c>
      <c r="B46373" s="3">
        <v>9787010082912</v>
      </c>
      <c r="C46373" s="2" t="s">
        <v>42586</v>
      </c>
      <c r="D46373" s="2" t="s">
        <v>30</v>
      </c>
    </row>
    <row r="46374" ht="18.75" spans="1:4">
      <c r="A46374" s="2">
        <v>46376</v>
      </c>
      <c r="B46374" s="3">
        <v>9787010128702</v>
      </c>
      <c r="C46374" s="2" t="s">
        <v>42587</v>
      </c>
      <c r="D46374" s="2" t="s">
        <v>28</v>
      </c>
    </row>
    <row r="46375" ht="18.75" spans="1:4">
      <c r="A46375" s="2">
        <v>46377</v>
      </c>
      <c r="B46375" s="3">
        <v>9787010156798</v>
      </c>
      <c r="C46375" s="2" t="s">
        <v>42588</v>
      </c>
      <c r="D46375" s="2" t="s">
        <v>28</v>
      </c>
    </row>
    <row r="46376" ht="18.75" spans="1:4">
      <c r="A46376" s="2">
        <v>46378</v>
      </c>
      <c r="B46376" s="3">
        <v>9787010160504</v>
      </c>
      <c r="C46376" s="2" t="s">
        <v>42589</v>
      </c>
      <c r="D46376" s="2" t="s">
        <v>28</v>
      </c>
    </row>
    <row r="46377" ht="18.75" spans="1:4">
      <c r="A46377" s="2">
        <v>46379</v>
      </c>
      <c r="B46377" s="3">
        <v>9787010232744</v>
      </c>
      <c r="C46377" s="2" t="s">
        <v>42590</v>
      </c>
      <c r="D46377" s="2" t="s">
        <v>28</v>
      </c>
    </row>
    <row r="46378" ht="18.75" spans="1:4">
      <c r="A46378" s="2">
        <v>46380</v>
      </c>
      <c r="B46378" s="3">
        <v>9787030554352</v>
      </c>
      <c r="C46378" s="2" t="s">
        <v>42591</v>
      </c>
      <c r="D46378" s="2" t="s">
        <v>2540</v>
      </c>
    </row>
    <row r="46379" ht="18.75" spans="1:4">
      <c r="A46379" s="2">
        <v>46381</v>
      </c>
      <c r="B46379" s="3">
        <v>9787040221879</v>
      </c>
      <c r="C46379" s="2" t="s">
        <v>42592</v>
      </c>
      <c r="D46379" s="2" t="s">
        <v>1457</v>
      </c>
    </row>
    <row r="46380" ht="18.75" spans="1:4">
      <c r="A46380" s="2">
        <v>46382</v>
      </c>
      <c r="B46380" s="3">
        <v>9787100054447</v>
      </c>
      <c r="C46380" s="2" t="s">
        <v>42593</v>
      </c>
      <c r="D46380" s="2" t="s">
        <v>1465</v>
      </c>
    </row>
    <row r="46381" ht="18.75" spans="1:4">
      <c r="A46381" s="2">
        <v>46383</v>
      </c>
      <c r="B46381" s="3">
        <v>9787103017326</v>
      </c>
      <c r="C46381" s="2" t="s">
        <v>42594</v>
      </c>
      <c r="D46381" s="2" t="s">
        <v>10219</v>
      </c>
    </row>
    <row r="46382" ht="18.75" spans="1:4">
      <c r="A46382" s="2">
        <v>46384</v>
      </c>
      <c r="B46382" s="3">
        <v>9787103044872</v>
      </c>
      <c r="C46382" s="2" t="s">
        <v>42595</v>
      </c>
      <c r="D46382" s="2" t="s">
        <v>10219</v>
      </c>
    </row>
    <row r="46383" ht="18.75" spans="1:4">
      <c r="A46383" s="2">
        <v>46385</v>
      </c>
      <c r="B46383" s="3">
        <v>9787103045206</v>
      </c>
      <c r="C46383" s="2" t="s">
        <v>42596</v>
      </c>
      <c r="D46383" s="2" t="s">
        <v>10219</v>
      </c>
    </row>
    <row r="46384" ht="18.75" spans="1:4">
      <c r="A46384" s="2">
        <v>46386</v>
      </c>
      <c r="B46384" s="3">
        <v>9787106028251</v>
      </c>
      <c r="C46384" s="2" t="s">
        <v>42597</v>
      </c>
      <c r="D46384" s="2" t="s">
        <v>1710</v>
      </c>
    </row>
    <row r="46385" ht="18.75" spans="1:4">
      <c r="A46385" s="2">
        <v>46387</v>
      </c>
      <c r="B46385" s="3">
        <v>9787106030797</v>
      </c>
      <c r="C46385" s="2" t="s">
        <v>42598</v>
      </c>
      <c r="D46385" s="2" t="s">
        <v>1710</v>
      </c>
    </row>
    <row r="46386" ht="18.75" spans="1:4">
      <c r="A46386" s="2">
        <v>46388</v>
      </c>
      <c r="B46386" s="3">
        <v>9787108043863</v>
      </c>
      <c r="C46386" s="2" t="s">
        <v>42599</v>
      </c>
      <c r="D46386" s="2" t="s">
        <v>7881</v>
      </c>
    </row>
    <row r="46387" ht="18.75" spans="1:4">
      <c r="A46387" s="2">
        <v>46389</v>
      </c>
      <c r="B46387" s="3">
        <v>9787108051950</v>
      </c>
      <c r="C46387" s="2" t="s">
        <v>42600</v>
      </c>
      <c r="D46387" s="2" t="s">
        <v>7881</v>
      </c>
    </row>
    <row r="46388" ht="18.75" spans="1:4">
      <c r="A46388" s="2">
        <v>46390</v>
      </c>
      <c r="B46388" s="3">
        <v>9787108058560</v>
      </c>
      <c r="C46388" s="2" t="s">
        <v>42601</v>
      </c>
      <c r="D46388" s="2" t="s">
        <v>3478</v>
      </c>
    </row>
    <row r="46389" ht="18.75" spans="1:4">
      <c r="A46389" s="2">
        <v>46391</v>
      </c>
      <c r="B46389" s="3">
        <v>9787108060976</v>
      </c>
      <c r="C46389" s="2" t="s">
        <v>42602</v>
      </c>
      <c r="D46389" s="2" t="s">
        <v>9656</v>
      </c>
    </row>
    <row r="46390" ht="18.75" spans="1:4">
      <c r="A46390" s="2">
        <v>46392</v>
      </c>
      <c r="B46390" s="3">
        <v>9787110068274</v>
      </c>
      <c r="C46390" s="2" t="s">
        <v>42603</v>
      </c>
      <c r="D46390" s="2" t="s">
        <v>38</v>
      </c>
    </row>
    <row r="46391" ht="18.75" spans="1:4">
      <c r="A46391" s="2">
        <v>46393</v>
      </c>
      <c r="B46391" s="3">
        <v>9787112118397</v>
      </c>
      <c r="C46391" s="2" t="s">
        <v>42604</v>
      </c>
      <c r="D46391" s="2" t="s">
        <v>26</v>
      </c>
    </row>
    <row r="46392" ht="18.75" spans="1:4">
      <c r="A46392" s="2">
        <v>46394</v>
      </c>
      <c r="B46392" s="3">
        <v>9787113157173</v>
      </c>
      <c r="C46392" s="2" t="s">
        <v>42605</v>
      </c>
      <c r="D46392" s="2" t="s">
        <v>48</v>
      </c>
    </row>
    <row r="46393" ht="18.75" spans="1:4">
      <c r="A46393" s="2">
        <v>46395</v>
      </c>
      <c r="B46393" s="3">
        <v>9787113182502</v>
      </c>
      <c r="C46393" s="2" t="s">
        <v>42606</v>
      </c>
      <c r="D46393" s="2" t="s">
        <v>48</v>
      </c>
    </row>
    <row r="46394" ht="18.75" spans="1:4">
      <c r="A46394" s="2">
        <v>46396</v>
      </c>
      <c r="B46394" s="3">
        <v>9787114059049</v>
      </c>
      <c r="C46394" s="2" t="s">
        <v>42607</v>
      </c>
      <c r="D46394" s="2" t="s">
        <v>62</v>
      </c>
    </row>
    <row r="46395" ht="18.75" spans="1:4">
      <c r="A46395" s="2">
        <v>46397</v>
      </c>
      <c r="B46395" s="3">
        <v>9787114075810</v>
      </c>
      <c r="C46395" s="2" t="s">
        <v>42608</v>
      </c>
      <c r="D46395" s="2" t="s">
        <v>62</v>
      </c>
    </row>
    <row r="46396" ht="18.75" spans="1:4">
      <c r="A46396" s="2">
        <v>46398</v>
      </c>
      <c r="B46396" s="3">
        <v>9787114077074</v>
      </c>
      <c r="C46396" s="2" t="s">
        <v>42609</v>
      </c>
      <c r="D46396" s="2" t="s">
        <v>62</v>
      </c>
    </row>
    <row r="46397" ht="18.75" spans="1:4">
      <c r="A46397" s="2">
        <v>46399</v>
      </c>
      <c r="B46397" s="3">
        <v>9787114078231</v>
      </c>
      <c r="C46397" s="2" t="s">
        <v>42610</v>
      </c>
      <c r="D46397" s="2" t="s">
        <v>62</v>
      </c>
    </row>
    <row r="46398" ht="18.75" spans="1:4">
      <c r="A46398" s="2">
        <v>46400</v>
      </c>
      <c r="B46398" s="3">
        <v>9787114086502</v>
      </c>
      <c r="C46398" s="2" t="s">
        <v>42611</v>
      </c>
      <c r="D46398" s="2" t="s">
        <v>62</v>
      </c>
    </row>
    <row r="46399" ht="18.75" spans="1:4">
      <c r="A46399" s="2">
        <v>46401</v>
      </c>
      <c r="B46399" s="3">
        <v>9787114091735</v>
      </c>
      <c r="C46399" s="2" t="s">
        <v>42612</v>
      </c>
      <c r="D46399" s="2" t="s">
        <v>62</v>
      </c>
    </row>
    <row r="46400" ht="18.75" spans="1:4">
      <c r="A46400" s="2">
        <v>46402</v>
      </c>
      <c r="B46400" s="3">
        <v>9787114119453</v>
      </c>
      <c r="C46400" s="2" t="s">
        <v>42613</v>
      </c>
      <c r="D46400" s="2" t="s">
        <v>62</v>
      </c>
    </row>
    <row r="46401" ht="18.75" spans="1:4">
      <c r="A46401" s="2">
        <v>46403</v>
      </c>
      <c r="B46401" s="3">
        <v>9787114121685</v>
      </c>
      <c r="C46401" s="2" t="s">
        <v>42614</v>
      </c>
      <c r="D46401" s="2" t="s">
        <v>15826</v>
      </c>
    </row>
    <row r="46402" ht="18.75" spans="1:4">
      <c r="A46402" s="2">
        <v>46404</v>
      </c>
      <c r="B46402" s="3">
        <v>9787114134746</v>
      </c>
      <c r="C46402" s="2" t="s">
        <v>42615</v>
      </c>
      <c r="D46402" s="2" t="s">
        <v>62</v>
      </c>
    </row>
    <row r="46403" ht="18.75" spans="1:4">
      <c r="A46403" s="2">
        <v>46405</v>
      </c>
      <c r="B46403" s="7">
        <v>9787115494719</v>
      </c>
      <c r="C46403" s="2" t="s">
        <v>42616</v>
      </c>
      <c r="D46403" s="2" t="s">
        <v>70</v>
      </c>
    </row>
    <row r="46404" ht="18.75" spans="1:4">
      <c r="A46404" s="2">
        <v>46406</v>
      </c>
      <c r="B46404" s="3">
        <v>9787116108394</v>
      </c>
      <c r="C46404" s="2" t="s">
        <v>42617</v>
      </c>
      <c r="D46404" s="2" t="s">
        <v>75</v>
      </c>
    </row>
    <row r="46405" ht="18.75" spans="1:4">
      <c r="A46405" s="2">
        <v>46407</v>
      </c>
      <c r="B46405" s="3">
        <v>9787117077712</v>
      </c>
      <c r="C46405" s="2" t="s">
        <v>16424</v>
      </c>
      <c r="D46405" s="2" t="s">
        <v>77</v>
      </c>
    </row>
    <row r="46406" ht="18.75" spans="1:4">
      <c r="A46406" s="2">
        <v>46408</v>
      </c>
      <c r="B46406" s="3">
        <v>9787117093804</v>
      </c>
      <c r="C46406" s="2" t="s">
        <v>42618</v>
      </c>
      <c r="D46406" s="2" t="s">
        <v>77</v>
      </c>
    </row>
    <row r="46407" ht="18.75" spans="1:4">
      <c r="A46407" s="2">
        <v>46409</v>
      </c>
      <c r="B46407" s="3">
        <v>9787117210454</v>
      </c>
      <c r="C46407" s="2" t="s">
        <v>42619</v>
      </c>
      <c r="D46407" s="2" t="s">
        <v>77</v>
      </c>
    </row>
    <row r="46408" ht="18.75" spans="1:4">
      <c r="A46408" s="2">
        <v>46410</v>
      </c>
      <c r="B46408" s="3">
        <v>9787117250009</v>
      </c>
      <c r="C46408" s="2" t="s">
        <v>42620</v>
      </c>
      <c r="D46408" s="2" t="s">
        <v>77</v>
      </c>
    </row>
    <row r="46409" ht="18.75" spans="1:4">
      <c r="A46409" s="2">
        <v>46411</v>
      </c>
      <c r="B46409" s="3">
        <v>9787118087062</v>
      </c>
      <c r="C46409" s="2" t="s">
        <v>42621</v>
      </c>
      <c r="D46409" s="2" t="s">
        <v>10275</v>
      </c>
    </row>
    <row r="46410" ht="18.75" spans="1:4">
      <c r="A46410" s="2">
        <v>46412</v>
      </c>
      <c r="B46410" s="7">
        <v>9787118101461</v>
      </c>
      <c r="C46410" s="2" t="s">
        <v>42622</v>
      </c>
      <c r="D46410" s="2" t="s">
        <v>10275</v>
      </c>
    </row>
    <row r="46411" ht="18.75" spans="1:4">
      <c r="A46411" s="2">
        <v>46413</v>
      </c>
      <c r="B46411" s="7">
        <v>9787121336096</v>
      </c>
      <c r="C46411" s="2" t="s">
        <v>42623</v>
      </c>
      <c r="D46411" s="2" t="s">
        <v>3550</v>
      </c>
    </row>
    <row r="46412" ht="18.75" spans="1:4">
      <c r="A46412" s="2">
        <v>46414</v>
      </c>
      <c r="B46412" s="3">
        <v>9787122332226</v>
      </c>
      <c r="C46412" s="2" t="s">
        <v>42624</v>
      </c>
      <c r="D46412" s="2" t="s">
        <v>3552</v>
      </c>
    </row>
    <row r="46413" ht="18.75" spans="1:4">
      <c r="A46413" s="2">
        <v>46415</v>
      </c>
      <c r="B46413" s="3">
        <v>9787201096810</v>
      </c>
      <c r="C46413" s="2" t="s">
        <v>42625</v>
      </c>
      <c r="D46413" s="2" t="s">
        <v>83</v>
      </c>
    </row>
    <row r="46414" ht="18.75" spans="1:4">
      <c r="A46414" s="2">
        <v>46416</v>
      </c>
      <c r="B46414" s="3">
        <v>9787209095051</v>
      </c>
      <c r="C46414" s="2" t="s">
        <v>11594</v>
      </c>
      <c r="D46414" s="2" t="s">
        <v>96</v>
      </c>
    </row>
    <row r="46415" ht="18.75" spans="1:4">
      <c r="A46415" s="2">
        <v>46417</v>
      </c>
      <c r="B46415" s="3">
        <v>9787213067631</v>
      </c>
      <c r="C46415" s="2" t="s">
        <v>42626</v>
      </c>
      <c r="D46415" s="2" t="s">
        <v>18048</v>
      </c>
    </row>
    <row r="46416" ht="18.75" spans="1:4">
      <c r="A46416" s="2">
        <v>46418</v>
      </c>
      <c r="B46416" s="3">
        <v>9787215114180</v>
      </c>
      <c r="C46416" s="2" t="s">
        <v>42627</v>
      </c>
      <c r="D46416" s="2" t="s">
        <v>111</v>
      </c>
    </row>
    <row r="46417" ht="18.75" spans="1:4">
      <c r="A46417" s="2">
        <v>46419</v>
      </c>
      <c r="B46417" s="3">
        <v>9787216075473</v>
      </c>
      <c r="C46417" s="2" t="s">
        <v>42628</v>
      </c>
      <c r="D46417" s="2" t="s">
        <v>3589</v>
      </c>
    </row>
    <row r="46418" ht="18.75" spans="1:4">
      <c r="A46418" s="2">
        <v>46420</v>
      </c>
      <c r="B46418" s="3">
        <v>9787218139890</v>
      </c>
      <c r="C46418" s="2" t="s">
        <v>42629</v>
      </c>
      <c r="D46418" s="2" t="s">
        <v>115</v>
      </c>
    </row>
    <row r="46419" ht="18.75" spans="1:4">
      <c r="A46419" s="2">
        <v>46421</v>
      </c>
      <c r="B46419" s="3">
        <v>9787220098970</v>
      </c>
      <c r="C46419" s="2" t="s">
        <v>42630</v>
      </c>
      <c r="D46419" s="2" t="s">
        <v>3596</v>
      </c>
    </row>
    <row r="46420" ht="18.75" spans="1:4">
      <c r="A46420" s="2">
        <v>46422</v>
      </c>
      <c r="B46420" s="3">
        <v>9787224118414</v>
      </c>
      <c r="C46420" s="2" t="s">
        <v>42631</v>
      </c>
      <c r="D46420" s="2" t="s">
        <v>3600</v>
      </c>
    </row>
    <row r="46421" ht="18.75" spans="1:4">
      <c r="A46421" s="2">
        <v>46423</v>
      </c>
      <c r="B46421" s="3">
        <v>9787303098217</v>
      </c>
      <c r="C46421" s="2" t="s">
        <v>42632</v>
      </c>
      <c r="D46421" s="2" t="s">
        <v>140</v>
      </c>
    </row>
    <row r="46422" ht="18.75" spans="1:4">
      <c r="A46422" s="2">
        <v>46424</v>
      </c>
      <c r="B46422" s="3">
        <v>9787305082245</v>
      </c>
      <c r="C46422" s="2" t="s">
        <v>42633</v>
      </c>
      <c r="D46422" s="2" t="s">
        <v>151</v>
      </c>
    </row>
    <row r="46423" ht="18.75" spans="1:4">
      <c r="A46423" s="2">
        <v>46425</v>
      </c>
      <c r="B46423" s="3">
        <v>9787305135040</v>
      </c>
      <c r="C46423" s="2" t="s">
        <v>42634</v>
      </c>
      <c r="D46423" s="2" t="s">
        <v>151</v>
      </c>
    </row>
    <row r="46424" ht="18.75" spans="1:4">
      <c r="A46424" s="2">
        <v>46426</v>
      </c>
      <c r="B46424" s="3">
        <v>9787309121407</v>
      </c>
      <c r="C46424" s="2" t="s">
        <v>41631</v>
      </c>
      <c r="D46424" s="2" t="s">
        <v>158</v>
      </c>
    </row>
    <row r="46425" ht="18.75" spans="1:4">
      <c r="A46425" s="2">
        <v>46427</v>
      </c>
      <c r="B46425" s="3">
        <v>9787310024216</v>
      </c>
      <c r="C46425" s="2" t="s">
        <v>42635</v>
      </c>
      <c r="D46425" s="2" t="s">
        <v>3667</v>
      </c>
    </row>
    <row r="46426" ht="18.75" spans="1:4">
      <c r="A46426" s="2">
        <v>46428</v>
      </c>
      <c r="B46426" s="3">
        <v>9787310027231</v>
      </c>
      <c r="C46426" s="2" t="s">
        <v>42636</v>
      </c>
      <c r="D46426" s="2" t="s">
        <v>3667</v>
      </c>
    </row>
    <row r="46427" ht="18.75" spans="1:4">
      <c r="A46427" s="2">
        <v>46429</v>
      </c>
      <c r="B46427" s="3">
        <v>9787313067937</v>
      </c>
      <c r="C46427" s="2" t="s">
        <v>16763</v>
      </c>
      <c r="D46427" s="2" t="s">
        <v>3025</v>
      </c>
    </row>
    <row r="46428" ht="18.75" spans="1:4">
      <c r="A46428" s="2">
        <v>46430</v>
      </c>
      <c r="B46428" s="3">
        <v>9787313232823</v>
      </c>
      <c r="C46428" s="2" t="s">
        <v>42637</v>
      </c>
      <c r="D46428" s="2" t="s">
        <v>3025</v>
      </c>
    </row>
    <row r="46429" ht="18.75" spans="1:4">
      <c r="A46429" s="2">
        <v>46431</v>
      </c>
      <c r="B46429" s="3">
        <v>9787313232847</v>
      </c>
      <c r="C46429" s="2" t="s">
        <v>42638</v>
      </c>
      <c r="D46429" s="2" t="s">
        <v>3025</v>
      </c>
    </row>
    <row r="46430" ht="18.75" spans="1:4">
      <c r="A46430" s="2">
        <v>46432</v>
      </c>
      <c r="B46430" s="3">
        <v>9787313232854</v>
      </c>
      <c r="C46430" s="2" t="s">
        <v>42639</v>
      </c>
      <c r="D46430" s="2" t="s">
        <v>3025</v>
      </c>
    </row>
    <row r="46431" ht="18.75" spans="1:4">
      <c r="A46431" s="2">
        <v>46433</v>
      </c>
      <c r="B46431" s="3">
        <v>9787313237590</v>
      </c>
      <c r="C46431" s="2" t="s">
        <v>42640</v>
      </c>
      <c r="D46431" s="2" t="s">
        <v>3025</v>
      </c>
    </row>
    <row r="46432" ht="18.75" spans="1:4">
      <c r="A46432" s="2">
        <v>46434</v>
      </c>
      <c r="B46432" s="3">
        <v>9787500306962</v>
      </c>
      <c r="C46432" s="2" t="s">
        <v>42641</v>
      </c>
      <c r="D46432" s="2" t="s">
        <v>168</v>
      </c>
    </row>
    <row r="46433" ht="18.75" spans="1:4">
      <c r="A46433" s="2">
        <v>46435</v>
      </c>
      <c r="B46433" s="3">
        <v>9787500307259</v>
      </c>
      <c r="C46433" s="2" t="s">
        <v>42642</v>
      </c>
      <c r="D46433" s="2" t="s">
        <v>168</v>
      </c>
    </row>
    <row r="46434" ht="18.75" spans="1:4">
      <c r="A46434" s="2">
        <v>46436</v>
      </c>
      <c r="B46434" s="3">
        <v>9787500307877</v>
      </c>
      <c r="C46434" s="2" t="s">
        <v>15929</v>
      </c>
      <c r="D46434" s="2" t="s">
        <v>168</v>
      </c>
    </row>
    <row r="46435" ht="18.75" spans="1:4">
      <c r="A46435" s="2">
        <v>46437</v>
      </c>
      <c r="B46435" s="3">
        <v>9787500309772</v>
      </c>
      <c r="C46435" s="2" t="s">
        <v>42643</v>
      </c>
      <c r="D46435" s="2" t="s">
        <v>168</v>
      </c>
    </row>
    <row r="46436" ht="18.75" spans="1:4">
      <c r="A46436" s="2">
        <v>46438</v>
      </c>
      <c r="B46436" s="3">
        <v>9787500459064</v>
      </c>
      <c r="C46436" s="2" t="s">
        <v>42644</v>
      </c>
      <c r="D46436" s="2" t="s">
        <v>172</v>
      </c>
    </row>
    <row r="46437" ht="18.75" spans="1:4">
      <c r="A46437" s="2">
        <v>46439</v>
      </c>
      <c r="B46437" s="3">
        <v>9787500467762</v>
      </c>
      <c r="C46437" s="2" t="s">
        <v>42645</v>
      </c>
      <c r="D46437" s="2" t="s">
        <v>172</v>
      </c>
    </row>
    <row r="46438" ht="18.75" spans="1:4">
      <c r="A46438" s="2">
        <v>46440</v>
      </c>
      <c r="B46438" s="3">
        <v>9787500470540</v>
      </c>
      <c r="C46438" s="2" t="s">
        <v>42646</v>
      </c>
      <c r="D46438" s="2" t="s">
        <v>172</v>
      </c>
    </row>
    <row r="46439" ht="18.75" spans="1:4">
      <c r="A46439" s="2">
        <v>46441</v>
      </c>
      <c r="B46439" s="3">
        <v>9787500471806</v>
      </c>
      <c r="C46439" s="2" t="s">
        <v>42647</v>
      </c>
      <c r="D46439" s="2" t="s">
        <v>172</v>
      </c>
    </row>
    <row r="46440" ht="18.75" spans="1:4">
      <c r="A46440" s="2">
        <v>46442</v>
      </c>
      <c r="B46440" s="3">
        <v>9787500474470</v>
      </c>
      <c r="C46440" s="2" t="s">
        <v>42648</v>
      </c>
      <c r="D46440" s="2" t="s">
        <v>172</v>
      </c>
    </row>
    <row r="46441" ht="18.75" spans="1:4">
      <c r="A46441" s="2">
        <v>46443</v>
      </c>
      <c r="B46441" s="3">
        <v>9787500474531</v>
      </c>
      <c r="C46441" s="2" t="s">
        <v>42649</v>
      </c>
      <c r="D46441" s="2" t="s">
        <v>170</v>
      </c>
    </row>
    <row r="46442" ht="18.75" spans="1:4">
      <c r="A46442" s="2">
        <v>46444</v>
      </c>
      <c r="B46442" s="3">
        <v>9787500475279</v>
      </c>
      <c r="C46442" s="2" t="s">
        <v>42650</v>
      </c>
      <c r="D46442" s="2" t="s">
        <v>172</v>
      </c>
    </row>
    <row r="46443" ht="18.75" spans="1:4">
      <c r="A46443" s="2">
        <v>46445</v>
      </c>
      <c r="B46443" s="3">
        <v>9787500476115</v>
      </c>
      <c r="C46443" s="2" t="s">
        <v>42651</v>
      </c>
      <c r="D46443" s="2" t="s">
        <v>172</v>
      </c>
    </row>
    <row r="46444" ht="18.75" spans="1:4">
      <c r="A46444" s="2">
        <v>46446</v>
      </c>
      <c r="B46444" s="3">
        <v>9787500478881</v>
      </c>
      <c r="C46444" s="2" t="s">
        <v>42652</v>
      </c>
      <c r="D46444" s="2" t="s">
        <v>172</v>
      </c>
    </row>
    <row r="46445" ht="18.75" spans="1:4">
      <c r="A46445" s="2">
        <v>46447</v>
      </c>
      <c r="B46445" s="3">
        <v>9787500478959</v>
      </c>
      <c r="C46445" s="2" t="s">
        <v>42653</v>
      </c>
      <c r="D46445" s="2" t="s">
        <v>172</v>
      </c>
    </row>
    <row r="46446" ht="18.75" spans="1:4">
      <c r="A46446" s="2">
        <v>46448</v>
      </c>
      <c r="B46446" s="3">
        <v>9787500479444</v>
      </c>
      <c r="C46446" s="2" t="s">
        <v>42654</v>
      </c>
      <c r="D46446" s="2" t="s">
        <v>172</v>
      </c>
    </row>
    <row r="46447" ht="18.75" spans="1:4">
      <c r="A46447" s="2">
        <v>46449</v>
      </c>
      <c r="B46447" s="3">
        <v>9787500479659</v>
      </c>
      <c r="C46447" s="2" t="s">
        <v>42655</v>
      </c>
      <c r="D46447" s="2" t="s">
        <v>172</v>
      </c>
    </row>
    <row r="46448" ht="18.75" spans="1:4">
      <c r="A46448" s="2">
        <v>46450</v>
      </c>
      <c r="B46448" s="3">
        <v>9787500481430</v>
      </c>
      <c r="C46448" s="2" t="s">
        <v>42656</v>
      </c>
      <c r="D46448" s="2" t="s">
        <v>172</v>
      </c>
    </row>
    <row r="46449" ht="18.75" spans="1:4">
      <c r="A46449" s="2">
        <v>46451</v>
      </c>
      <c r="B46449" s="3">
        <v>9787500483571</v>
      </c>
      <c r="C46449" s="2" t="s">
        <v>42657</v>
      </c>
      <c r="D46449" s="2" t="s">
        <v>172</v>
      </c>
    </row>
    <row r="46450" ht="18.75" spans="1:4">
      <c r="A46450" s="2">
        <v>46452</v>
      </c>
      <c r="B46450" s="3">
        <v>9787500485889</v>
      </c>
      <c r="C46450" s="2" t="s">
        <v>42658</v>
      </c>
      <c r="D46450" s="2" t="s">
        <v>172</v>
      </c>
    </row>
    <row r="46451" ht="18.75" spans="1:4">
      <c r="A46451" s="2">
        <v>46453</v>
      </c>
      <c r="B46451" s="3">
        <v>9787500488040</v>
      </c>
      <c r="C46451" s="2" t="s">
        <v>42659</v>
      </c>
      <c r="D46451" s="2" t="s">
        <v>172</v>
      </c>
    </row>
    <row r="46452" ht="18.75" spans="1:4">
      <c r="A46452" s="2">
        <v>46454</v>
      </c>
      <c r="B46452" s="3">
        <v>9787500488545</v>
      </c>
      <c r="C46452" s="2" t="s">
        <v>42660</v>
      </c>
      <c r="D46452" s="2" t="s">
        <v>172</v>
      </c>
    </row>
    <row r="46453" ht="18.75" spans="1:4">
      <c r="A46453" s="2">
        <v>46455</v>
      </c>
      <c r="B46453" s="3">
        <v>9787500490166</v>
      </c>
      <c r="C46453" s="2" t="s">
        <v>42661</v>
      </c>
      <c r="D46453" s="2" t="s">
        <v>172</v>
      </c>
    </row>
    <row r="46454" ht="18.75" spans="1:4">
      <c r="A46454" s="2">
        <v>46456</v>
      </c>
      <c r="B46454" s="3">
        <v>9787500491415</v>
      </c>
      <c r="C46454" s="2" t="s">
        <v>42662</v>
      </c>
      <c r="D46454" s="2" t="s">
        <v>172</v>
      </c>
    </row>
    <row r="46455" ht="18.75" spans="1:4">
      <c r="A46455" s="2">
        <v>46457</v>
      </c>
      <c r="B46455" s="3">
        <v>9787500491484</v>
      </c>
      <c r="C46455" s="2" t="s">
        <v>42663</v>
      </c>
      <c r="D46455" s="2" t="s">
        <v>172</v>
      </c>
    </row>
    <row r="46456" ht="18.75" spans="1:4">
      <c r="A46456" s="2">
        <v>46458</v>
      </c>
      <c r="B46456" s="3">
        <v>9787500491736</v>
      </c>
      <c r="C46456" s="2" t="s">
        <v>42664</v>
      </c>
      <c r="D46456" s="2" t="s">
        <v>172</v>
      </c>
    </row>
    <row r="46457" ht="18.75" spans="1:4">
      <c r="A46457" s="2">
        <v>46459</v>
      </c>
      <c r="B46457" s="3">
        <v>9787500492603</v>
      </c>
      <c r="C46457" s="2" t="s">
        <v>42665</v>
      </c>
      <c r="D46457" s="2" t="s">
        <v>172</v>
      </c>
    </row>
    <row r="46458" ht="18.75" spans="1:4">
      <c r="A46458" s="2">
        <v>46460</v>
      </c>
      <c r="B46458" s="3">
        <v>9787500492634</v>
      </c>
      <c r="C46458" s="2" t="s">
        <v>42666</v>
      </c>
      <c r="D46458" s="2" t="s">
        <v>172</v>
      </c>
    </row>
    <row r="46459" ht="18.75" spans="1:4">
      <c r="A46459" s="2">
        <v>46461</v>
      </c>
      <c r="B46459" s="3">
        <v>9787500492900</v>
      </c>
      <c r="C46459" s="2" t="s">
        <v>42667</v>
      </c>
      <c r="D46459" s="2" t="s">
        <v>172</v>
      </c>
    </row>
    <row r="46460" ht="18.75" spans="1:4">
      <c r="A46460" s="2">
        <v>46462</v>
      </c>
      <c r="B46460" s="3">
        <v>9787500492931</v>
      </c>
      <c r="C46460" s="2" t="s">
        <v>42668</v>
      </c>
      <c r="D46460" s="2" t="s">
        <v>172</v>
      </c>
    </row>
    <row r="46461" ht="18.75" spans="1:4">
      <c r="A46461" s="2">
        <v>46463</v>
      </c>
      <c r="B46461" s="3">
        <v>9787500495161</v>
      </c>
      <c r="C46461" s="2" t="s">
        <v>42669</v>
      </c>
      <c r="D46461" s="2" t="s">
        <v>172</v>
      </c>
    </row>
    <row r="46462" ht="18.75" spans="1:4">
      <c r="A46462" s="2">
        <v>46464</v>
      </c>
      <c r="B46462" s="3">
        <v>9787500495253</v>
      </c>
      <c r="C46462" s="2" t="s">
        <v>42670</v>
      </c>
      <c r="D46462" s="2" t="s">
        <v>172</v>
      </c>
    </row>
    <row r="46463" ht="18.75" spans="1:4">
      <c r="A46463" s="2">
        <v>46465</v>
      </c>
      <c r="B46463" s="3">
        <v>9787500496861</v>
      </c>
      <c r="C46463" s="2" t="s">
        <v>42671</v>
      </c>
      <c r="D46463" s="2" t="s">
        <v>172</v>
      </c>
    </row>
    <row r="46464" ht="18.75" spans="1:4">
      <c r="A46464" s="2">
        <v>46466</v>
      </c>
      <c r="B46464" s="3">
        <v>9787500497851</v>
      </c>
      <c r="C46464" s="2" t="s">
        <v>42672</v>
      </c>
      <c r="D46464" s="2" t="s">
        <v>172</v>
      </c>
    </row>
    <row r="46465" ht="18.75" spans="1:4">
      <c r="A46465" s="2">
        <v>46467</v>
      </c>
      <c r="B46465" s="3">
        <v>9787500497868</v>
      </c>
      <c r="C46465" s="2" t="s">
        <v>42673</v>
      </c>
      <c r="D46465" s="2" t="s">
        <v>172</v>
      </c>
    </row>
    <row r="46466" ht="18.75" spans="1:4">
      <c r="A46466" s="2">
        <v>46468</v>
      </c>
      <c r="B46466" s="3">
        <v>9787500497981</v>
      </c>
      <c r="C46466" s="2" t="s">
        <v>42674</v>
      </c>
      <c r="D46466" s="2" t="s">
        <v>172</v>
      </c>
    </row>
    <row r="46467" ht="18.75" spans="1:4">
      <c r="A46467" s="2">
        <v>46469</v>
      </c>
      <c r="B46467" s="3">
        <v>9787500498490</v>
      </c>
      <c r="C46467" s="2" t="s">
        <v>42675</v>
      </c>
      <c r="D46467" s="2" t="s">
        <v>172</v>
      </c>
    </row>
    <row r="46468" ht="18.75" spans="1:4">
      <c r="A46468" s="2">
        <v>46470</v>
      </c>
      <c r="B46468" s="3">
        <v>9787500498728</v>
      </c>
      <c r="C46468" s="2" t="s">
        <v>42676</v>
      </c>
      <c r="D46468" s="2" t="s">
        <v>172</v>
      </c>
    </row>
    <row r="46469" ht="18.75" spans="1:4">
      <c r="A46469" s="2">
        <v>46471</v>
      </c>
      <c r="B46469" s="3">
        <v>9787500499978</v>
      </c>
      <c r="C46469" s="2" t="s">
        <v>42677</v>
      </c>
      <c r="D46469" s="2" t="s">
        <v>172</v>
      </c>
    </row>
    <row r="46470" ht="18.75" spans="1:4">
      <c r="A46470" s="2">
        <v>46472</v>
      </c>
      <c r="B46470" s="3">
        <v>9787500948377</v>
      </c>
      <c r="C46470" s="2" t="s">
        <v>42678</v>
      </c>
      <c r="D46470" s="2" t="s">
        <v>185</v>
      </c>
    </row>
    <row r="46471" ht="18.75" spans="1:4">
      <c r="A46471" s="2">
        <v>46473</v>
      </c>
      <c r="B46471" s="3">
        <v>9787501253654</v>
      </c>
      <c r="C46471" s="2" t="s">
        <v>42679</v>
      </c>
      <c r="D46471" s="2" t="s">
        <v>192</v>
      </c>
    </row>
    <row r="46472" ht="18.75" spans="1:4">
      <c r="A46472" s="2">
        <v>46474</v>
      </c>
      <c r="B46472" s="3">
        <v>9787501449859</v>
      </c>
      <c r="C46472" s="2" t="s">
        <v>42680</v>
      </c>
      <c r="D46472" s="2" t="s">
        <v>1802</v>
      </c>
    </row>
    <row r="46473" ht="18.75" spans="1:4">
      <c r="A46473" s="2">
        <v>46475</v>
      </c>
      <c r="B46473" s="3">
        <v>9787501461592</v>
      </c>
      <c r="C46473" s="2" t="s">
        <v>42681</v>
      </c>
      <c r="D46473" s="2" t="s">
        <v>1802</v>
      </c>
    </row>
    <row r="46474" ht="18.75" spans="1:4">
      <c r="A46474" s="2">
        <v>46476</v>
      </c>
      <c r="B46474" s="3">
        <v>9787501963782</v>
      </c>
      <c r="C46474" s="2" t="s">
        <v>42682</v>
      </c>
      <c r="D46474" s="2" t="s">
        <v>201</v>
      </c>
    </row>
    <row r="46475" ht="18.75" spans="1:4">
      <c r="A46475" s="2">
        <v>46477</v>
      </c>
      <c r="B46475" s="3">
        <v>9787501994656</v>
      </c>
      <c r="C46475" s="2" t="s">
        <v>42683</v>
      </c>
      <c r="D46475" s="2" t="s">
        <v>201</v>
      </c>
    </row>
    <row r="46476" ht="18.75" spans="1:4">
      <c r="A46476" s="2">
        <v>46478</v>
      </c>
      <c r="B46476" s="3">
        <v>9787502362232</v>
      </c>
      <c r="C46476" s="2" t="s">
        <v>42684</v>
      </c>
      <c r="D46476" s="2" t="s">
        <v>3877</v>
      </c>
    </row>
    <row r="46477" ht="18.75" spans="1:4">
      <c r="A46477" s="2">
        <v>46479</v>
      </c>
      <c r="B46477" s="3">
        <v>9787502625917</v>
      </c>
      <c r="C46477" s="2" t="s">
        <v>29826</v>
      </c>
      <c r="D46477" s="2" t="s">
        <v>215</v>
      </c>
    </row>
    <row r="46478" ht="18.75" spans="1:4">
      <c r="A46478" s="2">
        <v>46480</v>
      </c>
      <c r="B46478" s="3">
        <v>9787502632885</v>
      </c>
      <c r="C46478" s="2" t="s">
        <v>42685</v>
      </c>
      <c r="D46478" s="2" t="s">
        <v>217</v>
      </c>
    </row>
    <row r="46479" ht="18.75" spans="1:4">
      <c r="A46479" s="2">
        <v>46481</v>
      </c>
      <c r="B46479" s="3">
        <v>9787502634919</v>
      </c>
      <c r="C46479" s="2" t="s">
        <v>42686</v>
      </c>
      <c r="D46479" s="2" t="s">
        <v>223</v>
      </c>
    </row>
    <row r="46480" ht="18.75" spans="1:4">
      <c r="A46480" s="2">
        <v>46482</v>
      </c>
      <c r="B46480" s="3">
        <v>9787502635602</v>
      </c>
      <c r="C46480" s="2" t="s">
        <v>42687</v>
      </c>
      <c r="D46480" s="2" t="s">
        <v>42688</v>
      </c>
    </row>
    <row r="46481" ht="18.75" spans="1:4">
      <c r="A46481" s="2">
        <v>46483</v>
      </c>
      <c r="B46481" s="3">
        <v>9787502644154</v>
      </c>
      <c r="C46481" s="2" t="s">
        <v>42689</v>
      </c>
      <c r="D46481" s="2" t="s">
        <v>217</v>
      </c>
    </row>
    <row r="46482" ht="18.75" spans="1:4">
      <c r="A46482" s="2">
        <v>46484</v>
      </c>
      <c r="B46482" s="3">
        <v>9787503032226</v>
      </c>
      <c r="C46482" s="2" t="s">
        <v>42690</v>
      </c>
      <c r="D46482" s="2" t="s">
        <v>229</v>
      </c>
    </row>
    <row r="46483" ht="18.75" spans="1:4">
      <c r="A46483" s="2">
        <v>46485</v>
      </c>
      <c r="B46483" s="3">
        <v>9787503033940</v>
      </c>
      <c r="C46483" s="2" t="s">
        <v>42691</v>
      </c>
      <c r="D46483" s="2" t="s">
        <v>229</v>
      </c>
    </row>
    <row r="46484" ht="18.75" spans="1:4">
      <c r="A46484" s="2">
        <v>46486</v>
      </c>
      <c r="B46484" s="3">
        <v>9787503177774</v>
      </c>
      <c r="C46484" s="2" t="s">
        <v>42692</v>
      </c>
      <c r="D46484" s="2" t="s">
        <v>232</v>
      </c>
    </row>
    <row r="46485" ht="18.75" spans="1:4">
      <c r="A46485" s="2">
        <v>46487</v>
      </c>
      <c r="B46485" s="3">
        <v>9787503188305</v>
      </c>
      <c r="C46485" s="2" t="s">
        <v>42693</v>
      </c>
      <c r="D46485" s="2" t="s">
        <v>232</v>
      </c>
    </row>
    <row r="46486" ht="18.75" spans="1:4">
      <c r="A46486" s="2">
        <v>46488</v>
      </c>
      <c r="B46486" s="3">
        <v>9787503229121</v>
      </c>
      <c r="C46486" s="2" t="s">
        <v>42694</v>
      </c>
      <c r="D46486" s="2" t="s">
        <v>1826</v>
      </c>
    </row>
    <row r="46487" ht="18.75" spans="1:4">
      <c r="A46487" s="2">
        <v>46489</v>
      </c>
      <c r="B46487" s="3">
        <v>9787503540936</v>
      </c>
      <c r="C46487" s="2" t="s">
        <v>42695</v>
      </c>
      <c r="D46487" s="2" t="s">
        <v>1831</v>
      </c>
    </row>
    <row r="46488" ht="18.75" spans="1:4">
      <c r="A46488" s="2">
        <v>46490</v>
      </c>
      <c r="B46488" s="3">
        <v>9787503789748</v>
      </c>
      <c r="C46488" s="2" t="s">
        <v>42696</v>
      </c>
      <c r="D46488" s="2" t="s">
        <v>33176</v>
      </c>
    </row>
    <row r="46489" ht="18.75" spans="1:4">
      <c r="A46489" s="2">
        <v>46491</v>
      </c>
      <c r="B46489" s="3">
        <v>9787503875946</v>
      </c>
      <c r="C46489" s="2" t="s">
        <v>29327</v>
      </c>
      <c r="D46489" s="2" t="s">
        <v>238</v>
      </c>
    </row>
    <row r="46490" ht="18.75" spans="1:4">
      <c r="A46490" s="2">
        <v>46492</v>
      </c>
      <c r="B46490" s="3">
        <v>9787504663948</v>
      </c>
      <c r="C46490" s="2" t="s">
        <v>42697</v>
      </c>
      <c r="D46490" s="2" t="s">
        <v>2698</v>
      </c>
    </row>
    <row r="46491" ht="18.75" spans="1:4">
      <c r="A46491" s="2">
        <v>46493</v>
      </c>
      <c r="B46491" s="3">
        <v>9787504681669</v>
      </c>
      <c r="C46491" s="2" t="s">
        <v>42698</v>
      </c>
      <c r="D46491" s="2" t="s">
        <v>261</v>
      </c>
    </row>
    <row r="46492" ht="18.75" spans="1:4">
      <c r="A46492" s="2">
        <v>46494</v>
      </c>
      <c r="B46492" s="3">
        <v>9787504755902</v>
      </c>
      <c r="C46492" s="2" t="s">
        <v>42699</v>
      </c>
      <c r="D46492" s="2" t="s">
        <v>1847</v>
      </c>
    </row>
    <row r="46493" ht="18.75" spans="1:4">
      <c r="A46493" s="2">
        <v>46495</v>
      </c>
      <c r="B46493" s="3">
        <v>9787504756961</v>
      </c>
      <c r="C46493" s="2" t="s">
        <v>42700</v>
      </c>
      <c r="D46493" s="2" t="s">
        <v>16176</v>
      </c>
    </row>
    <row r="46494" ht="18.75" spans="1:4">
      <c r="A46494" s="2">
        <v>46496</v>
      </c>
      <c r="B46494" s="3">
        <v>9787504761910</v>
      </c>
      <c r="C46494" s="2" t="s">
        <v>42701</v>
      </c>
      <c r="D46494" s="2" t="s">
        <v>1847</v>
      </c>
    </row>
    <row r="46495" ht="18.75" spans="1:4">
      <c r="A46495" s="2">
        <v>46497</v>
      </c>
      <c r="B46495" s="3">
        <v>9787504764140</v>
      </c>
      <c r="C46495" s="2" t="s">
        <v>42702</v>
      </c>
      <c r="D46495" s="2" t="s">
        <v>12009</v>
      </c>
    </row>
    <row r="46496" ht="18.75" spans="1:4">
      <c r="A46496" s="2">
        <v>46498</v>
      </c>
      <c r="B46496" s="3">
        <v>9787504764782</v>
      </c>
      <c r="C46496" s="2" t="s">
        <v>42703</v>
      </c>
      <c r="D46496" s="2" t="s">
        <v>3943</v>
      </c>
    </row>
    <row r="46497" ht="18.75" spans="1:4">
      <c r="A46497" s="2">
        <v>46499</v>
      </c>
      <c r="B46497" s="3">
        <v>9787504768568</v>
      </c>
      <c r="C46497" s="2" t="s">
        <v>42704</v>
      </c>
      <c r="D46497" s="2" t="s">
        <v>1847</v>
      </c>
    </row>
    <row r="46498" ht="18.75" spans="1:4">
      <c r="A46498" s="2">
        <v>46500</v>
      </c>
      <c r="B46498" s="3">
        <v>9787505743205</v>
      </c>
      <c r="C46498" s="2" t="s">
        <v>42705</v>
      </c>
      <c r="D46498" s="2" t="s">
        <v>3949</v>
      </c>
    </row>
    <row r="46499" ht="18.75" spans="1:4">
      <c r="A46499" s="2">
        <v>46501</v>
      </c>
      <c r="B46499" s="3">
        <v>9787506071512</v>
      </c>
      <c r="C46499" s="2" t="s">
        <v>42706</v>
      </c>
      <c r="D46499" s="2" t="s">
        <v>272</v>
      </c>
    </row>
    <row r="46500" ht="18.75" spans="1:4">
      <c r="A46500" s="2">
        <v>46502</v>
      </c>
      <c r="B46500" s="3">
        <v>9787506082600</v>
      </c>
      <c r="C46500" s="2" t="s">
        <v>42707</v>
      </c>
      <c r="D46500" s="2" t="s">
        <v>272</v>
      </c>
    </row>
    <row r="46501" ht="18.75" spans="1:4">
      <c r="A46501" s="2">
        <v>46503</v>
      </c>
      <c r="B46501" s="3">
        <v>9787506357524</v>
      </c>
      <c r="C46501" s="2" t="s">
        <v>42708</v>
      </c>
      <c r="D46501" s="2" t="s">
        <v>3042</v>
      </c>
    </row>
    <row r="46502" ht="18.75" spans="1:4">
      <c r="A46502" s="2">
        <v>46504</v>
      </c>
      <c r="B46502" s="3">
        <v>9787506359832</v>
      </c>
      <c r="C46502" s="2" t="s">
        <v>42709</v>
      </c>
      <c r="D46502" s="2" t="s">
        <v>3042</v>
      </c>
    </row>
    <row r="46503" ht="18.75" spans="1:4">
      <c r="A46503" s="2">
        <v>46505</v>
      </c>
      <c r="B46503" s="3">
        <v>9787506648066</v>
      </c>
      <c r="C46503" s="2" t="s">
        <v>42710</v>
      </c>
      <c r="D46503" s="2" t="s">
        <v>279</v>
      </c>
    </row>
    <row r="46504" ht="18.75" spans="1:4">
      <c r="A46504" s="2">
        <v>46506</v>
      </c>
      <c r="B46504" s="3">
        <v>9787506664585</v>
      </c>
      <c r="C46504" s="2" t="s">
        <v>42711</v>
      </c>
      <c r="D46504" s="2" t="s">
        <v>279</v>
      </c>
    </row>
    <row r="46505" ht="18.75" spans="1:4">
      <c r="A46505" s="2">
        <v>46507</v>
      </c>
      <c r="B46505" s="3">
        <v>9787507347579</v>
      </c>
      <c r="C46505" s="2" t="s">
        <v>42712</v>
      </c>
      <c r="D46505" s="2" t="s">
        <v>292</v>
      </c>
    </row>
    <row r="46506" ht="18.75" spans="1:4">
      <c r="A46506" s="2">
        <v>46508</v>
      </c>
      <c r="B46506" s="3">
        <v>9787507347951</v>
      </c>
      <c r="C46506" s="2" t="s">
        <v>42713</v>
      </c>
      <c r="D46506" s="2" t="s">
        <v>292</v>
      </c>
    </row>
    <row r="46507" ht="18.75" spans="1:4">
      <c r="A46507" s="2">
        <v>46509</v>
      </c>
      <c r="B46507" s="3">
        <v>9787507348033</v>
      </c>
      <c r="C46507" s="2" t="s">
        <v>42714</v>
      </c>
      <c r="D46507" s="2" t="s">
        <v>292</v>
      </c>
    </row>
    <row r="46508" ht="18.75" spans="1:4">
      <c r="A46508" s="2">
        <v>46510</v>
      </c>
      <c r="B46508" s="3">
        <v>9787507549638</v>
      </c>
      <c r="C46508" s="2" t="s">
        <v>36596</v>
      </c>
      <c r="D46508" s="2" t="s">
        <v>27281</v>
      </c>
    </row>
    <row r="46509" ht="18.75" spans="1:4">
      <c r="A46509" s="2">
        <v>46511</v>
      </c>
      <c r="B46509" s="3">
        <v>9787507550252</v>
      </c>
      <c r="C46509" s="2" t="s">
        <v>42715</v>
      </c>
      <c r="D46509" s="2" t="s">
        <v>1517</v>
      </c>
    </row>
    <row r="46510" ht="18.75" spans="1:4">
      <c r="A46510" s="2">
        <v>46512</v>
      </c>
      <c r="B46510" s="3">
        <v>9787508202846</v>
      </c>
      <c r="C46510" s="2" t="s">
        <v>42716</v>
      </c>
      <c r="D46510" s="2" t="s">
        <v>299</v>
      </c>
    </row>
    <row r="46511" ht="18.75" spans="1:4">
      <c r="A46511" s="2">
        <v>46513</v>
      </c>
      <c r="B46511" s="3">
        <v>9787508243566</v>
      </c>
      <c r="C46511" s="2" t="s">
        <v>42717</v>
      </c>
      <c r="D46511" s="2" t="s">
        <v>299</v>
      </c>
    </row>
    <row r="46512" ht="18.75" spans="1:4">
      <c r="A46512" s="2">
        <v>46514</v>
      </c>
      <c r="B46512" s="3">
        <v>9787508258256</v>
      </c>
      <c r="C46512" s="2" t="s">
        <v>42718</v>
      </c>
      <c r="D46512" s="2" t="s">
        <v>299</v>
      </c>
    </row>
    <row r="46513" ht="18.75" spans="1:4">
      <c r="A46513" s="2">
        <v>46515</v>
      </c>
      <c r="B46513" s="3">
        <v>9787508267593</v>
      </c>
      <c r="C46513" s="2" t="s">
        <v>42719</v>
      </c>
      <c r="D46513" s="2" t="s">
        <v>299</v>
      </c>
    </row>
    <row r="46514" ht="18.75" spans="1:4">
      <c r="A46514" s="2">
        <v>46516</v>
      </c>
      <c r="B46514" s="3">
        <v>9787508289953</v>
      </c>
      <c r="C46514" s="2" t="s">
        <v>42720</v>
      </c>
      <c r="D46514" s="2" t="s">
        <v>299</v>
      </c>
    </row>
    <row r="46515" ht="18.75" spans="1:4">
      <c r="A46515" s="2">
        <v>46517</v>
      </c>
      <c r="B46515" s="3">
        <v>9787508384351</v>
      </c>
      <c r="C46515" s="2" t="s">
        <v>42721</v>
      </c>
      <c r="D46515" s="2" t="s">
        <v>2028</v>
      </c>
    </row>
    <row r="46516" ht="18.75" spans="1:4">
      <c r="A46516" s="2">
        <v>46518</v>
      </c>
      <c r="B46516" s="3">
        <v>9787508473109</v>
      </c>
      <c r="C46516" s="2" t="s">
        <v>42722</v>
      </c>
      <c r="D46516" s="2" t="s">
        <v>573</v>
      </c>
    </row>
    <row r="46517" ht="18.75" spans="1:4">
      <c r="A46517" s="2">
        <v>46519</v>
      </c>
      <c r="B46517" s="3">
        <v>9787508500966</v>
      </c>
      <c r="C46517" s="2" t="s">
        <v>42723</v>
      </c>
      <c r="D46517" s="2" t="s">
        <v>494</v>
      </c>
    </row>
    <row r="46518" ht="18.75" spans="1:4">
      <c r="A46518" s="2">
        <v>46520</v>
      </c>
      <c r="B46518" s="3">
        <v>9787508516707</v>
      </c>
      <c r="C46518" s="2" t="s">
        <v>42724</v>
      </c>
      <c r="D46518" s="2" t="s">
        <v>494</v>
      </c>
    </row>
    <row r="46519" ht="18.75" spans="1:4">
      <c r="A46519" s="2">
        <v>46521</v>
      </c>
      <c r="B46519" s="3">
        <v>9787508523477</v>
      </c>
      <c r="C46519" s="2" t="s">
        <v>42725</v>
      </c>
      <c r="D46519" s="2" t="s">
        <v>494</v>
      </c>
    </row>
    <row r="46520" ht="18.75" spans="1:4">
      <c r="A46520" s="2">
        <v>46522</v>
      </c>
      <c r="B46520" s="3">
        <v>9787508528397</v>
      </c>
      <c r="C46520" s="2" t="s">
        <v>42726</v>
      </c>
      <c r="D46520" s="2" t="s">
        <v>494</v>
      </c>
    </row>
    <row r="46521" ht="18.75" spans="1:4">
      <c r="A46521" s="2">
        <v>46523</v>
      </c>
      <c r="B46521" s="3">
        <v>9787508618289</v>
      </c>
      <c r="C46521" s="2" t="s">
        <v>42727</v>
      </c>
      <c r="D46521" s="2" t="s">
        <v>13999</v>
      </c>
    </row>
    <row r="46522" ht="18.75" spans="1:4">
      <c r="A46522" s="2">
        <v>46524</v>
      </c>
      <c r="B46522" s="3">
        <v>9787509368336</v>
      </c>
      <c r="C46522" s="2" t="s">
        <v>42728</v>
      </c>
      <c r="D46522" s="2" t="s">
        <v>4159</v>
      </c>
    </row>
    <row r="46523" ht="18.75" spans="1:4">
      <c r="A46523" s="2">
        <v>46525</v>
      </c>
      <c r="B46523" s="3">
        <v>9787509910566</v>
      </c>
      <c r="C46523" s="2" t="s">
        <v>42729</v>
      </c>
      <c r="D46523" s="2" t="s">
        <v>4171</v>
      </c>
    </row>
    <row r="46524" ht="18.75" spans="1:4">
      <c r="A46524" s="2">
        <v>46526</v>
      </c>
      <c r="B46524" s="3">
        <v>9787510839719</v>
      </c>
      <c r="C46524" s="2" t="s">
        <v>42730</v>
      </c>
      <c r="D46524" s="2" t="s">
        <v>8414</v>
      </c>
    </row>
    <row r="46525" ht="18.75" spans="1:4">
      <c r="A46525" s="2">
        <v>46527</v>
      </c>
      <c r="B46525" s="3">
        <v>9787511271730</v>
      </c>
      <c r="C46525" s="2" t="s">
        <v>42731</v>
      </c>
      <c r="D46525" s="2" t="s">
        <v>1538</v>
      </c>
    </row>
    <row r="46526" ht="18.75" spans="1:4">
      <c r="A46526" s="2">
        <v>46528</v>
      </c>
      <c r="B46526" s="3">
        <v>9787511351661</v>
      </c>
      <c r="C46526" s="2" t="s">
        <v>42732</v>
      </c>
      <c r="D46526" s="2" t="s">
        <v>514</v>
      </c>
    </row>
    <row r="46527" ht="18.75" spans="1:4">
      <c r="A46527" s="2">
        <v>46529</v>
      </c>
      <c r="B46527" s="3">
        <v>9787511367785</v>
      </c>
      <c r="C46527" s="2" t="s">
        <v>42733</v>
      </c>
      <c r="D46527" s="2" t="s">
        <v>514</v>
      </c>
    </row>
    <row r="46528" ht="18.75" spans="1:4">
      <c r="A46528" s="2">
        <v>46530</v>
      </c>
      <c r="B46528" s="3">
        <v>9787511368478</v>
      </c>
      <c r="C46528" s="2" t="s">
        <v>42734</v>
      </c>
      <c r="D46528" s="2" t="s">
        <v>514</v>
      </c>
    </row>
    <row r="46529" ht="18.75" spans="1:4">
      <c r="A46529" s="2">
        <v>46531</v>
      </c>
      <c r="B46529" s="3">
        <v>9787511371102</v>
      </c>
      <c r="C46529" s="2" t="s">
        <v>15496</v>
      </c>
      <c r="D46529" s="2" t="s">
        <v>514</v>
      </c>
    </row>
    <row r="46530" ht="18.75" spans="1:4">
      <c r="A46530" s="2">
        <v>46532</v>
      </c>
      <c r="B46530" s="3">
        <v>9787511372628</v>
      </c>
      <c r="C46530" s="2" t="s">
        <v>29154</v>
      </c>
      <c r="D46530" s="2" t="s">
        <v>514</v>
      </c>
    </row>
    <row r="46531" ht="18.75" spans="1:4">
      <c r="A46531" s="2">
        <v>46533</v>
      </c>
      <c r="B46531" s="3">
        <v>9787511373045</v>
      </c>
      <c r="C46531" s="2" t="s">
        <v>29155</v>
      </c>
      <c r="D46531" s="2" t="s">
        <v>514</v>
      </c>
    </row>
    <row r="46532" ht="18.75" spans="1:4">
      <c r="A46532" s="2">
        <v>46534</v>
      </c>
      <c r="B46532" s="3">
        <v>9787511374370</v>
      </c>
      <c r="C46532" s="2" t="s">
        <v>42735</v>
      </c>
      <c r="D46532" s="2" t="s">
        <v>514</v>
      </c>
    </row>
    <row r="46533" ht="18.75" spans="1:4">
      <c r="A46533" s="2">
        <v>46535</v>
      </c>
      <c r="B46533" s="3">
        <v>9787511374400</v>
      </c>
      <c r="C46533" s="2" t="s">
        <v>42736</v>
      </c>
      <c r="D46533" s="2" t="s">
        <v>514</v>
      </c>
    </row>
    <row r="46534" ht="18.75" spans="1:4">
      <c r="A46534" s="2">
        <v>46536</v>
      </c>
      <c r="B46534" s="3">
        <v>9787511374509</v>
      </c>
      <c r="C46534" s="2" t="s">
        <v>42737</v>
      </c>
      <c r="D46534" s="2" t="s">
        <v>514</v>
      </c>
    </row>
    <row r="46535" ht="18.75" spans="1:4">
      <c r="A46535" s="2">
        <v>46537</v>
      </c>
      <c r="B46535" s="3">
        <v>9787511381385</v>
      </c>
      <c r="C46535" s="2" t="s">
        <v>42738</v>
      </c>
      <c r="D46535" s="2" t="s">
        <v>514</v>
      </c>
    </row>
    <row r="46536" ht="18.75" spans="1:4">
      <c r="A46536" s="2">
        <v>46538</v>
      </c>
      <c r="B46536" s="3">
        <v>9787511381439</v>
      </c>
      <c r="C46536" s="2" t="s">
        <v>42739</v>
      </c>
      <c r="D46536" s="2" t="s">
        <v>514</v>
      </c>
    </row>
    <row r="46537" ht="18.75" spans="1:4">
      <c r="A46537" s="2">
        <v>46539</v>
      </c>
      <c r="B46537" s="3">
        <v>9787511381446</v>
      </c>
      <c r="C46537" s="2" t="s">
        <v>42740</v>
      </c>
      <c r="D46537" s="2" t="s">
        <v>514</v>
      </c>
    </row>
    <row r="46538" ht="18.75" spans="1:4">
      <c r="A46538" s="2">
        <v>46540</v>
      </c>
      <c r="B46538" s="3">
        <v>9787511383761</v>
      </c>
      <c r="C46538" s="2" t="s">
        <v>42741</v>
      </c>
      <c r="D46538" s="2" t="s">
        <v>514</v>
      </c>
    </row>
    <row r="46539" ht="18.75" spans="1:4">
      <c r="A46539" s="2">
        <v>46541</v>
      </c>
      <c r="B46539" s="3">
        <v>9787511411051</v>
      </c>
      <c r="C46539" s="2" t="s">
        <v>42742</v>
      </c>
      <c r="D46539" s="2" t="s">
        <v>522</v>
      </c>
    </row>
    <row r="46540" ht="18.75" spans="1:4">
      <c r="A46540" s="2">
        <v>46542</v>
      </c>
      <c r="B46540" s="3">
        <v>9787511429346</v>
      </c>
      <c r="C46540" s="2" t="s">
        <v>42743</v>
      </c>
      <c r="D46540" s="2" t="s">
        <v>522</v>
      </c>
    </row>
    <row r="46541" ht="18.75" spans="1:4">
      <c r="A46541" s="2">
        <v>46543</v>
      </c>
      <c r="B46541" s="3">
        <v>9787511431080</v>
      </c>
      <c r="C46541" s="2" t="s">
        <v>42744</v>
      </c>
      <c r="D46541" s="2" t="s">
        <v>520</v>
      </c>
    </row>
    <row r="46542" ht="18.75" spans="1:4">
      <c r="A46542" s="2">
        <v>46544</v>
      </c>
      <c r="B46542" s="3">
        <v>9787511431738</v>
      </c>
      <c r="C46542" s="2" t="s">
        <v>42745</v>
      </c>
      <c r="D46542" s="2" t="s">
        <v>522</v>
      </c>
    </row>
    <row r="46543" ht="18.75" spans="1:4">
      <c r="A46543" s="2">
        <v>46545</v>
      </c>
      <c r="B46543" s="3">
        <v>9787511432247</v>
      </c>
      <c r="C46543" s="2" t="s">
        <v>42746</v>
      </c>
      <c r="D46543" s="2" t="s">
        <v>522</v>
      </c>
    </row>
    <row r="46544" ht="18.75" spans="1:4">
      <c r="A46544" s="2">
        <v>46546</v>
      </c>
      <c r="B46544" s="3">
        <v>9787511433763</v>
      </c>
      <c r="C46544" s="2" t="s">
        <v>42747</v>
      </c>
      <c r="D46544" s="2" t="s">
        <v>520</v>
      </c>
    </row>
    <row r="46545" ht="18.75" spans="1:4">
      <c r="A46545" s="2">
        <v>46547</v>
      </c>
      <c r="B46545" s="3">
        <v>9787511434807</v>
      </c>
      <c r="C46545" s="2" t="s">
        <v>42748</v>
      </c>
      <c r="D46545" s="2" t="s">
        <v>520</v>
      </c>
    </row>
    <row r="46546" ht="18.75" spans="1:4">
      <c r="A46546" s="2">
        <v>46548</v>
      </c>
      <c r="B46546" s="3">
        <v>9787511438805</v>
      </c>
      <c r="C46546" s="2" t="s">
        <v>42749</v>
      </c>
      <c r="D46546" s="2" t="s">
        <v>522</v>
      </c>
    </row>
    <row r="46547" ht="18.75" spans="1:4">
      <c r="A46547" s="2">
        <v>46549</v>
      </c>
      <c r="B46547" s="7">
        <v>9787511440464</v>
      </c>
      <c r="C46547" s="2" t="s">
        <v>42750</v>
      </c>
      <c r="D46547" s="2" t="s">
        <v>520</v>
      </c>
    </row>
    <row r="46548" ht="18.75" spans="1:4">
      <c r="A46548" s="2">
        <v>46550</v>
      </c>
      <c r="B46548" s="3">
        <v>9787511440624</v>
      </c>
      <c r="C46548" s="2" t="s">
        <v>42751</v>
      </c>
      <c r="D46548" s="2" t="s">
        <v>522</v>
      </c>
    </row>
    <row r="46549" ht="18.75" spans="1:4">
      <c r="A46549" s="2">
        <v>46551</v>
      </c>
      <c r="B46549" s="3">
        <v>9787511442079</v>
      </c>
      <c r="C46549" s="2" t="s">
        <v>42752</v>
      </c>
      <c r="D46549" s="2" t="s">
        <v>520</v>
      </c>
    </row>
    <row r="46550" ht="18.75" spans="1:4">
      <c r="A46550" s="2">
        <v>46552</v>
      </c>
      <c r="B46550" s="3">
        <v>9787511445308</v>
      </c>
      <c r="C46550" s="2" t="s">
        <v>42753</v>
      </c>
      <c r="D46550" s="2" t="s">
        <v>522</v>
      </c>
    </row>
    <row r="46551" ht="18.75" spans="1:4">
      <c r="A46551" s="2">
        <v>46553</v>
      </c>
      <c r="B46551" s="3">
        <v>9787511448323</v>
      </c>
      <c r="C46551" s="2" t="s">
        <v>42754</v>
      </c>
      <c r="D46551" s="2" t="s">
        <v>520</v>
      </c>
    </row>
    <row r="46552" ht="18.75" spans="1:4">
      <c r="A46552" s="2">
        <v>46554</v>
      </c>
      <c r="B46552" s="3">
        <v>9787511901309</v>
      </c>
      <c r="C46552" s="2" t="s">
        <v>42755</v>
      </c>
      <c r="D46552" s="2" t="s">
        <v>2025</v>
      </c>
    </row>
    <row r="46553" ht="18.75" spans="1:4">
      <c r="A46553" s="2">
        <v>46555</v>
      </c>
      <c r="B46553" s="3">
        <v>9787511904812</v>
      </c>
      <c r="C46553" s="2" t="s">
        <v>42756</v>
      </c>
      <c r="D46553" s="2" t="s">
        <v>2025</v>
      </c>
    </row>
    <row r="46554" ht="18.75" spans="1:4">
      <c r="A46554" s="2">
        <v>46556</v>
      </c>
      <c r="B46554" s="3">
        <v>9787511904843</v>
      </c>
      <c r="C46554" s="2" t="s">
        <v>42757</v>
      </c>
      <c r="D46554" s="2" t="s">
        <v>2025</v>
      </c>
    </row>
    <row r="46555" ht="18.75" spans="1:4">
      <c r="A46555" s="2">
        <v>46557</v>
      </c>
      <c r="B46555" s="3">
        <v>9787511907684</v>
      </c>
      <c r="C46555" s="2" t="s">
        <v>42758</v>
      </c>
      <c r="D46555" s="2" t="s">
        <v>8441</v>
      </c>
    </row>
    <row r="46556" ht="18.75" spans="1:4">
      <c r="A46556" s="2">
        <v>46558</v>
      </c>
      <c r="B46556" s="3">
        <v>9787511915061</v>
      </c>
      <c r="C46556" s="2" t="s">
        <v>42759</v>
      </c>
      <c r="D46556" s="2" t="s">
        <v>2025</v>
      </c>
    </row>
    <row r="46557" ht="18.75" spans="1:4">
      <c r="A46557" s="2">
        <v>46559</v>
      </c>
      <c r="B46557" s="3">
        <v>9787511918642</v>
      </c>
      <c r="C46557" s="2" t="s">
        <v>42760</v>
      </c>
      <c r="D46557" s="2" t="s">
        <v>8441</v>
      </c>
    </row>
    <row r="46558" ht="18.75" spans="1:4">
      <c r="A46558" s="2">
        <v>46560</v>
      </c>
      <c r="B46558" s="3">
        <v>9787511928245</v>
      </c>
      <c r="C46558" s="2" t="s">
        <v>42761</v>
      </c>
      <c r="D46558" s="2" t="s">
        <v>2025</v>
      </c>
    </row>
    <row r="46559" ht="18.75" spans="1:4">
      <c r="A46559" s="2">
        <v>46561</v>
      </c>
      <c r="B46559" s="3">
        <v>9787511930385</v>
      </c>
      <c r="C46559" s="2" t="s">
        <v>42762</v>
      </c>
      <c r="D46559" s="2" t="s">
        <v>2025</v>
      </c>
    </row>
    <row r="46560" ht="18.75" spans="1:4">
      <c r="A46560" s="2">
        <v>46562</v>
      </c>
      <c r="B46560" s="3">
        <v>9787511930392</v>
      </c>
      <c r="C46560" s="2" t="s">
        <v>42763</v>
      </c>
      <c r="D46560" s="2" t="s">
        <v>2025</v>
      </c>
    </row>
    <row r="46561" ht="18.75" spans="1:4">
      <c r="A46561" s="2">
        <v>46563</v>
      </c>
      <c r="B46561" s="3">
        <v>9787512116863</v>
      </c>
      <c r="C46561" s="2" t="s">
        <v>33491</v>
      </c>
      <c r="D46561" s="2" t="s">
        <v>532</v>
      </c>
    </row>
    <row r="46562" ht="18.75" spans="1:4">
      <c r="A46562" s="2">
        <v>46564</v>
      </c>
      <c r="B46562" s="3">
        <v>9787512801288</v>
      </c>
      <c r="C46562" s="2" t="s">
        <v>42764</v>
      </c>
      <c r="D46562" s="2" t="s">
        <v>11163</v>
      </c>
    </row>
    <row r="46563" ht="18.75" spans="1:4">
      <c r="A46563" s="2">
        <v>46565</v>
      </c>
      <c r="B46563" s="3">
        <v>9787513222587</v>
      </c>
      <c r="C46563" s="2" t="s">
        <v>42765</v>
      </c>
      <c r="D46563" s="2" t="s">
        <v>34881</v>
      </c>
    </row>
    <row r="46564" ht="18.75" spans="1:4">
      <c r="A46564" s="2">
        <v>46566</v>
      </c>
      <c r="B46564" s="3">
        <v>9787513232975</v>
      </c>
      <c r="C46564" s="2" t="s">
        <v>42766</v>
      </c>
      <c r="D46564" s="2" t="s">
        <v>1302</v>
      </c>
    </row>
    <row r="46565" ht="18.75" spans="1:4">
      <c r="A46565" s="2">
        <v>46567</v>
      </c>
      <c r="B46565" s="3">
        <v>9787513234115</v>
      </c>
      <c r="C46565" s="2" t="s">
        <v>42767</v>
      </c>
      <c r="D46565" s="2" t="s">
        <v>1302</v>
      </c>
    </row>
    <row r="46566" ht="18.75" spans="1:4">
      <c r="A46566" s="2">
        <v>46568</v>
      </c>
      <c r="B46566" s="3">
        <v>9787513234429</v>
      </c>
      <c r="C46566" s="2" t="s">
        <v>42768</v>
      </c>
      <c r="D46566" s="2" t="s">
        <v>1302</v>
      </c>
    </row>
    <row r="46567" ht="18.75" spans="1:4">
      <c r="A46567" s="2">
        <v>46569</v>
      </c>
      <c r="B46567" s="3">
        <v>9787513249492</v>
      </c>
      <c r="C46567" s="2" t="s">
        <v>42769</v>
      </c>
      <c r="D46567" s="2" t="s">
        <v>1302</v>
      </c>
    </row>
    <row r="46568" ht="18.75" spans="1:4">
      <c r="A46568" s="2">
        <v>46570</v>
      </c>
      <c r="B46568" s="3">
        <v>9787513251532</v>
      </c>
      <c r="C46568" s="2" t="s">
        <v>42770</v>
      </c>
      <c r="D46568" s="2" t="s">
        <v>1302</v>
      </c>
    </row>
    <row r="46569" ht="18.75" spans="1:4">
      <c r="A46569" s="2">
        <v>46571</v>
      </c>
      <c r="B46569" s="3">
        <v>9787514110944</v>
      </c>
      <c r="C46569" s="2" t="s">
        <v>42771</v>
      </c>
      <c r="D46569" s="2" t="s">
        <v>270</v>
      </c>
    </row>
    <row r="46570" ht="18.75" spans="1:4">
      <c r="A46570" s="2">
        <v>46572</v>
      </c>
      <c r="B46570" s="3">
        <v>9787514135350</v>
      </c>
      <c r="C46570" s="2" t="s">
        <v>18985</v>
      </c>
      <c r="D46570" s="2" t="s">
        <v>270</v>
      </c>
    </row>
    <row r="46571" ht="18.75" spans="1:4">
      <c r="A46571" s="2">
        <v>46573</v>
      </c>
      <c r="B46571" s="3">
        <v>9787514154429</v>
      </c>
      <c r="C46571" s="2" t="s">
        <v>42772</v>
      </c>
      <c r="D46571" s="2" t="s">
        <v>270</v>
      </c>
    </row>
    <row r="46572" ht="18.75" spans="1:4">
      <c r="A46572" s="2">
        <v>46574</v>
      </c>
      <c r="B46572" s="3">
        <v>9787514228786</v>
      </c>
      <c r="C46572" s="2" t="s">
        <v>42773</v>
      </c>
      <c r="D46572" s="2" t="s">
        <v>20199</v>
      </c>
    </row>
    <row r="46573" ht="18.75" spans="1:4">
      <c r="A46573" s="2">
        <v>46575</v>
      </c>
      <c r="B46573" s="3">
        <v>9787514228793</v>
      </c>
      <c r="C46573" s="2" t="s">
        <v>42774</v>
      </c>
      <c r="D46573" s="2" t="s">
        <v>20199</v>
      </c>
    </row>
    <row r="46574" ht="18.75" spans="1:4">
      <c r="A46574" s="2">
        <v>46576</v>
      </c>
      <c r="B46574" s="3">
        <v>9787514515510</v>
      </c>
      <c r="C46574" s="2" t="s">
        <v>42775</v>
      </c>
      <c r="D46574" s="2" t="s">
        <v>14136</v>
      </c>
    </row>
    <row r="46575" ht="18.75" spans="1:4">
      <c r="A46575" s="2">
        <v>46577</v>
      </c>
      <c r="B46575" s="3">
        <v>9787515407883</v>
      </c>
      <c r="C46575" s="2" t="s">
        <v>42776</v>
      </c>
      <c r="D46575" s="2" t="s">
        <v>11958</v>
      </c>
    </row>
    <row r="46576" ht="18.75" spans="1:4">
      <c r="A46576" s="2">
        <v>46578</v>
      </c>
      <c r="B46576" s="3">
        <v>9787516101889</v>
      </c>
      <c r="C46576" s="2" t="s">
        <v>42777</v>
      </c>
      <c r="D46576" s="2" t="s">
        <v>172</v>
      </c>
    </row>
    <row r="46577" ht="18.75" spans="1:4">
      <c r="A46577" s="2">
        <v>46579</v>
      </c>
      <c r="B46577" s="3">
        <v>9787516102688</v>
      </c>
      <c r="C46577" s="2" t="s">
        <v>42778</v>
      </c>
      <c r="D46577" s="2" t="s">
        <v>172</v>
      </c>
    </row>
    <row r="46578" ht="18.75" spans="1:4">
      <c r="A46578" s="2">
        <v>46580</v>
      </c>
      <c r="B46578" s="3">
        <v>9787516102695</v>
      </c>
      <c r="C46578" s="2" t="s">
        <v>42779</v>
      </c>
      <c r="D46578" s="2" t="s">
        <v>172</v>
      </c>
    </row>
    <row r="46579" ht="18.75" spans="1:4">
      <c r="A46579" s="2">
        <v>46581</v>
      </c>
      <c r="B46579" s="3">
        <v>9787516102756</v>
      </c>
      <c r="C46579" s="2" t="s">
        <v>42780</v>
      </c>
      <c r="D46579" s="2" t="s">
        <v>172</v>
      </c>
    </row>
    <row r="46580" ht="18.75" spans="1:4">
      <c r="A46580" s="2">
        <v>46582</v>
      </c>
      <c r="B46580" s="3">
        <v>9787516103418</v>
      </c>
      <c r="C46580" s="2" t="s">
        <v>42781</v>
      </c>
      <c r="D46580" s="2" t="s">
        <v>172</v>
      </c>
    </row>
    <row r="46581" ht="18.75" spans="1:4">
      <c r="A46581" s="2">
        <v>46583</v>
      </c>
      <c r="B46581" s="3">
        <v>9787516104804</v>
      </c>
      <c r="C46581" s="2" t="s">
        <v>42782</v>
      </c>
      <c r="D46581" s="2" t="s">
        <v>172</v>
      </c>
    </row>
    <row r="46582" ht="18.75" spans="1:4">
      <c r="A46582" s="2">
        <v>46584</v>
      </c>
      <c r="B46582" s="3">
        <v>9787516106051</v>
      </c>
      <c r="C46582" s="2" t="s">
        <v>42783</v>
      </c>
      <c r="D46582" s="2" t="s">
        <v>172</v>
      </c>
    </row>
    <row r="46583" ht="18.75" spans="1:4">
      <c r="A46583" s="2">
        <v>46585</v>
      </c>
      <c r="B46583" s="3">
        <v>9787516106082</v>
      </c>
      <c r="C46583" s="2" t="s">
        <v>42784</v>
      </c>
      <c r="D46583" s="2" t="s">
        <v>172</v>
      </c>
    </row>
    <row r="46584" ht="18.75" spans="1:4">
      <c r="A46584" s="2">
        <v>46586</v>
      </c>
      <c r="B46584" s="3">
        <v>9787516106099</v>
      </c>
      <c r="C46584" s="2" t="s">
        <v>42785</v>
      </c>
      <c r="D46584" s="2" t="s">
        <v>172</v>
      </c>
    </row>
    <row r="46585" ht="18.75" spans="1:4">
      <c r="A46585" s="2">
        <v>46587</v>
      </c>
      <c r="B46585" s="3">
        <v>9787516106242</v>
      </c>
      <c r="C46585" s="2" t="s">
        <v>42786</v>
      </c>
      <c r="D46585" s="2" t="s">
        <v>172</v>
      </c>
    </row>
    <row r="46586" ht="18.75" spans="1:4">
      <c r="A46586" s="2">
        <v>46588</v>
      </c>
      <c r="B46586" s="3">
        <v>9787516106570</v>
      </c>
      <c r="C46586" s="2" t="s">
        <v>42787</v>
      </c>
      <c r="D46586" s="2" t="s">
        <v>172</v>
      </c>
    </row>
    <row r="46587" ht="18.75" spans="1:4">
      <c r="A46587" s="2">
        <v>46589</v>
      </c>
      <c r="B46587" s="3">
        <v>9787516106716</v>
      </c>
      <c r="C46587" s="2" t="s">
        <v>42788</v>
      </c>
      <c r="D46587" s="2" t="s">
        <v>172</v>
      </c>
    </row>
    <row r="46588" ht="18.75" spans="1:4">
      <c r="A46588" s="2">
        <v>46590</v>
      </c>
      <c r="B46588" s="3">
        <v>9787516107126</v>
      </c>
      <c r="C46588" s="2" t="s">
        <v>42789</v>
      </c>
      <c r="D46588" s="2" t="s">
        <v>172</v>
      </c>
    </row>
    <row r="46589" ht="18.75" spans="1:4">
      <c r="A46589" s="2">
        <v>46591</v>
      </c>
      <c r="B46589" s="3">
        <v>9787516107263</v>
      </c>
      <c r="C46589" s="2" t="s">
        <v>42790</v>
      </c>
      <c r="D46589" s="2" t="s">
        <v>172</v>
      </c>
    </row>
    <row r="46590" ht="18.75" spans="1:4">
      <c r="A46590" s="2">
        <v>46592</v>
      </c>
      <c r="B46590" s="3">
        <v>9787516107959</v>
      </c>
      <c r="C46590" s="2" t="s">
        <v>42791</v>
      </c>
      <c r="D46590" s="2" t="s">
        <v>172</v>
      </c>
    </row>
    <row r="46591" ht="18.75" spans="1:4">
      <c r="A46591" s="2">
        <v>46593</v>
      </c>
      <c r="B46591" s="3">
        <v>9787516107973</v>
      </c>
      <c r="C46591" s="2" t="s">
        <v>42792</v>
      </c>
      <c r="D46591" s="2" t="s">
        <v>172</v>
      </c>
    </row>
    <row r="46592" ht="18.75" spans="1:4">
      <c r="A46592" s="2">
        <v>46594</v>
      </c>
      <c r="B46592" s="3">
        <v>9787516108857</v>
      </c>
      <c r="C46592" s="2" t="s">
        <v>42793</v>
      </c>
      <c r="D46592" s="2" t="s">
        <v>172</v>
      </c>
    </row>
    <row r="46593" ht="18.75" spans="1:4">
      <c r="A46593" s="2">
        <v>46595</v>
      </c>
      <c r="B46593" s="3">
        <v>9787516109212</v>
      </c>
      <c r="C46593" s="2" t="s">
        <v>42794</v>
      </c>
      <c r="D46593" s="2" t="s">
        <v>172</v>
      </c>
    </row>
    <row r="46594" ht="18.75" spans="1:4">
      <c r="A46594" s="2">
        <v>46596</v>
      </c>
      <c r="B46594" s="3">
        <v>9787516109502</v>
      </c>
      <c r="C46594" s="2" t="s">
        <v>42795</v>
      </c>
      <c r="D46594" s="2" t="s">
        <v>172</v>
      </c>
    </row>
    <row r="46595" ht="18.75" spans="1:4">
      <c r="A46595" s="2">
        <v>46597</v>
      </c>
      <c r="B46595" s="3">
        <v>9787516110706</v>
      </c>
      <c r="C46595" s="2" t="s">
        <v>42796</v>
      </c>
      <c r="D46595" s="2" t="s">
        <v>172</v>
      </c>
    </row>
    <row r="46596" ht="18.75" spans="1:4">
      <c r="A46596" s="2">
        <v>46598</v>
      </c>
      <c r="B46596" s="3">
        <v>9787516112076</v>
      </c>
      <c r="C46596" s="2" t="s">
        <v>42797</v>
      </c>
      <c r="D46596" s="2" t="s">
        <v>172</v>
      </c>
    </row>
    <row r="46597" ht="18.75" spans="1:4">
      <c r="A46597" s="2">
        <v>46599</v>
      </c>
      <c r="B46597" s="3">
        <v>9787516112403</v>
      </c>
      <c r="C46597" s="2" t="s">
        <v>42798</v>
      </c>
      <c r="D46597" s="2" t="s">
        <v>172</v>
      </c>
    </row>
    <row r="46598" ht="18.75" spans="1:4">
      <c r="A46598" s="2">
        <v>46600</v>
      </c>
      <c r="B46598" s="3">
        <v>9787516112601</v>
      </c>
      <c r="C46598" s="2" t="s">
        <v>42799</v>
      </c>
      <c r="D46598" s="2" t="s">
        <v>172</v>
      </c>
    </row>
    <row r="46599" ht="18.75" spans="1:4">
      <c r="A46599" s="2">
        <v>46601</v>
      </c>
      <c r="B46599" s="3">
        <v>9787516112946</v>
      </c>
      <c r="C46599" s="2" t="s">
        <v>42800</v>
      </c>
      <c r="D46599" s="2" t="s">
        <v>172</v>
      </c>
    </row>
    <row r="46600" ht="18.75" spans="1:4">
      <c r="A46600" s="2">
        <v>46602</v>
      </c>
      <c r="B46600" s="3">
        <v>9787516113233</v>
      </c>
      <c r="C46600" s="2" t="s">
        <v>42801</v>
      </c>
      <c r="D46600" s="2" t="s">
        <v>172</v>
      </c>
    </row>
    <row r="46601" ht="18.75" spans="1:4">
      <c r="A46601" s="2">
        <v>46603</v>
      </c>
      <c r="B46601" s="3">
        <v>9787516113462</v>
      </c>
      <c r="C46601" s="2" t="s">
        <v>42802</v>
      </c>
      <c r="D46601" s="2" t="s">
        <v>172</v>
      </c>
    </row>
    <row r="46602" ht="18.75" spans="1:4">
      <c r="A46602" s="2">
        <v>46604</v>
      </c>
      <c r="B46602" s="3">
        <v>9787516113592</v>
      </c>
      <c r="C46602" s="2" t="s">
        <v>42803</v>
      </c>
      <c r="D46602" s="2" t="s">
        <v>172</v>
      </c>
    </row>
    <row r="46603" ht="18.75" spans="1:4">
      <c r="A46603" s="2">
        <v>46605</v>
      </c>
      <c r="B46603" s="3">
        <v>9787516113981</v>
      </c>
      <c r="C46603" s="2" t="s">
        <v>42804</v>
      </c>
      <c r="D46603" s="2" t="s">
        <v>172</v>
      </c>
    </row>
    <row r="46604" ht="18.75" spans="1:4">
      <c r="A46604" s="2">
        <v>46606</v>
      </c>
      <c r="B46604" s="3">
        <v>9787516114971</v>
      </c>
      <c r="C46604" s="2" t="s">
        <v>42805</v>
      </c>
      <c r="D46604" s="2" t="s">
        <v>172</v>
      </c>
    </row>
    <row r="46605" ht="18.75" spans="1:4">
      <c r="A46605" s="2">
        <v>46607</v>
      </c>
      <c r="B46605" s="3">
        <v>9787516115343</v>
      </c>
      <c r="C46605" s="2" t="s">
        <v>42806</v>
      </c>
      <c r="D46605" s="2" t="s">
        <v>172</v>
      </c>
    </row>
    <row r="46606" ht="18.75" spans="1:4">
      <c r="A46606" s="2">
        <v>46608</v>
      </c>
      <c r="B46606" s="3">
        <v>9787516115893</v>
      </c>
      <c r="C46606" s="2" t="s">
        <v>42807</v>
      </c>
      <c r="D46606" s="2" t="s">
        <v>172</v>
      </c>
    </row>
    <row r="46607" ht="18.75" spans="1:4">
      <c r="A46607" s="2">
        <v>46609</v>
      </c>
      <c r="B46607" s="3">
        <v>9787516116203</v>
      </c>
      <c r="C46607" s="2" t="s">
        <v>42808</v>
      </c>
      <c r="D46607" s="2" t="s">
        <v>172</v>
      </c>
    </row>
    <row r="46608" ht="18.75" spans="1:4">
      <c r="A46608" s="2">
        <v>46610</v>
      </c>
      <c r="B46608" s="3">
        <v>9787516116296</v>
      </c>
      <c r="C46608" s="2" t="s">
        <v>42809</v>
      </c>
      <c r="D46608" s="2" t="s">
        <v>172</v>
      </c>
    </row>
    <row r="46609" ht="18.75" spans="1:4">
      <c r="A46609" s="2">
        <v>46611</v>
      </c>
      <c r="B46609" s="3">
        <v>9787516116791</v>
      </c>
      <c r="C46609" s="2" t="s">
        <v>42810</v>
      </c>
      <c r="D46609" s="2" t="s">
        <v>172</v>
      </c>
    </row>
    <row r="46610" ht="18.75" spans="1:4">
      <c r="A46610" s="2">
        <v>46612</v>
      </c>
      <c r="B46610" s="3">
        <v>9787516117453</v>
      </c>
      <c r="C46610" s="2" t="s">
        <v>42811</v>
      </c>
      <c r="D46610" s="2" t="s">
        <v>172</v>
      </c>
    </row>
    <row r="46611" ht="18.75" spans="1:4">
      <c r="A46611" s="2">
        <v>46613</v>
      </c>
      <c r="B46611" s="3">
        <v>9787516118467</v>
      </c>
      <c r="C46611" s="2" t="s">
        <v>42812</v>
      </c>
      <c r="D46611" s="2" t="s">
        <v>172</v>
      </c>
    </row>
    <row r="46612" ht="18.75" spans="1:4">
      <c r="A46612" s="2">
        <v>46614</v>
      </c>
      <c r="B46612" s="3">
        <v>9787516118702</v>
      </c>
      <c r="C46612" s="2" t="s">
        <v>42813</v>
      </c>
      <c r="D46612" s="2" t="s">
        <v>172</v>
      </c>
    </row>
    <row r="46613" ht="18.75" spans="1:4">
      <c r="A46613" s="2">
        <v>46615</v>
      </c>
      <c r="B46613" s="3">
        <v>9787516120057</v>
      </c>
      <c r="C46613" s="2" t="s">
        <v>42814</v>
      </c>
      <c r="D46613" s="2" t="s">
        <v>172</v>
      </c>
    </row>
    <row r="46614" ht="18.75" spans="1:4">
      <c r="A46614" s="2">
        <v>46616</v>
      </c>
      <c r="B46614" s="3">
        <v>9787516120224</v>
      </c>
      <c r="C46614" s="2" t="s">
        <v>42815</v>
      </c>
      <c r="D46614" s="2" t="s">
        <v>172</v>
      </c>
    </row>
    <row r="46615" ht="18.75" spans="1:4">
      <c r="A46615" s="2">
        <v>46617</v>
      </c>
      <c r="B46615" s="3">
        <v>9787516121702</v>
      </c>
      <c r="C46615" s="2" t="s">
        <v>42816</v>
      </c>
      <c r="D46615" s="2" t="s">
        <v>172</v>
      </c>
    </row>
    <row r="46616" ht="18.75" spans="1:4">
      <c r="A46616" s="2">
        <v>46618</v>
      </c>
      <c r="B46616" s="3">
        <v>9787516121955</v>
      </c>
      <c r="C46616" s="2" t="s">
        <v>42817</v>
      </c>
      <c r="D46616" s="2" t="s">
        <v>172</v>
      </c>
    </row>
    <row r="46617" ht="18.75" spans="1:4">
      <c r="A46617" s="2">
        <v>46619</v>
      </c>
      <c r="B46617" s="3">
        <v>9787516122655</v>
      </c>
      <c r="C46617" s="2" t="s">
        <v>42818</v>
      </c>
      <c r="D46617" s="2" t="s">
        <v>172</v>
      </c>
    </row>
    <row r="46618" ht="18.75" spans="1:4">
      <c r="A46618" s="2">
        <v>46620</v>
      </c>
      <c r="B46618" s="3">
        <v>9787516123447</v>
      </c>
      <c r="C46618" s="2" t="s">
        <v>42819</v>
      </c>
      <c r="D46618" s="2" t="s">
        <v>172</v>
      </c>
    </row>
    <row r="46619" ht="18.75" spans="1:4">
      <c r="A46619" s="2">
        <v>46621</v>
      </c>
      <c r="B46619" s="3">
        <v>9787516123805</v>
      </c>
      <c r="C46619" s="2" t="s">
        <v>42820</v>
      </c>
      <c r="D46619" s="2" t="s">
        <v>172</v>
      </c>
    </row>
    <row r="46620" ht="18.75" spans="1:4">
      <c r="A46620" s="2">
        <v>46622</v>
      </c>
      <c r="B46620" s="3">
        <v>9787516123850</v>
      </c>
      <c r="C46620" s="2" t="s">
        <v>42821</v>
      </c>
      <c r="D46620" s="2" t="s">
        <v>172</v>
      </c>
    </row>
    <row r="46621" ht="18.75" spans="1:4">
      <c r="A46621" s="2">
        <v>46623</v>
      </c>
      <c r="B46621" s="3">
        <v>9787516123942</v>
      </c>
      <c r="C46621" s="2" t="s">
        <v>42822</v>
      </c>
      <c r="D46621" s="2" t="s">
        <v>172</v>
      </c>
    </row>
    <row r="46622" ht="18.75" spans="1:4">
      <c r="A46622" s="2">
        <v>46624</v>
      </c>
      <c r="B46622" s="3">
        <v>9787516125502</v>
      </c>
      <c r="C46622" s="2" t="s">
        <v>42823</v>
      </c>
      <c r="D46622" s="2" t="s">
        <v>172</v>
      </c>
    </row>
    <row r="46623" ht="18.75" spans="1:4">
      <c r="A46623" s="2">
        <v>46625</v>
      </c>
      <c r="B46623" s="3">
        <v>9787516126103</v>
      </c>
      <c r="C46623" s="2" t="s">
        <v>42824</v>
      </c>
      <c r="D46623" s="2" t="s">
        <v>172</v>
      </c>
    </row>
    <row r="46624" ht="18.75" spans="1:4">
      <c r="A46624" s="2">
        <v>46626</v>
      </c>
      <c r="B46624" s="3">
        <v>9787516128046</v>
      </c>
      <c r="C46624" s="2" t="s">
        <v>42825</v>
      </c>
      <c r="D46624" s="2" t="s">
        <v>172</v>
      </c>
    </row>
    <row r="46625" ht="18.75" spans="1:4">
      <c r="A46625" s="2">
        <v>46627</v>
      </c>
      <c r="B46625" s="3">
        <v>9787516128435</v>
      </c>
      <c r="C46625" s="2" t="s">
        <v>34883</v>
      </c>
      <c r="D46625" s="2" t="s">
        <v>172</v>
      </c>
    </row>
    <row r="46626" ht="18.75" spans="1:4">
      <c r="A46626" s="2">
        <v>46628</v>
      </c>
      <c r="B46626" s="3">
        <v>9787516128510</v>
      </c>
      <c r="C46626" s="2" t="s">
        <v>42826</v>
      </c>
      <c r="D46626" s="2" t="s">
        <v>172</v>
      </c>
    </row>
    <row r="46627" ht="18.75" spans="1:4">
      <c r="A46627" s="2">
        <v>46629</v>
      </c>
      <c r="B46627" s="3">
        <v>9787516129708</v>
      </c>
      <c r="C46627" s="2" t="s">
        <v>42827</v>
      </c>
      <c r="D46627" s="2" t="s">
        <v>172</v>
      </c>
    </row>
    <row r="46628" ht="18.75" spans="1:4">
      <c r="A46628" s="2">
        <v>46630</v>
      </c>
      <c r="B46628" s="3">
        <v>9787516129715</v>
      </c>
      <c r="C46628" s="2" t="s">
        <v>42828</v>
      </c>
      <c r="D46628" s="2" t="s">
        <v>172</v>
      </c>
    </row>
    <row r="46629" ht="18.75" spans="1:4">
      <c r="A46629" s="2">
        <v>46631</v>
      </c>
      <c r="B46629" s="3">
        <v>9787516130810</v>
      </c>
      <c r="C46629" s="2" t="s">
        <v>42829</v>
      </c>
      <c r="D46629" s="2" t="s">
        <v>172</v>
      </c>
    </row>
    <row r="46630" ht="18.75" spans="1:4">
      <c r="A46630" s="2">
        <v>46632</v>
      </c>
      <c r="B46630" s="3">
        <v>9787516130902</v>
      </c>
      <c r="C46630" s="2" t="s">
        <v>42830</v>
      </c>
      <c r="D46630" s="2" t="s">
        <v>172</v>
      </c>
    </row>
    <row r="46631" ht="18.75" spans="1:4">
      <c r="A46631" s="2">
        <v>46633</v>
      </c>
      <c r="B46631" s="3">
        <v>9787516130971</v>
      </c>
      <c r="C46631" s="2" t="s">
        <v>42831</v>
      </c>
      <c r="D46631" s="2" t="s">
        <v>172</v>
      </c>
    </row>
    <row r="46632" ht="18.75" spans="1:4">
      <c r="A46632" s="2">
        <v>46634</v>
      </c>
      <c r="B46632" s="3">
        <v>9787516131619</v>
      </c>
      <c r="C46632" s="2" t="s">
        <v>42832</v>
      </c>
      <c r="D46632" s="2" t="s">
        <v>172</v>
      </c>
    </row>
    <row r="46633" ht="18.75" spans="1:4">
      <c r="A46633" s="2">
        <v>46635</v>
      </c>
      <c r="B46633" s="3">
        <v>9787516131909</v>
      </c>
      <c r="C46633" s="2" t="s">
        <v>42833</v>
      </c>
      <c r="D46633" s="2" t="s">
        <v>172</v>
      </c>
    </row>
    <row r="46634" ht="18.75" spans="1:4">
      <c r="A46634" s="2">
        <v>46636</v>
      </c>
      <c r="B46634" s="3">
        <v>9787516133163</v>
      </c>
      <c r="C46634" s="2" t="s">
        <v>42834</v>
      </c>
      <c r="D46634" s="2" t="s">
        <v>172</v>
      </c>
    </row>
    <row r="46635" ht="18.75" spans="1:4">
      <c r="A46635" s="2">
        <v>46637</v>
      </c>
      <c r="B46635" s="3">
        <v>9787516133477</v>
      </c>
      <c r="C46635" s="2" t="s">
        <v>42835</v>
      </c>
      <c r="D46635" s="2" t="s">
        <v>172</v>
      </c>
    </row>
    <row r="46636" ht="18.75" spans="1:4">
      <c r="A46636" s="2">
        <v>46638</v>
      </c>
      <c r="B46636" s="3">
        <v>9787516133705</v>
      </c>
      <c r="C46636" s="2" t="s">
        <v>42836</v>
      </c>
      <c r="D46636" s="2" t="s">
        <v>172</v>
      </c>
    </row>
    <row r="46637" ht="18.75" spans="1:4">
      <c r="A46637" s="2">
        <v>46639</v>
      </c>
      <c r="B46637" s="3">
        <v>9787516133781</v>
      </c>
      <c r="C46637" s="2" t="s">
        <v>42837</v>
      </c>
      <c r="D46637" s="2" t="s">
        <v>172</v>
      </c>
    </row>
    <row r="46638" ht="18.75" spans="1:4">
      <c r="A46638" s="2">
        <v>46640</v>
      </c>
      <c r="B46638" s="3">
        <v>9787516133903</v>
      </c>
      <c r="C46638" s="2" t="s">
        <v>42838</v>
      </c>
      <c r="D46638" s="2" t="s">
        <v>172</v>
      </c>
    </row>
    <row r="46639" ht="18.75" spans="1:4">
      <c r="A46639" s="2">
        <v>46641</v>
      </c>
      <c r="B46639" s="3">
        <v>9787516134054</v>
      </c>
      <c r="C46639" s="2" t="s">
        <v>42839</v>
      </c>
      <c r="D46639" s="2" t="s">
        <v>172</v>
      </c>
    </row>
    <row r="46640" ht="18.75" spans="1:4">
      <c r="A46640" s="2">
        <v>46642</v>
      </c>
      <c r="B46640" s="3">
        <v>9787516134702</v>
      </c>
      <c r="C46640" s="2" t="s">
        <v>42840</v>
      </c>
      <c r="D46640" s="2" t="s">
        <v>172</v>
      </c>
    </row>
    <row r="46641" ht="18.75" spans="1:4">
      <c r="A46641" s="2">
        <v>46643</v>
      </c>
      <c r="B46641" s="3">
        <v>9787516135563</v>
      </c>
      <c r="C46641" s="2" t="s">
        <v>42841</v>
      </c>
      <c r="D46641" s="2" t="s">
        <v>172</v>
      </c>
    </row>
    <row r="46642" ht="18.75" spans="1:4">
      <c r="A46642" s="2">
        <v>46644</v>
      </c>
      <c r="B46642" s="3">
        <v>9787516136454</v>
      </c>
      <c r="C46642" s="2" t="s">
        <v>42842</v>
      </c>
      <c r="D46642" s="2" t="s">
        <v>172</v>
      </c>
    </row>
    <row r="46643" ht="18.75" spans="1:4">
      <c r="A46643" s="2">
        <v>46645</v>
      </c>
      <c r="B46643" s="3">
        <v>9787516138991</v>
      </c>
      <c r="C46643" s="2" t="s">
        <v>42843</v>
      </c>
      <c r="D46643" s="2" t="s">
        <v>172</v>
      </c>
    </row>
    <row r="46644" ht="18.75" spans="1:4">
      <c r="A46644" s="2">
        <v>46646</v>
      </c>
      <c r="B46644" s="3">
        <v>9787516139004</v>
      </c>
      <c r="C46644" s="2" t="s">
        <v>42844</v>
      </c>
      <c r="D46644" s="2" t="s">
        <v>172</v>
      </c>
    </row>
    <row r="46645" ht="18.75" spans="1:4">
      <c r="A46645" s="2">
        <v>46647</v>
      </c>
      <c r="B46645" s="3">
        <v>9787516139752</v>
      </c>
      <c r="C46645" s="2" t="s">
        <v>42845</v>
      </c>
      <c r="D46645" s="2" t="s">
        <v>172</v>
      </c>
    </row>
    <row r="46646" ht="18.75" spans="1:4">
      <c r="A46646" s="2">
        <v>46648</v>
      </c>
      <c r="B46646" s="3">
        <v>9787516140284</v>
      </c>
      <c r="C46646" s="2" t="s">
        <v>42846</v>
      </c>
      <c r="D46646" s="2" t="s">
        <v>172</v>
      </c>
    </row>
    <row r="46647" ht="18.75" spans="1:4">
      <c r="A46647" s="2">
        <v>46649</v>
      </c>
      <c r="B46647" s="3">
        <v>9787516145012</v>
      </c>
      <c r="C46647" s="2" t="s">
        <v>42847</v>
      </c>
      <c r="D46647" s="2" t="s">
        <v>172</v>
      </c>
    </row>
    <row r="46648" ht="18.75" spans="1:4">
      <c r="A46648" s="2">
        <v>46650</v>
      </c>
      <c r="B46648" s="3">
        <v>9787516149386</v>
      </c>
      <c r="C46648" s="2" t="s">
        <v>42848</v>
      </c>
      <c r="D46648" s="2" t="s">
        <v>172</v>
      </c>
    </row>
    <row r="46649" ht="18.75" spans="1:4">
      <c r="A46649" s="2">
        <v>46651</v>
      </c>
      <c r="B46649" s="3">
        <v>9787516149560</v>
      </c>
      <c r="C46649" s="2" t="s">
        <v>42849</v>
      </c>
      <c r="D46649" s="2" t="s">
        <v>172</v>
      </c>
    </row>
    <row r="46650" ht="18.75" spans="1:4">
      <c r="A46650" s="2">
        <v>46652</v>
      </c>
      <c r="B46650" s="3">
        <v>9787516153406</v>
      </c>
      <c r="C46650" s="2" t="s">
        <v>42850</v>
      </c>
      <c r="D46650" s="2" t="s">
        <v>172</v>
      </c>
    </row>
    <row r="46651" ht="18.75" spans="1:4">
      <c r="A46651" s="2">
        <v>46653</v>
      </c>
      <c r="B46651" s="3">
        <v>9787516153734</v>
      </c>
      <c r="C46651" s="2" t="s">
        <v>42851</v>
      </c>
      <c r="D46651" s="2" t="s">
        <v>172</v>
      </c>
    </row>
    <row r="46652" ht="18.75" spans="1:4">
      <c r="A46652" s="2">
        <v>46654</v>
      </c>
      <c r="B46652" s="3">
        <v>9787516155660</v>
      </c>
      <c r="C46652" s="2" t="s">
        <v>42852</v>
      </c>
      <c r="D46652" s="2" t="s">
        <v>172</v>
      </c>
    </row>
    <row r="46653" ht="18.75" spans="1:4">
      <c r="A46653" s="2">
        <v>46655</v>
      </c>
      <c r="B46653" s="3">
        <v>9787516155790</v>
      </c>
      <c r="C46653" s="2" t="s">
        <v>42853</v>
      </c>
      <c r="D46653" s="2" t="s">
        <v>172</v>
      </c>
    </row>
    <row r="46654" ht="18.75" spans="1:4">
      <c r="A46654" s="2">
        <v>46656</v>
      </c>
      <c r="B46654" s="3">
        <v>9787516161876</v>
      </c>
      <c r="C46654" s="2" t="s">
        <v>42854</v>
      </c>
      <c r="D46654" s="2" t="s">
        <v>172</v>
      </c>
    </row>
    <row r="46655" ht="18.75" spans="1:4">
      <c r="A46655" s="2">
        <v>46657</v>
      </c>
      <c r="B46655" s="3">
        <v>9787516162095</v>
      </c>
      <c r="C46655" s="2" t="s">
        <v>42855</v>
      </c>
      <c r="D46655" s="2" t="s">
        <v>172</v>
      </c>
    </row>
    <row r="46656" ht="18.75" spans="1:4">
      <c r="A46656" s="2">
        <v>46658</v>
      </c>
      <c r="B46656" s="3">
        <v>9787516163733</v>
      </c>
      <c r="C46656" s="2" t="s">
        <v>42856</v>
      </c>
      <c r="D46656" s="2" t="s">
        <v>172</v>
      </c>
    </row>
    <row r="46657" ht="18.75" spans="1:4">
      <c r="A46657" s="2">
        <v>46659</v>
      </c>
      <c r="B46657" s="3">
        <v>9787516165560</v>
      </c>
      <c r="C46657" s="2" t="s">
        <v>42857</v>
      </c>
      <c r="D46657" s="2" t="s">
        <v>172</v>
      </c>
    </row>
    <row r="46658" ht="18.75" spans="1:4">
      <c r="A46658" s="2">
        <v>46660</v>
      </c>
      <c r="B46658" s="3">
        <v>9787516201268</v>
      </c>
      <c r="C46658" s="2" t="s">
        <v>42858</v>
      </c>
      <c r="D46658" s="2" t="s">
        <v>564</v>
      </c>
    </row>
    <row r="46659" ht="18.75" spans="1:4">
      <c r="A46659" s="2">
        <v>46661</v>
      </c>
      <c r="B46659" s="3">
        <v>9787516211533</v>
      </c>
      <c r="C46659" s="2" t="s">
        <v>42859</v>
      </c>
      <c r="D46659" s="2" t="s">
        <v>10719</v>
      </c>
    </row>
    <row r="46660" ht="18.75" spans="1:4">
      <c r="A46660" s="2">
        <v>46662</v>
      </c>
      <c r="B46660" s="3">
        <v>9787516218150</v>
      </c>
      <c r="C46660" s="2" t="s">
        <v>42860</v>
      </c>
      <c r="D46660" s="2" t="s">
        <v>4298</v>
      </c>
    </row>
    <row r="46661" ht="18.75" spans="1:4">
      <c r="A46661" s="2">
        <v>46663</v>
      </c>
      <c r="B46661" s="3">
        <v>9787516738801</v>
      </c>
      <c r="C46661" s="2" t="s">
        <v>6345</v>
      </c>
      <c r="D46661" s="2" t="s">
        <v>569</v>
      </c>
    </row>
    <row r="46662" ht="18.75" spans="1:4">
      <c r="A46662" s="2">
        <v>46664</v>
      </c>
      <c r="B46662" s="3">
        <v>9787516816202</v>
      </c>
      <c r="C46662" s="2" t="s">
        <v>37178</v>
      </c>
      <c r="D46662" s="2" t="s">
        <v>11167</v>
      </c>
    </row>
    <row r="46663" ht="18.75" spans="1:4">
      <c r="A46663" s="2">
        <v>46665</v>
      </c>
      <c r="B46663" s="3">
        <v>9787516828274</v>
      </c>
      <c r="C46663" s="2" t="s">
        <v>42861</v>
      </c>
      <c r="D46663" s="2" t="s">
        <v>11167</v>
      </c>
    </row>
    <row r="46664" ht="18.75" spans="1:4">
      <c r="A46664" s="2">
        <v>46666</v>
      </c>
      <c r="B46664" s="3">
        <v>9787516828472</v>
      </c>
      <c r="C46664" s="2" t="s">
        <v>42862</v>
      </c>
      <c r="D46664" s="2" t="s">
        <v>11167</v>
      </c>
    </row>
    <row r="46665" ht="18.75" spans="1:4">
      <c r="A46665" s="2">
        <v>46667</v>
      </c>
      <c r="B46665" s="3">
        <v>9787517018339</v>
      </c>
      <c r="C46665" s="2" t="s">
        <v>42863</v>
      </c>
      <c r="D46665" s="2" t="s">
        <v>573</v>
      </c>
    </row>
    <row r="46666" ht="18.75" spans="1:4">
      <c r="A46666" s="2">
        <v>46668</v>
      </c>
      <c r="B46666" s="3">
        <v>9787517051602</v>
      </c>
      <c r="C46666" s="2" t="s">
        <v>42864</v>
      </c>
      <c r="D46666" s="2" t="s">
        <v>573</v>
      </c>
    </row>
    <row r="46667" ht="18.75" spans="1:4">
      <c r="A46667" s="2">
        <v>46669</v>
      </c>
      <c r="B46667" s="3">
        <v>9787517051626</v>
      </c>
      <c r="C46667" s="2" t="s">
        <v>42865</v>
      </c>
      <c r="D46667" s="2" t="s">
        <v>573</v>
      </c>
    </row>
    <row r="46668" ht="18.75" spans="1:4">
      <c r="A46668" s="2">
        <v>46670</v>
      </c>
      <c r="B46668" s="3">
        <v>9787518212118</v>
      </c>
      <c r="C46668" s="2" t="s">
        <v>42866</v>
      </c>
      <c r="D46668" s="2" t="s">
        <v>3431</v>
      </c>
    </row>
    <row r="46669" ht="18.75" spans="1:4">
      <c r="A46669" s="2">
        <v>46671</v>
      </c>
      <c r="B46669" s="3">
        <v>9787518307388</v>
      </c>
      <c r="C46669" s="2" t="s">
        <v>42867</v>
      </c>
      <c r="D46669" s="2" t="s">
        <v>3873</v>
      </c>
    </row>
    <row r="46670" ht="18.75" spans="1:4">
      <c r="A46670" s="2">
        <v>46672</v>
      </c>
      <c r="B46670" s="3">
        <v>9787518326631</v>
      </c>
      <c r="C46670" s="2" t="s">
        <v>42868</v>
      </c>
      <c r="D46670" s="2" t="s">
        <v>6719</v>
      </c>
    </row>
    <row r="46671" ht="18.75" spans="1:4">
      <c r="A46671" s="2">
        <v>46673</v>
      </c>
      <c r="B46671" s="3">
        <v>9787518327386</v>
      </c>
      <c r="C46671" s="2" t="s">
        <v>42869</v>
      </c>
      <c r="D46671" s="2" t="s">
        <v>3873</v>
      </c>
    </row>
    <row r="46672" ht="18.75" spans="1:4">
      <c r="A46672" s="2">
        <v>46674</v>
      </c>
      <c r="B46672" s="3">
        <v>9787518606573</v>
      </c>
      <c r="C46672" s="2" t="s">
        <v>42870</v>
      </c>
      <c r="D46672" s="2" t="s">
        <v>299</v>
      </c>
    </row>
    <row r="46673" ht="18.75" spans="1:4">
      <c r="A46673" s="2">
        <v>46675</v>
      </c>
      <c r="B46673" s="3">
        <v>9787518612406</v>
      </c>
      <c r="C46673" s="2" t="s">
        <v>42871</v>
      </c>
      <c r="D46673" s="2" t="s">
        <v>299</v>
      </c>
    </row>
    <row r="46674" ht="18.75" spans="1:4">
      <c r="A46674" s="2">
        <v>46676</v>
      </c>
      <c r="B46674" s="3">
        <v>9787519104887</v>
      </c>
      <c r="C46674" s="2" t="s">
        <v>42872</v>
      </c>
      <c r="D46674" s="2" t="s">
        <v>1438</v>
      </c>
    </row>
    <row r="46675" ht="18.75" spans="1:4">
      <c r="A46675" s="2">
        <v>46677</v>
      </c>
      <c r="B46675" s="3">
        <v>9787519238797</v>
      </c>
      <c r="C46675" s="2" t="s">
        <v>42873</v>
      </c>
      <c r="D46675" s="2" t="s">
        <v>276</v>
      </c>
    </row>
    <row r="46676" ht="18.75" spans="1:4">
      <c r="A46676" s="2">
        <v>46678</v>
      </c>
      <c r="B46676" s="3">
        <v>9787521615449</v>
      </c>
      <c r="C46676" s="2" t="s">
        <v>42874</v>
      </c>
      <c r="D46676" s="2" t="s">
        <v>4159</v>
      </c>
    </row>
    <row r="46677" ht="18.75" spans="1:4">
      <c r="A46677" s="2">
        <v>46679</v>
      </c>
      <c r="B46677" s="3">
        <v>9787531737605</v>
      </c>
      <c r="C46677" s="2" t="s">
        <v>42875</v>
      </c>
      <c r="D46677" s="2" t="s">
        <v>2764</v>
      </c>
    </row>
    <row r="46678" ht="18.75" spans="1:4">
      <c r="A46678" s="2">
        <v>46680</v>
      </c>
      <c r="B46678" s="3">
        <v>9787534574436</v>
      </c>
      <c r="C46678" s="2" t="s">
        <v>42876</v>
      </c>
      <c r="D46678" s="2" t="s">
        <v>1089</v>
      </c>
    </row>
    <row r="46679" ht="18.75" spans="1:4">
      <c r="A46679" s="2">
        <v>46681</v>
      </c>
      <c r="B46679" s="3">
        <v>9787534825866</v>
      </c>
      <c r="C46679" s="2" t="s">
        <v>42877</v>
      </c>
      <c r="D46679" s="2" t="s">
        <v>1567</v>
      </c>
    </row>
    <row r="46680" ht="18.75" spans="1:4">
      <c r="A46680" s="2">
        <v>46682</v>
      </c>
      <c r="B46680" s="3">
        <v>9787535471376</v>
      </c>
      <c r="C46680" s="2" t="s">
        <v>42878</v>
      </c>
      <c r="D46680" s="2" t="s">
        <v>756</v>
      </c>
    </row>
    <row r="46681" ht="18.75" spans="1:4">
      <c r="A46681" s="2">
        <v>46683</v>
      </c>
      <c r="B46681" s="3">
        <v>9787535479853</v>
      </c>
      <c r="C46681" s="2" t="s">
        <v>42879</v>
      </c>
      <c r="D46681" s="2" t="s">
        <v>756</v>
      </c>
    </row>
    <row r="46682" ht="18.75" spans="1:4">
      <c r="A46682" s="2">
        <v>46684</v>
      </c>
      <c r="B46682" s="3">
        <v>9787535779922</v>
      </c>
      <c r="C46682" s="2" t="s">
        <v>42880</v>
      </c>
      <c r="D46682" s="2" t="s">
        <v>771</v>
      </c>
    </row>
    <row r="46683" ht="18.75" spans="1:4">
      <c r="A46683" s="2">
        <v>46685</v>
      </c>
      <c r="B46683" s="3">
        <v>9787536968585</v>
      </c>
      <c r="C46683" s="2" t="s">
        <v>42881</v>
      </c>
      <c r="D46683" s="2" t="s">
        <v>6876</v>
      </c>
    </row>
    <row r="46684" ht="18.75" spans="1:4">
      <c r="A46684" s="2">
        <v>46686</v>
      </c>
      <c r="B46684" s="3">
        <v>9787537557757</v>
      </c>
      <c r="C46684" s="2" t="s">
        <v>42882</v>
      </c>
      <c r="D46684" s="2" t="s">
        <v>42883</v>
      </c>
    </row>
    <row r="46685" ht="18.75" spans="1:4">
      <c r="A46685" s="2">
        <v>46687</v>
      </c>
      <c r="B46685" s="3">
        <v>9787537565202</v>
      </c>
      <c r="C46685" s="2" t="s">
        <v>42884</v>
      </c>
      <c r="D46685" s="2" t="s">
        <v>2800</v>
      </c>
    </row>
    <row r="46686" ht="18.75" spans="1:4">
      <c r="A46686" s="2">
        <v>46688</v>
      </c>
      <c r="B46686" s="3">
        <v>9787540252250</v>
      </c>
      <c r="C46686" s="2" t="s">
        <v>42885</v>
      </c>
      <c r="D46686" s="2" t="s">
        <v>899</v>
      </c>
    </row>
    <row r="46687" ht="18.75" spans="1:4">
      <c r="A46687" s="2">
        <v>46689</v>
      </c>
      <c r="B46687" s="3">
        <v>9787540467012</v>
      </c>
      <c r="C46687" s="2" t="s">
        <v>42886</v>
      </c>
      <c r="D46687" s="2" t="s">
        <v>917</v>
      </c>
    </row>
    <row r="46688" ht="18.75" spans="1:4">
      <c r="A46688" s="2">
        <v>46690</v>
      </c>
      <c r="B46688" s="3">
        <v>9787540492014</v>
      </c>
      <c r="C46688" s="2" t="s">
        <v>42887</v>
      </c>
      <c r="D46688" s="2" t="s">
        <v>917</v>
      </c>
    </row>
    <row r="46689" ht="18.75" spans="1:4">
      <c r="A46689" s="2">
        <v>46691</v>
      </c>
      <c r="B46689" s="3">
        <v>9787541149160</v>
      </c>
      <c r="C46689" s="2" t="s">
        <v>42888</v>
      </c>
      <c r="D46689" s="2" t="s">
        <v>2278</v>
      </c>
    </row>
    <row r="46690" ht="18.75" spans="1:4">
      <c r="A46690" s="2">
        <v>46692</v>
      </c>
      <c r="B46690" s="3">
        <v>9787541156885</v>
      </c>
      <c r="C46690" s="2" t="s">
        <v>42889</v>
      </c>
      <c r="D46690" s="2" t="s">
        <v>2278</v>
      </c>
    </row>
    <row r="46691" ht="18.75" spans="1:4">
      <c r="A46691" s="2">
        <v>46693</v>
      </c>
      <c r="B46691" s="3">
        <v>9787544398473</v>
      </c>
      <c r="C46691" s="2" t="s">
        <v>42890</v>
      </c>
      <c r="D46691" s="2" t="s">
        <v>7082</v>
      </c>
    </row>
    <row r="46692" ht="18.75" spans="1:4">
      <c r="A46692" s="2">
        <v>46694</v>
      </c>
      <c r="B46692" s="3">
        <v>9787544827249</v>
      </c>
      <c r="C46692" s="2" t="s">
        <v>42891</v>
      </c>
      <c r="D46692" s="2" t="s">
        <v>968</v>
      </c>
    </row>
    <row r="46693" ht="18.75" spans="1:4">
      <c r="A46693" s="2">
        <v>46695</v>
      </c>
      <c r="B46693" s="3">
        <v>9787545609554</v>
      </c>
      <c r="C46693" s="2" t="s">
        <v>42892</v>
      </c>
      <c r="D46693" s="2" t="s">
        <v>4859</v>
      </c>
    </row>
    <row r="46694" ht="18.75" spans="1:4">
      <c r="A46694" s="2">
        <v>46696</v>
      </c>
      <c r="B46694" s="3">
        <v>9787545910018</v>
      </c>
      <c r="C46694" s="2" t="s">
        <v>42893</v>
      </c>
      <c r="D46694" s="2" t="s">
        <v>9415</v>
      </c>
    </row>
    <row r="46695" ht="18.75" spans="1:4">
      <c r="A46695" s="2">
        <v>46697</v>
      </c>
      <c r="B46695" s="3">
        <v>9787546819600</v>
      </c>
      <c r="C46695" s="2" t="s">
        <v>42894</v>
      </c>
      <c r="D46695" s="2" t="s">
        <v>10113</v>
      </c>
    </row>
    <row r="46696" ht="18.75" spans="1:4">
      <c r="A46696" s="2">
        <v>46698</v>
      </c>
      <c r="B46696" s="3">
        <v>9787546819785</v>
      </c>
      <c r="C46696" s="2" t="s">
        <v>42895</v>
      </c>
      <c r="D46696" s="2" t="s">
        <v>10113</v>
      </c>
    </row>
    <row r="46697" ht="18.75" spans="1:4">
      <c r="A46697" s="2">
        <v>46699</v>
      </c>
      <c r="B46697" s="3">
        <v>9787547707418</v>
      </c>
      <c r="C46697" s="2" t="s">
        <v>42896</v>
      </c>
      <c r="D46697" s="2" t="s">
        <v>4879</v>
      </c>
    </row>
    <row r="46698" ht="18.75" spans="1:4">
      <c r="A46698" s="2">
        <v>46700</v>
      </c>
      <c r="B46698" s="3">
        <v>9787548054313</v>
      </c>
      <c r="C46698" s="2" t="s">
        <v>42897</v>
      </c>
      <c r="D46698" s="2" t="s">
        <v>514</v>
      </c>
    </row>
    <row r="46699" ht="18.75" spans="1:4">
      <c r="A46699" s="2">
        <v>46701</v>
      </c>
      <c r="B46699" s="3">
        <v>9787548054641</v>
      </c>
      <c r="C46699" s="2" t="s">
        <v>42898</v>
      </c>
      <c r="D46699" s="2" t="s">
        <v>1368</v>
      </c>
    </row>
    <row r="46700" ht="18.75" spans="1:4">
      <c r="A46700" s="2">
        <v>46702</v>
      </c>
      <c r="B46700" s="3">
        <v>9787548054696</v>
      </c>
      <c r="C46700" s="2" t="s">
        <v>42899</v>
      </c>
      <c r="D46700" s="2" t="s">
        <v>514</v>
      </c>
    </row>
    <row r="46701" ht="18.75" spans="1:4">
      <c r="A46701" s="2">
        <v>46703</v>
      </c>
      <c r="B46701" s="3">
        <v>9787548078715</v>
      </c>
      <c r="C46701" s="2" t="s">
        <v>42900</v>
      </c>
      <c r="D46701" s="2" t="s">
        <v>1368</v>
      </c>
    </row>
    <row r="46702" ht="18.75" spans="1:4">
      <c r="A46702" s="2">
        <v>46704</v>
      </c>
      <c r="B46702" s="3">
        <v>9787548450009</v>
      </c>
      <c r="C46702" s="2" t="s">
        <v>42901</v>
      </c>
      <c r="D46702" s="2" t="s">
        <v>1608</v>
      </c>
    </row>
    <row r="46703" ht="18.75" spans="1:4">
      <c r="A46703" s="2">
        <v>46705</v>
      </c>
      <c r="B46703" s="3">
        <v>9787548453604</v>
      </c>
      <c r="C46703" s="2" t="s">
        <v>42902</v>
      </c>
      <c r="D46703" s="2" t="s">
        <v>1608</v>
      </c>
    </row>
    <row r="46704" ht="18.75" spans="1:4">
      <c r="A46704" s="2">
        <v>46706</v>
      </c>
      <c r="B46704" s="3">
        <v>9787548455332</v>
      </c>
      <c r="C46704" s="2" t="s">
        <v>42903</v>
      </c>
      <c r="D46704" s="2" t="s">
        <v>1608</v>
      </c>
    </row>
    <row r="46705" ht="18.75" spans="1:4">
      <c r="A46705" s="2">
        <v>46707</v>
      </c>
      <c r="B46705" s="3">
        <v>9787548458654</v>
      </c>
      <c r="C46705" s="2" t="s">
        <v>42904</v>
      </c>
      <c r="D46705" s="2" t="s">
        <v>1608</v>
      </c>
    </row>
    <row r="46706" ht="18.75" spans="1:4">
      <c r="A46706" s="2">
        <v>46708</v>
      </c>
      <c r="B46706" s="3">
        <v>9787548459835</v>
      </c>
      <c r="C46706" s="2" t="s">
        <v>42905</v>
      </c>
      <c r="D46706" s="2" t="s">
        <v>1608</v>
      </c>
    </row>
    <row r="46707" ht="18.75" spans="1:4">
      <c r="A46707" s="2">
        <v>46709</v>
      </c>
      <c r="B46707" s="3">
        <v>9787548464341</v>
      </c>
      <c r="C46707" s="2" t="s">
        <v>42906</v>
      </c>
      <c r="D46707" s="2" t="s">
        <v>1608</v>
      </c>
    </row>
    <row r="46708" ht="18.75" spans="1:4">
      <c r="A46708" s="2">
        <v>46710</v>
      </c>
      <c r="B46708" s="3">
        <v>9787548810414</v>
      </c>
      <c r="C46708" s="2" t="s">
        <v>42907</v>
      </c>
      <c r="D46708" s="2" t="s">
        <v>1618</v>
      </c>
    </row>
    <row r="46709" ht="18.75" spans="1:4">
      <c r="A46709" s="2">
        <v>46711</v>
      </c>
      <c r="B46709" s="3">
        <v>9787549600403</v>
      </c>
      <c r="C46709" s="2" t="s">
        <v>42908</v>
      </c>
      <c r="D46709" s="2" t="s">
        <v>42909</v>
      </c>
    </row>
    <row r="46710" ht="18.75" spans="1:4">
      <c r="A46710" s="2">
        <v>46712</v>
      </c>
      <c r="B46710" s="3">
        <v>9787550288560</v>
      </c>
      <c r="C46710" s="2" t="s">
        <v>42910</v>
      </c>
      <c r="D46710" s="2" t="s">
        <v>1062</v>
      </c>
    </row>
    <row r="46711" ht="18.75" spans="1:4">
      <c r="A46711" s="2">
        <v>46713</v>
      </c>
      <c r="B46711" s="3">
        <v>9787550299856</v>
      </c>
      <c r="C46711" s="2" t="s">
        <v>42911</v>
      </c>
      <c r="D46711" s="2" t="s">
        <v>1062</v>
      </c>
    </row>
    <row r="46712" ht="18.75" spans="1:4">
      <c r="A46712" s="2">
        <v>46714</v>
      </c>
      <c r="B46712" s="3">
        <v>9787550423428</v>
      </c>
      <c r="C46712" s="2" t="s">
        <v>29286</v>
      </c>
      <c r="D46712" s="2" t="s">
        <v>42912</v>
      </c>
    </row>
    <row r="46713" ht="18.75" spans="1:4">
      <c r="A46713" s="2">
        <v>46715</v>
      </c>
      <c r="B46713" s="3">
        <v>9787550716902</v>
      </c>
      <c r="C46713" s="2" t="s">
        <v>42913</v>
      </c>
      <c r="D46713" s="2" t="s">
        <v>1066</v>
      </c>
    </row>
    <row r="46714" ht="18.75" spans="1:4">
      <c r="A46714" s="2">
        <v>46716</v>
      </c>
      <c r="B46714" s="3">
        <v>9787551812337</v>
      </c>
      <c r="C46714" s="2" t="s">
        <v>42914</v>
      </c>
      <c r="D46714" s="2" t="s">
        <v>27982</v>
      </c>
    </row>
    <row r="46715" ht="18.75" spans="1:4">
      <c r="A46715" s="2">
        <v>46717</v>
      </c>
      <c r="B46715" s="3">
        <v>9787552271133</v>
      </c>
      <c r="C46715" s="2" t="s">
        <v>42915</v>
      </c>
      <c r="D46715" s="2" t="s">
        <v>2867</v>
      </c>
    </row>
    <row r="46716" ht="18.75" spans="1:4">
      <c r="A46716" s="2">
        <v>46718</v>
      </c>
      <c r="B46716" s="3">
        <v>9787554615171</v>
      </c>
      <c r="C46716" s="2" t="s">
        <v>42916</v>
      </c>
      <c r="D46716" s="2" t="s">
        <v>11219</v>
      </c>
    </row>
    <row r="46717" ht="18.75" spans="1:4">
      <c r="A46717" s="2">
        <v>46719</v>
      </c>
      <c r="B46717" s="3">
        <v>9787554830772</v>
      </c>
      <c r="C46717" s="2" t="s">
        <v>14014</v>
      </c>
      <c r="D46717" s="2" t="s">
        <v>924</v>
      </c>
    </row>
    <row r="46718" ht="18.75" spans="1:4">
      <c r="A46718" s="2">
        <v>46720</v>
      </c>
      <c r="B46718" s="3">
        <v>9787555903796</v>
      </c>
      <c r="C46718" s="2" t="s">
        <v>42917</v>
      </c>
      <c r="D46718" s="2" t="s">
        <v>1116</v>
      </c>
    </row>
    <row r="46719" ht="18.75" spans="1:4">
      <c r="A46719" s="2">
        <v>46721</v>
      </c>
      <c r="B46719" s="3">
        <v>9787557693343</v>
      </c>
      <c r="C46719" s="2" t="s">
        <v>42918</v>
      </c>
      <c r="D46719" s="2" t="s">
        <v>1161</v>
      </c>
    </row>
    <row r="46720" ht="18.75" spans="1:4">
      <c r="A46720" s="2">
        <v>46722</v>
      </c>
      <c r="B46720" s="3">
        <v>9787558712814</v>
      </c>
      <c r="C46720" s="2" t="s">
        <v>42919</v>
      </c>
      <c r="D46720" s="2" t="s">
        <v>42920</v>
      </c>
    </row>
    <row r="46721" ht="18.75" spans="1:4">
      <c r="A46721" s="2">
        <v>46723</v>
      </c>
      <c r="B46721" s="3">
        <v>9787559103567</v>
      </c>
      <c r="C46721" s="2" t="s">
        <v>42921</v>
      </c>
      <c r="D46721" s="2" t="s">
        <v>6915</v>
      </c>
    </row>
    <row r="46722" ht="18.75" spans="1:4">
      <c r="A46722" s="2">
        <v>46724</v>
      </c>
      <c r="B46722" s="3">
        <v>9787559444622</v>
      </c>
      <c r="C46722" s="2" t="s">
        <v>42922</v>
      </c>
      <c r="D46722" s="2" t="s">
        <v>887</v>
      </c>
    </row>
    <row r="46723" ht="18.75" spans="1:4">
      <c r="A46723" s="2">
        <v>46725</v>
      </c>
      <c r="B46723" s="3">
        <v>9787559610041</v>
      </c>
      <c r="C46723" s="2" t="s">
        <v>42923</v>
      </c>
      <c r="D46723" s="2" t="s">
        <v>1062</v>
      </c>
    </row>
    <row r="46724" ht="18.75" spans="1:4">
      <c r="A46724" s="2">
        <v>46726</v>
      </c>
      <c r="B46724" s="3">
        <v>9787559612618</v>
      </c>
      <c r="C46724" s="2" t="s">
        <v>42924</v>
      </c>
      <c r="D46724" s="2" t="s">
        <v>5669</v>
      </c>
    </row>
    <row r="46725" ht="18.75" spans="1:4">
      <c r="A46725" s="2">
        <v>46727</v>
      </c>
      <c r="B46725" s="7">
        <v>9787559623201</v>
      </c>
      <c r="C46725" s="2" t="s">
        <v>42925</v>
      </c>
      <c r="D46725" s="2" t="s">
        <v>1062</v>
      </c>
    </row>
    <row r="46726" ht="18.75" spans="1:4">
      <c r="A46726" s="2">
        <v>46728</v>
      </c>
      <c r="B46726" s="3">
        <v>9787559638427</v>
      </c>
      <c r="C46726" s="2" t="s">
        <v>42926</v>
      </c>
      <c r="D46726" s="2" t="s">
        <v>1062</v>
      </c>
    </row>
    <row r="46727" ht="18.75" spans="1:4">
      <c r="A46727" s="2">
        <v>46729</v>
      </c>
      <c r="B46727" s="3">
        <v>9787560437019</v>
      </c>
      <c r="C46727" s="2" t="s">
        <v>28375</v>
      </c>
      <c r="D46727" s="2" t="s">
        <v>5072</v>
      </c>
    </row>
    <row r="46728" ht="18.75" spans="1:4">
      <c r="A46728" s="2">
        <v>46730</v>
      </c>
      <c r="B46728" s="3">
        <v>9787560633442</v>
      </c>
      <c r="C46728" s="2" t="s">
        <v>42927</v>
      </c>
      <c r="D46728" s="2" t="s">
        <v>1188</v>
      </c>
    </row>
    <row r="46729" ht="18.75" spans="1:4">
      <c r="A46729" s="2">
        <v>46731</v>
      </c>
      <c r="B46729" s="3">
        <v>9787560979885</v>
      </c>
      <c r="C46729" s="2" t="s">
        <v>42928</v>
      </c>
      <c r="D46729" s="2" t="s">
        <v>2906</v>
      </c>
    </row>
    <row r="46730" ht="18.75" spans="1:4">
      <c r="A46730" s="2">
        <v>46732</v>
      </c>
      <c r="B46730" s="3">
        <v>9787560985510</v>
      </c>
      <c r="C46730" s="2" t="s">
        <v>29369</v>
      </c>
      <c r="D46730" s="2" t="s">
        <v>2906</v>
      </c>
    </row>
    <row r="46731" ht="18.75" spans="1:4">
      <c r="A46731" s="2">
        <v>46733</v>
      </c>
      <c r="B46731" s="3">
        <v>9787561241172</v>
      </c>
      <c r="C46731" s="2" t="s">
        <v>42929</v>
      </c>
      <c r="D46731" s="2" t="s">
        <v>3215</v>
      </c>
    </row>
    <row r="46732" ht="18.75" spans="1:4">
      <c r="A46732" s="2">
        <v>46734</v>
      </c>
      <c r="B46732" s="3">
        <v>9787561358443</v>
      </c>
      <c r="C46732" s="2" t="s">
        <v>42930</v>
      </c>
      <c r="D46732" s="2" t="s">
        <v>7326</v>
      </c>
    </row>
    <row r="46733" ht="18.75" spans="1:4">
      <c r="A46733" s="2">
        <v>46735</v>
      </c>
      <c r="B46733" s="3">
        <v>9787561499443</v>
      </c>
      <c r="C46733" s="2" t="s">
        <v>32471</v>
      </c>
      <c r="D46733" s="2" t="s">
        <v>5109</v>
      </c>
    </row>
    <row r="46734" ht="18.75" spans="1:4">
      <c r="A46734" s="2">
        <v>46736</v>
      </c>
      <c r="B46734" s="3">
        <v>9787561543634</v>
      </c>
      <c r="C46734" s="2" t="s">
        <v>42931</v>
      </c>
      <c r="D46734" s="2" t="s">
        <v>5111</v>
      </c>
    </row>
    <row r="46735" ht="18.75" spans="1:4">
      <c r="A46735" s="2">
        <v>46737</v>
      </c>
      <c r="B46735" s="3">
        <v>9787561545799</v>
      </c>
      <c r="C46735" s="2" t="s">
        <v>42932</v>
      </c>
      <c r="D46735" s="2" t="s">
        <v>5111</v>
      </c>
    </row>
    <row r="46736" ht="18.75" spans="1:4">
      <c r="A46736" s="2">
        <v>46738</v>
      </c>
      <c r="B46736" s="3">
        <v>9787561548103</v>
      </c>
      <c r="C46736" s="2" t="s">
        <v>42933</v>
      </c>
      <c r="D46736" s="2" t="s">
        <v>2245</v>
      </c>
    </row>
    <row r="46737" ht="18.75" spans="1:4">
      <c r="A46737" s="2">
        <v>46739</v>
      </c>
      <c r="B46737" s="3">
        <v>9787561551561</v>
      </c>
      <c r="C46737" s="2" t="s">
        <v>42934</v>
      </c>
      <c r="D46737" s="2" t="s">
        <v>5111</v>
      </c>
    </row>
    <row r="46738" ht="18.75" spans="1:4">
      <c r="A46738" s="2">
        <v>46740</v>
      </c>
      <c r="B46738" s="3">
        <v>9787561840498</v>
      </c>
      <c r="C46738" s="2" t="s">
        <v>42935</v>
      </c>
      <c r="D46738" s="2" t="s">
        <v>1206</v>
      </c>
    </row>
    <row r="46739" ht="18.75" spans="1:4">
      <c r="A46739" s="2">
        <v>46741</v>
      </c>
      <c r="B46739" s="3">
        <v>9787561861608</v>
      </c>
      <c r="C46739" s="2" t="s">
        <v>42936</v>
      </c>
      <c r="D46739" s="2" t="s">
        <v>1206</v>
      </c>
    </row>
    <row r="46740" ht="18.75" spans="1:4">
      <c r="A46740" s="2">
        <v>46742</v>
      </c>
      <c r="B46740" s="3">
        <v>9787562048039</v>
      </c>
      <c r="C46740" s="2" t="s">
        <v>42937</v>
      </c>
      <c r="D46740" s="2" t="s">
        <v>5137</v>
      </c>
    </row>
    <row r="46741" ht="18.75" spans="1:4">
      <c r="A46741" s="2">
        <v>46743</v>
      </c>
      <c r="B46741" s="3">
        <v>9787562050513</v>
      </c>
      <c r="C46741" s="2" t="s">
        <v>42938</v>
      </c>
      <c r="D46741" s="2" t="s">
        <v>2910</v>
      </c>
    </row>
    <row r="46742" ht="18.75" spans="1:4">
      <c r="A46742" s="2">
        <v>46744</v>
      </c>
      <c r="B46742" s="3">
        <v>9787562052661</v>
      </c>
      <c r="C46742" s="2" t="s">
        <v>42939</v>
      </c>
      <c r="D46742" s="2" t="s">
        <v>2912</v>
      </c>
    </row>
    <row r="46743" ht="18.75" spans="1:4">
      <c r="A46743" s="2">
        <v>46745</v>
      </c>
      <c r="B46743" s="3">
        <v>9787562074816</v>
      </c>
      <c r="C46743" s="2" t="s">
        <v>42940</v>
      </c>
      <c r="D46743" s="2" t="s">
        <v>2912</v>
      </c>
    </row>
    <row r="46744" ht="18.75" spans="1:4">
      <c r="A46744" s="2">
        <v>46746</v>
      </c>
      <c r="B46744" s="7">
        <v>9787562172628</v>
      </c>
      <c r="C46744" s="2" t="s">
        <v>42941</v>
      </c>
      <c r="D46744" s="2" t="s">
        <v>1218</v>
      </c>
    </row>
    <row r="46745" ht="18.75" spans="1:4">
      <c r="A46745" s="2">
        <v>46747</v>
      </c>
      <c r="B46745" s="3">
        <v>9787562275497</v>
      </c>
      <c r="C46745" s="2" t="s">
        <v>42942</v>
      </c>
      <c r="D46745" s="2" t="s">
        <v>1233</v>
      </c>
    </row>
    <row r="46746" ht="18.75" spans="1:4">
      <c r="A46746" s="2">
        <v>46748</v>
      </c>
      <c r="B46746" s="7">
        <v>9787562475217</v>
      </c>
      <c r="C46746" s="2" t="s">
        <v>42943</v>
      </c>
      <c r="D46746" s="2" t="s">
        <v>1237</v>
      </c>
    </row>
    <row r="46747" ht="18.75" spans="1:4">
      <c r="A46747" s="2">
        <v>46749</v>
      </c>
      <c r="B46747" s="7">
        <v>9787563827077</v>
      </c>
      <c r="C46747" s="2" t="s">
        <v>42944</v>
      </c>
      <c r="D46747" s="2" t="s">
        <v>1254</v>
      </c>
    </row>
    <row r="46748" ht="18.75" spans="1:4">
      <c r="A46748" s="2">
        <v>46750</v>
      </c>
      <c r="B46748" s="3">
        <v>9787563936069</v>
      </c>
      <c r="C46748" s="2" t="s">
        <v>42945</v>
      </c>
      <c r="D46748" s="2" t="s">
        <v>11106</v>
      </c>
    </row>
    <row r="46749" ht="18.75" spans="1:4">
      <c r="A46749" s="2">
        <v>46751</v>
      </c>
      <c r="B46749" s="7">
        <v>9787564317188</v>
      </c>
      <c r="C46749" s="2" t="s">
        <v>42946</v>
      </c>
      <c r="D46749" s="2" t="s">
        <v>1256</v>
      </c>
    </row>
    <row r="46750" ht="18.75" spans="1:4">
      <c r="A46750" s="2">
        <v>46752</v>
      </c>
      <c r="B46750" s="3">
        <v>9787564319472</v>
      </c>
      <c r="C46750" s="2" t="s">
        <v>42947</v>
      </c>
      <c r="D46750" s="2" t="s">
        <v>1261</v>
      </c>
    </row>
    <row r="46751" ht="18.75" spans="1:4">
      <c r="A46751" s="2">
        <v>46753</v>
      </c>
      <c r="B46751" s="3">
        <v>9787564405663</v>
      </c>
      <c r="C46751" s="2" t="s">
        <v>42948</v>
      </c>
      <c r="D46751" s="2" t="s">
        <v>24250</v>
      </c>
    </row>
    <row r="46752" ht="18.75" spans="1:4">
      <c r="A46752" s="2">
        <v>46754</v>
      </c>
      <c r="B46752" s="3">
        <v>9787564506254</v>
      </c>
      <c r="C46752" s="2" t="s">
        <v>4551</v>
      </c>
      <c r="D46752" s="2" t="s">
        <v>1390</v>
      </c>
    </row>
    <row r="46753" ht="18.75" spans="1:4">
      <c r="A46753" s="2">
        <v>46755</v>
      </c>
      <c r="B46753" s="3">
        <v>9787564627584</v>
      </c>
      <c r="C46753" s="2" t="s">
        <v>42949</v>
      </c>
      <c r="D46753" s="2" t="s">
        <v>2509</v>
      </c>
    </row>
    <row r="46754" ht="18.75" spans="1:4">
      <c r="A46754" s="2">
        <v>46756</v>
      </c>
      <c r="B46754" s="3">
        <v>9787565002342</v>
      </c>
      <c r="C46754" s="2" t="s">
        <v>33489</v>
      </c>
      <c r="D46754" s="2" t="s">
        <v>2515</v>
      </c>
    </row>
    <row r="46755" ht="18.75" spans="1:4">
      <c r="A46755" s="2">
        <v>46757</v>
      </c>
      <c r="B46755" s="3">
        <v>9787565007378</v>
      </c>
      <c r="C46755" s="2" t="s">
        <v>5080</v>
      </c>
      <c r="D46755" s="2" t="s">
        <v>2515</v>
      </c>
    </row>
    <row r="46756" ht="18.75" spans="1:4">
      <c r="A46756" s="2">
        <v>46758</v>
      </c>
      <c r="B46756" s="3">
        <v>9787565012525</v>
      </c>
      <c r="C46756" s="2" t="s">
        <v>42950</v>
      </c>
      <c r="D46756" s="2" t="s">
        <v>2515</v>
      </c>
    </row>
    <row r="46757" ht="18.75" spans="1:4">
      <c r="A46757" s="2">
        <v>46759</v>
      </c>
      <c r="B46757" s="3">
        <v>9787565305108</v>
      </c>
      <c r="C46757" s="2" t="s">
        <v>42951</v>
      </c>
      <c r="D46757" s="2" t="s">
        <v>2523</v>
      </c>
    </row>
    <row r="46758" ht="18.75" spans="1:4">
      <c r="A46758" s="2">
        <v>46760</v>
      </c>
      <c r="B46758" s="3">
        <v>9787565324925</v>
      </c>
      <c r="C46758" s="2" t="s">
        <v>42952</v>
      </c>
      <c r="D46758" s="2" t="s">
        <v>42953</v>
      </c>
    </row>
    <row r="46759" ht="18.75" spans="1:4">
      <c r="A46759" s="2">
        <v>46761</v>
      </c>
      <c r="B46759" s="3">
        <v>9787565505522</v>
      </c>
      <c r="C46759" s="2" t="s">
        <v>42954</v>
      </c>
      <c r="D46759" s="2" t="s">
        <v>16744</v>
      </c>
    </row>
    <row r="46760" ht="18.75" spans="1:4">
      <c r="A46760" s="2">
        <v>46762</v>
      </c>
      <c r="B46760" s="3">
        <v>9787565509834</v>
      </c>
      <c r="C46760" s="2" t="s">
        <v>42955</v>
      </c>
      <c r="D46760" s="2" t="s">
        <v>1270</v>
      </c>
    </row>
    <row r="46761" ht="18.75" spans="1:4">
      <c r="A46761" s="2">
        <v>46763</v>
      </c>
      <c r="B46761" s="3">
        <v>9787566306319</v>
      </c>
      <c r="C46761" s="2" t="s">
        <v>42956</v>
      </c>
      <c r="D46761" s="2" t="s">
        <v>2395</v>
      </c>
    </row>
    <row r="46762" ht="18.75" spans="1:4">
      <c r="A46762" s="2">
        <v>46764</v>
      </c>
      <c r="B46762" s="3">
        <v>9787566307002</v>
      </c>
      <c r="C46762" s="2" t="s">
        <v>37806</v>
      </c>
      <c r="D46762" s="2" t="s">
        <v>1274</v>
      </c>
    </row>
    <row r="46763" ht="18.75" spans="1:4">
      <c r="A46763" s="2">
        <v>46765</v>
      </c>
      <c r="B46763" s="3">
        <v>9787566310712</v>
      </c>
      <c r="C46763" s="2" t="s">
        <v>42957</v>
      </c>
      <c r="D46763" s="2" t="s">
        <v>2395</v>
      </c>
    </row>
    <row r="46764" ht="18.75" spans="1:4">
      <c r="A46764" s="2">
        <v>46766</v>
      </c>
      <c r="B46764" s="3">
        <v>9787566314024</v>
      </c>
      <c r="C46764" s="2" t="s">
        <v>42958</v>
      </c>
      <c r="D46764" s="2" t="s">
        <v>2395</v>
      </c>
    </row>
    <row r="46765" ht="18.75" spans="1:4">
      <c r="A46765" s="2">
        <v>46767</v>
      </c>
      <c r="B46765" s="3">
        <v>9787566320667</v>
      </c>
      <c r="C46765" s="2" t="s">
        <v>13301</v>
      </c>
      <c r="D46765" s="2" t="s">
        <v>2395</v>
      </c>
    </row>
    <row r="46766" ht="18.75" spans="1:4">
      <c r="A46766" s="2">
        <v>46768</v>
      </c>
      <c r="B46766" s="3">
        <v>9787566703200</v>
      </c>
      <c r="C46766" s="2" t="s">
        <v>42959</v>
      </c>
      <c r="D46766" s="2" t="s">
        <v>1394</v>
      </c>
    </row>
    <row r="46767" ht="18.75" spans="1:4">
      <c r="A46767" s="2">
        <v>46769</v>
      </c>
      <c r="B46767" s="3">
        <v>9787567783928</v>
      </c>
      <c r="C46767" s="2" t="s">
        <v>6282</v>
      </c>
      <c r="D46767" s="2" t="s">
        <v>1645</v>
      </c>
    </row>
    <row r="46768" ht="18.75" spans="1:4">
      <c r="A46768" s="2">
        <v>46770</v>
      </c>
      <c r="B46768" s="3">
        <v>9787567810969</v>
      </c>
      <c r="C46768" s="2" t="s">
        <v>42960</v>
      </c>
      <c r="D46768" s="2" t="s">
        <v>9280</v>
      </c>
    </row>
    <row r="46769" ht="18.75" spans="1:4">
      <c r="A46769" s="2">
        <v>46771</v>
      </c>
      <c r="B46769" s="3">
        <v>9787567810983</v>
      </c>
      <c r="C46769" s="2" t="s">
        <v>42961</v>
      </c>
      <c r="D46769" s="2" t="s">
        <v>9280</v>
      </c>
    </row>
    <row r="46770" ht="18.75" spans="1:4">
      <c r="A46770" s="2">
        <v>46772</v>
      </c>
      <c r="B46770" s="3">
        <v>9787568004350</v>
      </c>
      <c r="C46770" s="2" t="s">
        <v>42962</v>
      </c>
      <c r="D46770" s="2" t="s">
        <v>9285</v>
      </c>
    </row>
    <row r="46771" ht="18.75" spans="1:4">
      <c r="A46771" s="2">
        <v>46773</v>
      </c>
      <c r="B46771" s="3">
        <v>9787568029629</v>
      </c>
      <c r="C46771" s="2" t="s">
        <v>42963</v>
      </c>
      <c r="D46771" s="2" t="s">
        <v>16634</v>
      </c>
    </row>
    <row r="46772" ht="18.75" spans="1:4">
      <c r="A46772" s="2">
        <v>46774</v>
      </c>
      <c r="B46772" s="7">
        <v>9787568243469</v>
      </c>
      <c r="C46772" s="2" t="s">
        <v>42964</v>
      </c>
      <c r="D46772" s="2" t="s">
        <v>1278</v>
      </c>
    </row>
    <row r="46773" ht="18.75" spans="1:4">
      <c r="A46773" s="2">
        <v>46775</v>
      </c>
      <c r="B46773" s="3">
        <v>9787568272117</v>
      </c>
      <c r="C46773" s="2" t="s">
        <v>42965</v>
      </c>
      <c r="D46773" s="2" t="s">
        <v>1278</v>
      </c>
    </row>
    <row r="46774" ht="18.75" spans="1:4">
      <c r="A46774" s="2">
        <v>46776</v>
      </c>
      <c r="B46774" s="7">
        <v>9787568279239</v>
      </c>
      <c r="C46774" s="2" t="s">
        <v>42966</v>
      </c>
      <c r="D46774" s="2" t="s">
        <v>1278</v>
      </c>
    </row>
    <row r="46775" ht="18.75" spans="1:4">
      <c r="A46775" s="2">
        <v>46777</v>
      </c>
      <c r="B46775" s="3">
        <v>9787568911504</v>
      </c>
      <c r="C46775" s="2" t="s">
        <v>42967</v>
      </c>
      <c r="D46775" s="2" t="s">
        <v>131</v>
      </c>
    </row>
    <row r="46776" ht="18.75" spans="1:4">
      <c r="A46776" s="2">
        <v>46778</v>
      </c>
      <c r="B46776" s="3">
        <v>9787569311983</v>
      </c>
      <c r="C46776" s="2" t="s">
        <v>42968</v>
      </c>
      <c r="D46776" s="2" t="s">
        <v>1184</v>
      </c>
    </row>
    <row r="46777" ht="18.75" spans="1:4">
      <c r="A46777" s="2">
        <v>46779</v>
      </c>
      <c r="B46777" s="3">
        <v>9787570219339</v>
      </c>
      <c r="C46777" s="2" t="s">
        <v>42969</v>
      </c>
      <c r="D46777" s="2" t="s">
        <v>756</v>
      </c>
    </row>
    <row r="46778" ht="18.75" spans="1:4">
      <c r="A46778" s="2">
        <v>46780</v>
      </c>
      <c r="B46778" s="3">
        <v>9787572005411</v>
      </c>
      <c r="C46778" s="2" t="s">
        <v>42970</v>
      </c>
      <c r="D46778" s="2" t="s">
        <v>7085</v>
      </c>
    </row>
    <row r="46779" ht="18.75" spans="1:4">
      <c r="A46779" s="2">
        <v>46781</v>
      </c>
      <c r="B46779" s="3">
        <v>9787576403794</v>
      </c>
      <c r="C46779" s="2" t="s">
        <v>42971</v>
      </c>
      <c r="D46779" s="2" t="s">
        <v>2912</v>
      </c>
    </row>
    <row r="46780" ht="18.75" spans="1:4">
      <c r="A46780" s="2">
        <v>46782</v>
      </c>
      <c r="B46780" s="3">
        <v>9787801409683</v>
      </c>
      <c r="C46780" s="2" t="s">
        <v>42972</v>
      </c>
      <c r="D46780" s="2" t="s">
        <v>2743</v>
      </c>
    </row>
    <row r="46781" ht="18.75" spans="1:4">
      <c r="A46781" s="2">
        <v>46783</v>
      </c>
      <c r="B46781" s="3">
        <v>9787801743589</v>
      </c>
      <c r="C46781" s="2" t="s">
        <v>42973</v>
      </c>
      <c r="D46781" s="2" t="s">
        <v>5277</v>
      </c>
    </row>
    <row r="46782" ht="18.75" spans="1:4">
      <c r="A46782" s="2">
        <v>46784</v>
      </c>
      <c r="B46782" s="3">
        <v>9787802090200</v>
      </c>
      <c r="C46782" s="2" t="s">
        <v>42974</v>
      </c>
      <c r="D46782" s="2" t="s">
        <v>5281</v>
      </c>
    </row>
    <row r="46783" ht="18.75" spans="1:4">
      <c r="A46783" s="2">
        <v>46785</v>
      </c>
      <c r="B46783" s="3">
        <v>9787802096387</v>
      </c>
      <c r="C46783" s="2" t="s">
        <v>42975</v>
      </c>
      <c r="D46783" s="2" t="s">
        <v>5281</v>
      </c>
    </row>
    <row r="46784" ht="18.75" spans="1:4">
      <c r="A46784" s="2">
        <v>46786</v>
      </c>
      <c r="B46784" s="3">
        <v>9787802144989</v>
      </c>
      <c r="C46784" s="2" t="s">
        <v>42976</v>
      </c>
      <c r="D46784" s="2" t="s">
        <v>535</v>
      </c>
    </row>
    <row r="46785" ht="18.75" spans="1:4">
      <c r="A46785" s="2">
        <v>46787</v>
      </c>
      <c r="B46785" s="3">
        <v>9787802158832</v>
      </c>
      <c r="C46785" s="2" t="s">
        <v>42977</v>
      </c>
      <c r="D46785" s="2" t="s">
        <v>9362</v>
      </c>
    </row>
    <row r="46786" ht="18.75" spans="1:4">
      <c r="A46786" s="2">
        <v>46788</v>
      </c>
      <c r="B46786" s="3">
        <v>9787802463196</v>
      </c>
      <c r="C46786" s="2" t="s">
        <v>42978</v>
      </c>
      <c r="D46786" s="2" t="s">
        <v>28411</v>
      </c>
    </row>
    <row r="46787" ht="18.75" spans="1:4">
      <c r="A46787" s="2">
        <v>46789</v>
      </c>
      <c r="B46787" s="3">
        <v>9787807080015</v>
      </c>
      <c r="C46787" s="2" t="s">
        <v>42979</v>
      </c>
      <c r="D46787" s="2" t="s">
        <v>1049</v>
      </c>
    </row>
    <row r="46788" ht="18.75" spans="1:4">
      <c r="A46788" s="2">
        <v>46790</v>
      </c>
      <c r="B46788" s="3">
        <v>9787807657460</v>
      </c>
      <c r="C46788" s="2" t="s">
        <v>42980</v>
      </c>
      <c r="D46788" s="2" t="s">
        <v>1116</v>
      </c>
    </row>
    <row r="46789" ht="18.75" spans="1:4">
      <c r="A46789" s="2">
        <v>46791</v>
      </c>
      <c r="B46789" s="3">
        <v>9787810537605</v>
      </c>
      <c r="C46789" s="2" t="s">
        <v>42981</v>
      </c>
      <c r="D46789" s="2" t="s">
        <v>1394</v>
      </c>
    </row>
    <row r="46790" ht="18.75" spans="1:4">
      <c r="A46790" s="2">
        <v>46792</v>
      </c>
      <c r="B46790" s="3">
        <v>9787811139471</v>
      </c>
      <c r="C46790" s="2" t="s">
        <v>20994</v>
      </c>
      <c r="D46790" s="2" t="s">
        <v>1394</v>
      </c>
    </row>
    <row r="46791" ht="18.75" spans="1:4">
      <c r="A46791" s="2">
        <v>46793</v>
      </c>
      <c r="B46791" s="7">
        <v>9787811247626</v>
      </c>
      <c r="C46791" s="2" t="s">
        <v>42982</v>
      </c>
      <c r="D46791" s="2" t="s">
        <v>1415</v>
      </c>
    </row>
    <row r="46792" ht="18.75" spans="1:4">
      <c r="A46792" s="2">
        <v>46794</v>
      </c>
      <c r="B46792" s="3">
        <v>9787830024611</v>
      </c>
      <c r="C46792" s="2" t="s">
        <v>42983</v>
      </c>
      <c r="D46792" s="2" t="s">
        <v>5432</v>
      </c>
    </row>
    <row r="46793" ht="18.75" spans="1:4">
      <c r="A46793" s="2">
        <v>46795</v>
      </c>
      <c r="B46793" s="3">
        <v>9787980008370</v>
      </c>
      <c r="C46793" s="2" t="s">
        <v>42984</v>
      </c>
      <c r="D46793" s="2" t="s">
        <v>5432</v>
      </c>
    </row>
    <row r="46794" ht="18.75" spans="1:4">
      <c r="A46794" s="2">
        <v>46796</v>
      </c>
      <c r="B46794" s="15" t="s">
        <v>42985</v>
      </c>
      <c r="C46794" s="2" t="s">
        <v>42986</v>
      </c>
      <c r="D46794" s="2" t="s">
        <v>2540</v>
      </c>
    </row>
    <row r="46795" ht="18.75" spans="1:4">
      <c r="A46795" s="2">
        <v>46797</v>
      </c>
      <c r="B46795" s="3">
        <v>9787040055764</v>
      </c>
      <c r="C46795" s="2" t="s">
        <v>42987</v>
      </c>
      <c r="D46795" s="2" t="s">
        <v>1457</v>
      </c>
    </row>
    <row r="46796" ht="18.75" spans="1:4">
      <c r="A46796" s="2">
        <v>46798</v>
      </c>
      <c r="B46796" s="3">
        <v>9787107222337</v>
      </c>
      <c r="C46796" s="2" t="s">
        <v>42988</v>
      </c>
      <c r="D46796" s="2" t="s">
        <v>1467</v>
      </c>
    </row>
    <row r="46797" ht="18.75" spans="1:4">
      <c r="A46797" s="2">
        <v>46799</v>
      </c>
      <c r="B46797" s="3">
        <v>9787830026387</v>
      </c>
      <c r="C46797" s="2" t="s">
        <v>3640</v>
      </c>
      <c r="D46797" s="2" t="s">
        <v>5432</v>
      </c>
    </row>
    <row r="46798" ht="18.75" spans="1:4">
      <c r="A46798" s="2">
        <v>46800</v>
      </c>
      <c r="B46798" s="3">
        <v>9787106048570</v>
      </c>
      <c r="C46798" s="2" t="s">
        <v>42989</v>
      </c>
      <c r="D46798" s="2" t="s">
        <v>1710</v>
      </c>
    </row>
    <row r="46799" ht="18.75" spans="1:4">
      <c r="A46799" s="2">
        <v>46801</v>
      </c>
      <c r="B46799" s="3">
        <v>9787210113683</v>
      </c>
      <c r="C46799" s="2" t="s">
        <v>42990</v>
      </c>
      <c r="D46799" s="2" t="s">
        <v>917</v>
      </c>
    </row>
    <row r="46800" ht="18.75" spans="1:4">
      <c r="A46800" s="2">
        <v>46802</v>
      </c>
      <c r="B46800" s="3">
        <v>9787501255436</v>
      </c>
      <c r="C46800" s="2" t="s">
        <v>42991</v>
      </c>
      <c r="D46800" s="2" t="s">
        <v>192</v>
      </c>
    </row>
    <row r="46801" ht="18.75" spans="1:4">
      <c r="A46801" s="2">
        <v>46803</v>
      </c>
      <c r="B46801" s="7">
        <v>9787503257469</v>
      </c>
      <c r="C46801" s="2" t="s">
        <v>42992</v>
      </c>
      <c r="D46801" s="2" t="s">
        <v>1826</v>
      </c>
    </row>
    <row r="46802" ht="18.75" spans="1:4">
      <c r="A46802" s="2">
        <v>46804</v>
      </c>
      <c r="B46802" s="3">
        <v>9787505741546</v>
      </c>
      <c r="C46802" s="2" t="s">
        <v>42993</v>
      </c>
      <c r="D46802" s="2" t="s">
        <v>3949</v>
      </c>
    </row>
    <row r="46803" ht="18.75" spans="1:4">
      <c r="A46803" s="2">
        <v>46805</v>
      </c>
      <c r="B46803" s="3">
        <v>9787505742949</v>
      </c>
      <c r="C46803" s="2" t="s">
        <v>42994</v>
      </c>
      <c r="D46803" s="2" t="s">
        <v>3949</v>
      </c>
    </row>
    <row r="46804" ht="18.75" spans="1:4">
      <c r="A46804" s="2">
        <v>46806</v>
      </c>
      <c r="B46804" s="3">
        <v>9787505743212</v>
      </c>
      <c r="C46804" s="2" t="s">
        <v>42995</v>
      </c>
      <c r="D46804" s="2" t="s">
        <v>3949</v>
      </c>
    </row>
    <row r="46805" ht="18.75" spans="1:4">
      <c r="A46805" s="2">
        <v>46807</v>
      </c>
      <c r="B46805" s="3">
        <v>9787505745162</v>
      </c>
      <c r="C46805" s="2" t="s">
        <v>42996</v>
      </c>
      <c r="D46805" s="2" t="s">
        <v>3949</v>
      </c>
    </row>
    <row r="46806" ht="18.75" spans="1:4">
      <c r="A46806" s="2">
        <v>46808</v>
      </c>
      <c r="B46806" s="3">
        <v>9787505745414</v>
      </c>
      <c r="C46806" s="2" t="s">
        <v>42997</v>
      </c>
      <c r="D46806" s="2" t="s">
        <v>3949</v>
      </c>
    </row>
    <row r="46807" ht="18.75" spans="1:4">
      <c r="A46807" s="2">
        <v>46809</v>
      </c>
      <c r="B46807" s="3">
        <v>9787505745438</v>
      </c>
      <c r="C46807" s="2" t="s">
        <v>42998</v>
      </c>
      <c r="D46807" s="2" t="s">
        <v>35507</v>
      </c>
    </row>
    <row r="46808" ht="18.75" spans="1:4">
      <c r="A46808" s="2">
        <v>46810</v>
      </c>
      <c r="B46808" s="3">
        <v>9787505748750</v>
      </c>
      <c r="C46808" s="2" t="s">
        <v>42999</v>
      </c>
      <c r="D46808" s="2" t="s">
        <v>3949</v>
      </c>
    </row>
    <row r="46809" ht="18.75" spans="1:4">
      <c r="A46809" s="2">
        <v>46811</v>
      </c>
      <c r="B46809" s="3">
        <v>9787505748941</v>
      </c>
      <c r="C46809" s="2" t="s">
        <v>43000</v>
      </c>
      <c r="D46809" s="2" t="s">
        <v>3949</v>
      </c>
    </row>
    <row r="46810" ht="18.75" spans="1:4">
      <c r="A46810" s="2">
        <v>46812</v>
      </c>
      <c r="B46810" s="3">
        <v>9787505749207</v>
      </c>
      <c r="C46810" s="2" t="s">
        <v>43001</v>
      </c>
      <c r="D46810" s="2" t="s">
        <v>3949</v>
      </c>
    </row>
    <row r="46811" ht="18.75" spans="1:4">
      <c r="A46811" s="2">
        <v>46813</v>
      </c>
      <c r="B46811" s="3">
        <v>9787505749252</v>
      </c>
      <c r="C46811" s="2" t="s">
        <v>43002</v>
      </c>
      <c r="D46811" s="2" t="s">
        <v>27215</v>
      </c>
    </row>
    <row r="46812" ht="18.75" spans="1:4">
      <c r="A46812" s="2">
        <v>46814</v>
      </c>
      <c r="B46812" s="3">
        <v>9787506092012</v>
      </c>
      <c r="C46812" s="2" t="s">
        <v>43003</v>
      </c>
      <c r="D46812" s="2" t="s">
        <v>272</v>
      </c>
    </row>
    <row r="46813" ht="18.75" spans="1:4">
      <c r="A46813" s="2">
        <v>46815</v>
      </c>
      <c r="B46813" s="3">
        <v>9787513660723</v>
      </c>
      <c r="C46813" s="2" t="s">
        <v>43004</v>
      </c>
      <c r="D46813" s="2" t="s">
        <v>522</v>
      </c>
    </row>
    <row r="46814" ht="18.75" spans="1:4">
      <c r="A46814" s="2">
        <v>46816</v>
      </c>
      <c r="B46814" s="3">
        <v>9787513660730</v>
      </c>
      <c r="C46814" s="2" t="s">
        <v>43005</v>
      </c>
      <c r="D46814" s="2" t="s">
        <v>28843</v>
      </c>
    </row>
    <row r="46815" ht="18.75" spans="1:4">
      <c r="A46815" s="2">
        <v>46817</v>
      </c>
      <c r="B46815" s="3">
        <v>9787513660846</v>
      </c>
      <c r="C46815" s="2" t="s">
        <v>43006</v>
      </c>
      <c r="D46815" s="2" t="s">
        <v>522</v>
      </c>
    </row>
    <row r="46816" ht="18.75" spans="1:4">
      <c r="A46816" s="2">
        <v>46818</v>
      </c>
      <c r="B46816" s="3">
        <v>9787514227482</v>
      </c>
      <c r="C46816" s="2" t="s">
        <v>43007</v>
      </c>
      <c r="D46816" s="2" t="s">
        <v>43008</v>
      </c>
    </row>
    <row r="46817" ht="18.75" spans="1:4">
      <c r="A46817" s="2">
        <v>46819</v>
      </c>
      <c r="B46817" s="3">
        <v>9787517053934</v>
      </c>
      <c r="C46817" s="2" t="s">
        <v>43009</v>
      </c>
      <c r="D46817" s="2" t="s">
        <v>573</v>
      </c>
    </row>
    <row r="46818" ht="18.75" spans="1:4">
      <c r="A46818" s="2">
        <v>46820</v>
      </c>
      <c r="B46818" s="3">
        <v>9787517063636</v>
      </c>
      <c r="C46818" s="2" t="s">
        <v>43010</v>
      </c>
      <c r="D46818" s="2" t="s">
        <v>571</v>
      </c>
    </row>
    <row r="46819" ht="18.75" spans="1:4">
      <c r="A46819" s="2">
        <v>46821</v>
      </c>
      <c r="B46819" s="3">
        <v>9787517063957</v>
      </c>
      <c r="C46819" s="2" t="s">
        <v>43011</v>
      </c>
      <c r="D46819" s="2" t="s">
        <v>573</v>
      </c>
    </row>
    <row r="46820" ht="18.75" spans="1:4">
      <c r="A46820" s="2">
        <v>46822</v>
      </c>
      <c r="B46820" s="3">
        <v>9787517066668</v>
      </c>
      <c r="C46820" s="2" t="s">
        <v>43012</v>
      </c>
      <c r="D46820" s="2" t="s">
        <v>573</v>
      </c>
    </row>
    <row r="46821" ht="18.75" spans="1:4">
      <c r="A46821" s="2">
        <v>46823</v>
      </c>
      <c r="B46821" s="3">
        <v>9787517074861</v>
      </c>
      <c r="C46821" s="2" t="s">
        <v>43013</v>
      </c>
      <c r="D46821" s="2" t="s">
        <v>573</v>
      </c>
    </row>
    <row r="46822" ht="18.75" spans="1:4">
      <c r="A46822" s="2">
        <v>46824</v>
      </c>
      <c r="B46822" s="3">
        <v>9787518969395</v>
      </c>
      <c r="C46822" s="2" t="s">
        <v>43014</v>
      </c>
      <c r="D46822" s="2" t="s">
        <v>5888</v>
      </c>
    </row>
    <row r="46823" ht="18.75" spans="1:4">
      <c r="A46823" s="2">
        <v>46825</v>
      </c>
      <c r="B46823" s="3">
        <v>9787519304966</v>
      </c>
      <c r="C46823" s="2" t="s">
        <v>43015</v>
      </c>
      <c r="D46823" s="2" t="s">
        <v>10731</v>
      </c>
    </row>
    <row r="46824" ht="18.75" spans="1:4">
      <c r="A46824" s="2">
        <v>46826</v>
      </c>
      <c r="B46824" s="3">
        <v>9787519305789</v>
      </c>
      <c r="C46824" s="2" t="s">
        <v>43016</v>
      </c>
      <c r="D46824" s="2" t="s">
        <v>10731</v>
      </c>
    </row>
    <row r="46825" ht="18.75" spans="1:4">
      <c r="A46825" s="2">
        <v>46827</v>
      </c>
      <c r="B46825" s="3">
        <v>9787519305871</v>
      </c>
      <c r="C46825" s="2" t="s">
        <v>43017</v>
      </c>
      <c r="D46825" s="2" t="s">
        <v>10731</v>
      </c>
    </row>
    <row r="46826" ht="18.75" spans="1:4">
      <c r="A46826" s="2">
        <v>46828</v>
      </c>
      <c r="B46826" s="3">
        <v>9787539630908</v>
      </c>
      <c r="C46826" s="2" t="s">
        <v>43018</v>
      </c>
      <c r="D46826" s="2" t="s">
        <v>877</v>
      </c>
    </row>
    <row r="46827" ht="18.75" spans="1:4">
      <c r="A46827" s="2">
        <v>46829</v>
      </c>
      <c r="B46827" s="3">
        <v>9787539630922</v>
      </c>
      <c r="C46827" s="2" t="s">
        <v>43019</v>
      </c>
      <c r="D46827" s="2" t="s">
        <v>877</v>
      </c>
    </row>
    <row r="46828" ht="18.75" spans="1:4">
      <c r="A46828" s="2">
        <v>46830</v>
      </c>
      <c r="B46828" s="3">
        <v>9787539631080</v>
      </c>
      <c r="C46828" s="2" t="s">
        <v>43020</v>
      </c>
      <c r="D46828" s="2" t="s">
        <v>877</v>
      </c>
    </row>
    <row r="46829" ht="18.75" spans="1:4">
      <c r="A46829" s="2">
        <v>46831</v>
      </c>
      <c r="B46829" s="3">
        <v>9787539631127</v>
      </c>
      <c r="C46829" s="2" t="s">
        <v>43021</v>
      </c>
      <c r="D46829" s="2" t="s">
        <v>877</v>
      </c>
    </row>
    <row r="46830" ht="18.75" spans="1:4">
      <c r="A46830" s="2">
        <v>46832</v>
      </c>
      <c r="B46830" s="3">
        <v>9787540334338</v>
      </c>
      <c r="C46830" s="2" t="s">
        <v>43022</v>
      </c>
      <c r="D46830" s="2" t="s">
        <v>915</v>
      </c>
    </row>
    <row r="46831" ht="18.75" spans="1:4">
      <c r="A46831" s="2">
        <v>46833</v>
      </c>
      <c r="B46831" s="3">
        <v>9787540340445</v>
      </c>
      <c r="C46831" s="2" t="s">
        <v>43023</v>
      </c>
      <c r="D46831" s="2" t="s">
        <v>915</v>
      </c>
    </row>
    <row r="46832" ht="18.75" spans="1:4">
      <c r="A46832" s="2">
        <v>46834</v>
      </c>
      <c r="B46832" s="3">
        <v>9787540340452</v>
      </c>
      <c r="C46832" s="2" t="s">
        <v>43024</v>
      </c>
      <c r="D46832" s="2" t="s">
        <v>915</v>
      </c>
    </row>
    <row r="46833" ht="18.75" spans="1:4">
      <c r="A46833" s="2">
        <v>46835</v>
      </c>
      <c r="B46833" s="3">
        <v>9787540340469</v>
      </c>
      <c r="C46833" s="2" t="s">
        <v>43025</v>
      </c>
      <c r="D46833" s="2" t="s">
        <v>915</v>
      </c>
    </row>
    <row r="46834" ht="18.75" spans="1:4">
      <c r="A46834" s="2">
        <v>46836</v>
      </c>
      <c r="B46834" s="3">
        <v>9787540342210</v>
      </c>
      <c r="C46834" s="2" t="s">
        <v>43026</v>
      </c>
      <c r="D46834" s="2" t="s">
        <v>915</v>
      </c>
    </row>
    <row r="46835" ht="18.75" spans="1:4">
      <c r="A46835" s="2">
        <v>46837</v>
      </c>
      <c r="B46835" s="3">
        <v>9787540355517</v>
      </c>
      <c r="C46835" s="2" t="s">
        <v>43027</v>
      </c>
      <c r="D46835" s="2" t="s">
        <v>915</v>
      </c>
    </row>
    <row r="46836" ht="18.75" spans="1:4">
      <c r="A46836" s="2">
        <v>46838</v>
      </c>
      <c r="B46836" s="3">
        <v>9787540476113</v>
      </c>
      <c r="C46836" s="2" t="s">
        <v>43028</v>
      </c>
      <c r="D46836" s="2" t="s">
        <v>917</v>
      </c>
    </row>
    <row r="46837" ht="18.75" spans="1:4">
      <c r="A46837" s="2">
        <v>46839</v>
      </c>
      <c r="B46837" s="3">
        <v>9787540485733</v>
      </c>
      <c r="C46837" s="2" t="s">
        <v>43029</v>
      </c>
      <c r="D46837" s="2" t="s">
        <v>917</v>
      </c>
    </row>
    <row r="46838" ht="18.75" spans="1:4">
      <c r="A46838" s="2">
        <v>46840</v>
      </c>
      <c r="B46838" s="3">
        <v>9787540488000</v>
      </c>
      <c r="C46838" s="2" t="s">
        <v>43030</v>
      </c>
      <c r="D46838" s="2" t="s">
        <v>917</v>
      </c>
    </row>
    <row r="46839" ht="18.75" spans="1:4">
      <c r="A46839" s="2">
        <v>46841</v>
      </c>
      <c r="B46839" s="3">
        <v>9787541149962</v>
      </c>
      <c r="C46839" s="2" t="s">
        <v>43031</v>
      </c>
      <c r="D46839" s="2" t="s">
        <v>4766</v>
      </c>
    </row>
    <row r="46840" ht="18.75" spans="1:4">
      <c r="A46840" s="2">
        <v>46842</v>
      </c>
      <c r="B46840" s="3">
        <v>9787541149979</v>
      </c>
      <c r="C46840" s="2" t="s">
        <v>43032</v>
      </c>
      <c r="D46840" s="2" t="s">
        <v>4766</v>
      </c>
    </row>
    <row r="46841" ht="18.75" spans="1:4">
      <c r="A46841" s="2">
        <v>46843</v>
      </c>
      <c r="B46841" s="3">
        <v>9787541150333</v>
      </c>
      <c r="C46841" s="2" t="s">
        <v>43033</v>
      </c>
      <c r="D46841" s="2" t="s">
        <v>2278</v>
      </c>
    </row>
    <row r="46842" ht="18.75" spans="1:4">
      <c r="A46842" s="2">
        <v>46844</v>
      </c>
      <c r="B46842" s="3">
        <v>9787545450835</v>
      </c>
      <c r="C46842" s="2" t="s">
        <v>43034</v>
      </c>
      <c r="D46842" s="2" t="s">
        <v>990</v>
      </c>
    </row>
    <row r="46843" ht="18.75" spans="1:4">
      <c r="A46843" s="2">
        <v>46845</v>
      </c>
      <c r="B46843" s="3">
        <v>9787545459777</v>
      </c>
      <c r="C46843" s="2" t="s">
        <v>43035</v>
      </c>
      <c r="D46843" s="2" t="s">
        <v>990</v>
      </c>
    </row>
    <row r="46844" ht="18.75" spans="1:4">
      <c r="A46844" s="2">
        <v>46846</v>
      </c>
      <c r="B46844" s="3">
        <v>9787547237939</v>
      </c>
      <c r="C46844" s="2" t="s">
        <v>43036</v>
      </c>
      <c r="D46844" s="2" t="s">
        <v>4872</v>
      </c>
    </row>
    <row r="46845" ht="18.75" spans="1:4">
      <c r="A46845" s="2">
        <v>46847</v>
      </c>
      <c r="B46845" s="3">
        <v>9787549278046</v>
      </c>
      <c r="C46845" s="2" t="s">
        <v>43037</v>
      </c>
      <c r="D46845" s="2" t="s">
        <v>1049</v>
      </c>
    </row>
    <row r="46846" ht="18.75" spans="1:4">
      <c r="A46846" s="2">
        <v>46848</v>
      </c>
      <c r="B46846" s="3">
        <v>9787550275959</v>
      </c>
      <c r="C46846" s="2" t="s">
        <v>43038</v>
      </c>
      <c r="D46846" s="2" t="s">
        <v>1062</v>
      </c>
    </row>
    <row r="46847" ht="18.75" spans="1:4">
      <c r="A46847" s="2">
        <v>46849</v>
      </c>
      <c r="B46847" s="3">
        <v>9787553773254</v>
      </c>
      <c r="C46847" s="2" t="s">
        <v>43039</v>
      </c>
      <c r="D46847" s="2" t="s">
        <v>5251</v>
      </c>
    </row>
    <row r="46848" ht="18.75" spans="1:4">
      <c r="A46848" s="2">
        <v>46850</v>
      </c>
      <c r="B46848" s="3">
        <v>9787553907499</v>
      </c>
      <c r="C46848" s="2" t="s">
        <v>33685</v>
      </c>
      <c r="D46848" s="2" t="s">
        <v>1101</v>
      </c>
    </row>
    <row r="46849" ht="18.75" spans="1:4">
      <c r="A46849" s="2">
        <v>46851</v>
      </c>
      <c r="B46849" s="3">
        <v>9787557684747</v>
      </c>
      <c r="C46849" s="2" t="s">
        <v>43040</v>
      </c>
      <c r="D46849" s="2" t="s">
        <v>1161</v>
      </c>
    </row>
    <row r="46850" ht="18.75" spans="1:4">
      <c r="A46850" s="2">
        <v>46852</v>
      </c>
      <c r="B46850" s="3">
        <v>9787559625892</v>
      </c>
      <c r="C46850" s="2" t="s">
        <v>43041</v>
      </c>
      <c r="D46850" s="2" t="s">
        <v>1062</v>
      </c>
    </row>
    <row r="46851" ht="18.75" spans="1:4">
      <c r="A46851" s="2">
        <v>46853</v>
      </c>
      <c r="B46851" s="3">
        <v>9787559629777</v>
      </c>
      <c r="C46851" s="2" t="s">
        <v>43042</v>
      </c>
      <c r="D46851" s="2" t="s">
        <v>1062</v>
      </c>
    </row>
    <row r="46852" ht="18.75" spans="1:4">
      <c r="A46852" s="2">
        <v>46854</v>
      </c>
      <c r="B46852" s="3">
        <v>9787559633194</v>
      </c>
      <c r="C46852" s="2" t="s">
        <v>43043</v>
      </c>
      <c r="D46852" s="2" t="s">
        <v>1062</v>
      </c>
    </row>
    <row r="46853" ht="18.75" spans="1:4">
      <c r="A46853" s="2">
        <v>46855</v>
      </c>
      <c r="B46853" s="3">
        <v>9787559637413</v>
      </c>
      <c r="C46853" s="2" t="s">
        <v>43044</v>
      </c>
      <c r="D46853" s="2" t="s">
        <v>1062</v>
      </c>
    </row>
    <row r="46854" ht="18.75" spans="1:4">
      <c r="A46854" s="2">
        <v>46856</v>
      </c>
      <c r="B46854" s="3">
        <v>9787559637697</v>
      </c>
      <c r="C46854" s="2" t="s">
        <v>43045</v>
      </c>
      <c r="D46854" s="2" t="s">
        <v>1062</v>
      </c>
    </row>
    <row r="46855" ht="18.75" spans="1:4">
      <c r="A46855" s="2">
        <v>46857</v>
      </c>
      <c r="B46855" s="3">
        <v>9787559642431</v>
      </c>
      <c r="C46855" s="2" t="s">
        <v>43046</v>
      </c>
      <c r="D46855" s="2" t="s">
        <v>28152</v>
      </c>
    </row>
    <row r="46856" ht="18.75" spans="1:4">
      <c r="A46856" s="2">
        <v>46858</v>
      </c>
      <c r="B46856" s="3">
        <v>9787560541457</v>
      </c>
      <c r="C46856" s="2" t="s">
        <v>26866</v>
      </c>
      <c r="D46856" s="2" t="s">
        <v>1184</v>
      </c>
    </row>
    <row r="46857" ht="18.75" spans="1:4">
      <c r="A46857" s="2">
        <v>46859</v>
      </c>
      <c r="B46857" s="7">
        <v>9787560987095</v>
      </c>
      <c r="C46857" s="2" t="s">
        <v>43047</v>
      </c>
      <c r="D46857" s="2" t="s">
        <v>43048</v>
      </c>
    </row>
    <row r="46858" ht="18.75" spans="1:4">
      <c r="A46858" s="2">
        <v>46860</v>
      </c>
      <c r="B46858" s="3">
        <v>9787561843086</v>
      </c>
      <c r="C46858" s="2" t="s">
        <v>43049</v>
      </c>
      <c r="D46858" s="2" t="s">
        <v>1206</v>
      </c>
    </row>
    <row r="46859" ht="18.75" spans="1:4">
      <c r="A46859" s="2">
        <v>46861</v>
      </c>
      <c r="B46859" s="3">
        <v>9787561843093</v>
      </c>
      <c r="C46859" s="2" t="s">
        <v>43050</v>
      </c>
      <c r="D46859" s="2" t="s">
        <v>1206</v>
      </c>
    </row>
    <row r="46860" ht="18.75" spans="1:4">
      <c r="A46860" s="2">
        <v>46862</v>
      </c>
      <c r="B46860" s="3">
        <v>9787561843185</v>
      </c>
      <c r="C46860" s="2" t="s">
        <v>43051</v>
      </c>
      <c r="D46860" s="2" t="s">
        <v>1206</v>
      </c>
    </row>
    <row r="46861" ht="18.75" spans="1:4">
      <c r="A46861" s="2">
        <v>46863</v>
      </c>
      <c r="B46861" s="3">
        <v>9787562099420</v>
      </c>
      <c r="C46861" s="2" t="s">
        <v>43052</v>
      </c>
      <c r="D46861" s="2" t="s">
        <v>2910</v>
      </c>
    </row>
    <row r="46862" ht="18.75" spans="1:4">
      <c r="A46862" s="2">
        <v>46864</v>
      </c>
      <c r="B46862" s="3">
        <v>9787564771270</v>
      </c>
      <c r="C46862" s="2" t="s">
        <v>43053</v>
      </c>
      <c r="D46862" s="2" t="s">
        <v>2958</v>
      </c>
    </row>
    <row r="46863" ht="18.75" spans="1:4">
      <c r="A46863" s="2">
        <v>46865</v>
      </c>
      <c r="B46863" s="3">
        <v>9787566015402</v>
      </c>
      <c r="C46863" s="2" t="s">
        <v>43054</v>
      </c>
      <c r="D46863" s="2" t="s">
        <v>21363</v>
      </c>
    </row>
    <row r="46864" ht="18.75" spans="1:4">
      <c r="A46864" s="2">
        <v>46866</v>
      </c>
      <c r="B46864" s="3">
        <v>9787569281958</v>
      </c>
      <c r="C46864" s="2" t="s">
        <v>43055</v>
      </c>
      <c r="D46864" s="2" t="s">
        <v>1645</v>
      </c>
    </row>
    <row r="46865" ht="18.75" spans="1:4">
      <c r="A46865" s="2">
        <v>46867</v>
      </c>
      <c r="B46865" s="3">
        <v>9787569298031</v>
      </c>
      <c r="C46865" s="2" t="s">
        <v>43056</v>
      </c>
      <c r="D46865" s="2" t="s">
        <v>1645</v>
      </c>
    </row>
    <row r="46866" ht="18.75" spans="1:4">
      <c r="A46866" s="2">
        <v>46868</v>
      </c>
      <c r="B46866" s="13">
        <v>23051600000162</v>
      </c>
      <c r="C46866" s="2" t="s">
        <v>43057</v>
      </c>
      <c r="D46866" s="2" t="s">
        <v>1368</v>
      </c>
    </row>
    <row r="46867" ht="18.75" spans="1:4">
      <c r="A46867" s="2">
        <v>46869</v>
      </c>
      <c r="B46867" s="13">
        <v>23051600000255</v>
      </c>
      <c r="C46867" s="2" t="s">
        <v>43058</v>
      </c>
      <c r="D46867" s="2" t="s">
        <v>1368</v>
      </c>
    </row>
    <row r="46868" ht="18.75" spans="1:4">
      <c r="A46868" s="2">
        <v>46870</v>
      </c>
      <c r="B46868" s="16">
        <v>23051600000320</v>
      </c>
      <c r="C46868" s="2" t="s">
        <v>43059</v>
      </c>
      <c r="D46868" s="2" t="s">
        <v>1368</v>
      </c>
    </row>
    <row r="46869" ht="18.75" spans="1:4">
      <c r="A46869" s="2">
        <v>46871</v>
      </c>
      <c r="B46869" s="13">
        <v>23051600000346</v>
      </c>
      <c r="C46869" s="2" t="s">
        <v>43060</v>
      </c>
      <c r="D46869" s="2" t="s">
        <v>1368</v>
      </c>
    </row>
    <row r="46870" ht="18.75" spans="1:4">
      <c r="A46870" s="2">
        <v>46872</v>
      </c>
      <c r="B46870" s="3">
        <v>9787560576510</v>
      </c>
      <c r="C46870" s="2" t="s">
        <v>43061</v>
      </c>
      <c r="D46870" s="2" t="s">
        <v>1181</v>
      </c>
    </row>
    <row r="46871" ht="18.75" spans="1:4">
      <c r="A46871" s="2">
        <v>46873</v>
      </c>
      <c r="B46871" s="3">
        <v>9787040519099</v>
      </c>
      <c r="C46871" s="2" t="s">
        <v>17011</v>
      </c>
      <c r="D46871" s="2" t="s">
        <v>1457</v>
      </c>
    </row>
    <row r="46872" ht="18.75" spans="1:4">
      <c r="A46872" s="2">
        <v>46874</v>
      </c>
      <c r="B46872" s="3">
        <v>9787114070792</v>
      </c>
      <c r="C46872" s="2" t="s">
        <v>43062</v>
      </c>
      <c r="D46872" s="2" t="s">
        <v>62</v>
      </c>
    </row>
    <row r="46873" ht="18.75" spans="1:4">
      <c r="A46873" s="2">
        <v>46875</v>
      </c>
      <c r="B46873" s="3">
        <v>9787114073717</v>
      </c>
      <c r="C46873" s="2" t="s">
        <v>43063</v>
      </c>
      <c r="D46873" s="2" t="s">
        <v>62</v>
      </c>
    </row>
    <row r="46874" ht="18.75" spans="1:4">
      <c r="A46874" s="2">
        <v>46876</v>
      </c>
      <c r="B46874" s="3">
        <v>9787117093811</v>
      </c>
      <c r="C46874" s="2" t="s">
        <v>43064</v>
      </c>
      <c r="D46874" s="2" t="s">
        <v>77</v>
      </c>
    </row>
    <row r="46875" ht="18.75" spans="1:4">
      <c r="A46875" s="2">
        <v>46877</v>
      </c>
      <c r="B46875" s="3">
        <v>9787118096477</v>
      </c>
      <c r="C46875" s="2" t="s">
        <v>43065</v>
      </c>
      <c r="D46875" s="2" t="s">
        <v>10275</v>
      </c>
    </row>
    <row r="46876" ht="18.75" spans="1:4">
      <c r="A46876" s="2">
        <v>46878</v>
      </c>
      <c r="B46876" s="3">
        <v>9787121309243</v>
      </c>
      <c r="C46876" s="2" t="s">
        <v>43066</v>
      </c>
      <c r="D46876" s="2" t="s">
        <v>3550</v>
      </c>
    </row>
    <row r="46877" ht="18.75" spans="1:4">
      <c r="A46877" s="2">
        <v>46879</v>
      </c>
      <c r="B46877" s="3">
        <v>9787500465423</v>
      </c>
      <c r="C46877" s="2" t="s">
        <v>43067</v>
      </c>
      <c r="D46877" s="2" t="s">
        <v>172</v>
      </c>
    </row>
    <row r="46878" ht="18.75" spans="1:4">
      <c r="A46878" s="2">
        <v>46880</v>
      </c>
      <c r="B46878" s="3">
        <v>9787500472186</v>
      </c>
      <c r="C46878" s="2" t="s">
        <v>43068</v>
      </c>
      <c r="D46878" s="2" t="s">
        <v>172</v>
      </c>
    </row>
    <row r="46879" ht="18.75" spans="1:4">
      <c r="A46879" s="2">
        <v>46881</v>
      </c>
      <c r="B46879" s="3">
        <v>9787500474975</v>
      </c>
      <c r="C46879" s="2" t="s">
        <v>43069</v>
      </c>
      <c r="D46879" s="2" t="s">
        <v>172</v>
      </c>
    </row>
    <row r="46880" ht="18.75" spans="1:4">
      <c r="A46880" s="2">
        <v>46882</v>
      </c>
      <c r="B46880" s="3">
        <v>9787500482994</v>
      </c>
      <c r="C46880" s="2" t="s">
        <v>43070</v>
      </c>
      <c r="D46880" s="2" t="s">
        <v>172</v>
      </c>
    </row>
    <row r="46881" ht="18.75" spans="1:4">
      <c r="A46881" s="2">
        <v>46883</v>
      </c>
      <c r="B46881" s="3">
        <v>9787500487333</v>
      </c>
      <c r="C46881" s="2" t="s">
        <v>43071</v>
      </c>
      <c r="D46881" s="2" t="s">
        <v>172</v>
      </c>
    </row>
    <row r="46882" ht="18.75" spans="1:4">
      <c r="A46882" s="2">
        <v>46884</v>
      </c>
      <c r="B46882" s="3">
        <v>9787502630959</v>
      </c>
      <c r="C46882" s="2" t="s">
        <v>43072</v>
      </c>
      <c r="D46882" s="2" t="s">
        <v>217</v>
      </c>
    </row>
    <row r="46883" ht="18.75" spans="1:4">
      <c r="A46883" s="2">
        <v>46885</v>
      </c>
      <c r="B46883" s="3">
        <v>9787508522265</v>
      </c>
      <c r="C46883" s="2" t="s">
        <v>43073</v>
      </c>
      <c r="D46883" s="2" t="s">
        <v>494</v>
      </c>
    </row>
    <row r="46884" ht="18.75" spans="1:4">
      <c r="A46884" s="2">
        <v>46886</v>
      </c>
      <c r="B46884" s="3">
        <v>9787511908766</v>
      </c>
      <c r="C46884" s="2" t="s">
        <v>43074</v>
      </c>
      <c r="D46884" s="2" t="s">
        <v>2025</v>
      </c>
    </row>
    <row r="46885" ht="18.75" spans="1:4">
      <c r="A46885" s="2">
        <v>46887</v>
      </c>
      <c r="B46885" s="3">
        <v>9787513234504</v>
      </c>
      <c r="C46885" s="2" t="s">
        <v>43075</v>
      </c>
      <c r="D46885" s="2" t="s">
        <v>1302</v>
      </c>
    </row>
    <row r="46886" ht="18.75" spans="1:4">
      <c r="A46886" s="2">
        <v>46888</v>
      </c>
      <c r="B46886" s="3">
        <v>9787513249164</v>
      </c>
      <c r="C46886" s="2" t="s">
        <v>43076</v>
      </c>
      <c r="D46886" s="2" t="s">
        <v>1302</v>
      </c>
    </row>
    <row r="46887" ht="18.75" spans="1:4">
      <c r="A46887" s="2">
        <v>46889</v>
      </c>
      <c r="B46887" s="3">
        <v>9787513536134</v>
      </c>
      <c r="C46887" s="2" t="s">
        <v>43077</v>
      </c>
      <c r="D46887" s="2" t="s">
        <v>1174</v>
      </c>
    </row>
    <row r="46888" ht="18.75" spans="1:4">
      <c r="A46888" s="2">
        <v>46890</v>
      </c>
      <c r="B46888" s="3">
        <v>9787514114294</v>
      </c>
      <c r="C46888" s="2" t="s">
        <v>43078</v>
      </c>
      <c r="D46888" s="2" t="s">
        <v>2963</v>
      </c>
    </row>
    <row r="46889" ht="18.75" spans="1:4">
      <c r="A46889" s="2">
        <v>46891</v>
      </c>
      <c r="B46889" s="3">
        <v>9787516113752</v>
      </c>
      <c r="C46889" s="2" t="s">
        <v>43079</v>
      </c>
      <c r="D46889" s="2" t="s">
        <v>172</v>
      </c>
    </row>
    <row r="46890" ht="18.75" spans="1:4">
      <c r="A46890" s="2">
        <v>46892</v>
      </c>
      <c r="B46890" s="3">
        <v>9787516116111</v>
      </c>
      <c r="C46890" s="2" t="s">
        <v>43080</v>
      </c>
      <c r="D46890" s="2" t="s">
        <v>172</v>
      </c>
    </row>
    <row r="46891" ht="18.75" spans="1:4">
      <c r="A46891" s="2">
        <v>46893</v>
      </c>
      <c r="B46891" s="3">
        <v>9787516124802</v>
      </c>
      <c r="C46891" s="2" t="s">
        <v>43081</v>
      </c>
      <c r="D46891" s="2" t="s">
        <v>172</v>
      </c>
    </row>
    <row r="46892" ht="18.75" spans="1:4">
      <c r="A46892" s="2">
        <v>46894</v>
      </c>
      <c r="B46892" s="3">
        <v>9787516134283</v>
      </c>
      <c r="C46892" s="2" t="s">
        <v>43082</v>
      </c>
      <c r="D46892" s="2" t="s">
        <v>172</v>
      </c>
    </row>
    <row r="46893" ht="18.75" spans="1:4">
      <c r="A46893" s="2">
        <v>46895</v>
      </c>
      <c r="B46893" s="3">
        <v>9787516141069</v>
      </c>
      <c r="C46893" s="2" t="s">
        <v>43083</v>
      </c>
      <c r="D46893" s="2" t="s">
        <v>172</v>
      </c>
    </row>
    <row r="46894" ht="18.75" spans="1:4">
      <c r="A46894" s="2">
        <v>46896</v>
      </c>
      <c r="B46894" s="3">
        <v>9787516142110</v>
      </c>
      <c r="C46894" s="2" t="s">
        <v>43084</v>
      </c>
      <c r="D46894" s="2" t="s">
        <v>172</v>
      </c>
    </row>
    <row r="46895" ht="18.75" spans="1:4">
      <c r="A46895" s="2">
        <v>46897</v>
      </c>
      <c r="B46895" s="3">
        <v>9787516143841</v>
      </c>
      <c r="C46895" s="2" t="s">
        <v>43085</v>
      </c>
      <c r="D46895" s="2" t="s">
        <v>172</v>
      </c>
    </row>
    <row r="46896" ht="18.75" spans="1:4">
      <c r="A46896" s="2">
        <v>46898</v>
      </c>
      <c r="B46896" s="3">
        <v>9787516147528</v>
      </c>
      <c r="C46896" s="2" t="s">
        <v>43086</v>
      </c>
      <c r="D46896" s="2" t="s">
        <v>172</v>
      </c>
    </row>
    <row r="46897" ht="18.75" spans="1:4">
      <c r="A46897" s="2">
        <v>46899</v>
      </c>
      <c r="B46897" s="3">
        <v>9787516215289</v>
      </c>
      <c r="C46897" s="2" t="s">
        <v>43087</v>
      </c>
      <c r="D46897" s="2" t="s">
        <v>4298</v>
      </c>
    </row>
    <row r="46898" ht="18.75" spans="1:4">
      <c r="A46898" s="2">
        <v>46900</v>
      </c>
      <c r="B46898" s="3">
        <v>9787516220153</v>
      </c>
      <c r="C46898" s="2" t="s">
        <v>43088</v>
      </c>
      <c r="D46898" s="2" t="s">
        <v>564</v>
      </c>
    </row>
    <row r="46899" ht="18.75" spans="1:4">
      <c r="A46899" s="2">
        <v>46901</v>
      </c>
      <c r="B46899" s="3">
        <v>9787518037124</v>
      </c>
      <c r="C46899" s="2" t="s">
        <v>43089</v>
      </c>
      <c r="D46899" s="2" t="s">
        <v>6075</v>
      </c>
    </row>
    <row r="46900" ht="18.75" spans="1:4">
      <c r="A46900" s="2">
        <v>46902</v>
      </c>
      <c r="B46900" s="3">
        <v>9787518201723</v>
      </c>
      <c r="C46900" s="2" t="s">
        <v>43090</v>
      </c>
      <c r="D46900" s="2" t="s">
        <v>3431</v>
      </c>
    </row>
    <row r="46901" ht="18.75" spans="1:4">
      <c r="A46901" s="2">
        <v>46903</v>
      </c>
      <c r="B46901" s="3">
        <v>9787521813210</v>
      </c>
      <c r="C46901" s="2" t="s">
        <v>43091</v>
      </c>
      <c r="D46901" s="2" t="s">
        <v>270</v>
      </c>
    </row>
    <row r="46902" ht="18.75" spans="1:4">
      <c r="A46902" s="2">
        <v>46904</v>
      </c>
      <c r="B46902" s="3">
        <v>9787531731832</v>
      </c>
      <c r="C46902" s="2" t="s">
        <v>43092</v>
      </c>
      <c r="D46902" s="2" t="s">
        <v>2764</v>
      </c>
    </row>
    <row r="46903" ht="18.75" spans="1:4">
      <c r="A46903" s="2">
        <v>46905</v>
      </c>
      <c r="B46903" s="3">
        <v>9787539822303</v>
      </c>
      <c r="C46903" s="2" t="s">
        <v>43093</v>
      </c>
      <c r="D46903" s="2" t="s">
        <v>6976</v>
      </c>
    </row>
    <row r="46904" ht="18.75" spans="1:4">
      <c r="A46904" s="2">
        <v>46906</v>
      </c>
      <c r="B46904" s="3">
        <v>9787542964915</v>
      </c>
      <c r="C46904" s="2" t="s">
        <v>43094</v>
      </c>
      <c r="D46904" s="2" t="s">
        <v>4787</v>
      </c>
    </row>
    <row r="46905" ht="18.75" spans="1:4">
      <c r="A46905" s="2">
        <v>46907</v>
      </c>
      <c r="B46905" s="3">
        <v>9787542964922</v>
      </c>
      <c r="C46905" s="2" t="s">
        <v>16784</v>
      </c>
      <c r="D46905" s="2" t="s">
        <v>4787</v>
      </c>
    </row>
    <row r="46906" ht="18.75" spans="1:4">
      <c r="A46906" s="2">
        <v>46908</v>
      </c>
      <c r="B46906" s="3">
        <v>9787544008013</v>
      </c>
      <c r="C46906" s="2" t="s">
        <v>43095</v>
      </c>
      <c r="D46906" s="2" t="s">
        <v>4799</v>
      </c>
    </row>
    <row r="46907" ht="18.75" spans="1:4">
      <c r="A46907" s="2">
        <v>46909</v>
      </c>
      <c r="B46907" s="3">
        <v>9787548703815</v>
      </c>
      <c r="C46907" s="2" t="s">
        <v>43096</v>
      </c>
      <c r="D46907" s="2" t="s">
        <v>1047</v>
      </c>
    </row>
    <row r="46908" ht="18.75" spans="1:4">
      <c r="A46908" s="2">
        <v>46910</v>
      </c>
      <c r="B46908" s="7">
        <v>9787560983943</v>
      </c>
      <c r="C46908" s="2" t="s">
        <v>43097</v>
      </c>
      <c r="D46908" s="2" t="s">
        <v>1191</v>
      </c>
    </row>
    <row r="46909" ht="18.75" spans="1:4">
      <c r="A46909" s="2">
        <v>46911</v>
      </c>
      <c r="B46909" s="3">
        <v>9787561542606</v>
      </c>
      <c r="C46909" s="2" t="s">
        <v>43098</v>
      </c>
      <c r="D46909" s="2" t="s">
        <v>5111</v>
      </c>
    </row>
    <row r="46910" ht="18.75" spans="1:4">
      <c r="A46910" s="2">
        <v>46912</v>
      </c>
      <c r="B46910" s="3">
        <v>9787562095644</v>
      </c>
      <c r="C46910" s="2" t="s">
        <v>43099</v>
      </c>
      <c r="D46910" s="2" t="s">
        <v>2912</v>
      </c>
    </row>
    <row r="46911" ht="18.75" spans="1:4">
      <c r="A46911" s="2">
        <v>46913</v>
      </c>
      <c r="B46911" s="3">
        <v>9787565303821</v>
      </c>
      <c r="C46911" s="2" t="s">
        <v>43100</v>
      </c>
      <c r="D46911" s="2" t="s">
        <v>2523</v>
      </c>
    </row>
    <row r="46912" ht="18.75" spans="1:4">
      <c r="A46912" s="2">
        <v>46914</v>
      </c>
      <c r="B46912" s="3">
        <v>9787565701450</v>
      </c>
      <c r="C46912" s="2" t="s">
        <v>29015</v>
      </c>
      <c r="D46912" s="2" t="s">
        <v>19919</v>
      </c>
    </row>
    <row r="46913" ht="18.75" spans="1:4">
      <c r="A46913" s="2">
        <v>46915</v>
      </c>
      <c r="B46913" s="3">
        <v>9787566307422</v>
      </c>
      <c r="C46913" s="2" t="s">
        <v>43101</v>
      </c>
      <c r="D46913" s="2" t="s">
        <v>2395</v>
      </c>
    </row>
    <row r="46914" ht="18.75" spans="1:4">
      <c r="A46914" s="2">
        <v>46916</v>
      </c>
      <c r="B46914" s="3">
        <v>9787568603164</v>
      </c>
      <c r="C46914" s="2" t="s">
        <v>43102</v>
      </c>
      <c r="D46914" s="2" t="s">
        <v>6328</v>
      </c>
    </row>
    <row r="46915" ht="18.75" spans="1:4">
      <c r="A46915" s="2">
        <v>46917</v>
      </c>
      <c r="B46915" s="3">
        <v>9787576401585</v>
      </c>
      <c r="C46915" s="2" t="s">
        <v>42410</v>
      </c>
      <c r="D46915" s="2" t="s">
        <v>2912</v>
      </c>
    </row>
    <row r="46916" ht="18.75" spans="1:4">
      <c r="A46916" s="2">
        <v>46918</v>
      </c>
      <c r="B46916" s="3">
        <v>9787801699947</v>
      </c>
      <c r="C46916" s="2" t="s">
        <v>43103</v>
      </c>
      <c r="D46916" s="2" t="s">
        <v>2025</v>
      </c>
    </row>
    <row r="46917" ht="18.75" spans="1:4">
      <c r="A46917" s="2">
        <v>46919</v>
      </c>
      <c r="B46917" s="3">
        <v>9787565808340</v>
      </c>
      <c r="C46917" s="2" t="s">
        <v>43104</v>
      </c>
      <c r="D46917" s="2" t="s">
        <v>5421</v>
      </c>
    </row>
    <row r="46918" ht="18.75" spans="1:4">
      <c r="A46918" s="2">
        <v>46920</v>
      </c>
      <c r="B46918" s="3">
        <v>9787565808364</v>
      </c>
      <c r="C46918" s="2" t="s">
        <v>43105</v>
      </c>
      <c r="D46918" s="2" t="s">
        <v>5421</v>
      </c>
    </row>
    <row r="46919" ht="18.75" spans="1:4">
      <c r="A46919" s="2">
        <v>46921</v>
      </c>
      <c r="B46919" s="3">
        <v>9787565808401</v>
      </c>
      <c r="C46919" s="2" t="s">
        <v>43106</v>
      </c>
      <c r="D46919" s="2" t="s">
        <v>5421</v>
      </c>
    </row>
    <row r="46920" ht="18.75" spans="1:4">
      <c r="A46920" s="2">
        <v>46922</v>
      </c>
      <c r="B46920" s="3">
        <v>9787830023249</v>
      </c>
      <c r="C46920" s="2" t="s">
        <v>43107</v>
      </c>
      <c r="D46920" s="2" t="s">
        <v>5432</v>
      </c>
    </row>
    <row r="46921" ht="18.75" spans="1:4">
      <c r="A46921" s="2">
        <v>46923</v>
      </c>
      <c r="B46921" s="3">
        <v>9787513530866</v>
      </c>
      <c r="C46921" s="2" t="s">
        <v>43108</v>
      </c>
      <c r="D46921" s="2" t="s">
        <v>1174</v>
      </c>
    </row>
    <row r="46922" ht="18.75" spans="1:4">
      <c r="A46922" s="2">
        <v>46924</v>
      </c>
      <c r="B46922" s="3">
        <v>9787010082820</v>
      </c>
      <c r="C46922" s="2" t="s">
        <v>43109</v>
      </c>
      <c r="D46922" s="2" t="s">
        <v>28</v>
      </c>
    </row>
    <row r="46923" ht="18.75" spans="1:4">
      <c r="A46923" s="2">
        <v>46925</v>
      </c>
      <c r="B46923" s="3">
        <v>9787010095424</v>
      </c>
      <c r="C46923" s="2" t="s">
        <v>43110</v>
      </c>
      <c r="D46923" s="2" t="s">
        <v>30</v>
      </c>
    </row>
    <row r="46924" ht="18.75" spans="1:4">
      <c r="A46924" s="2">
        <v>46926</v>
      </c>
      <c r="B46924" s="3">
        <v>9787010096261</v>
      </c>
      <c r="C46924" s="2" t="s">
        <v>43111</v>
      </c>
      <c r="D46924" s="2" t="s">
        <v>30</v>
      </c>
    </row>
    <row r="46925" ht="18.75" spans="1:4">
      <c r="A46925" s="2">
        <v>46927</v>
      </c>
      <c r="B46925" s="3">
        <v>9787010103952</v>
      </c>
      <c r="C46925" s="2" t="s">
        <v>43112</v>
      </c>
      <c r="D46925" s="2" t="s">
        <v>28</v>
      </c>
    </row>
    <row r="46926" ht="18.75" spans="1:4">
      <c r="A46926" s="2">
        <v>46928</v>
      </c>
      <c r="B46926" s="3">
        <v>9787010117317</v>
      </c>
      <c r="C46926" s="2" t="s">
        <v>43113</v>
      </c>
      <c r="D46926" s="2" t="s">
        <v>28</v>
      </c>
    </row>
    <row r="46927" ht="18.75" spans="1:4">
      <c r="A46927" s="2">
        <v>46929</v>
      </c>
      <c r="B46927" s="3">
        <v>9787010131931</v>
      </c>
      <c r="C46927" s="2" t="s">
        <v>43114</v>
      </c>
      <c r="D46927" s="2" t="s">
        <v>28</v>
      </c>
    </row>
    <row r="46928" ht="18.75" spans="1:4">
      <c r="A46928" s="2">
        <v>46930</v>
      </c>
      <c r="B46928" s="3">
        <v>9787010141374</v>
      </c>
      <c r="C46928" s="2" t="s">
        <v>43115</v>
      </c>
      <c r="D46928" s="2" t="s">
        <v>28</v>
      </c>
    </row>
    <row r="46929" ht="18.75" spans="1:4">
      <c r="A46929" s="2">
        <v>46931</v>
      </c>
      <c r="B46929" s="3">
        <v>9787010148090</v>
      </c>
      <c r="C46929" s="2" t="s">
        <v>43116</v>
      </c>
      <c r="D46929" s="2" t="s">
        <v>28</v>
      </c>
    </row>
    <row r="46930" ht="18.75" spans="1:4">
      <c r="A46930" s="2">
        <v>46932</v>
      </c>
      <c r="B46930" s="3">
        <v>9787010155159</v>
      </c>
      <c r="C46930" s="2" t="s">
        <v>11722</v>
      </c>
      <c r="D46930" s="2" t="s">
        <v>28</v>
      </c>
    </row>
    <row r="46931" ht="18.75" spans="1:4">
      <c r="A46931" s="2">
        <v>46933</v>
      </c>
      <c r="B46931" s="3">
        <v>9787010167190</v>
      </c>
      <c r="C46931" s="2" t="s">
        <v>43117</v>
      </c>
      <c r="D46931" s="2" t="s">
        <v>28</v>
      </c>
    </row>
    <row r="46932" ht="18.75" spans="1:4">
      <c r="A46932" s="2">
        <v>46934</v>
      </c>
      <c r="B46932" s="3">
        <v>9787010169194</v>
      </c>
      <c r="C46932" s="2" t="s">
        <v>43118</v>
      </c>
      <c r="D46932" s="2" t="s">
        <v>28</v>
      </c>
    </row>
    <row r="46933" ht="18.75" spans="1:4">
      <c r="A46933" s="2">
        <v>46935</v>
      </c>
      <c r="B46933" s="3">
        <v>9787010185415</v>
      </c>
      <c r="C46933" s="2" t="s">
        <v>43119</v>
      </c>
      <c r="D46933" s="2" t="s">
        <v>28</v>
      </c>
    </row>
    <row r="46934" ht="18.75" spans="1:4">
      <c r="A46934" s="2">
        <v>46936</v>
      </c>
      <c r="B46934" s="3">
        <v>9787010197678</v>
      </c>
      <c r="C46934" s="2" t="s">
        <v>43120</v>
      </c>
      <c r="D46934" s="2" t="s">
        <v>28</v>
      </c>
    </row>
    <row r="46935" ht="18.75" spans="1:4">
      <c r="A46935" s="2">
        <v>46937</v>
      </c>
      <c r="B46935" s="3">
        <v>9787010214511</v>
      </c>
      <c r="C46935" s="2" t="s">
        <v>43121</v>
      </c>
      <c r="D46935" s="2" t="s">
        <v>28</v>
      </c>
    </row>
    <row r="46936" ht="18.75" spans="1:4">
      <c r="A46936" s="2">
        <v>46938</v>
      </c>
      <c r="B46936" s="3">
        <v>9787030190420</v>
      </c>
      <c r="C46936" s="2" t="s">
        <v>43122</v>
      </c>
      <c r="D46936" s="2" t="s">
        <v>2540</v>
      </c>
    </row>
    <row r="46937" ht="18.75" spans="1:4">
      <c r="A46937" s="2">
        <v>46939</v>
      </c>
      <c r="B46937" s="3">
        <v>9787030247278</v>
      </c>
      <c r="C46937" s="2" t="s">
        <v>43123</v>
      </c>
      <c r="D46937" s="2" t="s">
        <v>2540</v>
      </c>
    </row>
    <row r="46938" ht="18.75" spans="1:4">
      <c r="A46938" s="2">
        <v>46940</v>
      </c>
      <c r="B46938" s="3">
        <v>9787030641328</v>
      </c>
      <c r="C46938" s="2" t="s">
        <v>43124</v>
      </c>
      <c r="D46938" s="2" t="s">
        <v>2540</v>
      </c>
    </row>
    <row r="46939" ht="18.75" spans="1:4">
      <c r="A46939" s="2">
        <v>46941</v>
      </c>
      <c r="B46939" s="3">
        <v>9787040311365</v>
      </c>
      <c r="C46939" s="2" t="s">
        <v>43125</v>
      </c>
      <c r="D46939" s="2" t="s">
        <v>1457</v>
      </c>
    </row>
    <row r="46940" ht="18.75" spans="1:4">
      <c r="A46940" s="2">
        <v>46942</v>
      </c>
      <c r="B46940" s="3">
        <v>9787105106189</v>
      </c>
      <c r="C46940" s="2" t="s">
        <v>43126</v>
      </c>
      <c r="D46940" s="2" t="s">
        <v>3310</v>
      </c>
    </row>
    <row r="46941" ht="18.75" spans="1:4">
      <c r="A46941" s="2">
        <v>46943</v>
      </c>
      <c r="B46941" s="3">
        <v>9787105106493</v>
      </c>
      <c r="C46941" s="2" t="s">
        <v>43127</v>
      </c>
      <c r="D46941" s="2" t="s">
        <v>3310</v>
      </c>
    </row>
    <row r="46942" ht="18.75" spans="1:4">
      <c r="A46942" s="2">
        <v>46944</v>
      </c>
      <c r="B46942" s="3">
        <v>9787105138180</v>
      </c>
      <c r="C46942" s="2" t="s">
        <v>43128</v>
      </c>
      <c r="D46942" s="2" t="s">
        <v>3310</v>
      </c>
    </row>
    <row r="46943" ht="18.75" spans="1:4">
      <c r="A46943" s="2">
        <v>46945</v>
      </c>
      <c r="B46943" s="3">
        <v>9787106021511</v>
      </c>
      <c r="C46943" s="2" t="s">
        <v>43129</v>
      </c>
      <c r="D46943" s="2" t="s">
        <v>1710</v>
      </c>
    </row>
    <row r="46944" ht="18.75" spans="1:4">
      <c r="A46944" s="2">
        <v>46946</v>
      </c>
      <c r="B46944" s="3">
        <v>9787106025854</v>
      </c>
      <c r="C46944" s="2" t="s">
        <v>43130</v>
      </c>
      <c r="D46944" s="2" t="s">
        <v>1710</v>
      </c>
    </row>
    <row r="46945" ht="18.75" spans="1:4">
      <c r="A46945" s="2">
        <v>46947</v>
      </c>
      <c r="B46945" s="3">
        <v>9787108040121</v>
      </c>
      <c r="C46945" s="2" t="s">
        <v>43131</v>
      </c>
      <c r="D46945" s="2" t="s">
        <v>7881</v>
      </c>
    </row>
    <row r="46946" ht="18.75" spans="1:4">
      <c r="A46946" s="2">
        <v>46948</v>
      </c>
      <c r="B46946" s="3">
        <v>9787108042569</v>
      </c>
      <c r="C46946" s="2" t="s">
        <v>43132</v>
      </c>
      <c r="D46946" s="2" t="s">
        <v>7881</v>
      </c>
    </row>
    <row r="46947" ht="18.75" spans="1:4">
      <c r="A46947" s="2">
        <v>46949</v>
      </c>
      <c r="B46947" s="3">
        <v>9787108045126</v>
      </c>
      <c r="C46947" s="2" t="s">
        <v>43133</v>
      </c>
      <c r="D46947" s="2" t="s">
        <v>7881</v>
      </c>
    </row>
    <row r="46948" ht="18.75" spans="1:4">
      <c r="A46948" s="2">
        <v>46950</v>
      </c>
      <c r="B46948" s="3">
        <v>9787108046314</v>
      </c>
      <c r="C46948" s="2" t="s">
        <v>43134</v>
      </c>
      <c r="D46948" s="2" t="s">
        <v>7881</v>
      </c>
    </row>
    <row r="46949" ht="18.75" spans="1:4">
      <c r="A46949" s="2">
        <v>46951</v>
      </c>
      <c r="B46949" s="3">
        <v>9787108046321</v>
      </c>
      <c r="C46949" s="2" t="s">
        <v>43135</v>
      </c>
      <c r="D46949" s="2" t="s">
        <v>7881</v>
      </c>
    </row>
    <row r="46950" ht="18.75" spans="1:4">
      <c r="A46950" s="2">
        <v>46952</v>
      </c>
      <c r="B46950" s="3">
        <v>9787108050625</v>
      </c>
      <c r="C46950" s="2" t="s">
        <v>43136</v>
      </c>
      <c r="D46950" s="2" t="s">
        <v>7881</v>
      </c>
    </row>
    <row r="46951" ht="18.75" spans="1:4">
      <c r="A46951" s="2">
        <v>46953</v>
      </c>
      <c r="B46951" s="3">
        <v>9787108050663</v>
      </c>
      <c r="C46951" s="2" t="s">
        <v>43137</v>
      </c>
      <c r="D46951" s="2" t="s">
        <v>7881</v>
      </c>
    </row>
    <row r="46952" ht="18.75" spans="1:4">
      <c r="A46952" s="2">
        <v>46954</v>
      </c>
      <c r="B46952" s="3">
        <v>9787108051080</v>
      </c>
      <c r="C46952" s="2" t="s">
        <v>43138</v>
      </c>
      <c r="D46952" s="2" t="s">
        <v>7881</v>
      </c>
    </row>
    <row r="46953" ht="18.75" spans="1:4">
      <c r="A46953" s="2">
        <v>46955</v>
      </c>
      <c r="B46953" s="3">
        <v>9787108051318</v>
      </c>
      <c r="C46953" s="2" t="s">
        <v>43139</v>
      </c>
      <c r="D46953" s="2" t="s">
        <v>7881</v>
      </c>
    </row>
    <row r="46954" ht="18.75" spans="1:4">
      <c r="A46954" s="2">
        <v>46956</v>
      </c>
      <c r="B46954" s="3">
        <v>9787108053459</v>
      </c>
      <c r="C46954" s="2" t="s">
        <v>43140</v>
      </c>
      <c r="D46954" s="2" t="s">
        <v>7881</v>
      </c>
    </row>
    <row r="46955" ht="18.75" spans="1:4">
      <c r="A46955" s="2">
        <v>46957</v>
      </c>
      <c r="B46955" s="3">
        <v>9787108055934</v>
      </c>
      <c r="C46955" s="2" t="s">
        <v>43141</v>
      </c>
      <c r="D46955" s="2" t="s">
        <v>7881</v>
      </c>
    </row>
    <row r="46956" ht="18.75" spans="1:4">
      <c r="A46956" s="2">
        <v>46958</v>
      </c>
      <c r="B46956" s="3">
        <v>9787108060457</v>
      </c>
      <c r="C46956" s="2" t="s">
        <v>43142</v>
      </c>
      <c r="D46956" s="2" t="s">
        <v>3478</v>
      </c>
    </row>
    <row r="46957" ht="18.75" spans="1:4">
      <c r="A46957" s="2">
        <v>46959</v>
      </c>
      <c r="B46957" s="3">
        <v>9787111249818</v>
      </c>
      <c r="C46957" s="2" t="s">
        <v>43143</v>
      </c>
      <c r="D46957" s="2" t="s">
        <v>46</v>
      </c>
    </row>
    <row r="46958" ht="18.75" spans="1:4">
      <c r="A46958" s="2">
        <v>46960</v>
      </c>
      <c r="B46958" s="7">
        <v>9787111673484</v>
      </c>
      <c r="C46958" s="2" t="s">
        <v>43144</v>
      </c>
      <c r="D46958" s="2" t="s">
        <v>46</v>
      </c>
    </row>
    <row r="46959" ht="18.75" spans="1:4">
      <c r="A46959" s="2">
        <v>46961</v>
      </c>
      <c r="B46959" s="3">
        <v>9787112168859</v>
      </c>
      <c r="C46959" s="2" t="s">
        <v>43145</v>
      </c>
      <c r="D46959" s="2" t="s">
        <v>43146</v>
      </c>
    </row>
    <row r="46960" ht="18.75" spans="1:4">
      <c r="A46960" s="2">
        <v>46962</v>
      </c>
      <c r="B46960" s="3">
        <v>9787113137076</v>
      </c>
      <c r="C46960" s="2" t="s">
        <v>43147</v>
      </c>
      <c r="D46960" s="2" t="s">
        <v>48</v>
      </c>
    </row>
    <row r="46961" ht="18.75" spans="1:4">
      <c r="A46961" s="2">
        <v>46963</v>
      </c>
      <c r="B46961" s="3">
        <v>9787113138653</v>
      </c>
      <c r="C46961" s="2" t="s">
        <v>43148</v>
      </c>
      <c r="D46961" s="2" t="s">
        <v>48</v>
      </c>
    </row>
    <row r="46962" ht="18.75" spans="1:4">
      <c r="A46962" s="2">
        <v>46964</v>
      </c>
      <c r="B46962" s="3">
        <v>9787113141608</v>
      </c>
      <c r="C46962" s="2" t="s">
        <v>43149</v>
      </c>
      <c r="D46962" s="2" t="s">
        <v>48</v>
      </c>
    </row>
    <row r="46963" ht="18.75" spans="1:4">
      <c r="A46963" s="2">
        <v>46965</v>
      </c>
      <c r="B46963" s="3">
        <v>9787113150709</v>
      </c>
      <c r="C46963" s="2" t="s">
        <v>43150</v>
      </c>
      <c r="D46963" s="2" t="s">
        <v>48</v>
      </c>
    </row>
    <row r="46964" ht="18.75" spans="1:4">
      <c r="A46964" s="2">
        <v>46966</v>
      </c>
      <c r="B46964" s="3">
        <v>9787113158224</v>
      </c>
      <c r="C46964" s="2" t="s">
        <v>43151</v>
      </c>
      <c r="D46964" s="2" t="s">
        <v>48</v>
      </c>
    </row>
    <row r="46965" ht="18.75" spans="1:4">
      <c r="A46965" s="2">
        <v>46967</v>
      </c>
      <c r="B46965" s="7">
        <v>9787113161996</v>
      </c>
      <c r="C46965" s="2" t="s">
        <v>43152</v>
      </c>
      <c r="D46965" s="2" t="s">
        <v>48</v>
      </c>
    </row>
    <row r="46966" ht="18.75" spans="1:4">
      <c r="A46966" s="2">
        <v>46968</v>
      </c>
      <c r="B46966" s="3">
        <v>9787113171483</v>
      </c>
      <c r="C46966" s="2" t="s">
        <v>43153</v>
      </c>
      <c r="D46966" s="2" t="s">
        <v>48</v>
      </c>
    </row>
    <row r="46967" ht="18.75" spans="1:4">
      <c r="A46967" s="2">
        <v>46969</v>
      </c>
      <c r="B46967" s="3">
        <v>9787113196011</v>
      </c>
      <c r="C46967" s="2" t="s">
        <v>43154</v>
      </c>
      <c r="D46967" s="2" t="s">
        <v>48</v>
      </c>
    </row>
    <row r="46968" ht="18.75" spans="1:4">
      <c r="A46968" s="2">
        <v>46970</v>
      </c>
      <c r="B46968" s="3">
        <v>9787113197964</v>
      </c>
      <c r="C46968" s="2" t="s">
        <v>43093</v>
      </c>
      <c r="D46968" s="2" t="s">
        <v>48</v>
      </c>
    </row>
    <row r="46969" ht="18.75" spans="1:4">
      <c r="A46969" s="2">
        <v>46971</v>
      </c>
      <c r="B46969" s="3">
        <v>9787113204167</v>
      </c>
      <c r="C46969" s="2" t="s">
        <v>43155</v>
      </c>
      <c r="D46969" s="2" t="s">
        <v>48</v>
      </c>
    </row>
    <row r="46970" ht="18.75" spans="1:4">
      <c r="A46970" s="2">
        <v>46972</v>
      </c>
      <c r="B46970" s="3">
        <v>9787113208714</v>
      </c>
      <c r="C46970" s="2" t="s">
        <v>43156</v>
      </c>
      <c r="D46970" s="2" t="s">
        <v>48</v>
      </c>
    </row>
    <row r="46971" ht="18.75" spans="1:4">
      <c r="A46971" s="2">
        <v>46973</v>
      </c>
      <c r="B46971" s="3">
        <v>9787113208738</v>
      </c>
      <c r="C46971" s="2" t="s">
        <v>43157</v>
      </c>
      <c r="D46971" s="2" t="s">
        <v>48</v>
      </c>
    </row>
    <row r="46972" ht="18.75" spans="1:4">
      <c r="A46972" s="2">
        <v>46974</v>
      </c>
      <c r="B46972" s="3">
        <v>9787113210298</v>
      </c>
      <c r="C46972" s="2" t="s">
        <v>43158</v>
      </c>
      <c r="D46972" s="2" t="s">
        <v>48</v>
      </c>
    </row>
    <row r="46973" ht="18.75" spans="1:4">
      <c r="A46973" s="2">
        <v>46975</v>
      </c>
      <c r="B46973" s="3">
        <v>9787113210854</v>
      </c>
      <c r="C46973" s="2" t="s">
        <v>43159</v>
      </c>
      <c r="D46973" s="2" t="s">
        <v>48</v>
      </c>
    </row>
    <row r="46974" ht="18.75" spans="1:4">
      <c r="A46974" s="2">
        <v>46976</v>
      </c>
      <c r="B46974" s="3">
        <v>9787113211806</v>
      </c>
      <c r="C46974" s="2" t="s">
        <v>43160</v>
      </c>
      <c r="D46974" s="2" t="s">
        <v>1730</v>
      </c>
    </row>
    <row r="46975" ht="18.75" spans="1:4">
      <c r="A46975" s="2">
        <v>46977</v>
      </c>
      <c r="B46975" s="3">
        <v>9787113212001</v>
      </c>
      <c r="C46975" s="2" t="s">
        <v>43161</v>
      </c>
      <c r="D46975" s="2" t="s">
        <v>48</v>
      </c>
    </row>
    <row r="46976" ht="18.75" spans="1:4">
      <c r="A46976" s="2">
        <v>46978</v>
      </c>
      <c r="B46976" s="3">
        <v>9787113213541</v>
      </c>
      <c r="C46976" s="2" t="s">
        <v>43162</v>
      </c>
      <c r="D46976" s="2" t="s">
        <v>48</v>
      </c>
    </row>
    <row r="46977" ht="18.75" spans="1:4">
      <c r="A46977" s="2">
        <v>46979</v>
      </c>
      <c r="B46977" s="3">
        <v>9787113214098</v>
      </c>
      <c r="C46977" s="2" t="s">
        <v>43163</v>
      </c>
      <c r="D46977" s="2" t="s">
        <v>48</v>
      </c>
    </row>
    <row r="46978" ht="18.75" spans="1:4">
      <c r="A46978" s="2">
        <v>46980</v>
      </c>
      <c r="B46978" s="3">
        <v>9787113214227</v>
      </c>
      <c r="C46978" s="2" t="s">
        <v>43164</v>
      </c>
      <c r="D46978" s="2" t="s">
        <v>48</v>
      </c>
    </row>
    <row r="46979" ht="18.75" spans="1:4">
      <c r="A46979" s="2">
        <v>46981</v>
      </c>
      <c r="B46979" s="3">
        <v>9787113215286</v>
      </c>
      <c r="C46979" s="2" t="s">
        <v>43165</v>
      </c>
      <c r="D46979" s="2" t="s">
        <v>48</v>
      </c>
    </row>
    <row r="46980" ht="18.75" spans="1:4">
      <c r="A46980" s="2">
        <v>46982</v>
      </c>
      <c r="B46980" s="3">
        <v>9787113215453</v>
      </c>
      <c r="C46980" s="2" t="s">
        <v>43166</v>
      </c>
      <c r="D46980" s="2" t="s">
        <v>48</v>
      </c>
    </row>
    <row r="46981" ht="18.75" spans="1:4">
      <c r="A46981" s="2">
        <v>46983</v>
      </c>
      <c r="B46981" s="3">
        <v>9787113215699</v>
      </c>
      <c r="C46981" s="2" t="s">
        <v>43167</v>
      </c>
      <c r="D46981" s="2" t="s">
        <v>48</v>
      </c>
    </row>
    <row r="46982" ht="18.75" spans="1:4">
      <c r="A46982" s="2">
        <v>46984</v>
      </c>
      <c r="B46982" s="3">
        <v>9787113216849</v>
      </c>
      <c r="C46982" s="2" t="s">
        <v>43168</v>
      </c>
      <c r="D46982" s="2" t="s">
        <v>48</v>
      </c>
    </row>
    <row r="46983" ht="18.75" spans="1:4">
      <c r="A46983" s="2">
        <v>46985</v>
      </c>
      <c r="B46983" s="3">
        <v>9787113217228</v>
      </c>
      <c r="C46983" s="2" t="s">
        <v>43169</v>
      </c>
      <c r="D46983" s="2" t="s">
        <v>48</v>
      </c>
    </row>
    <row r="46984" ht="18.75" spans="1:4">
      <c r="A46984" s="2">
        <v>46986</v>
      </c>
      <c r="B46984" s="3">
        <v>9787113217815</v>
      </c>
      <c r="C46984" s="2" t="s">
        <v>43170</v>
      </c>
      <c r="D46984" s="2" t="s">
        <v>48</v>
      </c>
    </row>
    <row r="46985" ht="18.75" spans="1:4">
      <c r="A46985" s="2">
        <v>46987</v>
      </c>
      <c r="B46985" s="3">
        <v>9787113218287</v>
      </c>
      <c r="C46985" s="2" t="s">
        <v>43171</v>
      </c>
      <c r="D46985" s="2" t="s">
        <v>48</v>
      </c>
    </row>
    <row r="46986" ht="18.75" spans="1:4">
      <c r="A46986" s="2">
        <v>46988</v>
      </c>
      <c r="B46986" s="3">
        <v>9787113219604</v>
      </c>
      <c r="C46986" s="2" t="s">
        <v>43172</v>
      </c>
      <c r="D46986" s="2" t="s">
        <v>48</v>
      </c>
    </row>
    <row r="46987" ht="18.75" spans="1:4">
      <c r="A46987" s="2">
        <v>46989</v>
      </c>
      <c r="B46987" s="3">
        <v>9787113219765</v>
      </c>
      <c r="C46987" s="2" t="s">
        <v>43173</v>
      </c>
      <c r="D46987" s="2" t="s">
        <v>48</v>
      </c>
    </row>
    <row r="46988" ht="18.75" spans="1:4">
      <c r="A46988" s="2">
        <v>46990</v>
      </c>
      <c r="B46988" s="3">
        <v>9787113220341</v>
      </c>
      <c r="C46988" s="2" t="s">
        <v>43174</v>
      </c>
      <c r="D46988" s="2" t="s">
        <v>48</v>
      </c>
    </row>
    <row r="46989" ht="18.75" spans="1:4">
      <c r="A46989" s="2">
        <v>46991</v>
      </c>
      <c r="B46989" s="3">
        <v>9787113221065</v>
      </c>
      <c r="C46989" s="2" t="s">
        <v>43175</v>
      </c>
      <c r="D46989" s="2" t="s">
        <v>48</v>
      </c>
    </row>
    <row r="46990" ht="18.75" spans="1:4">
      <c r="A46990" s="2">
        <v>46992</v>
      </c>
      <c r="B46990" s="3">
        <v>9787113221232</v>
      </c>
      <c r="C46990" s="2" t="s">
        <v>43176</v>
      </c>
      <c r="D46990" s="2" t="s">
        <v>48</v>
      </c>
    </row>
    <row r="46991" ht="18.75" spans="1:4">
      <c r="A46991" s="2">
        <v>46993</v>
      </c>
      <c r="B46991" s="3">
        <v>9787113222604</v>
      </c>
      <c r="C46991" s="2" t="s">
        <v>43177</v>
      </c>
      <c r="D46991" s="2" t="s">
        <v>48</v>
      </c>
    </row>
    <row r="46992" ht="18.75" spans="1:4">
      <c r="A46992" s="2">
        <v>46994</v>
      </c>
      <c r="B46992" s="3">
        <v>9787113227456</v>
      </c>
      <c r="C46992" s="2" t="s">
        <v>43178</v>
      </c>
      <c r="D46992" s="2" t="s">
        <v>48</v>
      </c>
    </row>
    <row r="46993" ht="18.75" spans="1:4">
      <c r="A46993" s="2">
        <v>46995</v>
      </c>
      <c r="B46993" s="3">
        <v>9787113227470</v>
      </c>
      <c r="C46993" s="2" t="s">
        <v>43179</v>
      </c>
      <c r="D46993" s="2" t="s">
        <v>48</v>
      </c>
    </row>
    <row r="46994" ht="18.75" spans="1:4">
      <c r="A46994" s="2">
        <v>46996</v>
      </c>
      <c r="B46994" s="3">
        <v>9787114055416</v>
      </c>
      <c r="C46994" s="2" t="s">
        <v>43180</v>
      </c>
      <c r="D46994" s="2" t="s">
        <v>62</v>
      </c>
    </row>
    <row r="46995" ht="18.75" spans="1:4">
      <c r="A46995" s="2">
        <v>46997</v>
      </c>
      <c r="B46995" s="3">
        <v>9787114087158</v>
      </c>
      <c r="C46995" s="2" t="s">
        <v>43181</v>
      </c>
      <c r="D46995" s="2" t="s">
        <v>62</v>
      </c>
    </row>
    <row r="46996" ht="18.75" spans="1:4">
      <c r="A46996" s="2">
        <v>46998</v>
      </c>
      <c r="B46996" s="3">
        <v>9787114088568</v>
      </c>
      <c r="C46996" s="2" t="s">
        <v>43182</v>
      </c>
      <c r="D46996" s="2" t="s">
        <v>62</v>
      </c>
    </row>
    <row r="46997" ht="18.75" spans="1:4">
      <c r="A46997" s="2">
        <v>46999</v>
      </c>
      <c r="B46997" s="3">
        <v>9787114091896</v>
      </c>
      <c r="C46997" s="2" t="s">
        <v>43183</v>
      </c>
      <c r="D46997" s="2" t="s">
        <v>62</v>
      </c>
    </row>
    <row r="46998" ht="18.75" spans="1:4">
      <c r="A46998" s="2">
        <v>47000</v>
      </c>
      <c r="B46998" s="3">
        <v>9787114097102</v>
      </c>
      <c r="C46998" s="2" t="s">
        <v>43184</v>
      </c>
      <c r="D46998" s="2" t="s">
        <v>62</v>
      </c>
    </row>
    <row r="46999" ht="18.75" spans="1:4">
      <c r="A46999" s="2">
        <v>47001</v>
      </c>
      <c r="B46999" s="3">
        <v>9787114101458</v>
      </c>
      <c r="C46999" s="2" t="s">
        <v>43185</v>
      </c>
      <c r="D46999" s="2" t="s">
        <v>62</v>
      </c>
    </row>
    <row r="47000" ht="18.75" spans="1:4">
      <c r="A47000" s="2">
        <v>47002</v>
      </c>
      <c r="B47000" s="3">
        <v>9787114103285</v>
      </c>
      <c r="C47000" s="2" t="s">
        <v>43186</v>
      </c>
      <c r="D47000" s="2" t="s">
        <v>62</v>
      </c>
    </row>
    <row r="47001" ht="18.75" spans="1:4">
      <c r="A47001" s="2">
        <v>47003</v>
      </c>
      <c r="B47001" s="3">
        <v>9787114104022</v>
      </c>
      <c r="C47001" s="2" t="s">
        <v>43187</v>
      </c>
      <c r="D47001" s="2" t="s">
        <v>62</v>
      </c>
    </row>
    <row r="47002" ht="18.75" spans="1:4">
      <c r="A47002" s="2">
        <v>47004</v>
      </c>
      <c r="B47002" s="3">
        <v>9787114108822</v>
      </c>
      <c r="C47002" s="2" t="s">
        <v>43188</v>
      </c>
      <c r="D47002" s="2" t="s">
        <v>62</v>
      </c>
    </row>
    <row r="47003" ht="18.75" spans="1:4">
      <c r="A47003" s="2">
        <v>47005</v>
      </c>
      <c r="B47003" s="3">
        <v>9787114110337</v>
      </c>
      <c r="C47003" s="2" t="s">
        <v>43189</v>
      </c>
      <c r="D47003" s="2" t="s">
        <v>62</v>
      </c>
    </row>
    <row r="47004" ht="18.75" spans="1:4">
      <c r="A47004" s="2">
        <v>47006</v>
      </c>
      <c r="B47004" s="3">
        <v>9787114115202</v>
      </c>
      <c r="C47004" s="2" t="s">
        <v>43190</v>
      </c>
      <c r="D47004" s="2" t="s">
        <v>62</v>
      </c>
    </row>
    <row r="47005" ht="18.75" spans="1:4">
      <c r="A47005" s="2">
        <v>47007</v>
      </c>
      <c r="B47005" s="3">
        <v>9787114119897</v>
      </c>
      <c r="C47005" s="2" t="s">
        <v>1404</v>
      </c>
      <c r="D47005" s="2" t="s">
        <v>62</v>
      </c>
    </row>
    <row r="47006" ht="18.75" spans="1:4">
      <c r="A47006" s="2">
        <v>47008</v>
      </c>
      <c r="B47006" s="3">
        <v>9787114142765</v>
      </c>
      <c r="C47006" s="2" t="s">
        <v>20687</v>
      </c>
      <c r="D47006" s="2" t="s">
        <v>3530</v>
      </c>
    </row>
    <row r="47007" ht="18.75" spans="1:4">
      <c r="A47007" s="2">
        <v>47009</v>
      </c>
      <c r="B47007" s="3">
        <v>9787115387387</v>
      </c>
      <c r="C47007" s="2" t="s">
        <v>43191</v>
      </c>
      <c r="D47007" s="2" t="s">
        <v>70</v>
      </c>
    </row>
    <row r="47008" ht="18.75" spans="1:4">
      <c r="A47008" s="2">
        <v>47010</v>
      </c>
      <c r="B47008" s="3">
        <v>9787117045865</v>
      </c>
      <c r="C47008" s="2" t="s">
        <v>43192</v>
      </c>
      <c r="D47008" s="2" t="s">
        <v>77</v>
      </c>
    </row>
    <row r="47009" ht="18.75" spans="1:4">
      <c r="A47009" s="2">
        <v>47011</v>
      </c>
      <c r="B47009" s="3">
        <v>9787117243251</v>
      </c>
      <c r="C47009" s="2" t="s">
        <v>43193</v>
      </c>
      <c r="D47009" s="2" t="s">
        <v>77</v>
      </c>
    </row>
    <row r="47010" ht="18.75" spans="1:4">
      <c r="A47010" s="2">
        <v>47012</v>
      </c>
      <c r="B47010" s="3">
        <v>9787118032420</v>
      </c>
      <c r="C47010" s="2" t="s">
        <v>43194</v>
      </c>
      <c r="D47010" s="2" t="s">
        <v>10277</v>
      </c>
    </row>
    <row r="47011" ht="18.75" spans="1:4">
      <c r="A47011" s="2">
        <v>47013</v>
      </c>
      <c r="B47011" s="7">
        <v>9787118113655</v>
      </c>
      <c r="C47011" s="2" t="s">
        <v>43195</v>
      </c>
      <c r="D47011" s="2" t="s">
        <v>10275</v>
      </c>
    </row>
    <row r="47012" ht="18.75" spans="1:4">
      <c r="A47012" s="2">
        <v>47014</v>
      </c>
      <c r="B47012" s="3">
        <v>9787119032726</v>
      </c>
      <c r="C47012" s="2" t="s">
        <v>43196</v>
      </c>
      <c r="D47012" s="2" t="s">
        <v>79</v>
      </c>
    </row>
    <row r="47013" ht="18.75" spans="1:4">
      <c r="A47013" s="2">
        <v>47015</v>
      </c>
      <c r="B47013" s="3">
        <v>9787119032948</v>
      </c>
      <c r="C47013" s="2" t="s">
        <v>43197</v>
      </c>
      <c r="D47013" s="2" t="s">
        <v>79</v>
      </c>
    </row>
    <row r="47014" ht="18.75" spans="1:4">
      <c r="A47014" s="2">
        <v>47016</v>
      </c>
      <c r="B47014" s="3">
        <v>9787119073392</v>
      </c>
      <c r="C47014" s="2" t="s">
        <v>43198</v>
      </c>
      <c r="D47014" s="2" t="s">
        <v>79</v>
      </c>
    </row>
    <row r="47015" ht="18.75" spans="1:4">
      <c r="A47015" s="2">
        <v>47017</v>
      </c>
      <c r="B47015" s="3">
        <v>9787119099736</v>
      </c>
      <c r="C47015" s="2" t="s">
        <v>43199</v>
      </c>
      <c r="D47015" s="2" t="s">
        <v>79</v>
      </c>
    </row>
    <row r="47016" ht="18.75" spans="1:4">
      <c r="A47016" s="2">
        <v>47018</v>
      </c>
      <c r="B47016" s="3">
        <v>9787119125664</v>
      </c>
      <c r="C47016" s="2" t="s">
        <v>43200</v>
      </c>
      <c r="D47016" s="2" t="s">
        <v>79</v>
      </c>
    </row>
    <row r="47017" ht="18.75" spans="1:4">
      <c r="A47017" s="2">
        <v>47019</v>
      </c>
      <c r="B47017" s="3">
        <v>9787121360800</v>
      </c>
      <c r="C47017" s="2" t="s">
        <v>43201</v>
      </c>
      <c r="D47017" s="2" t="s">
        <v>43202</v>
      </c>
    </row>
    <row r="47018" ht="18.75" spans="1:4">
      <c r="A47018" s="2">
        <v>47020</v>
      </c>
      <c r="B47018" s="3">
        <v>9787122183477</v>
      </c>
      <c r="C47018" s="2" t="s">
        <v>43203</v>
      </c>
      <c r="D47018" s="2" t="s">
        <v>3552</v>
      </c>
    </row>
    <row r="47019" ht="18.75" spans="1:4">
      <c r="A47019" s="2">
        <v>47021</v>
      </c>
      <c r="B47019" s="3">
        <v>9787200102567</v>
      </c>
      <c r="C47019" s="2" t="s">
        <v>43204</v>
      </c>
      <c r="D47019" s="2" t="s">
        <v>1747</v>
      </c>
    </row>
    <row r="47020" ht="18.75" spans="1:4">
      <c r="A47020" s="2">
        <v>47022</v>
      </c>
      <c r="B47020" s="3">
        <v>9787200105407</v>
      </c>
      <c r="C47020" s="2" t="s">
        <v>43205</v>
      </c>
      <c r="D47020" s="2" t="s">
        <v>1747</v>
      </c>
    </row>
    <row r="47021" ht="18.75" spans="1:4">
      <c r="A47021" s="2">
        <v>47023</v>
      </c>
      <c r="B47021" s="3">
        <v>9787200109641</v>
      </c>
      <c r="C47021" s="2" t="s">
        <v>43206</v>
      </c>
      <c r="D47021" s="2" t="s">
        <v>1747</v>
      </c>
    </row>
    <row r="47022" ht="18.75" spans="1:4">
      <c r="A47022" s="2">
        <v>47024</v>
      </c>
      <c r="B47022" s="3">
        <v>9787200118810</v>
      </c>
      <c r="C47022" s="2" t="s">
        <v>43207</v>
      </c>
      <c r="D47022" s="2" t="s">
        <v>1747</v>
      </c>
    </row>
    <row r="47023" ht="18.75" spans="1:4">
      <c r="A47023" s="2">
        <v>47025</v>
      </c>
      <c r="B47023" s="3">
        <v>9787200121988</v>
      </c>
      <c r="C47023" s="2" t="s">
        <v>43208</v>
      </c>
      <c r="D47023" s="2" t="s">
        <v>10167</v>
      </c>
    </row>
    <row r="47024" ht="18.75" spans="1:4">
      <c r="A47024" s="2">
        <v>47026</v>
      </c>
      <c r="B47024" s="3">
        <v>9787200139990</v>
      </c>
      <c r="C47024" s="2" t="s">
        <v>43209</v>
      </c>
      <c r="D47024" s="2" t="s">
        <v>1747</v>
      </c>
    </row>
    <row r="47025" ht="18.75" spans="1:4">
      <c r="A47025" s="2">
        <v>47027</v>
      </c>
      <c r="B47025" s="3">
        <v>9787200144635</v>
      </c>
      <c r="C47025" s="2" t="s">
        <v>43210</v>
      </c>
      <c r="D47025" s="2" t="s">
        <v>1747</v>
      </c>
    </row>
    <row r="47026" ht="18.75" spans="1:4">
      <c r="A47026" s="2">
        <v>47028</v>
      </c>
      <c r="B47026" s="3">
        <v>9787203109006</v>
      </c>
      <c r="C47026" s="2" t="s">
        <v>43211</v>
      </c>
      <c r="D47026" s="2" t="s">
        <v>1754</v>
      </c>
    </row>
    <row r="47027" ht="18.75" spans="1:4">
      <c r="A47027" s="2">
        <v>47029</v>
      </c>
      <c r="B47027" s="3">
        <v>9787206141317</v>
      </c>
      <c r="C47027" s="2" t="s">
        <v>43212</v>
      </c>
      <c r="D47027" s="2" t="s">
        <v>17399</v>
      </c>
    </row>
    <row r="47028" ht="18.75" spans="1:4">
      <c r="A47028" s="2">
        <v>47030</v>
      </c>
      <c r="B47028" s="3">
        <v>9787207114099</v>
      </c>
      <c r="C47028" s="2" t="s">
        <v>43213</v>
      </c>
      <c r="D47028" s="2" t="s">
        <v>7973</v>
      </c>
    </row>
    <row r="47029" ht="18.75" spans="1:4">
      <c r="A47029" s="2">
        <v>47031</v>
      </c>
      <c r="B47029" s="3">
        <v>9787208129139</v>
      </c>
      <c r="C47029" s="2" t="s">
        <v>43214</v>
      </c>
      <c r="D47029" s="2" t="s">
        <v>94</v>
      </c>
    </row>
    <row r="47030" ht="18.75" spans="1:4">
      <c r="A47030" s="2">
        <v>47032</v>
      </c>
      <c r="B47030" s="3">
        <v>9787209066259</v>
      </c>
      <c r="C47030" s="2" t="s">
        <v>43215</v>
      </c>
      <c r="D47030" s="2" t="s">
        <v>96</v>
      </c>
    </row>
    <row r="47031" ht="18.75" spans="1:4">
      <c r="A47031" s="2">
        <v>47033</v>
      </c>
      <c r="B47031" s="3">
        <v>9787209067690</v>
      </c>
      <c r="C47031" s="2" t="s">
        <v>43216</v>
      </c>
      <c r="D47031" s="2" t="s">
        <v>96</v>
      </c>
    </row>
    <row r="47032" ht="18.75" spans="1:4">
      <c r="A47032" s="2">
        <v>47034</v>
      </c>
      <c r="B47032" s="3">
        <v>9787209067706</v>
      </c>
      <c r="C47032" s="2" t="s">
        <v>43217</v>
      </c>
      <c r="D47032" s="2" t="s">
        <v>96</v>
      </c>
    </row>
    <row r="47033" ht="18.75" spans="1:4">
      <c r="A47033" s="2">
        <v>47035</v>
      </c>
      <c r="B47033" s="3">
        <v>9787209067720</v>
      </c>
      <c r="C47033" s="2" t="s">
        <v>43218</v>
      </c>
      <c r="D47033" s="2" t="s">
        <v>96</v>
      </c>
    </row>
    <row r="47034" ht="18.75" spans="1:4">
      <c r="A47034" s="2">
        <v>47036</v>
      </c>
      <c r="B47034" s="3">
        <v>9787209104197</v>
      </c>
      <c r="C47034" s="2" t="s">
        <v>43219</v>
      </c>
      <c r="D47034" s="2" t="s">
        <v>96</v>
      </c>
    </row>
    <row r="47035" ht="18.75" spans="1:4">
      <c r="A47035" s="2">
        <v>47037</v>
      </c>
      <c r="B47035" s="3">
        <v>9787210106234</v>
      </c>
      <c r="C47035" s="2" t="s">
        <v>43220</v>
      </c>
      <c r="D47035" s="2" t="s">
        <v>100</v>
      </c>
    </row>
    <row r="47036" ht="18.75" spans="1:4">
      <c r="A47036" s="2">
        <v>47038</v>
      </c>
      <c r="B47036" s="3">
        <v>9787210135760</v>
      </c>
      <c r="C47036" s="2" t="s">
        <v>43221</v>
      </c>
      <c r="D47036" s="2" t="s">
        <v>100</v>
      </c>
    </row>
    <row r="47037" ht="18.75" spans="1:4">
      <c r="A47037" s="2">
        <v>47039</v>
      </c>
      <c r="B47037" s="3">
        <v>9787213095283</v>
      </c>
      <c r="C47037" s="2" t="s">
        <v>43222</v>
      </c>
      <c r="D47037" s="2" t="s">
        <v>18048</v>
      </c>
    </row>
    <row r="47038" ht="18.75" spans="1:4">
      <c r="A47038" s="2">
        <v>47040</v>
      </c>
      <c r="B47038" s="3">
        <v>9787213096372</v>
      </c>
      <c r="C47038" s="2" t="s">
        <v>43223</v>
      </c>
      <c r="D47038" s="2" t="s">
        <v>18048</v>
      </c>
    </row>
    <row r="47039" ht="18.75" spans="1:4">
      <c r="A47039" s="2">
        <v>47041</v>
      </c>
      <c r="B47039" s="3">
        <v>9787213097072</v>
      </c>
      <c r="C47039" s="2" t="s">
        <v>43224</v>
      </c>
      <c r="D47039" s="2" t="s">
        <v>18048</v>
      </c>
    </row>
    <row r="47040" ht="18.75" spans="1:4">
      <c r="A47040" s="2">
        <v>47042</v>
      </c>
      <c r="B47040" s="3">
        <v>9787213102240</v>
      </c>
      <c r="C47040" s="2" t="s">
        <v>43225</v>
      </c>
      <c r="D47040" s="2" t="s">
        <v>18048</v>
      </c>
    </row>
    <row r="47041" ht="18.75" spans="1:4">
      <c r="A47041" s="2">
        <v>47043</v>
      </c>
      <c r="B47041" s="3">
        <v>9787215072176</v>
      </c>
      <c r="C47041" s="2" t="s">
        <v>43226</v>
      </c>
      <c r="D47041" s="2" t="s">
        <v>111</v>
      </c>
    </row>
    <row r="47042" ht="18.75" spans="1:4">
      <c r="A47042" s="2">
        <v>47044</v>
      </c>
      <c r="B47042" s="3">
        <v>9787215078307</v>
      </c>
      <c r="C47042" s="2" t="s">
        <v>43227</v>
      </c>
      <c r="D47042" s="2" t="s">
        <v>111</v>
      </c>
    </row>
    <row r="47043" ht="18.75" spans="1:4">
      <c r="A47043" s="2">
        <v>47045</v>
      </c>
      <c r="B47043" s="3">
        <v>9787215123946</v>
      </c>
      <c r="C47043" s="2" t="s">
        <v>43228</v>
      </c>
      <c r="D47043" s="2" t="s">
        <v>113</v>
      </c>
    </row>
    <row r="47044" ht="18.75" spans="1:4">
      <c r="A47044" s="2">
        <v>47046</v>
      </c>
      <c r="B47044" s="3">
        <v>9787216091343</v>
      </c>
      <c r="C47044" s="2" t="s">
        <v>43229</v>
      </c>
      <c r="D47044" s="2" t="s">
        <v>3589</v>
      </c>
    </row>
    <row r="47045" ht="18.75" spans="1:4">
      <c r="A47045" s="2">
        <v>47047</v>
      </c>
      <c r="B47045" s="3">
        <v>9787218099811</v>
      </c>
      <c r="C47045" s="2" t="s">
        <v>43230</v>
      </c>
      <c r="D47045" s="2" t="s">
        <v>115</v>
      </c>
    </row>
    <row r="47046" ht="18.75" spans="1:4">
      <c r="A47046" s="2">
        <v>47048</v>
      </c>
      <c r="B47046" s="3">
        <v>9787218125398</v>
      </c>
      <c r="C47046" s="2" t="s">
        <v>43231</v>
      </c>
      <c r="D47046" s="2" t="s">
        <v>115</v>
      </c>
    </row>
    <row r="47047" ht="18.75" spans="1:4">
      <c r="A47047" s="2">
        <v>47049</v>
      </c>
      <c r="B47047" s="3">
        <v>9787218130798</v>
      </c>
      <c r="C47047" s="2" t="s">
        <v>43232</v>
      </c>
      <c r="D47047" s="2" t="s">
        <v>115</v>
      </c>
    </row>
    <row r="47048" ht="18.75" spans="1:4">
      <c r="A47048" s="2">
        <v>47050</v>
      </c>
      <c r="B47048" s="3">
        <v>9787218135182</v>
      </c>
      <c r="C47048" s="2" t="s">
        <v>43233</v>
      </c>
      <c r="D47048" s="2" t="s">
        <v>115</v>
      </c>
    </row>
    <row r="47049" ht="18.75" spans="1:4">
      <c r="A47049" s="2">
        <v>47051</v>
      </c>
      <c r="B47049" s="3">
        <v>9787218135458</v>
      </c>
      <c r="C47049" s="2" t="s">
        <v>43234</v>
      </c>
      <c r="D47049" s="2" t="s">
        <v>115</v>
      </c>
    </row>
    <row r="47050" ht="18.75" spans="1:4">
      <c r="A47050" s="2">
        <v>47052</v>
      </c>
      <c r="B47050" s="3">
        <v>9787220102844</v>
      </c>
      <c r="C47050" s="2" t="s">
        <v>43235</v>
      </c>
      <c r="D47050" s="2" t="s">
        <v>3596</v>
      </c>
    </row>
    <row r="47051" ht="18.75" spans="1:4">
      <c r="A47051" s="2">
        <v>47053</v>
      </c>
      <c r="B47051" s="3">
        <v>9787220103162</v>
      </c>
      <c r="C47051" s="2" t="s">
        <v>43236</v>
      </c>
      <c r="D47051" s="2" t="s">
        <v>3596</v>
      </c>
    </row>
    <row r="47052" ht="18.75" spans="1:4">
      <c r="A47052" s="2">
        <v>47054</v>
      </c>
      <c r="B47052" s="3">
        <v>9787221098832</v>
      </c>
      <c r="C47052" s="2" t="s">
        <v>43237</v>
      </c>
      <c r="D47052" s="2" t="s">
        <v>121</v>
      </c>
    </row>
    <row r="47053" ht="18.75" spans="1:4">
      <c r="A47053" s="2">
        <v>47055</v>
      </c>
      <c r="B47053" s="3">
        <v>9787221158253</v>
      </c>
      <c r="C47053" s="2" t="s">
        <v>43238</v>
      </c>
      <c r="D47053" s="2" t="s">
        <v>121</v>
      </c>
    </row>
    <row r="47054" ht="18.75" spans="1:4">
      <c r="A47054" s="2">
        <v>47056</v>
      </c>
      <c r="B47054" s="3">
        <v>9787221167286</v>
      </c>
      <c r="C47054" s="2" t="s">
        <v>43239</v>
      </c>
      <c r="D47054" s="2" t="s">
        <v>121</v>
      </c>
    </row>
    <row r="47055" ht="18.75" spans="1:4">
      <c r="A47055" s="2">
        <v>47057</v>
      </c>
      <c r="B47055" s="3">
        <v>9787225045931</v>
      </c>
      <c r="C47055" s="2" t="s">
        <v>43240</v>
      </c>
      <c r="D47055" s="2" t="s">
        <v>8006</v>
      </c>
    </row>
    <row r="47056" ht="18.75" spans="1:4">
      <c r="A47056" s="2">
        <v>47058</v>
      </c>
      <c r="B47056" s="3">
        <v>9787227030171</v>
      </c>
      <c r="C47056" s="2" t="s">
        <v>43241</v>
      </c>
      <c r="D47056" s="2" t="s">
        <v>127</v>
      </c>
    </row>
    <row r="47057" ht="18.75" spans="1:4">
      <c r="A47057" s="2">
        <v>47059</v>
      </c>
      <c r="B47057" s="3">
        <v>9787229012137</v>
      </c>
      <c r="C47057" s="2" t="s">
        <v>43242</v>
      </c>
      <c r="D47057" s="2" t="s">
        <v>131</v>
      </c>
    </row>
    <row r="47058" ht="18.75" spans="1:4">
      <c r="A47058" s="2">
        <v>47060</v>
      </c>
      <c r="B47058" s="3">
        <v>9787229127343</v>
      </c>
      <c r="C47058" s="2" t="s">
        <v>43243</v>
      </c>
      <c r="D47058" s="2" t="s">
        <v>131</v>
      </c>
    </row>
    <row r="47059" ht="18.75" spans="1:4">
      <c r="A47059" s="2">
        <v>47061</v>
      </c>
      <c r="B47059" s="3">
        <v>9787301293164</v>
      </c>
      <c r="C47059" s="2" t="s">
        <v>43244</v>
      </c>
      <c r="D47059" s="2" t="s">
        <v>8014</v>
      </c>
    </row>
    <row r="47060" ht="18.75" spans="1:4">
      <c r="A47060" s="2">
        <v>47062</v>
      </c>
      <c r="B47060" s="3">
        <v>9787301293232</v>
      </c>
      <c r="C47060" s="2" t="s">
        <v>43245</v>
      </c>
      <c r="D47060" s="2" t="s">
        <v>8014</v>
      </c>
    </row>
    <row r="47061" ht="18.75" spans="1:4">
      <c r="A47061" s="2">
        <v>47063</v>
      </c>
      <c r="B47061" s="3">
        <v>9787304024420</v>
      </c>
      <c r="C47061" s="2" t="s">
        <v>36578</v>
      </c>
      <c r="D47061" s="2" t="s">
        <v>146</v>
      </c>
    </row>
    <row r="47062" ht="18.75" spans="1:4">
      <c r="A47062" s="2">
        <v>47064</v>
      </c>
      <c r="B47062" s="3">
        <v>9787304092054</v>
      </c>
      <c r="C47062" s="2" t="s">
        <v>43246</v>
      </c>
      <c r="D47062" s="2" t="s">
        <v>146</v>
      </c>
    </row>
    <row r="47063" ht="18.75" spans="1:4">
      <c r="A47063" s="2">
        <v>47065</v>
      </c>
      <c r="B47063" s="3">
        <v>9787305055676</v>
      </c>
      <c r="C47063" s="2" t="s">
        <v>43247</v>
      </c>
      <c r="D47063" s="2" t="s">
        <v>151</v>
      </c>
    </row>
    <row r="47064" ht="18.75" spans="1:4">
      <c r="A47064" s="2">
        <v>47066</v>
      </c>
      <c r="B47064" s="3">
        <v>9787305069291</v>
      </c>
      <c r="C47064" s="2" t="s">
        <v>43248</v>
      </c>
      <c r="D47064" s="2" t="s">
        <v>151</v>
      </c>
    </row>
    <row r="47065" ht="18.75" spans="1:4">
      <c r="A47065" s="2">
        <v>47067</v>
      </c>
      <c r="B47065" s="3">
        <v>9787305103131</v>
      </c>
      <c r="C47065" s="2" t="s">
        <v>43249</v>
      </c>
      <c r="D47065" s="2" t="s">
        <v>151</v>
      </c>
    </row>
    <row r="47066" ht="18.75" spans="1:4">
      <c r="A47066" s="2">
        <v>47068</v>
      </c>
      <c r="B47066" s="3">
        <v>9787305165177</v>
      </c>
      <c r="C47066" s="2" t="s">
        <v>43250</v>
      </c>
      <c r="D47066" s="2" t="s">
        <v>151</v>
      </c>
    </row>
    <row r="47067" ht="18.75" spans="1:4">
      <c r="A47067" s="2">
        <v>47069</v>
      </c>
      <c r="B47067" s="3">
        <v>9787305165214</v>
      </c>
      <c r="C47067" s="2" t="s">
        <v>43251</v>
      </c>
      <c r="D47067" s="2" t="s">
        <v>151</v>
      </c>
    </row>
    <row r="47068" ht="18.75" spans="1:4">
      <c r="A47068" s="2">
        <v>47070</v>
      </c>
      <c r="B47068" s="3">
        <v>9787305168741</v>
      </c>
      <c r="C47068" s="2" t="s">
        <v>43252</v>
      </c>
      <c r="D47068" s="2" t="s">
        <v>151</v>
      </c>
    </row>
    <row r="47069" ht="18.75" spans="1:4">
      <c r="A47069" s="2">
        <v>47071</v>
      </c>
      <c r="B47069" s="3">
        <v>9787305171628</v>
      </c>
      <c r="C47069" s="2" t="s">
        <v>43253</v>
      </c>
      <c r="D47069" s="2" t="s">
        <v>151</v>
      </c>
    </row>
    <row r="47070" ht="18.75" spans="1:4">
      <c r="A47070" s="2">
        <v>47072</v>
      </c>
      <c r="B47070" s="3">
        <v>9787305204890</v>
      </c>
      <c r="C47070" s="2" t="s">
        <v>43254</v>
      </c>
      <c r="D47070" s="2" t="s">
        <v>5844</v>
      </c>
    </row>
    <row r="47071" ht="18.75" spans="1:4">
      <c r="A47071" s="2">
        <v>47073</v>
      </c>
      <c r="B47071" s="3">
        <v>9787307105645</v>
      </c>
      <c r="C47071" s="2" t="s">
        <v>43255</v>
      </c>
      <c r="D47071" s="2" t="s">
        <v>1768</v>
      </c>
    </row>
    <row r="47072" ht="18.75" spans="1:4">
      <c r="A47072" s="2">
        <v>47074</v>
      </c>
      <c r="B47072" s="3">
        <v>9787307190931</v>
      </c>
      <c r="C47072" s="2" t="s">
        <v>43256</v>
      </c>
      <c r="D47072" s="2" t="s">
        <v>1768</v>
      </c>
    </row>
    <row r="47073" ht="18.75" spans="1:4">
      <c r="A47073" s="2">
        <v>47075</v>
      </c>
      <c r="B47073" s="3">
        <v>9787309105773</v>
      </c>
      <c r="C47073" s="2" t="s">
        <v>43257</v>
      </c>
      <c r="D47073" s="2" t="s">
        <v>158</v>
      </c>
    </row>
    <row r="47074" ht="18.75" spans="1:4">
      <c r="A47074" s="2">
        <v>47076</v>
      </c>
      <c r="B47074" s="3">
        <v>9787309155082</v>
      </c>
      <c r="C47074" s="2" t="s">
        <v>43258</v>
      </c>
      <c r="D47074" s="2" t="s">
        <v>158</v>
      </c>
    </row>
    <row r="47075" ht="18.75" spans="1:4">
      <c r="A47075" s="2">
        <v>47077</v>
      </c>
      <c r="B47075" s="3">
        <v>9787310022335</v>
      </c>
      <c r="C47075" s="2" t="s">
        <v>43259</v>
      </c>
      <c r="D47075" s="2" t="s">
        <v>3667</v>
      </c>
    </row>
    <row r="47076" ht="18.75" spans="1:4">
      <c r="A47076" s="2">
        <v>47078</v>
      </c>
      <c r="B47076" s="3">
        <v>9787310036868</v>
      </c>
      <c r="C47076" s="2" t="s">
        <v>43260</v>
      </c>
      <c r="D47076" s="2" t="s">
        <v>3667</v>
      </c>
    </row>
    <row r="47077" ht="18.75" spans="1:4">
      <c r="A47077" s="2">
        <v>47079</v>
      </c>
      <c r="B47077" s="3">
        <v>9787312032691</v>
      </c>
      <c r="C47077" s="2" t="s">
        <v>43261</v>
      </c>
      <c r="D47077" s="2" t="s">
        <v>3691</v>
      </c>
    </row>
    <row r="47078" ht="18.75" spans="1:4">
      <c r="A47078" s="2">
        <v>47080</v>
      </c>
      <c r="B47078" s="7">
        <v>9787313103475</v>
      </c>
      <c r="C47078" s="2" t="s">
        <v>43262</v>
      </c>
      <c r="D47078" s="2" t="s">
        <v>3025</v>
      </c>
    </row>
    <row r="47079" ht="18.75" spans="1:4">
      <c r="A47079" s="2">
        <v>47081</v>
      </c>
      <c r="B47079" s="3">
        <v>9787313146366</v>
      </c>
      <c r="C47079" s="2" t="s">
        <v>43263</v>
      </c>
      <c r="D47079" s="2" t="s">
        <v>3702</v>
      </c>
    </row>
    <row r="47080" ht="18.75" spans="1:4">
      <c r="A47080" s="2">
        <v>47082</v>
      </c>
      <c r="B47080" s="3">
        <v>9787313209795</v>
      </c>
      <c r="C47080" s="2" t="s">
        <v>43264</v>
      </c>
      <c r="D47080" s="2" t="s">
        <v>3025</v>
      </c>
    </row>
    <row r="47081" ht="18.75" spans="1:4">
      <c r="A47081" s="2">
        <v>47083</v>
      </c>
      <c r="B47081" s="3">
        <v>9787313235367</v>
      </c>
      <c r="C47081" s="2" t="s">
        <v>43265</v>
      </c>
      <c r="D47081" s="2" t="s">
        <v>3025</v>
      </c>
    </row>
    <row r="47082" ht="18.75" spans="1:4">
      <c r="A47082" s="2">
        <v>47084</v>
      </c>
      <c r="B47082" s="3">
        <v>9787313235374</v>
      </c>
      <c r="C47082" s="2" t="s">
        <v>43266</v>
      </c>
      <c r="D47082" s="2" t="s">
        <v>3025</v>
      </c>
    </row>
    <row r="47083" ht="18.75" spans="1:4">
      <c r="A47083" s="2">
        <v>47085</v>
      </c>
      <c r="B47083" s="3">
        <v>9787313235381</v>
      </c>
      <c r="C47083" s="2" t="s">
        <v>43267</v>
      </c>
      <c r="D47083" s="2" t="s">
        <v>3025</v>
      </c>
    </row>
    <row r="47084" ht="18.75" spans="1:4">
      <c r="A47084" s="2">
        <v>47086</v>
      </c>
      <c r="B47084" s="3">
        <v>9787500124849</v>
      </c>
      <c r="C47084" s="2" t="s">
        <v>43268</v>
      </c>
      <c r="D47084" s="2" t="s">
        <v>1771</v>
      </c>
    </row>
    <row r="47085" ht="18.75" spans="1:4">
      <c r="A47085" s="2">
        <v>47087</v>
      </c>
      <c r="B47085" s="3">
        <v>9787500164272</v>
      </c>
      <c r="C47085" s="2" t="s">
        <v>43269</v>
      </c>
      <c r="D47085" s="2" t="s">
        <v>1771</v>
      </c>
    </row>
    <row r="47086" ht="18.75" spans="1:4">
      <c r="A47086" s="2">
        <v>47088</v>
      </c>
      <c r="B47086" s="3">
        <v>9787500300878</v>
      </c>
      <c r="C47086" s="2" t="s">
        <v>43270</v>
      </c>
      <c r="D47086" s="2" t="s">
        <v>168</v>
      </c>
    </row>
    <row r="47087" ht="18.75" spans="1:4">
      <c r="A47087" s="2">
        <v>47089</v>
      </c>
      <c r="B47087" s="3">
        <v>9787500300977</v>
      </c>
      <c r="C47087" s="2" t="s">
        <v>43271</v>
      </c>
      <c r="D47087" s="2" t="s">
        <v>168</v>
      </c>
    </row>
    <row r="47088" ht="18.75" spans="1:4">
      <c r="A47088" s="2">
        <v>47090</v>
      </c>
      <c r="B47088" s="3">
        <v>9787500303831</v>
      </c>
      <c r="C47088" s="2" t="s">
        <v>43272</v>
      </c>
      <c r="D47088" s="2" t="s">
        <v>168</v>
      </c>
    </row>
    <row r="47089" ht="18.75" spans="1:4">
      <c r="A47089" s="2">
        <v>47091</v>
      </c>
      <c r="B47089" s="3">
        <v>9787500304470</v>
      </c>
      <c r="C47089" s="2" t="s">
        <v>43273</v>
      </c>
      <c r="D47089" s="2" t="s">
        <v>168</v>
      </c>
    </row>
    <row r="47090" ht="18.75" spans="1:4">
      <c r="A47090" s="2">
        <v>47092</v>
      </c>
      <c r="B47090" s="3">
        <v>9787500304920</v>
      </c>
      <c r="C47090" s="2" t="s">
        <v>43274</v>
      </c>
      <c r="D47090" s="2" t="s">
        <v>168</v>
      </c>
    </row>
    <row r="47091" ht="18.75" spans="1:4">
      <c r="A47091" s="2">
        <v>47093</v>
      </c>
      <c r="B47091" s="3">
        <v>9787500305453</v>
      </c>
      <c r="C47091" s="2" t="s">
        <v>43275</v>
      </c>
      <c r="D47091" s="2" t="s">
        <v>168</v>
      </c>
    </row>
    <row r="47092" ht="18.75" spans="1:4">
      <c r="A47092" s="2">
        <v>47094</v>
      </c>
      <c r="B47092" s="3">
        <v>9787500306870</v>
      </c>
      <c r="C47092" s="2" t="s">
        <v>43276</v>
      </c>
      <c r="D47092" s="2" t="s">
        <v>168</v>
      </c>
    </row>
    <row r="47093" ht="18.75" spans="1:4">
      <c r="A47093" s="2">
        <v>47095</v>
      </c>
      <c r="B47093" s="3">
        <v>9787500308034</v>
      </c>
      <c r="C47093" s="2" t="s">
        <v>43277</v>
      </c>
      <c r="D47093" s="2" t="s">
        <v>168</v>
      </c>
    </row>
    <row r="47094" ht="18.75" spans="1:4">
      <c r="A47094" s="2">
        <v>47096</v>
      </c>
      <c r="B47094" s="3">
        <v>9787500309390</v>
      </c>
      <c r="C47094" s="2" t="s">
        <v>43278</v>
      </c>
      <c r="D47094" s="2" t="s">
        <v>168</v>
      </c>
    </row>
    <row r="47095" ht="18.75" spans="1:4">
      <c r="A47095" s="2">
        <v>47097</v>
      </c>
      <c r="B47095" s="3">
        <v>9787500309413</v>
      </c>
      <c r="C47095" s="2" t="s">
        <v>43279</v>
      </c>
      <c r="D47095" s="2" t="s">
        <v>168</v>
      </c>
    </row>
    <row r="47096" ht="18.75" spans="1:4">
      <c r="A47096" s="2">
        <v>47098</v>
      </c>
      <c r="B47096" s="3">
        <v>9787500310167</v>
      </c>
      <c r="C47096" s="2" t="s">
        <v>43280</v>
      </c>
      <c r="D47096" s="2" t="s">
        <v>8083</v>
      </c>
    </row>
    <row r="47097" ht="18.75" spans="1:4">
      <c r="A47097" s="2">
        <v>47099</v>
      </c>
      <c r="B47097" s="3">
        <v>9787500310440</v>
      </c>
      <c r="C47097" s="2" t="s">
        <v>43281</v>
      </c>
      <c r="D47097" s="2" t="s">
        <v>168</v>
      </c>
    </row>
    <row r="47098" ht="18.75" spans="1:4">
      <c r="A47098" s="2">
        <v>47100</v>
      </c>
      <c r="B47098" s="3">
        <v>9787500311812</v>
      </c>
      <c r="C47098" s="2" t="s">
        <v>43282</v>
      </c>
      <c r="D47098" s="2" t="s">
        <v>168</v>
      </c>
    </row>
    <row r="47099" ht="18.75" spans="1:4">
      <c r="A47099" s="2">
        <v>47101</v>
      </c>
      <c r="B47099" s="3">
        <v>9787500311829</v>
      </c>
      <c r="C47099" s="2" t="s">
        <v>43283</v>
      </c>
      <c r="D47099" s="2" t="s">
        <v>168</v>
      </c>
    </row>
    <row r="47100" ht="18.75" spans="1:4">
      <c r="A47100" s="2">
        <v>47102</v>
      </c>
      <c r="B47100" s="3">
        <v>9787500316145</v>
      </c>
      <c r="C47100" s="2" t="s">
        <v>43284</v>
      </c>
      <c r="D47100" s="2" t="s">
        <v>168</v>
      </c>
    </row>
    <row r="47101" ht="18.75" spans="1:4">
      <c r="A47101" s="2">
        <v>47103</v>
      </c>
      <c r="B47101" s="3">
        <v>9787500316787</v>
      </c>
      <c r="C47101" s="2" t="s">
        <v>43285</v>
      </c>
      <c r="D47101" s="2" t="s">
        <v>168</v>
      </c>
    </row>
    <row r="47102" ht="18.75" spans="1:4">
      <c r="A47102" s="2">
        <v>47104</v>
      </c>
      <c r="B47102" s="3">
        <v>9787500317470</v>
      </c>
      <c r="C47102" s="2" t="s">
        <v>43286</v>
      </c>
      <c r="D47102" s="2" t="s">
        <v>15931</v>
      </c>
    </row>
    <row r="47103" ht="18.75" spans="1:4">
      <c r="A47103" s="2">
        <v>47105</v>
      </c>
      <c r="B47103" s="3">
        <v>9787500318804</v>
      </c>
      <c r="C47103" s="2" t="s">
        <v>43287</v>
      </c>
      <c r="D47103" s="2" t="s">
        <v>168</v>
      </c>
    </row>
    <row r="47104" ht="18.75" spans="1:4">
      <c r="A47104" s="2">
        <v>47106</v>
      </c>
      <c r="B47104" s="3">
        <v>9787500320036</v>
      </c>
      <c r="C47104" s="2" t="s">
        <v>43288</v>
      </c>
      <c r="D47104" s="2" t="s">
        <v>168</v>
      </c>
    </row>
    <row r="47105" ht="18.75" spans="1:4">
      <c r="A47105" s="2">
        <v>47107</v>
      </c>
      <c r="B47105" s="3">
        <v>9787500320135</v>
      </c>
      <c r="C47105" s="2" t="s">
        <v>43289</v>
      </c>
      <c r="D47105" s="2" t="s">
        <v>168</v>
      </c>
    </row>
    <row r="47106" ht="18.75" spans="1:4">
      <c r="A47106" s="2">
        <v>47108</v>
      </c>
      <c r="B47106" s="3">
        <v>9787500320333</v>
      </c>
      <c r="C47106" s="2" t="s">
        <v>43290</v>
      </c>
      <c r="D47106" s="2" t="s">
        <v>168</v>
      </c>
    </row>
    <row r="47107" ht="18.75" spans="1:4">
      <c r="A47107" s="2">
        <v>47109</v>
      </c>
      <c r="B47107" s="3">
        <v>9787500320340</v>
      </c>
      <c r="C47107" s="2" t="s">
        <v>43291</v>
      </c>
      <c r="D47107" s="2" t="s">
        <v>168</v>
      </c>
    </row>
    <row r="47108" ht="18.75" spans="1:4">
      <c r="A47108" s="2">
        <v>47110</v>
      </c>
      <c r="B47108" s="3">
        <v>9787500320388</v>
      </c>
      <c r="C47108" s="2" t="s">
        <v>43292</v>
      </c>
      <c r="D47108" s="2" t="s">
        <v>168</v>
      </c>
    </row>
    <row r="47109" ht="18.75" spans="1:4">
      <c r="A47109" s="2">
        <v>47111</v>
      </c>
      <c r="B47109" s="3">
        <v>9787500320449</v>
      </c>
      <c r="C47109" s="2" t="s">
        <v>43293</v>
      </c>
      <c r="D47109" s="2" t="s">
        <v>168</v>
      </c>
    </row>
    <row r="47110" ht="18.75" spans="1:4">
      <c r="A47110" s="2">
        <v>47112</v>
      </c>
      <c r="B47110" s="3">
        <v>9787500320470</v>
      </c>
      <c r="C47110" s="2" t="s">
        <v>43294</v>
      </c>
      <c r="D47110" s="2" t="s">
        <v>168</v>
      </c>
    </row>
    <row r="47111" ht="18.75" spans="1:4">
      <c r="A47111" s="2">
        <v>47113</v>
      </c>
      <c r="B47111" s="3">
        <v>9787500320753</v>
      </c>
      <c r="C47111" s="2" t="s">
        <v>43295</v>
      </c>
      <c r="D47111" s="2" t="s">
        <v>168</v>
      </c>
    </row>
    <row r="47112" ht="18.75" spans="1:4">
      <c r="A47112" s="2">
        <v>47114</v>
      </c>
      <c r="B47112" s="3">
        <v>9787500320791</v>
      </c>
      <c r="C47112" s="2" t="s">
        <v>43296</v>
      </c>
      <c r="D47112" s="2" t="s">
        <v>168</v>
      </c>
    </row>
    <row r="47113" ht="18.75" spans="1:4">
      <c r="A47113" s="2">
        <v>47115</v>
      </c>
      <c r="B47113" s="3">
        <v>9787500320845</v>
      </c>
      <c r="C47113" s="2" t="s">
        <v>43297</v>
      </c>
      <c r="D47113" s="2" t="s">
        <v>168</v>
      </c>
    </row>
    <row r="47114" ht="18.75" spans="1:4">
      <c r="A47114" s="2">
        <v>47116</v>
      </c>
      <c r="B47114" s="3">
        <v>9787500321057</v>
      </c>
      <c r="C47114" s="2" t="s">
        <v>43298</v>
      </c>
      <c r="D47114" s="2" t="s">
        <v>168</v>
      </c>
    </row>
    <row r="47115" ht="18.75" spans="1:4">
      <c r="A47115" s="2">
        <v>47117</v>
      </c>
      <c r="B47115" s="3">
        <v>9787500321262</v>
      </c>
      <c r="C47115" s="2" t="s">
        <v>43299</v>
      </c>
      <c r="D47115" s="2" t="s">
        <v>168</v>
      </c>
    </row>
    <row r="47116" ht="18.75" spans="1:4">
      <c r="A47116" s="2">
        <v>47118</v>
      </c>
      <c r="B47116" s="3">
        <v>9787500321590</v>
      </c>
      <c r="C47116" s="2" t="s">
        <v>43300</v>
      </c>
      <c r="D47116" s="2" t="s">
        <v>168</v>
      </c>
    </row>
    <row r="47117" ht="18.75" spans="1:4">
      <c r="A47117" s="2">
        <v>47119</v>
      </c>
      <c r="B47117" s="3">
        <v>9787500321613</v>
      </c>
      <c r="C47117" s="2" t="s">
        <v>43301</v>
      </c>
      <c r="D47117" s="2" t="s">
        <v>168</v>
      </c>
    </row>
    <row r="47118" ht="18.75" spans="1:4">
      <c r="A47118" s="2">
        <v>47120</v>
      </c>
      <c r="B47118" s="3">
        <v>9787500321620</v>
      </c>
      <c r="C47118" s="2" t="s">
        <v>43302</v>
      </c>
      <c r="D47118" s="2" t="s">
        <v>168</v>
      </c>
    </row>
    <row r="47119" ht="18.75" spans="1:4">
      <c r="A47119" s="2">
        <v>47121</v>
      </c>
      <c r="B47119" s="3">
        <v>9787500321736</v>
      </c>
      <c r="C47119" s="2" t="s">
        <v>3775</v>
      </c>
      <c r="D47119" s="2" t="s">
        <v>168</v>
      </c>
    </row>
    <row r="47120" ht="18.75" spans="1:4">
      <c r="A47120" s="2">
        <v>47122</v>
      </c>
      <c r="B47120" s="3">
        <v>9787500321743</v>
      </c>
      <c r="C47120" s="2" t="s">
        <v>3775</v>
      </c>
      <c r="D47120" s="2" t="s">
        <v>168</v>
      </c>
    </row>
    <row r="47121" ht="18.75" spans="1:4">
      <c r="A47121" s="2">
        <v>47123</v>
      </c>
      <c r="B47121" s="3">
        <v>9787500321828</v>
      </c>
      <c r="C47121" s="2" t="s">
        <v>43303</v>
      </c>
      <c r="D47121" s="2" t="s">
        <v>168</v>
      </c>
    </row>
    <row r="47122" ht="18.75" spans="1:4">
      <c r="A47122" s="2">
        <v>47124</v>
      </c>
      <c r="B47122" s="3">
        <v>9787500407089</v>
      </c>
      <c r="C47122" s="2" t="s">
        <v>43304</v>
      </c>
      <c r="D47122" s="2" t="s">
        <v>172</v>
      </c>
    </row>
    <row r="47123" ht="18.75" spans="1:4">
      <c r="A47123" s="2">
        <v>47125</v>
      </c>
      <c r="B47123" s="3">
        <v>9787500415404</v>
      </c>
      <c r="C47123" s="2" t="s">
        <v>43305</v>
      </c>
      <c r="D47123" s="2" t="s">
        <v>172</v>
      </c>
    </row>
    <row r="47124" ht="18.75" spans="1:4">
      <c r="A47124" s="2">
        <v>47126</v>
      </c>
      <c r="B47124" s="3">
        <v>9787500422174</v>
      </c>
      <c r="C47124" s="2" t="s">
        <v>43306</v>
      </c>
      <c r="D47124" s="2" t="s">
        <v>172</v>
      </c>
    </row>
    <row r="47125" ht="18.75" spans="1:4">
      <c r="A47125" s="2">
        <v>47127</v>
      </c>
      <c r="B47125" s="7">
        <v>9787500448501</v>
      </c>
      <c r="C47125" s="2" t="s">
        <v>43307</v>
      </c>
      <c r="D47125" s="2" t="s">
        <v>172</v>
      </c>
    </row>
    <row r="47126" ht="18.75" spans="1:4">
      <c r="A47126" s="2">
        <v>47128</v>
      </c>
      <c r="B47126" s="3">
        <v>9787500455981</v>
      </c>
      <c r="C47126" s="2" t="s">
        <v>16159</v>
      </c>
      <c r="D47126" s="2" t="s">
        <v>172</v>
      </c>
    </row>
    <row r="47127" ht="18.75" spans="1:4">
      <c r="A47127" s="2">
        <v>47129</v>
      </c>
      <c r="B47127" s="3">
        <v>9787500458340</v>
      </c>
      <c r="C47127" s="2" t="s">
        <v>43308</v>
      </c>
      <c r="D47127" s="2" t="s">
        <v>172</v>
      </c>
    </row>
    <row r="47128" ht="18.75" spans="1:4">
      <c r="A47128" s="2">
        <v>47130</v>
      </c>
      <c r="B47128" s="3">
        <v>9787500462583</v>
      </c>
      <c r="C47128" s="2" t="s">
        <v>43309</v>
      </c>
      <c r="D47128" s="2" t="s">
        <v>172</v>
      </c>
    </row>
    <row r="47129" ht="18.75" spans="1:4">
      <c r="A47129" s="2">
        <v>47131</v>
      </c>
      <c r="B47129" s="3">
        <v>9787500464167</v>
      </c>
      <c r="C47129" s="2" t="s">
        <v>43310</v>
      </c>
      <c r="D47129" s="2" t="s">
        <v>172</v>
      </c>
    </row>
    <row r="47130" ht="18.75" spans="1:4">
      <c r="A47130" s="2">
        <v>47132</v>
      </c>
      <c r="B47130" s="3">
        <v>9787500464976</v>
      </c>
      <c r="C47130" s="2" t="s">
        <v>43311</v>
      </c>
      <c r="D47130" s="2" t="s">
        <v>172</v>
      </c>
    </row>
    <row r="47131" ht="18.75" spans="1:4">
      <c r="A47131" s="2">
        <v>47133</v>
      </c>
      <c r="B47131" s="3">
        <v>9787500469667</v>
      </c>
      <c r="C47131" s="2" t="s">
        <v>43312</v>
      </c>
      <c r="D47131" s="2" t="s">
        <v>172</v>
      </c>
    </row>
    <row r="47132" ht="18.75" spans="1:4">
      <c r="A47132" s="2">
        <v>47134</v>
      </c>
      <c r="B47132" s="3">
        <v>9787500474951</v>
      </c>
      <c r="C47132" s="2" t="s">
        <v>43313</v>
      </c>
      <c r="D47132" s="2" t="s">
        <v>172</v>
      </c>
    </row>
    <row r="47133" ht="18.75" spans="1:4">
      <c r="A47133" s="2">
        <v>47135</v>
      </c>
      <c r="B47133" s="3">
        <v>9787500475316</v>
      </c>
      <c r="C47133" s="2" t="s">
        <v>43314</v>
      </c>
      <c r="D47133" s="2" t="s">
        <v>172</v>
      </c>
    </row>
    <row r="47134" ht="18.75" spans="1:4">
      <c r="A47134" s="2">
        <v>47136</v>
      </c>
      <c r="B47134" s="3">
        <v>9787500475606</v>
      </c>
      <c r="C47134" s="2" t="s">
        <v>43315</v>
      </c>
      <c r="D47134" s="2" t="s">
        <v>172</v>
      </c>
    </row>
    <row r="47135" ht="18.75" spans="1:4">
      <c r="A47135" s="2">
        <v>47137</v>
      </c>
      <c r="B47135" s="3">
        <v>9787500475743</v>
      </c>
      <c r="C47135" s="2" t="s">
        <v>43316</v>
      </c>
      <c r="D47135" s="2" t="s">
        <v>172</v>
      </c>
    </row>
    <row r="47136" ht="18.75" spans="1:4">
      <c r="A47136" s="2">
        <v>47138</v>
      </c>
      <c r="B47136" s="3">
        <v>9787500475866</v>
      </c>
      <c r="C47136" s="2" t="s">
        <v>43317</v>
      </c>
      <c r="D47136" s="2" t="s">
        <v>172</v>
      </c>
    </row>
    <row r="47137" ht="18.75" spans="1:4">
      <c r="A47137" s="2">
        <v>47139</v>
      </c>
      <c r="B47137" s="3">
        <v>9787500476108</v>
      </c>
      <c r="C47137" s="2" t="s">
        <v>43318</v>
      </c>
      <c r="D47137" s="2" t="s">
        <v>172</v>
      </c>
    </row>
    <row r="47138" ht="18.75" spans="1:4">
      <c r="A47138" s="2">
        <v>47140</v>
      </c>
      <c r="B47138" s="3">
        <v>9787500477587</v>
      </c>
      <c r="C47138" s="2" t="s">
        <v>43319</v>
      </c>
      <c r="D47138" s="2" t="s">
        <v>172</v>
      </c>
    </row>
    <row r="47139" ht="18.75" spans="1:4">
      <c r="A47139" s="2">
        <v>47141</v>
      </c>
      <c r="B47139" s="3">
        <v>9787500484349</v>
      </c>
      <c r="C47139" s="2" t="s">
        <v>43320</v>
      </c>
      <c r="D47139" s="2" t="s">
        <v>172</v>
      </c>
    </row>
    <row r="47140" ht="18.75" spans="1:4">
      <c r="A47140" s="2">
        <v>47142</v>
      </c>
      <c r="B47140" s="3">
        <v>9787500495321</v>
      </c>
      <c r="C47140" s="2" t="s">
        <v>43321</v>
      </c>
      <c r="D47140" s="2" t="s">
        <v>172</v>
      </c>
    </row>
    <row r="47141" ht="18.75" spans="1:4">
      <c r="A47141" s="2">
        <v>47143</v>
      </c>
      <c r="B47141" s="3">
        <v>9787500495796</v>
      </c>
      <c r="C47141" s="2" t="s">
        <v>43322</v>
      </c>
      <c r="D47141" s="2" t="s">
        <v>172</v>
      </c>
    </row>
    <row r="47142" ht="18.75" spans="1:4">
      <c r="A47142" s="2">
        <v>47144</v>
      </c>
      <c r="B47142" s="3">
        <v>9787500495956</v>
      </c>
      <c r="C47142" s="2" t="s">
        <v>43323</v>
      </c>
      <c r="D47142" s="2" t="s">
        <v>172</v>
      </c>
    </row>
    <row r="47143" ht="18.75" spans="1:4">
      <c r="A47143" s="2">
        <v>47145</v>
      </c>
      <c r="B47143" s="7">
        <v>9787500497226</v>
      </c>
      <c r="C47143" s="2" t="s">
        <v>43324</v>
      </c>
      <c r="D47143" s="2" t="s">
        <v>172</v>
      </c>
    </row>
    <row r="47144" ht="18.75" spans="1:4">
      <c r="A47144" s="2">
        <v>47146</v>
      </c>
      <c r="B47144" s="3">
        <v>9787500595021</v>
      </c>
      <c r="C47144" s="2" t="s">
        <v>43325</v>
      </c>
      <c r="D47144" s="2" t="s">
        <v>9560</v>
      </c>
    </row>
    <row r="47145" ht="18.75" spans="1:4">
      <c r="A47145" s="2">
        <v>47147</v>
      </c>
      <c r="B47145" s="3">
        <v>9787500847779</v>
      </c>
      <c r="C47145" s="2" t="s">
        <v>43326</v>
      </c>
      <c r="D47145" s="2" t="s">
        <v>181</v>
      </c>
    </row>
    <row r="47146" ht="18.75" spans="1:4">
      <c r="A47146" s="2">
        <v>47148</v>
      </c>
      <c r="B47146" s="3">
        <v>9787501342235</v>
      </c>
      <c r="C47146" s="2" t="s">
        <v>43327</v>
      </c>
      <c r="D47146" s="2" t="s">
        <v>43328</v>
      </c>
    </row>
    <row r="47147" ht="18.75" spans="1:4">
      <c r="A47147" s="2">
        <v>47149</v>
      </c>
      <c r="B47147" s="3">
        <v>9787501343737</v>
      </c>
      <c r="C47147" s="2" t="s">
        <v>43329</v>
      </c>
      <c r="D47147" s="2" t="s">
        <v>35361</v>
      </c>
    </row>
    <row r="47148" ht="18.75" spans="1:4">
      <c r="A47148" s="2">
        <v>47150</v>
      </c>
      <c r="B47148" s="3">
        <v>9787501344369</v>
      </c>
      <c r="C47148" s="2" t="s">
        <v>43330</v>
      </c>
      <c r="D47148" s="2" t="s">
        <v>35361</v>
      </c>
    </row>
    <row r="47149" ht="18.75" spans="1:4">
      <c r="A47149" s="2">
        <v>47151</v>
      </c>
      <c r="B47149" s="3">
        <v>9787501345991</v>
      </c>
      <c r="C47149" s="2" t="s">
        <v>43331</v>
      </c>
      <c r="D47149" s="2" t="s">
        <v>43328</v>
      </c>
    </row>
    <row r="47150" ht="18.75" spans="1:4">
      <c r="A47150" s="2">
        <v>47152</v>
      </c>
      <c r="B47150" s="3">
        <v>9787501358304</v>
      </c>
      <c r="C47150" s="2" t="s">
        <v>43332</v>
      </c>
      <c r="D47150" s="2" t="s">
        <v>35361</v>
      </c>
    </row>
    <row r="47151" ht="18.75" spans="1:4">
      <c r="A47151" s="2">
        <v>47153</v>
      </c>
      <c r="B47151" s="3">
        <v>9787501947430</v>
      </c>
      <c r="C47151" s="2" t="s">
        <v>43333</v>
      </c>
      <c r="D47151" s="2" t="s">
        <v>201</v>
      </c>
    </row>
    <row r="47152" ht="18.75" spans="1:4">
      <c r="A47152" s="2">
        <v>47154</v>
      </c>
      <c r="B47152" s="3">
        <v>9787501955831</v>
      </c>
      <c r="C47152" s="2" t="s">
        <v>43334</v>
      </c>
      <c r="D47152" s="2" t="s">
        <v>201</v>
      </c>
    </row>
    <row r="47153" ht="18.75" spans="1:4">
      <c r="A47153" s="2">
        <v>47155</v>
      </c>
      <c r="B47153" s="3">
        <v>9787501991181</v>
      </c>
      <c r="C47153" s="2" t="s">
        <v>43335</v>
      </c>
      <c r="D47153" s="2" t="s">
        <v>201</v>
      </c>
    </row>
    <row r="47154" ht="18.75" spans="1:4">
      <c r="A47154" s="2">
        <v>47156</v>
      </c>
      <c r="B47154" s="3">
        <v>9787501992102</v>
      </c>
      <c r="C47154" s="2" t="s">
        <v>43336</v>
      </c>
      <c r="D47154" s="2" t="s">
        <v>201</v>
      </c>
    </row>
    <row r="47155" ht="18.75" spans="1:4">
      <c r="A47155" s="2">
        <v>47157</v>
      </c>
      <c r="B47155" s="3">
        <v>9787501994731</v>
      </c>
      <c r="C47155" s="2" t="s">
        <v>43337</v>
      </c>
      <c r="D47155" s="2" t="s">
        <v>201</v>
      </c>
    </row>
    <row r="47156" ht="18.75" spans="1:4">
      <c r="A47156" s="2">
        <v>47158</v>
      </c>
      <c r="B47156" s="3">
        <v>9787501996063</v>
      </c>
      <c r="C47156" s="2" t="s">
        <v>43338</v>
      </c>
      <c r="D47156" s="2" t="s">
        <v>201</v>
      </c>
    </row>
    <row r="47157" ht="18.75" spans="1:4">
      <c r="A47157" s="2">
        <v>47159</v>
      </c>
      <c r="B47157" s="3">
        <v>9787501996230</v>
      </c>
      <c r="C47157" s="2" t="s">
        <v>43339</v>
      </c>
      <c r="D47157" s="2" t="s">
        <v>201</v>
      </c>
    </row>
    <row r="47158" ht="18.75" spans="1:4">
      <c r="A47158" s="2">
        <v>47160</v>
      </c>
      <c r="B47158" s="3">
        <v>9787501996582</v>
      </c>
      <c r="C47158" s="2" t="s">
        <v>43340</v>
      </c>
      <c r="D47158" s="2" t="s">
        <v>3856</v>
      </c>
    </row>
    <row r="47159" ht="18.75" spans="1:4">
      <c r="A47159" s="2">
        <v>47161</v>
      </c>
      <c r="B47159" s="3">
        <v>9787502028374</v>
      </c>
      <c r="C47159" s="2" t="s">
        <v>43341</v>
      </c>
      <c r="D47159" s="2" t="s">
        <v>203</v>
      </c>
    </row>
    <row r="47160" ht="18.75" spans="1:4">
      <c r="A47160" s="2">
        <v>47162</v>
      </c>
      <c r="B47160" s="3">
        <v>9787502031596</v>
      </c>
      <c r="C47160" s="2" t="s">
        <v>43342</v>
      </c>
      <c r="D47160" s="2" t="s">
        <v>203</v>
      </c>
    </row>
    <row r="47161" ht="18.75" spans="1:4">
      <c r="A47161" s="2">
        <v>47163</v>
      </c>
      <c r="B47161" s="3">
        <v>9787502046088</v>
      </c>
      <c r="C47161" s="2" t="s">
        <v>43343</v>
      </c>
      <c r="D47161" s="2" t="s">
        <v>203</v>
      </c>
    </row>
    <row r="47162" ht="18.75" spans="1:4">
      <c r="A47162" s="2">
        <v>47164</v>
      </c>
      <c r="B47162" s="3">
        <v>9787502168933</v>
      </c>
      <c r="C47162" s="2" t="s">
        <v>43344</v>
      </c>
      <c r="D47162" s="2" t="s">
        <v>3873</v>
      </c>
    </row>
    <row r="47163" ht="18.75" spans="1:4">
      <c r="A47163" s="2">
        <v>47165</v>
      </c>
      <c r="B47163" s="3">
        <v>9787502171001</v>
      </c>
      <c r="C47163" s="2" t="s">
        <v>43345</v>
      </c>
      <c r="D47163" s="2" t="s">
        <v>3873</v>
      </c>
    </row>
    <row r="47164" ht="18.75" spans="1:4">
      <c r="A47164" s="2">
        <v>47166</v>
      </c>
      <c r="B47164" s="3">
        <v>9787502173852</v>
      </c>
      <c r="C47164" s="2" t="s">
        <v>43346</v>
      </c>
      <c r="D47164" s="2" t="s">
        <v>3873</v>
      </c>
    </row>
    <row r="47165" ht="18.75" spans="1:4">
      <c r="A47165" s="2">
        <v>47167</v>
      </c>
      <c r="B47165" s="3">
        <v>9787502174026</v>
      </c>
      <c r="C47165" s="2" t="s">
        <v>43347</v>
      </c>
      <c r="D47165" s="2" t="s">
        <v>3873</v>
      </c>
    </row>
    <row r="47166" ht="18.75" spans="1:4">
      <c r="A47166" s="2">
        <v>47168</v>
      </c>
      <c r="B47166" s="3">
        <v>9787502175542</v>
      </c>
      <c r="C47166" s="2" t="s">
        <v>43348</v>
      </c>
      <c r="D47166" s="2" t="s">
        <v>3873</v>
      </c>
    </row>
    <row r="47167" ht="18.75" spans="1:4">
      <c r="A47167" s="2">
        <v>47169</v>
      </c>
      <c r="B47167" s="3">
        <v>9787502195670</v>
      </c>
      <c r="C47167" s="2" t="s">
        <v>43349</v>
      </c>
      <c r="D47167" s="2" t="s">
        <v>3873</v>
      </c>
    </row>
    <row r="47168" ht="18.75" spans="1:4">
      <c r="A47168" s="2">
        <v>47170</v>
      </c>
      <c r="B47168" s="3">
        <v>9787502196608</v>
      </c>
      <c r="C47168" s="2" t="s">
        <v>43350</v>
      </c>
      <c r="D47168" s="2" t="s">
        <v>6719</v>
      </c>
    </row>
    <row r="47169" ht="18.75" spans="1:4">
      <c r="A47169" s="2">
        <v>47171</v>
      </c>
      <c r="B47169" s="3">
        <v>9787502258412</v>
      </c>
      <c r="C47169" s="2" t="s">
        <v>43351</v>
      </c>
      <c r="D47169" s="2" t="s">
        <v>211</v>
      </c>
    </row>
    <row r="47170" ht="18.75" spans="1:4">
      <c r="A47170" s="2">
        <v>47172</v>
      </c>
      <c r="B47170" s="7">
        <v>9787502371319</v>
      </c>
      <c r="C47170" s="2" t="s">
        <v>43352</v>
      </c>
      <c r="D47170" s="2" t="s">
        <v>5888</v>
      </c>
    </row>
    <row r="47171" ht="18.75" spans="1:4">
      <c r="A47171" s="2">
        <v>47173</v>
      </c>
      <c r="B47171" s="3">
        <v>9787502442200</v>
      </c>
      <c r="C47171" s="2" t="s">
        <v>43353</v>
      </c>
      <c r="D47171" s="2" t="s">
        <v>1817</v>
      </c>
    </row>
    <row r="47172" ht="18.75" spans="1:4">
      <c r="A47172" s="2">
        <v>47174</v>
      </c>
      <c r="B47172" s="3">
        <v>9787502636449</v>
      </c>
      <c r="C47172" s="2" t="s">
        <v>43354</v>
      </c>
      <c r="D47172" s="2" t="s">
        <v>215</v>
      </c>
    </row>
    <row r="47173" ht="18.75" spans="1:4">
      <c r="A47173" s="2">
        <v>47175</v>
      </c>
      <c r="B47173" s="3">
        <v>9787502639136</v>
      </c>
      <c r="C47173" s="2" t="s">
        <v>43355</v>
      </c>
      <c r="D47173" s="2" t="s">
        <v>217</v>
      </c>
    </row>
    <row r="47174" ht="18.75" spans="1:4">
      <c r="A47174" s="2">
        <v>47176</v>
      </c>
      <c r="B47174" s="3">
        <v>9787502639372</v>
      </c>
      <c r="C47174" s="2" t="s">
        <v>43356</v>
      </c>
      <c r="D47174" s="2" t="s">
        <v>279</v>
      </c>
    </row>
    <row r="47175" ht="18.75" spans="1:4">
      <c r="A47175" s="2">
        <v>47177</v>
      </c>
      <c r="B47175" s="3">
        <v>9787502639433</v>
      </c>
      <c r="C47175" s="2" t="s">
        <v>43357</v>
      </c>
      <c r="D47175" s="2" t="s">
        <v>223</v>
      </c>
    </row>
    <row r="47176" ht="18.75" spans="1:4">
      <c r="A47176" s="2">
        <v>47178</v>
      </c>
      <c r="B47176" s="3">
        <v>9787502642594</v>
      </c>
      <c r="C47176" s="2" t="s">
        <v>43358</v>
      </c>
      <c r="D47176" s="2" t="s">
        <v>217</v>
      </c>
    </row>
    <row r="47177" ht="18.75" spans="1:4">
      <c r="A47177" s="2">
        <v>47179</v>
      </c>
      <c r="B47177" s="3">
        <v>9787502643911</v>
      </c>
      <c r="C47177" s="2" t="s">
        <v>43359</v>
      </c>
      <c r="D47177" s="2" t="s">
        <v>217</v>
      </c>
    </row>
    <row r="47178" ht="18.75" spans="1:4">
      <c r="A47178" s="2">
        <v>47180</v>
      </c>
      <c r="B47178" s="3">
        <v>9787502784492</v>
      </c>
      <c r="C47178" s="2" t="s">
        <v>43360</v>
      </c>
      <c r="D47178" s="2" t="s">
        <v>8205</v>
      </c>
    </row>
    <row r="47179" ht="18.75" spans="1:4">
      <c r="A47179" s="2">
        <v>47181</v>
      </c>
      <c r="B47179" s="3">
        <v>9787502827434</v>
      </c>
      <c r="C47179" s="2" t="s">
        <v>43361</v>
      </c>
      <c r="D47179" s="2" t="s">
        <v>3890</v>
      </c>
    </row>
    <row r="47180" ht="18.75" spans="1:4">
      <c r="A47180" s="2">
        <v>47182</v>
      </c>
      <c r="B47180" s="3">
        <v>9787502829780</v>
      </c>
      <c r="C47180" s="2" t="s">
        <v>43362</v>
      </c>
      <c r="D47180" s="2" t="s">
        <v>8208</v>
      </c>
    </row>
    <row r="47181" ht="18.75" spans="1:4">
      <c r="A47181" s="2">
        <v>47183</v>
      </c>
      <c r="B47181" s="3">
        <v>9787502956769</v>
      </c>
      <c r="C47181" s="2" t="s">
        <v>43363</v>
      </c>
      <c r="D47181" s="2" t="s">
        <v>3893</v>
      </c>
    </row>
    <row r="47182" ht="18.75" spans="1:4">
      <c r="A47182" s="2">
        <v>47184</v>
      </c>
      <c r="B47182" s="3">
        <v>9787502958510</v>
      </c>
      <c r="C47182" s="2" t="s">
        <v>43364</v>
      </c>
      <c r="D47182" s="2" t="s">
        <v>5896</v>
      </c>
    </row>
    <row r="47183" ht="18.75" spans="1:4">
      <c r="A47183" s="2">
        <v>47185</v>
      </c>
      <c r="B47183" s="3">
        <v>9787503025303</v>
      </c>
      <c r="C47183" s="2" t="s">
        <v>43365</v>
      </c>
      <c r="D47183" s="2" t="s">
        <v>229</v>
      </c>
    </row>
    <row r="47184" ht="18.75" spans="1:4">
      <c r="A47184" s="2">
        <v>47186</v>
      </c>
      <c r="B47184" s="3">
        <v>9787503031519</v>
      </c>
      <c r="C47184" s="2" t="s">
        <v>43366</v>
      </c>
      <c r="D47184" s="2" t="s">
        <v>229</v>
      </c>
    </row>
    <row r="47185" ht="18.75" spans="1:4">
      <c r="A47185" s="2">
        <v>47187</v>
      </c>
      <c r="B47185" s="3">
        <v>9787503031939</v>
      </c>
      <c r="C47185" s="2" t="s">
        <v>43367</v>
      </c>
      <c r="D47185" s="2" t="s">
        <v>229</v>
      </c>
    </row>
    <row r="47186" ht="18.75" spans="1:4">
      <c r="A47186" s="2">
        <v>47188</v>
      </c>
      <c r="B47186" s="3">
        <v>9787503035814</v>
      </c>
      <c r="C47186" s="2" t="s">
        <v>43368</v>
      </c>
      <c r="D47186" s="2" t="s">
        <v>43369</v>
      </c>
    </row>
    <row r="47187" ht="18.75" spans="1:4">
      <c r="A47187" s="2">
        <v>47189</v>
      </c>
      <c r="B47187" s="3">
        <v>9787503152108</v>
      </c>
      <c r="C47187" s="2" t="s">
        <v>43370</v>
      </c>
      <c r="D47187" s="2" t="s">
        <v>2389</v>
      </c>
    </row>
    <row r="47188" ht="18.75" spans="1:4">
      <c r="A47188" s="2">
        <v>47190</v>
      </c>
      <c r="B47188" s="3">
        <v>9787503198298</v>
      </c>
      <c r="C47188" s="2" t="s">
        <v>43371</v>
      </c>
      <c r="D47188" s="2" t="s">
        <v>232</v>
      </c>
    </row>
    <row r="47189" ht="18.75" spans="1:4">
      <c r="A47189" s="2">
        <v>47191</v>
      </c>
      <c r="B47189" s="3">
        <v>9787503244780</v>
      </c>
      <c r="C47189" s="2" t="s">
        <v>43372</v>
      </c>
      <c r="D47189" s="2" t="s">
        <v>1826</v>
      </c>
    </row>
    <row r="47190" ht="18.75" spans="1:4">
      <c r="A47190" s="2">
        <v>47192</v>
      </c>
      <c r="B47190" s="3">
        <v>9787503248702</v>
      </c>
      <c r="C47190" s="2" t="s">
        <v>43373</v>
      </c>
      <c r="D47190" s="2" t="s">
        <v>1826</v>
      </c>
    </row>
    <row r="47191" ht="18.75" spans="1:4">
      <c r="A47191" s="2">
        <v>47193</v>
      </c>
      <c r="B47191" s="7">
        <v>9787503253102</v>
      </c>
      <c r="C47191" s="2" t="s">
        <v>43374</v>
      </c>
      <c r="D47191" s="2" t="s">
        <v>1826</v>
      </c>
    </row>
    <row r="47192" ht="18.75" spans="1:4">
      <c r="A47192" s="2">
        <v>47194</v>
      </c>
      <c r="B47192" s="7">
        <v>9787503254956</v>
      </c>
      <c r="C47192" s="2" t="s">
        <v>43375</v>
      </c>
      <c r="D47192" s="2" t="s">
        <v>1826</v>
      </c>
    </row>
    <row r="47193" ht="18.75" spans="1:4">
      <c r="A47193" s="2">
        <v>47195</v>
      </c>
      <c r="B47193" s="3">
        <v>9787503260216</v>
      </c>
      <c r="C47193" s="2" t="s">
        <v>43376</v>
      </c>
      <c r="D47193" s="2" t="s">
        <v>1826</v>
      </c>
    </row>
    <row r="47194" ht="18.75" spans="1:4">
      <c r="A47194" s="2">
        <v>47196</v>
      </c>
      <c r="B47194" s="3">
        <v>9787503260223</v>
      </c>
      <c r="C47194" s="2" t="s">
        <v>43377</v>
      </c>
      <c r="D47194" s="2" t="s">
        <v>1826</v>
      </c>
    </row>
    <row r="47195" ht="18.75" spans="1:4">
      <c r="A47195" s="2">
        <v>47197</v>
      </c>
      <c r="B47195" s="7">
        <v>9787503263354</v>
      </c>
      <c r="C47195" s="2" t="s">
        <v>43378</v>
      </c>
      <c r="D47195" s="2" t="s">
        <v>1826</v>
      </c>
    </row>
    <row r="47196" ht="18.75" spans="1:4">
      <c r="A47196" s="2">
        <v>47198</v>
      </c>
      <c r="B47196" s="3">
        <v>9787503421655</v>
      </c>
      <c r="C47196" s="2" t="s">
        <v>43379</v>
      </c>
      <c r="D47196" s="2" t="s">
        <v>1828</v>
      </c>
    </row>
    <row r="47197" ht="18.75" spans="1:4">
      <c r="A47197" s="2">
        <v>47199</v>
      </c>
      <c r="B47197" s="3">
        <v>9787503566202</v>
      </c>
      <c r="C47197" s="2" t="s">
        <v>43380</v>
      </c>
      <c r="D47197" s="2" t="s">
        <v>1831</v>
      </c>
    </row>
    <row r="47198" ht="18.75" spans="1:4">
      <c r="A47198" s="2">
        <v>47200</v>
      </c>
      <c r="B47198" s="3">
        <v>9787503836510</v>
      </c>
      <c r="C47198" s="2" t="s">
        <v>43381</v>
      </c>
      <c r="D47198" s="2" t="s">
        <v>247</v>
      </c>
    </row>
    <row r="47199" ht="18.75" spans="1:4">
      <c r="A47199" s="2">
        <v>47201</v>
      </c>
      <c r="B47199" s="3">
        <v>9787503849060</v>
      </c>
      <c r="C47199" s="2" t="s">
        <v>43382</v>
      </c>
      <c r="D47199" s="2" t="s">
        <v>238</v>
      </c>
    </row>
    <row r="47200" ht="18.75" spans="1:4">
      <c r="A47200" s="2">
        <v>47202</v>
      </c>
      <c r="B47200" s="3">
        <v>9787503851483</v>
      </c>
      <c r="C47200" s="2" t="s">
        <v>43383</v>
      </c>
      <c r="D47200" s="2" t="s">
        <v>238</v>
      </c>
    </row>
    <row r="47201" ht="18.75" spans="1:4">
      <c r="A47201" s="2">
        <v>47203</v>
      </c>
      <c r="B47201" s="3">
        <v>9787503854491</v>
      </c>
      <c r="C47201" s="2" t="s">
        <v>43384</v>
      </c>
      <c r="D47201" s="2" t="s">
        <v>247</v>
      </c>
    </row>
    <row r="47202" ht="18.75" spans="1:4">
      <c r="A47202" s="2">
        <v>47204</v>
      </c>
      <c r="B47202" s="3">
        <v>9787503855245</v>
      </c>
      <c r="C47202" s="2" t="s">
        <v>43385</v>
      </c>
      <c r="D47202" s="2" t="s">
        <v>238</v>
      </c>
    </row>
    <row r="47203" ht="18.75" spans="1:4">
      <c r="A47203" s="2">
        <v>47205</v>
      </c>
      <c r="B47203" s="3">
        <v>9787503855559</v>
      </c>
      <c r="C47203" s="2" t="s">
        <v>43386</v>
      </c>
      <c r="D47203" s="2" t="s">
        <v>238</v>
      </c>
    </row>
    <row r="47204" ht="18.75" spans="1:4">
      <c r="A47204" s="2">
        <v>47206</v>
      </c>
      <c r="B47204" s="3">
        <v>9787503862724</v>
      </c>
      <c r="C47204" s="2" t="s">
        <v>43387</v>
      </c>
      <c r="D47204" s="2" t="s">
        <v>238</v>
      </c>
    </row>
    <row r="47205" ht="18.75" spans="1:4">
      <c r="A47205" s="2">
        <v>47207</v>
      </c>
      <c r="B47205" s="3">
        <v>9787503862854</v>
      </c>
      <c r="C47205" s="2" t="s">
        <v>43388</v>
      </c>
      <c r="D47205" s="2" t="s">
        <v>238</v>
      </c>
    </row>
    <row r="47206" ht="18.75" spans="1:4">
      <c r="A47206" s="2">
        <v>47208</v>
      </c>
      <c r="B47206" s="3">
        <v>9787503865305</v>
      </c>
      <c r="C47206" s="2" t="s">
        <v>43389</v>
      </c>
      <c r="D47206" s="2" t="s">
        <v>238</v>
      </c>
    </row>
    <row r="47207" ht="18.75" spans="1:4">
      <c r="A47207" s="2">
        <v>47209</v>
      </c>
      <c r="B47207" s="3">
        <v>9787503865312</v>
      </c>
      <c r="C47207" s="2" t="s">
        <v>43390</v>
      </c>
      <c r="D47207" s="2" t="s">
        <v>238</v>
      </c>
    </row>
    <row r="47208" ht="18.75" spans="1:4">
      <c r="A47208" s="2">
        <v>47210</v>
      </c>
      <c r="B47208" s="3">
        <v>9787503865466</v>
      </c>
      <c r="C47208" s="2" t="s">
        <v>43391</v>
      </c>
      <c r="D47208" s="2" t="s">
        <v>238</v>
      </c>
    </row>
    <row r="47209" ht="18.75" spans="1:4">
      <c r="A47209" s="2">
        <v>47211</v>
      </c>
      <c r="B47209" s="3">
        <v>9787503865909</v>
      </c>
      <c r="C47209" s="2" t="s">
        <v>43392</v>
      </c>
      <c r="D47209" s="2" t="s">
        <v>247</v>
      </c>
    </row>
    <row r="47210" ht="18.75" spans="1:4">
      <c r="A47210" s="2">
        <v>47212</v>
      </c>
      <c r="B47210" s="3">
        <v>9787503867415</v>
      </c>
      <c r="C47210" s="2" t="s">
        <v>43393</v>
      </c>
      <c r="D47210" s="2" t="s">
        <v>238</v>
      </c>
    </row>
    <row r="47211" ht="18.75" spans="1:4">
      <c r="A47211" s="2">
        <v>47213</v>
      </c>
      <c r="B47211" s="3">
        <v>9787503867880</v>
      </c>
      <c r="C47211" s="2" t="s">
        <v>43394</v>
      </c>
      <c r="D47211" s="2" t="s">
        <v>238</v>
      </c>
    </row>
    <row r="47212" ht="18.75" spans="1:4">
      <c r="A47212" s="2">
        <v>47214</v>
      </c>
      <c r="B47212" s="3">
        <v>9787503868023</v>
      </c>
      <c r="C47212" s="2" t="s">
        <v>43395</v>
      </c>
      <c r="D47212" s="2" t="s">
        <v>238</v>
      </c>
    </row>
    <row r="47213" ht="18.75" spans="1:4">
      <c r="A47213" s="2">
        <v>47215</v>
      </c>
      <c r="B47213" s="3">
        <v>9787503868535</v>
      </c>
      <c r="C47213" s="2" t="s">
        <v>43396</v>
      </c>
      <c r="D47213" s="2" t="s">
        <v>238</v>
      </c>
    </row>
    <row r="47214" ht="18.75" spans="1:4">
      <c r="A47214" s="2">
        <v>47216</v>
      </c>
      <c r="B47214" s="3">
        <v>9787503868627</v>
      </c>
      <c r="C47214" s="2" t="s">
        <v>43397</v>
      </c>
      <c r="D47214" s="2" t="s">
        <v>247</v>
      </c>
    </row>
    <row r="47215" ht="18.75" spans="1:4">
      <c r="A47215" s="2">
        <v>47217</v>
      </c>
      <c r="B47215" s="3">
        <v>9787503870316</v>
      </c>
      <c r="C47215" s="2" t="s">
        <v>43398</v>
      </c>
      <c r="D47215" s="2" t="s">
        <v>238</v>
      </c>
    </row>
    <row r="47216" ht="18.75" spans="1:4">
      <c r="A47216" s="2">
        <v>47218</v>
      </c>
      <c r="B47216" s="3">
        <v>9787503874253</v>
      </c>
      <c r="C47216" s="2" t="s">
        <v>43399</v>
      </c>
      <c r="D47216" s="2" t="s">
        <v>238</v>
      </c>
    </row>
    <row r="47217" ht="18.75" spans="1:4">
      <c r="A47217" s="2">
        <v>47219</v>
      </c>
      <c r="B47217" s="3">
        <v>9787503879760</v>
      </c>
      <c r="C47217" s="2" t="s">
        <v>43400</v>
      </c>
      <c r="D47217" s="2" t="s">
        <v>238</v>
      </c>
    </row>
    <row r="47218" ht="18.75" spans="1:4">
      <c r="A47218" s="2">
        <v>47220</v>
      </c>
      <c r="B47218" s="3">
        <v>9787503880902</v>
      </c>
      <c r="C47218" s="2" t="s">
        <v>43401</v>
      </c>
      <c r="D47218" s="2" t="s">
        <v>238</v>
      </c>
    </row>
    <row r="47219" ht="18.75" spans="1:4">
      <c r="A47219" s="2">
        <v>47221</v>
      </c>
      <c r="B47219" s="3">
        <v>9787503881978</v>
      </c>
      <c r="C47219" s="2" t="s">
        <v>43402</v>
      </c>
      <c r="D47219" s="2" t="s">
        <v>238</v>
      </c>
    </row>
    <row r="47220" ht="18.75" spans="1:4">
      <c r="A47220" s="2">
        <v>47222</v>
      </c>
      <c r="B47220" s="3">
        <v>9787503881985</v>
      </c>
      <c r="C47220" s="2" t="s">
        <v>43403</v>
      </c>
      <c r="D47220" s="2" t="s">
        <v>238</v>
      </c>
    </row>
    <row r="47221" ht="18.75" spans="1:4">
      <c r="A47221" s="2">
        <v>47223</v>
      </c>
      <c r="B47221" s="3">
        <v>9787503884108</v>
      </c>
      <c r="C47221" s="2" t="s">
        <v>43404</v>
      </c>
      <c r="D47221" s="2" t="s">
        <v>238</v>
      </c>
    </row>
    <row r="47222" ht="18.75" spans="1:4">
      <c r="A47222" s="2">
        <v>47224</v>
      </c>
      <c r="B47222" s="3">
        <v>9787503888502</v>
      </c>
      <c r="C47222" s="2" t="s">
        <v>43405</v>
      </c>
      <c r="D47222" s="2" t="s">
        <v>238</v>
      </c>
    </row>
    <row r="47223" ht="18.75" spans="1:4">
      <c r="A47223" s="2">
        <v>47225</v>
      </c>
      <c r="B47223" s="3">
        <v>9787503889592</v>
      </c>
      <c r="C47223" s="2" t="s">
        <v>43406</v>
      </c>
      <c r="D47223" s="2" t="s">
        <v>238</v>
      </c>
    </row>
    <row r="47224" ht="18.75" spans="1:4">
      <c r="A47224" s="2">
        <v>47226</v>
      </c>
      <c r="B47224" s="3">
        <v>9787503889622</v>
      </c>
      <c r="C47224" s="2" t="s">
        <v>43407</v>
      </c>
      <c r="D47224" s="2" t="s">
        <v>238</v>
      </c>
    </row>
    <row r="47225" ht="18.75" spans="1:4">
      <c r="A47225" s="2">
        <v>47227</v>
      </c>
      <c r="B47225" s="3">
        <v>9787503890246</v>
      </c>
      <c r="C47225" s="2" t="s">
        <v>43408</v>
      </c>
      <c r="D47225" s="2" t="s">
        <v>238</v>
      </c>
    </row>
    <row r="47226" ht="18.75" spans="1:4">
      <c r="A47226" s="2">
        <v>47228</v>
      </c>
      <c r="B47226" s="3">
        <v>9787503890260</v>
      </c>
      <c r="C47226" s="2" t="s">
        <v>43409</v>
      </c>
      <c r="D47226" s="2" t="s">
        <v>238</v>
      </c>
    </row>
    <row r="47227" ht="18.75" spans="1:4">
      <c r="A47227" s="2">
        <v>47229</v>
      </c>
      <c r="B47227" s="3">
        <v>9787503891465</v>
      </c>
      <c r="C47227" s="2" t="s">
        <v>43410</v>
      </c>
      <c r="D47227" s="2" t="s">
        <v>238</v>
      </c>
    </row>
    <row r="47228" ht="18.75" spans="1:4">
      <c r="A47228" s="2">
        <v>47230</v>
      </c>
      <c r="B47228" s="3">
        <v>9787503891489</v>
      </c>
      <c r="C47228" s="2" t="s">
        <v>43411</v>
      </c>
      <c r="D47228" s="2" t="s">
        <v>238</v>
      </c>
    </row>
    <row r="47229" ht="18.75" spans="1:4">
      <c r="A47229" s="2">
        <v>47231</v>
      </c>
      <c r="B47229" s="3">
        <v>9787503891496</v>
      </c>
      <c r="C47229" s="2" t="s">
        <v>43412</v>
      </c>
      <c r="D47229" s="2" t="s">
        <v>238</v>
      </c>
    </row>
    <row r="47230" ht="18.75" spans="1:4">
      <c r="A47230" s="2">
        <v>47232</v>
      </c>
      <c r="B47230" s="3">
        <v>9787503892844</v>
      </c>
      <c r="C47230" s="2" t="s">
        <v>43413</v>
      </c>
      <c r="D47230" s="2" t="s">
        <v>238</v>
      </c>
    </row>
    <row r="47231" ht="18.75" spans="1:4">
      <c r="A47231" s="2">
        <v>47233</v>
      </c>
      <c r="B47231" s="3">
        <v>9787503951756</v>
      </c>
      <c r="C47231" s="2" t="s">
        <v>43414</v>
      </c>
      <c r="D47231" s="2" t="s">
        <v>6573</v>
      </c>
    </row>
    <row r="47232" ht="18.75" spans="1:4">
      <c r="A47232" s="2">
        <v>47234</v>
      </c>
      <c r="B47232" s="3">
        <v>9787504162335</v>
      </c>
      <c r="C47232" s="2" t="s">
        <v>29415</v>
      </c>
      <c r="D47232" s="2" t="s">
        <v>1438</v>
      </c>
    </row>
    <row r="47233" ht="18.75" spans="1:4">
      <c r="A47233" s="2">
        <v>47235</v>
      </c>
      <c r="B47233" s="3">
        <v>9787504472533</v>
      </c>
      <c r="C47233" s="2" t="s">
        <v>43415</v>
      </c>
      <c r="D47233" s="2" t="s">
        <v>13794</v>
      </c>
    </row>
    <row r="47234" ht="18.75" spans="1:4">
      <c r="A47234" s="2">
        <v>47236</v>
      </c>
      <c r="B47234" s="3">
        <v>9787504481986</v>
      </c>
      <c r="C47234" s="2" t="s">
        <v>43416</v>
      </c>
      <c r="D47234" s="2" t="s">
        <v>259</v>
      </c>
    </row>
    <row r="47235" ht="18.75" spans="1:4">
      <c r="A47235" s="2">
        <v>47237</v>
      </c>
      <c r="B47235" s="3">
        <v>9787504498861</v>
      </c>
      <c r="C47235" s="2" t="s">
        <v>43417</v>
      </c>
      <c r="D47235" s="2" t="s">
        <v>259</v>
      </c>
    </row>
    <row r="47236" ht="18.75" spans="1:4">
      <c r="A47236" s="2">
        <v>47238</v>
      </c>
      <c r="B47236" s="3">
        <v>9787504614377</v>
      </c>
      <c r="C47236" s="2" t="s">
        <v>43418</v>
      </c>
      <c r="D47236" s="2" t="s">
        <v>261</v>
      </c>
    </row>
    <row r="47237" ht="18.75" spans="1:4">
      <c r="A47237" s="2">
        <v>47239</v>
      </c>
      <c r="B47237" s="3">
        <v>9787504643872</v>
      </c>
      <c r="C47237" s="2" t="s">
        <v>43419</v>
      </c>
      <c r="D47237" s="2" t="s">
        <v>261</v>
      </c>
    </row>
    <row r="47238" ht="18.75" spans="1:4">
      <c r="A47238" s="2">
        <v>47240</v>
      </c>
      <c r="B47238" s="3">
        <v>9787504644992</v>
      </c>
      <c r="C47238" s="2" t="s">
        <v>43420</v>
      </c>
      <c r="D47238" s="2" t="s">
        <v>261</v>
      </c>
    </row>
    <row r="47239" ht="18.75" spans="1:4">
      <c r="A47239" s="2">
        <v>47241</v>
      </c>
      <c r="B47239" s="3">
        <v>9787504661920</v>
      </c>
      <c r="C47239" s="2" t="s">
        <v>43421</v>
      </c>
      <c r="D47239" s="2" t="s">
        <v>261</v>
      </c>
    </row>
    <row r="47240" ht="18.75" spans="1:4">
      <c r="A47240" s="2">
        <v>47242</v>
      </c>
      <c r="B47240" s="3">
        <v>9787504667359</v>
      </c>
      <c r="C47240" s="2" t="s">
        <v>43422</v>
      </c>
      <c r="D47240" s="2" t="s">
        <v>2698</v>
      </c>
    </row>
    <row r="47241" ht="18.75" spans="1:4">
      <c r="A47241" s="2">
        <v>47243</v>
      </c>
      <c r="B47241" s="3">
        <v>9787504668035</v>
      </c>
      <c r="C47241" s="2" t="s">
        <v>43423</v>
      </c>
      <c r="D47241" s="2" t="s">
        <v>261</v>
      </c>
    </row>
    <row r="47242" ht="18.75" spans="1:4">
      <c r="A47242" s="2">
        <v>47244</v>
      </c>
      <c r="B47242" s="3">
        <v>9787504670724</v>
      </c>
      <c r="C47242" s="2" t="s">
        <v>43424</v>
      </c>
      <c r="D47242" s="2" t="s">
        <v>261</v>
      </c>
    </row>
    <row r="47243" ht="18.75" spans="1:4">
      <c r="A47243" s="2">
        <v>47245</v>
      </c>
      <c r="B47243" s="3">
        <v>9787504670748</v>
      </c>
      <c r="C47243" s="2" t="s">
        <v>43425</v>
      </c>
      <c r="D47243" s="2" t="s">
        <v>261</v>
      </c>
    </row>
    <row r="47244" ht="18.75" spans="1:4">
      <c r="A47244" s="2">
        <v>47246</v>
      </c>
      <c r="B47244" s="3">
        <v>9787504733863</v>
      </c>
      <c r="C47244" s="2" t="s">
        <v>43426</v>
      </c>
      <c r="D47244" s="2" t="s">
        <v>12009</v>
      </c>
    </row>
    <row r="47245" ht="18.75" spans="1:4">
      <c r="A47245" s="2">
        <v>47247</v>
      </c>
      <c r="B47245" s="3">
        <v>9787504735393</v>
      </c>
      <c r="C47245" s="2" t="s">
        <v>43427</v>
      </c>
      <c r="D47245" s="2" t="s">
        <v>1847</v>
      </c>
    </row>
    <row r="47246" ht="18.75" spans="1:4">
      <c r="A47246" s="2">
        <v>47248</v>
      </c>
      <c r="B47246" s="3">
        <v>9787504746580</v>
      </c>
      <c r="C47246" s="2" t="s">
        <v>43428</v>
      </c>
      <c r="D47246" s="2" t="s">
        <v>12009</v>
      </c>
    </row>
    <row r="47247" ht="18.75" spans="1:4">
      <c r="A47247" s="2">
        <v>47249</v>
      </c>
      <c r="B47247" s="3">
        <v>9787504751522</v>
      </c>
      <c r="C47247" s="2" t="s">
        <v>43429</v>
      </c>
      <c r="D47247" s="2" t="s">
        <v>3943</v>
      </c>
    </row>
    <row r="47248" ht="18.75" spans="1:4">
      <c r="A47248" s="2">
        <v>47250</v>
      </c>
      <c r="B47248" s="3">
        <v>9787504752154</v>
      </c>
      <c r="C47248" s="2" t="s">
        <v>43430</v>
      </c>
      <c r="D47248" s="2" t="s">
        <v>3943</v>
      </c>
    </row>
    <row r="47249" ht="18.75" spans="1:4">
      <c r="A47249" s="2">
        <v>47251</v>
      </c>
      <c r="B47249" s="3">
        <v>9787504757470</v>
      </c>
      <c r="C47249" s="2" t="s">
        <v>43431</v>
      </c>
      <c r="D47249" s="2" t="s">
        <v>3943</v>
      </c>
    </row>
    <row r="47250" ht="18.75" spans="1:4">
      <c r="A47250" s="2">
        <v>47252</v>
      </c>
      <c r="B47250" s="3">
        <v>9787504757487</v>
      </c>
      <c r="C47250" s="2" t="s">
        <v>43432</v>
      </c>
      <c r="D47250" s="2" t="s">
        <v>1847</v>
      </c>
    </row>
    <row r="47251" ht="18.75" spans="1:4">
      <c r="A47251" s="2">
        <v>47253</v>
      </c>
      <c r="B47251" s="3">
        <v>9787504757494</v>
      </c>
      <c r="C47251" s="2" t="s">
        <v>43433</v>
      </c>
      <c r="D47251" s="2" t="s">
        <v>1847</v>
      </c>
    </row>
    <row r="47252" ht="18.75" spans="1:4">
      <c r="A47252" s="2">
        <v>47254</v>
      </c>
      <c r="B47252" s="3">
        <v>9787504757753</v>
      </c>
      <c r="C47252" s="2" t="s">
        <v>43434</v>
      </c>
      <c r="D47252" s="2" t="s">
        <v>1847</v>
      </c>
    </row>
    <row r="47253" ht="18.75" spans="1:4">
      <c r="A47253" s="2">
        <v>47255</v>
      </c>
      <c r="B47253" s="3">
        <v>9787504758231</v>
      </c>
      <c r="C47253" s="2" t="s">
        <v>43435</v>
      </c>
      <c r="D47253" s="2" t="s">
        <v>3943</v>
      </c>
    </row>
    <row r="47254" ht="18.75" spans="1:4">
      <c r="A47254" s="2">
        <v>47256</v>
      </c>
      <c r="B47254" s="3">
        <v>9787504760388</v>
      </c>
      <c r="C47254" s="2" t="s">
        <v>43436</v>
      </c>
      <c r="D47254" s="2" t="s">
        <v>3943</v>
      </c>
    </row>
    <row r="47255" ht="18.75" spans="1:4">
      <c r="A47255" s="2">
        <v>47257</v>
      </c>
      <c r="B47255" s="3">
        <v>9787504761484</v>
      </c>
      <c r="C47255" s="2" t="s">
        <v>43437</v>
      </c>
      <c r="D47255" s="2" t="s">
        <v>1847</v>
      </c>
    </row>
    <row r="47256" ht="18.75" spans="1:4">
      <c r="A47256" s="2">
        <v>47258</v>
      </c>
      <c r="B47256" s="3">
        <v>9787504768919</v>
      </c>
      <c r="C47256" s="2" t="s">
        <v>43438</v>
      </c>
      <c r="D47256" s="2" t="s">
        <v>43439</v>
      </c>
    </row>
    <row r="47257" ht="18.75" spans="1:4">
      <c r="A47257" s="2">
        <v>47259</v>
      </c>
      <c r="B47257" s="3">
        <v>9787504772916</v>
      </c>
      <c r="C47257" s="2" t="s">
        <v>43440</v>
      </c>
      <c r="D47257" s="2" t="s">
        <v>1847</v>
      </c>
    </row>
    <row r="47258" ht="18.75" spans="1:4">
      <c r="A47258" s="2">
        <v>47260</v>
      </c>
      <c r="B47258" s="3">
        <v>9787504949073</v>
      </c>
      <c r="C47258" s="2" t="s">
        <v>43441</v>
      </c>
      <c r="D47258" s="2" t="s">
        <v>263</v>
      </c>
    </row>
    <row r="47259" ht="18.75" spans="1:4">
      <c r="A47259" s="2">
        <v>47261</v>
      </c>
      <c r="B47259" s="3">
        <v>9787504963802</v>
      </c>
      <c r="C47259" s="2" t="s">
        <v>43442</v>
      </c>
      <c r="D47259" s="2" t="s">
        <v>263</v>
      </c>
    </row>
    <row r="47260" ht="18.75" spans="1:4">
      <c r="A47260" s="2">
        <v>47262</v>
      </c>
      <c r="B47260" s="3">
        <v>9787504977410</v>
      </c>
      <c r="C47260" s="2" t="s">
        <v>43443</v>
      </c>
      <c r="D47260" s="2" t="s">
        <v>263</v>
      </c>
    </row>
    <row r="47261" ht="18.75" spans="1:4">
      <c r="A47261" s="2">
        <v>47263</v>
      </c>
      <c r="B47261" s="3">
        <v>9787505141483</v>
      </c>
      <c r="C47261" s="2" t="s">
        <v>43444</v>
      </c>
      <c r="D47261" s="2" t="s">
        <v>266</v>
      </c>
    </row>
    <row r="47262" ht="18.75" spans="1:4">
      <c r="A47262" s="2">
        <v>47264</v>
      </c>
      <c r="B47262" s="3">
        <v>9787505143203</v>
      </c>
      <c r="C47262" s="2" t="s">
        <v>43445</v>
      </c>
      <c r="D47262" s="2" t="s">
        <v>33219</v>
      </c>
    </row>
    <row r="47263" ht="18.75" spans="1:4">
      <c r="A47263" s="2">
        <v>47265</v>
      </c>
      <c r="B47263" s="3">
        <v>9787505144842</v>
      </c>
      <c r="C47263" s="2" t="s">
        <v>43446</v>
      </c>
      <c r="D47263" s="2" t="s">
        <v>266</v>
      </c>
    </row>
    <row r="47264" ht="18.75" spans="1:4">
      <c r="A47264" s="2">
        <v>47266</v>
      </c>
      <c r="B47264" s="3">
        <v>9787505144873</v>
      </c>
      <c r="C47264" s="2" t="s">
        <v>43447</v>
      </c>
      <c r="D47264" s="2" t="s">
        <v>266</v>
      </c>
    </row>
    <row r="47265" ht="18.75" spans="1:4">
      <c r="A47265" s="2">
        <v>47267</v>
      </c>
      <c r="B47265" s="3">
        <v>9787505144880</v>
      </c>
      <c r="C47265" s="2" t="s">
        <v>43448</v>
      </c>
      <c r="D47265" s="2" t="s">
        <v>266</v>
      </c>
    </row>
    <row r="47266" ht="18.75" spans="1:4">
      <c r="A47266" s="2">
        <v>47268</v>
      </c>
      <c r="B47266" s="3">
        <v>9787505144897</v>
      </c>
      <c r="C47266" s="2" t="s">
        <v>43449</v>
      </c>
      <c r="D47266" s="2" t="s">
        <v>266</v>
      </c>
    </row>
    <row r="47267" ht="18.75" spans="1:4">
      <c r="A47267" s="2">
        <v>47269</v>
      </c>
      <c r="B47267" s="3">
        <v>9787505145061</v>
      </c>
      <c r="C47267" s="2" t="s">
        <v>43450</v>
      </c>
      <c r="D47267" s="2" t="s">
        <v>266</v>
      </c>
    </row>
    <row r="47268" ht="18.75" spans="1:4">
      <c r="A47268" s="2">
        <v>47270</v>
      </c>
      <c r="B47268" s="3">
        <v>9787505145597</v>
      </c>
      <c r="C47268" s="2" t="s">
        <v>43451</v>
      </c>
      <c r="D47268" s="2" t="s">
        <v>266</v>
      </c>
    </row>
    <row r="47269" ht="18.75" spans="1:4">
      <c r="A47269" s="2">
        <v>47271</v>
      </c>
      <c r="B47269" s="3">
        <v>9787505148826</v>
      </c>
      <c r="C47269" s="2" t="s">
        <v>43452</v>
      </c>
      <c r="D47269" s="2" t="s">
        <v>266</v>
      </c>
    </row>
    <row r="47270" ht="18.75" spans="1:4">
      <c r="A47270" s="2">
        <v>47272</v>
      </c>
      <c r="B47270" s="3">
        <v>9787505149182</v>
      </c>
      <c r="C47270" s="2" t="s">
        <v>43453</v>
      </c>
      <c r="D47270" s="2" t="s">
        <v>266</v>
      </c>
    </row>
    <row r="47271" ht="18.75" spans="1:4">
      <c r="A47271" s="2">
        <v>47273</v>
      </c>
      <c r="B47271" s="3">
        <v>9787505149625</v>
      </c>
      <c r="C47271" s="2" t="s">
        <v>43454</v>
      </c>
      <c r="D47271" s="2" t="s">
        <v>266</v>
      </c>
    </row>
    <row r="47272" ht="18.75" spans="1:4">
      <c r="A47272" s="2">
        <v>47274</v>
      </c>
      <c r="B47272" s="3">
        <v>9787505736986</v>
      </c>
      <c r="C47272" s="2" t="s">
        <v>43455</v>
      </c>
      <c r="D47272" s="2" t="s">
        <v>3949</v>
      </c>
    </row>
    <row r="47273" ht="18.75" spans="1:4">
      <c r="A47273" s="2">
        <v>47275</v>
      </c>
      <c r="B47273" s="3">
        <v>9787505742055</v>
      </c>
      <c r="C47273" s="2" t="s">
        <v>43456</v>
      </c>
      <c r="D47273" s="2" t="s">
        <v>3949</v>
      </c>
    </row>
    <row r="47274" ht="18.75" spans="1:4">
      <c r="A47274" s="2">
        <v>47276</v>
      </c>
      <c r="B47274" s="3">
        <v>9787505742291</v>
      </c>
      <c r="C47274" s="2" t="s">
        <v>43457</v>
      </c>
      <c r="D47274" s="2" t="s">
        <v>3949</v>
      </c>
    </row>
    <row r="47275" ht="18.75" spans="1:4">
      <c r="A47275" s="2">
        <v>47277</v>
      </c>
      <c r="B47275" s="3">
        <v>9787505743007</v>
      </c>
      <c r="C47275" s="2" t="s">
        <v>14538</v>
      </c>
      <c r="D47275" s="2" t="s">
        <v>3949</v>
      </c>
    </row>
    <row r="47276" ht="18.75" spans="1:4">
      <c r="A47276" s="2">
        <v>47278</v>
      </c>
      <c r="B47276" s="3">
        <v>9787505745391</v>
      </c>
      <c r="C47276" s="2" t="s">
        <v>43458</v>
      </c>
      <c r="D47276" s="2" t="s">
        <v>3949</v>
      </c>
    </row>
    <row r="47277" ht="18.75" spans="1:4">
      <c r="A47277" s="2">
        <v>47279</v>
      </c>
      <c r="B47277" s="3">
        <v>9787505747425</v>
      </c>
      <c r="C47277" s="2" t="s">
        <v>43459</v>
      </c>
      <c r="D47277" s="2" t="s">
        <v>3949</v>
      </c>
    </row>
    <row r="47278" ht="18.75" spans="1:4">
      <c r="A47278" s="2">
        <v>47280</v>
      </c>
      <c r="B47278" s="3">
        <v>9787505747449</v>
      </c>
      <c r="C47278" s="2" t="s">
        <v>43460</v>
      </c>
      <c r="D47278" s="2" t="s">
        <v>3949</v>
      </c>
    </row>
    <row r="47279" ht="18.75" spans="1:4">
      <c r="A47279" s="2">
        <v>47281</v>
      </c>
      <c r="B47279" s="3">
        <v>9787505748095</v>
      </c>
      <c r="C47279" s="2" t="s">
        <v>43461</v>
      </c>
      <c r="D47279" s="2" t="s">
        <v>3949</v>
      </c>
    </row>
    <row r="47280" ht="18.75" spans="1:4">
      <c r="A47280" s="2">
        <v>47282</v>
      </c>
      <c r="B47280" s="3">
        <v>9787505752047</v>
      </c>
      <c r="C47280" s="2" t="s">
        <v>43462</v>
      </c>
      <c r="D47280" s="2" t="s">
        <v>3949</v>
      </c>
    </row>
    <row r="47281" ht="18.75" spans="1:4">
      <c r="A47281" s="2">
        <v>47283</v>
      </c>
      <c r="B47281" s="3">
        <v>9787505752542</v>
      </c>
      <c r="C47281" s="2" t="s">
        <v>43463</v>
      </c>
      <c r="D47281" s="2" t="s">
        <v>3949</v>
      </c>
    </row>
    <row r="47282" ht="18.75" spans="1:4">
      <c r="A47282" s="2">
        <v>47284</v>
      </c>
      <c r="B47282" s="3">
        <v>9787505962330</v>
      </c>
      <c r="C47282" s="2" t="s">
        <v>43464</v>
      </c>
      <c r="D47282" s="2" t="s">
        <v>1863</v>
      </c>
    </row>
    <row r="47283" ht="18.75" spans="1:4">
      <c r="A47283" s="2">
        <v>47285</v>
      </c>
      <c r="B47283" s="3">
        <v>9787505977396</v>
      </c>
      <c r="C47283" s="2" t="s">
        <v>43465</v>
      </c>
      <c r="D47283" s="2" t="s">
        <v>1863</v>
      </c>
    </row>
    <row r="47284" ht="18.75" spans="1:4">
      <c r="A47284" s="2">
        <v>47286</v>
      </c>
      <c r="B47284" s="3">
        <v>9787506074292</v>
      </c>
      <c r="C47284" s="2" t="s">
        <v>43466</v>
      </c>
      <c r="D47284" s="2" t="s">
        <v>40799</v>
      </c>
    </row>
    <row r="47285" ht="18.75" spans="1:4">
      <c r="A47285" s="2">
        <v>47287</v>
      </c>
      <c r="B47285" s="3">
        <v>9787506074810</v>
      </c>
      <c r="C47285" s="2" t="s">
        <v>43467</v>
      </c>
      <c r="D47285" s="2" t="s">
        <v>272</v>
      </c>
    </row>
    <row r="47286" ht="18.75" spans="1:4">
      <c r="A47286" s="2">
        <v>47288</v>
      </c>
      <c r="B47286" s="3">
        <v>9787506078887</v>
      </c>
      <c r="C47286" s="2" t="s">
        <v>43468</v>
      </c>
      <c r="D47286" s="2" t="s">
        <v>272</v>
      </c>
    </row>
    <row r="47287" ht="18.75" spans="1:4">
      <c r="A47287" s="2">
        <v>47289</v>
      </c>
      <c r="B47287" s="3">
        <v>9787506083782</v>
      </c>
      <c r="C47287" s="2" t="s">
        <v>43469</v>
      </c>
      <c r="D47287" s="2" t="s">
        <v>272</v>
      </c>
    </row>
    <row r="47288" ht="18.75" spans="1:4">
      <c r="A47288" s="2">
        <v>47290</v>
      </c>
      <c r="B47288" s="3">
        <v>9787506084222</v>
      </c>
      <c r="C47288" s="2" t="s">
        <v>43470</v>
      </c>
      <c r="D47288" s="2" t="s">
        <v>272</v>
      </c>
    </row>
    <row r="47289" ht="18.75" spans="1:4">
      <c r="A47289" s="2">
        <v>47291</v>
      </c>
      <c r="B47289" s="3">
        <v>9787506093385</v>
      </c>
      <c r="C47289" s="2" t="s">
        <v>43471</v>
      </c>
      <c r="D47289" s="2" t="s">
        <v>272</v>
      </c>
    </row>
    <row r="47290" ht="18.75" spans="1:4">
      <c r="A47290" s="2">
        <v>47292</v>
      </c>
      <c r="B47290" s="3">
        <v>9787506095174</v>
      </c>
      <c r="C47290" s="2" t="s">
        <v>43472</v>
      </c>
      <c r="D47290" s="2" t="s">
        <v>272</v>
      </c>
    </row>
    <row r="47291" ht="18.75" spans="1:4">
      <c r="A47291" s="2">
        <v>47293</v>
      </c>
      <c r="B47291" s="3">
        <v>9787506096218</v>
      </c>
      <c r="C47291" s="2" t="s">
        <v>43473</v>
      </c>
      <c r="D47291" s="2" t="s">
        <v>272</v>
      </c>
    </row>
    <row r="47292" ht="18.75" spans="1:4">
      <c r="A47292" s="2">
        <v>47294</v>
      </c>
      <c r="B47292" s="3">
        <v>9787506098274</v>
      </c>
      <c r="C47292" s="2" t="s">
        <v>43474</v>
      </c>
      <c r="D47292" s="2" t="s">
        <v>27257</v>
      </c>
    </row>
    <row r="47293" ht="18.75" spans="1:4">
      <c r="A47293" s="2">
        <v>47295</v>
      </c>
      <c r="B47293" s="3">
        <v>9787506098717</v>
      </c>
      <c r="C47293" s="2" t="s">
        <v>43475</v>
      </c>
      <c r="D47293" s="2" t="s">
        <v>27257</v>
      </c>
    </row>
    <row r="47294" ht="18.75" spans="1:4">
      <c r="A47294" s="2">
        <v>47296</v>
      </c>
      <c r="B47294" s="3">
        <v>9787506314930</v>
      </c>
      <c r="C47294" s="2" t="s">
        <v>43476</v>
      </c>
      <c r="D47294" s="2" t="s">
        <v>3042</v>
      </c>
    </row>
    <row r="47295" ht="18.75" spans="1:4">
      <c r="A47295" s="2">
        <v>47297</v>
      </c>
      <c r="B47295" s="3">
        <v>9787506382366</v>
      </c>
      <c r="C47295" s="2" t="s">
        <v>43477</v>
      </c>
      <c r="D47295" s="2" t="s">
        <v>3042</v>
      </c>
    </row>
    <row r="47296" ht="18.75" spans="1:4">
      <c r="A47296" s="2">
        <v>47298</v>
      </c>
      <c r="B47296" s="3">
        <v>9787506644136</v>
      </c>
      <c r="C47296" s="2" t="s">
        <v>43478</v>
      </c>
      <c r="D47296" s="2" t="s">
        <v>279</v>
      </c>
    </row>
    <row r="47297" ht="18.75" spans="1:4">
      <c r="A47297" s="2">
        <v>47299</v>
      </c>
      <c r="B47297" s="3">
        <v>9787506663533</v>
      </c>
      <c r="C47297" s="2" t="s">
        <v>43479</v>
      </c>
      <c r="D47297" s="2" t="s">
        <v>279</v>
      </c>
    </row>
    <row r="47298" ht="18.75" spans="1:4">
      <c r="A47298" s="2">
        <v>47300</v>
      </c>
      <c r="B47298" s="3">
        <v>9787506667456</v>
      </c>
      <c r="C47298" s="2" t="s">
        <v>43480</v>
      </c>
      <c r="D47298" s="2" t="s">
        <v>279</v>
      </c>
    </row>
    <row r="47299" ht="18.75" spans="1:4">
      <c r="A47299" s="2">
        <v>47301</v>
      </c>
      <c r="B47299" s="3">
        <v>9787506678254</v>
      </c>
      <c r="C47299" s="2" t="s">
        <v>43481</v>
      </c>
      <c r="D47299" s="2" t="s">
        <v>279</v>
      </c>
    </row>
    <row r="47300" ht="18.75" spans="1:4">
      <c r="A47300" s="2">
        <v>47302</v>
      </c>
      <c r="B47300" s="3">
        <v>9787506683005</v>
      </c>
      <c r="C47300" s="2" t="s">
        <v>43482</v>
      </c>
      <c r="D47300" s="2" t="s">
        <v>279</v>
      </c>
    </row>
    <row r="47301" ht="18.75" spans="1:4">
      <c r="A47301" s="2">
        <v>47303</v>
      </c>
      <c r="B47301" s="3">
        <v>9787506684170</v>
      </c>
      <c r="C47301" s="2" t="s">
        <v>43483</v>
      </c>
      <c r="D47301" s="2" t="s">
        <v>279</v>
      </c>
    </row>
    <row r="47302" ht="18.75" spans="1:4">
      <c r="A47302" s="2">
        <v>47304</v>
      </c>
      <c r="B47302" s="3">
        <v>9787506685948</v>
      </c>
      <c r="C47302" s="2" t="s">
        <v>43484</v>
      </c>
      <c r="D47302" s="2" t="s">
        <v>279</v>
      </c>
    </row>
    <row r="47303" ht="18.75" spans="1:4">
      <c r="A47303" s="2">
        <v>47305</v>
      </c>
      <c r="B47303" s="3">
        <v>9787506687010</v>
      </c>
      <c r="C47303" s="2" t="s">
        <v>43485</v>
      </c>
      <c r="D47303" s="2" t="s">
        <v>279</v>
      </c>
    </row>
    <row r="47304" ht="18.75" spans="1:4">
      <c r="A47304" s="2">
        <v>47306</v>
      </c>
      <c r="B47304" s="3">
        <v>9787506689717</v>
      </c>
      <c r="C47304" s="2" t="s">
        <v>43486</v>
      </c>
      <c r="D47304" s="2" t="s">
        <v>279</v>
      </c>
    </row>
    <row r="47305" ht="18.75" spans="1:4">
      <c r="A47305" s="2">
        <v>47307</v>
      </c>
      <c r="B47305" s="3">
        <v>9787506750783</v>
      </c>
      <c r="C47305" s="2" t="s">
        <v>43487</v>
      </c>
      <c r="D47305" s="2" t="s">
        <v>31550</v>
      </c>
    </row>
    <row r="47306" ht="18.75" spans="1:4">
      <c r="A47306" s="2">
        <v>47308</v>
      </c>
      <c r="B47306" s="3">
        <v>9787506796095</v>
      </c>
      <c r="C47306" s="2" t="s">
        <v>43488</v>
      </c>
      <c r="D47306" s="2" t="s">
        <v>10594</v>
      </c>
    </row>
    <row r="47307" ht="18.75" spans="1:4">
      <c r="A47307" s="2">
        <v>47309</v>
      </c>
      <c r="B47307" s="3">
        <v>9787507329780</v>
      </c>
      <c r="C47307" s="2" t="s">
        <v>43489</v>
      </c>
      <c r="D47307" s="2" t="s">
        <v>292</v>
      </c>
    </row>
    <row r="47308" ht="18.75" spans="1:4">
      <c r="A47308" s="2">
        <v>47310</v>
      </c>
      <c r="B47308" s="3">
        <v>9787507331134</v>
      </c>
      <c r="C47308" s="2" t="s">
        <v>43490</v>
      </c>
      <c r="D47308" s="2" t="s">
        <v>292</v>
      </c>
    </row>
    <row r="47309" ht="18.75" spans="1:4">
      <c r="A47309" s="2">
        <v>47311</v>
      </c>
      <c r="B47309" s="3">
        <v>9787507430165</v>
      </c>
      <c r="C47309" s="2" t="s">
        <v>43491</v>
      </c>
      <c r="D47309" s="2" t="s">
        <v>35557</v>
      </c>
    </row>
    <row r="47310" ht="18.75" spans="1:4">
      <c r="A47310" s="2">
        <v>47312</v>
      </c>
      <c r="B47310" s="3">
        <v>9787507547719</v>
      </c>
      <c r="C47310" s="2" t="s">
        <v>43492</v>
      </c>
      <c r="D47310" s="2" t="s">
        <v>1517</v>
      </c>
    </row>
    <row r="47311" ht="18.75" spans="1:4">
      <c r="A47311" s="2">
        <v>47313</v>
      </c>
      <c r="B47311" s="3">
        <v>9787507732597</v>
      </c>
      <c r="C47311" s="2" t="s">
        <v>43493</v>
      </c>
      <c r="D47311" s="2" t="s">
        <v>2419</v>
      </c>
    </row>
    <row r="47312" ht="18.75" spans="1:4">
      <c r="A47312" s="2">
        <v>47314</v>
      </c>
      <c r="B47312" s="7">
        <v>9787507827606</v>
      </c>
      <c r="C47312" s="2" t="s">
        <v>43494</v>
      </c>
      <c r="D47312" s="2" t="s">
        <v>294</v>
      </c>
    </row>
    <row r="47313" ht="18.75" spans="1:4">
      <c r="A47313" s="2">
        <v>47315</v>
      </c>
      <c r="B47313" s="3">
        <v>9787507832808</v>
      </c>
      <c r="C47313" s="2" t="s">
        <v>43495</v>
      </c>
      <c r="D47313" s="2" t="s">
        <v>294</v>
      </c>
    </row>
    <row r="47314" ht="18.75" spans="1:4">
      <c r="A47314" s="2">
        <v>47316</v>
      </c>
      <c r="B47314" s="3">
        <v>9787508055633</v>
      </c>
      <c r="C47314" s="2" t="s">
        <v>43496</v>
      </c>
      <c r="D47314" s="2" t="s">
        <v>296</v>
      </c>
    </row>
    <row r="47315" ht="18.75" spans="1:4">
      <c r="A47315" s="2">
        <v>47317</v>
      </c>
      <c r="B47315" s="3">
        <v>9787508071893</v>
      </c>
      <c r="C47315" s="2" t="s">
        <v>43497</v>
      </c>
      <c r="D47315" s="2" t="s">
        <v>296</v>
      </c>
    </row>
    <row r="47316" ht="18.75" spans="1:4">
      <c r="A47316" s="2">
        <v>47318</v>
      </c>
      <c r="B47316" s="3">
        <v>9787508085722</v>
      </c>
      <c r="C47316" s="2" t="s">
        <v>43498</v>
      </c>
      <c r="D47316" s="2" t="s">
        <v>296</v>
      </c>
    </row>
    <row r="47317" ht="18.75" spans="1:4">
      <c r="A47317" s="2">
        <v>47319</v>
      </c>
      <c r="B47317" s="3">
        <v>9787508091211</v>
      </c>
      <c r="C47317" s="2" t="s">
        <v>43499</v>
      </c>
      <c r="D47317" s="2" t="s">
        <v>296</v>
      </c>
    </row>
    <row r="47318" ht="18.75" spans="1:4">
      <c r="A47318" s="2">
        <v>47320</v>
      </c>
      <c r="B47318" s="3">
        <v>9787508099422</v>
      </c>
      <c r="C47318" s="2" t="s">
        <v>43500</v>
      </c>
      <c r="D47318" s="2" t="s">
        <v>43501</v>
      </c>
    </row>
    <row r="47319" ht="18.75" spans="1:4">
      <c r="A47319" s="2">
        <v>47321</v>
      </c>
      <c r="B47319" s="3">
        <v>9787508250991</v>
      </c>
      <c r="C47319" s="2" t="s">
        <v>43502</v>
      </c>
      <c r="D47319" s="2" t="s">
        <v>299</v>
      </c>
    </row>
    <row r="47320" ht="18.75" spans="1:4">
      <c r="A47320" s="2">
        <v>47322</v>
      </c>
      <c r="B47320" s="3">
        <v>9787508258652</v>
      </c>
      <c r="C47320" s="2" t="s">
        <v>43503</v>
      </c>
      <c r="D47320" s="2" t="s">
        <v>299</v>
      </c>
    </row>
    <row r="47321" ht="18.75" spans="1:4">
      <c r="A47321" s="2">
        <v>47323</v>
      </c>
      <c r="B47321" s="3">
        <v>9787508258805</v>
      </c>
      <c r="C47321" s="2" t="s">
        <v>43504</v>
      </c>
      <c r="D47321" s="2" t="s">
        <v>299</v>
      </c>
    </row>
    <row r="47322" ht="18.75" spans="1:4">
      <c r="A47322" s="2">
        <v>47324</v>
      </c>
      <c r="B47322" s="3">
        <v>9787508287072</v>
      </c>
      <c r="C47322" s="2" t="s">
        <v>43505</v>
      </c>
      <c r="D47322" s="2" t="s">
        <v>299</v>
      </c>
    </row>
    <row r="47323" ht="18.75" spans="1:4">
      <c r="A47323" s="2">
        <v>47325</v>
      </c>
      <c r="B47323" s="3">
        <v>9787508295688</v>
      </c>
      <c r="C47323" s="2" t="s">
        <v>43506</v>
      </c>
      <c r="D47323" s="2" t="s">
        <v>299</v>
      </c>
    </row>
    <row r="47324" ht="18.75" spans="1:4">
      <c r="A47324" s="2">
        <v>47326</v>
      </c>
      <c r="B47324" s="3">
        <v>9787508296838</v>
      </c>
      <c r="C47324" s="2" t="s">
        <v>43507</v>
      </c>
      <c r="D47324" s="2" t="s">
        <v>299</v>
      </c>
    </row>
    <row r="47325" ht="18.75" spans="1:4">
      <c r="A47325" s="2">
        <v>47327</v>
      </c>
      <c r="B47325" s="3">
        <v>9787508385143</v>
      </c>
      <c r="C47325" s="2" t="s">
        <v>43508</v>
      </c>
      <c r="D47325" s="2" t="s">
        <v>2028</v>
      </c>
    </row>
    <row r="47326" ht="18.75" spans="1:4">
      <c r="A47326" s="2">
        <v>47328</v>
      </c>
      <c r="B47326" s="3">
        <v>9787508522630</v>
      </c>
      <c r="C47326" s="2" t="s">
        <v>43509</v>
      </c>
      <c r="D47326" s="2" t="s">
        <v>494</v>
      </c>
    </row>
    <row r="47327" ht="18.75" spans="1:4">
      <c r="A47327" s="2">
        <v>47329</v>
      </c>
      <c r="B47327" s="3">
        <v>9787508523927</v>
      </c>
      <c r="C47327" s="2" t="s">
        <v>43510</v>
      </c>
      <c r="D47327" s="2" t="s">
        <v>494</v>
      </c>
    </row>
    <row r="47328" ht="18.75" spans="1:4">
      <c r="A47328" s="2">
        <v>47330</v>
      </c>
      <c r="B47328" s="3">
        <v>9787508525259</v>
      </c>
      <c r="C47328" s="2" t="s">
        <v>43511</v>
      </c>
      <c r="D47328" s="2" t="s">
        <v>494</v>
      </c>
    </row>
    <row r="47329" ht="18.75" spans="1:4">
      <c r="A47329" s="2">
        <v>47331</v>
      </c>
      <c r="B47329" s="3">
        <v>9787508536927</v>
      </c>
      <c r="C47329" s="2" t="s">
        <v>43512</v>
      </c>
      <c r="D47329" s="2" t="s">
        <v>494</v>
      </c>
    </row>
    <row r="47330" ht="18.75" spans="1:4">
      <c r="A47330" s="2">
        <v>47332</v>
      </c>
      <c r="B47330" s="3">
        <v>9787508536941</v>
      </c>
      <c r="C47330" s="2" t="s">
        <v>43513</v>
      </c>
      <c r="D47330" s="2" t="s">
        <v>494</v>
      </c>
    </row>
    <row r="47331" ht="18.75" spans="1:4">
      <c r="A47331" s="2">
        <v>47333</v>
      </c>
      <c r="B47331" s="3">
        <v>9787508614649</v>
      </c>
      <c r="C47331" s="2" t="s">
        <v>43514</v>
      </c>
      <c r="D47331" s="2" t="s">
        <v>13999</v>
      </c>
    </row>
    <row r="47332" ht="18.75" spans="1:4">
      <c r="A47332" s="2">
        <v>47334</v>
      </c>
      <c r="B47332" s="3">
        <v>9787508629988</v>
      </c>
      <c r="C47332" s="2" t="s">
        <v>43515</v>
      </c>
      <c r="D47332" s="2" t="s">
        <v>6048</v>
      </c>
    </row>
    <row r="47333" ht="18.75" spans="1:4">
      <c r="A47333" s="2">
        <v>47335</v>
      </c>
      <c r="B47333" s="3">
        <v>9787508720708</v>
      </c>
      <c r="C47333" s="2" t="s">
        <v>43516</v>
      </c>
      <c r="D47333" s="2" t="s">
        <v>497</v>
      </c>
    </row>
    <row r="47334" ht="18.75" spans="1:4">
      <c r="A47334" s="2">
        <v>47336</v>
      </c>
      <c r="B47334" s="3">
        <v>9787508728537</v>
      </c>
      <c r="C47334" s="2" t="s">
        <v>43517</v>
      </c>
      <c r="D47334" s="2" t="s">
        <v>497</v>
      </c>
    </row>
    <row r="47335" ht="18.75" spans="1:4">
      <c r="A47335" s="2">
        <v>47337</v>
      </c>
      <c r="B47335" s="3">
        <v>9787508733807</v>
      </c>
      <c r="C47335" s="2" t="s">
        <v>43518</v>
      </c>
      <c r="D47335" s="2" t="s">
        <v>497</v>
      </c>
    </row>
    <row r="47336" ht="18.75" spans="1:4">
      <c r="A47336" s="2">
        <v>47338</v>
      </c>
      <c r="B47336" s="3">
        <v>9787508744568</v>
      </c>
      <c r="C47336" s="2" t="s">
        <v>43519</v>
      </c>
      <c r="D47336" s="2" t="s">
        <v>497</v>
      </c>
    </row>
    <row r="47337" ht="18.75" spans="1:4">
      <c r="A47337" s="2">
        <v>47339</v>
      </c>
      <c r="B47337" s="3">
        <v>9787508753119</v>
      </c>
      <c r="C47337" s="2" t="s">
        <v>43520</v>
      </c>
      <c r="D47337" s="2" t="s">
        <v>497</v>
      </c>
    </row>
    <row r="47338" ht="18.75" spans="1:4">
      <c r="A47338" s="2">
        <v>47340</v>
      </c>
      <c r="B47338" s="3">
        <v>9787508753126</v>
      </c>
      <c r="C47338" s="2" t="s">
        <v>43521</v>
      </c>
      <c r="D47338" s="2" t="s">
        <v>497</v>
      </c>
    </row>
    <row r="47339" ht="18.75" spans="1:4">
      <c r="A47339" s="2">
        <v>47341</v>
      </c>
      <c r="B47339" s="3">
        <v>9787508753133</v>
      </c>
      <c r="C47339" s="2" t="s">
        <v>43522</v>
      </c>
      <c r="D47339" s="2" t="s">
        <v>497</v>
      </c>
    </row>
    <row r="47340" ht="18.75" spans="1:4">
      <c r="A47340" s="2">
        <v>47342</v>
      </c>
      <c r="B47340" s="3">
        <v>9787508753140</v>
      </c>
      <c r="C47340" s="2" t="s">
        <v>43523</v>
      </c>
      <c r="D47340" s="2" t="s">
        <v>497</v>
      </c>
    </row>
    <row r="47341" ht="18.75" spans="1:4">
      <c r="A47341" s="2">
        <v>47343</v>
      </c>
      <c r="B47341" s="3">
        <v>9787508755090</v>
      </c>
      <c r="C47341" s="2" t="s">
        <v>43524</v>
      </c>
      <c r="D47341" s="2" t="s">
        <v>497</v>
      </c>
    </row>
    <row r="47342" ht="18.75" spans="1:4">
      <c r="A47342" s="2">
        <v>47344</v>
      </c>
      <c r="B47342" s="3">
        <v>9787508758442</v>
      </c>
      <c r="C47342" s="2" t="s">
        <v>43525</v>
      </c>
      <c r="D47342" s="2" t="s">
        <v>497</v>
      </c>
    </row>
    <row r="47343" ht="18.75" spans="1:4">
      <c r="A47343" s="2">
        <v>47345</v>
      </c>
      <c r="B47343" s="3">
        <v>9787509370766</v>
      </c>
      <c r="C47343" s="2" t="s">
        <v>43526</v>
      </c>
      <c r="D47343" s="2" t="s">
        <v>4159</v>
      </c>
    </row>
    <row r="47344" ht="18.75" spans="1:4">
      <c r="A47344" s="2">
        <v>47346</v>
      </c>
      <c r="B47344" s="3">
        <v>9787509372425</v>
      </c>
      <c r="C47344" s="2" t="s">
        <v>43527</v>
      </c>
      <c r="D47344" s="2" t="s">
        <v>4159</v>
      </c>
    </row>
    <row r="47345" ht="18.75" spans="1:4">
      <c r="A47345" s="2">
        <v>47347</v>
      </c>
      <c r="B47345" s="3">
        <v>9787509374672</v>
      </c>
      <c r="C47345" s="2" t="s">
        <v>43528</v>
      </c>
      <c r="D47345" s="2" t="s">
        <v>4159</v>
      </c>
    </row>
    <row r="47346" ht="18.75" spans="1:4">
      <c r="A47346" s="2">
        <v>47348</v>
      </c>
      <c r="B47346" s="3">
        <v>9787509535004</v>
      </c>
      <c r="C47346" s="2" t="s">
        <v>43529</v>
      </c>
      <c r="D47346" s="2" t="s">
        <v>2963</v>
      </c>
    </row>
    <row r="47347" ht="18.75" spans="1:4">
      <c r="A47347" s="2">
        <v>47349</v>
      </c>
      <c r="B47347" s="3">
        <v>9787509547595</v>
      </c>
      <c r="C47347" s="2" t="s">
        <v>43530</v>
      </c>
      <c r="D47347" s="2" t="s">
        <v>2963</v>
      </c>
    </row>
    <row r="47348" ht="18.75" spans="1:4">
      <c r="A47348" s="2">
        <v>47350</v>
      </c>
      <c r="B47348" s="3">
        <v>9787509553169</v>
      </c>
      <c r="C47348" s="2" t="s">
        <v>43531</v>
      </c>
      <c r="D47348" s="2" t="s">
        <v>507</v>
      </c>
    </row>
    <row r="47349" ht="18.75" spans="1:4">
      <c r="A47349" s="2">
        <v>47351</v>
      </c>
      <c r="B47349" s="3">
        <v>9787509560044</v>
      </c>
      <c r="C47349" s="2" t="s">
        <v>43532</v>
      </c>
      <c r="D47349" s="2" t="s">
        <v>2963</v>
      </c>
    </row>
    <row r="47350" ht="18.75" spans="1:4">
      <c r="A47350" s="2">
        <v>47352</v>
      </c>
      <c r="B47350" s="3">
        <v>9787509903940</v>
      </c>
      <c r="C47350" s="2" t="s">
        <v>43533</v>
      </c>
      <c r="D47350" s="2" t="s">
        <v>4171</v>
      </c>
    </row>
    <row r="47351" ht="18.75" spans="1:4">
      <c r="A47351" s="2">
        <v>47353</v>
      </c>
      <c r="B47351" s="3">
        <v>9787510010279</v>
      </c>
      <c r="C47351" s="2" t="s">
        <v>43534</v>
      </c>
      <c r="D47351" s="2" t="s">
        <v>276</v>
      </c>
    </row>
    <row r="47352" ht="18.75" spans="1:4">
      <c r="A47352" s="2">
        <v>47354</v>
      </c>
      <c r="B47352" s="3">
        <v>9787510098918</v>
      </c>
      <c r="C47352" s="2" t="s">
        <v>43535</v>
      </c>
      <c r="D47352" s="2" t="s">
        <v>276</v>
      </c>
    </row>
    <row r="47353" ht="18.75" spans="1:4">
      <c r="A47353" s="2">
        <v>47355</v>
      </c>
      <c r="B47353" s="3">
        <v>9787510321979</v>
      </c>
      <c r="C47353" s="2" t="s">
        <v>43536</v>
      </c>
      <c r="D47353" s="2" t="s">
        <v>8405</v>
      </c>
    </row>
    <row r="47354" ht="18.75" spans="1:4">
      <c r="A47354" s="2">
        <v>47356</v>
      </c>
      <c r="B47354" s="3">
        <v>9787510327025</v>
      </c>
      <c r="C47354" s="2" t="s">
        <v>43537</v>
      </c>
      <c r="D47354" s="2" t="s">
        <v>8405</v>
      </c>
    </row>
    <row r="47355" ht="18.75" spans="1:4">
      <c r="A47355" s="2">
        <v>47357</v>
      </c>
      <c r="B47355" s="3">
        <v>9787510333279</v>
      </c>
      <c r="C47355" s="2" t="s">
        <v>43538</v>
      </c>
      <c r="D47355" s="2" t="s">
        <v>8405</v>
      </c>
    </row>
    <row r="47356" ht="18.75" spans="1:4">
      <c r="A47356" s="2">
        <v>47358</v>
      </c>
      <c r="B47356" s="3">
        <v>9787510333453</v>
      </c>
      <c r="C47356" s="2" t="s">
        <v>43539</v>
      </c>
      <c r="D47356" s="2" t="s">
        <v>8405</v>
      </c>
    </row>
    <row r="47357" ht="18.75" spans="1:4">
      <c r="A47357" s="2">
        <v>47359</v>
      </c>
      <c r="B47357" s="3">
        <v>9787510333460</v>
      </c>
      <c r="C47357" s="2" t="s">
        <v>43540</v>
      </c>
      <c r="D47357" s="2" t="s">
        <v>8405</v>
      </c>
    </row>
    <row r="47358" ht="18.75" spans="1:4">
      <c r="A47358" s="2">
        <v>47360</v>
      </c>
      <c r="B47358" s="3">
        <v>9787510426384</v>
      </c>
      <c r="C47358" s="2" t="s">
        <v>43541</v>
      </c>
      <c r="D47358" s="2" t="s">
        <v>3409</v>
      </c>
    </row>
    <row r="47359" ht="18.75" spans="1:4">
      <c r="A47359" s="2">
        <v>47361</v>
      </c>
      <c r="B47359" s="3">
        <v>9787510436208</v>
      </c>
      <c r="C47359" s="2" t="s">
        <v>43542</v>
      </c>
      <c r="D47359" s="2" t="s">
        <v>3409</v>
      </c>
    </row>
    <row r="47360" ht="18.75" spans="1:4">
      <c r="A47360" s="2">
        <v>47362</v>
      </c>
      <c r="B47360" s="3">
        <v>9787510808647</v>
      </c>
      <c r="C47360" s="2" t="s">
        <v>43543</v>
      </c>
      <c r="D47360" s="2" t="s">
        <v>8414</v>
      </c>
    </row>
    <row r="47361" ht="18.75" spans="1:4">
      <c r="A47361" s="2">
        <v>47363</v>
      </c>
      <c r="B47361" s="3">
        <v>9787510879647</v>
      </c>
      <c r="C47361" s="2" t="s">
        <v>43544</v>
      </c>
      <c r="D47361" s="2" t="s">
        <v>8414</v>
      </c>
    </row>
    <row r="47362" ht="18.75" spans="1:4">
      <c r="A47362" s="2">
        <v>47364</v>
      </c>
      <c r="B47362" s="3">
        <v>9787510879821</v>
      </c>
      <c r="C47362" s="2" t="s">
        <v>43545</v>
      </c>
      <c r="D47362" s="2" t="s">
        <v>8414</v>
      </c>
    </row>
    <row r="47363" ht="18.75" spans="1:4">
      <c r="A47363" s="2">
        <v>47365</v>
      </c>
      <c r="B47363" s="3">
        <v>9787510919596</v>
      </c>
      <c r="C47363" s="2" t="s">
        <v>43546</v>
      </c>
      <c r="D47363" s="2" t="s">
        <v>10671</v>
      </c>
    </row>
    <row r="47364" ht="18.75" spans="1:4">
      <c r="A47364" s="2">
        <v>47366</v>
      </c>
      <c r="B47364" s="3">
        <v>9787511011435</v>
      </c>
      <c r="C47364" s="2" t="s">
        <v>43547</v>
      </c>
      <c r="D47364" s="2" t="s">
        <v>2733</v>
      </c>
    </row>
    <row r="47365" ht="18.75" spans="1:4">
      <c r="A47365" s="2">
        <v>47367</v>
      </c>
      <c r="B47365" s="3">
        <v>9787511041203</v>
      </c>
      <c r="C47365" s="2" t="s">
        <v>43548</v>
      </c>
      <c r="D47365" s="2" t="s">
        <v>2733</v>
      </c>
    </row>
    <row r="47366" ht="18.75" spans="1:4">
      <c r="A47366" s="2">
        <v>47368</v>
      </c>
      <c r="B47366" s="3">
        <v>9787511041296</v>
      </c>
      <c r="C47366" s="2" t="s">
        <v>43549</v>
      </c>
      <c r="D47366" s="2" t="s">
        <v>2733</v>
      </c>
    </row>
    <row r="47367" ht="18.75" spans="1:4">
      <c r="A47367" s="2">
        <v>47369</v>
      </c>
      <c r="B47367" s="3">
        <v>9787511049681</v>
      </c>
      <c r="C47367" s="2" t="s">
        <v>43550</v>
      </c>
      <c r="D47367" s="2" t="s">
        <v>39749</v>
      </c>
    </row>
    <row r="47368" ht="18.75" spans="1:4">
      <c r="A47368" s="2">
        <v>47370</v>
      </c>
      <c r="B47368" s="3">
        <v>9787511100177</v>
      </c>
      <c r="C47368" s="2" t="s">
        <v>43551</v>
      </c>
      <c r="D47368" s="2" t="s">
        <v>5281</v>
      </c>
    </row>
    <row r="47369" ht="18.75" spans="1:4">
      <c r="A47369" s="2">
        <v>47371</v>
      </c>
      <c r="B47369" s="3">
        <v>9787511103390</v>
      </c>
      <c r="C47369" s="2" t="s">
        <v>43552</v>
      </c>
      <c r="D47369" s="2" t="s">
        <v>2963</v>
      </c>
    </row>
    <row r="47370" ht="18.75" spans="1:4">
      <c r="A47370" s="2">
        <v>47372</v>
      </c>
      <c r="B47370" s="3">
        <v>9787511132512</v>
      </c>
      <c r="C47370" s="2" t="s">
        <v>43553</v>
      </c>
      <c r="D47370" s="2" t="s">
        <v>1304</v>
      </c>
    </row>
    <row r="47371" ht="18.75" spans="1:4">
      <c r="A47371" s="2">
        <v>47373</v>
      </c>
      <c r="B47371" s="7">
        <v>9787511246332</v>
      </c>
      <c r="C47371" s="2" t="s">
        <v>43554</v>
      </c>
      <c r="D47371" s="2" t="s">
        <v>1538</v>
      </c>
    </row>
    <row r="47372" ht="18.75" spans="1:4">
      <c r="A47372" s="2">
        <v>47374</v>
      </c>
      <c r="B47372" s="3">
        <v>9787511271747</v>
      </c>
      <c r="C47372" s="2" t="s">
        <v>43555</v>
      </c>
      <c r="D47372" s="2" t="s">
        <v>1538</v>
      </c>
    </row>
    <row r="47373" ht="18.75" spans="1:4">
      <c r="A47373" s="2">
        <v>47375</v>
      </c>
      <c r="B47373" s="3">
        <v>9787511322586</v>
      </c>
      <c r="C47373" s="2" t="s">
        <v>43556</v>
      </c>
      <c r="D47373" s="2" t="s">
        <v>514</v>
      </c>
    </row>
    <row r="47374" ht="18.75" spans="1:4">
      <c r="A47374" s="2">
        <v>47376</v>
      </c>
      <c r="B47374" s="3">
        <v>9787511322791</v>
      </c>
      <c r="C47374" s="2" t="s">
        <v>43557</v>
      </c>
      <c r="D47374" s="2" t="s">
        <v>514</v>
      </c>
    </row>
    <row r="47375" ht="18.75" spans="1:4">
      <c r="A47375" s="2">
        <v>47377</v>
      </c>
      <c r="B47375" s="3">
        <v>9787511324429</v>
      </c>
      <c r="C47375" s="2" t="s">
        <v>43558</v>
      </c>
      <c r="D47375" s="2" t="s">
        <v>514</v>
      </c>
    </row>
    <row r="47376" ht="18.75" spans="1:4">
      <c r="A47376" s="2">
        <v>47378</v>
      </c>
      <c r="B47376" s="3">
        <v>9787511324757</v>
      </c>
      <c r="C47376" s="2" t="s">
        <v>43559</v>
      </c>
      <c r="D47376" s="2" t="s">
        <v>514</v>
      </c>
    </row>
    <row r="47377" ht="18.75" spans="1:4">
      <c r="A47377" s="2">
        <v>47379</v>
      </c>
      <c r="B47377" s="3">
        <v>9787511327772</v>
      </c>
      <c r="C47377" s="2" t="s">
        <v>43560</v>
      </c>
      <c r="D47377" s="2" t="s">
        <v>514</v>
      </c>
    </row>
    <row r="47378" ht="18.75" spans="1:4">
      <c r="A47378" s="2">
        <v>47380</v>
      </c>
      <c r="B47378" s="3">
        <v>9787511328243</v>
      </c>
      <c r="C47378" s="2" t="s">
        <v>43561</v>
      </c>
      <c r="D47378" s="2" t="s">
        <v>514</v>
      </c>
    </row>
    <row r="47379" ht="18.75" spans="1:4">
      <c r="A47379" s="2">
        <v>47381</v>
      </c>
      <c r="B47379" s="3">
        <v>9787511328724</v>
      </c>
      <c r="C47379" s="2" t="s">
        <v>43562</v>
      </c>
      <c r="D47379" s="2" t="s">
        <v>514</v>
      </c>
    </row>
    <row r="47380" ht="18.75" spans="1:4">
      <c r="A47380" s="2">
        <v>47382</v>
      </c>
      <c r="B47380" s="3">
        <v>9787511328748</v>
      </c>
      <c r="C47380" s="2" t="s">
        <v>43563</v>
      </c>
      <c r="D47380" s="2" t="s">
        <v>514</v>
      </c>
    </row>
    <row r="47381" ht="18.75" spans="1:4">
      <c r="A47381" s="2">
        <v>47383</v>
      </c>
      <c r="B47381" s="3">
        <v>9787511329066</v>
      </c>
      <c r="C47381" s="2" t="s">
        <v>43564</v>
      </c>
      <c r="D47381" s="2" t="s">
        <v>514</v>
      </c>
    </row>
    <row r="47382" ht="18.75" spans="1:4">
      <c r="A47382" s="2">
        <v>47384</v>
      </c>
      <c r="B47382" s="3">
        <v>9787511332424</v>
      </c>
      <c r="C47382" s="2" t="s">
        <v>43565</v>
      </c>
      <c r="D47382" s="2" t="s">
        <v>514</v>
      </c>
    </row>
    <row r="47383" ht="18.75" spans="1:4">
      <c r="A47383" s="2">
        <v>47385</v>
      </c>
      <c r="B47383" s="3">
        <v>9787511342874</v>
      </c>
      <c r="C47383" s="2" t="s">
        <v>43566</v>
      </c>
      <c r="D47383" s="2" t="s">
        <v>514</v>
      </c>
    </row>
    <row r="47384" ht="18.75" spans="1:4">
      <c r="A47384" s="2">
        <v>47386</v>
      </c>
      <c r="B47384" s="3">
        <v>9787511370815</v>
      </c>
      <c r="C47384" s="2" t="s">
        <v>43567</v>
      </c>
      <c r="D47384" s="2" t="s">
        <v>514</v>
      </c>
    </row>
    <row r="47385" ht="18.75" spans="1:4">
      <c r="A47385" s="2">
        <v>47387</v>
      </c>
      <c r="B47385" s="3">
        <v>9787511375834</v>
      </c>
      <c r="C47385" s="2" t="s">
        <v>43568</v>
      </c>
      <c r="D47385" s="2" t="s">
        <v>514</v>
      </c>
    </row>
    <row r="47386" ht="18.75" spans="1:4">
      <c r="A47386" s="2">
        <v>47388</v>
      </c>
      <c r="B47386" s="3">
        <v>9787511381071</v>
      </c>
      <c r="C47386" s="2" t="s">
        <v>27531</v>
      </c>
      <c r="D47386" s="2" t="s">
        <v>514</v>
      </c>
    </row>
    <row r="47387" ht="18.75" spans="1:4">
      <c r="A47387" s="2">
        <v>47389</v>
      </c>
      <c r="B47387" s="3">
        <v>9787511400857</v>
      </c>
      <c r="C47387" s="2" t="s">
        <v>43569</v>
      </c>
      <c r="D47387" s="2" t="s">
        <v>522</v>
      </c>
    </row>
    <row r="47388" ht="18.75" spans="1:4">
      <c r="A47388" s="2">
        <v>47390</v>
      </c>
      <c r="B47388" s="3">
        <v>9787511406958</v>
      </c>
      <c r="C47388" s="2" t="s">
        <v>43570</v>
      </c>
      <c r="D47388" s="2" t="s">
        <v>522</v>
      </c>
    </row>
    <row r="47389" ht="18.75" spans="1:4">
      <c r="A47389" s="2">
        <v>47391</v>
      </c>
      <c r="B47389" s="3">
        <v>9787511412430</v>
      </c>
      <c r="C47389" s="2" t="s">
        <v>43571</v>
      </c>
      <c r="D47389" s="2" t="s">
        <v>522</v>
      </c>
    </row>
    <row r="47390" ht="18.75" spans="1:4">
      <c r="A47390" s="2">
        <v>47392</v>
      </c>
      <c r="B47390" s="3">
        <v>9787511418937</v>
      </c>
      <c r="C47390" s="2" t="s">
        <v>43572</v>
      </c>
      <c r="D47390" s="2" t="s">
        <v>25863</v>
      </c>
    </row>
    <row r="47391" ht="18.75" spans="1:4">
      <c r="A47391" s="2">
        <v>47393</v>
      </c>
      <c r="B47391" s="7">
        <v>9787511424297</v>
      </c>
      <c r="C47391" s="2" t="s">
        <v>43573</v>
      </c>
      <c r="D47391" s="2" t="s">
        <v>522</v>
      </c>
    </row>
    <row r="47392" ht="18.75" spans="1:4">
      <c r="A47392" s="2">
        <v>47394</v>
      </c>
      <c r="B47392" s="3">
        <v>9787511431929</v>
      </c>
      <c r="C47392" s="2" t="s">
        <v>43574</v>
      </c>
      <c r="D47392" s="2" t="s">
        <v>522</v>
      </c>
    </row>
    <row r="47393" ht="18.75" spans="1:4">
      <c r="A47393" s="2">
        <v>47395</v>
      </c>
      <c r="B47393" s="3">
        <v>9787511433671</v>
      </c>
      <c r="C47393" s="2" t="s">
        <v>43575</v>
      </c>
      <c r="D47393" s="2" t="s">
        <v>520</v>
      </c>
    </row>
    <row r="47394" ht="18.75" spans="1:4">
      <c r="A47394" s="2">
        <v>47396</v>
      </c>
      <c r="B47394" s="3">
        <v>9787511434821</v>
      </c>
      <c r="C47394" s="2" t="s">
        <v>43576</v>
      </c>
      <c r="D47394" s="2" t="s">
        <v>520</v>
      </c>
    </row>
    <row r="47395" ht="18.75" spans="1:4">
      <c r="A47395" s="2">
        <v>47397</v>
      </c>
      <c r="B47395" s="3">
        <v>9787511435880</v>
      </c>
      <c r="C47395" s="2" t="s">
        <v>43577</v>
      </c>
      <c r="D47395" s="2" t="s">
        <v>520</v>
      </c>
    </row>
    <row r="47396" ht="18.75" spans="1:4">
      <c r="A47396" s="2">
        <v>47398</v>
      </c>
      <c r="B47396" s="3">
        <v>9787511436627</v>
      </c>
      <c r="C47396" s="2" t="s">
        <v>43578</v>
      </c>
      <c r="D47396" s="2" t="s">
        <v>520</v>
      </c>
    </row>
    <row r="47397" ht="18.75" spans="1:4">
      <c r="A47397" s="2">
        <v>47399</v>
      </c>
      <c r="B47397" s="3">
        <v>9787511438256</v>
      </c>
      <c r="C47397" s="2" t="s">
        <v>43579</v>
      </c>
      <c r="D47397" s="2" t="s">
        <v>522</v>
      </c>
    </row>
    <row r="47398" ht="18.75" spans="1:4">
      <c r="A47398" s="2">
        <v>47400</v>
      </c>
      <c r="B47398" s="3">
        <v>9787511438287</v>
      </c>
      <c r="C47398" s="2" t="s">
        <v>43580</v>
      </c>
      <c r="D47398" s="2" t="s">
        <v>520</v>
      </c>
    </row>
    <row r="47399" ht="18.75" spans="1:4">
      <c r="A47399" s="2">
        <v>47401</v>
      </c>
      <c r="B47399" s="3">
        <v>9787511439321</v>
      </c>
      <c r="C47399" s="2" t="s">
        <v>43581</v>
      </c>
      <c r="D47399" s="2" t="s">
        <v>522</v>
      </c>
    </row>
    <row r="47400" ht="18.75" spans="1:4">
      <c r="A47400" s="2">
        <v>47402</v>
      </c>
      <c r="B47400" s="3">
        <v>9787511440310</v>
      </c>
      <c r="C47400" s="2" t="s">
        <v>43582</v>
      </c>
      <c r="D47400" s="2" t="s">
        <v>520</v>
      </c>
    </row>
    <row r="47401" ht="18.75" spans="1:4">
      <c r="A47401" s="2">
        <v>47403</v>
      </c>
      <c r="B47401" s="3">
        <v>9787511441669</v>
      </c>
      <c r="C47401" s="2" t="s">
        <v>43583</v>
      </c>
      <c r="D47401" s="2" t="s">
        <v>520</v>
      </c>
    </row>
    <row r="47402" ht="18.75" spans="1:4">
      <c r="A47402" s="2">
        <v>47404</v>
      </c>
      <c r="B47402" s="3">
        <v>9787511442482</v>
      </c>
      <c r="C47402" s="2" t="s">
        <v>43584</v>
      </c>
      <c r="D47402" s="2" t="s">
        <v>522</v>
      </c>
    </row>
    <row r="47403" ht="18.75" spans="1:4">
      <c r="A47403" s="2">
        <v>47405</v>
      </c>
      <c r="B47403" s="3">
        <v>9787511443946</v>
      </c>
      <c r="C47403" s="2" t="s">
        <v>43585</v>
      </c>
      <c r="D47403" s="2" t="s">
        <v>522</v>
      </c>
    </row>
    <row r="47404" ht="18.75" spans="1:4">
      <c r="A47404" s="2">
        <v>47406</v>
      </c>
      <c r="B47404" s="3">
        <v>9787511444363</v>
      </c>
      <c r="C47404" s="2" t="s">
        <v>43586</v>
      </c>
      <c r="D47404" s="2" t="s">
        <v>522</v>
      </c>
    </row>
    <row r="47405" ht="18.75" spans="1:4">
      <c r="A47405" s="2">
        <v>47407</v>
      </c>
      <c r="B47405" s="3">
        <v>9787511445209</v>
      </c>
      <c r="C47405" s="2" t="s">
        <v>43587</v>
      </c>
      <c r="D47405" s="2" t="s">
        <v>522</v>
      </c>
    </row>
    <row r="47406" ht="18.75" spans="1:4">
      <c r="A47406" s="2">
        <v>47408</v>
      </c>
      <c r="B47406" s="3">
        <v>9787511447555</v>
      </c>
      <c r="C47406" s="2" t="s">
        <v>43588</v>
      </c>
      <c r="D47406" s="2" t="s">
        <v>522</v>
      </c>
    </row>
    <row r="47407" ht="18.75" spans="1:4">
      <c r="A47407" s="2">
        <v>47409</v>
      </c>
      <c r="B47407" s="3">
        <v>9787511451231</v>
      </c>
      <c r="C47407" s="2" t="s">
        <v>43589</v>
      </c>
      <c r="D47407" s="2" t="s">
        <v>522</v>
      </c>
    </row>
    <row r="47408" ht="18.75" spans="1:4">
      <c r="A47408" s="2">
        <v>47410</v>
      </c>
      <c r="B47408" s="3">
        <v>9787511458131</v>
      </c>
      <c r="C47408" s="2" t="s">
        <v>41765</v>
      </c>
      <c r="D47408" s="2" t="s">
        <v>522</v>
      </c>
    </row>
    <row r="47409" ht="18.75" spans="1:4">
      <c r="A47409" s="2">
        <v>47411</v>
      </c>
      <c r="B47409" s="3">
        <v>9787511461582</v>
      </c>
      <c r="C47409" s="2" t="s">
        <v>43590</v>
      </c>
      <c r="D47409" s="2" t="s">
        <v>43591</v>
      </c>
    </row>
    <row r="47410" ht="18.75" spans="1:4">
      <c r="A47410" s="2">
        <v>47412</v>
      </c>
      <c r="B47410" s="3">
        <v>9787511466976</v>
      </c>
      <c r="C47410" s="2" t="s">
        <v>43592</v>
      </c>
      <c r="D47410" s="2" t="s">
        <v>2963</v>
      </c>
    </row>
    <row r="47411" ht="18.75" spans="1:4">
      <c r="A47411" s="2">
        <v>47413</v>
      </c>
      <c r="B47411" s="3">
        <v>9787511467010</v>
      </c>
      <c r="C47411" s="2" t="s">
        <v>43593</v>
      </c>
      <c r="D47411" s="2" t="s">
        <v>2963</v>
      </c>
    </row>
    <row r="47412" ht="18.75" spans="1:4">
      <c r="A47412" s="2">
        <v>47414</v>
      </c>
      <c r="B47412" s="3">
        <v>9787511467027</v>
      </c>
      <c r="C47412" s="2" t="s">
        <v>43594</v>
      </c>
      <c r="D47412" s="2" t="s">
        <v>2963</v>
      </c>
    </row>
    <row r="47413" ht="18.75" spans="1:4">
      <c r="A47413" s="2">
        <v>47415</v>
      </c>
      <c r="B47413" s="3">
        <v>9787511467058</v>
      </c>
      <c r="C47413" s="2" t="s">
        <v>43595</v>
      </c>
      <c r="D47413" s="2" t="s">
        <v>2963</v>
      </c>
    </row>
    <row r="47414" ht="18.75" spans="1:4">
      <c r="A47414" s="2">
        <v>47416</v>
      </c>
      <c r="B47414" s="3">
        <v>9787511563804</v>
      </c>
      <c r="C47414" s="2" t="s">
        <v>43596</v>
      </c>
      <c r="D47414" s="2" t="s">
        <v>528</v>
      </c>
    </row>
    <row r="47415" ht="18.75" spans="1:4">
      <c r="A47415" s="2">
        <v>47417</v>
      </c>
      <c r="B47415" s="3">
        <v>9787511565877</v>
      </c>
      <c r="C47415" s="2" t="s">
        <v>43597</v>
      </c>
      <c r="D47415" s="2" t="s">
        <v>528</v>
      </c>
    </row>
    <row r="47416" ht="18.75" spans="1:4">
      <c r="A47416" s="2">
        <v>47418</v>
      </c>
      <c r="B47416" s="3">
        <v>9787511567574</v>
      </c>
      <c r="C47416" s="2" t="s">
        <v>43598</v>
      </c>
      <c r="D47416" s="2" t="s">
        <v>528</v>
      </c>
    </row>
    <row r="47417" ht="18.75" spans="1:4">
      <c r="A47417" s="2">
        <v>47419</v>
      </c>
      <c r="B47417" s="3">
        <v>9787511627797</v>
      </c>
      <c r="C47417" s="2" t="s">
        <v>43599</v>
      </c>
      <c r="D47417" s="2" t="s">
        <v>3132</v>
      </c>
    </row>
    <row r="47418" ht="18.75" spans="1:4">
      <c r="A47418" s="2">
        <v>47420</v>
      </c>
      <c r="B47418" s="3">
        <v>9787511628398</v>
      </c>
      <c r="C47418" s="2" t="s">
        <v>43600</v>
      </c>
      <c r="D47418" s="2" t="s">
        <v>3132</v>
      </c>
    </row>
    <row r="47419" ht="18.75" spans="1:4">
      <c r="A47419" s="2">
        <v>47421</v>
      </c>
      <c r="B47419" s="3">
        <v>9787511637888</v>
      </c>
      <c r="C47419" s="2" t="s">
        <v>43601</v>
      </c>
      <c r="D47419" s="2" t="s">
        <v>3132</v>
      </c>
    </row>
    <row r="47420" ht="18.75" spans="1:4">
      <c r="A47420" s="2">
        <v>47422</v>
      </c>
      <c r="B47420" s="3">
        <v>9787511641502</v>
      </c>
      <c r="C47420" s="2" t="s">
        <v>43602</v>
      </c>
      <c r="D47420" s="2" t="s">
        <v>3132</v>
      </c>
    </row>
    <row r="47421" ht="18.75" spans="1:4">
      <c r="A47421" s="2">
        <v>47423</v>
      </c>
      <c r="B47421" s="3">
        <v>9787511647368</v>
      </c>
      <c r="C47421" s="2" t="s">
        <v>43603</v>
      </c>
      <c r="D47421" s="2" t="s">
        <v>4239</v>
      </c>
    </row>
    <row r="47422" ht="18.75" spans="1:4">
      <c r="A47422" s="2">
        <v>47424</v>
      </c>
      <c r="B47422" s="3">
        <v>9787511648440</v>
      </c>
      <c r="C47422" s="2" t="s">
        <v>43604</v>
      </c>
      <c r="D47422" s="2" t="s">
        <v>4239</v>
      </c>
    </row>
    <row r="47423" ht="18.75" spans="1:4">
      <c r="A47423" s="2">
        <v>47425</v>
      </c>
      <c r="B47423" s="3">
        <v>9787511718310</v>
      </c>
      <c r="C47423" s="2" t="s">
        <v>43605</v>
      </c>
      <c r="D47423" s="2" t="s">
        <v>2017</v>
      </c>
    </row>
    <row r="47424" ht="18.75" spans="1:4">
      <c r="A47424" s="2">
        <v>47426</v>
      </c>
      <c r="B47424" s="3">
        <v>9787511730619</v>
      </c>
      <c r="C47424" s="2" t="s">
        <v>43606</v>
      </c>
      <c r="D47424" s="2" t="s">
        <v>2017</v>
      </c>
    </row>
    <row r="47425" ht="18.75" spans="1:4">
      <c r="A47425" s="2">
        <v>47427</v>
      </c>
      <c r="B47425" s="3">
        <v>9787511730909</v>
      </c>
      <c r="C47425" s="2" t="s">
        <v>43607</v>
      </c>
      <c r="D47425" s="2" t="s">
        <v>2017</v>
      </c>
    </row>
    <row r="47426" ht="18.75" spans="1:4">
      <c r="A47426" s="2">
        <v>47428</v>
      </c>
      <c r="B47426" s="3">
        <v>9787511830951</v>
      </c>
      <c r="C47426" s="2" t="s">
        <v>43608</v>
      </c>
      <c r="D47426" s="2" t="s">
        <v>2023</v>
      </c>
    </row>
    <row r="47427" ht="18.75" spans="1:4">
      <c r="A47427" s="2">
        <v>47429</v>
      </c>
      <c r="B47427" s="3">
        <v>9787511886941</v>
      </c>
      <c r="C47427" s="2" t="s">
        <v>43609</v>
      </c>
      <c r="D47427" s="2" t="s">
        <v>2023</v>
      </c>
    </row>
    <row r="47428" ht="18.75" spans="1:4">
      <c r="A47428" s="2">
        <v>47430</v>
      </c>
      <c r="B47428" s="3">
        <v>9787511926418</v>
      </c>
      <c r="C47428" s="2" t="s">
        <v>43610</v>
      </c>
      <c r="D47428" s="2" t="s">
        <v>8441</v>
      </c>
    </row>
    <row r="47429" ht="18.75" spans="1:4">
      <c r="A47429" s="2">
        <v>47431</v>
      </c>
      <c r="B47429" s="3">
        <v>9787511927286</v>
      </c>
      <c r="C47429" s="2" t="s">
        <v>43611</v>
      </c>
      <c r="D47429" s="2" t="s">
        <v>2025</v>
      </c>
    </row>
    <row r="47430" ht="18.75" spans="1:4">
      <c r="A47430" s="2">
        <v>47432</v>
      </c>
      <c r="B47430" s="3">
        <v>9787511930408</v>
      </c>
      <c r="C47430" s="2" t="s">
        <v>43612</v>
      </c>
      <c r="D47430" s="2" t="s">
        <v>2025</v>
      </c>
    </row>
    <row r="47431" ht="18.75" spans="1:4">
      <c r="A47431" s="2">
        <v>47433</v>
      </c>
      <c r="B47431" s="3">
        <v>9787512030565</v>
      </c>
      <c r="C47431" s="2" t="s">
        <v>12104</v>
      </c>
      <c r="D47431" s="2" t="s">
        <v>2931</v>
      </c>
    </row>
    <row r="47432" ht="18.75" spans="1:4">
      <c r="A47432" s="2">
        <v>47434</v>
      </c>
      <c r="B47432" s="7">
        <v>9787512138131</v>
      </c>
      <c r="C47432" s="2" t="s">
        <v>43613</v>
      </c>
      <c r="D47432" s="2" t="s">
        <v>5833</v>
      </c>
    </row>
    <row r="47433" ht="18.75" spans="1:4">
      <c r="A47433" s="2">
        <v>47435</v>
      </c>
      <c r="B47433" s="3">
        <v>9787512357914</v>
      </c>
      <c r="C47433" s="2" t="s">
        <v>43614</v>
      </c>
      <c r="D47433" s="2" t="s">
        <v>2028</v>
      </c>
    </row>
    <row r="47434" ht="18.75" spans="1:4">
      <c r="A47434" s="2">
        <v>47436</v>
      </c>
      <c r="B47434" s="3">
        <v>9787512398320</v>
      </c>
      <c r="C47434" s="2" t="s">
        <v>43615</v>
      </c>
      <c r="D47434" s="2" t="s">
        <v>2028</v>
      </c>
    </row>
    <row r="47435" ht="18.75" spans="1:4">
      <c r="A47435" s="2">
        <v>47437</v>
      </c>
      <c r="B47435" s="3">
        <v>9787512415874</v>
      </c>
      <c r="C47435" s="2" t="s">
        <v>43616</v>
      </c>
      <c r="D47435" s="2" t="s">
        <v>12584</v>
      </c>
    </row>
    <row r="47436" ht="18.75" spans="1:4">
      <c r="A47436" s="2">
        <v>47438</v>
      </c>
      <c r="B47436" s="3">
        <v>9787512425507</v>
      </c>
      <c r="C47436" s="2" t="s">
        <v>43617</v>
      </c>
      <c r="D47436" s="2" t="s">
        <v>1415</v>
      </c>
    </row>
    <row r="47437" ht="18.75" spans="1:4">
      <c r="A47437" s="2">
        <v>47439</v>
      </c>
      <c r="B47437" s="3">
        <v>9787512715349</v>
      </c>
      <c r="C47437" s="2" t="s">
        <v>43618</v>
      </c>
      <c r="D47437" s="2" t="s">
        <v>537</v>
      </c>
    </row>
    <row r="47438" ht="18.75" spans="1:4">
      <c r="A47438" s="2">
        <v>47440</v>
      </c>
      <c r="B47438" s="3">
        <v>9787512715530</v>
      </c>
      <c r="C47438" s="2" t="s">
        <v>43619</v>
      </c>
      <c r="D47438" s="2" t="s">
        <v>537</v>
      </c>
    </row>
    <row r="47439" ht="18.75" spans="1:4">
      <c r="A47439" s="2">
        <v>47441</v>
      </c>
      <c r="B47439" s="3">
        <v>9787512801301</v>
      </c>
      <c r="C47439" s="2" t="s">
        <v>43620</v>
      </c>
      <c r="D47439" s="2" t="s">
        <v>11163</v>
      </c>
    </row>
    <row r="47440" ht="18.75" spans="1:4">
      <c r="A47440" s="2">
        <v>47442</v>
      </c>
      <c r="B47440" s="3">
        <v>9787512801332</v>
      </c>
      <c r="C47440" s="2" t="s">
        <v>43621</v>
      </c>
      <c r="D47440" s="2" t="s">
        <v>11163</v>
      </c>
    </row>
    <row r="47441" ht="18.75" spans="1:4">
      <c r="A47441" s="2">
        <v>47443</v>
      </c>
      <c r="B47441" s="3">
        <v>9787512801356</v>
      </c>
      <c r="C47441" s="2" t="s">
        <v>43622</v>
      </c>
      <c r="D47441" s="2" t="s">
        <v>11163</v>
      </c>
    </row>
    <row r="47442" ht="18.75" spans="1:4">
      <c r="A47442" s="2">
        <v>47444</v>
      </c>
      <c r="B47442" s="3">
        <v>9787512801363</v>
      </c>
      <c r="C47442" s="2" t="s">
        <v>43623</v>
      </c>
      <c r="D47442" s="2" t="s">
        <v>11163</v>
      </c>
    </row>
    <row r="47443" ht="18.75" spans="1:4">
      <c r="A47443" s="2">
        <v>47445</v>
      </c>
      <c r="B47443" s="7">
        <v>9787512803565</v>
      </c>
      <c r="C47443" s="2" t="s">
        <v>43624</v>
      </c>
      <c r="D47443" s="2" t="s">
        <v>11163</v>
      </c>
    </row>
    <row r="47444" ht="18.75" spans="1:4">
      <c r="A47444" s="2">
        <v>47446</v>
      </c>
      <c r="B47444" s="3">
        <v>9787512908062</v>
      </c>
      <c r="C47444" s="2" t="s">
        <v>43625</v>
      </c>
      <c r="D47444" s="2" t="s">
        <v>2429</v>
      </c>
    </row>
    <row r="47445" ht="18.75" spans="1:4">
      <c r="A47445" s="2">
        <v>47447</v>
      </c>
      <c r="B47445" s="3">
        <v>9787513000802</v>
      </c>
      <c r="C47445" s="2" t="s">
        <v>43626</v>
      </c>
      <c r="D47445" s="2" t="s">
        <v>9798</v>
      </c>
    </row>
    <row r="47446" ht="18.75" spans="1:4">
      <c r="A47446" s="2">
        <v>47448</v>
      </c>
      <c r="B47446" s="3">
        <v>9787513202497</v>
      </c>
      <c r="C47446" s="2" t="s">
        <v>43627</v>
      </c>
      <c r="D47446" s="2" t="s">
        <v>1302</v>
      </c>
    </row>
    <row r="47447" ht="18.75" spans="1:4">
      <c r="A47447" s="2">
        <v>47449</v>
      </c>
      <c r="B47447" s="3">
        <v>9787513209199</v>
      </c>
      <c r="C47447" s="2" t="s">
        <v>41814</v>
      </c>
      <c r="D47447" s="2" t="s">
        <v>1302</v>
      </c>
    </row>
    <row r="47448" ht="18.75" spans="1:4">
      <c r="A47448" s="2">
        <v>47450</v>
      </c>
      <c r="B47448" s="3">
        <v>9787513213554</v>
      </c>
      <c r="C47448" s="2" t="s">
        <v>43628</v>
      </c>
      <c r="D47448" s="2" t="s">
        <v>1302</v>
      </c>
    </row>
    <row r="47449" ht="18.75" spans="1:4">
      <c r="A47449" s="2">
        <v>47451</v>
      </c>
      <c r="B47449" s="3">
        <v>9787513214827</v>
      </c>
      <c r="C47449" s="2" t="s">
        <v>43629</v>
      </c>
      <c r="D47449" s="2" t="s">
        <v>1302</v>
      </c>
    </row>
    <row r="47450" ht="18.75" spans="1:4">
      <c r="A47450" s="2">
        <v>47452</v>
      </c>
      <c r="B47450" s="3">
        <v>9787513215169</v>
      </c>
      <c r="C47450" s="2" t="s">
        <v>43630</v>
      </c>
      <c r="D47450" s="2" t="s">
        <v>1302</v>
      </c>
    </row>
    <row r="47451" ht="18.75" spans="1:4">
      <c r="A47451" s="2">
        <v>47453</v>
      </c>
      <c r="B47451" s="3">
        <v>9787513215503</v>
      </c>
      <c r="C47451" s="2" t="s">
        <v>43631</v>
      </c>
      <c r="D47451" s="2" t="s">
        <v>1302</v>
      </c>
    </row>
    <row r="47452" ht="18.75" spans="1:4">
      <c r="A47452" s="2">
        <v>47454</v>
      </c>
      <c r="B47452" s="3">
        <v>9787513233590</v>
      </c>
      <c r="C47452" s="2" t="s">
        <v>43632</v>
      </c>
      <c r="D47452" s="2" t="s">
        <v>1302</v>
      </c>
    </row>
    <row r="47453" ht="18.75" spans="1:4">
      <c r="A47453" s="2">
        <v>47455</v>
      </c>
      <c r="B47453" s="3">
        <v>9787513233996</v>
      </c>
      <c r="C47453" s="2" t="s">
        <v>15201</v>
      </c>
      <c r="D47453" s="2" t="s">
        <v>1302</v>
      </c>
    </row>
    <row r="47454" ht="18.75" spans="1:4">
      <c r="A47454" s="2">
        <v>47456</v>
      </c>
      <c r="B47454" s="3">
        <v>9787513242257</v>
      </c>
      <c r="C47454" s="2" t="s">
        <v>43633</v>
      </c>
      <c r="D47454" s="2" t="s">
        <v>1302</v>
      </c>
    </row>
    <row r="47455" ht="18.75" spans="1:4">
      <c r="A47455" s="2">
        <v>47457</v>
      </c>
      <c r="B47455" s="3">
        <v>9787513319324</v>
      </c>
      <c r="C47455" s="2" t="s">
        <v>43634</v>
      </c>
      <c r="D47455" s="2" t="s">
        <v>5289</v>
      </c>
    </row>
    <row r="47456" ht="18.75" spans="1:4">
      <c r="A47456" s="2">
        <v>47458</v>
      </c>
      <c r="B47456" s="3">
        <v>9787513327909</v>
      </c>
      <c r="C47456" s="2" t="s">
        <v>43635</v>
      </c>
      <c r="D47456" s="2" t="s">
        <v>5289</v>
      </c>
    </row>
    <row r="47457" ht="18.75" spans="1:4">
      <c r="A47457" s="2">
        <v>47459</v>
      </c>
      <c r="B47457" s="3">
        <v>9787513329590</v>
      </c>
      <c r="C47457" s="2" t="s">
        <v>43636</v>
      </c>
      <c r="D47457" s="2" t="s">
        <v>5289</v>
      </c>
    </row>
    <row r="47458" ht="18.75" spans="1:4">
      <c r="A47458" s="2">
        <v>47460</v>
      </c>
      <c r="B47458" s="3">
        <v>9787513609500</v>
      </c>
      <c r="C47458" s="2" t="s">
        <v>43637</v>
      </c>
      <c r="D47458" s="2" t="s">
        <v>3851</v>
      </c>
    </row>
    <row r="47459" ht="18.75" spans="1:4">
      <c r="A47459" s="2">
        <v>47461</v>
      </c>
      <c r="B47459" s="3">
        <v>9787513623391</v>
      </c>
      <c r="C47459" s="2" t="s">
        <v>43638</v>
      </c>
      <c r="D47459" s="2" t="s">
        <v>3851</v>
      </c>
    </row>
    <row r="47460" ht="18.75" spans="1:4">
      <c r="A47460" s="2">
        <v>47462</v>
      </c>
      <c r="B47460" s="3">
        <v>9787513627610</v>
      </c>
      <c r="C47460" s="2" t="s">
        <v>43639</v>
      </c>
      <c r="D47460" s="2" t="s">
        <v>3851</v>
      </c>
    </row>
    <row r="47461" ht="18.75" spans="1:4">
      <c r="A47461" s="2">
        <v>47463</v>
      </c>
      <c r="B47461" s="3">
        <v>9787513627658</v>
      </c>
      <c r="C47461" s="2" t="s">
        <v>43640</v>
      </c>
      <c r="D47461" s="2" t="s">
        <v>3851</v>
      </c>
    </row>
    <row r="47462" ht="18.75" spans="1:4">
      <c r="A47462" s="2">
        <v>47464</v>
      </c>
      <c r="B47462" s="3">
        <v>9787513627863</v>
      </c>
      <c r="C47462" s="2" t="s">
        <v>43641</v>
      </c>
      <c r="D47462" s="2" t="s">
        <v>3851</v>
      </c>
    </row>
    <row r="47463" ht="18.75" spans="1:4">
      <c r="A47463" s="2">
        <v>47465</v>
      </c>
      <c r="B47463" s="3">
        <v>9787513630283</v>
      </c>
      <c r="C47463" s="2" t="s">
        <v>43642</v>
      </c>
      <c r="D47463" s="2" t="s">
        <v>3851</v>
      </c>
    </row>
    <row r="47464" ht="18.75" spans="1:4">
      <c r="A47464" s="2">
        <v>47466</v>
      </c>
      <c r="B47464" s="3">
        <v>9787513631006</v>
      </c>
      <c r="C47464" s="2" t="s">
        <v>43643</v>
      </c>
      <c r="D47464" s="2" t="s">
        <v>3851</v>
      </c>
    </row>
    <row r="47465" ht="18.75" spans="1:4">
      <c r="A47465" s="2">
        <v>47467</v>
      </c>
      <c r="B47465" s="3">
        <v>9787513631860</v>
      </c>
      <c r="C47465" s="2" t="s">
        <v>43644</v>
      </c>
      <c r="D47465" s="2" t="s">
        <v>3851</v>
      </c>
    </row>
    <row r="47466" ht="18.75" spans="1:4">
      <c r="A47466" s="2">
        <v>47468</v>
      </c>
      <c r="B47466" s="3">
        <v>9787513635691</v>
      </c>
      <c r="C47466" s="2" t="s">
        <v>43645</v>
      </c>
      <c r="D47466" s="2" t="s">
        <v>3851</v>
      </c>
    </row>
    <row r="47467" ht="18.75" spans="1:4">
      <c r="A47467" s="2">
        <v>47469</v>
      </c>
      <c r="B47467" s="3">
        <v>9787513635974</v>
      </c>
      <c r="C47467" s="2" t="s">
        <v>43646</v>
      </c>
      <c r="D47467" s="2" t="s">
        <v>3851</v>
      </c>
    </row>
    <row r="47468" ht="18.75" spans="1:4">
      <c r="A47468" s="2">
        <v>47470</v>
      </c>
      <c r="B47468" s="3">
        <v>9787513636643</v>
      </c>
      <c r="C47468" s="2" t="s">
        <v>43647</v>
      </c>
      <c r="D47468" s="2" t="s">
        <v>3851</v>
      </c>
    </row>
    <row r="47469" ht="18.75" spans="1:4">
      <c r="A47469" s="2">
        <v>47471</v>
      </c>
      <c r="B47469" s="3">
        <v>9787513637305</v>
      </c>
      <c r="C47469" s="2" t="s">
        <v>43648</v>
      </c>
      <c r="D47469" s="2" t="s">
        <v>12592</v>
      </c>
    </row>
    <row r="47470" ht="18.75" spans="1:4">
      <c r="A47470" s="2">
        <v>47472</v>
      </c>
      <c r="B47470" s="3">
        <v>9787513637442</v>
      </c>
      <c r="C47470" s="2" t="s">
        <v>43649</v>
      </c>
      <c r="D47470" s="2" t="s">
        <v>12592</v>
      </c>
    </row>
    <row r="47471" ht="18.75" spans="1:4">
      <c r="A47471" s="2">
        <v>47473</v>
      </c>
      <c r="B47471" s="3">
        <v>9787513638340</v>
      </c>
      <c r="C47471" s="2" t="s">
        <v>43650</v>
      </c>
      <c r="D47471" s="2" t="s">
        <v>3851</v>
      </c>
    </row>
    <row r="47472" ht="18.75" spans="1:4">
      <c r="A47472" s="2">
        <v>47474</v>
      </c>
      <c r="B47472" s="3">
        <v>9787513638876</v>
      </c>
      <c r="C47472" s="2" t="s">
        <v>43651</v>
      </c>
      <c r="D47472" s="2" t="s">
        <v>3851</v>
      </c>
    </row>
    <row r="47473" ht="18.75" spans="1:4">
      <c r="A47473" s="2">
        <v>47475</v>
      </c>
      <c r="B47473" s="3">
        <v>9787513639019</v>
      </c>
      <c r="C47473" s="2" t="s">
        <v>43652</v>
      </c>
      <c r="D47473" s="2" t="s">
        <v>3851</v>
      </c>
    </row>
    <row r="47474" ht="18.75" spans="1:4">
      <c r="A47474" s="2">
        <v>47476</v>
      </c>
      <c r="B47474" s="3">
        <v>9787513639415</v>
      </c>
      <c r="C47474" s="2" t="s">
        <v>43653</v>
      </c>
      <c r="D47474" s="2" t="s">
        <v>3851</v>
      </c>
    </row>
    <row r="47475" ht="18.75" spans="1:4">
      <c r="A47475" s="2">
        <v>47477</v>
      </c>
      <c r="B47475" s="3">
        <v>9787513640961</v>
      </c>
      <c r="C47475" s="2" t="s">
        <v>43654</v>
      </c>
      <c r="D47475" s="2" t="s">
        <v>3851</v>
      </c>
    </row>
    <row r="47476" ht="18.75" spans="1:4">
      <c r="A47476" s="2">
        <v>47478</v>
      </c>
      <c r="B47476" s="3">
        <v>9787513642934</v>
      </c>
      <c r="C47476" s="2" t="s">
        <v>43655</v>
      </c>
      <c r="D47476" s="2" t="s">
        <v>3851</v>
      </c>
    </row>
    <row r="47477" ht="18.75" spans="1:4">
      <c r="A47477" s="2">
        <v>47479</v>
      </c>
      <c r="B47477" s="3">
        <v>9787513643559</v>
      </c>
      <c r="C47477" s="2" t="s">
        <v>43656</v>
      </c>
      <c r="D47477" s="2" t="s">
        <v>3851</v>
      </c>
    </row>
    <row r="47478" ht="18.75" spans="1:4">
      <c r="A47478" s="2">
        <v>47480</v>
      </c>
      <c r="B47478" s="3">
        <v>9787513643627</v>
      </c>
      <c r="C47478" s="2" t="s">
        <v>43657</v>
      </c>
      <c r="D47478" s="2" t="s">
        <v>3851</v>
      </c>
    </row>
    <row r="47479" ht="18.75" spans="1:4">
      <c r="A47479" s="2">
        <v>47481</v>
      </c>
      <c r="B47479" s="3">
        <v>9787513645096</v>
      </c>
      <c r="C47479" s="2" t="s">
        <v>43658</v>
      </c>
      <c r="D47479" s="2" t="s">
        <v>12592</v>
      </c>
    </row>
    <row r="47480" ht="18.75" spans="1:4">
      <c r="A47480" s="2">
        <v>47482</v>
      </c>
      <c r="B47480" s="3">
        <v>9787513645744</v>
      </c>
      <c r="C47480" s="2" t="s">
        <v>43659</v>
      </c>
      <c r="D47480" s="2" t="s">
        <v>3851</v>
      </c>
    </row>
    <row r="47481" ht="18.75" spans="1:4">
      <c r="A47481" s="2">
        <v>47483</v>
      </c>
      <c r="B47481" s="3">
        <v>9787513646772</v>
      </c>
      <c r="C47481" s="2" t="s">
        <v>43660</v>
      </c>
      <c r="D47481" s="2" t="s">
        <v>3851</v>
      </c>
    </row>
    <row r="47482" ht="18.75" spans="1:4">
      <c r="A47482" s="2">
        <v>47484</v>
      </c>
      <c r="B47482" s="3">
        <v>9787513647359</v>
      </c>
      <c r="C47482" s="2" t="s">
        <v>43661</v>
      </c>
      <c r="D47482" s="2" t="s">
        <v>3851</v>
      </c>
    </row>
    <row r="47483" ht="18.75" spans="1:4">
      <c r="A47483" s="2">
        <v>47485</v>
      </c>
      <c r="B47483" s="3">
        <v>9787513650816</v>
      </c>
      <c r="C47483" s="2" t="s">
        <v>43662</v>
      </c>
      <c r="D47483" s="2" t="s">
        <v>3851</v>
      </c>
    </row>
    <row r="47484" ht="18.75" spans="1:4">
      <c r="A47484" s="2">
        <v>47486</v>
      </c>
      <c r="B47484" s="3">
        <v>9787513650823</v>
      </c>
      <c r="C47484" s="2" t="s">
        <v>43663</v>
      </c>
      <c r="D47484" s="2" t="s">
        <v>3851</v>
      </c>
    </row>
    <row r="47485" ht="18.75" spans="1:4">
      <c r="A47485" s="2">
        <v>47487</v>
      </c>
      <c r="B47485" s="3">
        <v>9787513651882</v>
      </c>
      <c r="C47485" s="2" t="s">
        <v>43664</v>
      </c>
      <c r="D47485" s="2" t="s">
        <v>3851</v>
      </c>
    </row>
    <row r="47486" ht="18.75" spans="1:4">
      <c r="A47486" s="2">
        <v>47488</v>
      </c>
      <c r="B47486" s="3">
        <v>9787513654050</v>
      </c>
      <c r="C47486" s="2" t="s">
        <v>43665</v>
      </c>
      <c r="D47486" s="2" t="s">
        <v>3851</v>
      </c>
    </row>
    <row r="47487" ht="18.75" spans="1:4">
      <c r="A47487" s="2">
        <v>47489</v>
      </c>
      <c r="B47487" s="3">
        <v>9787513660518</v>
      </c>
      <c r="C47487" s="2" t="s">
        <v>43666</v>
      </c>
      <c r="D47487" s="2" t="s">
        <v>3851</v>
      </c>
    </row>
    <row r="47488" ht="18.75" spans="1:4">
      <c r="A47488" s="2">
        <v>47490</v>
      </c>
      <c r="B47488" s="3">
        <v>9787513917865</v>
      </c>
      <c r="C47488" s="2" t="s">
        <v>41633</v>
      </c>
      <c r="D47488" s="2" t="s">
        <v>12095</v>
      </c>
    </row>
    <row r="47489" ht="18.75" spans="1:4">
      <c r="A47489" s="2">
        <v>47491</v>
      </c>
      <c r="B47489" s="3">
        <v>9787513919487</v>
      </c>
      <c r="C47489" s="2" t="s">
        <v>43667</v>
      </c>
      <c r="D47489" s="2" t="s">
        <v>12095</v>
      </c>
    </row>
    <row r="47490" ht="18.75" spans="1:4">
      <c r="A47490" s="2">
        <v>47492</v>
      </c>
      <c r="B47490" s="3">
        <v>9787513925860</v>
      </c>
      <c r="C47490" s="2" t="s">
        <v>43668</v>
      </c>
      <c r="D47490" s="2" t="s">
        <v>12095</v>
      </c>
    </row>
    <row r="47491" ht="18.75" spans="1:4">
      <c r="A47491" s="2">
        <v>47493</v>
      </c>
      <c r="B47491" s="3">
        <v>9787514151305</v>
      </c>
      <c r="C47491" s="2" t="s">
        <v>43669</v>
      </c>
      <c r="D47491" s="2" t="s">
        <v>270</v>
      </c>
    </row>
    <row r="47492" ht="18.75" spans="1:4">
      <c r="A47492" s="2">
        <v>47494</v>
      </c>
      <c r="B47492" s="7">
        <v>9787514175011</v>
      </c>
      <c r="C47492" s="2" t="s">
        <v>43670</v>
      </c>
      <c r="D47492" s="2" t="s">
        <v>270</v>
      </c>
    </row>
    <row r="47493" ht="18.75" spans="1:4">
      <c r="A47493" s="2">
        <v>47495</v>
      </c>
      <c r="B47493" s="3">
        <v>9787514186277</v>
      </c>
      <c r="C47493" s="2" t="s">
        <v>43671</v>
      </c>
      <c r="D47493" s="2" t="s">
        <v>270</v>
      </c>
    </row>
    <row r="47494" ht="18.75" spans="1:4">
      <c r="A47494" s="2">
        <v>47496</v>
      </c>
      <c r="B47494" s="3">
        <v>9787514186567</v>
      </c>
      <c r="C47494" s="2" t="s">
        <v>43672</v>
      </c>
      <c r="D47494" s="2" t="s">
        <v>270</v>
      </c>
    </row>
    <row r="47495" ht="18.75" spans="1:4">
      <c r="A47495" s="2">
        <v>47497</v>
      </c>
      <c r="B47495" s="3">
        <v>9787514198522</v>
      </c>
      <c r="C47495" s="2" t="s">
        <v>43673</v>
      </c>
      <c r="D47495" s="2" t="s">
        <v>270</v>
      </c>
    </row>
    <row r="47496" ht="18.75" spans="1:4">
      <c r="A47496" s="2">
        <v>47498</v>
      </c>
      <c r="B47496" s="3">
        <v>9787514339505</v>
      </c>
      <c r="C47496" s="2" t="s">
        <v>43674</v>
      </c>
      <c r="D47496" s="2" t="s">
        <v>548</v>
      </c>
    </row>
    <row r="47497" ht="18.75" spans="1:4">
      <c r="A47497" s="2">
        <v>47499</v>
      </c>
      <c r="B47497" s="3">
        <v>9787514360905</v>
      </c>
      <c r="C47497" s="2" t="s">
        <v>43675</v>
      </c>
      <c r="D47497" s="2" t="s">
        <v>548</v>
      </c>
    </row>
    <row r="47498" ht="18.75" spans="1:4">
      <c r="A47498" s="2">
        <v>47500</v>
      </c>
      <c r="B47498" s="3">
        <v>9787514376753</v>
      </c>
      <c r="C47498" s="2" t="s">
        <v>43676</v>
      </c>
      <c r="D47498" s="2" t="s">
        <v>548</v>
      </c>
    </row>
    <row r="47499" ht="18.75" spans="1:4">
      <c r="A47499" s="2">
        <v>47501</v>
      </c>
      <c r="B47499" s="3">
        <v>9787514376906</v>
      </c>
      <c r="C47499" s="2" t="s">
        <v>43677</v>
      </c>
      <c r="D47499" s="2" t="s">
        <v>548</v>
      </c>
    </row>
    <row r="47500" ht="18.75" spans="1:4">
      <c r="A47500" s="2">
        <v>47502</v>
      </c>
      <c r="B47500" s="3">
        <v>9787514388633</v>
      </c>
      <c r="C47500" s="2" t="s">
        <v>43678</v>
      </c>
      <c r="D47500" s="2" t="s">
        <v>548</v>
      </c>
    </row>
    <row r="47501" ht="18.75" spans="1:4">
      <c r="A47501" s="2">
        <v>47503</v>
      </c>
      <c r="B47501" s="3">
        <v>9787514504040</v>
      </c>
      <c r="C47501" s="2" t="s">
        <v>43679</v>
      </c>
      <c r="D47501" s="2" t="s">
        <v>14136</v>
      </c>
    </row>
    <row r="47502" ht="18.75" spans="1:4">
      <c r="A47502" s="2">
        <v>47504</v>
      </c>
      <c r="B47502" s="3">
        <v>9787514616118</v>
      </c>
      <c r="C47502" s="2" t="s">
        <v>43680</v>
      </c>
      <c r="D47502" s="2" t="s">
        <v>5286</v>
      </c>
    </row>
    <row r="47503" ht="18.75" spans="1:4">
      <c r="A47503" s="2">
        <v>47505</v>
      </c>
      <c r="B47503" s="3">
        <v>9787514911589</v>
      </c>
      <c r="C47503" s="2" t="s">
        <v>43681</v>
      </c>
      <c r="D47503" s="2" t="s">
        <v>5339</v>
      </c>
    </row>
    <row r="47504" ht="18.75" spans="1:4">
      <c r="A47504" s="2">
        <v>47506</v>
      </c>
      <c r="B47504" s="3">
        <v>9787514912142</v>
      </c>
      <c r="C47504" s="2" t="s">
        <v>43682</v>
      </c>
      <c r="D47504" s="2" t="s">
        <v>5339</v>
      </c>
    </row>
    <row r="47505" ht="18.75" spans="1:4">
      <c r="A47505" s="2">
        <v>47507</v>
      </c>
      <c r="B47505" s="3">
        <v>9787515003238</v>
      </c>
      <c r="C47505" s="2" t="s">
        <v>43683</v>
      </c>
      <c r="D47505" s="2" t="s">
        <v>2743</v>
      </c>
    </row>
    <row r="47506" ht="18.75" spans="1:4">
      <c r="A47506" s="2">
        <v>47508</v>
      </c>
      <c r="B47506" s="3">
        <v>9787515011905</v>
      </c>
      <c r="C47506" s="2" t="s">
        <v>43684</v>
      </c>
      <c r="D47506" s="2" t="s">
        <v>561</v>
      </c>
    </row>
    <row r="47507" ht="18.75" spans="1:4">
      <c r="A47507" s="2">
        <v>47509</v>
      </c>
      <c r="B47507" s="3">
        <v>9787515019710</v>
      </c>
      <c r="C47507" s="2" t="s">
        <v>43685</v>
      </c>
      <c r="D47507" s="2" t="s">
        <v>2743</v>
      </c>
    </row>
    <row r="47508" ht="18.75" spans="1:4">
      <c r="A47508" s="2">
        <v>47510</v>
      </c>
      <c r="B47508" s="3">
        <v>9787515216386</v>
      </c>
      <c r="C47508" s="2" t="s">
        <v>43686</v>
      </c>
      <c r="D47508" s="2" t="s">
        <v>2963</v>
      </c>
    </row>
    <row r="47509" ht="18.75" spans="1:4">
      <c r="A47509" s="2">
        <v>47511</v>
      </c>
      <c r="B47509" s="3">
        <v>9787515308531</v>
      </c>
      <c r="C47509" s="2" t="s">
        <v>43687</v>
      </c>
      <c r="D47509" s="2" t="s">
        <v>177</v>
      </c>
    </row>
    <row r="47510" ht="18.75" spans="1:4">
      <c r="A47510" s="2">
        <v>47512</v>
      </c>
      <c r="B47510" s="3">
        <v>9787515311104</v>
      </c>
      <c r="C47510" s="2" t="s">
        <v>43688</v>
      </c>
      <c r="D47510" s="2" t="s">
        <v>177</v>
      </c>
    </row>
    <row r="47511" ht="18.75" spans="1:4">
      <c r="A47511" s="2">
        <v>47513</v>
      </c>
      <c r="B47511" s="3">
        <v>9787515311845</v>
      </c>
      <c r="C47511" s="2" t="s">
        <v>43689</v>
      </c>
      <c r="D47511" s="2" t="s">
        <v>177</v>
      </c>
    </row>
    <row r="47512" ht="18.75" spans="1:4">
      <c r="A47512" s="2">
        <v>47514</v>
      </c>
      <c r="B47512" s="3">
        <v>9787515403236</v>
      </c>
      <c r="C47512" s="2" t="s">
        <v>43690</v>
      </c>
      <c r="D47512" s="2" t="s">
        <v>11958</v>
      </c>
    </row>
    <row r="47513" ht="18.75" spans="1:4">
      <c r="A47513" s="2">
        <v>47515</v>
      </c>
      <c r="B47513" s="3">
        <v>9787515704197</v>
      </c>
      <c r="C47513" s="2" t="s">
        <v>43691</v>
      </c>
      <c r="D47513" s="2" t="s">
        <v>2427</v>
      </c>
    </row>
    <row r="47514" ht="18.75" spans="1:4">
      <c r="A47514" s="2">
        <v>47516</v>
      </c>
      <c r="B47514" s="3">
        <v>9787515704203</v>
      </c>
      <c r="C47514" s="2" t="s">
        <v>43692</v>
      </c>
      <c r="D47514" s="2" t="s">
        <v>2427</v>
      </c>
    </row>
    <row r="47515" ht="18.75" spans="1:4">
      <c r="A47515" s="2">
        <v>47517</v>
      </c>
      <c r="B47515" s="3">
        <v>9787515704210</v>
      </c>
      <c r="C47515" s="2" t="s">
        <v>43693</v>
      </c>
      <c r="D47515" s="2" t="s">
        <v>2427</v>
      </c>
    </row>
    <row r="47516" ht="18.75" spans="1:4">
      <c r="A47516" s="2">
        <v>47518</v>
      </c>
      <c r="B47516" s="3">
        <v>9787515807348</v>
      </c>
      <c r="C47516" s="2" t="s">
        <v>43694</v>
      </c>
      <c r="D47516" s="2" t="s">
        <v>43695</v>
      </c>
    </row>
    <row r="47517" ht="18.75" spans="1:4">
      <c r="A47517" s="2">
        <v>47519</v>
      </c>
      <c r="B47517" s="3">
        <v>9787515819556</v>
      </c>
      <c r="C47517" s="2" t="s">
        <v>43696</v>
      </c>
      <c r="D47517" s="2" t="s">
        <v>2940</v>
      </c>
    </row>
    <row r="47518" ht="18.75" spans="1:4">
      <c r="A47518" s="2">
        <v>47520</v>
      </c>
      <c r="B47518" s="3">
        <v>9787515821177</v>
      </c>
      <c r="C47518" s="2" t="s">
        <v>43697</v>
      </c>
      <c r="D47518" s="2" t="s">
        <v>43698</v>
      </c>
    </row>
    <row r="47519" ht="18.75" spans="1:4">
      <c r="A47519" s="2">
        <v>47521</v>
      </c>
      <c r="B47519" s="3">
        <v>9787515824840</v>
      </c>
      <c r="C47519" s="2" t="s">
        <v>43699</v>
      </c>
      <c r="D47519" s="2" t="s">
        <v>2940</v>
      </c>
    </row>
    <row r="47520" ht="18.75" spans="1:4">
      <c r="A47520" s="2">
        <v>47522</v>
      </c>
      <c r="B47520" s="3">
        <v>9787516100820</v>
      </c>
      <c r="C47520" s="2" t="s">
        <v>43700</v>
      </c>
      <c r="D47520" s="2" t="s">
        <v>172</v>
      </c>
    </row>
    <row r="47521" ht="18.75" spans="1:4">
      <c r="A47521" s="2">
        <v>47523</v>
      </c>
      <c r="B47521" s="3">
        <v>9787516103272</v>
      </c>
      <c r="C47521" s="2" t="s">
        <v>43701</v>
      </c>
      <c r="D47521" s="2" t="s">
        <v>172</v>
      </c>
    </row>
    <row r="47522" ht="18.75" spans="1:4">
      <c r="A47522" s="2">
        <v>47524</v>
      </c>
      <c r="B47522" s="3">
        <v>9787516103333</v>
      </c>
      <c r="C47522" s="2" t="s">
        <v>43702</v>
      </c>
      <c r="D47522" s="2" t="s">
        <v>172</v>
      </c>
    </row>
    <row r="47523" ht="18.75" spans="1:4">
      <c r="A47523" s="2">
        <v>47525</v>
      </c>
      <c r="B47523" s="3">
        <v>9787516103500</v>
      </c>
      <c r="C47523" s="2" t="s">
        <v>43703</v>
      </c>
      <c r="D47523" s="2" t="s">
        <v>172</v>
      </c>
    </row>
    <row r="47524" ht="18.75" spans="1:4">
      <c r="A47524" s="2">
        <v>47526</v>
      </c>
      <c r="B47524" s="3">
        <v>9787516105924</v>
      </c>
      <c r="C47524" s="2" t="s">
        <v>43704</v>
      </c>
      <c r="D47524" s="2" t="s">
        <v>172</v>
      </c>
    </row>
    <row r="47525" ht="18.75" spans="1:4">
      <c r="A47525" s="2">
        <v>47527</v>
      </c>
      <c r="B47525" s="7">
        <v>9787516105931</v>
      </c>
      <c r="C47525" s="2" t="s">
        <v>43705</v>
      </c>
      <c r="D47525" s="2" t="s">
        <v>172</v>
      </c>
    </row>
    <row r="47526" ht="18.75" spans="1:4">
      <c r="A47526" s="2">
        <v>47528</v>
      </c>
      <c r="B47526" s="3">
        <v>9787516106686</v>
      </c>
      <c r="C47526" s="2" t="s">
        <v>43706</v>
      </c>
      <c r="D47526" s="2" t="s">
        <v>172</v>
      </c>
    </row>
    <row r="47527" ht="18.75" spans="1:4">
      <c r="A47527" s="2">
        <v>47529</v>
      </c>
      <c r="B47527" s="3">
        <v>9787516107768</v>
      </c>
      <c r="C47527" s="2" t="s">
        <v>43707</v>
      </c>
      <c r="D47527" s="2" t="s">
        <v>172</v>
      </c>
    </row>
    <row r="47528" ht="18.75" spans="1:4">
      <c r="A47528" s="2">
        <v>47530</v>
      </c>
      <c r="B47528" s="3">
        <v>9787516113516</v>
      </c>
      <c r="C47528" s="2" t="s">
        <v>43708</v>
      </c>
      <c r="D47528" s="2" t="s">
        <v>172</v>
      </c>
    </row>
    <row r="47529" ht="18.75" spans="1:4">
      <c r="A47529" s="2">
        <v>47531</v>
      </c>
      <c r="B47529" s="3">
        <v>9787516125243</v>
      </c>
      <c r="C47529" s="2" t="s">
        <v>43709</v>
      </c>
      <c r="D47529" s="2" t="s">
        <v>172</v>
      </c>
    </row>
    <row r="47530" ht="18.75" spans="1:4">
      <c r="A47530" s="2">
        <v>47532</v>
      </c>
      <c r="B47530" s="3">
        <v>9787516140529</v>
      </c>
      <c r="C47530" s="2" t="s">
        <v>43710</v>
      </c>
      <c r="D47530" s="2" t="s">
        <v>172</v>
      </c>
    </row>
    <row r="47531" ht="18.75" spans="1:4">
      <c r="A47531" s="2">
        <v>47533</v>
      </c>
      <c r="B47531" s="7">
        <v>9787516143490</v>
      </c>
      <c r="C47531" s="2" t="s">
        <v>43711</v>
      </c>
      <c r="D47531" s="2" t="s">
        <v>172</v>
      </c>
    </row>
    <row r="47532" ht="18.75" spans="1:4">
      <c r="A47532" s="2">
        <v>47534</v>
      </c>
      <c r="B47532" s="3">
        <v>9787516145517</v>
      </c>
      <c r="C47532" s="2" t="s">
        <v>43712</v>
      </c>
      <c r="D47532" s="2" t="s">
        <v>172</v>
      </c>
    </row>
    <row r="47533" ht="18.75" spans="1:4">
      <c r="A47533" s="2">
        <v>47535</v>
      </c>
      <c r="B47533" s="3">
        <v>9787516146170</v>
      </c>
      <c r="C47533" s="2" t="s">
        <v>43713</v>
      </c>
      <c r="D47533" s="2" t="s">
        <v>172</v>
      </c>
    </row>
    <row r="47534" ht="18.75" spans="1:4">
      <c r="A47534" s="2">
        <v>47536</v>
      </c>
      <c r="B47534" s="3">
        <v>9787516147207</v>
      </c>
      <c r="C47534" s="2" t="s">
        <v>43714</v>
      </c>
      <c r="D47534" s="2" t="s">
        <v>172</v>
      </c>
    </row>
    <row r="47535" ht="18.75" spans="1:4">
      <c r="A47535" s="2">
        <v>47537</v>
      </c>
      <c r="B47535" s="3">
        <v>9787516152720</v>
      </c>
      <c r="C47535" s="2" t="s">
        <v>43715</v>
      </c>
      <c r="D47535" s="2" t="s">
        <v>172</v>
      </c>
    </row>
    <row r="47536" ht="18.75" spans="1:4">
      <c r="A47536" s="2">
        <v>47538</v>
      </c>
      <c r="B47536" s="3">
        <v>9787516162477</v>
      </c>
      <c r="C47536" s="2" t="s">
        <v>43716</v>
      </c>
      <c r="D47536" s="2" t="s">
        <v>172</v>
      </c>
    </row>
    <row r="47537" ht="18.75" spans="1:4">
      <c r="A47537" s="2">
        <v>47539</v>
      </c>
      <c r="B47537" s="3">
        <v>9787516170090</v>
      </c>
      <c r="C47537" s="2" t="s">
        <v>43717</v>
      </c>
      <c r="D47537" s="2" t="s">
        <v>172</v>
      </c>
    </row>
    <row r="47538" ht="18.75" spans="1:4">
      <c r="A47538" s="2">
        <v>47540</v>
      </c>
      <c r="B47538" s="3">
        <v>9787516213216</v>
      </c>
      <c r="C47538" s="2" t="s">
        <v>43718</v>
      </c>
      <c r="D47538" s="2" t="s">
        <v>564</v>
      </c>
    </row>
    <row r="47539" ht="18.75" spans="1:4">
      <c r="A47539" s="2">
        <v>47541</v>
      </c>
      <c r="B47539" s="3">
        <v>9787516213391</v>
      </c>
      <c r="C47539" s="2" t="s">
        <v>43719</v>
      </c>
      <c r="D47539" s="2" t="s">
        <v>564</v>
      </c>
    </row>
    <row r="47540" ht="18.75" spans="1:4">
      <c r="A47540" s="2">
        <v>47542</v>
      </c>
      <c r="B47540" s="3">
        <v>9787516214091</v>
      </c>
      <c r="C47540" s="2" t="s">
        <v>43720</v>
      </c>
      <c r="D47540" s="2" t="s">
        <v>4298</v>
      </c>
    </row>
    <row r="47541" ht="18.75" spans="1:4">
      <c r="A47541" s="2">
        <v>47543</v>
      </c>
      <c r="B47541" s="3">
        <v>9787516214213</v>
      </c>
      <c r="C47541" s="2" t="s">
        <v>43721</v>
      </c>
      <c r="D47541" s="2" t="s">
        <v>564</v>
      </c>
    </row>
    <row r="47542" ht="18.75" spans="1:4">
      <c r="A47542" s="2">
        <v>47544</v>
      </c>
      <c r="B47542" s="3">
        <v>9787516214480</v>
      </c>
      <c r="C47542" s="2" t="s">
        <v>43722</v>
      </c>
      <c r="D47542" s="2" t="s">
        <v>564</v>
      </c>
    </row>
    <row r="47543" ht="18.75" spans="1:4">
      <c r="A47543" s="2">
        <v>47545</v>
      </c>
      <c r="B47543" s="3">
        <v>9787516214848</v>
      </c>
      <c r="C47543" s="2" t="s">
        <v>43723</v>
      </c>
      <c r="D47543" s="2" t="s">
        <v>564</v>
      </c>
    </row>
    <row r="47544" ht="18.75" spans="1:4">
      <c r="A47544" s="2">
        <v>47546</v>
      </c>
      <c r="B47544" s="3">
        <v>9787516215654</v>
      </c>
      <c r="C47544" s="2" t="s">
        <v>43724</v>
      </c>
      <c r="D47544" s="2" t="s">
        <v>564</v>
      </c>
    </row>
    <row r="47545" ht="18.75" spans="1:4">
      <c r="A47545" s="2">
        <v>47547</v>
      </c>
      <c r="B47545" s="3">
        <v>9787516215845</v>
      </c>
      <c r="C47545" s="2" t="s">
        <v>43725</v>
      </c>
      <c r="D47545" s="2" t="s">
        <v>564</v>
      </c>
    </row>
    <row r="47546" ht="18.75" spans="1:4">
      <c r="A47546" s="2">
        <v>47548</v>
      </c>
      <c r="B47546" s="3">
        <v>9787516216569</v>
      </c>
      <c r="C47546" s="2" t="s">
        <v>43726</v>
      </c>
      <c r="D47546" s="2" t="s">
        <v>564</v>
      </c>
    </row>
    <row r="47547" ht="18.75" spans="1:4">
      <c r="A47547" s="2">
        <v>47549</v>
      </c>
      <c r="B47547" s="3">
        <v>9787516216651</v>
      </c>
      <c r="C47547" s="2" t="s">
        <v>43727</v>
      </c>
      <c r="D47547" s="2" t="s">
        <v>4298</v>
      </c>
    </row>
    <row r="47548" ht="18.75" spans="1:4">
      <c r="A47548" s="2">
        <v>47550</v>
      </c>
      <c r="B47548" s="3">
        <v>9787516218358</v>
      </c>
      <c r="C47548" s="2" t="s">
        <v>43728</v>
      </c>
      <c r="D47548" s="2" t="s">
        <v>564</v>
      </c>
    </row>
    <row r="47549" ht="18.75" spans="1:4">
      <c r="A47549" s="2">
        <v>47551</v>
      </c>
      <c r="B47549" s="3">
        <v>9787516218488</v>
      </c>
      <c r="C47549" s="2" t="s">
        <v>43729</v>
      </c>
      <c r="D47549" s="2" t="s">
        <v>31857</v>
      </c>
    </row>
    <row r="47550" ht="18.75" spans="1:4">
      <c r="A47550" s="2">
        <v>47552</v>
      </c>
      <c r="B47550" s="3">
        <v>9787516218600</v>
      </c>
      <c r="C47550" s="2" t="s">
        <v>43730</v>
      </c>
      <c r="D47550" s="2" t="s">
        <v>564</v>
      </c>
    </row>
    <row r="47551" ht="18.75" spans="1:4">
      <c r="A47551" s="2">
        <v>47553</v>
      </c>
      <c r="B47551" s="3">
        <v>9787516218754</v>
      </c>
      <c r="C47551" s="2" t="s">
        <v>43731</v>
      </c>
      <c r="D47551" s="2" t="s">
        <v>564</v>
      </c>
    </row>
    <row r="47552" ht="18.75" spans="1:4">
      <c r="A47552" s="2">
        <v>47554</v>
      </c>
      <c r="B47552" s="3">
        <v>9787516218761</v>
      </c>
      <c r="C47552" s="2" t="s">
        <v>43732</v>
      </c>
      <c r="D47552" s="2" t="s">
        <v>564</v>
      </c>
    </row>
    <row r="47553" ht="18.75" spans="1:4">
      <c r="A47553" s="2">
        <v>47555</v>
      </c>
      <c r="B47553" s="3">
        <v>9787516218778</v>
      </c>
      <c r="C47553" s="2" t="s">
        <v>43733</v>
      </c>
      <c r="D47553" s="2" t="s">
        <v>564</v>
      </c>
    </row>
    <row r="47554" ht="18.75" spans="1:4">
      <c r="A47554" s="2">
        <v>47556</v>
      </c>
      <c r="B47554" s="3">
        <v>9787516219065</v>
      </c>
      <c r="C47554" s="2" t="s">
        <v>43734</v>
      </c>
      <c r="D47554" s="2" t="s">
        <v>564</v>
      </c>
    </row>
    <row r="47555" ht="18.75" spans="1:4">
      <c r="A47555" s="2">
        <v>47557</v>
      </c>
      <c r="B47555" s="3">
        <v>9787516220139</v>
      </c>
      <c r="C47555" s="2" t="s">
        <v>43735</v>
      </c>
      <c r="D47555" s="2" t="s">
        <v>564</v>
      </c>
    </row>
    <row r="47556" ht="18.75" spans="1:4">
      <c r="A47556" s="2">
        <v>47558</v>
      </c>
      <c r="B47556" s="3">
        <v>9787516220528</v>
      </c>
      <c r="C47556" s="2" t="s">
        <v>43736</v>
      </c>
      <c r="D47556" s="2" t="s">
        <v>564</v>
      </c>
    </row>
    <row r="47557" ht="18.75" spans="1:4">
      <c r="A47557" s="2">
        <v>47559</v>
      </c>
      <c r="B47557" s="3">
        <v>9787516220832</v>
      </c>
      <c r="C47557" s="2" t="s">
        <v>43737</v>
      </c>
      <c r="D47557" s="2" t="s">
        <v>564</v>
      </c>
    </row>
    <row r="47558" ht="18.75" spans="1:4">
      <c r="A47558" s="2">
        <v>47560</v>
      </c>
      <c r="B47558" s="3">
        <v>9787516221259</v>
      </c>
      <c r="C47558" s="2" t="s">
        <v>43738</v>
      </c>
      <c r="D47558" s="2" t="s">
        <v>564</v>
      </c>
    </row>
    <row r="47559" ht="18.75" spans="1:4">
      <c r="A47559" s="2">
        <v>47561</v>
      </c>
      <c r="B47559" s="3">
        <v>9787516307243</v>
      </c>
      <c r="C47559" s="2" t="s">
        <v>43739</v>
      </c>
      <c r="D47559" s="2" t="s">
        <v>32534</v>
      </c>
    </row>
    <row r="47560" ht="18.75" spans="1:4">
      <c r="A47560" s="2">
        <v>47562</v>
      </c>
      <c r="B47560" s="3">
        <v>9787516636480</v>
      </c>
      <c r="C47560" s="2" t="s">
        <v>43740</v>
      </c>
      <c r="D47560" s="2" t="s">
        <v>566</v>
      </c>
    </row>
    <row r="47561" ht="18.75" spans="1:4">
      <c r="A47561" s="2">
        <v>47563</v>
      </c>
      <c r="B47561" s="3">
        <v>9787516646601</v>
      </c>
      <c r="C47561" s="2" t="s">
        <v>43741</v>
      </c>
      <c r="D47561" s="2" t="s">
        <v>566</v>
      </c>
    </row>
    <row r="47562" ht="18.75" spans="1:4">
      <c r="A47562" s="2">
        <v>47564</v>
      </c>
      <c r="B47562" s="3">
        <v>9787516647028</v>
      </c>
      <c r="C47562" s="2" t="s">
        <v>43742</v>
      </c>
      <c r="D47562" s="2" t="s">
        <v>6562</v>
      </c>
    </row>
    <row r="47563" ht="18.75" spans="1:4">
      <c r="A47563" s="2">
        <v>47565</v>
      </c>
      <c r="B47563" s="3">
        <v>9787516706862</v>
      </c>
      <c r="C47563" s="2" t="s">
        <v>43743</v>
      </c>
      <c r="D47563" s="2" t="s">
        <v>569</v>
      </c>
    </row>
    <row r="47564" ht="18.75" spans="1:4">
      <c r="A47564" s="2">
        <v>47566</v>
      </c>
      <c r="B47564" s="3">
        <v>9787516807941</v>
      </c>
      <c r="C47564" s="2" t="s">
        <v>43744</v>
      </c>
      <c r="D47564" s="2" t="s">
        <v>11167</v>
      </c>
    </row>
    <row r="47565" ht="18.75" spans="1:4">
      <c r="A47565" s="2">
        <v>47567</v>
      </c>
      <c r="B47565" s="3">
        <v>9787516815878</v>
      </c>
      <c r="C47565" s="2" t="s">
        <v>43745</v>
      </c>
      <c r="D47565" s="2" t="s">
        <v>11167</v>
      </c>
    </row>
    <row r="47566" ht="18.75" spans="1:4">
      <c r="A47566" s="2">
        <v>47568</v>
      </c>
      <c r="B47566" s="3">
        <v>9787516818336</v>
      </c>
      <c r="C47566" s="2" t="s">
        <v>43746</v>
      </c>
      <c r="D47566" s="2" t="s">
        <v>11167</v>
      </c>
    </row>
    <row r="47567" ht="18.75" spans="1:4">
      <c r="A47567" s="2">
        <v>47569</v>
      </c>
      <c r="B47567" s="3">
        <v>9787516906408</v>
      </c>
      <c r="C47567" s="2" t="s">
        <v>43747</v>
      </c>
      <c r="D47567" s="2" t="s">
        <v>12103</v>
      </c>
    </row>
    <row r="47568" ht="18.75" spans="1:4">
      <c r="A47568" s="2">
        <v>47570</v>
      </c>
      <c r="B47568" s="3">
        <v>9787517012177</v>
      </c>
      <c r="C47568" s="2" t="s">
        <v>43748</v>
      </c>
      <c r="D47568" s="2" t="s">
        <v>573</v>
      </c>
    </row>
    <row r="47569" ht="18.75" spans="1:4">
      <c r="A47569" s="2">
        <v>47571</v>
      </c>
      <c r="B47569" s="3">
        <v>9787517018261</v>
      </c>
      <c r="C47569" s="2" t="s">
        <v>43749</v>
      </c>
      <c r="D47569" s="2" t="s">
        <v>573</v>
      </c>
    </row>
    <row r="47570" ht="18.75" spans="1:4">
      <c r="A47570" s="2">
        <v>47572</v>
      </c>
      <c r="B47570" s="3">
        <v>9787517018766</v>
      </c>
      <c r="C47570" s="2" t="s">
        <v>43750</v>
      </c>
      <c r="D47570" s="2" t="s">
        <v>573</v>
      </c>
    </row>
    <row r="47571" ht="18.75" spans="1:4">
      <c r="A47571" s="2">
        <v>47573</v>
      </c>
      <c r="B47571" s="3">
        <v>9787517030126</v>
      </c>
      <c r="C47571" s="2" t="s">
        <v>43751</v>
      </c>
      <c r="D47571" s="2" t="s">
        <v>573</v>
      </c>
    </row>
    <row r="47572" ht="18.75" spans="1:4">
      <c r="A47572" s="2">
        <v>47574</v>
      </c>
      <c r="B47572" s="3">
        <v>9787517040873</v>
      </c>
      <c r="C47572" s="2" t="s">
        <v>43752</v>
      </c>
      <c r="D47572" s="2" t="s">
        <v>573</v>
      </c>
    </row>
    <row r="47573" ht="18.75" spans="1:4">
      <c r="A47573" s="2">
        <v>47575</v>
      </c>
      <c r="B47573" s="7">
        <v>9787517065128</v>
      </c>
      <c r="C47573" s="2" t="s">
        <v>43753</v>
      </c>
      <c r="D47573" s="2" t="s">
        <v>573</v>
      </c>
    </row>
    <row r="47574" ht="18.75" spans="1:4">
      <c r="A47574" s="2">
        <v>47576</v>
      </c>
      <c r="B47574" s="3">
        <v>9787517083436</v>
      </c>
      <c r="C47574" s="2" t="s">
        <v>43754</v>
      </c>
      <c r="D47574" s="2" t="s">
        <v>573</v>
      </c>
    </row>
    <row r="47575" ht="18.75" spans="1:4">
      <c r="A47575" s="2">
        <v>47577</v>
      </c>
      <c r="B47575" s="3">
        <v>9787517123101</v>
      </c>
      <c r="C47575" s="2" t="s">
        <v>43755</v>
      </c>
      <c r="D47575" s="2" t="s">
        <v>4317</v>
      </c>
    </row>
    <row r="47576" ht="18.75" spans="1:4">
      <c r="A47576" s="2">
        <v>47578</v>
      </c>
      <c r="B47576" s="3">
        <v>9787517136521</v>
      </c>
      <c r="C47576" s="2" t="s">
        <v>43756</v>
      </c>
      <c r="D47576" s="2" t="s">
        <v>4317</v>
      </c>
    </row>
    <row r="47577" ht="18.75" spans="1:4">
      <c r="A47577" s="2">
        <v>47579</v>
      </c>
      <c r="B47577" s="3">
        <v>9787517814719</v>
      </c>
      <c r="C47577" s="2" t="s">
        <v>11936</v>
      </c>
      <c r="D47577" s="2" t="s">
        <v>2526</v>
      </c>
    </row>
    <row r="47578" ht="18.75" spans="1:4">
      <c r="A47578" s="2">
        <v>47580</v>
      </c>
      <c r="B47578" s="3">
        <v>9787517825555</v>
      </c>
      <c r="C47578" s="2" t="s">
        <v>43757</v>
      </c>
      <c r="D47578" s="2" t="s">
        <v>2526</v>
      </c>
    </row>
    <row r="47579" ht="18.75" spans="1:4">
      <c r="A47579" s="2">
        <v>47581</v>
      </c>
      <c r="B47579" s="7">
        <v>9787518008230</v>
      </c>
      <c r="C47579" s="2" t="s">
        <v>43758</v>
      </c>
      <c r="D47579" s="2" t="s">
        <v>6075</v>
      </c>
    </row>
    <row r="47580" ht="18.75" spans="1:4">
      <c r="A47580" s="2">
        <v>47582</v>
      </c>
      <c r="B47580" s="7">
        <v>9787518009206</v>
      </c>
      <c r="C47580" s="2" t="s">
        <v>43759</v>
      </c>
      <c r="D47580" s="2" t="s">
        <v>6075</v>
      </c>
    </row>
    <row r="47581" ht="18.75" spans="1:4">
      <c r="A47581" s="2">
        <v>47583</v>
      </c>
      <c r="B47581" s="3">
        <v>9787518037346</v>
      </c>
      <c r="C47581" s="2" t="s">
        <v>43760</v>
      </c>
      <c r="D47581" s="2" t="s">
        <v>6075</v>
      </c>
    </row>
    <row r="47582" ht="18.75" spans="1:4">
      <c r="A47582" s="2">
        <v>47584</v>
      </c>
      <c r="B47582" s="3">
        <v>9787518050635</v>
      </c>
      <c r="C47582" s="2" t="s">
        <v>43761</v>
      </c>
      <c r="D47582" s="2" t="s">
        <v>6075</v>
      </c>
    </row>
    <row r="47583" ht="18.75" spans="1:4">
      <c r="A47583" s="2">
        <v>47585</v>
      </c>
      <c r="B47583" s="3">
        <v>9787518050642</v>
      </c>
      <c r="C47583" s="2" t="s">
        <v>43762</v>
      </c>
      <c r="D47583" s="2" t="s">
        <v>6075</v>
      </c>
    </row>
    <row r="47584" ht="18.75" spans="1:4">
      <c r="A47584" s="2">
        <v>47586</v>
      </c>
      <c r="B47584" s="3">
        <v>9787518050758</v>
      </c>
      <c r="C47584" s="2" t="s">
        <v>43763</v>
      </c>
      <c r="D47584" s="2" t="s">
        <v>6075</v>
      </c>
    </row>
    <row r="47585" ht="18.75" spans="1:4">
      <c r="A47585" s="2">
        <v>47587</v>
      </c>
      <c r="B47585" s="3">
        <v>9787518068906</v>
      </c>
      <c r="C47585" s="2" t="s">
        <v>43764</v>
      </c>
      <c r="D47585" s="2" t="s">
        <v>43765</v>
      </c>
    </row>
    <row r="47586" ht="18.75" spans="1:4">
      <c r="A47586" s="2">
        <v>47588</v>
      </c>
      <c r="B47586" s="3">
        <v>9787518100835</v>
      </c>
      <c r="C47586" s="2" t="s">
        <v>7341</v>
      </c>
      <c r="D47586" s="2" t="s">
        <v>3241</v>
      </c>
    </row>
    <row r="47587" ht="18.75" spans="1:4">
      <c r="A47587" s="2">
        <v>47589</v>
      </c>
      <c r="B47587" s="3">
        <v>9787518203703</v>
      </c>
      <c r="C47587" s="2" t="s">
        <v>43766</v>
      </c>
      <c r="D47587" s="2" t="s">
        <v>5</v>
      </c>
    </row>
    <row r="47588" ht="18.75" spans="1:4">
      <c r="A47588" s="2">
        <v>47590</v>
      </c>
      <c r="B47588" s="3">
        <v>9787518209859</v>
      </c>
      <c r="C47588" s="2" t="s">
        <v>43767</v>
      </c>
      <c r="D47588" s="2" t="s">
        <v>3431</v>
      </c>
    </row>
    <row r="47589" ht="18.75" spans="1:4">
      <c r="A47589" s="2">
        <v>47591</v>
      </c>
      <c r="B47589" s="3">
        <v>9787518210497</v>
      </c>
      <c r="C47589" s="2" t="s">
        <v>43768</v>
      </c>
      <c r="D47589" s="2" t="s">
        <v>3431</v>
      </c>
    </row>
    <row r="47590" ht="18.75" spans="1:4">
      <c r="A47590" s="2">
        <v>47592</v>
      </c>
      <c r="B47590" s="3">
        <v>9787518308965</v>
      </c>
      <c r="C47590" s="2" t="s">
        <v>43769</v>
      </c>
      <c r="D47590" s="2" t="s">
        <v>3873</v>
      </c>
    </row>
    <row r="47591" ht="18.75" spans="1:4">
      <c r="A47591" s="2">
        <v>47593</v>
      </c>
      <c r="B47591" s="3">
        <v>9787518318766</v>
      </c>
      <c r="C47591" s="2" t="s">
        <v>43770</v>
      </c>
      <c r="D47591" s="2" t="s">
        <v>3873</v>
      </c>
    </row>
    <row r="47592" ht="18.75" spans="1:4">
      <c r="A47592" s="2">
        <v>47594</v>
      </c>
      <c r="B47592" s="3">
        <v>9787518327690</v>
      </c>
      <c r="C47592" s="2" t="s">
        <v>43771</v>
      </c>
      <c r="D47592" s="2" t="s">
        <v>3873</v>
      </c>
    </row>
    <row r="47593" ht="18.75" spans="1:4">
      <c r="A47593" s="2">
        <v>47595</v>
      </c>
      <c r="B47593" s="3">
        <v>9787518349838</v>
      </c>
      <c r="C47593" s="2" t="s">
        <v>43772</v>
      </c>
      <c r="D47593" s="2" t="s">
        <v>3873</v>
      </c>
    </row>
    <row r="47594" ht="18.75" spans="1:4">
      <c r="A47594" s="2">
        <v>47596</v>
      </c>
      <c r="B47594" s="3">
        <v>9787518405039</v>
      </c>
      <c r="C47594" s="2" t="s">
        <v>43773</v>
      </c>
      <c r="D47594" s="2" t="s">
        <v>201</v>
      </c>
    </row>
    <row r="47595" ht="18.75" spans="1:4">
      <c r="A47595" s="2">
        <v>47597</v>
      </c>
      <c r="B47595" s="3">
        <v>9787518405312</v>
      </c>
      <c r="C47595" s="2" t="s">
        <v>43774</v>
      </c>
      <c r="D47595" s="2" t="s">
        <v>201</v>
      </c>
    </row>
    <row r="47596" ht="18.75" spans="1:4">
      <c r="A47596" s="2">
        <v>47598</v>
      </c>
      <c r="B47596" s="3">
        <v>9787518406357</v>
      </c>
      <c r="C47596" s="2" t="s">
        <v>43775</v>
      </c>
      <c r="D47596" s="2" t="s">
        <v>201</v>
      </c>
    </row>
    <row r="47597" ht="18.75" spans="1:4">
      <c r="A47597" s="2">
        <v>47599</v>
      </c>
      <c r="B47597" s="3">
        <v>9787518408801</v>
      </c>
      <c r="C47597" s="2" t="s">
        <v>43776</v>
      </c>
      <c r="D47597" s="2" t="s">
        <v>201</v>
      </c>
    </row>
    <row r="47598" ht="18.75" spans="1:4">
      <c r="A47598" s="2">
        <v>47600</v>
      </c>
      <c r="B47598" s="3">
        <v>9787518408962</v>
      </c>
      <c r="C47598" s="2" t="s">
        <v>29327</v>
      </c>
      <c r="D47598" s="2" t="s">
        <v>201</v>
      </c>
    </row>
    <row r="47599" ht="18.75" spans="1:4">
      <c r="A47599" s="2">
        <v>47601</v>
      </c>
      <c r="B47599" s="3">
        <v>9787518409181</v>
      </c>
      <c r="C47599" s="2" t="s">
        <v>43777</v>
      </c>
      <c r="D47599" s="2" t="s">
        <v>201</v>
      </c>
    </row>
    <row r="47600" ht="18.75" spans="1:4">
      <c r="A47600" s="2">
        <v>47602</v>
      </c>
      <c r="B47600" s="3">
        <v>9787518409600</v>
      </c>
      <c r="C47600" s="2" t="s">
        <v>43778</v>
      </c>
      <c r="D47600" s="2" t="s">
        <v>201</v>
      </c>
    </row>
    <row r="47601" ht="18.75" spans="1:4">
      <c r="A47601" s="2">
        <v>47603</v>
      </c>
      <c r="B47601" s="3">
        <v>9787518409662</v>
      </c>
      <c r="C47601" s="2" t="s">
        <v>43779</v>
      </c>
      <c r="D47601" s="2" t="s">
        <v>201</v>
      </c>
    </row>
    <row r="47602" ht="18.75" spans="1:4">
      <c r="A47602" s="2">
        <v>47604</v>
      </c>
      <c r="B47602" s="3">
        <v>9787518411320</v>
      </c>
      <c r="C47602" s="2" t="s">
        <v>43780</v>
      </c>
      <c r="D47602" s="2" t="s">
        <v>201</v>
      </c>
    </row>
    <row r="47603" ht="18.75" spans="1:4">
      <c r="A47603" s="2">
        <v>47605</v>
      </c>
      <c r="B47603" s="3">
        <v>9787518413799</v>
      </c>
      <c r="C47603" s="2" t="s">
        <v>43781</v>
      </c>
      <c r="D47603" s="2" t="s">
        <v>43782</v>
      </c>
    </row>
    <row r="47604" ht="18.75" spans="1:4">
      <c r="A47604" s="2">
        <v>47606</v>
      </c>
      <c r="B47604" s="3">
        <v>9787518414116</v>
      </c>
      <c r="C47604" s="2" t="s">
        <v>43783</v>
      </c>
      <c r="D47604" s="2" t="s">
        <v>201</v>
      </c>
    </row>
    <row r="47605" ht="18.75" spans="1:4">
      <c r="A47605" s="2">
        <v>47607</v>
      </c>
      <c r="B47605" s="3">
        <v>9787518417025</v>
      </c>
      <c r="C47605" s="2" t="s">
        <v>43784</v>
      </c>
      <c r="D47605" s="2" t="s">
        <v>201</v>
      </c>
    </row>
    <row r="47606" ht="18.75" spans="1:4">
      <c r="A47606" s="2">
        <v>47608</v>
      </c>
      <c r="B47606" s="3">
        <v>9787518420070</v>
      </c>
      <c r="C47606" s="2" t="s">
        <v>43785</v>
      </c>
      <c r="D47606" s="2" t="s">
        <v>201</v>
      </c>
    </row>
    <row r="47607" ht="18.75" spans="1:4">
      <c r="A47607" s="2">
        <v>47609</v>
      </c>
      <c r="B47607" s="3">
        <v>9787518421114</v>
      </c>
      <c r="C47607" s="2" t="s">
        <v>43786</v>
      </c>
      <c r="D47607" s="2" t="s">
        <v>201</v>
      </c>
    </row>
    <row r="47608" ht="18.75" spans="1:4">
      <c r="A47608" s="2">
        <v>47610</v>
      </c>
      <c r="B47608" s="3">
        <v>9787518421640</v>
      </c>
      <c r="C47608" s="2" t="s">
        <v>43787</v>
      </c>
      <c r="D47608" s="2" t="s">
        <v>201</v>
      </c>
    </row>
    <row r="47609" ht="18.75" spans="1:4">
      <c r="A47609" s="2">
        <v>47611</v>
      </c>
      <c r="B47609" s="3">
        <v>9787518421657</v>
      </c>
      <c r="C47609" s="2" t="s">
        <v>43788</v>
      </c>
      <c r="D47609" s="2" t="s">
        <v>201</v>
      </c>
    </row>
    <row r="47610" ht="18.75" spans="1:4">
      <c r="A47610" s="2">
        <v>47612</v>
      </c>
      <c r="B47610" s="3">
        <v>9787518423750</v>
      </c>
      <c r="C47610" s="2" t="s">
        <v>43789</v>
      </c>
      <c r="D47610" s="2" t="s">
        <v>201</v>
      </c>
    </row>
    <row r="47611" ht="18.75" spans="1:4">
      <c r="A47611" s="2">
        <v>47613</v>
      </c>
      <c r="B47611" s="3">
        <v>9787518429424</v>
      </c>
      <c r="C47611" s="2" t="s">
        <v>43790</v>
      </c>
      <c r="D47611" s="2" t="s">
        <v>3856</v>
      </c>
    </row>
    <row r="47612" ht="18.75" spans="1:4">
      <c r="A47612" s="2">
        <v>47614</v>
      </c>
      <c r="B47612" s="3">
        <v>9787519042332</v>
      </c>
      <c r="C47612" s="2" t="s">
        <v>43791</v>
      </c>
      <c r="D47612" s="2" t="s">
        <v>1863</v>
      </c>
    </row>
    <row r="47613" ht="18.75" spans="1:4">
      <c r="A47613" s="2">
        <v>47615</v>
      </c>
      <c r="B47613" s="3">
        <v>9787519047641</v>
      </c>
      <c r="C47613" s="2" t="s">
        <v>43792</v>
      </c>
      <c r="D47613" s="2" t="s">
        <v>1863</v>
      </c>
    </row>
    <row r="47614" ht="18.75" spans="1:4">
      <c r="A47614" s="2">
        <v>47616</v>
      </c>
      <c r="B47614" s="3">
        <v>9787519206840</v>
      </c>
      <c r="C47614" s="2" t="s">
        <v>43793</v>
      </c>
      <c r="D47614" s="2" t="s">
        <v>2730</v>
      </c>
    </row>
    <row r="47615" ht="18.75" spans="1:4">
      <c r="A47615" s="2">
        <v>47617</v>
      </c>
      <c r="B47615" s="3">
        <v>9787519222192</v>
      </c>
      <c r="C47615" s="2" t="s">
        <v>43794</v>
      </c>
      <c r="D47615" s="2" t="s">
        <v>19146</v>
      </c>
    </row>
    <row r="47616" ht="18.75" spans="1:4">
      <c r="A47616" s="2">
        <v>47618</v>
      </c>
      <c r="B47616" s="3">
        <v>9787519266271</v>
      </c>
      <c r="C47616" s="2" t="s">
        <v>43795</v>
      </c>
      <c r="D47616" s="2" t="s">
        <v>276</v>
      </c>
    </row>
    <row r="47617" ht="18.75" spans="1:4">
      <c r="A47617" s="2">
        <v>47619</v>
      </c>
      <c r="B47617" s="3">
        <v>9787519304867</v>
      </c>
      <c r="C47617" s="2" t="s">
        <v>43796</v>
      </c>
      <c r="D47617" s="2" t="s">
        <v>6263</v>
      </c>
    </row>
    <row r="47618" ht="18.75" spans="1:4">
      <c r="A47618" s="2">
        <v>47620</v>
      </c>
      <c r="B47618" s="3">
        <v>9787519708351</v>
      </c>
      <c r="C47618" s="2" t="s">
        <v>43797</v>
      </c>
      <c r="D47618" s="2" t="s">
        <v>2023</v>
      </c>
    </row>
    <row r="47619" ht="18.75" spans="1:4">
      <c r="A47619" s="2">
        <v>47621</v>
      </c>
      <c r="B47619" s="3">
        <v>9787520320207</v>
      </c>
      <c r="C47619" s="2" t="s">
        <v>43798</v>
      </c>
      <c r="D47619" s="2" t="s">
        <v>170</v>
      </c>
    </row>
    <row r="47620" ht="18.75" spans="1:4">
      <c r="A47620" s="2">
        <v>47622</v>
      </c>
      <c r="B47620" s="3">
        <v>9787520700672</v>
      </c>
      <c r="C47620" s="2" t="s">
        <v>43799</v>
      </c>
      <c r="D47620" s="2" t="s">
        <v>272</v>
      </c>
    </row>
    <row r="47621" ht="18.75" spans="1:4">
      <c r="A47621" s="2">
        <v>47623</v>
      </c>
      <c r="B47621" s="3">
        <v>9787520700757</v>
      </c>
      <c r="C47621" s="2" t="s">
        <v>43800</v>
      </c>
      <c r="D47621" s="2" t="s">
        <v>272</v>
      </c>
    </row>
    <row r="47622" ht="18.75" spans="1:4">
      <c r="A47622" s="2">
        <v>47624</v>
      </c>
      <c r="B47622" s="3">
        <v>9787520702607</v>
      </c>
      <c r="C47622" s="2" t="s">
        <v>43801</v>
      </c>
      <c r="D47622" s="2" t="s">
        <v>272</v>
      </c>
    </row>
    <row r="47623" ht="18.75" spans="1:4">
      <c r="A47623" s="2">
        <v>47625</v>
      </c>
      <c r="B47623" s="3">
        <v>9787520702713</v>
      </c>
      <c r="C47623" s="2" t="s">
        <v>43802</v>
      </c>
      <c r="D47623" s="2" t="s">
        <v>272</v>
      </c>
    </row>
    <row r="47624" ht="18.75" spans="1:4">
      <c r="A47624" s="2">
        <v>47626</v>
      </c>
      <c r="B47624" s="3">
        <v>9787520703772</v>
      </c>
      <c r="C47624" s="2" t="s">
        <v>43803</v>
      </c>
      <c r="D47624" s="2" t="s">
        <v>272</v>
      </c>
    </row>
    <row r="47625" ht="18.75" spans="1:4">
      <c r="A47625" s="2">
        <v>47627</v>
      </c>
      <c r="B47625" s="3">
        <v>9787520703819</v>
      </c>
      <c r="C47625" s="2" t="s">
        <v>43804</v>
      </c>
      <c r="D47625" s="2" t="s">
        <v>40799</v>
      </c>
    </row>
    <row r="47626" ht="18.75" spans="1:4">
      <c r="A47626" s="2">
        <v>47628</v>
      </c>
      <c r="B47626" s="3">
        <v>9787520705943</v>
      </c>
      <c r="C47626" s="2" t="s">
        <v>43805</v>
      </c>
      <c r="D47626" s="2" t="s">
        <v>272</v>
      </c>
    </row>
    <row r="47627" ht="18.75" spans="1:4">
      <c r="A47627" s="2">
        <v>47629</v>
      </c>
      <c r="B47627" s="3">
        <v>9787520706117</v>
      </c>
      <c r="C47627" s="2" t="s">
        <v>43806</v>
      </c>
      <c r="D47627" s="2" t="s">
        <v>272</v>
      </c>
    </row>
    <row r="47628" ht="18.75" spans="1:4">
      <c r="A47628" s="2">
        <v>47630</v>
      </c>
      <c r="B47628" s="3">
        <v>9787520706179</v>
      </c>
      <c r="C47628" s="2" t="s">
        <v>43807</v>
      </c>
      <c r="D47628" s="2" t="s">
        <v>272</v>
      </c>
    </row>
    <row r="47629" ht="18.75" spans="1:4">
      <c r="A47629" s="2">
        <v>47631</v>
      </c>
      <c r="B47629" s="3">
        <v>9787520712040</v>
      </c>
      <c r="C47629" s="2" t="s">
        <v>43808</v>
      </c>
      <c r="D47629" s="2" t="s">
        <v>272</v>
      </c>
    </row>
    <row r="47630" ht="18.75" spans="1:4">
      <c r="A47630" s="2">
        <v>47632</v>
      </c>
      <c r="B47630" s="3">
        <v>9787520804578</v>
      </c>
      <c r="C47630" s="2" t="s">
        <v>43809</v>
      </c>
      <c r="D47630" s="2" t="s">
        <v>259</v>
      </c>
    </row>
    <row r="47631" ht="18.75" spans="1:4">
      <c r="A47631" s="2">
        <v>47633</v>
      </c>
      <c r="B47631" s="3">
        <v>9787521430455</v>
      </c>
      <c r="C47631" s="2" t="s">
        <v>43810</v>
      </c>
      <c r="D47631" s="2" t="s">
        <v>10594</v>
      </c>
    </row>
    <row r="47632" ht="18.75" spans="1:4">
      <c r="A47632" s="2">
        <v>47634</v>
      </c>
      <c r="B47632" s="3">
        <v>9787521430462</v>
      </c>
      <c r="C47632" s="2" t="s">
        <v>43811</v>
      </c>
      <c r="D47632" s="2" t="s">
        <v>10594</v>
      </c>
    </row>
    <row r="47633" ht="18.75" spans="1:4">
      <c r="A47633" s="2">
        <v>47635</v>
      </c>
      <c r="B47633" s="3">
        <v>9787521606584</v>
      </c>
      <c r="C47633" s="2" t="s">
        <v>43812</v>
      </c>
      <c r="D47633" s="2" t="s">
        <v>4159</v>
      </c>
    </row>
    <row r="47634" ht="18.75" spans="1:4">
      <c r="A47634" s="2">
        <v>47636</v>
      </c>
      <c r="B47634" s="3">
        <v>9787521809008</v>
      </c>
      <c r="C47634" s="2" t="s">
        <v>43813</v>
      </c>
      <c r="D47634" s="2" t="s">
        <v>43814</v>
      </c>
    </row>
    <row r="47635" ht="18.75" spans="1:4">
      <c r="A47635" s="2">
        <v>47637</v>
      </c>
      <c r="B47635" s="3">
        <v>9787521819038</v>
      </c>
      <c r="C47635" s="2" t="s">
        <v>43815</v>
      </c>
      <c r="D47635" s="2" t="s">
        <v>3851</v>
      </c>
    </row>
    <row r="47636" ht="18.75" spans="1:4">
      <c r="A47636" s="2">
        <v>47638</v>
      </c>
      <c r="B47636" s="3">
        <v>9787521901238</v>
      </c>
      <c r="C47636" s="2" t="s">
        <v>43816</v>
      </c>
      <c r="D47636" s="2" t="s">
        <v>238</v>
      </c>
    </row>
    <row r="47637" ht="18.75" spans="1:4">
      <c r="A47637" s="2">
        <v>47639</v>
      </c>
      <c r="B47637" s="3">
        <v>9787521903331</v>
      </c>
      <c r="C47637" s="2" t="s">
        <v>43817</v>
      </c>
      <c r="D47637" s="2" t="s">
        <v>238</v>
      </c>
    </row>
    <row r="47638" ht="18.75" spans="1:4">
      <c r="A47638" s="2">
        <v>47640</v>
      </c>
      <c r="B47638" s="3">
        <v>9787522102047</v>
      </c>
      <c r="C47638" s="2" t="s">
        <v>43818</v>
      </c>
      <c r="D47638" s="2" t="s">
        <v>211</v>
      </c>
    </row>
    <row r="47639" ht="18.75" spans="1:4">
      <c r="A47639" s="2">
        <v>47641</v>
      </c>
      <c r="B47639" s="3">
        <v>9787530481394</v>
      </c>
      <c r="C47639" s="2" t="s">
        <v>43819</v>
      </c>
      <c r="D47639" s="2" t="s">
        <v>602</v>
      </c>
    </row>
    <row r="47640" ht="18.75" spans="1:4">
      <c r="A47640" s="2">
        <v>47642</v>
      </c>
      <c r="B47640" s="7">
        <v>9787531474548</v>
      </c>
      <c r="C47640" s="2" t="s">
        <v>43820</v>
      </c>
      <c r="D47640" s="2" t="s">
        <v>4394</v>
      </c>
    </row>
    <row r="47641" ht="18.75" spans="1:4">
      <c r="A47641" s="2">
        <v>47643</v>
      </c>
      <c r="B47641" s="3">
        <v>9787531671619</v>
      </c>
      <c r="C47641" s="2" t="s">
        <v>43821</v>
      </c>
      <c r="D47641" s="2" t="s">
        <v>8568</v>
      </c>
    </row>
    <row r="47642" ht="18.75" spans="1:4">
      <c r="A47642" s="2">
        <v>47644</v>
      </c>
      <c r="B47642" s="3">
        <v>9787531745525</v>
      </c>
      <c r="C47642" s="2" t="s">
        <v>43822</v>
      </c>
      <c r="D47642" s="2" t="s">
        <v>2764</v>
      </c>
    </row>
    <row r="47643" ht="18.75" spans="1:4">
      <c r="A47643" s="2">
        <v>47645</v>
      </c>
      <c r="B47643" s="3">
        <v>9787531834137</v>
      </c>
      <c r="C47643" s="2" t="s">
        <v>43823</v>
      </c>
      <c r="D47643" s="2" t="s">
        <v>631</v>
      </c>
    </row>
    <row r="47644" ht="18.75" spans="1:4">
      <c r="A47644" s="2">
        <v>47646</v>
      </c>
      <c r="B47644" s="3">
        <v>9787533168247</v>
      </c>
      <c r="C47644" s="2" t="s">
        <v>43824</v>
      </c>
      <c r="D47644" s="2" t="s">
        <v>669</v>
      </c>
    </row>
    <row r="47645" ht="18.75" spans="1:4">
      <c r="A47645" s="2">
        <v>47647</v>
      </c>
      <c r="B47645" s="3">
        <v>9787533679187</v>
      </c>
      <c r="C47645" s="2" t="s">
        <v>43825</v>
      </c>
      <c r="D47645" s="2" t="s">
        <v>699</v>
      </c>
    </row>
    <row r="47646" ht="18.75" spans="1:4">
      <c r="A47646" s="2">
        <v>47648</v>
      </c>
      <c r="B47646" s="3">
        <v>9787533682033</v>
      </c>
      <c r="C47646" s="2" t="s">
        <v>43826</v>
      </c>
      <c r="D47646" s="2" t="s">
        <v>699</v>
      </c>
    </row>
    <row r="47647" ht="18.75" spans="1:4">
      <c r="A47647" s="2">
        <v>47649</v>
      </c>
      <c r="B47647" s="3">
        <v>9787533771041</v>
      </c>
      <c r="C47647" s="2" t="s">
        <v>43827</v>
      </c>
      <c r="D47647" s="2" t="s">
        <v>4524</v>
      </c>
    </row>
    <row r="47648" ht="18.75" spans="1:4">
      <c r="A47648" s="2">
        <v>47650</v>
      </c>
      <c r="B47648" s="3">
        <v>9787534438134</v>
      </c>
      <c r="C47648" s="2" t="s">
        <v>43828</v>
      </c>
      <c r="D47648" s="2" t="s">
        <v>719</v>
      </c>
    </row>
    <row r="47649" ht="18.75" spans="1:4">
      <c r="A47649" s="2">
        <v>47651</v>
      </c>
      <c r="B47649" s="3">
        <v>9787534850387</v>
      </c>
      <c r="C47649" s="2" t="s">
        <v>43829</v>
      </c>
      <c r="D47649" s="2" t="s">
        <v>1567</v>
      </c>
    </row>
    <row r="47650" ht="18.75" spans="1:4">
      <c r="A47650" s="2">
        <v>47652</v>
      </c>
      <c r="B47650" s="3">
        <v>9787535280039</v>
      </c>
      <c r="C47650" s="2" t="s">
        <v>43830</v>
      </c>
      <c r="D47650" s="2" t="s">
        <v>749</v>
      </c>
    </row>
    <row r="47651" ht="18.75" spans="1:4">
      <c r="A47651" s="2">
        <v>47653</v>
      </c>
      <c r="B47651" s="3">
        <v>9787535586353</v>
      </c>
      <c r="C47651" s="2" t="s">
        <v>43831</v>
      </c>
      <c r="D47651" s="2" t="s">
        <v>1101</v>
      </c>
    </row>
    <row r="47652" ht="18.75" spans="1:4">
      <c r="A47652" s="2">
        <v>47654</v>
      </c>
      <c r="B47652" s="7">
        <v>9787535643933</v>
      </c>
      <c r="C47652" s="2" t="s">
        <v>43832</v>
      </c>
      <c r="D47652" s="2" t="s">
        <v>765</v>
      </c>
    </row>
    <row r="47653" ht="18.75" spans="1:4">
      <c r="A47653" s="2">
        <v>47655</v>
      </c>
      <c r="B47653" s="3">
        <v>9787535751256</v>
      </c>
      <c r="C47653" s="2" t="s">
        <v>43833</v>
      </c>
      <c r="D47653" s="2" t="s">
        <v>771</v>
      </c>
    </row>
    <row r="47654" ht="18.75" spans="1:4">
      <c r="A47654" s="2">
        <v>47656</v>
      </c>
      <c r="B47654" s="3">
        <v>9787535765444</v>
      </c>
      <c r="C47654" s="2" t="s">
        <v>43834</v>
      </c>
      <c r="D47654" s="2" t="s">
        <v>771</v>
      </c>
    </row>
    <row r="47655" ht="18.75" spans="1:4">
      <c r="A47655" s="2">
        <v>47657</v>
      </c>
      <c r="B47655" s="3">
        <v>9787535768391</v>
      </c>
      <c r="C47655" s="2" t="s">
        <v>43835</v>
      </c>
      <c r="D47655" s="2" t="s">
        <v>771</v>
      </c>
    </row>
    <row r="47656" ht="18.75" spans="1:4">
      <c r="A47656" s="2">
        <v>47658</v>
      </c>
      <c r="B47656" s="3">
        <v>9787535769886</v>
      </c>
      <c r="C47656" s="2" t="s">
        <v>43836</v>
      </c>
      <c r="D47656" s="2" t="s">
        <v>771</v>
      </c>
    </row>
    <row r="47657" ht="18.75" spans="1:4">
      <c r="A47657" s="2">
        <v>47659</v>
      </c>
      <c r="B47657" s="3">
        <v>9787535772091</v>
      </c>
      <c r="C47657" s="2" t="s">
        <v>43837</v>
      </c>
      <c r="D47657" s="2" t="s">
        <v>771</v>
      </c>
    </row>
    <row r="47658" ht="18.75" spans="1:4">
      <c r="A47658" s="2">
        <v>47660</v>
      </c>
      <c r="B47658" s="3">
        <v>9787535772916</v>
      </c>
      <c r="C47658" s="2" t="s">
        <v>43838</v>
      </c>
      <c r="D47658" s="2" t="s">
        <v>2178</v>
      </c>
    </row>
    <row r="47659" ht="18.75" spans="1:4">
      <c r="A47659" s="2">
        <v>47661</v>
      </c>
      <c r="B47659" s="3">
        <v>9787535780492</v>
      </c>
      <c r="C47659" s="2" t="s">
        <v>43839</v>
      </c>
      <c r="D47659" s="2" t="s">
        <v>2178</v>
      </c>
    </row>
    <row r="47660" ht="18.75" spans="1:4">
      <c r="A47660" s="2">
        <v>47662</v>
      </c>
      <c r="B47660" s="3">
        <v>9787536093317</v>
      </c>
      <c r="C47660" s="2" t="s">
        <v>43840</v>
      </c>
      <c r="D47660" s="2" t="s">
        <v>27745</v>
      </c>
    </row>
    <row r="47661" ht="18.75" spans="1:4">
      <c r="A47661" s="2">
        <v>47663</v>
      </c>
      <c r="B47661" s="3">
        <v>9787536130654</v>
      </c>
      <c r="C47661" s="2" t="s">
        <v>43841</v>
      </c>
      <c r="D47661" s="2" t="s">
        <v>786</v>
      </c>
    </row>
    <row r="47662" ht="18.75" spans="1:4">
      <c r="A47662" s="2">
        <v>47664</v>
      </c>
      <c r="B47662" s="3">
        <v>9787536138285</v>
      </c>
      <c r="C47662" s="2" t="s">
        <v>43842</v>
      </c>
      <c r="D47662" s="2" t="s">
        <v>786</v>
      </c>
    </row>
    <row r="47663" ht="18.75" spans="1:4">
      <c r="A47663" s="2">
        <v>47665</v>
      </c>
      <c r="B47663" s="7">
        <v>9787536151208</v>
      </c>
      <c r="C47663" s="2" t="s">
        <v>43843</v>
      </c>
      <c r="D47663" s="2" t="s">
        <v>786</v>
      </c>
    </row>
    <row r="47664" ht="18.75" spans="1:4">
      <c r="A47664" s="2">
        <v>47666</v>
      </c>
      <c r="B47664" s="3">
        <v>9787536477889</v>
      </c>
      <c r="C47664" s="2" t="s">
        <v>43844</v>
      </c>
      <c r="D47664" s="2" t="s">
        <v>2185</v>
      </c>
    </row>
    <row r="47665" ht="18.75" spans="1:4">
      <c r="A47665" s="2">
        <v>47667</v>
      </c>
      <c r="B47665" s="3">
        <v>9787536977709</v>
      </c>
      <c r="C47665" s="2" t="s">
        <v>43845</v>
      </c>
      <c r="D47665" s="2" t="s">
        <v>6876</v>
      </c>
    </row>
    <row r="47666" ht="18.75" spans="1:4">
      <c r="A47666" s="2">
        <v>47668</v>
      </c>
      <c r="B47666" s="3">
        <v>9787538186178</v>
      </c>
      <c r="C47666" s="2" t="s">
        <v>43846</v>
      </c>
      <c r="D47666" s="2" t="s">
        <v>6915</v>
      </c>
    </row>
    <row r="47667" ht="18.75" spans="1:4">
      <c r="A47667" s="2">
        <v>47669</v>
      </c>
      <c r="B47667" s="3">
        <v>9787538186239</v>
      </c>
      <c r="C47667" s="2" t="s">
        <v>43847</v>
      </c>
      <c r="D47667" s="2" t="s">
        <v>6915</v>
      </c>
    </row>
    <row r="47668" ht="18.75" spans="1:4">
      <c r="A47668" s="2">
        <v>47670</v>
      </c>
      <c r="B47668" s="3">
        <v>9787538187342</v>
      </c>
      <c r="C47668" s="2" t="s">
        <v>43848</v>
      </c>
      <c r="D47668" s="2" t="s">
        <v>6915</v>
      </c>
    </row>
    <row r="47669" ht="18.75" spans="1:4">
      <c r="A47669" s="2">
        <v>47671</v>
      </c>
      <c r="B47669" s="3">
        <v>9787538188523</v>
      </c>
      <c r="C47669" s="2" t="s">
        <v>43849</v>
      </c>
      <c r="D47669" s="2" t="s">
        <v>6915</v>
      </c>
    </row>
    <row r="47670" ht="18.75" spans="1:4">
      <c r="A47670" s="2">
        <v>47672</v>
      </c>
      <c r="B47670" s="3">
        <v>9787538189438</v>
      </c>
      <c r="C47670" s="2" t="s">
        <v>43850</v>
      </c>
      <c r="D47670" s="2" t="s">
        <v>6915</v>
      </c>
    </row>
    <row r="47671" ht="18.75" spans="1:4">
      <c r="A47671" s="2">
        <v>47673</v>
      </c>
      <c r="B47671" s="3">
        <v>9787538193978</v>
      </c>
      <c r="C47671" s="2" t="s">
        <v>43851</v>
      </c>
      <c r="D47671" s="2" t="s">
        <v>6915</v>
      </c>
    </row>
    <row r="47672" ht="18.75" spans="1:4">
      <c r="A47672" s="2">
        <v>47674</v>
      </c>
      <c r="B47672" s="3">
        <v>9787538193985</v>
      </c>
      <c r="C47672" s="2" t="s">
        <v>43852</v>
      </c>
      <c r="D47672" s="2" t="s">
        <v>6915</v>
      </c>
    </row>
    <row r="47673" ht="18.75" spans="1:4">
      <c r="A47673" s="2">
        <v>47675</v>
      </c>
      <c r="B47673" s="3">
        <v>9787538194982</v>
      </c>
      <c r="C47673" s="2" t="s">
        <v>43853</v>
      </c>
      <c r="D47673" s="2" t="s">
        <v>6915</v>
      </c>
    </row>
    <row r="47674" ht="18.75" spans="1:4">
      <c r="A47674" s="2">
        <v>47676</v>
      </c>
      <c r="B47674" s="3">
        <v>9787538199482</v>
      </c>
      <c r="C47674" s="2" t="s">
        <v>43854</v>
      </c>
      <c r="D47674" s="2" t="s">
        <v>6915</v>
      </c>
    </row>
    <row r="47675" ht="18.75" spans="1:4">
      <c r="A47675" s="2">
        <v>47677</v>
      </c>
      <c r="B47675" s="3">
        <v>9787538748284</v>
      </c>
      <c r="C47675" s="2" t="s">
        <v>43855</v>
      </c>
      <c r="D47675" s="2" t="s">
        <v>848</v>
      </c>
    </row>
    <row r="47676" ht="18.75" spans="1:4">
      <c r="A47676" s="2">
        <v>47678</v>
      </c>
      <c r="B47676" s="7">
        <v>9787539014579</v>
      </c>
      <c r="C47676" s="2" t="s">
        <v>43856</v>
      </c>
      <c r="D47676" s="2" t="s">
        <v>9517</v>
      </c>
    </row>
    <row r="47677" ht="18.75" spans="1:4">
      <c r="A47677" s="2">
        <v>47679</v>
      </c>
      <c r="B47677" s="3">
        <v>9787539043203</v>
      </c>
      <c r="C47677" s="2" t="s">
        <v>43857</v>
      </c>
      <c r="D47677" s="2" t="s">
        <v>9517</v>
      </c>
    </row>
    <row r="47678" ht="18.75" spans="1:4">
      <c r="A47678" s="2">
        <v>47680</v>
      </c>
      <c r="B47678" s="3">
        <v>9787539082202</v>
      </c>
      <c r="C47678" s="2" t="s">
        <v>43858</v>
      </c>
      <c r="D47678" s="2" t="s">
        <v>9517</v>
      </c>
    </row>
    <row r="47679" ht="18.75" spans="1:4">
      <c r="A47679" s="2">
        <v>47681</v>
      </c>
      <c r="B47679" s="3">
        <v>9787539082219</v>
      </c>
      <c r="C47679" s="2" t="s">
        <v>43859</v>
      </c>
      <c r="D47679" s="2" t="s">
        <v>9517</v>
      </c>
    </row>
    <row r="47680" ht="18.75" spans="1:4">
      <c r="A47680" s="2">
        <v>47682</v>
      </c>
      <c r="B47680" s="3">
        <v>9787539082226</v>
      </c>
      <c r="C47680" s="2" t="s">
        <v>43860</v>
      </c>
      <c r="D47680" s="2" t="s">
        <v>9517</v>
      </c>
    </row>
    <row r="47681" ht="18.75" spans="1:4">
      <c r="A47681" s="2">
        <v>47683</v>
      </c>
      <c r="B47681" s="3">
        <v>9787539462707</v>
      </c>
      <c r="C47681" s="2" t="s">
        <v>43861</v>
      </c>
      <c r="D47681" s="2" t="s">
        <v>869</v>
      </c>
    </row>
    <row r="47682" ht="18.75" spans="1:4">
      <c r="A47682" s="2">
        <v>47684</v>
      </c>
      <c r="B47682" s="3">
        <v>9787539484983</v>
      </c>
      <c r="C47682" s="2" t="s">
        <v>43862</v>
      </c>
      <c r="D47682" s="2" t="s">
        <v>869</v>
      </c>
    </row>
    <row r="47683" ht="18.75" spans="1:4">
      <c r="A47683" s="2">
        <v>47685</v>
      </c>
      <c r="B47683" s="3">
        <v>9787539491219</v>
      </c>
      <c r="C47683" s="2" t="s">
        <v>43863</v>
      </c>
      <c r="D47683" s="2" t="s">
        <v>869</v>
      </c>
    </row>
    <row r="47684" ht="18.75" spans="1:4">
      <c r="A47684" s="2">
        <v>47686</v>
      </c>
      <c r="B47684" s="3">
        <v>9787539658803</v>
      </c>
      <c r="C47684" s="2" t="s">
        <v>43864</v>
      </c>
      <c r="D47684" s="2" t="s">
        <v>877</v>
      </c>
    </row>
    <row r="47685" ht="18.75" spans="1:4">
      <c r="A47685" s="2">
        <v>47687</v>
      </c>
      <c r="B47685" s="3">
        <v>9787539671581</v>
      </c>
      <c r="C47685" s="2" t="s">
        <v>43865</v>
      </c>
      <c r="D47685" s="2" t="s">
        <v>877</v>
      </c>
    </row>
    <row r="47686" ht="18.75" spans="1:4">
      <c r="A47686" s="2">
        <v>47688</v>
      </c>
      <c r="B47686" s="3">
        <v>9787539836249</v>
      </c>
      <c r="C47686" s="2" t="s">
        <v>32281</v>
      </c>
      <c r="D47686" s="2" t="s">
        <v>6976</v>
      </c>
    </row>
    <row r="47687" ht="18.75" spans="1:4">
      <c r="A47687" s="2">
        <v>47689</v>
      </c>
      <c r="B47687" s="3">
        <v>9787539998220</v>
      </c>
      <c r="C47687" s="2" t="s">
        <v>43866</v>
      </c>
      <c r="D47687" s="2" t="s">
        <v>884</v>
      </c>
    </row>
    <row r="47688" ht="18.75" spans="1:4">
      <c r="A47688" s="2">
        <v>47690</v>
      </c>
      <c r="B47688" s="3">
        <v>9787540227678</v>
      </c>
      <c r="C47688" s="2" t="s">
        <v>43867</v>
      </c>
      <c r="D47688" s="2" t="s">
        <v>899</v>
      </c>
    </row>
    <row r="47689" ht="18.75" spans="1:4">
      <c r="A47689" s="2">
        <v>47691</v>
      </c>
      <c r="B47689" s="3">
        <v>9787540240868</v>
      </c>
      <c r="C47689" s="2" t="s">
        <v>43868</v>
      </c>
      <c r="D47689" s="2" t="s">
        <v>899</v>
      </c>
    </row>
    <row r="47690" ht="18.75" spans="1:4">
      <c r="A47690" s="2">
        <v>47692</v>
      </c>
      <c r="B47690" s="3">
        <v>9787540453541</v>
      </c>
      <c r="C47690" s="2" t="s">
        <v>43869</v>
      </c>
      <c r="D47690" s="2" t="s">
        <v>917</v>
      </c>
    </row>
    <row r="47691" ht="18.75" spans="1:4">
      <c r="A47691" s="2">
        <v>47693</v>
      </c>
      <c r="B47691" s="3">
        <v>9787540457754</v>
      </c>
      <c r="C47691" s="2" t="s">
        <v>43870</v>
      </c>
      <c r="D47691" s="2" t="s">
        <v>917</v>
      </c>
    </row>
    <row r="47692" ht="18.75" spans="1:4">
      <c r="A47692" s="2">
        <v>47694</v>
      </c>
      <c r="B47692" s="3">
        <v>9787540460969</v>
      </c>
      <c r="C47692" s="2" t="s">
        <v>43871</v>
      </c>
      <c r="D47692" s="2" t="s">
        <v>917</v>
      </c>
    </row>
    <row r="47693" ht="18.75" spans="1:4">
      <c r="A47693" s="2">
        <v>47695</v>
      </c>
      <c r="B47693" s="3">
        <v>9787540475604</v>
      </c>
      <c r="C47693" s="2" t="s">
        <v>43872</v>
      </c>
      <c r="D47693" s="2" t="s">
        <v>917</v>
      </c>
    </row>
    <row r="47694" ht="18.75" spans="1:4">
      <c r="A47694" s="2">
        <v>47696</v>
      </c>
      <c r="B47694" s="3">
        <v>9787540475789</v>
      </c>
      <c r="C47694" s="2" t="s">
        <v>43873</v>
      </c>
      <c r="D47694" s="2" t="s">
        <v>917</v>
      </c>
    </row>
    <row r="47695" ht="18.75" spans="1:4">
      <c r="A47695" s="2">
        <v>47697</v>
      </c>
      <c r="B47695" s="3">
        <v>9787540475901</v>
      </c>
      <c r="C47695" s="2" t="s">
        <v>43874</v>
      </c>
      <c r="D47695" s="2" t="s">
        <v>917</v>
      </c>
    </row>
    <row r="47696" ht="18.75" spans="1:4">
      <c r="A47696" s="2">
        <v>47698</v>
      </c>
      <c r="B47696" s="3">
        <v>9787540475956</v>
      </c>
      <c r="C47696" s="2" t="s">
        <v>43875</v>
      </c>
      <c r="D47696" s="2" t="s">
        <v>917</v>
      </c>
    </row>
    <row r="47697" ht="18.75" spans="1:4">
      <c r="A47697" s="2">
        <v>47699</v>
      </c>
      <c r="B47697" s="3">
        <v>9787540481803</v>
      </c>
      <c r="C47697" s="2" t="s">
        <v>43876</v>
      </c>
      <c r="D47697" s="2" t="s">
        <v>917</v>
      </c>
    </row>
    <row r="47698" ht="18.75" spans="1:4">
      <c r="A47698" s="2">
        <v>47700</v>
      </c>
      <c r="B47698" s="3">
        <v>9787540482428</v>
      </c>
      <c r="C47698" s="2" t="s">
        <v>43877</v>
      </c>
      <c r="D47698" s="2" t="s">
        <v>917</v>
      </c>
    </row>
    <row r="47699" ht="18.75" spans="1:4">
      <c r="A47699" s="2">
        <v>47701</v>
      </c>
      <c r="B47699" s="3">
        <v>9787540485818</v>
      </c>
      <c r="C47699" s="2" t="s">
        <v>43878</v>
      </c>
      <c r="D47699" s="2" t="s">
        <v>917</v>
      </c>
    </row>
    <row r="47700" ht="18.75" spans="1:4">
      <c r="A47700" s="2">
        <v>47702</v>
      </c>
      <c r="B47700" s="3">
        <v>9787540488918</v>
      </c>
      <c r="C47700" s="2" t="s">
        <v>43879</v>
      </c>
      <c r="D47700" s="2" t="s">
        <v>917</v>
      </c>
    </row>
    <row r="47701" ht="18.75" spans="1:4">
      <c r="A47701" s="2">
        <v>47703</v>
      </c>
      <c r="B47701" s="3">
        <v>9787540490423</v>
      </c>
      <c r="C47701" s="2" t="s">
        <v>43880</v>
      </c>
      <c r="D47701" s="2" t="s">
        <v>917</v>
      </c>
    </row>
    <row r="47702" ht="18.75" spans="1:4">
      <c r="A47702" s="2">
        <v>47704</v>
      </c>
      <c r="B47702" s="3">
        <v>9787540493936</v>
      </c>
      <c r="C47702" s="2" t="s">
        <v>43881</v>
      </c>
      <c r="D47702" s="2" t="s">
        <v>917</v>
      </c>
    </row>
    <row r="47703" ht="18.75" spans="1:4">
      <c r="A47703" s="2">
        <v>47705</v>
      </c>
      <c r="B47703" s="3">
        <v>9787540540272</v>
      </c>
      <c r="C47703" s="2" t="s">
        <v>43882</v>
      </c>
      <c r="D47703" s="2" t="s">
        <v>4752</v>
      </c>
    </row>
    <row r="47704" ht="18.75" spans="1:4">
      <c r="A47704" s="2">
        <v>47706</v>
      </c>
      <c r="B47704" s="3">
        <v>9787540757281</v>
      </c>
      <c r="C47704" s="2" t="s">
        <v>43883</v>
      </c>
      <c r="D47704" s="2" t="s">
        <v>1448</v>
      </c>
    </row>
    <row r="47705" ht="18.75" spans="1:4">
      <c r="A47705" s="2">
        <v>47707</v>
      </c>
      <c r="B47705" s="3">
        <v>9787540856236</v>
      </c>
      <c r="C47705" s="2" t="s">
        <v>43884</v>
      </c>
      <c r="D47705" s="2" t="s">
        <v>4758</v>
      </c>
    </row>
    <row r="47706" ht="18.75" spans="1:4">
      <c r="A47706" s="2">
        <v>47708</v>
      </c>
      <c r="B47706" s="3">
        <v>9787540859237</v>
      </c>
      <c r="C47706" s="2" t="s">
        <v>43885</v>
      </c>
      <c r="D47706" s="2" t="s">
        <v>43886</v>
      </c>
    </row>
    <row r="47707" ht="18.75" spans="1:4">
      <c r="A47707" s="2">
        <v>47709</v>
      </c>
      <c r="B47707" s="3">
        <v>9787540863005</v>
      </c>
      <c r="C47707" s="2" t="s">
        <v>43887</v>
      </c>
      <c r="D47707" s="2" t="s">
        <v>4758</v>
      </c>
    </row>
    <row r="47708" ht="18.75" spans="1:4">
      <c r="A47708" s="2">
        <v>47710</v>
      </c>
      <c r="B47708" s="3">
        <v>9787541078989</v>
      </c>
      <c r="C47708" s="2" t="s">
        <v>43888</v>
      </c>
      <c r="D47708" s="2" t="s">
        <v>926</v>
      </c>
    </row>
    <row r="47709" ht="18.75" spans="1:4">
      <c r="A47709" s="2">
        <v>47711</v>
      </c>
      <c r="B47709" s="3">
        <v>9787541095948</v>
      </c>
      <c r="C47709" s="2" t="s">
        <v>43889</v>
      </c>
      <c r="D47709" s="2" t="s">
        <v>926</v>
      </c>
    </row>
    <row r="47710" ht="18.75" spans="1:4">
      <c r="A47710" s="2">
        <v>47712</v>
      </c>
      <c r="B47710" s="3">
        <v>9787541140082</v>
      </c>
      <c r="C47710" s="2" t="s">
        <v>43890</v>
      </c>
      <c r="D47710" s="2" t="s">
        <v>2278</v>
      </c>
    </row>
    <row r="47711" ht="18.75" spans="1:4">
      <c r="A47711" s="2">
        <v>47713</v>
      </c>
      <c r="B47711" s="3">
        <v>9787541143731</v>
      </c>
      <c r="C47711" s="2" t="s">
        <v>43891</v>
      </c>
      <c r="D47711" s="2" t="s">
        <v>2278</v>
      </c>
    </row>
    <row r="47712" ht="18.75" spans="1:4">
      <c r="A47712" s="2">
        <v>47714</v>
      </c>
      <c r="B47712" s="3">
        <v>9787541149207</v>
      </c>
      <c r="C47712" s="2" t="s">
        <v>43892</v>
      </c>
      <c r="D47712" s="2" t="s">
        <v>2278</v>
      </c>
    </row>
    <row r="47713" ht="18.75" spans="1:4">
      <c r="A47713" s="2">
        <v>47715</v>
      </c>
      <c r="B47713" s="3">
        <v>9787541149931</v>
      </c>
      <c r="C47713" s="2" t="s">
        <v>43893</v>
      </c>
      <c r="D47713" s="2" t="s">
        <v>2278</v>
      </c>
    </row>
    <row r="47714" ht="18.75" spans="1:4">
      <c r="A47714" s="2">
        <v>47716</v>
      </c>
      <c r="B47714" s="3">
        <v>9787541151736</v>
      </c>
      <c r="C47714" s="2" t="s">
        <v>43894</v>
      </c>
      <c r="D47714" s="2" t="s">
        <v>2278</v>
      </c>
    </row>
    <row r="47715" ht="18.75" spans="1:4">
      <c r="A47715" s="2">
        <v>47717</v>
      </c>
      <c r="B47715" s="3">
        <v>9787541154720</v>
      </c>
      <c r="C47715" s="2" t="s">
        <v>43895</v>
      </c>
      <c r="D47715" s="2" t="s">
        <v>2278</v>
      </c>
    </row>
    <row r="47716" ht="18.75" spans="1:4">
      <c r="A47716" s="2">
        <v>47718</v>
      </c>
      <c r="B47716" s="3">
        <v>9787541155550</v>
      </c>
      <c r="C47716" s="2" t="s">
        <v>43896</v>
      </c>
      <c r="D47716" s="2" t="s">
        <v>2278</v>
      </c>
    </row>
    <row r="47717" ht="18.75" spans="1:4">
      <c r="A47717" s="2">
        <v>47719</v>
      </c>
      <c r="B47717" s="3">
        <v>9787541157097</v>
      </c>
      <c r="C47717" s="2" t="s">
        <v>43897</v>
      </c>
      <c r="D47717" s="2" t="s">
        <v>2278</v>
      </c>
    </row>
    <row r="47718" ht="18.75" spans="1:4">
      <c r="A47718" s="2">
        <v>47720</v>
      </c>
      <c r="B47718" s="3">
        <v>9787541157912</v>
      </c>
      <c r="C47718" s="2" t="s">
        <v>43898</v>
      </c>
      <c r="D47718" s="2" t="s">
        <v>2278</v>
      </c>
    </row>
    <row r="47719" ht="18.75" spans="1:4">
      <c r="A47719" s="2">
        <v>47721</v>
      </c>
      <c r="B47719" s="3">
        <v>9787541158742</v>
      </c>
      <c r="C47719" s="2" t="s">
        <v>43899</v>
      </c>
      <c r="D47719" s="2" t="s">
        <v>2278</v>
      </c>
    </row>
    <row r="47720" ht="18.75" spans="1:4">
      <c r="A47720" s="2">
        <v>47722</v>
      </c>
      <c r="B47720" s="3">
        <v>9787542758552</v>
      </c>
      <c r="C47720" s="2" t="s">
        <v>43900</v>
      </c>
      <c r="D47720" s="2" t="s">
        <v>7049</v>
      </c>
    </row>
    <row r="47721" ht="18.75" spans="1:4">
      <c r="A47721" s="2">
        <v>47723</v>
      </c>
      <c r="B47721" s="3">
        <v>9787542771193</v>
      </c>
      <c r="C47721" s="2" t="s">
        <v>43901</v>
      </c>
      <c r="D47721" s="2" t="s">
        <v>7049</v>
      </c>
    </row>
    <row r="47722" ht="18.75" spans="1:4">
      <c r="A47722" s="2">
        <v>47724</v>
      </c>
      <c r="B47722" s="3">
        <v>9787542955784</v>
      </c>
      <c r="C47722" s="2" t="s">
        <v>43902</v>
      </c>
      <c r="D47722" s="2" t="s">
        <v>4787</v>
      </c>
    </row>
    <row r="47723" ht="18.75" spans="1:4">
      <c r="A47723" s="2">
        <v>47725</v>
      </c>
      <c r="B47723" s="3">
        <v>9787542959799</v>
      </c>
      <c r="C47723" s="2" t="s">
        <v>43903</v>
      </c>
      <c r="D47723" s="2" t="s">
        <v>4787</v>
      </c>
    </row>
    <row r="47724" ht="18.75" spans="1:4">
      <c r="A47724" s="2">
        <v>47726</v>
      </c>
      <c r="B47724" s="3">
        <v>9787543050853</v>
      </c>
      <c r="C47724" s="2" t="s">
        <v>43904</v>
      </c>
      <c r="D47724" s="2" t="s">
        <v>1163</v>
      </c>
    </row>
    <row r="47725" ht="18.75" spans="1:4">
      <c r="A47725" s="2">
        <v>47727</v>
      </c>
      <c r="B47725" s="3">
        <v>9787543081215</v>
      </c>
      <c r="C47725" s="2" t="s">
        <v>43905</v>
      </c>
      <c r="D47725" s="2" t="s">
        <v>1163</v>
      </c>
    </row>
    <row r="47726" ht="18.75" spans="1:4">
      <c r="A47726" s="2">
        <v>47728</v>
      </c>
      <c r="B47726" s="3">
        <v>9787543093300</v>
      </c>
      <c r="C47726" s="2" t="s">
        <v>43906</v>
      </c>
      <c r="D47726" s="2" t="s">
        <v>1163</v>
      </c>
    </row>
    <row r="47727" ht="18.75" spans="1:4">
      <c r="A47727" s="2">
        <v>47729</v>
      </c>
      <c r="B47727" s="3">
        <v>9787543453630</v>
      </c>
      <c r="C47727" s="2" t="s">
        <v>43907</v>
      </c>
      <c r="D47727" s="2" t="s">
        <v>1106</v>
      </c>
    </row>
    <row r="47728" ht="18.75" spans="1:4">
      <c r="A47728" s="2">
        <v>47730</v>
      </c>
      <c r="B47728" s="3">
        <v>9787543843028</v>
      </c>
      <c r="C47728" s="2" t="s">
        <v>43908</v>
      </c>
      <c r="D47728" s="2" t="s">
        <v>962</v>
      </c>
    </row>
    <row r="47729" ht="18.75" spans="1:4">
      <c r="A47729" s="2">
        <v>47731</v>
      </c>
      <c r="B47729" s="3">
        <v>9787543896925</v>
      </c>
      <c r="C47729" s="2" t="s">
        <v>43909</v>
      </c>
      <c r="D47729" s="2" t="s">
        <v>962</v>
      </c>
    </row>
    <row r="47730" ht="18.75" spans="1:4">
      <c r="A47730" s="2">
        <v>47732</v>
      </c>
      <c r="B47730" s="3">
        <v>9787543899698</v>
      </c>
      <c r="C47730" s="2" t="s">
        <v>43910</v>
      </c>
      <c r="D47730" s="2" t="s">
        <v>962</v>
      </c>
    </row>
    <row r="47731" ht="18.75" spans="1:4">
      <c r="A47731" s="2">
        <v>47733</v>
      </c>
      <c r="B47731" s="3">
        <v>9787544717175</v>
      </c>
      <c r="C47731" s="2" t="s">
        <v>43911</v>
      </c>
      <c r="D47731" s="2" t="s">
        <v>966</v>
      </c>
    </row>
    <row r="47732" ht="18.75" spans="1:4">
      <c r="A47732" s="2">
        <v>47734</v>
      </c>
      <c r="B47732" s="3">
        <v>9787544828031</v>
      </c>
      <c r="C47732" s="2" t="s">
        <v>43912</v>
      </c>
      <c r="D47732" s="2" t="s">
        <v>968</v>
      </c>
    </row>
    <row r="47733" ht="18.75" spans="1:4">
      <c r="A47733" s="2">
        <v>47735</v>
      </c>
      <c r="B47733" s="3">
        <v>9787545400427</v>
      </c>
      <c r="C47733" s="2" t="s">
        <v>43913</v>
      </c>
      <c r="D47733" s="2" t="s">
        <v>43914</v>
      </c>
    </row>
    <row r="47734" ht="18.75" spans="1:4">
      <c r="A47734" s="2">
        <v>47736</v>
      </c>
      <c r="B47734" s="3">
        <v>9787545435191</v>
      </c>
      <c r="C47734" s="2" t="s">
        <v>43915</v>
      </c>
      <c r="D47734" s="2" t="s">
        <v>990</v>
      </c>
    </row>
    <row r="47735" ht="18.75" spans="1:4">
      <c r="A47735" s="2">
        <v>47737</v>
      </c>
      <c r="B47735" s="3">
        <v>9787545435221</v>
      </c>
      <c r="C47735" s="2" t="s">
        <v>43916</v>
      </c>
      <c r="D47735" s="2" t="s">
        <v>4826</v>
      </c>
    </row>
    <row r="47736" ht="18.75" spans="1:4">
      <c r="A47736" s="2">
        <v>47738</v>
      </c>
      <c r="B47736" s="3">
        <v>9787545435252</v>
      </c>
      <c r="C47736" s="2" t="s">
        <v>43917</v>
      </c>
      <c r="D47736" s="2" t="s">
        <v>4826</v>
      </c>
    </row>
    <row r="47737" ht="18.75" spans="1:4">
      <c r="A47737" s="2">
        <v>47739</v>
      </c>
      <c r="B47737" s="3">
        <v>9787545435702</v>
      </c>
      <c r="C47737" s="2" t="s">
        <v>43918</v>
      </c>
      <c r="D47737" s="2" t="s">
        <v>4826</v>
      </c>
    </row>
    <row r="47738" ht="18.75" spans="1:4">
      <c r="A47738" s="2">
        <v>47740</v>
      </c>
      <c r="B47738" s="3">
        <v>9787545438239</v>
      </c>
      <c r="C47738" s="2" t="s">
        <v>43919</v>
      </c>
      <c r="D47738" s="2" t="s">
        <v>990</v>
      </c>
    </row>
    <row r="47739" ht="18.75" spans="1:4">
      <c r="A47739" s="2">
        <v>47741</v>
      </c>
      <c r="B47739" s="3">
        <v>9787545439724</v>
      </c>
      <c r="C47739" s="2" t="s">
        <v>43920</v>
      </c>
      <c r="D47739" s="2" t="s">
        <v>4826</v>
      </c>
    </row>
    <row r="47740" ht="18.75" spans="1:4">
      <c r="A47740" s="2">
        <v>47742</v>
      </c>
      <c r="B47740" s="3">
        <v>9787545440034</v>
      </c>
      <c r="C47740" s="2" t="s">
        <v>43921</v>
      </c>
      <c r="D47740" s="2" t="s">
        <v>990</v>
      </c>
    </row>
    <row r="47741" ht="18.75" spans="1:4">
      <c r="A47741" s="2">
        <v>47743</v>
      </c>
      <c r="B47741" s="3">
        <v>9787545453782</v>
      </c>
      <c r="C47741" s="2" t="s">
        <v>43922</v>
      </c>
      <c r="D47741" s="2" t="s">
        <v>990</v>
      </c>
    </row>
    <row r="47742" ht="18.75" spans="1:4">
      <c r="A47742" s="2">
        <v>47744</v>
      </c>
      <c r="B47742" s="3">
        <v>9787545457698</v>
      </c>
      <c r="C47742" s="2" t="s">
        <v>43923</v>
      </c>
      <c r="D47742" s="2" t="s">
        <v>4826</v>
      </c>
    </row>
    <row r="47743" ht="18.75" spans="1:4">
      <c r="A47743" s="2">
        <v>47745</v>
      </c>
      <c r="B47743" s="3">
        <v>9787545457704</v>
      </c>
      <c r="C47743" s="2" t="s">
        <v>43924</v>
      </c>
      <c r="D47743" s="2" t="s">
        <v>4826</v>
      </c>
    </row>
    <row r="47744" ht="18.75" spans="1:4">
      <c r="A47744" s="2">
        <v>47746</v>
      </c>
      <c r="B47744" s="3">
        <v>9787545458381</v>
      </c>
      <c r="C47744" s="2" t="s">
        <v>43925</v>
      </c>
      <c r="D47744" s="2" t="s">
        <v>990</v>
      </c>
    </row>
    <row r="47745" ht="18.75" spans="1:4">
      <c r="A47745" s="2">
        <v>47747</v>
      </c>
      <c r="B47745" s="3">
        <v>9787545528121</v>
      </c>
      <c r="C47745" s="2" t="s">
        <v>43926</v>
      </c>
      <c r="D47745" s="2" t="s">
        <v>992</v>
      </c>
    </row>
    <row r="47746" ht="18.75" spans="1:4">
      <c r="A47746" s="2">
        <v>47748</v>
      </c>
      <c r="B47746" s="3">
        <v>9787546369464</v>
      </c>
      <c r="C47746" s="2" t="s">
        <v>43927</v>
      </c>
      <c r="D47746" s="2" t="s">
        <v>1354</v>
      </c>
    </row>
    <row r="47747" ht="18.75" spans="1:4">
      <c r="A47747" s="2">
        <v>47749</v>
      </c>
      <c r="B47747" s="3">
        <v>9787546413327</v>
      </c>
      <c r="C47747" s="2" t="s">
        <v>43928</v>
      </c>
      <c r="D47747" s="2" t="s">
        <v>1011</v>
      </c>
    </row>
    <row r="47748" ht="18.75" spans="1:4">
      <c r="A47748" s="2">
        <v>47750</v>
      </c>
      <c r="B47748" s="3">
        <v>9787546414928</v>
      </c>
      <c r="C47748" s="2" t="s">
        <v>43929</v>
      </c>
      <c r="D47748" s="2" t="s">
        <v>1011</v>
      </c>
    </row>
    <row r="47749" ht="18.75" spans="1:4">
      <c r="A47749" s="2">
        <v>47751</v>
      </c>
      <c r="B47749" s="3">
        <v>9787546414935</v>
      </c>
      <c r="C47749" s="2" t="s">
        <v>43930</v>
      </c>
      <c r="D47749" s="2" t="s">
        <v>1011</v>
      </c>
    </row>
    <row r="47750" ht="18.75" spans="1:4">
      <c r="A47750" s="2">
        <v>47752</v>
      </c>
      <c r="B47750" s="3">
        <v>9787546416892</v>
      </c>
      <c r="C47750" s="2" t="s">
        <v>43931</v>
      </c>
      <c r="D47750" s="2" t="s">
        <v>1011</v>
      </c>
    </row>
    <row r="47751" ht="18.75" spans="1:4">
      <c r="A47751" s="2">
        <v>47753</v>
      </c>
      <c r="B47751" s="3">
        <v>9787546804989</v>
      </c>
      <c r="C47751" s="2" t="s">
        <v>43932</v>
      </c>
      <c r="D47751" s="2" t="s">
        <v>10113</v>
      </c>
    </row>
    <row r="47752" ht="18.75" spans="1:4">
      <c r="A47752" s="2">
        <v>47754</v>
      </c>
      <c r="B47752" s="3">
        <v>9787546815671</v>
      </c>
      <c r="C47752" s="2" t="s">
        <v>43933</v>
      </c>
      <c r="D47752" s="2" t="s">
        <v>10113</v>
      </c>
    </row>
    <row r="47753" ht="18.75" spans="1:4">
      <c r="A47753" s="2">
        <v>47755</v>
      </c>
      <c r="B47753" s="3">
        <v>9787546819983</v>
      </c>
      <c r="C47753" s="2" t="s">
        <v>43934</v>
      </c>
      <c r="D47753" s="2" t="s">
        <v>10113</v>
      </c>
    </row>
    <row r="47754" ht="18.75" spans="1:4">
      <c r="A47754" s="2">
        <v>47756</v>
      </c>
      <c r="B47754" s="3">
        <v>9787547113219</v>
      </c>
      <c r="C47754" s="2" t="s">
        <v>43935</v>
      </c>
      <c r="D47754" s="2" t="s">
        <v>2845</v>
      </c>
    </row>
    <row r="47755" ht="18.75" spans="1:4">
      <c r="A47755" s="2">
        <v>47757</v>
      </c>
      <c r="B47755" s="3">
        <v>9787547116104</v>
      </c>
      <c r="C47755" s="2" t="s">
        <v>43936</v>
      </c>
      <c r="D47755" s="2" t="s">
        <v>2845</v>
      </c>
    </row>
    <row r="47756" ht="18.75" spans="1:4">
      <c r="A47756" s="2">
        <v>47758</v>
      </c>
      <c r="B47756" s="3">
        <v>9787547117286</v>
      </c>
      <c r="C47756" s="2" t="s">
        <v>43937</v>
      </c>
      <c r="D47756" s="2" t="s">
        <v>2845</v>
      </c>
    </row>
    <row r="47757" ht="18.75" spans="1:4">
      <c r="A47757" s="2">
        <v>47759</v>
      </c>
      <c r="B47757" s="3">
        <v>9787547700839</v>
      </c>
      <c r="C47757" s="2" t="s">
        <v>43938</v>
      </c>
      <c r="D47757" s="2" t="s">
        <v>6158</v>
      </c>
    </row>
    <row r="47758" ht="18.75" spans="1:4">
      <c r="A47758" s="2">
        <v>47760</v>
      </c>
      <c r="B47758" s="3">
        <v>9787547713754</v>
      </c>
      <c r="C47758" s="2" t="s">
        <v>43939</v>
      </c>
      <c r="D47758" s="2" t="s">
        <v>6158</v>
      </c>
    </row>
    <row r="47759" ht="18.75" spans="1:4">
      <c r="A47759" s="2">
        <v>47761</v>
      </c>
      <c r="B47759" s="3">
        <v>9787547720097</v>
      </c>
      <c r="C47759" s="2" t="s">
        <v>43940</v>
      </c>
      <c r="D47759" s="2" t="s">
        <v>4882</v>
      </c>
    </row>
    <row r="47760" ht="18.75" spans="1:4">
      <c r="A47760" s="2">
        <v>47762</v>
      </c>
      <c r="B47760" s="3">
        <v>9787547720455</v>
      </c>
      <c r="C47760" s="2" t="s">
        <v>43941</v>
      </c>
      <c r="D47760" s="2" t="s">
        <v>1606</v>
      </c>
    </row>
    <row r="47761" ht="18.75" spans="1:4">
      <c r="A47761" s="2">
        <v>47763</v>
      </c>
      <c r="B47761" s="3">
        <v>9787547720462</v>
      </c>
      <c r="C47761" s="2" t="s">
        <v>43942</v>
      </c>
      <c r="D47761" s="2" t="s">
        <v>4882</v>
      </c>
    </row>
    <row r="47762" ht="18.75" spans="1:4">
      <c r="A47762" s="2">
        <v>47764</v>
      </c>
      <c r="B47762" s="3">
        <v>9787547720479</v>
      </c>
      <c r="C47762" s="2" t="s">
        <v>43943</v>
      </c>
      <c r="D47762" s="2" t="s">
        <v>1606</v>
      </c>
    </row>
    <row r="47763" ht="18.75" spans="1:4">
      <c r="A47763" s="2">
        <v>47765</v>
      </c>
      <c r="B47763" s="3">
        <v>9787547844946</v>
      </c>
      <c r="C47763" s="2" t="s">
        <v>43944</v>
      </c>
      <c r="D47763" s="2" t="s">
        <v>19530</v>
      </c>
    </row>
    <row r="47764" ht="18.75" spans="1:4">
      <c r="A47764" s="2">
        <v>47766</v>
      </c>
      <c r="B47764" s="3">
        <v>9787547853504</v>
      </c>
      <c r="C47764" s="2" t="s">
        <v>43945</v>
      </c>
      <c r="D47764" s="2" t="s">
        <v>8896</v>
      </c>
    </row>
    <row r="47765" ht="18.75" spans="1:4">
      <c r="A47765" s="2">
        <v>47767</v>
      </c>
      <c r="B47765" s="3">
        <v>9787548002529</v>
      </c>
      <c r="C47765" s="2" t="s">
        <v>43946</v>
      </c>
      <c r="D47765" s="2" t="s">
        <v>1368</v>
      </c>
    </row>
    <row r="47766" ht="18.75" spans="1:4">
      <c r="A47766" s="2">
        <v>47768</v>
      </c>
      <c r="B47766" s="3">
        <v>9787548023920</v>
      </c>
      <c r="C47766" s="2" t="s">
        <v>43947</v>
      </c>
      <c r="D47766" s="2" t="s">
        <v>1368</v>
      </c>
    </row>
    <row r="47767" ht="18.75" spans="1:4">
      <c r="A47767" s="2">
        <v>47769</v>
      </c>
      <c r="B47767" s="3">
        <v>9787548023968</v>
      </c>
      <c r="C47767" s="2" t="s">
        <v>43948</v>
      </c>
      <c r="D47767" s="2" t="s">
        <v>1368</v>
      </c>
    </row>
    <row r="47768" ht="18.75" spans="1:4">
      <c r="A47768" s="2">
        <v>47770</v>
      </c>
      <c r="B47768" s="3">
        <v>9787548400462</v>
      </c>
      <c r="C47768" s="2" t="s">
        <v>43949</v>
      </c>
      <c r="D47768" s="2" t="s">
        <v>1608</v>
      </c>
    </row>
    <row r="47769" ht="18.75" spans="1:4">
      <c r="A47769" s="2">
        <v>47771</v>
      </c>
      <c r="B47769" s="3">
        <v>9787548400554</v>
      </c>
      <c r="C47769" s="2" t="s">
        <v>43950</v>
      </c>
      <c r="D47769" s="2" t="s">
        <v>1608</v>
      </c>
    </row>
    <row r="47770" ht="18.75" spans="1:4">
      <c r="A47770" s="2">
        <v>47772</v>
      </c>
      <c r="B47770" s="3">
        <v>9787548400967</v>
      </c>
      <c r="C47770" s="2" t="s">
        <v>43951</v>
      </c>
      <c r="D47770" s="2" t="s">
        <v>43952</v>
      </c>
    </row>
    <row r="47771" ht="18.75" spans="1:4">
      <c r="A47771" s="2">
        <v>47773</v>
      </c>
      <c r="B47771" s="3">
        <v>9787548401902</v>
      </c>
      <c r="C47771" s="2" t="s">
        <v>43953</v>
      </c>
      <c r="D47771" s="2" t="s">
        <v>1608</v>
      </c>
    </row>
    <row r="47772" ht="18.75" spans="1:4">
      <c r="A47772" s="2">
        <v>47774</v>
      </c>
      <c r="B47772" s="3">
        <v>9787548405672</v>
      </c>
      <c r="C47772" s="2" t="s">
        <v>43954</v>
      </c>
      <c r="D47772" s="2" t="s">
        <v>1608</v>
      </c>
    </row>
    <row r="47773" ht="18.75" spans="1:4">
      <c r="A47773" s="2">
        <v>47775</v>
      </c>
      <c r="B47773" s="3">
        <v>9787548417507</v>
      </c>
      <c r="C47773" s="2" t="s">
        <v>43955</v>
      </c>
      <c r="D47773" s="2" t="s">
        <v>3826</v>
      </c>
    </row>
    <row r="47774" ht="18.75" spans="1:4">
      <c r="A47774" s="2">
        <v>47776</v>
      </c>
      <c r="B47774" s="3">
        <v>9787548422754</v>
      </c>
      <c r="C47774" s="2" t="s">
        <v>43956</v>
      </c>
      <c r="D47774" s="2" t="s">
        <v>1608</v>
      </c>
    </row>
    <row r="47775" ht="18.75" spans="1:4">
      <c r="A47775" s="2">
        <v>47777</v>
      </c>
      <c r="B47775" s="3">
        <v>9787548614920</v>
      </c>
      <c r="C47775" s="2" t="s">
        <v>43957</v>
      </c>
      <c r="D47775" s="2" t="s">
        <v>94</v>
      </c>
    </row>
    <row r="47776" ht="18.75" spans="1:4">
      <c r="A47776" s="2">
        <v>47778</v>
      </c>
      <c r="B47776" s="3">
        <v>9787548710141</v>
      </c>
      <c r="C47776" s="2" t="s">
        <v>43958</v>
      </c>
      <c r="D47776" s="2" t="s">
        <v>1047</v>
      </c>
    </row>
    <row r="47777" ht="18.75" spans="1:4">
      <c r="A47777" s="2">
        <v>47779</v>
      </c>
      <c r="B47777" s="3">
        <v>9787548724131</v>
      </c>
      <c r="C47777" s="2" t="s">
        <v>43959</v>
      </c>
      <c r="D47777" s="2" t="s">
        <v>1047</v>
      </c>
    </row>
    <row r="47778" ht="18.75" spans="1:4">
      <c r="A47778" s="2">
        <v>47780</v>
      </c>
      <c r="B47778" s="3">
        <v>9787548727408</v>
      </c>
      <c r="C47778" s="2" t="s">
        <v>19978</v>
      </c>
      <c r="D47778" s="2" t="s">
        <v>1047</v>
      </c>
    </row>
    <row r="47779" ht="18.75" spans="1:4">
      <c r="A47779" s="2">
        <v>47781</v>
      </c>
      <c r="B47779" s="3">
        <v>9787548727545</v>
      </c>
      <c r="C47779" s="2" t="s">
        <v>43960</v>
      </c>
      <c r="D47779" s="2" t="s">
        <v>1047</v>
      </c>
    </row>
    <row r="47780" ht="18.75" spans="1:4">
      <c r="A47780" s="2">
        <v>47782</v>
      </c>
      <c r="B47780" s="3">
        <v>9787549267187</v>
      </c>
      <c r="C47780" s="2" t="s">
        <v>43961</v>
      </c>
      <c r="D47780" s="2" t="s">
        <v>1049</v>
      </c>
    </row>
    <row r="47781" ht="18.75" spans="1:4">
      <c r="A47781" s="2">
        <v>47783</v>
      </c>
      <c r="B47781" s="3">
        <v>9787549302949</v>
      </c>
      <c r="C47781" s="2" t="s">
        <v>43962</v>
      </c>
      <c r="D47781" s="2" t="s">
        <v>1052</v>
      </c>
    </row>
    <row r="47782" ht="18.75" spans="1:4">
      <c r="A47782" s="2">
        <v>47784</v>
      </c>
      <c r="B47782" s="3">
        <v>9787549350018</v>
      </c>
      <c r="C47782" s="2" t="s">
        <v>43963</v>
      </c>
      <c r="D47782" s="2" t="s">
        <v>1052</v>
      </c>
    </row>
    <row r="47783" ht="18.75" spans="1:4">
      <c r="A47783" s="2">
        <v>47785</v>
      </c>
      <c r="B47783" s="3">
        <v>9787549388905</v>
      </c>
      <c r="C47783" s="2" t="s">
        <v>43964</v>
      </c>
      <c r="D47783" s="2" t="s">
        <v>1052</v>
      </c>
    </row>
    <row r="47784" ht="18.75" spans="1:4">
      <c r="A47784" s="2">
        <v>47786</v>
      </c>
      <c r="B47784" s="3">
        <v>9787549506682</v>
      </c>
      <c r="C47784" s="2" t="s">
        <v>43965</v>
      </c>
      <c r="D47784" s="2" t="s">
        <v>2355</v>
      </c>
    </row>
    <row r="47785" ht="18.75" spans="1:4">
      <c r="A47785" s="2">
        <v>47787</v>
      </c>
      <c r="B47785" s="3">
        <v>9787550104754</v>
      </c>
      <c r="C47785" s="2" t="s">
        <v>43966</v>
      </c>
      <c r="D47785" s="2" t="s">
        <v>2963</v>
      </c>
    </row>
    <row r="47786" ht="18.75" spans="1:4">
      <c r="A47786" s="2">
        <v>47788</v>
      </c>
      <c r="B47786" s="3">
        <v>9787550104761</v>
      </c>
      <c r="C47786" s="2" t="s">
        <v>43967</v>
      </c>
      <c r="D47786" s="2" t="s">
        <v>27961</v>
      </c>
    </row>
    <row r="47787" ht="18.75" spans="1:4">
      <c r="A47787" s="2">
        <v>47789</v>
      </c>
      <c r="B47787" s="3">
        <v>9787550256330</v>
      </c>
      <c r="C47787" s="2" t="s">
        <v>43968</v>
      </c>
      <c r="D47787" s="2" t="s">
        <v>1062</v>
      </c>
    </row>
    <row r="47788" ht="18.75" spans="1:4">
      <c r="A47788" s="2">
        <v>47790</v>
      </c>
      <c r="B47788" s="3">
        <v>9787550260092</v>
      </c>
      <c r="C47788" s="2" t="s">
        <v>43969</v>
      </c>
      <c r="D47788" s="2" t="s">
        <v>1062</v>
      </c>
    </row>
    <row r="47789" ht="18.75" spans="1:4">
      <c r="A47789" s="2">
        <v>47791</v>
      </c>
      <c r="B47789" s="3">
        <v>9787550260115</v>
      </c>
      <c r="C47789" s="2" t="s">
        <v>43970</v>
      </c>
      <c r="D47789" s="2" t="s">
        <v>24001</v>
      </c>
    </row>
    <row r="47790" ht="18.75" spans="1:4">
      <c r="A47790" s="2">
        <v>47792</v>
      </c>
      <c r="B47790" s="3">
        <v>9787550265851</v>
      </c>
      <c r="C47790" s="2" t="s">
        <v>43971</v>
      </c>
      <c r="D47790" s="2" t="s">
        <v>1062</v>
      </c>
    </row>
    <row r="47791" ht="18.75" spans="1:4">
      <c r="A47791" s="2">
        <v>47793</v>
      </c>
      <c r="B47791" s="3">
        <v>9787550276765</v>
      </c>
      <c r="C47791" s="2" t="s">
        <v>43972</v>
      </c>
      <c r="D47791" s="2" t="s">
        <v>1062</v>
      </c>
    </row>
    <row r="47792" ht="18.75" spans="1:4">
      <c r="A47792" s="2">
        <v>47794</v>
      </c>
      <c r="B47792" s="3">
        <v>9787550405981</v>
      </c>
      <c r="C47792" s="2" t="s">
        <v>18165</v>
      </c>
      <c r="D47792" s="2" t="s">
        <v>10161</v>
      </c>
    </row>
    <row r="47793" ht="18.75" spans="1:4">
      <c r="A47793" s="2">
        <v>47795</v>
      </c>
      <c r="B47793" s="3">
        <v>9787550410756</v>
      </c>
      <c r="C47793" s="2" t="s">
        <v>25646</v>
      </c>
      <c r="D47793" s="2" t="s">
        <v>10161</v>
      </c>
    </row>
    <row r="47794" ht="18.75" spans="1:4">
      <c r="A47794" s="2">
        <v>47796</v>
      </c>
      <c r="B47794" s="3">
        <v>9787552032901</v>
      </c>
      <c r="C47794" s="2" t="s">
        <v>43973</v>
      </c>
      <c r="D47794" s="2" t="s">
        <v>9418</v>
      </c>
    </row>
    <row r="47795" ht="18.75" spans="1:4">
      <c r="A47795" s="2">
        <v>47797</v>
      </c>
      <c r="B47795" s="3">
        <v>9787552705553</v>
      </c>
      <c r="C47795" s="2" t="s">
        <v>43974</v>
      </c>
      <c r="D47795" s="2" t="s">
        <v>1683</v>
      </c>
    </row>
    <row r="47796" ht="18.75" spans="1:4">
      <c r="A47796" s="2">
        <v>47798</v>
      </c>
      <c r="B47796" s="3">
        <v>9787553107585</v>
      </c>
      <c r="C47796" s="2" t="s">
        <v>43975</v>
      </c>
      <c r="D47796" s="2" t="s">
        <v>2337</v>
      </c>
    </row>
    <row r="47797" ht="18.75" spans="1:4">
      <c r="A47797" s="2">
        <v>47799</v>
      </c>
      <c r="B47797" s="3">
        <v>9787553713380</v>
      </c>
      <c r="C47797" s="2" t="s">
        <v>43976</v>
      </c>
      <c r="D47797" s="2" t="s">
        <v>43977</v>
      </c>
    </row>
    <row r="47798" ht="18.75" spans="1:4">
      <c r="A47798" s="2">
        <v>47800</v>
      </c>
      <c r="B47798" s="3">
        <v>9787553735566</v>
      </c>
      <c r="C47798" s="2" t="s">
        <v>43978</v>
      </c>
      <c r="D47798" s="2" t="s">
        <v>1089</v>
      </c>
    </row>
    <row r="47799" ht="18.75" spans="1:4">
      <c r="A47799" s="2">
        <v>47801</v>
      </c>
      <c r="B47799" s="3">
        <v>9787553763828</v>
      </c>
      <c r="C47799" s="2" t="s">
        <v>43979</v>
      </c>
      <c r="D47799" s="2" t="s">
        <v>5251</v>
      </c>
    </row>
    <row r="47800" ht="18.75" spans="1:4">
      <c r="A47800" s="2">
        <v>47802</v>
      </c>
      <c r="B47800" s="3">
        <v>9787553766720</v>
      </c>
      <c r="C47800" s="2" t="s">
        <v>43980</v>
      </c>
      <c r="D47800" s="2" t="s">
        <v>5251</v>
      </c>
    </row>
    <row r="47801" ht="18.75" spans="1:4">
      <c r="A47801" s="2">
        <v>47803</v>
      </c>
      <c r="B47801" s="3">
        <v>9787553768021</v>
      </c>
      <c r="C47801" s="2" t="s">
        <v>43981</v>
      </c>
      <c r="D47801" s="2" t="s">
        <v>1089</v>
      </c>
    </row>
    <row r="47802" ht="18.75" spans="1:4">
      <c r="A47802" s="2">
        <v>47804</v>
      </c>
      <c r="B47802" s="3">
        <v>9787553781501</v>
      </c>
      <c r="C47802" s="2" t="s">
        <v>43982</v>
      </c>
      <c r="D47802" s="2" t="s">
        <v>5251</v>
      </c>
    </row>
    <row r="47803" ht="18.75" spans="1:4">
      <c r="A47803" s="2">
        <v>47805</v>
      </c>
      <c r="B47803" s="3">
        <v>9787553785134</v>
      </c>
      <c r="C47803" s="2" t="s">
        <v>43983</v>
      </c>
      <c r="D47803" s="2" t="s">
        <v>5251</v>
      </c>
    </row>
    <row r="47804" ht="18.75" spans="1:4">
      <c r="A47804" s="2">
        <v>47806</v>
      </c>
      <c r="B47804" s="3">
        <v>9787553786544</v>
      </c>
      <c r="C47804" s="2" t="s">
        <v>43984</v>
      </c>
      <c r="D47804" s="2" t="s">
        <v>5251</v>
      </c>
    </row>
    <row r="47805" ht="18.75" spans="1:4">
      <c r="A47805" s="2">
        <v>47807</v>
      </c>
      <c r="B47805" s="3">
        <v>9787553792965</v>
      </c>
      <c r="C47805" s="2" t="s">
        <v>38808</v>
      </c>
      <c r="D47805" s="2" t="s">
        <v>1089</v>
      </c>
    </row>
    <row r="47806" ht="18.75" spans="1:4">
      <c r="A47806" s="2">
        <v>47808</v>
      </c>
      <c r="B47806" s="3">
        <v>9787553793238</v>
      </c>
      <c r="C47806" s="2" t="s">
        <v>43985</v>
      </c>
      <c r="D47806" s="2" t="s">
        <v>5251</v>
      </c>
    </row>
    <row r="47807" ht="18.75" spans="1:4">
      <c r="A47807" s="2">
        <v>47809</v>
      </c>
      <c r="B47807" s="3">
        <v>9787553793665</v>
      </c>
      <c r="C47807" s="2" t="s">
        <v>43986</v>
      </c>
      <c r="D47807" s="2" t="s">
        <v>1089</v>
      </c>
    </row>
    <row r="47808" ht="18.75" spans="1:4">
      <c r="A47808" s="2">
        <v>47810</v>
      </c>
      <c r="B47808" s="3">
        <v>9787553796895</v>
      </c>
      <c r="C47808" s="2" t="s">
        <v>43987</v>
      </c>
      <c r="D47808" s="2" t="s">
        <v>5251</v>
      </c>
    </row>
    <row r="47809" ht="18.75" spans="1:4">
      <c r="A47809" s="2">
        <v>47811</v>
      </c>
      <c r="B47809" s="3">
        <v>9787553798066</v>
      </c>
      <c r="C47809" s="2" t="s">
        <v>43988</v>
      </c>
      <c r="D47809" s="2" t="s">
        <v>5251</v>
      </c>
    </row>
    <row r="47810" ht="18.75" spans="1:4">
      <c r="A47810" s="2">
        <v>47812</v>
      </c>
      <c r="B47810" s="3">
        <v>9787553799575</v>
      </c>
      <c r="C47810" s="2" t="s">
        <v>43989</v>
      </c>
      <c r="D47810" s="2" t="s">
        <v>28030</v>
      </c>
    </row>
    <row r="47811" ht="18.75" spans="1:4">
      <c r="A47811" s="2">
        <v>47813</v>
      </c>
      <c r="B47811" s="3">
        <v>9787554917961</v>
      </c>
      <c r="C47811" s="2" t="s">
        <v>43990</v>
      </c>
      <c r="D47811" s="2" t="s">
        <v>8735</v>
      </c>
    </row>
    <row r="47812" ht="18.75" spans="1:4">
      <c r="A47812" s="2">
        <v>47814</v>
      </c>
      <c r="B47812" s="3">
        <v>9787555243670</v>
      </c>
      <c r="C47812" s="2" t="s">
        <v>43991</v>
      </c>
      <c r="D47812" s="2" t="s">
        <v>960</v>
      </c>
    </row>
    <row r="47813" ht="18.75" spans="1:4">
      <c r="A47813" s="2">
        <v>47815</v>
      </c>
      <c r="B47813" s="3">
        <v>9787555278641</v>
      </c>
      <c r="C47813" s="2" t="s">
        <v>43992</v>
      </c>
      <c r="D47813" s="2" t="s">
        <v>960</v>
      </c>
    </row>
    <row r="47814" ht="18.75" spans="1:4">
      <c r="A47814" s="2">
        <v>47816</v>
      </c>
      <c r="B47814" s="7">
        <v>9787555362531</v>
      </c>
      <c r="C47814" s="2" t="s">
        <v>43993</v>
      </c>
      <c r="D47814" s="2" t="s">
        <v>841</v>
      </c>
    </row>
    <row r="47815" ht="18.75" spans="1:4">
      <c r="A47815" s="2">
        <v>47817</v>
      </c>
      <c r="B47815" s="3">
        <v>9787555905875</v>
      </c>
      <c r="C47815" s="2" t="s">
        <v>43994</v>
      </c>
      <c r="D47815" s="2" t="s">
        <v>1116</v>
      </c>
    </row>
    <row r="47816" ht="18.75" spans="1:4">
      <c r="A47816" s="2">
        <v>47818</v>
      </c>
      <c r="B47816" s="3">
        <v>9787558068904</v>
      </c>
      <c r="C47816" s="2" t="s">
        <v>43995</v>
      </c>
      <c r="D47816" s="2" t="s">
        <v>2776</v>
      </c>
    </row>
    <row r="47817" ht="18.75" spans="1:4">
      <c r="A47817" s="2">
        <v>47819</v>
      </c>
      <c r="B47817" s="3">
        <v>9787558155673</v>
      </c>
      <c r="C47817" s="2" t="s">
        <v>43996</v>
      </c>
      <c r="D47817" s="2" t="s">
        <v>1590</v>
      </c>
    </row>
    <row r="47818" ht="18.75" spans="1:4">
      <c r="A47818" s="2">
        <v>47820</v>
      </c>
      <c r="B47818" s="3">
        <v>9787558612589</v>
      </c>
      <c r="C47818" s="2" t="s">
        <v>43997</v>
      </c>
      <c r="D47818" s="2" t="s">
        <v>633</v>
      </c>
    </row>
    <row r="47819" ht="18.75" spans="1:4">
      <c r="A47819" s="2">
        <v>47821</v>
      </c>
      <c r="B47819" s="3">
        <v>9787559104113</v>
      </c>
      <c r="C47819" s="2" t="s">
        <v>43998</v>
      </c>
      <c r="D47819" s="2" t="s">
        <v>6915</v>
      </c>
    </row>
    <row r="47820" ht="18.75" spans="1:4">
      <c r="A47820" s="2">
        <v>47822</v>
      </c>
      <c r="B47820" s="3">
        <v>9787559105042</v>
      </c>
      <c r="C47820" s="2" t="s">
        <v>43999</v>
      </c>
      <c r="D47820" s="2" t="s">
        <v>6915</v>
      </c>
    </row>
    <row r="47821" ht="18.75" spans="1:4">
      <c r="A47821" s="2">
        <v>47823</v>
      </c>
      <c r="B47821" s="3">
        <v>9787559105790</v>
      </c>
      <c r="C47821" s="2" t="s">
        <v>44000</v>
      </c>
      <c r="D47821" s="2" t="s">
        <v>6915</v>
      </c>
    </row>
    <row r="47822" ht="18.75" spans="1:4">
      <c r="A47822" s="2">
        <v>47824</v>
      </c>
      <c r="B47822" s="3">
        <v>9787559106438</v>
      </c>
      <c r="C47822" s="2" t="s">
        <v>44001</v>
      </c>
      <c r="D47822" s="2" t="s">
        <v>6915</v>
      </c>
    </row>
    <row r="47823" ht="18.75" spans="1:4">
      <c r="A47823" s="2">
        <v>47825</v>
      </c>
      <c r="B47823" s="3">
        <v>9787559112583</v>
      </c>
      <c r="C47823" s="2" t="s">
        <v>44002</v>
      </c>
      <c r="D47823" s="2" t="s">
        <v>6915</v>
      </c>
    </row>
    <row r="47824" ht="18.75" spans="1:4">
      <c r="A47824" s="2">
        <v>47826</v>
      </c>
      <c r="B47824" s="3">
        <v>9787559113177</v>
      </c>
      <c r="C47824" s="2" t="s">
        <v>44003</v>
      </c>
      <c r="D47824" s="2" t="s">
        <v>6915</v>
      </c>
    </row>
    <row r="47825" ht="18.75" spans="1:4">
      <c r="A47825" s="2">
        <v>47827</v>
      </c>
      <c r="B47825" s="3">
        <v>9787559340139</v>
      </c>
      <c r="C47825" s="2" t="s">
        <v>44004</v>
      </c>
      <c r="D47825" s="2" t="s">
        <v>631</v>
      </c>
    </row>
    <row r="47826" ht="18.75" spans="1:4">
      <c r="A47826" s="2">
        <v>47828</v>
      </c>
      <c r="B47826" s="3">
        <v>9787559426222</v>
      </c>
      <c r="C47826" s="2" t="s">
        <v>44005</v>
      </c>
      <c r="D47826" s="2" t="s">
        <v>44006</v>
      </c>
    </row>
    <row r="47827" ht="18.75" spans="1:4">
      <c r="A47827" s="2">
        <v>47829</v>
      </c>
      <c r="B47827" s="3">
        <v>9787559436573</v>
      </c>
      <c r="C47827" s="2" t="s">
        <v>44007</v>
      </c>
      <c r="D47827" s="2" t="s">
        <v>887</v>
      </c>
    </row>
    <row r="47828" ht="18.75" spans="1:4">
      <c r="A47828" s="2">
        <v>47830</v>
      </c>
      <c r="B47828" s="3">
        <v>9787559436610</v>
      </c>
      <c r="C47828" s="2" t="s">
        <v>44008</v>
      </c>
      <c r="D47828" s="2" t="s">
        <v>887</v>
      </c>
    </row>
    <row r="47829" ht="18.75" spans="1:4">
      <c r="A47829" s="2">
        <v>47831</v>
      </c>
      <c r="B47829" s="3">
        <v>9787559440563</v>
      </c>
      <c r="C47829" s="2" t="s">
        <v>44009</v>
      </c>
      <c r="D47829" s="2" t="s">
        <v>36498</v>
      </c>
    </row>
    <row r="47830" ht="18.75" spans="1:4">
      <c r="A47830" s="2">
        <v>47832</v>
      </c>
      <c r="B47830" s="3">
        <v>9787559455062</v>
      </c>
      <c r="C47830" s="2" t="s">
        <v>44010</v>
      </c>
      <c r="D47830" s="2" t="s">
        <v>887</v>
      </c>
    </row>
    <row r="47831" ht="18.75" spans="1:4">
      <c r="A47831" s="2">
        <v>47833</v>
      </c>
      <c r="B47831" s="3">
        <v>9787559460011</v>
      </c>
      <c r="C47831" s="2" t="s">
        <v>44011</v>
      </c>
      <c r="D47831" s="2" t="s">
        <v>36498</v>
      </c>
    </row>
    <row r="47832" ht="18.75" spans="1:4">
      <c r="A47832" s="2">
        <v>47834</v>
      </c>
      <c r="B47832" s="3">
        <v>9787559621764</v>
      </c>
      <c r="C47832" s="2" t="s">
        <v>44012</v>
      </c>
      <c r="D47832" s="2" t="s">
        <v>1062</v>
      </c>
    </row>
    <row r="47833" ht="18.75" spans="1:4">
      <c r="A47833" s="2">
        <v>47835</v>
      </c>
      <c r="B47833" s="3">
        <v>9787559622099</v>
      </c>
      <c r="C47833" s="2" t="s">
        <v>44013</v>
      </c>
      <c r="D47833" s="2" t="s">
        <v>1062</v>
      </c>
    </row>
    <row r="47834" ht="18.75" spans="1:4">
      <c r="A47834" s="2">
        <v>47836</v>
      </c>
      <c r="B47834" s="3">
        <v>9787559629340</v>
      </c>
      <c r="C47834" s="2" t="s">
        <v>44014</v>
      </c>
      <c r="D47834" s="2" t="s">
        <v>1062</v>
      </c>
    </row>
    <row r="47835" ht="18.75" spans="1:4">
      <c r="A47835" s="2">
        <v>47837</v>
      </c>
      <c r="B47835" s="3">
        <v>9787559630100</v>
      </c>
      <c r="C47835" s="2" t="s">
        <v>44015</v>
      </c>
      <c r="D47835" s="2" t="s">
        <v>44016</v>
      </c>
    </row>
    <row r="47836" ht="18.75" spans="1:4">
      <c r="A47836" s="2">
        <v>47838</v>
      </c>
      <c r="B47836" s="3">
        <v>9787559630247</v>
      </c>
      <c r="C47836" s="2" t="s">
        <v>44017</v>
      </c>
      <c r="D47836" s="2" t="s">
        <v>1062</v>
      </c>
    </row>
    <row r="47837" ht="18.75" spans="1:4">
      <c r="A47837" s="2">
        <v>47839</v>
      </c>
      <c r="B47837" s="3">
        <v>9787559631824</v>
      </c>
      <c r="C47837" s="2" t="s">
        <v>44018</v>
      </c>
      <c r="D47837" s="2" t="s">
        <v>1062</v>
      </c>
    </row>
    <row r="47838" ht="18.75" spans="1:4">
      <c r="A47838" s="2">
        <v>47840</v>
      </c>
      <c r="B47838" s="3">
        <v>9787559632944</v>
      </c>
      <c r="C47838" s="2" t="s">
        <v>44019</v>
      </c>
      <c r="D47838" s="2" t="s">
        <v>1062</v>
      </c>
    </row>
    <row r="47839" ht="18.75" spans="1:4">
      <c r="A47839" s="2">
        <v>47841</v>
      </c>
      <c r="B47839" s="3">
        <v>9787559635389</v>
      </c>
      <c r="C47839" s="2" t="s">
        <v>44020</v>
      </c>
      <c r="D47839" s="2" t="s">
        <v>1062</v>
      </c>
    </row>
    <row r="47840" ht="18.75" spans="1:4">
      <c r="A47840" s="2">
        <v>47842</v>
      </c>
      <c r="B47840" s="3">
        <v>9787559635396</v>
      </c>
      <c r="C47840" s="2" t="s">
        <v>44021</v>
      </c>
      <c r="D47840" s="2" t="s">
        <v>1062</v>
      </c>
    </row>
    <row r="47841" ht="18.75" spans="1:4">
      <c r="A47841" s="2">
        <v>47843</v>
      </c>
      <c r="B47841" s="3">
        <v>9787559637178</v>
      </c>
      <c r="C47841" s="2" t="s">
        <v>44022</v>
      </c>
      <c r="D47841" s="2" t="s">
        <v>1062</v>
      </c>
    </row>
    <row r="47842" ht="18.75" spans="1:4">
      <c r="A47842" s="2">
        <v>47844</v>
      </c>
      <c r="B47842" s="3">
        <v>9787559637291</v>
      </c>
      <c r="C47842" s="2" t="s">
        <v>44023</v>
      </c>
      <c r="D47842" s="2" t="s">
        <v>1062</v>
      </c>
    </row>
    <row r="47843" ht="18.75" spans="1:4">
      <c r="A47843" s="2">
        <v>47845</v>
      </c>
      <c r="B47843" s="3">
        <v>9787559637703</v>
      </c>
      <c r="C47843" s="2" t="s">
        <v>38797</v>
      </c>
      <c r="D47843" s="2" t="s">
        <v>1062</v>
      </c>
    </row>
    <row r="47844" ht="18.75" spans="1:4">
      <c r="A47844" s="2">
        <v>47846</v>
      </c>
      <c r="B47844" s="3">
        <v>9787559639059</v>
      </c>
      <c r="C47844" s="2" t="s">
        <v>44024</v>
      </c>
      <c r="D47844" s="2" t="s">
        <v>1062</v>
      </c>
    </row>
    <row r="47845" ht="18.75" spans="1:4">
      <c r="A47845" s="2">
        <v>47847</v>
      </c>
      <c r="B47845" s="3">
        <v>9787559641083</v>
      </c>
      <c r="C47845" s="2" t="s">
        <v>44025</v>
      </c>
      <c r="D47845" s="2" t="s">
        <v>44026</v>
      </c>
    </row>
    <row r="47846" ht="18.75" spans="1:4">
      <c r="A47846" s="2">
        <v>47848</v>
      </c>
      <c r="B47846" s="3">
        <v>9787559642493</v>
      </c>
      <c r="C47846" s="2" t="s">
        <v>44027</v>
      </c>
      <c r="D47846" s="2" t="s">
        <v>1062</v>
      </c>
    </row>
    <row r="47847" ht="18.75" spans="1:4">
      <c r="A47847" s="2">
        <v>47849</v>
      </c>
      <c r="B47847" s="3">
        <v>9787559646101</v>
      </c>
      <c r="C47847" s="2" t="s">
        <v>44028</v>
      </c>
      <c r="D47847" s="2" t="s">
        <v>44029</v>
      </c>
    </row>
    <row r="47848" ht="18.75" spans="1:4">
      <c r="A47848" s="2">
        <v>47850</v>
      </c>
      <c r="B47848" s="3">
        <v>9787560352732</v>
      </c>
      <c r="C47848" s="2" t="s">
        <v>44030</v>
      </c>
      <c r="D47848" s="2" t="s">
        <v>5066</v>
      </c>
    </row>
    <row r="47849" ht="18.75" spans="1:4">
      <c r="A47849" s="2">
        <v>47851</v>
      </c>
      <c r="B47849" s="3">
        <v>9787560555188</v>
      </c>
      <c r="C47849" s="2" t="s">
        <v>44031</v>
      </c>
      <c r="D47849" s="2" t="s">
        <v>1181</v>
      </c>
    </row>
    <row r="47850" ht="18.75" spans="1:4">
      <c r="A47850" s="2">
        <v>47852</v>
      </c>
      <c r="B47850" s="3">
        <v>9787560555867</v>
      </c>
      <c r="C47850" s="2" t="s">
        <v>44032</v>
      </c>
      <c r="D47850" s="2" t="s">
        <v>1181</v>
      </c>
    </row>
    <row r="47851" ht="18.75" spans="1:4">
      <c r="A47851" s="2">
        <v>47853</v>
      </c>
      <c r="B47851" s="3">
        <v>9787560555997</v>
      </c>
      <c r="C47851" s="2" t="s">
        <v>37654</v>
      </c>
      <c r="D47851" s="2" t="s">
        <v>1181</v>
      </c>
    </row>
    <row r="47852" ht="18.75" spans="1:4">
      <c r="A47852" s="2">
        <v>47854</v>
      </c>
      <c r="B47852" s="3">
        <v>9787560557809</v>
      </c>
      <c r="C47852" s="2" t="s">
        <v>2405</v>
      </c>
      <c r="D47852" s="2" t="s">
        <v>1181</v>
      </c>
    </row>
    <row r="47853" ht="18.75" spans="1:4">
      <c r="A47853" s="2">
        <v>47855</v>
      </c>
      <c r="B47853" s="3">
        <v>9787560557908</v>
      </c>
      <c r="C47853" s="2" t="s">
        <v>44033</v>
      </c>
      <c r="D47853" s="2" t="s">
        <v>1181</v>
      </c>
    </row>
    <row r="47854" ht="18.75" spans="1:4">
      <c r="A47854" s="2">
        <v>47856</v>
      </c>
      <c r="B47854" s="3">
        <v>9787560568843</v>
      </c>
      <c r="C47854" s="2" t="s">
        <v>44034</v>
      </c>
      <c r="D47854" s="2" t="s">
        <v>1181</v>
      </c>
    </row>
    <row r="47855" ht="18.75" spans="1:4">
      <c r="A47855" s="2">
        <v>47857</v>
      </c>
      <c r="B47855" s="3">
        <v>9787560647227</v>
      </c>
      <c r="C47855" s="2" t="s">
        <v>19750</v>
      </c>
      <c r="D47855" s="2" t="s">
        <v>1188</v>
      </c>
    </row>
    <row r="47856" ht="18.75" spans="1:4">
      <c r="A47856" s="2">
        <v>47858</v>
      </c>
      <c r="B47856" s="3">
        <v>9787560649207</v>
      </c>
      <c r="C47856" s="2" t="s">
        <v>44035</v>
      </c>
      <c r="D47856" s="2" t="s">
        <v>1188</v>
      </c>
    </row>
    <row r="47857" ht="18.75" spans="1:4">
      <c r="A47857" s="2">
        <v>47859</v>
      </c>
      <c r="B47857" s="7">
        <v>9787560654201</v>
      </c>
      <c r="C47857" s="2" t="s">
        <v>44036</v>
      </c>
      <c r="D47857" s="2" t="s">
        <v>1186</v>
      </c>
    </row>
    <row r="47858" ht="18.75" spans="1:4">
      <c r="A47858" s="2">
        <v>47860</v>
      </c>
      <c r="B47858" s="3">
        <v>9787560955261</v>
      </c>
      <c r="C47858" s="2" t="s">
        <v>44037</v>
      </c>
      <c r="D47858" s="2" t="s">
        <v>1191</v>
      </c>
    </row>
    <row r="47859" ht="18.75" spans="1:4">
      <c r="A47859" s="2">
        <v>47861</v>
      </c>
      <c r="B47859" s="3">
        <v>9787560995298</v>
      </c>
      <c r="C47859" s="2" t="s">
        <v>44038</v>
      </c>
      <c r="D47859" s="2" t="s">
        <v>2906</v>
      </c>
    </row>
    <row r="47860" ht="18.75" spans="1:4">
      <c r="A47860" s="2">
        <v>47862</v>
      </c>
      <c r="B47860" s="3">
        <v>9787561058794</v>
      </c>
      <c r="C47860" s="2" t="s">
        <v>44039</v>
      </c>
      <c r="D47860" s="2" t="s">
        <v>1193</v>
      </c>
    </row>
    <row r="47861" ht="18.75" spans="1:4">
      <c r="A47861" s="2">
        <v>47863</v>
      </c>
      <c r="B47861" s="3">
        <v>9787561064405</v>
      </c>
      <c r="C47861" s="2" t="s">
        <v>44040</v>
      </c>
      <c r="D47861" s="2" t="s">
        <v>1193</v>
      </c>
    </row>
    <row r="47862" ht="18.75" spans="1:4">
      <c r="A47862" s="2">
        <v>47864</v>
      </c>
      <c r="B47862" s="3">
        <v>9787561075586</v>
      </c>
      <c r="C47862" s="2" t="s">
        <v>44041</v>
      </c>
      <c r="D47862" s="2" t="s">
        <v>1193</v>
      </c>
    </row>
    <row r="47863" ht="18.75" spans="1:4">
      <c r="A47863" s="2">
        <v>47865</v>
      </c>
      <c r="B47863" s="3">
        <v>9787561150801</v>
      </c>
      <c r="C47863" s="2" t="s">
        <v>44042</v>
      </c>
      <c r="D47863" s="2" t="s">
        <v>5101</v>
      </c>
    </row>
    <row r="47864" ht="18.75" spans="1:4">
      <c r="A47864" s="2">
        <v>47866</v>
      </c>
      <c r="B47864" s="3">
        <v>9787561162026</v>
      </c>
      <c r="C47864" s="2" t="s">
        <v>44043</v>
      </c>
      <c r="D47864" s="2" t="s">
        <v>5101</v>
      </c>
    </row>
    <row r="47865" ht="18.75" spans="1:4">
      <c r="A47865" s="2">
        <v>47867</v>
      </c>
      <c r="B47865" s="3">
        <v>9787561244777</v>
      </c>
      <c r="C47865" s="2" t="s">
        <v>44044</v>
      </c>
      <c r="D47865" s="2" t="s">
        <v>1204</v>
      </c>
    </row>
    <row r="47866" ht="18.75" spans="1:4">
      <c r="A47866" s="2">
        <v>47868</v>
      </c>
      <c r="B47866" s="3">
        <v>9787561496107</v>
      </c>
      <c r="C47866" s="2" t="s">
        <v>6073</v>
      </c>
      <c r="D47866" s="2" t="s">
        <v>5109</v>
      </c>
    </row>
    <row r="47867" ht="18.75" spans="1:4">
      <c r="A47867" s="2">
        <v>47869</v>
      </c>
      <c r="B47867" s="3">
        <v>9787561541340</v>
      </c>
      <c r="C47867" s="2" t="s">
        <v>44045</v>
      </c>
      <c r="D47867" s="2" t="s">
        <v>5111</v>
      </c>
    </row>
    <row r="47868" ht="18.75" spans="1:4">
      <c r="A47868" s="2">
        <v>47870</v>
      </c>
      <c r="B47868" s="3">
        <v>9787561840368</v>
      </c>
      <c r="C47868" s="2" t="s">
        <v>44046</v>
      </c>
      <c r="D47868" s="2" t="s">
        <v>1206</v>
      </c>
    </row>
    <row r="47869" ht="18.75" spans="1:4">
      <c r="A47869" s="2">
        <v>47871</v>
      </c>
      <c r="B47869" s="3">
        <v>9787561921531</v>
      </c>
      <c r="C47869" s="2" t="s">
        <v>44047</v>
      </c>
      <c r="D47869" s="2" t="s">
        <v>2370</v>
      </c>
    </row>
    <row r="47870" ht="18.75" spans="1:4">
      <c r="A47870" s="2">
        <v>47872</v>
      </c>
      <c r="B47870" s="3">
        <v>9787561929537</v>
      </c>
      <c r="C47870" s="2" t="s">
        <v>44048</v>
      </c>
      <c r="D47870" s="2" t="s">
        <v>2370</v>
      </c>
    </row>
    <row r="47871" ht="18.75" spans="1:4">
      <c r="A47871" s="2">
        <v>47873</v>
      </c>
      <c r="B47871" s="3">
        <v>9787561941515</v>
      </c>
      <c r="C47871" s="2" t="s">
        <v>44049</v>
      </c>
      <c r="D47871" s="2" t="s">
        <v>2370</v>
      </c>
    </row>
    <row r="47872" ht="18.75" spans="1:4">
      <c r="A47872" s="2">
        <v>47874</v>
      </c>
      <c r="B47872" s="3">
        <v>9787561950234</v>
      </c>
      <c r="C47872" s="2" t="s">
        <v>44050</v>
      </c>
      <c r="D47872" s="2" t="s">
        <v>2370</v>
      </c>
    </row>
    <row r="47873" ht="18.75" spans="1:4">
      <c r="A47873" s="2">
        <v>47875</v>
      </c>
      <c r="B47873" s="7">
        <v>9787562128519</v>
      </c>
      <c r="C47873" s="2" t="s">
        <v>44051</v>
      </c>
      <c r="D47873" s="2" t="s">
        <v>1218</v>
      </c>
    </row>
    <row r="47874" ht="18.75" spans="1:4">
      <c r="A47874" s="2">
        <v>47876</v>
      </c>
      <c r="B47874" s="7">
        <v>9787562131090</v>
      </c>
      <c r="C47874" s="2" t="s">
        <v>44052</v>
      </c>
      <c r="D47874" s="2" t="s">
        <v>1218</v>
      </c>
    </row>
    <row r="47875" ht="18.75" spans="1:4">
      <c r="A47875" s="2">
        <v>47877</v>
      </c>
      <c r="B47875" s="7">
        <v>9787562139140</v>
      </c>
      <c r="C47875" s="2" t="s">
        <v>44053</v>
      </c>
      <c r="D47875" s="2" t="s">
        <v>1218</v>
      </c>
    </row>
    <row r="47876" ht="18.75" spans="1:4">
      <c r="A47876" s="2">
        <v>47878</v>
      </c>
      <c r="B47876" s="3">
        <v>9787562253129</v>
      </c>
      <c r="C47876" s="2" t="s">
        <v>44054</v>
      </c>
      <c r="D47876" s="2" t="s">
        <v>1235</v>
      </c>
    </row>
    <row r="47877" ht="18.75" spans="1:4">
      <c r="A47877" s="2">
        <v>47879</v>
      </c>
      <c r="B47877" s="7">
        <v>9787562448310</v>
      </c>
      <c r="C47877" s="2" t="s">
        <v>44055</v>
      </c>
      <c r="D47877" s="2" t="s">
        <v>1237</v>
      </c>
    </row>
    <row r="47878" ht="18.75" spans="1:4">
      <c r="A47878" s="2">
        <v>47880</v>
      </c>
      <c r="B47878" s="3">
        <v>9787562531142</v>
      </c>
      <c r="C47878" s="2" t="s">
        <v>44056</v>
      </c>
      <c r="D47878" s="2" t="s">
        <v>1244</v>
      </c>
    </row>
    <row r="47879" ht="18.75" spans="1:4">
      <c r="A47879" s="2">
        <v>47881</v>
      </c>
      <c r="B47879" s="3">
        <v>9787563628315</v>
      </c>
      <c r="C47879" s="2" t="s">
        <v>44057</v>
      </c>
      <c r="D47879" s="2" t="s">
        <v>2382</v>
      </c>
    </row>
    <row r="47880" ht="18.75" spans="1:4">
      <c r="A47880" s="2">
        <v>47882</v>
      </c>
      <c r="B47880" s="3">
        <v>9787563709984</v>
      </c>
      <c r="C47880" s="2" t="s">
        <v>44058</v>
      </c>
      <c r="D47880" s="2" t="s">
        <v>1251</v>
      </c>
    </row>
    <row r="47881" ht="18.75" spans="1:4">
      <c r="A47881" s="2">
        <v>47883</v>
      </c>
      <c r="B47881" s="3">
        <v>9787563711123</v>
      </c>
      <c r="C47881" s="2" t="s">
        <v>44059</v>
      </c>
      <c r="D47881" s="2" t="s">
        <v>1251</v>
      </c>
    </row>
    <row r="47882" ht="18.75" spans="1:4">
      <c r="A47882" s="2">
        <v>47884</v>
      </c>
      <c r="B47882" s="7">
        <v>9787563725250</v>
      </c>
      <c r="C47882" s="2" t="s">
        <v>44060</v>
      </c>
      <c r="D47882" s="2" t="s">
        <v>1251</v>
      </c>
    </row>
    <row r="47883" ht="18.75" spans="1:4">
      <c r="A47883" s="2">
        <v>47885</v>
      </c>
      <c r="B47883" s="3">
        <v>9787563725267</v>
      </c>
      <c r="C47883" s="2" t="s">
        <v>44061</v>
      </c>
      <c r="D47883" s="2" t="s">
        <v>1251</v>
      </c>
    </row>
    <row r="47884" ht="18.75" spans="1:4">
      <c r="A47884" s="2">
        <v>47886</v>
      </c>
      <c r="B47884" s="3">
        <v>9787563730940</v>
      </c>
      <c r="C47884" s="2" t="s">
        <v>44062</v>
      </c>
      <c r="D47884" s="2" t="s">
        <v>1251</v>
      </c>
    </row>
    <row r="47885" ht="18.75" spans="1:4">
      <c r="A47885" s="2">
        <v>47887</v>
      </c>
      <c r="B47885" s="3">
        <v>9787563731688</v>
      </c>
      <c r="C47885" s="2" t="s">
        <v>44063</v>
      </c>
      <c r="D47885" s="2" t="s">
        <v>1251</v>
      </c>
    </row>
    <row r="47886" ht="18.75" spans="1:4">
      <c r="A47886" s="2">
        <v>47888</v>
      </c>
      <c r="B47886" s="3">
        <v>9787563739745</v>
      </c>
      <c r="C47886" s="2" t="s">
        <v>44064</v>
      </c>
      <c r="D47886" s="2" t="s">
        <v>1251</v>
      </c>
    </row>
    <row r="47887" ht="18.75" spans="1:4">
      <c r="A47887" s="2">
        <v>47889</v>
      </c>
      <c r="B47887" s="3">
        <v>9787563822874</v>
      </c>
      <c r="C47887" s="2" t="s">
        <v>44065</v>
      </c>
      <c r="D47887" s="2" t="s">
        <v>37847</v>
      </c>
    </row>
    <row r="47888" ht="18.75" spans="1:4">
      <c r="A47888" s="2">
        <v>47890</v>
      </c>
      <c r="B47888" s="7">
        <v>9787563828531</v>
      </c>
      <c r="C47888" s="2" t="s">
        <v>44066</v>
      </c>
      <c r="D47888" s="2" t="s">
        <v>1254</v>
      </c>
    </row>
    <row r="47889" ht="18.75" spans="1:4">
      <c r="A47889" s="2">
        <v>47891</v>
      </c>
      <c r="B47889" s="3">
        <v>9787563929580</v>
      </c>
      <c r="C47889" s="2" t="s">
        <v>44067</v>
      </c>
      <c r="D47889" s="2" t="s">
        <v>11106</v>
      </c>
    </row>
    <row r="47890" ht="18.75" spans="1:4">
      <c r="A47890" s="2">
        <v>47892</v>
      </c>
      <c r="B47890" s="3">
        <v>9787563929603</v>
      </c>
      <c r="C47890" s="2" t="s">
        <v>44068</v>
      </c>
      <c r="D47890" s="2" t="s">
        <v>1661</v>
      </c>
    </row>
    <row r="47891" ht="18.75" spans="1:4">
      <c r="A47891" s="2">
        <v>47893</v>
      </c>
      <c r="B47891" s="3">
        <v>9787564052607</v>
      </c>
      <c r="C47891" s="2" t="s">
        <v>44069</v>
      </c>
      <c r="D47891" s="2" t="s">
        <v>1278</v>
      </c>
    </row>
    <row r="47892" ht="18.75" spans="1:4">
      <c r="A47892" s="2">
        <v>47894</v>
      </c>
      <c r="B47892" s="3">
        <v>9787564073176</v>
      </c>
      <c r="C47892" s="2" t="s">
        <v>44070</v>
      </c>
      <c r="D47892" s="2" t="s">
        <v>1278</v>
      </c>
    </row>
    <row r="47893" ht="18.75" spans="1:4">
      <c r="A47893" s="2">
        <v>47895</v>
      </c>
      <c r="B47893" s="3">
        <v>9787564305543</v>
      </c>
      <c r="C47893" s="2" t="s">
        <v>44071</v>
      </c>
      <c r="D47893" s="2" t="s">
        <v>1261</v>
      </c>
    </row>
    <row r="47894" ht="18.75" spans="1:4">
      <c r="A47894" s="2">
        <v>47896</v>
      </c>
      <c r="B47894" s="3">
        <v>9787564309718</v>
      </c>
      <c r="C47894" s="2" t="s">
        <v>44072</v>
      </c>
      <c r="D47894" s="2" t="s">
        <v>1256</v>
      </c>
    </row>
    <row r="47895" ht="18.75" spans="1:4">
      <c r="A47895" s="2">
        <v>47897</v>
      </c>
      <c r="B47895" s="3">
        <v>9787564320720</v>
      </c>
      <c r="C47895" s="2" t="s">
        <v>44073</v>
      </c>
      <c r="D47895" s="2" t="s">
        <v>1256</v>
      </c>
    </row>
    <row r="47896" ht="18.75" spans="1:4">
      <c r="A47896" s="2">
        <v>47898</v>
      </c>
      <c r="B47896" s="3">
        <v>9787564329815</v>
      </c>
      <c r="C47896" s="2" t="s">
        <v>44074</v>
      </c>
      <c r="D47896" s="2" t="s">
        <v>1261</v>
      </c>
    </row>
    <row r="47897" ht="18.75" spans="1:4">
      <c r="A47897" s="2">
        <v>47899</v>
      </c>
      <c r="B47897" s="3">
        <v>9787564333645</v>
      </c>
      <c r="C47897" s="2" t="s">
        <v>44075</v>
      </c>
      <c r="D47897" s="2" t="s">
        <v>1256</v>
      </c>
    </row>
    <row r="47898" ht="18.75" spans="1:4">
      <c r="A47898" s="2">
        <v>47900</v>
      </c>
      <c r="B47898" s="3">
        <v>9787564341350</v>
      </c>
      <c r="C47898" s="2" t="s">
        <v>26752</v>
      </c>
      <c r="D47898" s="2" t="s">
        <v>1261</v>
      </c>
    </row>
    <row r="47899" ht="18.75" spans="1:4">
      <c r="A47899" s="2">
        <v>47901</v>
      </c>
      <c r="B47899" s="3">
        <v>9787564346676</v>
      </c>
      <c r="C47899" s="2" t="s">
        <v>29826</v>
      </c>
      <c r="D47899" s="2" t="s">
        <v>1256</v>
      </c>
    </row>
    <row r="47900" ht="18.75" spans="1:4">
      <c r="A47900" s="2">
        <v>47902</v>
      </c>
      <c r="B47900" s="3">
        <v>9787564414436</v>
      </c>
      <c r="C47900" s="2" t="s">
        <v>44076</v>
      </c>
      <c r="D47900" s="2" t="s">
        <v>2517</v>
      </c>
    </row>
    <row r="47901" ht="18.75" spans="1:4">
      <c r="A47901" s="2">
        <v>47903</v>
      </c>
      <c r="B47901" s="3">
        <v>9787564431648</v>
      </c>
      <c r="C47901" s="2" t="s">
        <v>44077</v>
      </c>
      <c r="D47901" s="2" t="s">
        <v>2517</v>
      </c>
    </row>
    <row r="47902" ht="18.75" spans="1:4">
      <c r="A47902" s="2">
        <v>47904</v>
      </c>
      <c r="B47902" s="3">
        <v>9787564432768</v>
      </c>
      <c r="C47902" s="2" t="s">
        <v>44078</v>
      </c>
      <c r="D47902" s="2" t="s">
        <v>2517</v>
      </c>
    </row>
    <row r="47903" ht="18.75" spans="1:4">
      <c r="A47903" s="2">
        <v>47905</v>
      </c>
      <c r="B47903" s="3">
        <v>9787564504588</v>
      </c>
      <c r="C47903" s="2" t="s">
        <v>44079</v>
      </c>
      <c r="D47903" s="2" t="s">
        <v>1390</v>
      </c>
    </row>
    <row r="47904" ht="18.75" spans="1:4">
      <c r="A47904" s="2">
        <v>47906</v>
      </c>
      <c r="B47904" s="3">
        <v>9787564546038</v>
      </c>
      <c r="C47904" s="2" t="s">
        <v>44080</v>
      </c>
      <c r="D47904" s="2" t="s">
        <v>1390</v>
      </c>
    </row>
    <row r="47905" ht="18.75" spans="1:4">
      <c r="A47905" s="2">
        <v>47907</v>
      </c>
      <c r="B47905" s="3">
        <v>9787564549206</v>
      </c>
      <c r="C47905" s="2" t="s">
        <v>44081</v>
      </c>
      <c r="D47905" s="2" t="s">
        <v>1390</v>
      </c>
    </row>
    <row r="47906" ht="18.75" spans="1:4">
      <c r="A47906" s="2">
        <v>47908</v>
      </c>
      <c r="B47906" s="3">
        <v>9787564615604</v>
      </c>
      <c r="C47906" s="2" t="s">
        <v>44082</v>
      </c>
      <c r="D47906" s="2" t="s">
        <v>2509</v>
      </c>
    </row>
    <row r="47907" ht="18.75" spans="1:4">
      <c r="A47907" s="2">
        <v>47909</v>
      </c>
      <c r="B47907" s="7">
        <v>9787564714147</v>
      </c>
      <c r="C47907" s="2" t="s">
        <v>44083</v>
      </c>
      <c r="D47907" s="2" t="s">
        <v>44084</v>
      </c>
    </row>
    <row r="47908" ht="18.75" spans="1:4">
      <c r="A47908" s="2">
        <v>47910</v>
      </c>
      <c r="B47908" s="3">
        <v>9787564784270</v>
      </c>
      <c r="C47908" s="2" t="s">
        <v>44085</v>
      </c>
      <c r="D47908" s="2" t="s">
        <v>2958</v>
      </c>
    </row>
    <row r="47909" ht="18.75" spans="1:4">
      <c r="A47909" s="2">
        <v>47911</v>
      </c>
      <c r="B47909" s="3">
        <v>9787564809287</v>
      </c>
      <c r="C47909" s="2" t="s">
        <v>44086</v>
      </c>
      <c r="D47909" s="2" t="s">
        <v>9472</v>
      </c>
    </row>
    <row r="47910" ht="18.75" spans="1:4">
      <c r="A47910" s="2">
        <v>47912</v>
      </c>
      <c r="B47910" s="7">
        <v>9787564834081</v>
      </c>
      <c r="C47910" s="2" t="s">
        <v>44087</v>
      </c>
      <c r="D47910" s="2" t="s">
        <v>1266</v>
      </c>
    </row>
    <row r="47911" ht="18.75" spans="1:4">
      <c r="A47911" s="2">
        <v>47913</v>
      </c>
      <c r="B47911" s="3">
        <v>9787565000140</v>
      </c>
      <c r="C47911" s="2" t="s">
        <v>44088</v>
      </c>
      <c r="D47911" s="2" t="s">
        <v>2515</v>
      </c>
    </row>
    <row r="47912" ht="18.75" spans="1:4">
      <c r="A47912" s="2">
        <v>47914</v>
      </c>
      <c r="B47912" s="3">
        <v>9787565008399</v>
      </c>
      <c r="C47912" s="2" t="s">
        <v>25647</v>
      </c>
      <c r="D47912" s="2" t="s">
        <v>2515</v>
      </c>
    </row>
    <row r="47913" ht="18.75" spans="1:4">
      <c r="A47913" s="2">
        <v>47915</v>
      </c>
      <c r="B47913" s="3">
        <v>9787565020032</v>
      </c>
      <c r="C47913" s="2" t="s">
        <v>44089</v>
      </c>
      <c r="D47913" s="2" t="s">
        <v>2515</v>
      </c>
    </row>
    <row r="47914" ht="18.75" spans="1:4">
      <c r="A47914" s="2">
        <v>47916</v>
      </c>
      <c r="B47914" s="3">
        <v>9787565301469</v>
      </c>
      <c r="C47914" s="2" t="s">
        <v>44090</v>
      </c>
      <c r="D47914" s="2" t="s">
        <v>2523</v>
      </c>
    </row>
    <row r="47915" ht="18.75" spans="1:4">
      <c r="A47915" s="2">
        <v>47917</v>
      </c>
      <c r="B47915" s="3">
        <v>9787565330179</v>
      </c>
      <c r="C47915" s="2" t="s">
        <v>44091</v>
      </c>
      <c r="D47915" s="2" t="s">
        <v>11129</v>
      </c>
    </row>
    <row r="47916" ht="18.75" spans="1:4">
      <c r="A47916" s="2">
        <v>47918</v>
      </c>
      <c r="B47916" s="3">
        <v>9787565505539</v>
      </c>
      <c r="C47916" s="2" t="s">
        <v>44092</v>
      </c>
      <c r="D47916" s="2" t="s">
        <v>16744</v>
      </c>
    </row>
    <row r="47917" ht="18.75" spans="1:4">
      <c r="A47917" s="2">
        <v>47919</v>
      </c>
      <c r="B47917" s="3">
        <v>9787565622380</v>
      </c>
      <c r="C47917" s="2" t="s">
        <v>44093</v>
      </c>
      <c r="D47917" s="2" t="s">
        <v>5219</v>
      </c>
    </row>
    <row r="47918" ht="18.75" spans="1:4">
      <c r="A47918" s="2">
        <v>47920</v>
      </c>
      <c r="B47918" s="3">
        <v>9787565714184</v>
      </c>
      <c r="C47918" s="2" t="s">
        <v>44094</v>
      </c>
      <c r="D47918" s="2" t="s">
        <v>19919</v>
      </c>
    </row>
    <row r="47919" ht="18.75" spans="1:4">
      <c r="A47919" s="2">
        <v>47921</v>
      </c>
      <c r="B47919" s="3">
        <v>9787566010032</v>
      </c>
      <c r="C47919" s="2" t="s">
        <v>44095</v>
      </c>
      <c r="D47919" s="2" t="s">
        <v>21363</v>
      </c>
    </row>
    <row r="47920" ht="18.75" spans="1:4">
      <c r="A47920" s="2">
        <v>47922</v>
      </c>
      <c r="B47920" s="7">
        <v>9787566134523</v>
      </c>
      <c r="C47920" s="2" t="s">
        <v>44096</v>
      </c>
      <c r="D47920" s="2" t="s">
        <v>1417</v>
      </c>
    </row>
    <row r="47921" ht="18.75" spans="1:4">
      <c r="A47921" s="2">
        <v>47923</v>
      </c>
      <c r="B47921" s="3">
        <v>9787566703101</v>
      </c>
      <c r="C47921" s="2" t="s">
        <v>44097</v>
      </c>
      <c r="D47921" s="2" t="s">
        <v>1394</v>
      </c>
    </row>
    <row r="47922" ht="18.75" spans="1:4">
      <c r="A47922" s="2">
        <v>47924</v>
      </c>
      <c r="B47922" s="3">
        <v>9787566705020</v>
      </c>
      <c r="C47922" s="2" t="s">
        <v>44098</v>
      </c>
      <c r="D47922" s="2" t="s">
        <v>1394</v>
      </c>
    </row>
    <row r="47923" ht="18.75" spans="1:4">
      <c r="A47923" s="2">
        <v>47925</v>
      </c>
      <c r="B47923" s="3">
        <v>9787566708069</v>
      </c>
      <c r="C47923" s="2" t="s">
        <v>44099</v>
      </c>
      <c r="D47923" s="2" t="s">
        <v>1394</v>
      </c>
    </row>
    <row r="47924" ht="18.75" spans="1:4">
      <c r="A47924" s="2">
        <v>47926</v>
      </c>
      <c r="B47924" s="3">
        <v>9787567237568</v>
      </c>
      <c r="C47924" s="2" t="s">
        <v>44100</v>
      </c>
      <c r="D47924" s="2" t="s">
        <v>39999</v>
      </c>
    </row>
    <row r="47925" ht="18.75" spans="1:4">
      <c r="A47925" s="2">
        <v>47927</v>
      </c>
      <c r="B47925" s="3">
        <v>9787567776326</v>
      </c>
      <c r="C47925" s="2" t="s">
        <v>44101</v>
      </c>
      <c r="D47925" s="2" t="s">
        <v>1645</v>
      </c>
    </row>
    <row r="47926" ht="18.75" spans="1:4">
      <c r="A47926" s="2">
        <v>47928</v>
      </c>
      <c r="B47926" s="3">
        <v>9787567811768</v>
      </c>
      <c r="C47926" s="2" t="s">
        <v>44102</v>
      </c>
      <c r="D47926" s="2" t="s">
        <v>9280</v>
      </c>
    </row>
    <row r="47927" ht="18.75" spans="1:4">
      <c r="A47927" s="2">
        <v>47929</v>
      </c>
      <c r="B47927" s="3">
        <v>9787568002035</v>
      </c>
      <c r="C47927" s="2" t="s">
        <v>44103</v>
      </c>
      <c r="D47927" s="2" t="s">
        <v>1191</v>
      </c>
    </row>
    <row r="47928" ht="18.75" spans="1:4">
      <c r="A47928" s="2">
        <v>47930</v>
      </c>
      <c r="B47928" s="7">
        <v>9787568011631</v>
      </c>
      <c r="C47928" s="2" t="s">
        <v>5186</v>
      </c>
      <c r="D47928" s="2" t="s">
        <v>9285</v>
      </c>
    </row>
    <row r="47929" ht="18.75" spans="1:4">
      <c r="A47929" s="2">
        <v>47931</v>
      </c>
      <c r="B47929" s="7">
        <v>9787568015196</v>
      </c>
      <c r="C47929" s="2" t="s">
        <v>44104</v>
      </c>
      <c r="D47929" s="2" t="s">
        <v>1191</v>
      </c>
    </row>
    <row r="47930" ht="18.75" spans="1:4">
      <c r="A47930" s="2">
        <v>47932</v>
      </c>
      <c r="B47930" s="3">
        <v>9787568020817</v>
      </c>
      <c r="C47930" s="2" t="s">
        <v>44105</v>
      </c>
      <c r="D47930" s="2" t="s">
        <v>1191</v>
      </c>
    </row>
    <row r="47931" ht="18.75" spans="1:4">
      <c r="A47931" s="2">
        <v>47933</v>
      </c>
      <c r="B47931" s="3">
        <v>9787568023368</v>
      </c>
      <c r="C47931" s="2" t="s">
        <v>44106</v>
      </c>
      <c r="D47931" s="2" t="s">
        <v>1191</v>
      </c>
    </row>
    <row r="47932" ht="18.75" spans="1:4">
      <c r="A47932" s="2">
        <v>47934</v>
      </c>
      <c r="B47932" s="3">
        <v>9787568025584</v>
      </c>
      <c r="C47932" s="2" t="s">
        <v>44107</v>
      </c>
      <c r="D47932" s="2" t="s">
        <v>1191</v>
      </c>
    </row>
    <row r="47933" ht="18.75" spans="1:4">
      <c r="A47933" s="2">
        <v>47935</v>
      </c>
      <c r="B47933" s="3">
        <v>9787568036177</v>
      </c>
      <c r="C47933" s="2" t="s">
        <v>44108</v>
      </c>
      <c r="D47933" s="2" t="s">
        <v>1191</v>
      </c>
    </row>
    <row r="47934" ht="18.75" spans="1:4">
      <c r="A47934" s="2">
        <v>47936</v>
      </c>
      <c r="B47934" s="3">
        <v>9787568041324</v>
      </c>
      <c r="C47934" s="2" t="s">
        <v>44109</v>
      </c>
      <c r="D47934" s="2" t="s">
        <v>1191</v>
      </c>
    </row>
    <row r="47935" ht="18.75" spans="1:4">
      <c r="A47935" s="2">
        <v>47937</v>
      </c>
      <c r="B47935" s="7">
        <v>9787568042444</v>
      </c>
      <c r="C47935" s="2" t="s">
        <v>44110</v>
      </c>
      <c r="D47935" s="2" t="s">
        <v>1191</v>
      </c>
    </row>
    <row r="47936" ht="18.75" spans="1:4">
      <c r="A47936" s="2">
        <v>47938</v>
      </c>
      <c r="B47936" s="3">
        <v>9787568206792</v>
      </c>
      <c r="C47936" s="2" t="s">
        <v>44111</v>
      </c>
      <c r="D47936" s="2" t="s">
        <v>1278</v>
      </c>
    </row>
    <row r="47937" ht="18.75" spans="1:4">
      <c r="A47937" s="2">
        <v>47939</v>
      </c>
      <c r="B47937" s="3">
        <v>9787568234382</v>
      </c>
      <c r="C47937" s="2" t="s">
        <v>44112</v>
      </c>
      <c r="D47937" s="2" t="s">
        <v>1278</v>
      </c>
    </row>
    <row r="47938" ht="18.75" spans="1:4">
      <c r="A47938" s="2">
        <v>47940</v>
      </c>
      <c r="B47938" s="7">
        <v>9787568237314</v>
      </c>
      <c r="C47938" s="2" t="s">
        <v>21398</v>
      </c>
      <c r="D47938" s="2" t="s">
        <v>1278</v>
      </c>
    </row>
    <row r="47939" ht="18.75" spans="1:4">
      <c r="A47939" s="2">
        <v>47941</v>
      </c>
      <c r="B47939" s="7">
        <v>9787568278997</v>
      </c>
      <c r="C47939" s="2" t="s">
        <v>44113</v>
      </c>
      <c r="D47939" s="2" t="s">
        <v>1278</v>
      </c>
    </row>
    <row r="47940" ht="18.75" spans="1:4">
      <c r="A47940" s="2">
        <v>47942</v>
      </c>
      <c r="B47940" s="3">
        <v>9787568406956</v>
      </c>
      <c r="C47940" s="2" t="s">
        <v>44114</v>
      </c>
      <c r="D47940" s="2" t="s">
        <v>17361</v>
      </c>
    </row>
    <row r="47941" ht="18.75" spans="1:4">
      <c r="A47941" s="2">
        <v>47943</v>
      </c>
      <c r="B47941" s="3">
        <v>9787568906739</v>
      </c>
      <c r="C47941" s="2" t="s">
        <v>44115</v>
      </c>
      <c r="D47941" s="2" t="s">
        <v>1237</v>
      </c>
    </row>
    <row r="47942" ht="18.75" spans="1:4">
      <c r="A47942" s="2">
        <v>47944</v>
      </c>
      <c r="B47942" s="3">
        <v>9787569037630</v>
      </c>
      <c r="C47942" s="2" t="s">
        <v>44116</v>
      </c>
      <c r="D47942" s="2" t="s">
        <v>5109</v>
      </c>
    </row>
    <row r="47943" ht="18.75" spans="1:4">
      <c r="A47943" s="2">
        <v>47945</v>
      </c>
      <c r="B47943" s="3">
        <v>9787569236576</v>
      </c>
      <c r="C47943" s="2" t="s">
        <v>44117</v>
      </c>
      <c r="D47943" s="2" t="s">
        <v>1645</v>
      </c>
    </row>
    <row r="47944" ht="18.75" spans="1:4">
      <c r="A47944" s="2">
        <v>47946</v>
      </c>
      <c r="B47944" s="3">
        <v>9787569307733</v>
      </c>
      <c r="C47944" s="2" t="s">
        <v>44118</v>
      </c>
      <c r="D47944" s="2" t="s">
        <v>5078</v>
      </c>
    </row>
    <row r="47945" ht="18.75" spans="1:4">
      <c r="A47945" s="2">
        <v>47947</v>
      </c>
      <c r="B47945" s="3">
        <v>9787569901931</v>
      </c>
      <c r="C47945" s="2" t="s">
        <v>44119</v>
      </c>
      <c r="D47945" s="2" t="s">
        <v>5247</v>
      </c>
    </row>
    <row r="47946" ht="18.75" spans="1:4">
      <c r="A47946" s="2">
        <v>47948</v>
      </c>
      <c r="B47946" s="3">
        <v>9787569904147</v>
      </c>
      <c r="C47946" s="2" t="s">
        <v>44120</v>
      </c>
      <c r="D47946" s="2" t="s">
        <v>15296</v>
      </c>
    </row>
    <row r="47947" ht="18.75" spans="1:4">
      <c r="A47947" s="2">
        <v>47949</v>
      </c>
      <c r="B47947" s="3">
        <v>9787569905687</v>
      </c>
      <c r="C47947" s="2" t="s">
        <v>44121</v>
      </c>
      <c r="D47947" s="2" t="s">
        <v>15296</v>
      </c>
    </row>
    <row r="47948" ht="18.75" spans="1:4">
      <c r="A47948" s="2">
        <v>47950</v>
      </c>
      <c r="B47948" s="3">
        <v>9787569918076</v>
      </c>
      <c r="C47948" s="2" t="s">
        <v>44122</v>
      </c>
      <c r="D47948" s="2" t="s">
        <v>5247</v>
      </c>
    </row>
    <row r="47949" ht="18.75" spans="1:4">
      <c r="A47949" s="2">
        <v>47951</v>
      </c>
      <c r="B47949" s="3">
        <v>9787569922516</v>
      </c>
      <c r="C47949" s="2" t="s">
        <v>44123</v>
      </c>
      <c r="D47949" s="2" t="s">
        <v>5247</v>
      </c>
    </row>
    <row r="47950" ht="18.75" spans="1:4">
      <c r="A47950" s="2">
        <v>47952</v>
      </c>
      <c r="B47950" s="3">
        <v>9787569922554</v>
      </c>
      <c r="C47950" s="2" t="s">
        <v>44124</v>
      </c>
      <c r="D47950" s="2" t="s">
        <v>5247</v>
      </c>
    </row>
    <row r="47951" ht="18.75" spans="1:4">
      <c r="A47951" s="2">
        <v>47953</v>
      </c>
      <c r="B47951" s="3">
        <v>9787569927191</v>
      </c>
      <c r="C47951" s="2" t="s">
        <v>44125</v>
      </c>
      <c r="D47951" s="2" t="s">
        <v>5247</v>
      </c>
    </row>
    <row r="47952" ht="18.75" spans="1:4">
      <c r="A47952" s="2">
        <v>47954</v>
      </c>
      <c r="B47952" s="3">
        <v>9787569927221</v>
      </c>
      <c r="C47952" s="2" t="s">
        <v>44126</v>
      </c>
      <c r="D47952" s="2" t="s">
        <v>5247</v>
      </c>
    </row>
    <row r="47953" ht="18.75" spans="1:4">
      <c r="A47953" s="2">
        <v>47955</v>
      </c>
      <c r="B47953" s="3">
        <v>9787569927399</v>
      </c>
      <c r="C47953" s="2" t="s">
        <v>44127</v>
      </c>
      <c r="D47953" s="2" t="s">
        <v>5247</v>
      </c>
    </row>
    <row r="47954" ht="18.75" spans="1:4">
      <c r="A47954" s="2">
        <v>47956</v>
      </c>
      <c r="B47954" s="3">
        <v>9787570206940</v>
      </c>
      <c r="C47954" s="2" t="s">
        <v>44128</v>
      </c>
      <c r="D47954" s="2" t="s">
        <v>756</v>
      </c>
    </row>
    <row r="47955" ht="18.75" spans="1:4">
      <c r="A47955" s="2">
        <v>47957</v>
      </c>
      <c r="B47955" s="3">
        <v>9787571306519</v>
      </c>
      <c r="C47955" s="2" t="s">
        <v>44129</v>
      </c>
      <c r="D47955" s="2" t="s">
        <v>5251</v>
      </c>
    </row>
    <row r="47956" ht="18.75" spans="1:4">
      <c r="A47956" s="2">
        <v>47958</v>
      </c>
      <c r="B47956" s="3">
        <v>9787571410773</v>
      </c>
      <c r="C47956" s="2" t="s">
        <v>44130</v>
      </c>
      <c r="D47956" s="2" t="s">
        <v>602</v>
      </c>
    </row>
    <row r="47957" ht="18.75" spans="1:4">
      <c r="A47957" s="2">
        <v>47959</v>
      </c>
      <c r="B47957" s="3">
        <v>9787571410858</v>
      </c>
      <c r="C47957" s="2" t="s">
        <v>44131</v>
      </c>
      <c r="D47957" s="2" t="s">
        <v>602</v>
      </c>
    </row>
    <row r="47958" ht="18.75" spans="1:4">
      <c r="A47958" s="2">
        <v>47960</v>
      </c>
      <c r="B47958" s="3">
        <v>9787571601218</v>
      </c>
      <c r="C47958" s="2" t="s">
        <v>44132</v>
      </c>
      <c r="D47958" s="2" t="s">
        <v>2831</v>
      </c>
    </row>
    <row r="47959" ht="18.75" spans="1:4">
      <c r="A47959" s="2">
        <v>47961</v>
      </c>
      <c r="B47959" s="3">
        <v>9787571902803</v>
      </c>
      <c r="C47959" s="2" t="s">
        <v>44133</v>
      </c>
      <c r="D47959" s="2" t="s">
        <v>2807</v>
      </c>
    </row>
    <row r="47960" ht="18.75" spans="1:4">
      <c r="A47960" s="2">
        <v>47962</v>
      </c>
      <c r="B47960" s="3">
        <v>9787572210334</v>
      </c>
      <c r="C47960" s="2" t="s">
        <v>44134</v>
      </c>
      <c r="D47960" s="2" t="s">
        <v>2341</v>
      </c>
    </row>
    <row r="47961" ht="18.75" spans="1:4">
      <c r="A47961" s="2">
        <v>47963</v>
      </c>
      <c r="B47961" s="3">
        <v>9787800807909</v>
      </c>
      <c r="C47961" s="2" t="s">
        <v>44135</v>
      </c>
      <c r="D47961" s="2" t="s">
        <v>6263</v>
      </c>
    </row>
    <row r="47962" ht="18.75" spans="1:4">
      <c r="A47962" s="2">
        <v>47964</v>
      </c>
      <c r="B47962" s="3">
        <v>9787801109316</v>
      </c>
      <c r="C47962" s="2" t="s">
        <v>44136</v>
      </c>
      <c r="D47962" s="2" t="s">
        <v>11163</v>
      </c>
    </row>
    <row r="47963" ht="18.75" spans="1:4">
      <c r="A47963" s="2">
        <v>47965</v>
      </c>
      <c r="B47963" s="3">
        <v>9787801109903</v>
      </c>
      <c r="C47963" s="2" t="s">
        <v>44137</v>
      </c>
      <c r="D47963" s="2" t="s">
        <v>11163</v>
      </c>
    </row>
    <row r="47964" ht="18.75" spans="1:4">
      <c r="A47964" s="2">
        <v>47966</v>
      </c>
      <c r="B47964" s="3">
        <v>9787801248190</v>
      </c>
      <c r="C47964" s="2" t="s">
        <v>33289</v>
      </c>
      <c r="D47964" s="2" t="s">
        <v>573</v>
      </c>
    </row>
    <row r="47965" ht="18.75" spans="1:4">
      <c r="A47965" s="2">
        <v>47967</v>
      </c>
      <c r="B47965" s="3">
        <v>9787801335104</v>
      </c>
      <c r="C47965" s="2" t="s">
        <v>44138</v>
      </c>
      <c r="D47965" s="2" t="s">
        <v>4264</v>
      </c>
    </row>
    <row r="47966" ht="18.75" spans="1:4">
      <c r="A47966" s="2">
        <v>47968</v>
      </c>
      <c r="B47966" s="3">
        <v>9787801335111</v>
      </c>
      <c r="C47966" s="2" t="s">
        <v>44139</v>
      </c>
      <c r="D47966" s="2" t="s">
        <v>4264</v>
      </c>
    </row>
    <row r="47967" ht="18.75" spans="1:4">
      <c r="A47967" s="2">
        <v>47969</v>
      </c>
      <c r="B47967" s="3">
        <v>9787801335128</v>
      </c>
      <c r="C47967" s="2" t="s">
        <v>44140</v>
      </c>
      <c r="D47967" s="2" t="s">
        <v>4264</v>
      </c>
    </row>
    <row r="47968" ht="18.75" spans="1:4">
      <c r="A47968" s="2">
        <v>47970</v>
      </c>
      <c r="B47968" s="3">
        <v>9787801458827</v>
      </c>
      <c r="C47968" s="2" t="s">
        <v>44141</v>
      </c>
      <c r="D47968" s="2" t="s">
        <v>1538</v>
      </c>
    </row>
    <row r="47969" ht="18.75" spans="1:4">
      <c r="A47969" s="2">
        <v>47971</v>
      </c>
      <c r="B47969" s="3">
        <v>9787801565297</v>
      </c>
      <c r="C47969" s="2" t="s">
        <v>44142</v>
      </c>
      <c r="D47969" s="2" t="s">
        <v>1302</v>
      </c>
    </row>
    <row r="47970" ht="18.75" spans="1:4">
      <c r="A47970" s="2">
        <v>47972</v>
      </c>
      <c r="B47970" s="3">
        <v>9787801656032</v>
      </c>
      <c r="C47970" s="2" t="s">
        <v>44143</v>
      </c>
      <c r="D47970" s="2" t="s">
        <v>44144</v>
      </c>
    </row>
    <row r="47971" ht="18.75" spans="1:4">
      <c r="A47971" s="2">
        <v>47973</v>
      </c>
      <c r="B47971" s="3">
        <v>9787801729132</v>
      </c>
      <c r="C47971" s="2" t="s">
        <v>44145</v>
      </c>
      <c r="D47971" s="2" t="s">
        <v>3241</v>
      </c>
    </row>
    <row r="47972" ht="18.75" spans="1:4">
      <c r="A47972" s="2">
        <v>47974</v>
      </c>
      <c r="B47972" s="3">
        <v>9787801873057</v>
      </c>
      <c r="C47972" s="2" t="s">
        <v>44146</v>
      </c>
      <c r="D47972" s="2" t="s">
        <v>3409</v>
      </c>
    </row>
    <row r="47973" ht="18.75" spans="1:4">
      <c r="A47973" s="2">
        <v>47975</v>
      </c>
      <c r="B47973" s="3">
        <v>9787802095168</v>
      </c>
      <c r="C47973" s="2" t="s">
        <v>44147</v>
      </c>
      <c r="D47973" s="2" t="s">
        <v>5281</v>
      </c>
    </row>
    <row r="47974" ht="18.75" spans="1:4">
      <c r="A47974" s="2">
        <v>47976</v>
      </c>
      <c r="B47974" s="3">
        <v>9787802097421</v>
      </c>
      <c r="C47974" s="2" t="s">
        <v>44148</v>
      </c>
      <c r="D47974" s="2" t="s">
        <v>5281</v>
      </c>
    </row>
    <row r="47975" ht="18.75" spans="1:4">
      <c r="A47975" s="2">
        <v>47977</v>
      </c>
      <c r="B47975" s="3">
        <v>9787802097940</v>
      </c>
      <c r="C47975" s="2" t="s">
        <v>44149</v>
      </c>
      <c r="D47975" s="2" t="s">
        <v>5281</v>
      </c>
    </row>
    <row r="47976" ht="18.75" spans="1:4">
      <c r="A47976" s="2">
        <v>47978</v>
      </c>
      <c r="B47976" s="3">
        <v>9787802098183</v>
      </c>
      <c r="C47976" s="2" t="s">
        <v>44150</v>
      </c>
      <c r="D47976" s="2" t="s">
        <v>5281</v>
      </c>
    </row>
    <row r="47977" ht="18.75" spans="1:4">
      <c r="A47977" s="2">
        <v>47979</v>
      </c>
      <c r="B47977" s="3">
        <v>9787802099210</v>
      </c>
      <c r="C47977" s="2" t="s">
        <v>44151</v>
      </c>
      <c r="D47977" s="2" t="s">
        <v>5281</v>
      </c>
    </row>
    <row r="47978" ht="18.75" spans="1:4">
      <c r="A47978" s="2">
        <v>47980</v>
      </c>
      <c r="B47978" s="3">
        <v>9787802115170</v>
      </c>
      <c r="C47978" s="2" t="s">
        <v>44152</v>
      </c>
      <c r="D47978" s="2" t="s">
        <v>2017</v>
      </c>
    </row>
    <row r="47979" ht="18.75" spans="1:4">
      <c r="A47979" s="2">
        <v>47981</v>
      </c>
      <c r="B47979" s="3">
        <v>9787802140851</v>
      </c>
      <c r="C47979" s="2" t="s">
        <v>44153</v>
      </c>
      <c r="D47979" s="2" t="s">
        <v>535</v>
      </c>
    </row>
    <row r="47980" ht="18.75" spans="1:4">
      <c r="A47980" s="2">
        <v>47982</v>
      </c>
      <c r="B47980" s="3">
        <v>9787802150683</v>
      </c>
      <c r="C47980" s="2" t="s">
        <v>41070</v>
      </c>
      <c r="D47980" s="2" t="s">
        <v>9362</v>
      </c>
    </row>
    <row r="47981" ht="18.75" spans="1:4">
      <c r="A47981" s="2">
        <v>47983</v>
      </c>
      <c r="B47981" s="3">
        <v>9787802156784</v>
      </c>
      <c r="C47981" s="2" t="s">
        <v>44154</v>
      </c>
      <c r="D47981" s="2" t="s">
        <v>9362</v>
      </c>
    </row>
    <row r="47982" ht="18.75" spans="1:4">
      <c r="A47982" s="2">
        <v>47984</v>
      </c>
      <c r="B47982" s="3">
        <v>9787802156869</v>
      </c>
      <c r="C47982" s="2" t="s">
        <v>44155</v>
      </c>
      <c r="D47982" s="2" t="s">
        <v>9362</v>
      </c>
    </row>
    <row r="47983" ht="18.75" spans="1:4">
      <c r="A47983" s="2">
        <v>47985</v>
      </c>
      <c r="B47983" s="3">
        <v>9787802157385</v>
      </c>
      <c r="C47983" s="2" t="s">
        <v>44156</v>
      </c>
      <c r="D47983" s="2" t="s">
        <v>9362</v>
      </c>
    </row>
    <row r="47984" ht="18.75" spans="1:4">
      <c r="A47984" s="2">
        <v>47986</v>
      </c>
      <c r="B47984" s="3">
        <v>9787802157897</v>
      </c>
      <c r="C47984" s="2" t="s">
        <v>44157</v>
      </c>
      <c r="D47984" s="2" t="s">
        <v>9362</v>
      </c>
    </row>
    <row r="47985" ht="18.75" spans="1:4">
      <c r="A47985" s="2">
        <v>47987</v>
      </c>
      <c r="B47985" s="3">
        <v>9787802157927</v>
      </c>
      <c r="C47985" s="2" t="s">
        <v>44158</v>
      </c>
      <c r="D47985" s="2" t="s">
        <v>9362</v>
      </c>
    </row>
    <row r="47986" ht="18.75" spans="1:4">
      <c r="A47986" s="2">
        <v>47988</v>
      </c>
      <c r="B47986" s="3">
        <v>9787802158122</v>
      </c>
      <c r="C47986" s="2" t="s">
        <v>44159</v>
      </c>
      <c r="D47986" s="2" t="s">
        <v>9362</v>
      </c>
    </row>
    <row r="47987" ht="18.75" spans="1:4">
      <c r="A47987" s="2">
        <v>47989</v>
      </c>
      <c r="B47987" s="3">
        <v>9787802158450</v>
      </c>
      <c r="C47987" s="2" t="s">
        <v>44160</v>
      </c>
      <c r="D47987" s="2" t="s">
        <v>9362</v>
      </c>
    </row>
    <row r="47988" ht="18.75" spans="1:4">
      <c r="A47988" s="2">
        <v>47990</v>
      </c>
      <c r="B47988" s="3">
        <v>9787802158696</v>
      </c>
      <c r="C47988" s="2" t="s">
        <v>44161</v>
      </c>
      <c r="D47988" s="2" t="s">
        <v>9362</v>
      </c>
    </row>
    <row r="47989" ht="18.75" spans="1:4">
      <c r="A47989" s="2">
        <v>47991</v>
      </c>
      <c r="B47989" s="3">
        <v>9787802158924</v>
      </c>
      <c r="C47989" s="2" t="s">
        <v>44162</v>
      </c>
      <c r="D47989" s="2" t="s">
        <v>9362</v>
      </c>
    </row>
    <row r="47990" ht="18.75" spans="1:4">
      <c r="A47990" s="2">
        <v>47992</v>
      </c>
      <c r="B47990" s="3">
        <v>9787802159716</v>
      </c>
      <c r="C47990" s="2" t="s">
        <v>44163</v>
      </c>
      <c r="D47990" s="2" t="s">
        <v>9362</v>
      </c>
    </row>
    <row r="47991" ht="18.75" spans="1:4">
      <c r="A47991" s="2">
        <v>47993</v>
      </c>
      <c r="B47991" s="3">
        <v>9787802225985</v>
      </c>
      <c r="C47991" s="2" t="s">
        <v>44164</v>
      </c>
      <c r="D47991" s="2" t="s">
        <v>514</v>
      </c>
    </row>
    <row r="47992" ht="18.75" spans="1:4">
      <c r="A47992" s="2">
        <v>47994</v>
      </c>
      <c r="B47992" s="3">
        <v>9787802279995</v>
      </c>
      <c r="C47992" s="2" t="s">
        <v>44165</v>
      </c>
      <c r="D47992" s="2" t="s">
        <v>11253</v>
      </c>
    </row>
    <row r="47993" ht="18.75" spans="1:4">
      <c r="A47993" s="2">
        <v>47995</v>
      </c>
      <c r="B47993" s="3">
        <v>9787802285934</v>
      </c>
      <c r="C47993" s="2" t="s">
        <v>44166</v>
      </c>
      <c r="D47993" s="2" t="s">
        <v>3409</v>
      </c>
    </row>
    <row r="47994" ht="18.75" spans="1:4">
      <c r="A47994" s="2">
        <v>47996</v>
      </c>
      <c r="B47994" s="3">
        <v>9787802298972</v>
      </c>
      <c r="C47994" s="2" t="s">
        <v>44167</v>
      </c>
      <c r="D47994" s="2" t="s">
        <v>522</v>
      </c>
    </row>
    <row r="47995" ht="18.75" spans="1:4">
      <c r="A47995" s="2">
        <v>47997</v>
      </c>
      <c r="B47995" s="3">
        <v>9787802344969</v>
      </c>
      <c r="C47995" s="2" t="s">
        <v>44168</v>
      </c>
      <c r="D47995" s="2" t="s">
        <v>9309</v>
      </c>
    </row>
    <row r="47996" ht="18.75" spans="1:4">
      <c r="A47996" s="2">
        <v>47998</v>
      </c>
      <c r="B47996" s="3">
        <v>9787802361119</v>
      </c>
      <c r="C47996" s="2" t="s">
        <v>44169</v>
      </c>
      <c r="D47996" s="2" t="s">
        <v>1291</v>
      </c>
    </row>
    <row r="47997" ht="18.75" spans="1:4">
      <c r="A47997" s="2">
        <v>47999</v>
      </c>
      <c r="B47997" s="3">
        <v>9787802361829</v>
      </c>
      <c r="C47997" s="2" t="s">
        <v>44170</v>
      </c>
      <c r="D47997" s="2" t="s">
        <v>1291</v>
      </c>
    </row>
    <row r="47998" ht="18.75" spans="1:4">
      <c r="A47998" s="2">
        <v>48000</v>
      </c>
      <c r="B47998" s="3">
        <v>9787802427723</v>
      </c>
      <c r="C47998" s="2" t="s">
        <v>44171</v>
      </c>
      <c r="D47998" s="2" t="s">
        <v>5</v>
      </c>
    </row>
    <row r="47999" ht="18.75" spans="1:4">
      <c r="A47999" s="2">
        <v>48001</v>
      </c>
      <c r="B47999" s="7">
        <v>9787802437203</v>
      </c>
      <c r="C47999" s="2" t="s">
        <v>44172</v>
      </c>
      <c r="D47999" s="2" t="s">
        <v>7463</v>
      </c>
    </row>
    <row r="48000" ht="18.75" spans="1:4">
      <c r="A48000" s="2">
        <v>48002</v>
      </c>
      <c r="B48000" s="3">
        <v>9787802463257</v>
      </c>
      <c r="C48000" s="2" t="s">
        <v>44173</v>
      </c>
      <c r="D48000" s="2" t="s">
        <v>28411</v>
      </c>
    </row>
    <row r="48001" ht="18.75" spans="1:4">
      <c r="A48001" s="2">
        <v>48003</v>
      </c>
      <c r="B48001" s="3">
        <v>9787802463271</v>
      </c>
      <c r="C48001" s="2" t="s">
        <v>44174</v>
      </c>
      <c r="D48001" s="2" t="s">
        <v>28411</v>
      </c>
    </row>
    <row r="48002" ht="18.75" spans="1:4">
      <c r="A48002" s="2">
        <v>48004</v>
      </c>
      <c r="B48002" s="3">
        <v>9787802485914</v>
      </c>
      <c r="C48002" s="2" t="s">
        <v>44175</v>
      </c>
      <c r="D48002" s="2" t="s">
        <v>3241</v>
      </c>
    </row>
    <row r="48003" ht="18.75" spans="1:4">
      <c r="A48003" s="2">
        <v>48005</v>
      </c>
      <c r="B48003" s="3">
        <v>9787802485969</v>
      </c>
      <c r="C48003" s="2" t="s">
        <v>44176</v>
      </c>
      <c r="D48003" s="2" t="s">
        <v>3241</v>
      </c>
    </row>
    <row r="48004" ht="18.75" spans="1:4">
      <c r="A48004" s="2">
        <v>48006</v>
      </c>
      <c r="B48004" s="3">
        <v>9787802564282</v>
      </c>
      <c r="C48004" s="2" t="s">
        <v>44177</v>
      </c>
      <c r="D48004" s="2" t="s">
        <v>6263</v>
      </c>
    </row>
    <row r="48005" ht="18.75" spans="1:4">
      <c r="A48005" s="2">
        <v>48007</v>
      </c>
      <c r="B48005" s="3">
        <v>9787805014388</v>
      </c>
      <c r="C48005" s="2" t="s">
        <v>44178</v>
      </c>
      <c r="D48005" s="2" t="s">
        <v>44179</v>
      </c>
    </row>
    <row r="48006" ht="18.75" spans="1:4">
      <c r="A48006" s="2">
        <v>48008</v>
      </c>
      <c r="B48006" s="3">
        <v>9787805526263</v>
      </c>
      <c r="C48006" s="2" t="s">
        <v>44180</v>
      </c>
      <c r="D48006" s="2" t="s">
        <v>40903</v>
      </c>
    </row>
    <row r="48007" ht="18.75" spans="1:4">
      <c r="A48007" s="2">
        <v>48009</v>
      </c>
      <c r="B48007" s="3">
        <v>9787806014721</v>
      </c>
      <c r="C48007" s="2" t="s">
        <v>44181</v>
      </c>
      <c r="D48007" s="2" t="s">
        <v>5313</v>
      </c>
    </row>
    <row r="48008" ht="18.75" spans="1:4">
      <c r="A48008" s="2">
        <v>48010</v>
      </c>
      <c r="B48008" s="3">
        <v>9787806015896</v>
      </c>
      <c r="C48008" s="2" t="s">
        <v>44182</v>
      </c>
      <c r="D48008" s="2" t="s">
        <v>1041</v>
      </c>
    </row>
    <row r="48009" ht="18.75" spans="1:4">
      <c r="A48009" s="2">
        <v>48011</v>
      </c>
      <c r="B48009" s="3">
        <v>9787806015902</v>
      </c>
      <c r="C48009" s="2" t="s">
        <v>44183</v>
      </c>
      <c r="D48009" s="2" t="s">
        <v>5313</v>
      </c>
    </row>
    <row r="48010" ht="18.75" spans="1:4">
      <c r="A48010" s="2">
        <v>48012</v>
      </c>
      <c r="B48010" s="3">
        <v>9787806016022</v>
      </c>
      <c r="C48010" s="2" t="s">
        <v>44184</v>
      </c>
      <c r="D48010" s="2" t="s">
        <v>1041</v>
      </c>
    </row>
    <row r="48011" ht="18.75" spans="1:4">
      <c r="A48011" s="2">
        <v>48013</v>
      </c>
      <c r="B48011" s="3">
        <v>9787806016039</v>
      </c>
      <c r="C48011" s="2" t="s">
        <v>44185</v>
      </c>
      <c r="D48011" s="2" t="s">
        <v>1041</v>
      </c>
    </row>
    <row r="48012" ht="18.75" spans="1:4">
      <c r="A48012" s="2">
        <v>48014</v>
      </c>
      <c r="B48012" s="3">
        <v>9787806016046</v>
      </c>
      <c r="C48012" s="2" t="s">
        <v>44186</v>
      </c>
      <c r="D48012" s="2" t="s">
        <v>1041</v>
      </c>
    </row>
    <row r="48013" ht="18.75" spans="1:4">
      <c r="A48013" s="2">
        <v>48015</v>
      </c>
      <c r="B48013" s="3">
        <v>9787806016077</v>
      </c>
      <c r="C48013" s="2" t="s">
        <v>44187</v>
      </c>
      <c r="D48013" s="2" t="s">
        <v>1041</v>
      </c>
    </row>
    <row r="48014" ht="18.75" spans="1:4">
      <c r="A48014" s="2">
        <v>48016</v>
      </c>
      <c r="B48014" s="3">
        <v>9787806457610</v>
      </c>
      <c r="C48014" s="2" t="s">
        <v>44188</v>
      </c>
      <c r="D48014" s="2" t="s">
        <v>7082</v>
      </c>
    </row>
    <row r="48015" ht="18.75" spans="1:4">
      <c r="A48015" s="2">
        <v>48017</v>
      </c>
      <c r="B48015" s="3">
        <v>9787806759813</v>
      </c>
      <c r="C48015" s="2" t="s">
        <v>44189</v>
      </c>
      <c r="D48015" s="2" t="s">
        <v>2456</v>
      </c>
    </row>
    <row r="48016" ht="18.75" spans="1:4">
      <c r="A48016" s="2">
        <v>48018</v>
      </c>
      <c r="B48016" s="3">
        <v>9787807056089</v>
      </c>
      <c r="C48016" s="2" t="s">
        <v>44190</v>
      </c>
      <c r="D48016" s="2" t="s">
        <v>1011</v>
      </c>
    </row>
    <row r="48017" ht="18.75" spans="1:4">
      <c r="A48017" s="2">
        <v>48019</v>
      </c>
      <c r="B48017" s="3">
        <v>9787807056096</v>
      </c>
      <c r="C48017" s="2" t="s">
        <v>44191</v>
      </c>
      <c r="D48017" s="2" t="s">
        <v>1011</v>
      </c>
    </row>
    <row r="48018" ht="18.75" spans="1:4">
      <c r="A48018" s="2">
        <v>48020</v>
      </c>
      <c r="B48018" s="3">
        <v>9787807056614</v>
      </c>
      <c r="C48018" s="2" t="s">
        <v>44192</v>
      </c>
      <c r="D48018" s="2" t="s">
        <v>1011</v>
      </c>
    </row>
    <row r="48019" ht="18.75" spans="1:4">
      <c r="A48019" s="2">
        <v>48021</v>
      </c>
      <c r="B48019" s="3">
        <v>9787807057390</v>
      </c>
      <c r="C48019" s="2" t="s">
        <v>44193</v>
      </c>
      <c r="D48019" s="2" t="s">
        <v>1011</v>
      </c>
    </row>
    <row r="48020" ht="18.75" spans="1:4">
      <c r="A48020" s="2">
        <v>48022</v>
      </c>
      <c r="B48020" s="3">
        <v>9787807057611</v>
      </c>
      <c r="C48020" s="2" t="s">
        <v>44194</v>
      </c>
      <c r="D48020" s="2" t="s">
        <v>1011</v>
      </c>
    </row>
    <row r="48021" ht="18.75" spans="1:4">
      <c r="A48021" s="2">
        <v>48023</v>
      </c>
      <c r="B48021" s="3">
        <v>9787807059202</v>
      </c>
      <c r="C48021" s="2" t="s">
        <v>44195</v>
      </c>
      <c r="D48021" s="2" t="s">
        <v>44196</v>
      </c>
    </row>
    <row r="48022" ht="18.75" spans="1:4">
      <c r="A48022" s="2">
        <v>48024</v>
      </c>
      <c r="B48022" s="3">
        <v>9787807161288</v>
      </c>
      <c r="C48022" s="2" t="s">
        <v>44197</v>
      </c>
      <c r="D48022" s="2" t="s">
        <v>6158</v>
      </c>
    </row>
    <row r="48023" ht="18.75" spans="1:4">
      <c r="A48023" s="2">
        <v>48025</v>
      </c>
      <c r="B48023" s="3">
        <v>9787807565505</v>
      </c>
      <c r="C48023" s="2" t="s">
        <v>44198</v>
      </c>
      <c r="D48023" s="2" t="s">
        <v>44199</v>
      </c>
    </row>
    <row r="48024" ht="18.75" spans="1:4">
      <c r="A48024" s="2">
        <v>48026</v>
      </c>
      <c r="B48024" s="3">
        <v>9787807587231</v>
      </c>
      <c r="C48024" s="2" t="s">
        <v>44200</v>
      </c>
      <c r="D48024" s="2" t="s">
        <v>34097</v>
      </c>
    </row>
    <row r="48025" ht="18.75" spans="1:4">
      <c r="A48025" s="2">
        <v>48027</v>
      </c>
      <c r="B48025" s="3">
        <v>9787807653493</v>
      </c>
      <c r="C48025" s="2" t="s">
        <v>44201</v>
      </c>
      <c r="D48025" s="2" t="s">
        <v>1116</v>
      </c>
    </row>
    <row r="48026" ht="18.75" spans="1:4">
      <c r="A48026" s="2">
        <v>48028</v>
      </c>
      <c r="B48026" s="3">
        <v>9787810879514</v>
      </c>
      <c r="C48026" s="2" t="s">
        <v>33491</v>
      </c>
      <c r="D48026" s="2" t="s">
        <v>2523</v>
      </c>
    </row>
    <row r="48027" ht="18.75" spans="1:4">
      <c r="A48027" s="2">
        <v>48029</v>
      </c>
      <c r="B48027" s="3">
        <v>9787810914628</v>
      </c>
      <c r="C48027" s="2" t="s">
        <v>44202</v>
      </c>
      <c r="D48027" s="2" t="s">
        <v>6438</v>
      </c>
    </row>
    <row r="48028" ht="18.75" spans="1:4">
      <c r="A48028" s="2">
        <v>48030</v>
      </c>
      <c r="B48028" s="3">
        <v>9787810939249</v>
      </c>
      <c r="C48028" s="2" t="s">
        <v>44203</v>
      </c>
      <c r="D48028" s="2" t="s">
        <v>2515</v>
      </c>
    </row>
    <row r="48029" ht="18.75" spans="1:4">
      <c r="A48029" s="2">
        <v>48031</v>
      </c>
      <c r="B48029" s="3">
        <v>9787811056891</v>
      </c>
      <c r="C48029" s="2" t="s">
        <v>44204</v>
      </c>
      <c r="D48029" s="2" t="s">
        <v>1047</v>
      </c>
    </row>
    <row r="48030" ht="18.75" spans="1:4">
      <c r="A48030" s="2">
        <v>48032</v>
      </c>
      <c r="B48030" s="3">
        <v>9787811058987</v>
      </c>
      <c r="C48030" s="2" t="s">
        <v>20994</v>
      </c>
      <c r="D48030" s="2" t="s">
        <v>1047</v>
      </c>
    </row>
    <row r="48031" ht="18.75" spans="1:4">
      <c r="A48031" s="2">
        <v>48033</v>
      </c>
      <c r="B48031" s="3">
        <v>9787811059526</v>
      </c>
      <c r="C48031" s="2" t="s">
        <v>44205</v>
      </c>
      <c r="D48031" s="2" t="s">
        <v>1047</v>
      </c>
    </row>
    <row r="48032" ht="18.75" spans="1:4">
      <c r="A48032" s="2">
        <v>48034</v>
      </c>
      <c r="B48032" s="3">
        <v>9787811136753</v>
      </c>
      <c r="C48032" s="2" t="s">
        <v>44206</v>
      </c>
      <c r="D48032" s="2" t="s">
        <v>1394</v>
      </c>
    </row>
    <row r="48033" ht="18.75" spans="1:4">
      <c r="A48033" s="2">
        <v>48035</v>
      </c>
      <c r="B48033" s="3">
        <v>9787811241662</v>
      </c>
      <c r="C48033" s="2" t="s">
        <v>44207</v>
      </c>
      <c r="D48033" s="2" t="s">
        <v>1415</v>
      </c>
    </row>
    <row r="48034" ht="18.75" spans="1:4">
      <c r="A48034" s="2">
        <v>48036</v>
      </c>
      <c r="B48034" s="3">
        <v>9787830027087</v>
      </c>
      <c r="C48034" s="2" t="s">
        <v>44208</v>
      </c>
      <c r="D48034" s="2" t="s">
        <v>5432</v>
      </c>
    </row>
    <row r="48035" ht="18.75" spans="1:4">
      <c r="A48035" s="2">
        <v>48037</v>
      </c>
      <c r="B48035" s="3">
        <v>9787900031556</v>
      </c>
      <c r="C48035" s="2" t="s">
        <v>44209</v>
      </c>
      <c r="D48035" s="2" t="s">
        <v>44210</v>
      </c>
    </row>
    <row r="48036" ht="18.75" spans="1:4">
      <c r="A48036" s="2">
        <v>48038</v>
      </c>
      <c r="B48036" s="3">
        <v>9787900071101</v>
      </c>
      <c r="C48036" s="2" t="s">
        <v>44211</v>
      </c>
      <c r="D48036" s="2" t="s">
        <v>5432</v>
      </c>
    </row>
    <row r="48037" ht="18.75" spans="1:4">
      <c r="A48037" s="2">
        <v>48039</v>
      </c>
      <c r="B48037" s="3">
        <v>9787900088772</v>
      </c>
      <c r="C48037" s="2" t="s">
        <v>44212</v>
      </c>
      <c r="D48037" s="2" t="s">
        <v>5432</v>
      </c>
    </row>
    <row r="48038" ht="18.75" spans="1:4">
      <c r="A48038" s="2">
        <v>48040</v>
      </c>
      <c r="B48038" s="13">
        <v>23020200003446</v>
      </c>
      <c r="C48038" s="2" t="s">
        <v>44213</v>
      </c>
      <c r="D48038" s="2" t="s">
        <v>5066</v>
      </c>
    </row>
    <row r="48039" ht="18.75" spans="1:4">
      <c r="A48039" s="2">
        <v>48041</v>
      </c>
      <c r="B48039" s="13">
        <v>23020200003473</v>
      </c>
      <c r="C48039" s="2" t="s">
        <v>44214</v>
      </c>
      <c r="D48039" s="2" t="s">
        <v>5066</v>
      </c>
    </row>
    <row r="48040" ht="18.75" spans="1:4">
      <c r="A48040" s="2">
        <v>48042</v>
      </c>
      <c r="B48040" s="13">
        <v>23020200003527</v>
      </c>
      <c r="C48040" s="2" t="s">
        <v>44215</v>
      </c>
      <c r="D48040" s="2" t="s">
        <v>5066</v>
      </c>
    </row>
    <row r="48041" ht="18.75" spans="1:4">
      <c r="A48041" s="2">
        <v>48043</v>
      </c>
      <c r="B48041" s="13">
        <v>23020200007700</v>
      </c>
      <c r="C48041" s="2" t="s">
        <v>44216</v>
      </c>
      <c r="D48041" s="2" t="s">
        <v>5109</v>
      </c>
    </row>
    <row r="48042" ht="18.75" spans="1:4">
      <c r="A48042" s="2">
        <v>48044</v>
      </c>
      <c r="B48042" s="13">
        <v>23020200007701</v>
      </c>
      <c r="C48042" s="2" t="s">
        <v>44217</v>
      </c>
      <c r="D48042" s="2" t="s">
        <v>5109</v>
      </c>
    </row>
    <row r="48043" ht="18.75" spans="1:4">
      <c r="A48043" s="2">
        <v>48045</v>
      </c>
      <c r="B48043" s="13">
        <v>23020200007708</v>
      </c>
      <c r="C48043" s="2" t="s">
        <v>44218</v>
      </c>
      <c r="D48043" s="2" t="s">
        <v>5109</v>
      </c>
    </row>
    <row r="48044" ht="18.75" spans="1:4">
      <c r="A48044" s="2">
        <v>48046</v>
      </c>
      <c r="B48044" s="13">
        <v>23020200007710</v>
      </c>
      <c r="C48044" s="2" t="s">
        <v>44219</v>
      </c>
      <c r="D48044" s="2" t="s">
        <v>5109</v>
      </c>
    </row>
    <row r="48045" ht="18.75" spans="1:4">
      <c r="A48045" s="2">
        <v>48047</v>
      </c>
      <c r="B48045" s="13">
        <v>23020200007711</v>
      </c>
      <c r="C48045" s="2" t="s">
        <v>44220</v>
      </c>
      <c r="D48045" s="2" t="s">
        <v>5109</v>
      </c>
    </row>
    <row r="48046" ht="18.75" spans="1:4">
      <c r="A48046" s="2">
        <v>48048</v>
      </c>
      <c r="B48046" s="13">
        <v>23020200007715</v>
      </c>
      <c r="C48046" s="2" t="s">
        <v>44221</v>
      </c>
      <c r="D48046" s="2" t="s">
        <v>5109</v>
      </c>
    </row>
    <row r="48047" ht="18.75" spans="1:4">
      <c r="A48047" s="2">
        <v>48049</v>
      </c>
      <c r="B48047" s="13">
        <v>23020200008541</v>
      </c>
      <c r="C48047" s="2" t="s">
        <v>44222</v>
      </c>
      <c r="D48047" s="2" t="s">
        <v>5066</v>
      </c>
    </row>
    <row r="48048" ht="18.75" spans="1:4">
      <c r="A48048" s="2">
        <v>48050</v>
      </c>
      <c r="B48048" s="13">
        <v>23020200008780</v>
      </c>
      <c r="C48048" s="2" t="s">
        <v>44223</v>
      </c>
      <c r="D48048" s="2" t="s">
        <v>5066</v>
      </c>
    </row>
    <row r="48049" ht="18.75" spans="1:4">
      <c r="A48049" s="2">
        <v>48051</v>
      </c>
      <c r="B48049" s="15" t="s">
        <v>44224</v>
      </c>
      <c r="C48049" s="2" t="s">
        <v>44225</v>
      </c>
      <c r="D48049" s="2" t="s">
        <v>2540</v>
      </c>
    </row>
    <row r="48050" ht="18.75" spans="1:4">
      <c r="A48050" s="2">
        <v>48052</v>
      </c>
      <c r="B48050" s="24" t="s">
        <v>44226</v>
      </c>
      <c r="C48050" s="2" t="s">
        <v>44227</v>
      </c>
      <c r="D48050" s="2" t="s">
        <v>530</v>
      </c>
    </row>
    <row r="48051" ht="18.75" spans="1:4">
      <c r="A48051" s="2">
        <v>48053</v>
      </c>
      <c r="B48051" s="3">
        <v>9787811029673</v>
      </c>
      <c r="C48051" s="2" t="s">
        <v>44228</v>
      </c>
      <c r="D48051" s="2" t="s">
        <v>3295</v>
      </c>
    </row>
    <row r="48052" ht="18.75" spans="1:4">
      <c r="A48052" s="2">
        <v>48054</v>
      </c>
      <c r="B48052" s="3">
        <v>9787310057542</v>
      </c>
      <c r="C48052" s="2" t="s">
        <v>31617</v>
      </c>
      <c r="D48052" s="2" t="s">
        <v>3667</v>
      </c>
    </row>
    <row r="48053" ht="18.75" spans="1:4">
      <c r="A48053" s="2">
        <v>48055</v>
      </c>
      <c r="B48053" s="3">
        <v>9787501195060</v>
      </c>
      <c r="C48053" s="2" t="s">
        <v>44229</v>
      </c>
      <c r="D48053" s="2" t="s">
        <v>566</v>
      </c>
    </row>
    <row r="48054" ht="18.75" spans="1:4">
      <c r="A48054" s="2">
        <v>48056</v>
      </c>
      <c r="B48054" s="3">
        <v>9787506492225</v>
      </c>
      <c r="C48054" s="2" t="s">
        <v>44230</v>
      </c>
      <c r="D48054" s="2" t="s">
        <v>6075</v>
      </c>
    </row>
    <row r="48055" ht="18.75" spans="1:4">
      <c r="A48055" s="2">
        <v>48057</v>
      </c>
      <c r="B48055" s="3">
        <v>9787512427419</v>
      </c>
      <c r="C48055" s="2" t="s">
        <v>44231</v>
      </c>
      <c r="D48055" s="2" t="s">
        <v>44232</v>
      </c>
    </row>
    <row r="48056" ht="18.75" spans="1:4">
      <c r="A48056" s="2">
        <v>48058</v>
      </c>
      <c r="B48056" s="3">
        <v>9787513569071</v>
      </c>
      <c r="C48056" s="2" t="s">
        <v>44233</v>
      </c>
      <c r="D48056" s="2" t="s">
        <v>1174</v>
      </c>
    </row>
    <row r="48057" ht="18.75" spans="1:4">
      <c r="A48057" s="2">
        <v>48059</v>
      </c>
      <c r="B48057" s="3">
        <v>9787517051459</v>
      </c>
      <c r="C48057" s="2" t="s">
        <v>44234</v>
      </c>
      <c r="D48057" s="2" t="s">
        <v>573</v>
      </c>
    </row>
    <row r="48058" ht="18.75" spans="1:4">
      <c r="A48058" s="2">
        <v>48060</v>
      </c>
      <c r="B48058" s="3">
        <v>9787517075080</v>
      </c>
      <c r="C48058" s="2" t="s">
        <v>44235</v>
      </c>
      <c r="D48058" s="2" t="s">
        <v>573</v>
      </c>
    </row>
    <row r="48059" ht="18.75" spans="1:4">
      <c r="A48059" s="2">
        <v>48061</v>
      </c>
      <c r="B48059" s="3">
        <v>9787540477936</v>
      </c>
      <c r="C48059" s="2" t="s">
        <v>44236</v>
      </c>
      <c r="D48059" s="2" t="s">
        <v>917</v>
      </c>
    </row>
    <row r="48060" ht="18.75" spans="1:4">
      <c r="A48060" s="2">
        <v>48062</v>
      </c>
      <c r="B48060" s="3">
        <v>9787561336670</v>
      </c>
      <c r="C48060" s="2" t="s">
        <v>44237</v>
      </c>
      <c r="D48060" s="2" t="s">
        <v>7326</v>
      </c>
    </row>
    <row r="48061" ht="18.75" spans="1:4">
      <c r="A48061" s="2">
        <v>48063</v>
      </c>
      <c r="B48061" s="3">
        <v>9787561843123</v>
      </c>
      <c r="C48061" s="2" t="s">
        <v>44238</v>
      </c>
      <c r="D48061" s="2" t="s">
        <v>1206</v>
      </c>
    </row>
    <row r="48062" ht="18.75" spans="1:4">
      <c r="A48062" s="2">
        <v>48064</v>
      </c>
      <c r="B48062" s="3">
        <v>9787564318017</v>
      </c>
      <c r="C48062" s="2" t="s">
        <v>27824</v>
      </c>
      <c r="D48062" s="2" t="s">
        <v>1256</v>
      </c>
    </row>
    <row r="48063" ht="18.75" spans="1:4">
      <c r="A48063" s="2">
        <v>48065</v>
      </c>
      <c r="B48063" s="3">
        <v>9787801638281</v>
      </c>
      <c r="C48063" s="2" t="s">
        <v>44239</v>
      </c>
      <c r="D48063" s="2" t="s">
        <v>32520</v>
      </c>
    </row>
    <row r="48064" ht="18.75" spans="1:4">
      <c r="A48064" s="2">
        <v>48066</v>
      </c>
      <c r="B48064" s="3">
        <v>9787207094216</v>
      </c>
      <c r="C48064" s="2" t="s">
        <v>44240</v>
      </c>
      <c r="D48064" s="2" t="s">
        <v>7973</v>
      </c>
    </row>
    <row r="48065" ht="18.75" spans="1:4">
      <c r="A48065" s="2">
        <v>48067</v>
      </c>
      <c r="B48065" s="3">
        <v>9787216079723</v>
      </c>
      <c r="C48065" s="2" t="s">
        <v>44241</v>
      </c>
      <c r="D48065" s="2" t="s">
        <v>44242</v>
      </c>
    </row>
    <row r="48066" ht="18.75" spans="1:4">
      <c r="A48066" s="2">
        <v>48068</v>
      </c>
      <c r="B48066" s="3">
        <v>9787512201415</v>
      </c>
      <c r="C48066" s="2" t="s">
        <v>44033</v>
      </c>
      <c r="D48066" s="2" t="s">
        <v>22265</v>
      </c>
    </row>
    <row r="48067" ht="18.75" spans="1:4">
      <c r="A48067" s="2">
        <v>48069</v>
      </c>
      <c r="B48067" s="3">
        <v>9787563931934</v>
      </c>
      <c r="C48067" s="2" t="s">
        <v>44243</v>
      </c>
      <c r="D48067" s="2" t="s">
        <v>1661</v>
      </c>
    </row>
    <row r="48068" ht="18.75" spans="1:4">
      <c r="A48068" s="2">
        <v>48070</v>
      </c>
      <c r="B48068" s="3">
        <v>9787563931972</v>
      </c>
      <c r="C48068" s="2" t="s">
        <v>40831</v>
      </c>
      <c r="D48068" s="2" t="s">
        <v>1661</v>
      </c>
    </row>
    <row r="48069" ht="18.75" spans="1:4">
      <c r="A48069" s="2">
        <v>48071</v>
      </c>
      <c r="B48069" s="3">
        <v>9787563932016</v>
      </c>
      <c r="C48069" s="2" t="s">
        <v>44244</v>
      </c>
      <c r="D48069" s="2" t="s">
        <v>11106</v>
      </c>
    </row>
    <row r="48070" ht="18.75" spans="1:4">
      <c r="A48070" s="2">
        <v>48072</v>
      </c>
      <c r="B48070" s="3">
        <v>9787563932054</v>
      </c>
      <c r="C48070" s="2" t="s">
        <v>37711</v>
      </c>
      <c r="D48070" s="2" t="s">
        <v>1661</v>
      </c>
    </row>
    <row r="48071" ht="18.75" spans="1:4">
      <c r="A48071" s="2">
        <v>48073</v>
      </c>
      <c r="B48071" s="3">
        <v>9787563934423</v>
      </c>
      <c r="C48071" s="2" t="s">
        <v>37654</v>
      </c>
      <c r="D48071" s="2" t="s">
        <v>1661</v>
      </c>
    </row>
    <row r="48072" ht="18.75" spans="1:4">
      <c r="A48072" s="2">
        <v>48074</v>
      </c>
      <c r="B48072" s="3">
        <v>9787563934478</v>
      </c>
      <c r="C48072" s="2" t="s">
        <v>42947</v>
      </c>
      <c r="D48072" s="2" t="s">
        <v>1661</v>
      </c>
    </row>
    <row r="48073" ht="18.75" spans="1:4">
      <c r="A48073" s="2">
        <v>48075</v>
      </c>
      <c r="B48073" s="3">
        <v>9787010095776</v>
      </c>
      <c r="C48073" s="2" t="s">
        <v>44245</v>
      </c>
      <c r="D48073" s="2" t="s">
        <v>28</v>
      </c>
    </row>
    <row r="48074" ht="18.75" spans="1:4">
      <c r="A48074" s="2">
        <v>48076</v>
      </c>
      <c r="B48074" s="3">
        <v>9787010101255</v>
      </c>
      <c r="C48074" s="2" t="s">
        <v>44246</v>
      </c>
      <c r="D48074" s="2" t="s">
        <v>28</v>
      </c>
    </row>
    <row r="48075" ht="18.75" spans="1:4">
      <c r="A48075" s="2">
        <v>48077</v>
      </c>
      <c r="B48075" s="3">
        <v>9787010101262</v>
      </c>
      <c r="C48075" s="2" t="s">
        <v>44247</v>
      </c>
      <c r="D48075" s="2" t="s">
        <v>28</v>
      </c>
    </row>
    <row r="48076" ht="18.75" spans="1:4">
      <c r="A48076" s="2">
        <v>48078</v>
      </c>
      <c r="B48076" s="3">
        <v>9787010101279</v>
      </c>
      <c r="C48076" s="2" t="s">
        <v>44248</v>
      </c>
      <c r="D48076" s="2" t="s">
        <v>28</v>
      </c>
    </row>
    <row r="48077" ht="18.75" spans="1:4">
      <c r="A48077" s="2">
        <v>48079</v>
      </c>
      <c r="B48077" s="3">
        <v>9787010101286</v>
      </c>
      <c r="C48077" s="2" t="s">
        <v>44249</v>
      </c>
      <c r="D48077" s="2" t="s">
        <v>28</v>
      </c>
    </row>
    <row r="48078" ht="18.75" spans="1:4">
      <c r="A48078" s="2">
        <v>48080</v>
      </c>
      <c r="B48078" s="3">
        <v>9787010133409</v>
      </c>
      <c r="C48078" s="2" t="s">
        <v>44250</v>
      </c>
      <c r="D48078" s="2" t="s">
        <v>28</v>
      </c>
    </row>
    <row r="48079" ht="18.75" spans="1:4">
      <c r="A48079" s="2">
        <v>48081</v>
      </c>
      <c r="B48079" s="3">
        <v>9787010137704</v>
      </c>
      <c r="C48079" s="2" t="s">
        <v>44251</v>
      </c>
      <c r="D48079" s="2" t="s">
        <v>28</v>
      </c>
    </row>
    <row r="48080" ht="18.75" spans="1:4">
      <c r="A48080" s="2">
        <v>48082</v>
      </c>
      <c r="B48080" s="3">
        <v>9787020118137</v>
      </c>
      <c r="C48080" s="2" t="s">
        <v>44252</v>
      </c>
      <c r="D48080" s="2" t="s">
        <v>1706</v>
      </c>
    </row>
    <row r="48081" ht="18.75" spans="1:4">
      <c r="A48081" s="2">
        <v>48083</v>
      </c>
      <c r="B48081" s="3">
        <v>9787030531049</v>
      </c>
      <c r="C48081" s="2" t="s">
        <v>44253</v>
      </c>
      <c r="D48081" s="2" t="s">
        <v>2540</v>
      </c>
    </row>
    <row r="48082" ht="18.75" spans="1:4">
      <c r="A48082" s="2">
        <v>48084</v>
      </c>
      <c r="B48082" s="3">
        <v>9787040318265</v>
      </c>
      <c r="C48082" s="2" t="s">
        <v>44254</v>
      </c>
      <c r="D48082" s="2" t="s">
        <v>1457</v>
      </c>
    </row>
    <row r="48083" ht="18.75" spans="1:4">
      <c r="A48083" s="2">
        <v>48085</v>
      </c>
      <c r="B48083" s="3">
        <v>9787040319712</v>
      </c>
      <c r="C48083" s="2" t="s">
        <v>44255</v>
      </c>
      <c r="D48083" s="2" t="s">
        <v>1457</v>
      </c>
    </row>
    <row r="48084" ht="18.75" spans="1:4">
      <c r="A48084" s="2">
        <v>48086</v>
      </c>
      <c r="B48084" s="3">
        <v>9787040323610</v>
      </c>
      <c r="C48084" s="2" t="s">
        <v>44256</v>
      </c>
      <c r="D48084" s="2" t="s">
        <v>1457</v>
      </c>
    </row>
    <row r="48085" ht="18.75" spans="1:4">
      <c r="A48085" s="2">
        <v>48087</v>
      </c>
      <c r="B48085" s="3">
        <v>9787040323658</v>
      </c>
      <c r="C48085" s="2" t="s">
        <v>44257</v>
      </c>
      <c r="D48085" s="2" t="s">
        <v>1457</v>
      </c>
    </row>
    <row r="48086" ht="18.75" spans="1:4">
      <c r="A48086" s="2">
        <v>48088</v>
      </c>
      <c r="B48086" s="3">
        <v>9787040326147</v>
      </c>
      <c r="C48086" s="2" t="s">
        <v>44258</v>
      </c>
      <c r="D48086" s="2" t="s">
        <v>1457</v>
      </c>
    </row>
    <row r="48087" ht="18.75" spans="1:4">
      <c r="A48087" s="2">
        <v>48089</v>
      </c>
      <c r="B48087" s="3">
        <v>9787040326758</v>
      </c>
      <c r="C48087" s="2" t="s">
        <v>44259</v>
      </c>
      <c r="D48087" s="2" t="s">
        <v>1457</v>
      </c>
    </row>
    <row r="48088" ht="18.75" spans="1:4">
      <c r="A48088" s="2">
        <v>48090</v>
      </c>
      <c r="B48088" s="3">
        <v>9787040327946</v>
      </c>
      <c r="C48088" s="2" t="s">
        <v>44260</v>
      </c>
      <c r="D48088" s="2" t="s">
        <v>1457</v>
      </c>
    </row>
    <row r="48089" ht="18.75" spans="1:4">
      <c r="A48089" s="2">
        <v>48091</v>
      </c>
      <c r="B48089" s="3">
        <v>9787040329575</v>
      </c>
      <c r="C48089" s="2" t="s">
        <v>44261</v>
      </c>
      <c r="D48089" s="2" t="s">
        <v>1457</v>
      </c>
    </row>
    <row r="48090" ht="18.75" spans="1:4">
      <c r="A48090" s="2">
        <v>48092</v>
      </c>
      <c r="B48090" s="3">
        <v>9787040331547</v>
      </c>
      <c r="C48090" s="2" t="s">
        <v>44262</v>
      </c>
      <c r="D48090" s="2" t="s">
        <v>1457</v>
      </c>
    </row>
    <row r="48091" ht="18.75" spans="1:4">
      <c r="A48091" s="2">
        <v>48093</v>
      </c>
      <c r="B48091" s="3">
        <v>9787040331554</v>
      </c>
      <c r="C48091" s="2" t="s">
        <v>44263</v>
      </c>
      <c r="D48091" s="2" t="s">
        <v>1457</v>
      </c>
    </row>
    <row r="48092" ht="18.75" spans="1:4">
      <c r="A48092" s="2">
        <v>48094</v>
      </c>
      <c r="B48092" s="3">
        <v>9787105107650</v>
      </c>
      <c r="C48092" s="2" t="s">
        <v>44264</v>
      </c>
      <c r="D48092" s="2" t="s">
        <v>3310</v>
      </c>
    </row>
    <row r="48093" ht="18.75" spans="1:4">
      <c r="A48093" s="2">
        <v>48095</v>
      </c>
      <c r="B48093" s="3">
        <v>9787108043467</v>
      </c>
      <c r="C48093" s="2" t="s">
        <v>44265</v>
      </c>
      <c r="D48093" s="2" t="s">
        <v>7881</v>
      </c>
    </row>
    <row r="48094" ht="18.75" spans="1:4">
      <c r="A48094" s="2">
        <v>48096</v>
      </c>
      <c r="B48094" s="3">
        <v>9787108048196</v>
      </c>
      <c r="C48094" s="2" t="s">
        <v>44266</v>
      </c>
      <c r="D48094" s="2" t="s">
        <v>7881</v>
      </c>
    </row>
    <row r="48095" ht="18.75" spans="1:4">
      <c r="A48095" s="2">
        <v>48097</v>
      </c>
      <c r="B48095" s="3">
        <v>9787108053756</v>
      </c>
      <c r="C48095" s="2" t="s">
        <v>44267</v>
      </c>
      <c r="D48095" s="2" t="s">
        <v>7881</v>
      </c>
    </row>
    <row r="48096" ht="18.75" spans="1:4">
      <c r="A48096" s="2">
        <v>48098</v>
      </c>
      <c r="B48096" s="3">
        <v>9787108060679</v>
      </c>
      <c r="C48096" s="2" t="s">
        <v>44268</v>
      </c>
      <c r="D48096" s="2" t="s">
        <v>7881</v>
      </c>
    </row>
    <row r="48097" ht="18.75" spans="1:4">
      <c r="A48097" s="2">
        <v>48099</v>
      </c>
      <c r="B48097" s="3">
        <v>9787110092170</v>
      </c>
      <c r="C48097" s="2" t="s">
        <v>44269</v>
      </c>
      <c r="D48097" s="2" t="s">
        <v>38</v>
      </c>
    </row>
    <row r="48098" ht="18.75" spans="1:4">
      <c r="A48098" s="2">
        <v>48100</v>
      </c>
      <c r="B48098" s="3">
        <v>9787111501473</v>
      </c>
      <c r="C48098" s="2" t="s">
        <v>44270</v>
      </c>
      <c r="D48098" s="2" t="s">
        <v>46</v>
      </c>
    </row>
    <row r="48099" ht="18.75" spans="1:4">
      <c r="A48099" s="2">
        <v>48101</v>
      </c>
      <c r="B48099" s="3">
        <v>9787111572619</v>
      </c>
      <c r="C48099" s="2" t="s">
        <v>44271</v>
      </c>
      <c r="D48099" s="2" t="s">
        <v>46</v>
      </c>
    </row>
    <row r="48100" ht="18.75" spans="1:4">
      <c r="A48100" s="2">
        <v>48102</v>
      </c>
      <c r="B48100" s="3">
        <v>9787111669937</v>
      </c>
      <c r="C48100" s="2" t="s">
        <v>44272</v>
      </c>
      <c r="D48100" s="2" t="s">
        <v>46</v>
      </c>
    </row>
    <row r="48101" ht="18.75" spans="1:4">
      <c r="A48101" s="2">
        <v>48103</v>
      </c>
      <c r="B48101" s="3">
        <v>9787112193462</v>
      </c>
      <c r="C48101" s="2" t="s">
        <v>44273</v>
      </c>
      <c r="D48101" s="2" t="s">
        <v>26</v>
      </c>
    </row>
    <row r="48102" ht="18.75" spans="1:4">
      <c r="A48102" s="2">
        <v>48104</v>
      </c>
      <c r="B48102" s="3">
        <v>9787112239092</v>
      </c>
      <c r="C48102" s="2" t="s">
        <v>44274</v>
      </c>
      <c r="D48102" s="2" t="s">
        <v>25378</v>
      </c>
    </row>
    <row r="48103" ht="18.75" spans="1:4">
      <c r="A48103" s="2">
        <v>48105</v>
      </c>
      <c r="B48103" s="3">
        <v>9787113222697</v>
      </c>
      <c r="C48103" s="2" t="s">
        <v>44275</v>
      </c>
      <c r="D48103" s="2" t="s">
        <v>48</v>
      </c>
    </row>
    <row r="48104" ht="18.75" spans="1:4">
      <c r="A48104" s="2">
        <v>48106</v>
      </c>
      <c r="B48104" s="7">
        <v>9787113224530</v>
      </c>
      <c r="C48104" s="2" t="s">
        <v>44276</v>
      </c>
      <c r="D48104" s="2" t="s">
        <v>48</v>
      </c>
    </row>
    <row r="48105" ht="18.75" spans="1:4">
      <c r="A48105" s="2">
        <v>48107</v>
      </c>
      <c r="B48105" s="3">
        <v>9787113224639</v>
      </c>
      <c r="C48105" s="2" t="s">
        <v>44277</v>
      </c>
      <c r="D48105" s="2" t="s">
        <v>48</v>
      </c>
    </row>
    <row r="48106" ht="18.75" spans="1:4">
      <c r="A48106" s="2">
        <v>48108</v>
      </c>
      <c r="B48106" s="3">
        <v>9787113226251</v>
      </c>
      <c r="C48106" s="2" t="s">
        <v>44278</v>
      </c>
      <c r="D48106" s="2" t="s">
        <v>48</v>
      </c>
    </row>
    <row r="48107" ht="18.75" spans="1:4">
      <c r="A48107" s="2">
        <v>48109</v>
      </c>
      <c r="B48107" s="7">
        <v>9787113226268</v>
      </c>
      <c r="C48107" s="2" t="s">
        <v>44279</v>
      </c>
      <c r="D48107" s="2" t="s">
        <v>48</v>
      </c>
    </row>
    <row r="48108" ht="18.75" spans="1:4">
      <c r="A48108" s="2">
        <v>48110</v>
      </c>
      <c r="B48108" s="3">
        <v>9787113229931</v>
      </c>
      <c r="C48108" s="2" t="s">
        <v>44280</v>
      </c>
      <c r="D48108" s="2" t="s">
        <v>48</v>
      </c>
    </row>
    <row r="48109" ht="18.75" spans="1:4">
      <c r="A48109" s="2">
        <v>48111</v>
      </c>
      <c r="B48109" s="3">
        <v>9787113232580</v>
      </c>
      <c r="C48109" s="2" t="s">
        <v>44281</v>
      </c>
      <c r="D48109" s="2" t="s">
        <v>48</v>
      </c>
    </row>
    <row r="48110" ht="18.75" spans="1:4">
      <c r="A48110" s="2">
        <v>48112</v>
      </c>
      <c r="B48110" s="3">
        <v>9787113237417</v>
      </c>
      <c r="C48110" s="2" t="s">
        <v>44282</v>
      </c>
      <c r="D48110" s="2" t="s">
        <v>48</v>
      </c>
    </row>
    <row r="48111" ht="18.75" spans="1:4">
      <c r="A48111" s="2">
        <v>48113</v>
      </c>
      <c r="B48111" s="3">
        <v>9787113238605</v>
      </c>
      <c r="C48111" s="2" t="s">
        <v>44283</v>
      </c>
      <c r="D48111" s="2" t="s">
        <v>48</v>
      </c>
    </row>
    <row r="48112" ht="18.75" spans="1:4">
      <c r="A48112" s="2">
        <v>48114</v>
      </c>
      <c r="B48112" s="3">
        <v>9787113238612</v>
      </c>
      <c r="C48112" s="2" t="s">
        <v>44284</v>
      </c>
      <c r="D48112" s="2" t="s">
        <v>48</v>
      </c>
    </row>
    <row r="48113" ht="18.75" spans="1:4">
      <c r="A48113" s="2">
        <v>48115</v>
      </c>
      <c r="B48113" s="3">
        <v>9787113240950</v>
      </c>
      <c r="C48113" s="2" t="s">
        <v>44285</v>
      </c>
      <c r="D48113" s="2" t="s">
        <v>48</v>
      </c>
    </row>
    <row r="48114" ht="18.75" spans="1:4">
      <c r="A48114" s="2">
        <v>48116</v>
      </c>
      <c r="B48114" s="7">
        <v>9787113244408</v>
      </c>
      <c r="C48114" s="2" t="s">
        <v>44286</v>
      </c>
      <c r="D48114" s="2" t="s">
        <v>48</v>
      </c>
    </row>
    <row r="48115" ht="18.75" spans="1:4">
      <c r="A48115" s="2">
        <v>48117</v>
      </c>
      <c r="B48115" s="3">
        <v>9787113244644</v>
      </c>
      <c r="C48115" s="2" t="s">
        <v>44287</v>
      </c>
      <c r="D48115" s="2" t="s">
        <v>48</v>
      </c>
    </row>
    <row r="48116" ht="18.75" spans="1:4">
      <c r="A48116" s="2">
        <v>48118</v>
      </c>
      <c r="B48116" s="3">
        <v>9787113245368</v>
      </c>
      <c r="C48116" s="2" t="s">
        <v>44288</v>
      </c>
      <c r="D48116" s="2" t="s">
        <v>48</v>
      </c>
    </row>
    <row r="48117" ht="18.75" spans="1:4">
      <c r="A48117" s="2">
        <v>48119</v>
      </c>
      <c r="B48117" s="3">
        <v>9787113249816</v>
      </c>
      <c r="C48117" s="2" t="s">
        <v>44289</v>
      </c>
      <c r="D48117" s="2" t="s">
        <v>48</v>
      </c>
    </row>
    <row r="48118" ht="18.75" spans="1:4">
      <c r="A48118" s="2">
        <v>48120</v>
      </c>
      <c r="B48118" s="3">
        <v>9787113250973</v>
      </c>
      <c r="C48118" s="2" t="s">
        <v>44290</v>
      </c>
      <c r="D48118" s="2" t="s">
        <v>48</v>
      </c>
    </row>
    <row r="48119" ht="18.75" spans="1:4">
      <c r="A48119" s="2">
        <v>48121</v>
      </c>
      <c r="B48119" s="3">
        <v>9787113250997</v>
      </c>
      <c r="C48119" s="2" t="s">
        <v>44291</v>
      </c>
      <c r="D48119" s="2" t="s">
        <v>48</v>
      </c>
    </row>
    <row r="48120" ht="18.75" spans="1:4">
      <c r="A48120" s="2">
        <v>48122</v>
      </c>
      <c r="B48120" s="3">
        <v>9787113251369</v>
      </c>
      <c r="C48120" s="2" t="s">
        <v>44292</v>
      </c>
      <c r="D48120" s="2" t="s">
        <v>48</v>
      </c>
    </row>
    <row r="48121" ht="18.75" spans="1:4">
      <c r="A48121" s="2">
        <v>48123</v>
      </c>
      <c r="B48121" s="3">
        <v>9787113251734</v>
      </c>
      <c r="C48121" s="2" t="s">
        <v>44293</v>
      </c>
      <c r="D48121" s="2" t="s">
        <v>48</v>
      </c>
    </row>
    <row r="48122" ht="18.75" spans="1:4">
      <c r="A48122" s="2">
        <v>48124</v>
      </c>
      <c r="B48122" s="3">
        <v>9787113254780</v>
      </c>
      <c r="C48122" s="2" t="s">
        <v>44294</v>
      </c>
      <c r="D48122" s="2" t="s">
        <v>48</v>
      </c>
    </row>
    <row r="48123" ht="18.75" spans="1:4">
      <c r="A48123" s="2">
        <v>48125</v>
      </c>
      <c r="B48123" s="3">
        <v>9787113261726</v>
      </c>
      <c r="C48123" s="2" t="s">
        <v>44295</v>
      </c>
      <c r="D48123" s="2" t="s">
        <v>48</v>
      </c>
    </row>
    <row r="48124" ht="18.75" spans="1:4">
      <c r="A48124" s="2">
        <v>48126</v>
      </c>
      <c r="B48124" s="7">
        <v>9787113273378</v>
      </c>
      <c r="C48124" s="2" t="s">
        <v>44296</v>
      </c>
      <c r="D48124" s="2" t="s">
        <v>48</v>
      </c>
    </row>
    <row r="48125" ht="18.75" spans="1:4">
      <c r="A48125" s="2">
        <v>48127</v>
      </c>
      <c r="B48125" s="3">
        <v>9787114073939</v>
      </c>
      <c r="C48125" s="2" t="s">
        <v>44297</v>
      </c>
      <c r="D48125" s="2" t="s">
        <v>62</v>
      </c>
    </row>
    <row r="48126" ht="18.75" spans="1:4">
      <c r="A48126" s="2">
        <v>48128</v>
      </c>
      <c r="B48126" s="3">
        <v>9787114094866</v>
      </c>
      <c r="C48126" s="2" t="s">
        <v>44298</v>
      </c>
      <c r="D48126" s="2" t="s">
        <v>62</v>
      </c>
    </row>
    <row r="48127" ht="18.75" spans="1:4">
      <c r="A48127" s="2">
        <v>48129</v>
      </c>
      <c r="B48127" s="3">
        <v>9787114107900</v>
      </c>
      <c r="C48127" s="2" t="s">
        <v>44299</v>
      </c>
      <c r="D48127" s="2" t="s">
        <v>62</v>
      </c>
    </row>
    <row r="48128" ht="18.75" spans="1:4">
      <c r="A48128" s="2">
        <v>48130</v>
      </c>
      <c r="B48128" s="3">
        <v>9787114119293</v>
      </c>
      <c r="C48128" s="2" t="s">
        <v>44300</v>
      </c>
      <c r="D48128" s="2" t="s">
        <v>15826</v>
      </c>
    </row>
    <row r="48129" ht="18.75" spans="1:4">
      <c r="A48129" s="2">
        <v>48131</v>
      </c>
      <c r="B48129" s="3">
        <v>9787114134487</v>
      </c>
      <c r="C48129" s="2" t="s">
        <v>44301</v>
      </c>
      <c r="D48129" s="2" t="s">
        <v>15826</v>
      </c>
    </row>
    <row r="48130" ht="18.75" spans="1:4">
      <c r="A48130" s="2">
        <v>48132</v>
      </c>
      <c r="B48130" s="3">
        <v>9787114154263</v>
      </c>
      <c r="C48130" s="2" t="s">
        <v>44302</v>
      </c>
      <c r="D48130" s="2" t="s">
        <v>62</v>
      </c>
    </row>
    <row r="48131" ht="18.75" spans="1:4">
      <c r="A48131" s="2">
        <v>48133</v>
      </c>
      <c r="B48131" s="3">
        <v>9787117138826</v>
      </c>
      <c r="C48131" s="2" t="s">
        <v>44303</v>
      </c>
      <c r="D48131" s="2" t="s">
        <v>77</v>
      </c>
    </row>
    <row r="48132" ht="18.75" spans="1:4">
      <c r="A48132" s="2">
        <v>48134</v>
      </c>
      <c r="B48132" s="3">
        <v>9787117273879</v>
      </c>
      <c r="C48132" s="2" t="s">
        <v>44304</v>
      </c>
      <c r="D48132" s="2" t="s">
        <v>77</v>
      </c>
    </row>
    <row r="48133" ht="18.75" spans="1:4">
      <c r="A48133" s="2">
        <v>48135</v>
      </c>
      <c r="B48133" s="3">
        <v>9787117290821</v>
      </c>
      <c r="C48133" s="2" t="s">
        <v>44305</v>
      </c>
      <c r="D48133" s="2" t="s">
        <v>77</v>
      </c>
    </row>
    <row r="48134" ht="18.75" spans="1:4">
      <c r="A48134" s="2">
        <v>48136</v>
      </c>
      <c r="B48134" s="3">
        <v>9787117298780</v>
      </c>
      <c r="C48134" s="2" t="s">
        <v>44306</v>
      </c>
      <c r="D48134" s="2" t="s">
        <v>77</v>
      </c>
    </row>
    <row r="48135" ht="18.75" spans="1:4">
      <c r="A48135" s="2">
        <v>48137</v>
      </c>
      <c r="B48135" s="3">
        <v>9787119109336</v>
      </c>
      <c r="C48135" s="2" t="s">
        <v>10843</v>
      </c>
      <c r="D48135" s="2" t="s">
        <v>79</v>
      </c>
    </row>
    <row r="48136" ht="18.75" spans="1:4">
      <c r="A48136" s="2">
        <v>48138</v>
      </c>
      <c r="B48136" s="3">
        <v>9787119109381</v>
      </c>
      <c r="C48136" s="2" t="s">
        <v>8865</v>
      </c>
      <c r="D48136" s="2" t="s">
        <v>79</v>
      </c>
    </row>
    <row r="48137" ht="18.75" spans="1:4">
      <c r="A48137" s="2">
        <v>48139</v>
      </c>
      <c r="B48137" s="3">
        <v>9787121194702</v>
      </c>
      <c r="C48137" s="2" t="s">
        <v>44307</v>
      </c>
      <c r="D48137" s="2" t="s">
        <v>3550</v>
      </c>
    </row>
    <row r="48138" ht="18.75" spans="1:4">
      <c r="A48138" s="2">
        <v>48140</v>
      </c>
      <c r="B48138" s="3">
        <v>9787121338656</v>
      </c>
      <c r="C48138" s="2" t="s">
        <v>44308</v>
      </c>
      <c r="D48138" s="2" t="s">
        <v>3550</v>
      </c>
    </row>
    <row r="48139" ht="18.75" spans="1:4">
      <c r="A48139" s="2">
        <v>48141</v>
      </c>
      <c r="B48139" s="3">
        <v>9787200079258</v>
      </c>
      <c r="C48139" s="2" t="s">
        <v>44309</v>
      </c>
      <c r="D48139" s="2" t="s">
        <v>1747</v>
      </c>
    </row>
    <row r="48140" ht="18.75" spans="1:4">
      <c r="A48140" s="2">
        <v>48142</v>
      </c>
      <c r="B48140" s="3">
        <v>9787200089493</v>
      </c>
      <c r="C48140" s="2" t="s">
        <v>44310</v>
      </c>
      <c r="D48140" s="2" t="s">
        <v>1747</v>
      </c>
    </row>
    <row r="48141" ht="18.75" spans="1:4">
      <c r="A48141" s="2">
        <v>48143</v>
      </c>
      <c r="B48141" s="3">
        <v>9787200093520</v>
      </c>
      <c r="C48141" s="2" t="s">
        <v>44311</v>
      </c>
      <c r="D48141" s="2" t="s">
        <v>3826</v>
      </c>
    </row>
    <row r="48142" ht="18.75" spans="1:4">
      <c r="A48142" s="2">
        <v>48144</v>
      </c>
      <c r="B48142" s="3">
        <v>9787200122725</v>
      </c>
      <c r="C48142" s="2" t="s">
        <v>44312</v>
      </c>
      <c r="D48142" s="2" t="s">
        <v>1747</v>
      </c>
    </row>
    <row r="48143" ht="18.75" spans="1:4">
      <c r="A48143" s="2">
        <v>48145</v>
      </c>
      <c r="B48143" s="3">
        <v>9787200130041</v>
      </c>
      <c r="C48143" s="2" t="s">
        <v>44313</v>
      </c>
      <c r="D48143" s="2" t="s">
        <v>1747</v>
      </c>
    </row>
    <row r="48144" ht="18.75" spans="1:4">
      <c r="A48144" s="2">
        <v>48146</v>
      </c>
      <c r="B48144" s="3">
        <v>9787200142105</v>
      </c>
      <c r="C48144" s="2" t="s">
        <v>44314</v>
      </c>
      <c r="D48144" s="2" t="s">
        <v>1747</v>
      </c>
    </row>
    <row r="48145" ht="18.75" spans="1:4">
      <c r="A48145" s="2">
        <v>48147</v>
      </c>
      <c r="B48145" s="3">
        <v>9787201082639</v>
      </c>
      <c r="C48145" s="2" t="s">
        <v>44315</v>
      </c>
      <c r="D48145" s="2" t="s">
        <v>83</v>
      </c>
    </row>
    <row r="48146" ht="18.75" spans="1:4">
      <c r="A48146" s="2">
        <v>48148</v>
      </c>
      <c r="B48146" s="3">
        <v>9787201146614</v>
      </c>
      <c r="C48146" s="2" t="s">
        <v>44316</v>
      </c>
      <c r="D48146" s="2" t="s">
        <v>83</v>
      </c>
    </row>
    <row r="48147" ht="18.75" spans="1:4">
      <c r="A48147" s="2">
        <v>48149</v>
      </c>
      <c r="B48147" s="3">
        <v>9787210086642</v>
      </c>
      <c r="C48147" s="2" t="s">
        <v>44317</v>
      </c>
      <c r="D48147" s="2" t="s">
        <v>100</v>
      </c>
    </row>
    <row r="48148" ht="18.75" spans="1:4">
      <c r="A48148" s="2">
        <v>48150</v>
      </c>
      <c r="B48148" s="3">
        <v>9787210107705</v>
      </c>
      <c r="C48148" s="2" t="s">
        <v>44318</v>
      </c>
      <c r="D48148" s="2" t="s">
        <v>100</v>
      </c>
    </row>
    <row r="48149" ht="18.75" spans="1:4">
      <c r="A48149" s="2">
        <v>48151</v>
      </c>
      <c r="B48149" s="3">
        <v>9787218136677</v>
      </c>
      <c r="C48149" s="2" t="s">
        <v>44319</v>
      </c>
      <c r="D48149" s="2" t="s">
        <v>115</v>
      </c>
    </row>
    <row r="48150" ht="18.75" spans="1:4">
      <c r="A48150" s="2">
        <v>48152</v>
      </c>
      <c r="B48150" s="3">
        <v>9787227035534</v>
      </c>
      <c r="C48150" s="2" t="s">
        <v>44320</v>
      </c>
      <c r="D48150" s="2" t="s">
        <v>127</v>
      </c>
    </row>
    <row r="48151" ht="18.75" spans="1:4">
      <c r="A48151" s="2">
        <v>48153</v>
      </c>
      <c r="B48151" s="3">
        <v>9787229012021</v>
      </c>
      <c r="C48151" s="2" t="s">
        <v>44321</v>
      </c>
      <c r="D48151" s="2" t="s">
        <v>131</v>
      </c>
    </row>
    <row r="48152" ht="18.75" spans="1:4">
      <c r="A48152" s="2">
        <v>48154</v>
      </c>
      <c r="B48152" s="3">
        <v>9787229099459</v>
      </c>
      <c r="C48152" s="2" t="s">
        <v>44322</v>
      </c>
      <c r="D48152" s="2" t="s">
        <v>131</v>
      </c>
    </row>
    <row r="48153" ht="18.75" spans="1:4">
      <c r="A48153" s="2">
        <v>48155</v>
      </c>
      <c r="B48153" s="3">
        <v>9787301300916</v>
      </c>
      <c r="C48153" s="2" t="s">
        <v>44323</v>
      </c>
      <c r="D48153" s="2" t="s">
        <v>8014</v>
      </c>
    </row>
    <row r="48154" ht="18.75" spans="1:4">
      <c r="A48154" s="2">
        <v>48156</v>
      </c>
      <c r="B48154" s="3">
        <v>9787302070153</v>
      </c>
      <c r="C48154" s="2" t="s">
        <v>26850</v>
      </c>
      <c r="D48154" s="2" t="s">
        <v>7619</v>
      </c>
    </row>
    <row r="48155" ht="18.75" spans="1:4">
      <c r="A48155" s="2">
        <v>48157</v>
      </c>
      <c r="B48155" s="3">
        <v>9787302141440</v>
      </c>
      <c r="C48155" s="2" t="s">
        <v>44324</v>
      </c>
      <c r="D48155" s="2" t="s">
        <v>5833</v>
      </c>
    </row>
    <row r="48156" ht="18.75" spans="1:4">
      <c r="A48156" s="2">
        <v>48158</v>
      </c>
      <c r="B48156" s="7">
        <v>9787302423461</v>
      </c>
      <c r="C48156" s="2" t="s">
        <v>44325</v>
      </c>
      <c r="D48156" s="2" t="s">
        <v>5833</v>
      </c>
    </row>
    <row r="48157" ht="18.75" spans="1:4">
      <c r="A48157" s="2">
        <v>48159</v>
      </c>
      <c r="B48157" s="7">
        <v>9787302472025</v>
      </c>
      <c r="C48157" s="2" t="s">
        <v>44326</v>
      </c>
      <c r="D48157" s="2" t="s">
        <v>5833</v>
      </c>
    </row>
    <row r="48158" ht="18.75" spans="1:4">
      <c r="A48158" s="2">
        <v>48160</v>
      </c>
      <c r="B48158" s="7">
        <v>9787303156481</v>
      </c>
      <c r="C48158" s="2" t="s">
        <v>44327</v>
      </c>
      <c r="D48158" s="2" t="s">
        <v>136</v>
      </c>
    </row>
    <row r="48159" ht="18.75" spans="1:4">
      <c r="A48159" s="2">
        <v>48161</v>
      </c>
      <c r="B48159" s="3">
        <v>9787304035501</v>
      </c>
      <c r="C48159" s="2" t="s">
        <v>26251</v>
      </c>
      <c r="D48159" s="2" t="s">
        <v>146</v>
      </c>
    </row>
    <row r="48160" ht="18.75" spans="1:4">
      <c r="A48160" s="2">
        <v>48162</v>
      </c>
      <c r="B48160" s="3">
        <v>9787304082031</v>
      </c>
      <c r="C48160" s="2" t="s">
        <v>44328</v>
      </c>
      <c r="D48160" s="2" t="s">
        <v>1487</v>
      </c>
    </row>
    <row r="48161" ht="18.75" spans="1:4">
      <c r="A48161" s="2">
        <v>48163</v>
      </c>
      <c r="B48161" s="3">
        <v>9787307161146</v>
      </c>
      <c r="C48161" s="2" t="s">
        <v>44329</v>
      </c>
      <c r="D48161" s="2" t="s">
        <v>1768</v>
      </c>
    </row>
    <row r="48162" ht="18.75" spans="1:4">
      <c r="A48162" s="2">
        <v>48164</v>
      </c>
      <c r="B48162" s="3">
        <v>9787310030255</v>
      </c>
      <c r="C48162" s="2" t="s">
        <v>44330</v>
      </c>
      <c r="D48162" s="2" t="s">
        <v>3667</v>
      </c>
    </row>
    <row r="48163" ht="18.75" spans="1:4">
      <c r="A48163" s="2">
        <v>48165</v>
      </c>
      <c r="B48163" s="3">
        <v>9787310037339</v>
      </c>
      <c r="C48163" s="2" t="s">
        <v>44331</v>
      </c>
      <c r="D48163" s="2" t="s">
        <v>3667</v>
      </c>
    </row>
    <row r="48164" ht="18.75" spans="1:4">
      <c r="A48164" s="2">
        <v>48166</v>
      </c>
      <c r="B48164" s="3">
        <v>9787312032967</v>
      </c>
      <c r="C48164" s="2" t="s">
        <v>44332</v>
      </c>
      <c r="D48164" s="2" t="s">
        <v>3691</v>
      </c>
    </row>
    <row r="48165" ht="18.75" spans="1:4">
      <c r="A48165" s="2">
        <v>48167</v>
      </c>
      <c r="B48165" s="3">
        <v>9787313210340</v>
      </c>
      <c r="C48165" s="2" t="s">
        <v>44333</v>
      </c>
      <c r="D48165" s="2" t="s">
        <v>3025</v>
      </c>
    </row>
    <row r="48166" ht="18.75" spans="1:4">
      <c r="A48166" s="2">
        <v>48168</v>
      </c>
      <c r="B48166" s="3">
        <v>9787313212993</v>
      </c>
      <c r="C48166" s="2" t="s">
        <v>44334</v>
      </c>
      <c r="D48166" s="2" t="s">
        <v>3025</v>
      </c>
    </row>
    <row r="48167" ht="18.75" spans="1:4">
      <c r="A48167" s="2">
        <v>48169</v>
      </c>
      <c r="B48167" s="3">
        <v>9787313213242</v>
      </c>
      <c r="C48167" s="2" t="s">
        <v>44335</v>
      </c>
      <c r="D48167" s="2" t="s">
        <v>3025</v>
      </c>
    </row>
    <row r="48168" ht="18.75" spans="1:4">
      <c r="A48168" s="2">
        <v>48170</v>
      </c>
      <c r="B48168" s="3">
        <v>9787313213730</v>
      </c>
      <c r="C48168" s="2" t="s">
        <v>44336</v>
      </c>
      <c r="D48168" s="2" t="s">
        <v>3025</v>
      </c>
    </row>
    <row r="48169" ht="18.75" spans="1:4">
      <c r="A48169" s="2">
        <v>48171</v>
      </c>
      <c r="B48169" s="3">
        <v>9787313222183</v>
      </c>
      <c r="C48169" s="2" t="s">
        <v>44337</v>
      </c>
      <c r="D48169" s="2" t="s">
        <v>3025</v>
      </c>
    </row>
    <row r="48170" ht="18.75" spans="1:4">
      <c r="A48170" s="2">
        <v>48172</v>
      </c>
      <c r="B48170" s="3">
        <v>9787500139911</v>
      </c>
      <c r="C48170" s="2" t="s">
        <v>44338</v>
      </c>
      <c r="D48170" s="2" t="s">
        <v>1499</v>
      </c>
    </row>
    <row r="48171" ht="18.75" spans="1:4">
      <c r="A48171" s="2">
        <v>48173</v>
      </c>
      <c r="B48171" s="3">
        <v>9787500304838</v>
      </c>
      <c r="C48171" s="2" t="s">
        <v>44339</v>
      </c>
      <c r="D48171" s="2" t="s">
        <v>168</v>
      </c>
    </row>
    <row r="48172" ht="18.75" spans="1:4">
      <c r="A48172" s="2">
        <v>48174</v>
      </c>
      <c r="B48172" s="3">
        <v>9787500465171</v>
      </c>
      <c r="C48172" s="2" t="s">
        <v>44340</v>
      </c>
      <c r="D48172" s="2" t="s">
        <v>172</v>
      </c>
    </row>
    <row r="48173" ht="18.75" spans="1:4">
      <c r="A48173" s="2">
        <v>48175</v>
      </c>
      <c r="B48173" s="3">
        <v>9787500469339</v>
      </c>
      <c r="C48173" s="2" t="s">
        <v>44341</v>
      </c>
      <c r="D48173" s="2" t="s">
        <v>172</v>
      </c>
    </row>
    <row r="48174" ht="18.75" spans="1:4">
      <c r="A48174" s="2">
        <v>48176</v>
      </c>
      <c r="B48174" s="3">
        <v>9787500470373</v>
      </c>
      <c r="C48174" s="2" t="s">
        <v>44342</v>
      </c>
      <c r="D48174" s="2" t="s">
        <v>172</v>
      </c>
    </row>
    <row r="48175" ht="18.75" spans="1:4">
      <c r="A48175" s="2">
        <v>48177</v>
      </c>
      <c r="B48175" s="3">
        <v>9787500472629</v>
      </c>
      <c r="C48175" s="2" t="s">
        <v>44343</v>
      </c>
      <c r="D48175" s="2" t="s">
        <v>172</v>
      </c>
    </row>
    <row r="48176" ht="18.75" spans="1:4">
      <c r="A48176" s="2">
        <v>48178</v>
      </c>
      <c r="B48176" s="3">
        <v>9787500474487</v>
      </c>
      <c r="C48176" s="2" t="s">
        <v>44344</v>
      </c>
      <c r="D48176" s="2" t="s">
        <v>172</v>
      </c>
    </row>
    <row r="48177" ht="18.75" spans="1:4">
      <c r="A48177" s="2">
        <v>48179</v>
      </c>
      <c r="B48177" s="3">
        <v>9787500476580</v>
      </c>
      <c r="C48177" s="2" t="s">
        <v>44345</v>
      </c>
      <c r="D48177" s="2" t="s">
        <v>172</v>
      </c>
    </row>
    <row r="48178" ht="18.75" spans="1:4">
      <c r="A48178" s="2">
        <v>48180</v>
      </c>
      <c r="B48178" s="3">
        <v>9787500488279</v>
      </c>
      <c r="C48178" s="2" t="s">
        <v>44346</v>
      </c>
      <c r="D48178" s="2" t="s">
        <v>172</v>
      </c>
    </row>
    <row r="48179" ht="18.75" spans="1:4">
      <c r="A48179" s="2">
        <v>48181</v>
      </c>
      <c r="B48179" s="3">
        <v>9787500491347</v>
      </c>
      <c r="C48179" s="2" t="s">
        <v>44347</v>
      </c>
      <c r="D48179" s="2" t="s">
        <v>172</v>
      </c>
    </row>
    <row r="48180" ht="18.75" spans="1:4">
      <c r="A48180" s="2">
        <v>48182</v>
      </c>
      <c r="B48180" s="3">
        <v>9787501254767</v>
      </c>
      <c r="C48180" s="2" t="s">
        <v>44348</v>
      </c>
      <c r="D48180" s="2" t="s">
        <v>192</v>
      </c>
    </row>
    <row r="48181" ht="18.75" spans="1:4">
      <c r="A48181" s="2">
        <v>48183</v>
      </c>
      <c r="B48181" s="3">
        <v>9787501446131</v>
      </c>
      <c r="C48181" s="2" t="s">
        <v>44349</v>
      </c>
      <c r="D48181" s="2" t="s">
        <v>1802</v>
      </c>
    </row>
    <row r="48182" ht="18.75" spans="1:4">
      <c r="A48182" s="2">
        <v>48184</v>
      </c>
      <c r="B48182" s="3">
        <v>9787501796564</v>
      </c>
      <c r="C48182" s="2" t="s">
        <v>44350</v>
      </c>
      <c r="D48182" s="2" t="s">
        <v>3851</v>
      </c>
    </row>
    <row r="48183" ht="18.75" spans="1:4">
      <c r="A48183" s="2">
        <v>48185</v>
      </c>
      <c r="B48183" s="3">
        <v>9787501998173</v>
      </c>
      <c r="C48183" s="2" t="s">
        <v>44351</v>
      </c>
      <c r="D48183" s="2" t="s">
        <v>3826</v>
      </c>
    </row>
    <row r="48184" ht="18.75" spans="1:4">
      <c r="A48184" s="2">
        <v>48186</v>
      </c>
      <c r="B48184" s="3">
        <v>9787502043049</v>
      </c>
      <c r="C48184" s="2" t="s">
        <v>44352</v>
      </c>
      <c r="D48184" s="2" t="s">
        <v>203</v>
      </c>
    </row>
    <row r="48185" ht="18.75" spans="1:4">
      <c r="A48185" s="2">
        <v>48187</v>
      </c>
      <c r="B48185" s="3">
        <v>9787502297503</v>
      </c>
      <c r="C48185" s="2" t="s">
        <v>44353</v>
      </c>
      <c r="D48185" s="2" t="s">
        <v>211</v>
      </c>
    </row>
    <row r="48186" ht="18.75" spans="1:4">
      <c r="A48186" s="2">
        <v>48188</v>
      </c>
      <c r="B48186" s="3">
        <v>9787502297527</v>
      </c>
      <c r="C48186" s="2" t="s">
        <v>44354</v>
      </c>
      <c r="D48186" s="2" t="s">
        <v>211</v>
      </c>
    </row>
    <row r="48187" ht="18.75" spans="1:4">
      <c r="A48187" s="2">
        <v>48189</v>
      </c>
      <c r="B48187" s="3">
        <v>9787502614331</v>
      </c>
      <c r="C48187" s="2" t="s">
        <v>44355</v>
      </c>
      <c r="D48187" s="2" t="s">
        <v>217</v>
      </c>
    </row>
    <row r="48188" ht="18.75" spans="1:4">
      <c r="A48188" s="2">
        <v>48190</v>
      </c>
      <c r="B48188" s="3">
        <v>9787502628772</v>
      </c>
      <c r="C48188" s="2" t="s">
        <v>39300</v>
      </c>
      <c r="D48188" s="2" t="s">
        <v>217</v>
      </c>
    </row>
    <row r="48189" ht="18.75" spans="1:4">
      <c r="A48189" s="2">
        <v>48191</v>
      </c>
      <c r="B48189" s="3">
        <v>9787502632199</v>
      </c>
      <c r="C48189" s="2" t="s">
        <v>44356</v>
      </c>
      <c r="D48189" s="2" t="s">
        <v>215</v>
      </c>
    </row>
    <row r="48190" ht="18.75" spans="1:4">
      <c r="A48190" s="2">
        <v>48192</v>
      </c>
      <c r="B48190" s="3">
        <v>9787502633646</v>
      </c>
      <c r="C48190" s="2" t="s">
        <v>37928</v>
      </c>
      <c r="D48190" s="2" t="s">
        <v>279</v>
      </c>
    </row>
    <row r="48191" ht="18.75" spans="1:4">
      <c r="A48191" s="2">
        <v>48193</v>
      </c>
      <c r="B48191" s="3">
        <v>9787502636043</v>
      </c>
      <c r="C48191" s="2" t="s">
        <v>44357</v>
      </c>
      <c r="D48191" s="2" t="s">
        <v>217</v>
      </c>
    </row>
    <row r="48192" ht="18.75" spans="1:4">
      <c r="A48192" s="2">
        <v>48194</v>
      </c>
      <c r="B48192" s="3">
        <v>9787502639556</v>
      </c>
      <c r="C48192" s="2" t="s">
        <v>44358</v>
      </c>
      <c r="D48192" s="2" t="s">
        <v>217</v>
      </c>
    </row>
    <row r="48193" ht="18.75" spans="1:4">
      <c r="A48193" s="2">
        <v>48195</v>
      </c>
      <c r="B48193" s="3">
        <v>9787502641672</v>
      </c>
      <c r="C48193" s="2" t="s">
        <v>44359</v>
      </c>
      <c r="D48193" s="2" t="s">
        <v>217</v>
      </c>
    </row>
    <row r="48194" ht="18.75" spans="1:4">
      <c r="A48194" s="2">
        <v>48196</v>
      </c>
      <c r="B48194" s="3">
        <v>9787502641993</v>
      </c>
      <c r="C48194" s="2" t="s">
        <v>44360</v>
      </c>
      <c r="D48194" s="2" t="s">
        <v>215</v>
      </c>
    </row>
    <row r="48195" ht="18.75" spans="1:4">
      <c r="A48195" s="2">
        <v>48197</v>
      </c>
      <c r="B48195" s="3">
        <v>9787502644468</v>
      </c>
      <c r="C48195" s="2" t="s">
        <v>44361</v>
      </c>
      <c r="D48195" s="2" t="s">
        <v>223</v>
      </c>
    </row>
    <row r="48196" ht="18.75" spans="1:4">
      <c r="A48196" s="2">
        <v>48198</v>
      </c>
      <c r="B48196" s="3">
        <v>9787502646516</v>
      </c>
      <c r="C48196" s="2" t="s">
        <v>44362</v>
      </c>
      <c r="D48196" s="2" t="s">
        <v>217</v>
      </c>
    </row>
    <row r="48197" ht="18.75" spans="1:4">
      <c r="A48197" s="2">
        <v>48199</v>
      </c>
      <c r="B48197" s="3">
        <v>9787502646547</v>
      </c>
      <c r="C48197" s="2" t="s">
        <v>44363</v>
      </c>
      <c r="D48197" s="2" t="s">
        <v>217</v>
      </c>
    </row>
    <row r="48198" ht="18.75" spans="1:4">
      <c r="A48198" s="2">
        <v>48200</v>
      </c>
      <c r="B48198" s="3">
        <v>9787502646622</v>
      </c>
      <c r="C48198" s="2" t="s">
        <v>44364</v>
      </c>
      <c r="D48198" s="2" t="s">
        <v>217</v>
      </c>
    </row>
    <row r="48199" ht="18.75" spans="1:4">
      <c r="A48199" s="2">
        <v>48201</v>
      </c>
      <c r="B48199" s="3">
        <v>9787502646875</v>
      </c>
      <c r="C48199" s="2" t="s">
        <v>44365</v>
      </c>
      <c r="D48199" s="2" t="s">
        <v>217</v>
      </c>
    </row>
    <row r="48200" ht="18.75" spans="1:4">
      <c r="A48200" s="2">
        <v>48202</v>
      </c>
      <c r="B48200" s="3">
        <v>9787503025440</v>
      </c>
      <c r="C48200" s="2" t="s">
        <v>44366</v>
      </c>
      <c r="D48200" s="2" t="s">
        <v>229</v>
      </c>
    </row>
    <row r="48201" ht="18.75" spans="1:4">
      <c r="A48201" s="2">
        <v>48203</v>
      </c>
      <c r="B48201" s="3">
        <v>9787503039423</v>
      </c>
      <c r="C48201" s="2" t="s">
        <v>40286</v>
      </c>
      <c r="D48201" s="2" t="s">
        <v>229</v>
      </c>
    </row>
    <row r="48202" ht="18.75" spans="1:4">
      <c r="A48202" s="2">
        <v>48204</v>
      </c>
      <c r="B48202" s="3">
        <v>9787503041365</v>
      </c>
      <c r="C48202" s="2" t="s">
        <v>44367</v>
      </c>
      <c r="D48202" s="2" t="s">
        <v>229</v>
      </c>
    </row>
    <row r="48203" ht="18.75" spans="1:4">
      <c r="A48203" s="2">
        <v>48205</v>
      </c>
      <c r="B48203" s="3">
        <v>9787503180118</v>
      </c>
      <c r="C48203" s="2" t="s">
        <v>44368</v>
      </c>
      <c r="D48203" s="2" t="s">
        <v>232</v>
      </c>
    </row>
    <row r="48204" ht="18.75" spans="1:4">
      <c r="A48204" s="2">
        <v>48206</v>
      </c>
      <c r="B48204" s="3">
        <v>9787503199035</v>
      </c>
      <c r="C48204" s="2" t="s">
        <v>44369</v>
      </c>
      <c r="D48204" s="2" t="s">
        <v>44370</v>
      </c>
    </row>
    <row r="48205" ht="18.75" spans="1:4">
      <c r="A48205" s="2">
        <v>48207</v>
      </c>
      <c r="B48205" s="3">
        <v>9787503560675</v>
      </c>
      <c r="C48205" s="2" t="s">
        <v>44371</v>
      </c>
      <c r="D48205" s="2" t="s">
        <v>1831</v>
      </c>
    </row>
    <row r="48206" ht="18.75" spans="1:4">
      <c r="A48206" s="2">
        <v>48208</v>
      </c>
      <c r="B48206" s="3">
        <v>9787503873089</v>
      </c>
      <c r="C48206" s="2" t="s">
        <v>44372</v>
      </c>
      <c r="D48206" s="2" t="s">
        <v>238</v>
      </c>
    </row>
    <row r="48207" ht="18.75" spans="1:4">
      <c r="A48207" s="2">
        <v>48209</v>
      </c>
      <c r="B48207" s="3">
        <v>9787503873546</v>
      </c>
      <c r="C48207" s="2" t="s">
        <v>44373</v>
      </c>
      <c r="D48207" s="2" t="s">
        <v>238</v>
      </c>
    </row>
    <row r="48208" ht="18.75" spans="1:4">
      <c r="A48208" s="2">
        <v>48210</v>
      </c>
      <c r="B48208" s="3">
        <v>9787503874789</v>
      </c>
      <c r="C48208" s="2" t="s">
        <v>44374</v>
      </c>
      <c r="D48208" s="2" t="s">
        <v>238</v>
      </c>
    </row>
    <row r="48209" ht="18.75" spans="1:4">
      <c r="A48209" s="2">
        <v>48211</v>
      </c>
      <c r="B48209" s="3">
        <v>9787503895425</v>
      </c>
      <c r="C48209" s="2" t="s">
        <v>44375</v>
      </c>
      <c r="D48209" s="2" t="s">
        <v>238</v>
      </c>
    </row>
    <row r="48210" ht="18.75" spans="1:4">
      <c r="A48210" s="2">
        <v>48212</v>
      </c>
      <c r="B48210" s="3">
        <v>9787504756398</v>
      </c>
      <c r="C48210" s="2" t="s">
        <v>44376</v>
      </c>
      <c r="D48210" s="2" t="s">
        <v>10550</v>
      </c>
    </row>
    <row r="48211" ht="18.75" spans="1:4">
      <c r="A48211" s="2">
        <v>48213</v>
      </c>
      <c r="B48211" s="3">
        <v>9787504760357</v>
      </c>
      <c r="C48211" s="2" t="s">
        <v>44377</v>
      </c>
      <c r="D48211" s="2" t="s">
        <v>1847</v>
      </c>
    </row>
    <row r="48212" ht="18.75" spans="1:4">
      <c r="A48212" s="2">
        <v>48214</v>
      </c>
      <c r="B48212" s="3">
        <v>9787504766045</v>
      </c>
      <c r="C48212" s="2" t="s">
        <v>44378</v>
      </c>
      <c r="D48212" s="2" t="s">
        <v>12009</v>
      </c>
    </row>
    <row r="48213" ht="18.75" spans="1:4">
      <c r="A48213" s="2">
        <v>48215</v>
      </c>
      <c r="B48213" s="3">
        <v>9787504770448</v>
      </c>
      <c r="C48213" s="2" t="s">
        <v>44379</v>
      </c>
      <c r="D48213" s="2" t="s">
        <v>3943</v>
      </c>
    </row>
    <row r="48214" ht="18.75" spans="1:4">
      <c r="A48214" s="2">
        <v>48216</v>
      </c>
      <c r="B48214" s="3">
        <v>9787504995902</v>
      </c>
      <c r="C48214" s="2" t="s">
        <v>44380</v>
      </c>
      <c r="D48214" s="2" t="s">
        <v>263</v>
      </c>
    </row>
    <row r="48215" ht="18.75" spans="1:4">
      <c r="A48215" s="2">
        <v>48217</v>
      </c>
      <c r="B48215" s="3">
        <v>9787504998958</v>
      </c>
      <c r="C48215" s="2" t="s">
        <v>44381</v>
      </c>
      <c r="D48215" s="2" t="s">
        <v>263</v>
      </c>
    </row>
    <row r="48216" ht="18.75" spans="1:4">
      <c r="A48216" s="2">
        <v>48218</v>
      </c>
      <c r="B48216" s="3">
        <v>9787505740709</v>
      </c>
      <c r="C48216" s="2" t="s">
        <v>44382</v>
      </c>
      <c r="D48216" s="2" t="s">
        <v>3949</v>
      </c>
    </row>
    <row r="48217" ht="18.75" spans="1:4">
      <c r="A48217" s="2">
        <v>48219</v>
      </c>
      <c r="B48217" s="3">
        <v>9787505742161</v>
      </c>
      <c r="C48217" s="2" t="s">
        <v>44383</v>
      </c>
      <c r="D48217" s="2" t="s">
        <v>27215</v>
      </c>
    </row>
    <row r="48218" ht="18.75" spans="1:4">
      <c r="A48218" s="2">
        <v>48220</v>
      </c>
      <c r="B48218" s="3">
        <v>9787505742284</v>
      </c>
      <c r="C48218" s="2" t="s">
        <v>44384</v>
      </c>
      <c r="D48218" s="2" t="s">
        <v>3949</v>
      </c>
    </row>
    <row r="48219" ht="18.75" spans="1:4">
      <c r="A48219" s="2">
        <v>48221</v>
      </c>
      <c r="B48219" s="3">
        <v>9787505742499</v>
      </c>
      <c r="C48219" s="2" t="s">
        <v>44385</v>
      </c>
      <c r="D48219" s="2" t="s">
        <v>3949</v>
      </c>
    </row>
    <row r="48220" ht="18.75" spans="1:4">
      <c r="A48220" s="2">
        <v>48222</v>
      </c>
      <c r="B48220" s="3">
        <v>9787505742505</v>
      </c>
      <c r="C48220" s="2" t="s">
        <v>44386</v>
      </c>
      <c r="D48220" s="2" t="s">
        <v>3949</v>
      </c>
    </row>
    <row r="48221" ht="18.75" spans="1:4">
      <c r="A48221" s="2">
        <v>48223</v>
      </c>
      <c r="B48221" s="3">
        <v>9787505742604</v>
      </c>
      <c r="C48221" s="2" t="s">
        <v>44387</v>
      </c>
      <c r="D48221" s="2" t="s">
        <v>3949</v>
      </c>
    </row>
    <row r="48222" ht="18.75" spans="1:4">
      <c r="A48222" s="2">
        <v>48224</v>
      </c>
      <c r="B48222" s="3">
        <v>9787505742611</v>
      </c>
      <c r="C48222" s="2" t="s">
        <v>44388</v>
      </c>
      <c r="D48222" s="2" t="s">
        <v>3949</v>
      </c>
    </row>
    <row r="48223" ht="18.75" spans="1:4">
      <c r="A48223" s="2">
        <v>48225</v>
      </c>
      <c r="B48223" s="3">
        <v>9787505743182</v>
      </c>
      <c r="C48223" s="2" t="s">
        <v>44389</v>
      </c>
      <c r="D48223" s="2" t="s">
        <v>3949</v>
      </c>
    </row>
    <row r="48224" ht="18.75" spans="1:4">
      <c r="A48224" s="2">
        <v>48226</v>
      </c>
      <c r="B48224" s="3">
        <v>9787505743489</v>
      </c>
      <c r="C48224" s="2" t="s">
        <v>44390</v>
      </c>
      <c r="D48224" s="2" t="s">
        <v>3949</v>
      </c>
    </row>
    <row r="48225" ht="18.75" spans="1:4">
      <c r="A48225" s="2">
        <v>48227</v>
      </c>
      <c r="B48225" s="3">
        <v>9787505749030</v>
      </c>
      <c r="C48225" s="2" t="s">
        <v>44391</v>
      </c>
      <c r="D48225" s="2" t="s">
        <v>35507</v>
      </c>
    </row>
    <row r="48226" ht="18.75" spans="1:4">
      <c r="A48226" s="2">
        <v>48228</v>
      </c>
      <c r="B48226" s="3">
        <v>9787506033893</v>
      </c>
      <c r="C48226" s="2" t="s">
        <v>44392</v>
      </c>
      <c r="D48226" s="2" t="s">
        <v>272</v>
      </c>
    </row>
    <row r="48227" ht="18.75" spans="1:4">
      <c r="A48227" s="2">
        <v>48229</v>
      </c>
      <c r="B48227" s="3">
        <v>9787506049900</v>
      </c>
      <c r="C48227" s="2" t="s">
        <v>44393</v>
      </c>
      <c r="D48227" s="2" t="s">
        <v>272</v>
      </c>
    </row>
    <row r="48228" ht="18.75" spans="1:4">
      <c r="A48228" s="2">
        <v>48230</v>
      </c>
      <c r="B48228" s="3">
        <v>9787506059343</v>
      </c>
      <c r="C48228" s="2" t="s">
        <v>44394</v>
      </c>
      <c r="D48228" s="2" t="s">
        <v>272</v>
      </c>
    </row>
    <row r="48229" ht="18.75" spans="1:4">
      <c r="A48229" s="2">
        <v>48231</v>
      </c>
      <c r="B48229" s="3">
        <v>9787506072090</v>
      </c>
      <c r="C48229" s="2" t="s">
        <v>44395</v>
      </c>
      <c r="D48229" s="2" t="s">
        <v>272</v>
      </c>
    </row>
    <row r="48230" ht="18.75" spans="1:4">
      <c r="A48230" s="2">
        <v>48232</v>
      </c>
      <c r="B48230" s="3">
        <v>9787506074339</v>
      </c>
      <c r="C48230" s="2" t="s">
        <v>44396</v>
      </c>
      <c r="D48230" s="2" t="s">
        <v>272</v>
      </c>
    </row>
    <row r="48231" ht="18.75" spans="1:4">
      <c r="A48231" s="2">
        <v>48233</v>
      </c>
      <c r="B48231" s="3">
        <v>9787506079020</v>
      </c>
      <c r="C48231" s="2" t="s">
        <v>44397</v>
      </c>
      <c r="D48231" s="2" t="s">
        <v>272</v>
      </c>
    </row>
    <row r="48232" ht="18.75" spans="1:4">
      <c r="A48232" s="2">
        <v>48234</v>
      </c>
      <c r="B48232" s="3">
        <v>9787506083973</v>
      </c>
      <c r="C48232" s="2" t="s">
        <v>44398</v>
      </c>
      <c r="D48232" s="2" t="s">
        <v>272</v>
      </c>
    </row>
    <row r="48233" ht="18.75" spans="1:4">
      <c r="A48233" s="2">
        <v>48235</v>
      </c>
      <c r="B48233" s="3">
        <v>9787506084062</v>
      </c>
      <c r="C48233" s="2" t="s">
        <v>44399</v>
      </c>
      <c r="D48233" s="2" t="s">
        <v>272</v>
      </c>
    </row>
    <row r="48234" ht="18.75" spans="1:4">
      <c r="A48234" s="2">
        <v>48236</v>
      </c>
      <c r="B48234" s="3">
        <v>9787506088329</v>
      </c>
      <c r="C48234" s="2" t="s">
        <v>44400</v>
      </c>
      <c r="D48234" s="2" t="s">
        <v>272</v>
      </c>
    </row>
    <row r="48235" ht="18.75" spans="1:4">
      <c r="A48235" s="2">
        <v>48237</v>
      </c>
      <c r="B48235" s="3">
        <v>9787506088534</v>
      </c>
      <c r="C48235" s="2" t="s">
        <v>44401</v>
      </c>
      <c r="D48235" s="2" t="s">
        <v>272</v>
      </c>
    </row>
    <row r="48236" ht="18.75" spans="1:4">
      <c r="A48236" s="2">
        <v>48238</v>
      </c>
      <c r="B48236" s="3">
        <v>9787506093194</v>
      </c>
      <c r="C48236" s="2" t="s">
        <v>44402</v>
      </c>
      <c r="D48236" s="2" t="s">
        <v>272</v>
      </c>
    </row>
    <row r="48237" ht="18.75" spans="1:4">
      <c r="A48237" s="2">
        <v>48239</v>
      </c>
      <c r="B48237" s="3">
        <v>9787506094191</v>
      </c>
      <c r="C48237" s="2" t="s">
        <v>44403</v>
      </c>
      <c r="D48237" s="2" t="s">
        <v>272</v>
      </c>
    </row>
    <row r="48238" ht="18.75" spans="1:4">
      <c r="A48238" s="2">
        <v>48240</v>
      </c>
      <c r="B48238" s="3">
        <v>9787506095648</v>
      </c>
      <c r="C48238" s="2" t="s">
        <v>44404</v>
      </c>
      <c r="D48238" s="2" t="s">
        <v>272</v>
      </c>
    </row>
    <row r="48239" ht="18.75" spans="1:4">
      <c r="A48239" s="2">
        <v>48241</v>
      </c>
      <c r="B48239" s="3">
        <v>9787506099745</v>
      </c>
      <c r="C48239" s="2" t="s">
        <v>44405</v>
      </c>
      <c r="D48239" s="2" t="s">
        <v>272</v>
      </c>
    </row>
    <row r="48240" ht="18.75" spans="1:4">
      <c r="A48240" s="2">
        <v>48242</v>
      </c>
      <c r="B48240" s="3">
        <v>9787506099998</v>
      </c>
      <c r="C48240" s="2" t="s">
        <v>44406</v>
      </c>
      <c r="D48240" s="2" t="s">
        <v>272</v>
      </c>
    </row>
    <row r="48241" ht="18.75" spans="1:4">
      <c r="A48241" s="2">
        <v>48243</v>
      </c>
      <c r="B48241" s="3">
        <v>9787506671187</v>
      </c>
      <c r="C48241" s="2" t="s">
        <v>44407</v>
      </c>
      <c r="D48241" s="2" t="s">
        <v>279</v>
      </c>
    </row>
    <row r="48242" ht="18.75" spans="1:4">
      <c r="A48242" s="2">
        <v>48244</v>
      </c>
      <c r="B48242" s="3">
        <v>9787506687072</v>
      </c>
      <c r="C48242" s="2" t="s">
        <v>44408</v>
      </c>
      <c r="D48242" s="2" t="s">
        <v>279</v>
      </c>
    </row>
    <row r="48243" ht="18.75" spans="1:4">
      <c r="A48243" s="2">
        <v>48245</v>
      </c>
      <c r="B48243" s="3">
        <v>9787506691314</v>
      </c>
      <c r="C48243" s="2" t="s">
        <v>44409</v>
      </c>
      <c r="D48243" s="2" t="s">
        <v>279</v>
      </c>
    </row>
    <row r="48244" ht="18.75" spans="1:4">
      <c r="A48244" s="2">
        <v>48246</v>
      </c>
      <c r="B48244" s="3">
        <v>9787506847056</v>
      </c>
      <c r="C48244" s="2" t="s">
        <v>44410</v>
      </c>
      <c r="D48244" s="2" t="s">
        <v>3981</v>
      </c>
    </row>
    <row r="48245" ht="18.75" spans="1:4">
      <c r="A48245" s="2">
        <v>48247</v>
      </c>
      <c r="B48245" s="3">
        <v>9787508244761</v>
      </c>
      <c r="C48245" s="2" t="s">
        <v>44411</v>
      </c>
      <c r="D48245" s="2" t="s">
        <v>299</v>
      </c>
    </row>
    <row r="48246" ht="18.75" spans="1:4">
      <c r="A48246" s="2">
        <v>48248</v>
      </c>
      <c r="B48246" s="3">
        <v>9787508250915</v>
      </c>
      <c r="C48246" s="2" t="s">
        <v>44412</v>
      </c>
      <c r="D48246" s="2" t="s">
        <v>299</v>
      </c>
    </row>
    <row r="48247" ht="18.75" spans="1:4">
      <c r="A48247" s="2">
        <v>48249</v>
      </c>
      <c r="B48247" s="3">
        <v>9787508251257</v>
      </c>
      <c r="C48247" s="2" t="s">
        <v>44413</v>
      </c>
      <c r="D48247" s="2" t="s">
        <v>299</v>
      </c>
    </row>
    <row r="48248" ht="18.75" spans="1:4">
      <c r="A48248" s="2">
        <v>48250</v>
      </c>
      <c r="B48248" s="3">
        <v>9787508252728</v>
      </c>
      <c r="C48248" s="2" t="s">
        <v>44414</v>
      </c>
      <c r="D48248" s="2" t="s">
        <v>299</v>
      </c>
    </row>
    <row r="48249" ht="18.75" spans="1:4">
      <c r="A48249" s="2">
        <v>48251</v>
      </c>
      <c r="B48249" s="3">
        <v>9787508267784</v>
      </c>
      <c r="C48249" s="2" t="s">
        <v>44415</v>
      </c>
      <c r="D48249" s="2" t="s">
        <v>299</v>
      </c>
    </row>
    <row r="48250" ht="18.75" spans="1:4">
      <c r="A48250" s="2">
        <v>48252</v>
      </c>
      <c r="B48250" s="3">
        <v>9787508268897</v>
      </c>
      <c r="C48250" s="2" t="s">
        <v>44416</v>
      </c>
      <c r="D48250" s="2" t="s">
        <v>299</v>
      </c>
    </row>
    <row r="48251" ht="18.75" spans="1:4">
      <c r="A48251" s="2">
        <v>48253</v>
      </c>
      <c r="B48251" s="3">
        <v>9787508269184</v>
      </c>
      <c r="C48251" s="2" t="s">
        <v>44417</v>
      </c>
      <c r="D48251" s="2" t="s">
        <v>299</v>
      </c>
    </row>
    <row r="48252" ht="18.75" spans="1:4">
      <c r="A48252" s="2">
        <v>48254</v>
      </c>
      <c r="B48252" s="3">
        <v>9787508270180</v>
      </c>
      <c r="C48252" s="2" t="s">
        <v>44418</v>
      </c>
      <c r="D48252" s="2" t="s">
        <v>299</v>
      </c>
    </row>
    <row r="48253" ht="18.75" spans="1:4">
      <c r="A48253" s="2">
        <v>48255</v>
      </c>
      <c r="B48253" s="3">
        <v>9787508271927</v>
      </c>
      <c r="C48253" s="2" t="s">
        <v>44419</v>
      </c>
      <c r="D48253" s="2" t="s">
        <v>299</v>
      </c>
    </row>
    <row r="48254" ht="18.75" spans="1:4">
      <c r="A48254" s="2">
        <v>48256</v>
      </c>
      <c r="B48254" s="3">
        <v>9787508285337</v>
      </c>
      <c r="C48254" s="2" t="s">
        <v>11037</v>
      </c>
      <c r="D48254" s="2" t="s">
        <v>299</v>
      </c>
    </row>
    <row r="48255" ht="18.75" spans="1:4">
      <c r="A48255" s="2">
        <v>48257</v>
      </c>
      <c r="B48255" s="3">
        <v>9787508289205</v>
      </c>
      <c r="C48255" s="2" t="s">
        <v>44420</v>
      </c>
      <c r="D48255" s="2" t="s">
        <v>299</v>
      </c>
    </row>
    <row r="48256" ht="18.75" spans="1:4">
      <c r="A48256" s="2">
        <v>48258</v>
      </c>
      <c r="B48256" s="3">
        <v>9787508538136</v>
      </c>
      <c r="C48256" s="2" t="s">
        <v>44421</v>
      </c>
      <c r="D48256" s="2" t="s">
        <v>494</v>
      </c>
    </row>
    <row r="48257" ht="18.75" spans="1:4">
      <c r="A48257" s="2">
        <v>48259</v>
      </c>
      <c r="B48257" s="3">
        <v>9787508656182</v>
      </c>
      <c r="C48257" s="2" t="s">
        <v>44422</v>
      </c>
      <c r="D48257" s="2" t="s">
        <v>6048</v>
      </c>
    </row>
    <row r="48258" ht="18.75" spans="1:4">
      <c r="A48258" s="2">
        <v>48260</v>
      </c>
      <c r="B48258" s="3">
        <v>9787508666525</v>
      </c>
      <c r="C48258" s="2" t="s">
        <v>44423</v>
      </c>
      <c r="D48258" s="2" t="s">
        <v>6048</v>
      </c>
    </row>
    <row r="48259" ht="18.75" spans="1:4">
      <c r="A48259" s="2">
        <v>48261</v>
      </c>
      <c r="B48259" s="3">
        <v>9787508669045</v>
      </c>
      <c r="C48259" s="2" t="s">
        <v>44424</v>
      </c>
      <c r="D48259" s="2" t="s">
        <v>6048</v>
      </c>
    </row>
    <row r="48260" ht="18.75" spans="1:4">
      <c r="A48260" s="2">
        <v>48262</v>
      </c>
      <c r="B48260" s="3">
        <v>9787508671505</v>
      </c>
      <c r="C48260" s="2" t="s">
        <v>44425</v>
      </c>
      <c r="D48260" s="2" t="s">
        <v>6048</v>
      </c>
    </row>
    <row r="48261" ht="18.75" spans="1:4">
      <c r="A48261" s="2">
        <v>48263</v>
      </c>
      <c r="B48261" s="3">
        <v>9787508680729</v>
      </c>
      <c r="C48261" s="2" t="s">
        <v>44426</v>
      </c>
      <c r="D48261" s="2" t="s">
        <v>6048</v>
      </c>
    </row>
    <row r="48262" ht="18.75" spans="1:4">
      <c r="A48262" s="2">
        <v>48264</v>
      </c>
      <c r="B48262" s="3">
        <v>9787509622025</v>
      </c>
      <c r="C48262" s="2" t="s">
        <v>44427</v>
      </c>
      <c r="D48262" s="2" t="s">
        <v>9345</v>
      </c>
    </row>
    <row r="48263" ht="18.75" spans="1:4">
      <c r="A48263" s="2">
        <v>48265</v>
      </c>
      <c r="B48263" s="7">
        <v>9787509637487</v>
      </c>
      <c r="C48263" s="2" t="s">
        <v>44428</v>
      </c>
      <c r="D48263" s="2" t="s">
        <v>9345</v>
      </c>
    </row>
    <row r="48264" ht="18.75" spans="1:4">
      <c r="A48264" s="2">
        <v>48266</v>
      </c>
      <c r="B48264" s="7">
        <v>9787509905500</v>
      </c>
      <c r="C48264" s="2" t="s">
        <v>44429</v>
      </c>
      <c r="D48264" s="2" t="s">
        <v>4171</v>
      </c>
    </row>
    <row r="48265" ht="18.75" spans="1:4">
      <c r="A48265" s="2">
        <v>48267</v>
      </c>
      <c r="B48265" s="3">
        <v>9787510069581</v>
      </c>
      <c r="C48265" s="2" t="s">
        <v>44430</v>
      </c>
      <c r="D48265" s="2" t="s">
        <v>276</v>
      </c>
    </row>
    <row r="48266" ht="18.75" spans="1:4">
      <c r="A48266" s="2">
        <v>48268</v>
      </c>
      <c r="B48266" s="3">
        <v>9787510676727</v>
      </c>
      <c r="C48266" s="2" t="s">
        <v>44431</v>
      </c>
      <c r="D48266" s="2" t="s">
        <v>4186</v>
      </c>
    </row>
    <row r="48267" ht="18.75" spans="1:4">
      <c r="A48267" s="2">
        <v>48269</v>
      </c>
      <c r="B48267" s="7">
        <v>9787511101655</v>
      </c>
      <c r="C48267" s="2" t="s">
        <v>44432</v>
      </c>
      <c r="D48267" s="2" t="s">
        <v>5284</v>
      </c>
    </row>
    <row r="48268" ht="18.75" spans="1:4">
      <c r="A48268" s="2">
        <v>48270</v>
      </c>
      <c r="B48268" s="3">
        <v>9787511110848</v>
      </c>
      <c r="C48268" s="2" t="s">
        <v>44433</v>
      </c>
      <c r="D48268" s="2" t="s">
        <v>5284</v>
      </c>
    </row>
    <row r="48269" ht="18.75" spans="1:4">
      <c r="A48269" s="2">
        <v>48271</v>
      </c>
      <c r="B48269" s="3">
        <v>9787511380715</v>
      </c>
      <c r="C48269" s="2" t="s">
        <v>44434</v>
      </c>
      <c r="D48269" s="2" t="s">
        <v>514</v>
      </c>
    </row>
    <row r="48270" ht="18.75" spans="1:4">
      <c r="A48270" s="2">
        <v>48272</v>
      </c>
      <c r="B48270" s="3">
        <v>9787511442673</v>
      </c>
      <c r="C48270" s="2" t="s">
        <v>44435</v>
      </c>
      <c r="D48270" s="2" t="s">
        <v>520</v>
      </c>
    </row>
    <row r="48271" ht="18.75" spans="1:4">
      <c r="A48271" s="2">
        <v>48273</v>
      </c>
      <c r="B48271" s="3">
        <v>9787511452207</v>
      </c>
      <c r="C48271" s="2" t="s">
        <v>44436</v>
      </c>
      <c r="D48271" s="2" t="s">
        <v>522</v>
      </c>
    </row>
    <row r="48272" ht="18.75" spans="1:4">
      <c r="A48272" s="2">
        <v>48274</v>
      </c>
      <c r="B48272" s="3">
        <v>9787511461872</v>
      </c>
      <c r="C48272" s="2" t="s">
        <v>44437</v>
      </c>
      <c r="D48272" s="2" t="s">
        <v>522</v>
      </c>
    </row>
    <row r="48273" ht="18.75" spans="1:4">
      <c r="A48273" s="2">
        <v>48275</v>
      </c>
      <c r="B48273" s="3">
        <v>9787511462800</v>
      </c>
      <c r="C48273" s="2" t="s">
        <v>44438</v>
      </c>
      <c r="D48273" s="2" t="s">
        <v>522</v>
      </c>
    </row>
    <row r="48274" ht="18.75" spans="1:4">
      <c r="A48274" s="2">
        <v>48276</v>
      </c>
      <c r="B48274" s="3">
        <v>9787511462824</v>
      </c>
      <c r="C48274" s="2" t="s">
        <v>44439</v>
      </c>
      <c r="D48274" s="2" t="s">
        <v>522</v>
      </c>
    </row>
    <row r="48275" ht="18.75" spans="1:4">
      <c r="A48275" s="2">
        <v>48277</v>
      </c>
      <c r="B48275" s="3">
        <v>9787511462855</v>
      </c>
      <c r="C48275" s="2" t="s">
        <v>44436</v>
      </c>
      <c r="D48275" s="2" t="s">
        <v>522</v>
      </c>
    </row>
    <row r="48276" ht="18.75" spans="1:4">
      <c r="A48276" s="2">
        <v>48278</v>
      </c>
      <c r="B48276" s="3">
        <v>9787511462862</v>
      </c>
      <c r="C48276" s="2" t="s">
        <v>44440</v>
      </c>
      <c r="D48276" s="2" t="s">
        <v>522</v>
      </c>
    </row>
    <row r="48277" ht="18.75" spans="1:4">
      <c r="A48277" s="2">
        <v>48279</v>
      </c>
      <c r="B48277" s="3">
        <v>9787511503503</v>
      </c>
      <c r="C48277" s="2" t="s">
        <v>44441</v>
      </c>
      <c r="D48277" s="2" t="s">
        <v>44442</v>
      </c>
    </row>
    <row r="48278" ht="18.75" spans="1:4">
      <c r="A48278" s="2">
        <v>48280</v>
      </c>
      <c r="B48278" s="3">
        <v>9787511623836</v>
      </c>
      <c r="C48278" s="2" t="s">
        <v>44443</v>
      </c>
      <c r="D48278" s="2" t="s">
        <v>3132</v>
      </c>
    </row>
    <row r="48279" ht="18.75" spans="1:4">
      <c r="A48279" s="2">
        <v>48281</v>
      </c>
      <c r="B48279" s="3">
        <v>9787511729446</v>
      </c>
      <c r="C48279" s="2" t="s">
        <v>44444</v>
      </c>
      <c r="D48279" s="2" t="s">
        <v>27425</v>
      </c>
    </row>
    <row r="48280" ht="18.75" spans="1:4">
      <c r="A48280" s="2">
        <v>48282</v>
      </c>
      <c r="B48280" s="3">
        <v>9787511904997</v>
      </c>
      <c r="C48280" s="2" t="s">
        <v>44445</v>
      </c>
      <c r="D48280" s="2" t="s">
        <v>2025</v>
      </c>
    </row>
    <row r="48281" ht="18.75" spans="1:4">
      <c r="A48281" s="2">
        <v>48283</v>
      </c>
      <c r="B48281" s="3">
        <v>9787511927590</v>
      </c>
      <c r="C48281" s="2" t="s">
        <v>44446</v>
      </c>
      <c r="D48281" s="2" t="s">
        <v>2025</v>
      </c>
    </row>
    <row r="48282" ht="18.75" spans="1:4">
      <c r="A48282" s="2">
        <v>48284</v>
      </c>
      <c r="B48282" s="3">
        <v>9787512117402</v>
      </c>
      <c r="C48282" s="2" t="s">
        <v>44447</v>
      </c>
      <c r="D48282" s="2" t="s">
        <v>532</v>
      </c>
    </row>
    <row r="48283" ht="18.75" spans="1:4">
      <c r="A48283" s="2">
        <v>48285</v>
      </c>
      <c r="B48283" s="3">
        <v>9787512121041</v>
      </c>
      <c r="C48283" s="2" t="s">
        <v>44448</v>
      </c>
      <c r="D48283" s="2" t="s">
        <v>532</v>
      </c>
    </row>
    <row r="48284" ht="18.75" spans="1:4">
      <c r="A48284" s="2">
        <v>48286</v>
      </c>
      <c r="B48284" s="3">
        <v>9787512142398</v>
      </c>
      <c r="C48284" s="2" t="s">
        <v>13187</v>
      </c>
      <c r="D48284" s="2" t="s">
        <v>532</v>
      </c>
    </row>
    <row r="48285" ht="18.75" spans="1:4">
      <c r="A48285" s="2">
        <v>48287</v>
      </c>
      <c r="B48285" s="3">
        <v>9787512425347</v>
      </c>
      <c r="C48285" s="2" t="s">
        <v>44449</v>
      </c>
      <c r="D48285" s="2" t="s">
        <v>1415</v>
      </c>
    </row>
    <row r="48286" ht="18.75" spans="1:4">
      <c r="A48286" s="2">
        <v>48288</v>
      </c>
      <c r="B48286" s="3">
        <v>9787512427846</v>
      </c>
      <c r="C48286" s="2" t="s">
        <v>44450</v>
      </c>
      <c r="D48286" s="2" t="s">
        <v>44451</v>
      </c>
    </row>
    <row r="48287" ht="18.75" spans="1:4">
      <c r="A48287" s="2">
        <v>48289</v>
      </c>
      <c r="B48287" s="3">
        <v>9787512427914</v>
      </c>
      <c r="C48287" s="2" t="s">
        <v>44452</v>
      </c>
      <c r="D48287" s="2" t="s">
        <v>1415</v>
      </c>
    </row>
    <row r="48288" ht="18.75" spans="1:4">
      <c r="A48288" s="2">
        <v>48290</v>
      </c>
      <c r="B48288" s="3">
        <v>9787512429178</v>
      </c>
      <c r="C48288" s="2" t="s">
        <v>44453</v>
      </c>
      <c r="D48288" s="2" t="s">
        <v>1415</v>
      </c>
    </row>
    <row r="48289" ht="18.75" spans="1:4">
      <c r="A48289" s="2">
        <v>48291</v>
      </c>
      <c r="B48289" s="3">
        <v>9787513123907</v>
      </c>
      <c r="C48289" s="2" t="s">
        <v>44454</v>
      </c>
      <c r="D48289" s="2" t="s">
        <v>4264</v>
      </c>
    </row>
    <row r="48290" ht="18.75" spans="1:4">
      <c r="A48290" s="2">
        <v>48292</v>
      </c>
      <c r="B48290" s="3">
        <v>9787513209427</v>
      </c>
      <c r="C48290" s="2" t="s">
        <v>10547</v>
      </c>
      <c r="D48290" s="2" t="s">
        <v>1302</v>
      </c>
    </row>
    <row r="48291" ht="18.75" spans="1:4">
      <c r="A48291" s="2">
        <v>48293</v>
      </c>
      <c r="B48291" s="3">
        <v>9787513209816</v>
      </c>
      <c r="C48291" s="2" t="s">
        <v>44455</v>
      </c>
      <c r="D48291" s="2" t="s">
        <v>1302</v>
      </c>
    </row>
    <row r="48292" ht="18.75" spans="1:4">
      <c r="A48292" s="2">
        <v>48294</v>
      </c>
      <c r="B48292" s="3">
        <v>9787513210768</v>
      </c>
      <c r="C48292" s="2" t="s">
        <v>44456</v>
      </c>
      <c r="D48292" s="2" t="s">
        <v>1302</v>
      </c>
    </row>
    <row r="48293" ht="18.75" spans="1:4">
      <c r="A48293" s="2">
        <v>48295</v>
      </c>
      <c r="B48293" s="3">
        <v>9787513216098</v>
      </c>
      <c r="C48293" s="2" t="s">
        <v>44457</v>
      </c>
      <c r="D48293" s="2" t="s">
        <v>1302</v>
      </c>
    </row>
    <row r="48294" ht="18.75" spans="1:4">
      <c r="A48294" s="2">
        <v>48296</v>
      </c>
      <c r="B48294" s="3">
        <v>9787513226271</v>
      </c>
      <c r="C48294" s="2" t="s">
        <v>44458</v>
      </c>
      <c r="D48294" s="2" t="s">
        <v>1302</v>
      </c>
    </row>
    <row r="48295" ht="18.75" spans="1:4">
      <c r="A48295" s="2">
        <v>48297</v>
      </c>
      <c r="B48295" s="3">
        <v>9787513229845</v>
      </c>
      <c r="C48295" s="2" t="s">
        <v>44459</v>
      </c>
      <c r="D48295" s="2" t="s">
        <v>1302</v>
      </c>
    </row>
    <row r="48296" ht="18.75" spans="1:4">
      <c r="A48296" s="2">
        <v>48298</v>
      </c>
      <c r="B48296" s="3">
        <v>9787513233583</v>
      </c>
      <c r="C48296" s="2" t="s">
        <v>41814</v>
      </c>
      <c r="D48296" s="2" t="s">
        <v>1302</v>
      </c>
    </row>
    <row r="48297" ht="18.75" spans="1:4">
      <c r="A48297" s="2">
        <v>48299</v>
      </c>
      <c r="B48297" s="3">
        <v>9787513235143</v>
      </c>
      <c r="C48297" s="2" t="s">
        <v>44460</v>
      </c>
      <c r="D48297" s="2" t="s">
        <v>1302</v>
      </c>
    </row>
    <row r="48298" ht="18.75" spans="1:4">
      <c r="A48298" s="2">
        <v>48300</v>
      </c>
      <c r="B48298" s="3">
        <v>9787513247160</v>
      </c>
      <c r="C48298" s="2" t="s">
        <v>27488</v>
      </c>
      <c r="D48298" s="2" t="s">
        <v>1302</v>
      </c>
    </row>
    <row r="48299" ht="18.75" spans="1:4">
      <c r="A48299" s="2">
        <v>48301</v>
      </c>
      <c r="B48299" s="3">
        <v>9787513247979</v>
      </c>
      <c r="C48299" s="2" t="s">
        <v>44461</v>
      </c>
      <c r="D48299" s="2" t="s">
        <v>1302</v>
      </c>
    </row>
    <row r="48300" ht="18.75" spans="1:4">
      <c r="A48300" s="2">
        <v>48302</v>
      </c>
      <c r="B48300" s="3">
        <v>9787513501361</v>
      </c>
      <c r="C48300" s="2" t="s">
        <v>44462</v>
      </c>
      <c r="D48300" s="2" t="s">
        <v>1174</v>
      </c>
    </row>
    <row r="48301" ht="18.75" spans="1:4">
      <c r="A48301" s="2">
        <v>48303</v>
      </c>
      <c r="B48301" s="3">
        <v>9787513650496</v>
      </c>
      <c r="C48301" s="2" t="s">
        <v>44463</v>
      </c>
      <c r="D48301" s="2" t="s">
        <v>3851</v>
      </c>
    </row>
    <row r="48302" ht="18.75" spans="1:4">
      <c r="A48302" s="2">
        <v>48304</v>
      </c>
      <c r="B48302" s="3">
        <v>9787513651905</v>
      </c>
      <c r="C48302" s="2" t="s">
        <v>44464</v>
      </c>
      <c r="D48302" s="2" t="s">
        <v>3851</v>
      </c>
    </row>
    <row r="48303" ht="18.75" spans="1:4">
      <c r="A48303" s="2">
        <v>48305</v>
      </c>
      <c r="B48303" s="3">
        <v>9787513656054</v>
      </c>
      <c r="C48303" s="2" t="s">
        <v>44465</v>
      </c>
      <c r="D48303" s="2" t="s">
        <v>3851</v>
      </c>
    </row>
    <row r="48304" ht="18.75" spans="1:4">
      <c r="A48304" s="2">
        <v>48306</v>
      </c>
      <c r="B48304" s="3">
        <v>9787513661294</v>
      </c>
      <c r="C48304" s="2" t="s">
        <v>44466</v>
      </c>
      <c r="D48304" s="2" t="s">
        <v>3851</v>
      </c>
    </row>
    <row r="48305" ht="18.75" spans="1:4">
      <c r="A48305" s="2">
        <v>48307</v>
      </c>
      <c r="B48305" s="3">
        <v>9787513800938</v>
      </c>
      <c r="C48305" s="2" t="s">
        <v>44467</v>
      </c>
      <c r="D48305" s="2" t="s">
        <v>3235</v>
      </c>
    </row>
    <row r="48306" ht="18.75" spans="1:4">
      <c r="A48306" s="2">
        <v>48308</v>
      </c>
      <c r="B48306" s="3">
        <v>9787514139150</v>
      </c>
      <c r="C48306" s="2" t="s">
        <v>44468</v>
      </c>
      <c r="D48306" s="2" t="s">
        <v>270</v>
      </c>
    </row>
    <row r="48307" ht="18.75" spans="1:4">
      <c r="A48307" s="2">
        <v>48309</v>
      </c>
      <c r="B48307" s="3">
        <v>9787514144727</v>
      </c>
      <c r="C48307" s="2" t="s">
        <v>44469</v>
      </c>
      <c r="D48307" s="2" t="s">
        <v>270</v>
      </c>
    </row>
    <row r="48308" ht="18.75" spans="1:4">
      <c r="A48308" s="2">
        <v>48310</v>
      </c>
      <c r="B48308" s="3">
        <v>9787514165920</v>
      </c>
      <c r="C48308" s="2" t="s">
        <v>44470</v>
      </c>
      <c r="D48308" s="2" t="s">
        <v>270</v>
      </c>
    </row>
    <row r="48309" ht="18.75" spans="1:4">
      <c r="A48309" s="2">
        <v>48311</v>
      </c>
      <c r="B48309" s="3">
        <v>9787514178470</v>
      </c>
      <c r="C48309" s="2" t="s">
        <v>44471</v>
      </c>
      <c r="D48309" s="2" t="s">
        <v>270</v>
      </c>
    </row>
    <row r="48310" ht="18.75" spans="1:4">
      <c r="A48310" s="2">
        <v>48312</v>
      </c>
      <c r="B48310" s="3">
        <v>9787514212594</v>
      </c>
      <c r="C48310" s="2" t="s">
        <v>44472</v>
      </c>
      <c r="D48310" s="2" t="s">
        <v>20199</v>
      </c>
    </row>
    <row r="48311" ht="18.75" spans="1:4">
      <c r="A48311" s="2">
        <v>48313</v>
      </c>
      <c r="B48311" s="3">
        <v>9787514212600</v>
      </c>
      <c r="C48311" s="2" t="s">
        <v>29147</v>
      </c>
      <c r="D48311" s="2" t="s">
        <v>20199</v>
      </c>
    </row>
    <row r="48312" ht="18.75" spans="1:4">
      <c r="A48312" s="2">
        <v>48314</v>
      </c>
      <c r="B48312" s="3">
        <v>9787515004389</v>
      </c>
      <c r="C48312" s="2" t="s">
        <v>44473</v>
      </c>
      <c r="D48312" s="2" t="s">
        <v>2743</v>
      </c>
    </row>
    <row r="48313" ht="18.75" spans="1:4">
      <c r="A48313" s="2">
        <v>48315</v>
      </c>
      <c r="B48313" s="3">
        <v>9787515409740</v>
      </c>
      <c r="C48313" s="2" t="s">
        <v>44474</v>
      </c>
      <c r="D48313" s="2" t="s">
        <v>11958</v>
      </c>
    </row>
    <row r="48314" ht="18.75" spans="1:4">
      <c r="A48314" s="2">
        <v>48316</v>
      </c>
      <c r="B48314" s="3">
        <v>9787515811765</v>
      </c>
      <c r="C48314" s="2" t="s">
        <v>44475</v>
      </c>
      <c r="D48314" s="2" t="s">
        <v>44476</v>
      </c>
    </row>
    <row r="48315" ht="18.75" spans="1:4">
      <c r="A48315" s="2">
        <v>48317</v>
      </c>
      <c r="B48315" s="3">
        <v>9787516105405</v>
      </c>
      <c r="C48315" s="2" t="s">
        <v>44477</v>
      </c>
      <c r="D48315" s="2" t="s">
        <v>172</v>
      </c>
    </row>
    <row r="48316" ht="18.75" spans="1:4">
      <c r="A48316" s="2">
        <v>48318</v>
      </c>
      <c r="B48316" s="3">
        <v>9787516107270</v>
      </c>
      <c r="C48316" s="2" t="s">
        <v>44478</v>
      </c>
      <c r="D48316" s="2" t="s">
        <v>172</v>
      </c>
    </row>
    <row r="48317" ht="18.75" spans="1:4">
      <c r="A48317" s="2">
        <v>48319</v>
      </c>
      <c r="B48317" s="3">
        <v>9787516108260</v>
      </c>
      <c r="C48317" s="2" t="s">
        <v>44479</v>
      </c>
      <c r="D48317" s="2" t="s">
        <v>172</v>
      </c>
    </row>
    <row r="48318" ht="18.75" spans="1:4">
      <c r="A48318" s="2">
        <v>48320</v>
      </c>
      <c r="B48318" s="3">
        <v>9787516112069</v>
      </c>
      <c r="C48318" s="2" t="s">
        <v>44480</v>
      </c>
      <c r="D48318" s="2" t="s">
        <v>172</v>
      </c>
    </row>
    <row r="48319" ht="18.75" spans="1:4">
      <c r="A48319" s="2">
        <v>48321</v>
      </c>
      <c r="B48319" s="3">
        <v>9787516140178</v>
      </c>
      <c r="C48319" s="2" t="s">
        <v>44481</v>
      </c>
      <c r="D48319" s="2" t="s">
        <v>172</v>
      </c>
    </row>
    <row r="48320" ht="18.75" spans="1:4">
      <c r="A48320" s="2">
        <v>48322</v>
      </c>
      <c r="B48320" s="3">
        <v>9787516162590</v>
      </c>
      <c r="C48320" s="2" t="s">
        <v>44482</v>
      </c>
      <c r="D48320" s="2" t="s">
        <v>172</v>
      </c>
    </row>
    <row r="48321" ht="18.75" spans="1:4">
      <c r="A48321" s="2">
        <v>48323</v>
      </c>
      <c r="B48321" s="3">
        <v>9787516207406</v>
      </c>
      <c r="C48321" s="2" t="s">
        <v>44483</v>
      </c>
      <c r="D48321" s="2" t="s">
        <v>564</v>
      </c>
    </row>
    <row r="48322" ht="18.75" spans="1:4">
      <c r="A48322" s="2">
        <v>48324</v>
      </c>
      <c r="B48322" s="3">
        <v>9787516304747</v>
      </c>
      <c r="C48322" s="2" t="s">
        <v>16424</v>
      </c>
      <c r="D48322" s="2" t="s">
        <v>1314</v>
      </c>
    </row>
    <row r="48323" ht="18.75" spans="1:4">
      <c r="A48323" s="2">
        <v>48325</v>
      </c>
      <c r="B48323" s="3">
        <v>9787516645161</v>
      </c>
      <c r="C48323" s="2" t="s">
        <v>44484</v>
      </c>
      <c r="D48323" s="2" t="s">
        <v>566</v>
      </c>
    </row>
    <row r="48324" ht="18.75" spans="1:4">
      <c r="A48324" s="2">
        <v>48326</v>
      </c>
      <c r="B48324" s="3">
        <v>9787516645598</v>
      </c>
      <c r="C48324" s="2" t="s">
        <v>44485</v>
      </c>
      <c r="D48324" s="2" t="s">
        <v>566</v>
      </c>
    </row>
    <row r="48325" ht="18.75" spans="1:4">
      <c r="A48325" s="2">
        <v>48327</v>
      </c>
      <c r="B48325" s="3">
        <v>9787516730225</v>
      </c>
      <c r="C48325" s="2" t="s">
        <v>44486</v>
      </c>
      <c r="D48325" s="2" t="s">
        <v>569</v>
      </c>
    </row>
    <row r="48326" ht="18.75" spans="1:4">
      <c r="A48326" s="2">
        <v>48328</v>
      </c>
      <c r="B48326" s="3">
        <v>9787516743300</v>
      </c>
      <c r="C48326" s="2" t="s">
        <v>44487</v>
      </c>
      <c r="D48326" s="2" t="s">
        <v>569</v>
      </c>
    </row>
    <row r="48327" ht="18.75" spans="1:4">
      <c r="A48327" s="2">
        <v>48329</v>
      </c>
      <c r="B48327" s="3">
        <v>9787516746530</v>
      </c>
      <c r="C48327" s="2" t="s">
        <v>44488</v>
      </c>
      <c r="D48327" s="2" t="s">
        <v>569</v>
      </c>
    </row>
    <row r="48328" ht="18.75" spans="1:4">
      <c r="A48328" s="2">
        <v>48330</v>
      </c>
      <c r="B48328" s="3">
        <v>9787516819562</v>
      </c>
      <c r="C48328" s="2" t="s">
        <v>44489</v>
      </c>
      <c r="D48328" s="2" t="s">
        <v>11167</v>
      </c>
    </row>
    <row r="48329" ht="18.75" spans="1:4">
      <c r="A48329" s="2">
        <v>48331</v>
      </c>
      <c r="B48329" s="3">
        <v>9787516923306</v>
      </c>
      <c r="C48329" s="2" t="s">
        <v>44490</v>
      </c>
      <c r="D48329" s="2" t="s">
        <v>12103</v>
      </c>
    </row>
    <row r="48330" ht="18.75" spans="1:4">
      <c r="A48330" s="2">
        <v>48332</v>
      </c>
      <c r="B48330" s="3">
        <v>9787516923313</v>
      </c>
      <c r="C48330" s="2" t="s">
        <v>44491</v>
      </c>
      <c r="D48330" s="2" t="s">
        <v>44492</v>
      </c>
    </row>
    <row r="48331" ht="18.75" spans="1:4">
      <c r="A48331" s="2">
        <v>48333</v>
      </c>
      <c r="B48331" s="3">
        <v>9787517011965</v>
      </c>
      <c r="C48331" s="2" t="s">
        <v>44493</v>
      </c>
      <c r="D48331" s="2" t="s">
        <v>573</v>
      </c>
    </row>
    <row r="48332" ht="18.75" spans="1:4">
      <c r="A48332" s="2">
        <v>48334</v>
      </c>
      <c r="B48332" s="3">
        <v>9787517026914</v>
      </c>
      <c r="C48332" s="2" t="s">
        <v>44494</v>
      </c>
      <c r="D48332" s="2" t="s">
        <v>573</v>
      </c>
    </row>
    <row r="48333" ht="18.75" spans="1:4">
      <c r="A48333" s="2">
        <v>48335</v>
      </c>
      <c r="B48333" s="7">
        <v>9787517027331</v>
      </c>
      <c r="C48333" s="2" t="s">
        <v>44495</v>
      </c>
      <c r="D48333" s="2" t="s">
        <v>571</v>
      </c>
    </row>
    <row r="48334" ht="18.75" spans="1:4">
      <c r="A48334" s="2">
        <v>48336</v>
      </c>
      <c r="B48334" s="3">
        <v>9787517033066</v>
      </c>
      <c r="C48334" s="2" t="s">
        <v>44496</v>
      </c>
      <c r="D48334" s="2" t="s">
        <v>573</v>
      </c>
    </row>
    <row r="48335" ht="18.75" spans="1:4">
      <c r="A48335" s="2">
        <v>48337</v>
      </c>
      <c r="B48335" s="3">
        <v>9787517045601</v>
      </c>
      <c r="C48335" s="2" t="s">
        <v>44497</v>
      </c>
      <c r="D48335" s="2" t="s">
        <v>573</v>
      </c>
    </row>
    <row r="48336" ht="18.75" spans="1:4">
      <c r="A48336" s="2">
        <v>48338</v>
      </c>
      <c r="B48336" s="3">
        <v>9787517049562</v>
      </c>
      <c r="C48336" s="2" t="s">
        <v>44498</v>
      </c>
      <c r="D48336" s="2" t="s">
        <v>571</v>
      </c>
    </row>
    <row r="48337" ht="18.75" spans="1:4">
      <c r="A48337" s="2">
        <v>48339</v>
      </c>
      <c r="B48337" s="3">
        <v>9787517057086</v>
      </c>
      <c r="C48337" s="2" t="s">
        <v>44499</v>
      </c>
      <c r="D48337" s="2" t="s">
        <v>571</v>
      </c>
    </row>
    <row r="48338" ht="18.75" spans="1:4">
      <c r="A48338" s="2">
        <v>48340</v>
      </c>
      <c r="B48338" s="3">
        <v>9787517057291</v>
      </c>
      <c r="C48338" s="2" t="s">
        <v>44500</v>
      </c>
      <c r="D48338" s="2" t="s">
        <v>573</v>
      </c>
    </row>
    <row r="48339" ht="18.75" spans="1:4">
      <c r="A48339" s="2">
        <v>48341</v>
      </c>
      <c r="B48339" s="3">
        <v>9787517058601</v>
      </c>
      <c r="C48339" s="2" t="s">
        <v>44501</v>
      </c>
      <c r="D48339" s="2" t="s">
        <v>573</v>
      </c>
    </row>
    <row r="48340" ht="18.75" spans="1:4">
      <c r="A48340" s="2">
        <v>48342</v>
      </c>
      <c r="B48340" s="3">
        <v>9787518059010</v>
      </c>
      <c r="C48340" s="2" t="s">
        <v>44502</v>
      </c>
      <c r="D48340" s="2" t="s">
        <v>6075</v>
      </c>
    </row>
    <row r="48341" ht="18.75" spans="1:4">
      <c r="A48341" s="2">
        <v>48343</v>
      </c>
      <c r="B48341" s="3">
        <v>9787518065516</v>
      </c>
      <c r="C48341" s="2" t="s">
        <v>44503</v>
      </c>
      <c r="D48341" s="2" t="s">
        <v>6075</v>
      </c>
    </row>
    <row r="48342" ht="18.75" spans="1:4">
      <c r="A48342" s="2">
        <v>48344</v>
      </c>
      <c r="B48342" s="3">
        <v>9787518201679</v>
      </c>
      <c r="C48342" s="2" t="s">
        <v>44504</v>
      </c>
      <c r="D48342" s="2" t="s">
        <v>3431</v>
      </c>
    </row>
    <row r="48343" ht="18.75" spans="1:4">
      <c r="A48343" s="2">
        <v>48345</v>
      </c>
      <c r="B48343" s="3">
        <v>9787518317479</v>
      </c>
      <c r="C48343" s="2" t="s">
        <v>44505</v>
      </c>
      <c r="D48343" s="2" t="s">
        <v>3873</v>
      </c>
    </row>
    <row r="48344" ht="18.75" spans="1:4">
      <c r="A48344" s="2">
        <v>48346</v>
      </c>
      <c r="B48344" s="3">
        <v>9787518320264</v>
      </c>
      <c r="C48344" s="2" t="s">
        <v>44506</v>
      </c>
      <c r="D48344" s="2" t="s">
        <v>3873</v>
      </c>
    </row>
    <row r="48345" ht="18.75" spans="1:4">
      <c r="A48345" s="2">
        <v>48347</v>
      </c>
      <c r="B48345" s="3">
        <v>9787518325207</v>
      </c>
      <c r="C48345" s="2" t="s">
        <v>44507</v>
      </c>
      <c r="D48345" s="2" t="s">
        <v>3873</v>
      </c>
    </row>
    <row r="48346" ht="18.75" spans="1:4">
      <c r="A48346" s="2">
        <v>48348</v>
      </c>
      <c r="B48346" s="3">
        <v>9787518325672</v>
      </c>
      <c r="C48346" s="2" t="s">
        <v>44508</v>
      </c>
      <c r="D48346" s="2" t="s">
        <v>3873</v>
      </c>
    </row>
    <row r="48347" ht="18.75" spans="1:4">
      <c r="A48347" s="2">
        <v>48349</v>
      </c>
      <c r="B48347" s="3">
        <v>9787518334636</v>
      </c>
      <c r="C48347" s="2" t="s">
        <v>44509</v>
      </c>
      <c r="D48347" s="2" t="s">
        <v>3873</v>
      </c>
    </row>
    <row r="48348" ht="18.75" spans="1:4">
      <c r="A48348" s="2">
        <v>48350</v>
      </c>
      <c r="B48348" s="3">
        <v>9787518334698</v>
      </c>
      <c r="C48348" s="2" t="s">
        <v>44510</v>
      </c>
      <c r="D48348" s="2" t="s">
        <v>3873</v>
      </c>
    </row>
    <row r="48349" ht="18.75" spans="1:4">
      <c r="A48349" s="2">
        <v>48351</v>
      </c>
      <c r="B48349" s="3">
        <v>9787518422661</v>
      </c>
      <c r="C48349" s="2" t="s">
        <v>44511</v>
      </c>
      <c r="D48349" s="2" t="s">
        <v>201</v>
      </c>
    </row>
    <row r="48350" ht="18.75" spans="1:4">
      <c r="A48350" s="2">
        <v>48352</v>
      </c>
      <c r="B48350" s="3">
        <v>9787518941759</v>
      </c>
      <c r="C48350" s="2" t="s">
        <v>44512</v>
      </c>
      <c r="D48350" s="2" t="s">
        <v>5888</v>
      </c>
    </row>
    <row r="48351" ht="18.75" spans="1:4">
      <c r="A48351" s="2">
        <v>48353</v>
      </c>
      <c r="B48351" s="3">
        <v>9787519044473</v>
      </c>
      <c r="C48351" s="2" t="s">
        <v>44513</v>
      </c>
      <c r="D48351" s="2" t="s">
        <v>1863</v>
      </c>
    </row>
    <row r="48352" ht="18.75" spans="1:4">
      <c r="A48352" s="2">
        <v>48354</v>
      </c>
      <c r="B48352" s="3">
        <v>9787519208028</v>
      </c>
      <c r="C48352" s="2" t="s">
        <v>44514</v>
      </c>
      <c r="D48352" s="2" t="s">
        <v>19146</v>
      </c>
    </row>
    <row r="48353" ht="18.75" spans="1:4">
      <c r="A48353" s="2">
        <v>48355</v>
      </c>
      <c r="B48353" s="3">
        <v>9787519276928</v>
      </c>
      <c r="C48353" s="2" t="s">
        <v>44515</v>
      </c>
      <c r="D48353" s="2" t="s">
        <v>276</v>
      </c>
    </row>
    <row r="48354" ht="18.75" spans="1:4">
      <c r="A48354" s="2">
        <v>48356</v>
      </c>
      <c r="B48354" s="3">
        <v>9787519862084</v>
      </c>
      <c r="C48354" s="2" t="s">
        <v>44516</v>
      </c>
      <c r="D48354" s="2" t="s">
        <v>2028</v>
      </c>
    </row>
    <row r="48355" ht="18.75" spans="1:4">
      <c r="A48355" s="2">
        <v>48357</v>
      </c>
      <c r="B48355" s="3">
        <v>9787520400374</v>
      </c>
      <c r="C48355" s="2" t="s">
        <v>44517</v>
      </c>
      <c r="D48355" s="2" t="s">
        <v>232</v>
      </c>
    </row>
    <row r="48356" ht="18.75" spans="1:4">
      <c r="A48356" s="2">
        <v>48358</v>
      </c>
      <c r="B48356" s="3">
        <v>9787520702560</v>
      </c>
      <c r="C48356" s="2" t="s">
        <v>44518</v>
      </c>
      <c r="D48356" s="2" t="s">
        <v>272</v>
      </c>
    </row>
    <row r="48357" ht="18.75" spans="1:4">
      <c r="A48357" s="2">
        <v>48359</v>
      </c>
      <c r="B48357" s="3">
        <v>9787520702591</v>
      </c>
      <c r="C48357" s="2" t="s">
        <v>44519</v>
      </c>
      <c r="D48357" s="2" t="s">
        <v>272</v>
      </c>
    </row>
    <row r="48358" ht="18.75" spans="1:4">
      <c r="A48358" s="2">
        <v>48360</v>
      </c>
      <c r="B48358" s="3">
        <v>9787520703932</v>
      </c>
      <c r="C48358" s="2" t="s">
        <v>44520</v>
      </c>
      <c r="D48358" s="2" t="s">
        <v>272</v>
      </c>
    </row>
    <row r="48359" ht="18.75" spans="1:4">
      <c r="A48359" s="2">
        <v>48361</v>
      </c>
      <c r="B48359" s="3">
        <v>9787520705240</v>
      </c>
      <c r="C48359" s="2" t="s">
        <v>44521</v>
      </c>
      <c r="D48359" s="2" t="s">
        <v>272</v>
      </c>
    </row>
    <row r="48360" ht="18.75" spans="1:4">
      <c r="A48360" s="2">
        <v>48362</v>
      </c>
      <c r="B48360" s="3">
        <v>9787520705950</v>
      </c>
      <c r="C48360" s="2" t="s">
        <v>44522</v>
      </c>
      <c r="D48360" s="2" t="s">
        <v>272</v>
      </c>
    </row>
    <row r="48361" ht="18.75" spans="1:4">
      <c r="A48361" s="2">
        <v>48363</v>
      </c>
      <c r="B48361" s="3">
        <v>9787520707121</v>
      </c>
      <c r="C48361" s="2" t="s">
        <v>44523</v>
      </c>
      <c r="D48361" s="2" t="s">
        <v>272</v>
      </c>
    </row>
    <row r="48362" ht="18.75" spans="1:4">
      <c r="A48362" s="2">
        <v>48364</v>
      </c>
      <c r="B48362" s="3">
        <v>9787520717014</v>
      </c>
      <c r="C48362" s="2" t="s">
        <v>44524</v>
      </c>
      <c r="D48362" s="2" t="s">
        <v>272</v>
      </c>
    </row>
    <row r="48363" ht="18.75" spans="1:4">
      <c r="A48363" s="2">
        <v>48365</v>
      </c>
      <c r="B48363" s="3">
        <v>9787520720236</v>
      </c>
      <c r="C48363" s="2" t="s">
        <v>44525</v>
      </c>
      <c r="D48363" s="2" t="s">
        <v>272</v>
      </c>
    </row>
    <row r="48364" ht="18.75" spans="1:4">
      <c r="A48364" s="2">
        <v>48366</v>
      </c>
      <c r="B48364" s="3">
        <v>9787520800914</v>
      </c>
      <c r="C48364" s="2" t="s">
        <v>44526</v>
      </c>
      <c r="D48364" s="2" t="s">
        <v>259</v>
      </c>
    </row>
    <row r="48365" ht="18.75" spans="1:4">
      <c r="A48365" s="2">
        <v>48367</v>
      </c>
      <c r="B48365" s="3">
        <v>9787520801300</v>
      </c>
      <c r="C48365" s="2" t="s">
        <v>44527</v>
      </c>
      <c r="D48365" s="2" t="s">
        <v>259</v>
      </c>
    </row>
    <row r="48366" ht="18.75" spans="1:4">
      <c r="A48366" s="2">
        <v>48368</v>
      </c>
      <c r="B48366" s="3">
        <v>9787520801508</v>
      </c>
      <c r="C48366" s="2" t="s">
        <v>39714</v>
      </c>
      <c r="D48366" s="2" t="s">
        <v>259</v>
      </c>
    </row>
    <row r="48367" ht="18.75" spans="1:4">
      <c r="A48367" s="2">
        <v>48369</v>
      </c>
      <c r="B48367" s="3">
        <v>9787521422313</v>
      </c>
      <c r="C48367" s="2" t="s">
        <v>44528</v>
      </c>
      <c r="D48367" s="2" t="s">
        <v>2963</v>
      </c>
    </row>
    <row r="48368" ht="18.75" spans="1:4">
      <c r="A48368" s="2">
        <v>48370</v>
      </c>
      <c r="B48368" s="3">
        <v>9787521423778</v>
      </c>
      <c r="C48368" s="2" t="s">
        <v>44529</v>
      </c>
      <c r="D48368" s="2" t="s">
        <v>44530</v>
      </c>
    </row>
    <row r="48369" ht="18.75" spans="1:4">
      <c r="A48369" s="2">
        <v>48371</v>
      </c>
      <c r="B48369" s="3">
        <v>9787521500639</v>
      </c>
      <c r="C48369" s="2" t="s">
        <v>44531</v>
      </c>
      <c r="D48369" s="2" t="s">
        <v>2559</v>
      </c>
    </row>
    <row r="48370" ht="18.75" spans="1:4">
      <c r="A48370" s="2">
        <v>48372</v>
      </c>
      <c r="B48370" s="3">
        <v>9787521500646</v>
      </c>
      <c r="C48370" s="2" t="s">
        <v>44532</v>
      </c>
      <c r="D48370" s="2" t="s">
        <v>2559</v>
      </c>
    </row>
    <row r="48371" ht="18.75" spans="1:4">
      <c r="A48371" s="2">
        <v>48373</v>
      </c>
      <c r="B48371" s="3">
        <v>9787521609035</v>
      </c>
      <c r="C48371" s="2" t="s">
        <v>44533</v>
      </c>
      <c r="D48371" s="2" t="s">
        <v>4159</v>
      </c>
    </row>
    <row r="48372" ht="18.75" spans="1:4">
      <c r="A48372" s="2">
        <v>48374</v>
      </c>
      <c r="B48372" s="3">
        <v>9787522100487</v>
      </c>
      <c r="C48372" s="2" t="s">
        <v>44534</v>
      </c>
      <c r="D48372" s="2" t="s">
        <v>8546</v>
      </c>
    </row>
    <row r="48373" ht="18.75" spans="1:4">
      <c r="A48373" s="2">
        <v>48375</v>
      </c>
      <c r="B48373" s="3">
        <v>9787522103792</v>
      </c>
      <c r="C48373" s="2" t="s">
        <v>44535</v>
      </c>
      <c r="D48373" s="2" t="s">
        <v>8546</v>
      </c>
    </row>
    <row r="48374" ht="18.75" spans="1:4">
      <c r="A48374" s="2">
        <v>48376</v>
      </c>
      <c r="B48374" s="3">
        <v>9787530489987</v>
      </c>
      <c r="C48374" s="2" t="s">
        <v>44536</v>
      </c>
      <c r="D48374" s="2" t="s">
        <v>602</v>
      </c>
    </row>
    <row r="48375" ht="18.75" spans="1:4">
      <c r="A48375" s="2">
        <v>48377</v>
      </c>
      <c r="B48375" s="3">
        <v>9787530850244</v>
      </c>
      <c r="C48375" s="2" t="s">
        <v>44537</v>
      </c>
      <c r="D48375" s="2" t="s">
        <v>2568</v>
      </c>
    </row>
    <row r="48376" ht="18.75" spans="1:4">
      <c r="A48376" s="2">
        <v>48378</v>
      </c>
      <c r="B48376" s="3">
        <v>9787530873847</v>
      </c>
      <c r="C48376" s="2" t="s">
        <v>44538</v>
      </c>
      <c r="D48376" s="2" t="s">
        <v>1161</v>
      </c>
    </row>
    <row r="48377" ht="18.75" spans="1:4">
      <c r="A48377" s="2">
        <v>48379</v>
      </c>
      <c r="B48377" s="3">
        <v>9787531015178</v>
      </c>
      <c r="C48377" s="2" t="s">
        <v>44539</v>
      </c>
      <c r="D48377" s="2" t="s">
        <v>611</v>
      </c>
    </row>
    <row r="48378" ht="18.75" spans="1:4">
      <c r="A48378" s="2">
        <v>48380</v>
      </c>
      <c r="B48378" s="3">
        <v>9787531015185</v>
      </c>
      <c r="C48378" s="2" t="s">
        <v>44540</v>
      </c>
      <c r="D48378" s="2" t="s">
        <v>611</v>
      </c>
    </row>
    <row r="48379" ht="18.75" spans="1:4">
      <c r="A48379" s="2">
        <v>48381</v>
      </c>
      <c r="B48379" s="3">
        <v>9787531015192</v>
      </c>
      <c r="C48379" s="2" t="s">
        <v>44541</v>
      </c>
      <c r="D48379" s="2" t="s">
        <v>611</v>
      </c>
    </row>
    <row r="48380" ht="18.75" spans="1:4">
      <c r="A48380" s="2">
        <v>48382</v>
      </c>
      <c r="B48380" s="3">
        <v>9787531063797</v>
      </c>
      <c r="C48380" s="2" t="s">
        <v>2405</v>
      </c>
      <c r="D48380" s="2" t="s">
        <v>611</v>
      </c>
    </row>
    <row r="48381" ht="18.75" spans="1:4">
      <c r="A48381" s="2">
        <v>48383</v>
      </c>
      <c r="B48381" s="3">
        <v>9787531063803</v>
      </c>
      <c r="C48381" s="2" t="s">
        <v>37952</v>
      </c>
      <c r="D48381" s="2" t="s">
        <v>611</v>
      </c>
    </row>
    <row r="48382" ht="18.75" spans="1:4">
      <c r="A48382" s="2">
        <v>48384</v>
      </c>
      <c r="B48382" s="3">
        <v>9787531063858</v>
      </c>
      <c r="C48382" s="2" t="s">
        <v>26300</v>
      </c>
      <c r="D48382" s="2" t="s">
        <v>611</v>
      </c>
    </row>
    <row r="48383" ht="18.75" spans="1:4">
      <c r="A48383" s="2">
        <v>48385</v>
      </c>
      <c r="B48383" s="3">
        <v>9787531063964</v>
      </c>
      <c r="C48383" s="2" t="s">
        <v>44542</v>
      </c>
      <c r="D48383" s="2" t="s">
        <v>611</v>
      </c>
    </row>
    <row r="48384" ht="18.75" spans="1:4">
      <c r="A48384" s="2">
        <v>48386</v>
      </c>
      <c r="B48384" s="3">
        <v>9787531355618</v>
      </c>
      <c r="C48384" s="2" t="s">
        <v>44543</v>
      </c>
      <c r="D48384" s="2" t="s">
        <v>613</v>
      </c>
    </row>
    <row r="48385" ht="18.75" spans="1:4">
      <c r="A48385" s="2">
        <v>48387</v>
      </c>
      <c r="B48385" s="3">
        <v>9787531707097</v>
      </c>
      <c r="C48385" s="2" t="s">
        <v>44544</v>
      </c>
      <c r="D48385" s="2" t="s">
        <v>2764</v>
      </c>
    </row>
    <row r="48386" ht="18.75" spans="1:4">
      <c r="A48386" s="2">
        <v>48388</v>
      </c>
      <c r="B48386" s="3">
        <v>9787532146000</v>
      </c>
      <c r="C48386" s="2" t="s">
        <v>44545</v>
      </c>
      <c r="D48386" s="2" t="s">
        <v>1431</v>
      </c>
    </row>
    <row r="48387" ht="18.75" spans="1:4">
      <c r="A48387" s="2">
        <v>48389</v>
      </c>
      <c r="B48387" s="3">
        <v>9787532860029</v>
      </c>
      <c r="C48387" s="2" t="s">
        <v>44546</v>
      </c>
      <c r="D48387" s="2" t="s">
        <v>658</v>
      </c>
    </row>
    <row r="48388" ht="18.75" spans="1:4">
      <c r="A48388" s="2">
        <v>48390</v>
      </c>
      <c r="B48388" s="3">
        <v>9787535063656</v>
      </c>
      <c r="C48388" s="2" t="s">
        <v>44547</v>
      </c>
      <c r="D48388" s="2" t="s">
        <v>739</v>
      </c>
    </row>
    <row r="48389" ht="18.75" spans="1:4">
      <c r="A48389" s="2">
        <v>48391</v>
      </c>
      <c r="B48389" s="3">
        <v>9787535744555</v>
      </c>
      <c r="C48389" s="2" t="s">
        <v>44548</v>
      </c>
      <c r="D48389" s="2" t="s">
        <v>771</v>
      </c>
    </row>
    <row r="48390" ht="18.75" spans="1:4">
      <c r="A48390" s="2">
        <v>48392</v>
      </c>
      <c r="B48390" s="3">
        <v>9787538162141</v>
      </c>
      <c r="C48390" s="2" t="s">
        <v>44549</v>
      </c>
      <c r="D48390" s="2" t="s">
        <v>6915</v>
      </c>
    </row>
    <row r="48391" ht="18.75" spans="1:4">
      <c r="A48391" s="2">
        <v>48393</v>
      </c>
      <c r="B48391" s="3">
        <v>9787539199856</v>
      </c>
      <c r="C48391" s="2" t="s">
        <v>44550</v>
      </c>
      <c r="D48391" s="2" t="s">
        <v>850</v>
      </c>
    </row>
    <row r="48392" ht="18.75" spans="1:4">
      <c r="A48392" s="2">
        <v>48394</v>
      </c>
      <c r="B48392" s="3">
        <v>9787540489069</v>
      </c>
      <c r="C48392" s="2" t="s">
        <v>44551</v>
      </c>
      <c r="D48392" s="2" t="s">
        <v>917</v>
      </c>
    </row>
    <row r="48393" ht="18.75" spans="1:4">
      <c r="A48393" s="2">
        <v>48395</v>
      </c>
      <c r="B48393" s="3">
        <v>9787540584504</v>
      </c>
      <c r="C48393" s="2" t="s">
        <v>44552</v>
      </c>
      <c r="D48393" s="2" t="s">
        <v>4752</v>
      </c>
    </row>
    <row r="48394" ht="18.75" spans="1:4">
      <c r="A48394" s="2">
        <v>48396</v>
      </c>
      <c r="B48394" s="3">
        <v>9787540587604</v>
      </c>
      <c r="C48394" s="2" t="s">
        <v>44553</v>
      </c>
      <c r="D48394" s="2" t="s">
        <v>4752</v>
      </c>
    </row>
    <row r="48395" ht="18.75" spans="1:4">
      <c r="A48395" s="2">
        <v>48397</v>
      </c>
      <c r="B48395" s="3">
        <v>9787541050329</v>
      </c>
      <c r="C48395" s="2" t="s">
        <v>44554</v>
      </c>
      <c r="D48395" s="2" t="s">
        <v>926</v>
      </c>
    </row>
    <row r="48396" ht="18.75" spans="1:4">
      <c r="A48396" s="2">
        <v>48398</v>
      </c>
      <c r="B48396" s="3">
        <v>9787541687877</v>
      </c>
      <c r="C48396" s="2" t="s">
        <v>44555</v>
      </c>
      <c r="D48396" s="2" t="s">
        <v>14575</v>
      </c>
    </row>
    <row r="48397" ht="18.75" spans="1:4">
      <c r="A48397" s="2">
        <v>48399</v>
      </c>
      <c r="B48397" s="3">
        <v>9787542953742</v>
      </c>
      <c r="C48397" s="2" t="s">
        <v>44556</v>
      </c>
      <c r="D48397" s="2" t="s">
        <v>4787</v>
      </c>
    </row>
    <row r="48398" ht="18.75" spans="1:4">
      <c r="A48398" s="2">
        <v>48400</v>
      </c>
      <c r="B48398" s="3">
        <v>9787542967336</v>
      </c>
      <c r="C48398" s="2" t="s">
        <v>11159</v>
      </c>
      <c r="D48398" s="2" t="s">
        <v>4787</v>
      </c>
    </row>
    <row r="48399" ht="18.75" spans="1:4">
      <c r="A48399" s="2">
        <v>48401</v>
      </c>
      <c r="B48399" s="3">
        <v>9787544197755</v>
      </c>
      <c r="C48399" s="2" t="s">
        <v>44557</v>
      </c>
      <c r="D48399" s="2" t="s">
        <v>2831</v>
      </c>
    </row>
    <row r="48400" ht="18.75" spans="1:4">
      <c r="A48400" s="2">
        <v>48402</v>
      </c>
      <c r="B48400" s="3">
        <v>9787544199919</v>
      </c>
      <c r="C48400" s="2" t="s">
        <v>44558</v>
      </c>
      <c r="D48400" s="2" t="s">
        <v>2831</v>
      </c>
    </row>
    <row r="48401" ht="18.75" spans="1:4">
      <c r="A48401" s="2">
        <v>48403</v>
      </c>
      <c r="B48401" s="3">
        <v>9787545448696</v>
      </c>
      <c r="C48401" s="2" t="s">
        <v>44559</v>
      </c>
      <c r="D48401" s="2" t="s">
        <v>990</v>
      </c>
    </row>
    <row r="48402" ht="18.75" spans="1:4">
      <c r="A48402" s="2">
        <v>48404</v>
      </c>
      <c r="B48402" s="3">
        <v>9787546119359</v>
      </c>
      <c r="C48402" s="2" t="s">
        <v>44560</v>
      </c>
      <c r="D48402" s="2" t="s">
        <v>9869</v>
      </c>
    </row>
    <row r="48403" ht="18.75" spans="1:4">
      <c r="A48403" s="2">
        <v>48405</v>
      </c>
      <c r="B48403" s="3">
        <v>9787546213323</v>
      </c>
      <c r="C48403" s="2" t="s">
        <v>44561</v>
      </c>
      <c r="D48403" s="2" t="s">
        <v>1006</v>
      </c>
    </row>
    <row r="48404" ht="18.75" spans="1:4">
      <c r="A48404" s="2">
        <v>48406</v>
      </c>
      <c r="B48404" s="3">
        <v>9787547240489</v>
      </c>
      <c r="C48404" s="2" t="s">
        <v>44562</v>
      </c>
      <c r="D48404" s="2" t="s">
        <v>4872</v>
      </c>
    </row>
    <row r="48405" ht="18.75" spans="1:4">
      <c r="A48405" s="2">
        <v>48407</v>
      </c>
      <c r="B48405" s="3">
        <v>9787547240526</v>
      </c>
      <c r="C48405" s="2" t="s">
        <v>36308</v>
      </c>
      <c r="D48405" s="2" t="s">
        <v>4872</v>
      </c>
    </row>
    <row r="48406" ht="18.75" spans="1:4">
      <c r="A48406" s="2">
        <v>48408</v>
      </c>
      <c r="B48406" s="3">
        <v>9787547240632</v>
      </c>
      <c r="C48406" s="2" t="s">
        <v>44563</v>
      </c>
      <c r="D48406" s="2" t="s">
        <v>4872</v>
      </c>
    </row>
    <row r="48407" ht="18.75" spans="1:4">
      <c r="A48407" s="2">
        <v>48409</v>
      </c>
      <c r="B48407" s="3">
        <v>9787547245439</v>
      </c>
      <c r="C48407" s="2" t="s">
        <v>26907</v>
      </c>
      <c r="D48407" s="2" t="s">
        <v>4872</v>
      </c>
    </row>
    <row r="48408" ht="18.75" spans="1:4">
      <c r="A48408" s="2">
        <v>48410</v>
      </c>
      <c r="B48408" s="3">
        <v>9787547245705</v>
      </c>
      <c r="C48408" s="2" t="s">
        <v>27594</v>
      </c>
      <c r="D48408" s="2" t="s">
        <v>4872</v>
      </c>
    </row>
    <row r="48409" ht="18.75" spans="1:4">
      <c r="A48409" s="2">
        <v>48411</v>
      </c>
      <c r="B48409" s="3">
        <v>9787548023579</v>
      </c>
      <c r="C48409" s="2" t="s">
        <v>44564</v>
      </c>
      <c r="D48409" s="2" t="s">
        <v>1368</v>
      </c>
    </row>
    <row r="48410" ht="18.75" spans="1:4">
      <c r="A48410" s="2">
        <v>48412</v>
      </c>
      <c r="B48410" s="3">
        <v>9787550282742</v>
      </c>
      <c r="C48410" s="2" t="s">
        <v>44565</v>
      </c>
      <c r="D48410" s="2" t="s">
        <v>1062</v>
      </c>
    </row>
    <row r="48411" ht="18.75" spans="1:4">
      <c r="A48411" s="2">
        <v>48413</v>
      </c>
      <c r="B48411" s="3">
        <v>9787550287297</v>
      </c>
      <c r="C48411" s="2" t="s">
        <v>44566</v>
      </c>
      <c r="D48411" s="2" t="s">
        <v>1062</v>
      </c>
    </row>
    <row r="48412" ht="18.75" spans="1:4">
      <c r="A48412" s="2">
        <v>48414</v>
      </c>
      <c r="B48412" s="3">
        <v>9787553758374</v>
      </c>
      <c r="C48412" s="2" t="s">
        <v>44567</v>
      </c>
      <c r="D48412" s="2" t="s">
        <v>5251</v>
      </c>
    </row>
    <row r="48413" ht="18.75" spans="1:4">
      <c r="A48413" s="2">
        <v>48415</v>
      </c>
      <c r="B48413" s="3">
        <v>9787553758398</v>
      </c>
      <c r="C48413" s="2" t="s">
        <v>44568</v>
      </c>
      <c r="D48413" s="2" t="s">
        <v>5251</v>
      </c>
    </row>
    <row r="48414" ht="18.75" spans="1:4">
      <c r="A48414" s="2">
        <v>48416</v>
      </c>
      <c r="B48414" s="3">
        <v>9787553768311</v>
      </c>
      <c r="C48414" s="2" t="s">
        <v>44569</v>
      </c>
      <c r="D48414" s="2" t="s">
        <v>1089</v>
      </c>
    </row>
    <row r="48415" ht="18.75" spans="1:4">
      <c r="A48415" s="2">
        <v>48417</v>
      </c>
      <c r="B48415" s="3">
        <v>9787554306963</v>
      </c>
      <c r="C48415" s="2" t="s">
        <v>44570</v>
      </c>
      <c r="D48415" s="2" t="s">
        <v>1336</v>
      </c>
    </row>
    <row r="48416" ht="18.75" spans="1:4">
      <c r="A48416" s="2">
        <v>48418</v>
      </c>
      <c r="B48416" s="3">
        <v>9787554306970</v>
      </c>
      <c r="C48416" s="2" t="s">
        <v>44571</v>
      </c>
      <c r="D48416" s="2" t="s">
        <v>1336</v>
      </c>
    </row>
    <row r="48417" ht="18.75" spans="1:4">
      <c r="A48417" s="2">
        <v>48419</v>
      </c>
      <c r="B48417" s="3">
        <v>9787556819379</v>
      </c>
      <c r="C48417" s="2" t="s">
        <v>44572</v>
      </c>
      <c r="D48417" s="2" t="s">
        <v>850</v>
      </c>
    </row>
    <row r="48418" ht="18.75" spans="1:4">
      <c r="A48418" s="2">
        <v>48420</v>
      </c>
      <c r="B48418" s="3">
        <v>9787556819386</v>
      </c>
      <c r="C48418" s="2" t="s">
        <v>44573</v>
      </c>
      <c r="D48418" s="2" t="s">
        <v>850</v>
      </c>
    </row>
    <row r="48419" ht="18.75" spans="1:4">
      <c r="A48419" s="2">
        <v>48421</v>
      </c>
      <c r="B48419" s="3">
        <v>9787556819591</v>
      </c>
      <c r="C48419" s="2" t="s">
        <v>44574</v>
      </c>
      <c r="D48419" s="2" t="s">
        <v>850</v>
      </c>
    </row>
    <row r="48420" ht="18.75" spans="1:4">
      <c r="A48420" s="2">
        <v>48422</v>
      </c>
      <c r="B48420" s="3">
        <v>9787557648473</v>
      </c>
      <c r="C48420" s="2" t="s">
        <v>44575</v>
      </c>
      <c r="D48420" s="2" t="s">
        <v>44576</v>
      </c>
    </row>
    <row r="48421" ht="18.75" spans="1:4">
      <c r="A48421" s="2">
        <v>48423</v>
      </c>
      <c r="B48421" s="3">
        <v>9787558309649</v>
      </c>
      <c r="C48421" s="2" t="s">
        <v>44577</v>
      </c>
      <c r="D48421" s="2" t="s">
        <v>4752</v>
      </c>
    </row>
    <row r="48422" ht="18.75" spans="1:4">
      <c r="A48422" s="2">
        <v>48424</v>
      </c>
      <c r="B48422" s="3">
        <v>9787559201508</v>
      </c>
      <c r="C48422" s="2" t="s">
        <v>44578</v>
      </c>
      <c r="D48422" s="2" t="s">
        <v>20058</v>
      </c>
    </row>
    <row r="48423" ht="18.75" spans="1:4">
      <c r="A48423" s="2">
        <v>48425</v>
      </c>
      <c r="B48423" s="3">
        <v>9787559609939</v>
      </c>
      <c r="C48423" s="2" t="s">
        <v>44579</v>
      </c>
      <c r="D48423" s="2" t="s">
        <v>28152</v>
      </c>
    </row>
    <row r="48424" ht="18.75" spans="1:4">
      <c r="A48424" s="2">
        <v>48426</v>
      </c>
      <c r="B48424" s="3">
        <v>9787559631329</v>
      </c>
      <c r="C48424" s="2" t="s">
        <v>44580</v>
      </c>
      <c r="D48424" s="2" t="s">
        <v>44581</v>
      </c>
    </row>
    <row r="48425" ht="18.75" spans="1:4">
      <c r="A48425" s="2">
        <v>48427</v>
      </c>
      <c r="B48425" s="3">
        <v>9787559633347</v>
      </c>
      <c r="C48425" s="2" t="s">
        <v>44582</v>
      </c>
      <c r="D48425" s="2" t="s">
        <v>10961</v>
      </c>
    </row>
    <row r="48426" ht="18.75" spans="1:4">
      <c r="A48426" s="2">
        <v>48428</v>
      </c>
      <c r="B48426" s="3">
        <v>9787560074481</v>
      </c>
      <c r="C48426" s="2" t="s">
        <v>44583</v>
      </c>
      <c r="D48426" s="2" t="s">
        <v>1174</v>
      </c>
    </row>
    <row r="48427" ht="18.75" spans="1:4">
      <c r="A48427" s="2">
        <v>48429</v>
      </c>
      <c r="B48427" s="3">
        <v>9787560084480</v>
      </c>
      <c r="C48427" s="2" t="s">
        <v>44584</v>
      </c>
      <c r="D48427" s="2" t="s">
        <v>1174</v>
      </c>
    </row>
    <row r="48428" ht="18.75" spans="1:4">
      <c r="A48428" s="2">
        <v>48430</v>
      </c>
      <c r="B48428" s="3">
        <v>9787560084497</v>
      </c>
      <c r="C48428" s="2" t="s">
        <v>44585</v>
      </c>
      <c r="D48428" s="2" t="s">
        <v>1174</v>
      </c>
    </row>
    <row r="48429" ht="18.75" spans="1:4">
      <c r="A48429" s="2">
        <v>48431</v>
      </c>
      <c r="B48429" s="3">
        <v>9787560099170</v>
      </c>
      <c r="C48429" s="2" t="s">
        <v>44586</v>
      </c>
      <c r="D48429" s="2" t="s">
        <v>1174</v>
      </c>
    </row>
    <row r="48430" ht="18.75" spans="1:4">
      <c r="A48430" s="2">
        <v>48432</v>
      </c>
      <c r="B48430" s="3">
        <v>9787560099187</v>
      </c>
      <c r="C48430" s="2" t="s">
        <v>44587</v>
      </c>
      <c r="D48430" s="2" t="s">
        <v>1174</v>
      </c>
    </row>
    <row r="48431" ht="18.75" spans="1:4">
      <c r="A48431" s="2">
        <v>48433</v>
      </c>
      <c r="B48431" s="3">
        <v>9787561542545</v>
      </c>
      <c r="C48431" s="2" t="s">
        <v>44588</v>
      </c>
      <c r="D48431" s="2" t="s">
        <v>5111</v>
      </c>
    </row>
    <row r="48432" ht="18.75" spans="1:4">
      <c r="A48432" s="2">
        <v>48434</v>
      </c>
      <c r="B48432" s="3">
        <v>9787561836064</v>
      </c>
      <c r="C48432" s="2" t="s">
        <v>44589</v>
      </c>
      <c r="D48432" s="2" t="s">
        <v>1206</v>
      </c>
    </row>
    <row r="48433" ht="18.75" spans="1:4">
      <c r="A48433" s="2">
        <v>48435</v>
      </c>
      <c r="B48433" s="3">
        <v>9787561920060</v>
      </c>
      <c r="C48433" s="2" t="s">
        <v>44590</v>
      </c>
      <c r="D48433" s="2" t="s">
        <v>2370</v>
      </c>
    </row>
    <row r="48434" ht="18.75" spans="1:4">
      <c r="A48434" s="2">
        <v>48436</v>
      </c>
      <c r="B48434" s="3">
        <v>9787561924266</v>
      </c>
      <c r="C48434" s="2" t="s">
        <v>44591</v>
      </c>
      <c r="D48434" s="2" t="s">
        <v>2370</v>
      </c>
    </row>
    <row r="48435" ht="18.75" spans="1:4">
      <c r="A48435" s="2">
        <v>48437</v>
      </c>
      <c r="B48435" s="3">
        <v>9787561933190</v>
      </c>
      <c r="C48435" s="2" t="s">
        <v>44592</v>
      </c>
      <c r="D48435" s="2" t="s">
        <v>2370</v>
      </c>
    </row>
    <row r="48436" ht="18.75" spans="1:4">
      <c r="A48436" s="2">
        <v>48438</v>
      </c>
      <c r="B48436" s="3">
        <v>9787561936610</v>
      </c>
      <c r="C48436" s="2" t="s">
        <v>44593</v>
      </c>
      <c r="D48436" s="2" t="s">
        <v>2370</v>
      </c>
    </row>
    <row r="48437" ht="18.75" spans="1:4">
      <c r="A48437" s="2">
        <v>48439</v>
      </c>
      <c r="B48437" s="3">
        <v>9787561937501</v>
      </c>
      <c r="C48437" s="2" t="s">
        <v>44594</v>
      </c>
      <c r="D48437" s="2" t="s">
        <v>1208</v>
      </c>
    </row>
    <row r="48438" ht="18.75" spans="1:4">
      <c r="A48438" s="2">
        <v>48440</v>
      </c>
      <c r="B48438" s="3">
        <v>9787562038252</v>
      </c>
      <c r="C48438" s="2" t="s">
        <v>44595</v>
      </c>
      <c r="D48438" s="2" t="s">
        <v>5137</v>
      </c>
    </row>
    <row r="48439" ht="18.75" spans="1:4">
      <c r="A48439" s="2">
        <v>48441</v>
      </c>
      <c r="B48439" s="3">
        <v>9787562039600</v>
      </c>
      <c r="C48439" s="2" t="s">
        <v>44596</v>
      </c>
      <c r="D48439" s="2" t="s">
        <v>5137</v>
      </c>
    </row>
    <row r="48440" ht="18.75" spans="1:4">
      <c r="A48440" s="2">
        <v>48442</v>
      </c>
      <c r="B48440" s="3">
        <v>9787562045243</v>
      </c>
      <c r="C48440" s="2" t="s">
        <v>44597</v>
      </c>
      <c r="D48440" s="2" t="s">
        <v>5137</v>
      </c>
    </row>
    <row r="48441" ht="18.75" spans="1:4">
      <c r="A48441" s="2">
        <v>48443</v>
      </c>
      <c r="B48441" s="3">
        <v>9787562061588</v>
      </c>
      <c r="C48441" s="2" t="s">
        <v>44598</v>
      </c>
      <c r="D48441" s="2" t="s">
        <v>2912</v>
      </c>
    </row>
    <row r="48442" ht="18.75" spans="1:4">
      <c r="A48442" s="2">
        <v>48444</v>
      </c>
      <c r="B48442" s="3">
        <v>9787562065913</v>
      </c>
      <c r="C48442" s="2" t="s">
        <v>44599</v>
      </c>
      <c r="D48442" s="2" t="s">
        <v>2910</v>
      </c>
    </row>
    <row r="48443" ht="18.75" spans="1:4">
      <c r="A48443" s="2">
        <v>48445</v>
      </c>
      <c r="B48443" s="3">
        <v>9787562068198</v>
      </c>
      <c r="C48443" s="2" t="s">
        <v>21214</v>
      </c>
      <c r="D48443" s="2" t="s">
        <v>5137</v>
      </c>
    </row>
    <row r="48444" ht="18.75" spans="1:4">
      <c r="A48444" s="2">
        <v>48446</v>
      </c>
      <c r="B48444" s="3">
        <v>9787562069355</v>
      </c>
      <c r="C48444" s="2" t="s">
        <v>15303</v>
      </c>
      <c r="D48444" s="2" t="s">
        <v>5137</v>
      </c>
    </row>
    <row r="48445" ht="18.75" spans="1:4">
      <c r="A48445" s="2">
        <v>48447</v>
      </c>
      <c r="B48445" s="3">
        <v>9787562082774</v>
      </c>
      <c r="C48445" s="2" t="s">
        <v>44600</v>
      </c>
      <c r="D48445" s="2" t="s">
        <v>5137</v>
      </c>
    </row>
    <row r="48446" ht="18.75" spans="1:4">
      <c r="A48446" s="2">
        <v>48448</v>
      </c>
      <c r="B48446" s="3">
        <v>9787562086987</v>
      </c>
      <c r="C48446" s="2" t="s">
        <v>44601</v>
      </c>
      <c r="D48446" s="2" t="s">
        <v>2912</v>
      </c>
    </row>
    <row r="48447" ht="18.75" spans="1:4">
      <c r="A48447" s="2">
        <v>48449</v>
      </c>
      <c r="B48447" s="3">
        <v>9787562094098</v>
      </c>
      <c r="C48447" s="2" t="s">
        <v>44602</v>
      </c>
      <c r="D48447" s="2" t="s">
        <v>2912</v>
      </c>
    </row>
    <row r="48448" ht="18.75" spans="1:4">
      <c r="A48448" s="2">
        <v>48450</v>
      </c>
      <c r="B48448" s="3">
        <v>9787562095507</v>
      </c>
      <c r="C48448" s="2" t="s">
        <v>44603</v>
      </c>
      <c r="D48448" s="2" t="s">
        <v>2912</v>
      </c>
    </row>
    <row r="48449" ht="18.75" spans="1:4">
      <c r="A48449" s="2">
        <v>48451</v>
      </c>
      <c r="B48449" s="3">
        <v>9787562097686</v>
      </c>
      <c r="C48449" s="2" t="s">
        <v>44604</v>
      </c>
      <c r="D48449" s="2" t="s">
        <v>2912</v>
      </c>
    </row>
    <row r="48450" ht="18.75" spans="1:4">
      <c r="A48450" s="2">
        <v>48452</v>
      </c>
      <c r="B48450" s="3">
        <v>9787562097709</v>
      </c>
      <c r="C48450" s="2" t="s">
        <v>44605</v>
      </c>
      <c r="D48450" s="2" t="s">
        <v>2912</v>
      </c>
    </row>
    <row r="48451" ht="18.75" spans="1:4">
      <c r="A48451" s="2">
        <v>48453</v>
      </c>
      <c r="B48451" s="7">
        <v>9787562150909</v>
      </c>
      <c r="C48451" s="2" t="s">
        <v>44606</v>
      </c>
      <c r="D48451" s="2" t="s">
        <v>1218</v>
      </c>
    </row>
    <row r="48452" ht="18.75" spans="1:4">
      <c r="A48452" s="2">
        <v>48454</v>
      </c>
      <c r="B48452" s="7">
        <v>9787562174455</v>
      </c>
      <c r="C48452" s="2" t="s">
        <v>44607</v>
      </c>
      <c r="D48452" s="2" t="s">
        <v>1218</v>
      </c>
    </row>
    <row r="48453" ht="18.75" spans="1:4">
      <c r="A48453" s="2">
        <v>48455</v>
      </c>
      <c r="B48453" s="7">
        <v>9787562474340</v>
      </c>
      <c r="C48453" s="2" t="s">
        <v>44608</v>
      </c>
      <c r="D48453" s="2" t="s">
        <v>1237</v>
      </c>
    </row>
    <row r="48454" ht="18.75" spans="1:4">
      <c r="A48454" s="2">
        <v>48456</v>
      </c>
      <c r="B48454" s="7">
        <v>9787562492771</v>
      </c>
      <c r="C48454" s="2" t="s">
        <v>44609</v>
      </c>
      <c r="D48454" s="2" t="s">
        <v>1237</v>
      </c>
    </row>
    <row r="48455" ht="18.75" spans="1:4">
      <c r="A48455" s="2">
        <v>48457</v>
      </c>
      <c r="B48455" s="3">
        <v>9787563553211</v>
      </c>
      <c r="C48455" s="2" t="s">
        <v>16820</v>
      </c>
      <c r="D48455" s="2" t="s">
        <v>1249</v>
      </c>
    </row>
    <row r="48456" ht="18.75" spans="1:4">
      <c r="A48456" s="2">
        <v>48458</v>
      </c>
      <c r="B48456" s="3">
        <v>9787563712922</v>
      </c>
      <c r="C48456" s="2" t="s">
        <v>44610</v>
      </c>
      <c r="D48456" s="2" t="s">
        <v>1251</v>
      </c>
    </row>
    <row r="48457" ht="18.75" spans="1:4">
      <c r="A48457" s="2">
        <v>48459</v>
      </c>
      <c r="B48457" s="7">
        <v>9787563828418</v>
      </c>
      <c r="C48457" s="2" t="s">
        <v>44611</v>
      </c>
      <c r="D48457" s="2" t="s">
        <v>1254</v>
      </c>
    </row>
    <row r="48458" ht="18.75" spans="1:4">
      <c r="A48458" s="2">
        <v>48460</v>
      </c>
      <c r="B48458" s="3">
        <v>9787563944569</v>
      </c>
      <c r="C48458" s="2" t="s">
        <v>44612</v>
      </c>
      <c r="D48458" s="2" t="s">
        <v>1661</v>
      </c>
    </row>
    <row r="48459" ht="18.75" spans="1:4">
      <c r="A48459" s="2">
        <v>48461</v>
      </c>
      <c r="B48459" s="3">
        <v>9787563968565</v>
      </c>
      <c r="C48459" s="2" t="s">
        <v>44613</v>
      </c>
      <c r="D48459" s="2" t="s">
        <v>1661</v>
      </c>
    </row>
    <row r="48460" ht="18.75" spans="1:4">
      <c r="A48460" s="2">
        <v>48462</v>
      </c>
      <c r="B48460" s="3">
        <v>9787564116156</v>
      </c>
      <c r="C48460" s="2" t="s">
        <v>44614</v>
      </c>
      <c r="D48460" s="2" t="s">
        <v>5199</v>
      </c>
    </row>
    <row r="48461" ht="18.75" spans="1:4">
      <c r="A48461" s="2">
        <v>48463</v>
      </c>
      <c r="B48461" s="3">
        <v>9787564315634</v>
      </c>
      <c r="C48461" s="2" t="s">
        <v>44615</v>
      </c>
      <c r="D48461" s="2" t="s">
        <v>1256</v>
      </c>
    </row>
    <row r="48462" ht="18.75" spans="1:4">
      <c r="A48462" s="2">
        <v>48464</v>
      </c>
      <c r="B48462" s="3">
        <v>9787564319496</v>
      </c>
      <c r="C48462" s="2" t="s">
        <v>44616</v>
      </c>
      <c r="D48462" s="2" t="s">
        <v>1261</v>
      </c>
    </row>
    <row r="48463" ht="18.75" spans="1:4">
      <c r="A48463" s="2">
        <v>48465</v>
      </c>
      <c r="B48463" s="3">
        <v>9787564319557</v>
      </c>
      <c r="C48463" s="2" t="s">
        <v>44617</v>
      </c>
      <c r="D48463" s="2" t="s">
        <v>1261</v>
      </c>
    </row>
    <row r="48464" ht="18.75" spans="1:4">
      <c r="A48464" s="2">
        <v>48466</v>
      </c>
      <c r="B48464" s="3">
        <v>9787564322229</v>
      </c>
      <c r="C48464" s="2" t="s">
        <v>44618</v>
      </c>
      <c r="D48464" s="2" t="s">
        <v>1256</v>
      </c>
    </row>
    <row r="48465" ht="18.75" spans="1:4">
      <c r="A48465" s="2">
        <v>48467</v>
      </c>
      <c r="B48465" s="3">
        <v>9787564733056</v>
      </c>
      <c r="C48465" s="2" t="s">
        <v>44619</v>
      </c>
      <c r="D48465" s="2" t="s">
        <v>1263</v>
      </c>
    </row>
    <row r="48466" ht="18.75" spans="1:4">
      <c r="A48466" s="2">
        <v>48468</v>
      </c>
      <c r="B48466" s="3">
        <v>9787564736590</v>
      </c>
      <c r="C48466" s="2" t="s">
        <v>44620</v>
      </c>
      <c r="D48466" s="2" t="s">
        <v>1263</v>
      </c>
    </row>
    <row r="48467" ht="18.75" spans="1:4">
      <c r="A48467" s="2">
        <v>48469</v>
      </c>
      <c r="B48467" s="3">
        <v>9787564751128</v>
      </c>
      <c r="C48467" s="2" t="s">
        <v>44621</v>
      </c>
      <c r="D48467" s="2" t="s">
        <v>1188</v>
      </c>
    </row>
    <row r="48468" ht="18.75" spans="1:4">
      <c r="A48468" s="2">
        <v>48470</v>
      </c>
      <c r="B48468" s="3">
        <v>9787564762964</v>
      </c>
      <c r="C48468" s="2" t="s">
        <v>44622</v>
      </c>
      <c r="D48468" s="2" t="s">
        <v>44623</v>
      </c>
    </row>
    <row r="48469" ht="18.75" spans="1:4">
      <c r="A48469" s="2">
        <v>48471</v>
      </c>
      <c r="B48469" s="3">
        <v>9787564766139</v>
      </c>
      <c r="C48469" s="2" t="s">
        <v>44624</v>
      </c>
      <c r="D48469" s="2" t="s">
        <v>1263</v>
      </c>
    </row>
    <row r="48470" ht="18.75" spans="1:4">
      <c r="A48470" s="2">
        <v>48472</v>
      </c>
      <c r="B48470" s="3">
        <v>9787564766153</v>
      </c>
      <c r="C48470" s="2" t="s">
        <v>44625</v>
      </c>
      <c r="D48470" s="2" t="s">
        <v>2963</v>
      </c>
    </row>
    <row r="48471" ht="18.75" spans="1:4">
      <c r="A48471" s="2">
        <v>48473</v>
      </c>
      <c r="B48471" s="3">
        <v>9787564766566</v>
      </c>
      <c r="C48471" s="2" t="s">
        <v>44626</v>
      </c>
      <c r="D48471" s="2" t="s">
        <v>1263</v>
      </c>
    </row>
    <row r="48472" ht="18.75" spans="1:4">
      <c r="A48472" s="2">
        <v>48474</v>
      </c>
      <c r="B48472" s="3">
        <v>9787564783617</v>
      </c>
      <c r="C48472" s="2" t="s">
        <v>44627</v>
      </c>
      <c r="D48472" s="2" t="s">
        <v>2958</v>
      </c>
    </row>
    <row r="48473" ht="18.75" spans="1:4">
      <c r="A48473" s="2">
        <v>48475</v>
      </c>
      <c r="B48473" s="3">
        <v>9787565328718</v>
      </c>
      <c r="C48473" s="2" t="s">
        <v>44628</v>
      </c>
      <c r="D48473" s="2" t="s">
        <v>2523</v>
      </c>
    </row>
    <row r="48474" ht="18.75" spans="1:4">
      <c r="A48474" s="2">
        <v>48476</v>
      </c>
      <c r="B48474" s="3">
        <v>9787565634871</v>
      </c>
      <c r="C48474" s="2" t="s">
        <v>44629</v>
      </c>
      <c r="D48474" s="2" t="s">
        <v>7385</v>
      </c>
    </row>
    <row r="48475" ht="18.75" spans="1:4">
      <c r="A48475" s="2">
        <v>48477</v>
      </c>
      <c r="B48475" s="3">
        <v>9787566301796</v>
      </c>
      <c r="C48475" s="2" t="s">
        <v>44630</v>
      </c>
      <c r="D48475" s="2" t="s">
        <v>1274</v>
      </c>
    </row>
    <row r="48476" ht="18.75" spans="1:4">
      <c r="A48476" s="2">
        <v>48478</v>
      </c>
      <c r="B48476" s="3">
        <v>9787566701985</v>
      </c>
      <c r="C48476" s="2" t="s">
        <v>9692</v>
      </c>
      <c r="D48476" s="2" t="s">
        <v>1394</v>
      </c>
    </row>
    <row r="48477" ht="18.75" spans="1:4">
      <c r="A48477" s="2">
        <v>48479</v>
      </c>
      <c r="B48477" s="3">
        <v>9787566707994</v>
      </c>
      <c r="C48477" s="2" t="s">
        <v>44631</v>
      </c>
      <c r="D48477" s="2" t="s">
        <v>1394</v>
      </c>
    </row>
    <row r="48478" ht="18.75" spans="1:4">
      <c r="A48478" s="2">
        <v>48480</v>
      </c>
      <c r="B48478" s="3">
        <v>9787567010895</v>
      </c>
      <c r="C48478" s="2" t="s">
        <v>44632</v>
      </c>
      <c r="D48478" s="2" t="s">
        <v>6326</v>
      </c>
    </row>
    <row r="48479" ht="18.75" spans="1:4">
      <c r="A48479" s="2">
        <v>48481</v>
      </c>
      <c r="B48479" s="3">
        <v>9787567021730</v>
      </c>
      <c r="C48479" s="2" t="s">
        <v>44633</v>
      </c>
      <c r="D48479" s="2" t="s">
        <v>6326</v>
      </c>
    </row>
    <row r="48480" ht="18.75" spans="1:4">
      <c r="A48480" s="2">
        <v>48482</v>
      </c>
      <c r="B48480" s="3">
        <v>9787567554979</v>
      </c>
      <c r="C48480" s="2" t="s">
        <v>44634</v>
      </c>
      <c r="D48480" s="2" t="s">
        <v>28225</v>
      </c>
    </row>
    <row r="48481" ht="18.75" spans="1:4">
      <c r="A48481" s="2">
        <v>48483</v>
      </c>
      <c r="B48481" s="3">
        <v>9787567807198</v>
      </c>
      <c r="C48481" s="2" t="s">
        <v>44635</v>
      </c>
      <c r="D48481" s="2" t="s">
        <v>44636</v>
      </c>
    </row>
    <row r="48482" ht="18.75" spans="1:4">
      <c r="A48482" s="2">
        <v>48484</v>
      </c>
      <c r="B48482" s="3">
        <v>9787568002042</v>
      </c>
      <c r="C48482" s="2" t="s">
        <v>44637</v>
      </c>
      <c r="D48482" s="2" t="s">
        <v>16634</v>
      </c>
    </row>
    <row r="48483" ht="18.75" spans="1:4">
      <c r="A48483" s="2">
        <v>48485</v>
      </c>
      <c r="B48483" s="3">
        <v>9787568017589</v>
      </c>
      <c r="C48483" s="2" t="s">
        <v>44638</v>
      </c>
      <c r="D48483" s="2" t="s">
        <v>16634</v>
      </c>
    </row>
    <row r="48484" ht="18.75" spans="1:4">
      <c r="A48484" s="2">
        <v>48486</v>
      </c>
      <c r="B48484" s="3">
        <v>9787568018685</v>
      </c>
      <c r="C48484" s="2" t="s">
        <v>44639</v>
      </c>
      <c r="D48484" s="2" t="s">
        <v>16634</v>
      </c>
    </row>
    <row r="48485" ht="18.75" spans="1:4">
      <c r="A48485" s="2">
        <v>48487</v>
      </c>
      <c r="B48485" s="3">
        <v>9787568021128</v>
      </c>
      <c r="C48485" s="2" t="s">
        <v>44640</v>
      </c>
      <c r="D48485" s="2" t="s">
        <v>1191</v>
      </c>
    </row>
    <row r="48486" ht="18.75" spans="1:4">
      <c r="A48486" s="2">
        <v>48488</v>
      </c>
      <c r="B48486" s="3">
        <v>9787568026574</v>
      </c>
      <c r="C48486" s="2" t="s">
        <v>44641</v>
      </c>
      <c r="D48486" s="2" t="s">
        <v>1191</v>
      </c>
    </row>
    <row r="48487" ht="18.75" spans="1:4">
      <c r="A48487" s="2">
        <v>48489</v>
      </c>
      <c r="B48487" s="3">
        <v>9787568032506</v>
      </c>
      <c r="C48487" s="2" t="s">
        <v>44642</v>
      </c>
      <c r="D48487" s="2" t="s">
        <v>1191</v>
      </c>
    </row>
    <row r="48488" ht="18.75" spans="1:4">
      <c r="A48488" s="2">
        <v>48490</v>
      </c>
      <c r="B48488" s="3">
        <v>9787568035026</v>
      </c>
      <c r="C48488" s="2" t="s">
        <v>44643</v>
      </c>
      <c r="D48488" s="2" t="s">
        <v>16634</v>
      </c>
    </row>
    <row r="48489" ht="18.75" spans="1:4">
      <c r="A48489" s="2">
        <v>48491</v>
      </c>
      <c r="B48489" s="3">
        <v>9787568039048</v>
      </c>
      <c r="C48489" s="2" t="s">
        <v>44644</v>
      </c>
      <c r="D48489" s="2" t="s">
        <v>16634</v>
      </c>
    </row>
    <row r="48490" ht="18.75" spans="1:4">
      <c r="A48490" s="2">
        <v>48492</v>
      </c>
      <c r="B48490" s="3">
        <v>9787568041386</v>
      </c>
      <c r="C48490" s="2" t="s">
        <v>44645</v>
      </c>
      <c r="D48490" s="2" t="s">
        <v>16634</v>
      </c>
    </row>
    <row r="48491" ht="18.75" spans="1:4">
      <c r="A48491" s="2">
        <v>48493</v>
      </c>
      <c r="B48491" s="7">
        <v>9787568053266</v>
      </c>
      <c r="C48491" s="2" t="s">
        <v>44646</v>
      </c>
      <c r="D48491" s="2" t="s">
        <v>1191</v>
      </c>
    </row>
    <row r="48492" ht="18.75" spans="1:4">
      <c r="A48492" s="2">
        <v>48494</v>
      </c>
      <c r="B48492" s="3">
        <v>9787568152723</v>
      </c>
      <c r="C48492" s="2" t="s">
        <v>44647</v>
      </c>
      <c r="D48492" s="2" t="s">
        <v>1178</v>
      </c>
    </row>
    <row r="48493" ht="18.75" spans="1:4">
      <c r="A48493" s="2">
        <v>48495</v>
      </c>
      <c r="B48493" s="3">
        <v>9787568153300</v>
      </c>
      <c r="C48493" s="2" t="s">
        <v>44648</v>
      </c>
      <c r="D48493" s="2" t="s">
        <v>1178</v>
      </c>
    </row>
    <row r="48494" ht="18.75" spans="1:4">
      <c r="A48494" s="2">
        <v>48496</v>
      </c>
      <c r="B48494" s="3">
        <v>9787568272339</v>
      </c>
      <c r="C48494" s="2" t="s">
        <v>44649</v>
      </c>
      <c r="D48494" s="2" t="s">
        <v>1278</v>
      </c>
    </row>
    <row r="48495" ht="18.75" spans="1:4">
      <c r="A48495" s="2">
        <v>48497</v>
      </c>
      <c r="B48495" s="7">
        <v>9787568915779</v>
      </c>
      <c r="C48495" s="2" t="s">
        <v>29185</v>
      </c>
      <c r="D48495" s="2" t="s">
        <v>1237</v>
      </c>
    </row>
    <row r="48496" ht="18.75" spans="1:4">
      <c r="A48496" s="2">
        <v>48498</v>
      </c>
      <c r="B48496" s="3">
        <v>9787569235203</v>
      </c>
      <c r="C48496" s="2" t="s">
        <v>44650</v>
      </c>
      <c r="D48496" s="2" t="s">
        <v>1645</v>
      </c>
    </row>
    <row r="48497" ht="18.75" spans="1:4">
      <c r="A48497" s="2">
        <v>48499</v>
      </c>
      <c r="B48497" s="3">
        <v>9787569244410</v>
      </c>
      <c r="C48497" s="2" t="s">
        <v>44651</v>
      </c>
      <c r="D48497" s="2" t="s">
        <v>1645</v>
      </c>
    </row>
    <row r="48498" ht="18.75" spans="1:4">
      <c r="A48498" s="2">
        <v>48500</v>
      </c>
      <c r="B48498" s="3">
        <v>9787569247015</v>
      </c>
      <c r="C48498" s="2" t="s">
        <v>44652</v>
      </c>
      <c r="D48498" s="2" t="s">
        <v>1645</v>
      </c>
    </row>
    <row r="48499" ht="18.75" spans="1:4">
      <c r="A48499" s="2">
        <v>48501</v>
      </c>
      <c r="B48499" s="3">
        <v>9787569248586</v>
      </c>
      <c r="C48499" s="2" t="s">
        <v>44653</v>
      </c>
      <c r="D48499" s="2" t="s">
        <v>1645</v>
      </c>
    </row>
    <row r="48500" ht="18.75" spans="1:4">
      <c r="A48500" s="2">
        <v>48502</v>
      </c>
      <c r="B48500" s="3">
        <v>9787569252248</v>
      </c>
      <c r="C48500" s="2" t="s">
        <v>44654</v>
      </c>
      <c r="D48500" s="2" t="s">
        <v>1645</v>
      </c>
    </row>
    <row r="48501" ht="18.75" spans="1:4">
      <c r="A48501" s="2">
        <v>48503</v>
      </c>
      <c r="B48501" s="3">
        <v>9787569256697</v>
      </c>
      <c r="C48501" s="2" t="s">
        <v>44655</v>
      </c>
      <c r="D48501" s="2" t="s">
        <v>44656</v>
      </c>
    </row>
    <row r="48502" ht="18.75" spans="1:4">
      <c r="A48502" s="2">
        <v>48504</v>
      </c>
      <c r="B48502" s="3">
        <v>9787569260755</v>
      </c>
      <c r="C48502" s="2" t="s">
        <v>44657</v>
      </c>
      <c r="D48502" s="2" t="s">
        <v>1645</v>
      </c>
    </row>
    <row r="48503" ht="18.75" spans="1:4">
      <c r="A48503" s="2">
        <v>48505</v>
      </c>
      <c r="B48503" s="3">
        <v>9787570510382</v>
      </c>
      <c r="C48503" s="2" t="s">
        <v>44658</v>
      </c>
      <c r="D48503" s="2" t="s">
        <v>861</v>
      </c>
    </row>
    <row r="48504" ht="18.75" spans="1:4">
      <c r="A48504" s="2">
        <v>48506</v>
      </c>
      <c r="B48504" s="3">
        <v>9787570512850</v>
      </c>
      <c r="C48504" s="2" t="s">
        <v>44659</v>
      </c>
      <c r="D48504" s="2" t="s">
        <v>861</v>
      </c>
    </row>
    <row r="48505" ht="18.75" spans="1:4">
      <c r="A48505" s="2">
        <v>48507</v>
      </c>
      <c r="B48505" s="3">
        <v>9787570519873</v>
      </c>
      <c r="C48505" s="2" t="s">
        <v>44660</v>
      </c>
      <c r="D48505" s="2" t="s">
        <v>861</v>
      </c>
    </row>
    <row r="48506" ht="18.75" spans="1:4">
      <c r="A48506" s="2">
        <v>48508</v>
      </c>
      <c r="B48506" s="3">
        <v>9787571410889</v>
      </c>
      <c r="C48506" s="2" t="s">
        <v>44661</v>
      </c>
      <c r="D48506" s="2" t="s">
        <v>602</v>
      </c>
    </row>
    <row r="48507" ht="18.75" spans="1:4">
      <c r="A48507" s="2">
        <v>48509</v>
      </c>
      <c r="B48507" s="3">
        <v>9787571414382</v>
      </c>
      <c r="C48507" s="2" t="s">
        <v>44662</v>
      </c>
      <c r="D48507" s="2" t="s">
        <v>602</v>
      </c>
    </row>
    <row r="48508" ht="18.75" spans="1:4">
      <c r="A48508" s="2">
        <v>48510</v>
      </c>
      <c r="B48508" s="3">
        <v>9787571420376</v>
      </c>
      <c r="C48508" s="2" t="s">
        <v>44663</v>
      </c>
      <c r="D48508" s="2" t="s">
        <v>19176</v>
      </c>
    </row>
    <row r="48509" ht="18.75" spans="1:4">
      <c r="A48509" s="2">
        <v>48511</v>
      </c>
      <c r="B48509" s="3">
        <v>9787571604806</v>
      </c>
      <c r="C48509" s="2" t="s">
        <v>44664</v>
      </c>
      <c r="D48509" s="2" t="s">
        <v>2831</v>
      </c>
    </row>
    <row r="48510" ht="18.75" spans="1:4">
      <c r="A48510" s="2">
        <v>48512</v>
      </c>
      <c r="B48510" s="3">
        <v>9787576400625</v>
      </c>
      <c r="C48510" s="2" t="s">
        <v>44665</v>
      </c>
      <c r="D48510" s="2" t="s">
        <v>2912</v>
      </c>
    </row>
    <row r="48511" ht="18.75" spans="1:4">
      <c r="A48511" s="2">
        <v>48513</v>
      </c>
      <c r="B48511" s="3">
        <v>9787576401554</v>
      </c>
      <c r="C48511" s="2" t="s">
        <v>44666</v>
      </c>
      <c r="D48511" s="2" t="s">
        <v>2912</v>
      </c>
    </row>
    <row r="48512" ht="18.75" spans="1:4">
      <c r="A48512" s="2">
        <v>48514</v>
      </c>
      <c r="B48512" s="3">
        <v>9787576401578</v>
      </c>
      <c r="C48512" s="2" t="s">
        <v>44667</v>
      </c>
      <c r="D48512" s="2" t="s">
        <v>2963</v>
      </c>
    </row>
    <row r="48513" ht="18.75" spans="1:4">
      <c r="A48513" s="2">
        <v>48515</v>
      </c>
      <c r="B48513" s="3">
        <v>9787576403626</v>
      </c>
      <c r="C48513" s="2" t="s">
        <v>44668</v>
      </c>
      <c r="D48513" s="2" t="s">
        <v>2912</v>
      </c>
    </row>
    <row r="48514" ht="18.75" spans="1:4">
      <c r="A48514" s="2">
        <v>48516</v>
      </c>
      <c r="B48514" s="3">
        <v>9787576403640</v>
      </c>
      <c r="C48514" s="2" t="s">
        <v>44669</v>
      </c>
      <c r="D48514" s="2" t="s">
        <v>5137</v>
      </c>
    </row>
    <row r="48515" ht="18.75" spans="1:4">
      <c r="A48515" s="2">
        <v>48517</v>
      </c>
      <c r="B48515" s="3">
        <v>9787576403657</v>
      </c>
      <c r="C48515" s="2" t="s">
        <v>44605</v>
      </c>
      <c r="D48515" s="2" t="s">
        <v>2912</v>
      </c>
    </row>
    <row r="48516" ht="18.75" spans="1:4">
      <c r="A48516" s="2">
        <v>48518</v>
      </c>
      <c r="B48516" s="3">
        <v>9787576404517</v>
      </c>
      <c r="C48516" s="2" t="s">
        <v>44670</v>
      </c>
      <c r="D48516" s="2" t="s">
        <v>2912</v>
      </c>
    </row>
    <row r="48517" ht="18.75" spans="1:4">
      <c r="A48517" s="2">
        <v>48519</v>
      </c>
      <c r="B48517" s="3">
        <v>9787800920585</v>
      </c>
      <c r="C48517" s="2" t="s">
        <v>44671</v>
      </c>
      <c r="D48517" s="2" t="s">
        <v>11958</v>
      </c>
    </row>
    <row r="48518" ht="18.75" spans="1:4">
      <c r="A48518" s="2">
        <v>48520</v>
      </c>
      <c r="B48518" s="3">
        <v>9787802092518</v>
      </c>
      <c r="C48518" s="2" t="s">
        <v>44672</v>
      </c>
      <c r="D48518" s="2" t="s">
        <v>5281</v>
      </c>
    </row>
    <row r="48519" ht="18.75" spans="1:4">
      <c r="A48519" s="2">
        <v>48521</v>
      </c>
      <c r="B48519" s="3">
        <v>9787802154216</v>
      </c>
      <c r="C48519" s="2" t="s">
        <v>44673</v>
      </c>
      <c r="D48519" s="2" t="s">
        <v>44674</v>
      </c>
    </row>
    <row r="48520" ht="18.75" spans="1:4">
      <c r="A48520" s="2">
        <v>48522</v>
      </c>
      <c r="B48520" s="3">
        <v>9787802158474</v>
      </c>
      <c r="C48520" s="2" t="s">
        <v>44675</v>
      </c>
      <c r="D48520" s="2" t="s">
        <v>9362</v>
      </c>
    </row>
    <row r="48521" ht="18.75" spans="1:4">
      <c r="A48521" s="2">
        <v>48523</v>
      </c>
      <c r="B48521" s="3">
        <v>9787802250789</v>
      </c>
      <c r="C48521" s="2" t="s">
        <v>44676</v>
      </c>
      <c r="D48521" s="2" t="s">
        <v>5289</v>
      </c>
    </row>
    <row r="48522" ht="18.75" spans="1:4">
      <c r="A48522" s="2">
        <v>48524</v>
      </c>
      <c r="B48522" s="3">
        <v>9787802355309</v>
      </c>
      <c r="C48522" s="2" t="s">
        <v>44677</v>
      </c>
      <c r="D48522" s="2" t="s">
        <v>9280</v>
      </c>
    </row>
    <row r="48523" ht="18.75" spans="1:4">
      <c r="A48523" s="2">
        <v>48525</v>
      </c>
      <c r="B48523" s="3">
        <v>9787805016931</v>
      </c>
      <c r="C48523" s="2" t="s">
        <v>44678</v>
      </c>
      <c r="D48523" s="2" t="s">
        <v>20058</v>
      </c>
    </row>
    <row r="48524" ht="18.75" spans="1:4">
      <c r="A48524" s="2">
        <v>48526</v>
      </c>
      <c r="B48524" s="3">
        <v>9787805019314</v>
      </c>
      <c r="C48524" s="2" t="s">
        <v>44679</v>
      </c>
      <c r="D48524" s="2" t="s">
        <v>20058</v>
      </c>
    </row>
    <row r="48525" ht="18.75" spans="1:4">
      <c r="A48525" s="2">
        <v>48527</v>
      </c>
      <c r="B48525" s="3">
        <v>9787810778169</v>
      </c>
      <c r="C48525" s="2" t="s">
        <v>44680</v>
      </c>
      <c r="D48525" s="2" t="s">
        <v>1415</v>
      </c>
    </row>
    <row r="48526" ht="18.75" spans="1:4">
      <c r="A48526" s="2">
        <v>48528</v>
      </c>
      <c r="B48526" s="3">
        <v>9787810939898</v>
      </c>
      <c r="C48526" s="2" t="s">
        <v>44681</v>
      </c>
      <c r="D48526" s="2" t="s">
        <v>2515</v>
      </c>
    </row>
    <row r="48527" ht="18.75" spans="1:4">
      <c r="A48527" s="2">
        <v>48529</v>
      </c>
      <c r="B48527" s="3">
        <v>9787811007497</v>
      </c>
      <c r="C48527" s="2" t="s">
        <v>44682</v>
      </c>
      <c r="D48527" s="2" t="s">
        <v>2517</v>
      </c>
    </row>
    <row r="48528" ht="18.75" spans="1:4">
      <c r="A48528" s="2">
        <v>48530</v>
      </c>
      <c r="B48528" s="3">
        <v>9787811133196</v>
      </c>
      <c r="C48528" s="2" t="s">
        <v>44683</v>
      </c>
      <c r="D48528" s="2" t="s">
        <v>1394</v>
      </c>
    </row>
    <row r="48529" ht="18.75" spans="1:4">
      <c r="A48529" s="2">
        <v>48531</v>
      </c>
      <c r="B48529" s="3">
        <v>9787811244748</v>
      </c>
      <c r="C48529" s="2" t="s">
        <v>44684</v>
      </c>
      <c r="D48529" s="2" t="s">
        <v>1415</v>
      </c>
    </row>
    <row r="48530" ht="18.75" spans="1:4">
      <c r="A48530" s="2">
        <v>48532</v>
      </c>
      <c r="B48530" s="3">
        <v>9787811344042</v>
      </c>
      <c r="C48530" s="2" t="s">
        <v>44685</v>
      </c>
      <c r="D48530" s="2" t="s">
        <v>1274</v>
      </c>
    </row>
    <row r="48531" ht="18.75" spans="1:4">
      <c r="A48531" s="2">
        <v>48533</v>
      </c>
      <c r="B48531" s="3">
        <v>9787811349085</v>
      </c>
      <c r="C48531" s="2" t="s">
        <v>44686</v>
      </c>
      <c r="D48531" s="2" t="s">
        <v>1274</v>
      </c>
    </row>
    <row r="48532" ht="18.75" spans="1:4">
      <c r="A48532" s="2">
        <v>48534</v>
      </c>
      <c r="B48532" s="3">
        <v>9787811349689</v>
      </c>
      <c r="C48532" s="2" t="s">
        <v>44687</v>
      </c>
      <c r="D48532" s="2" t="s">
        <v>1274</v>
      </c>
    </row>
    <row r="48533" ht="18.75" spans="1:4">
      <c r="A48533" s="2">
        <v>48535</v>
      </c>
      <c r="B48533" s="13">
        <v>23020200008036</v>
      </c>
      <c r="C48533" s="2" t="s">
        <v>12955</v>
      </c>
      <c r="D48533" s="2" t="s">
        <v>4982</v>
      </c>
    </row>
    <row r="48534" ht="18.75" spans="1:4">
      <c r="A48534" s="2">
        <v>48536</v>
      </c>
      <c r="B48534" s="15" t="s">
        <v>44688</v>
      </c>
      <c r="C48534" s="2" t="s">
        <v>44689</v>
      </c>
      <c r="D48534" s="2" t="s">
        <v>2540</v>
      </c>
    </row>
    <row r="48535" ht="18.75" spans="1:4">
      <c r="A48535" s="2">
        <v>48537</v>
      </c>
      <c r="B48535" s="24" t="s">
        <v>44690</v>
      </c>
      <c r="C48535" s="2" t="s">
        <v>44691</v>
      </c>
      <c r="D48535" s="2" t="s">
        <v>530</v>
      </c>
    </row>
    <row r="48536" ht="18.75" spans="1:4">
      <c r="A48536" s="2">
        <v>48538</v>
      </c>
      <c r="B48536" s="3">
        <v>9787500662273</v>
      </c>
      <c r="C48536" s="2" t="s">
        <v>44692</v>
      </c>
      <c r="D48536" s="2" t="s">
        <v>177</v>
      </c>
    </row>
    <row r="48537" ht="18.75" spans="1:4">
      <c r="A48537" s="2">
        <v>48539</v>
      </c>
      <c r="B48537" s="3">
        <v>9787502066253</v>
      </c>
      <c r="C48537" s="2" t="s">
        <v>44693</v>
      </c>
      <c r="D48537" s="2" t="s">
        <v>203</v>
      </c>
    </row>
    <row r="48538" ht="18.75" spans="1:4">
      <c r="A48538" s="2">
        <v>48540</v>
      </c>
      <c r="B48538" s="3">
        <v>9787502066260</v>
      </c>
      <c r="C48538" s="2" t="s">
        <v>44694</v>
      </c>
      <c r="D48538" s="2" t="s">
        <v>203</v>
      </c>
    </row>
    <row r="48539" ht="18.75" spans="1:4">
      <c r="A48539" s="2">
        <v>48541</v>
      </c>
      <c r="B48539" s="3">
        <v>9787502362997</v>
      </c>
      <c r="C48539" s="2" t="s">
        <v>44695</v>
      </c>
      <c r="D48539" s="2" t="s">
        <v>3877</v>
      </c>
    </row>
    <row r="48540" ht="18.75" spans="1:4">
      <c r="A48540" s="2">
        <v>48542</v>
      </c>
      <c r="B48540" s="7">
        <v>9787512405165</v>
      </c>
      <c r="C48540" s="2" t="s">
        <v>44696</v>
      </c>
      <c r="D48540" s="2" t="s">
        <v>4251</v>
      </c>
    </row>
    <row r="48541" ht="18.75" spans="1:4">
      <c r="A48541" s="2">
        <v>48543</v>
      </c>
      <c r="B48541" s="3">
        <v>9787517818182</v>
      </c>
      <c r="C48541" s="2" t="s">
        <v>11031</v>
      </c>
      <c r="D48541" s="2" t="s">
        <v>2526</v>
      </c>
    </row>
    <row r="48542" ht="18.75" spans="1:4">
      <c r="A48542" s="2">
        <v>48544</v>
      </c>
      <c r="B48542" s="3">
        <v>9787535798633</v>
      </c>
      <c r="C48542" s="2" t="s">
        <v>25646</v>
      </c>
      <c r="D48542" s="2" t="s">
        <v>2178</v>
      </c>
    </row>
    <row r="48543" ht="18.75" spans="1:4">
      <c r="A48543" s="2">
        <v>48545</v>
      </c>
      <c r="B48543" s="3">
        <v>9787539932675</v>
      </c>
      <c r="C48543" s="2" t="s">
        <v>44697</v>
      </c>
      <c r="D48543" s="2" t="s">
        <v>884</v>
      </c>
    </row>
    <row r="48544" ht="18.75" spans="1:4">
      <c r="A48544" s="2">
        <v>48546</v>
      </c>
      <c r="B48544" s="3">
        <v>9787544293723</v>
      </c>
      <c r="C48544" s="2" t="s">
        <v>44698</v>
      </c>
      <c r="D48544" s="2" t="s">
        <v>964</v>
      </c>
    </row>
    <row r="48545" ht="18.75" spans="1:4">
      <c r="A48545" s="2">
        <v>48547</v>
      </c>
      <c r="B48545" s="3">
        <v>9787560390383</v>
      </c>
      <c r="C48545" s="2" t="s">
        <v>21365</v>
      </c>
      <c r="D48545" s="2" t="s">
        <v>5066</v>
      </c>
    </row>
    <row r="48546" ht="18.75" spans="1:4">
      <c r="A48546" s="2">
        <v>48548</v>
      </c>
      <c r="B48546" s="3">
        <v>9787561499511</v>
      </c>
      <c r="C48546" s="2" t="s">
        <v>44699</v>
      </c>
      <c r="D48546" s="2" t="s">
        <v>5109</v>
      </c>
    </row>
    <row r="48547" ht="18.75" spans="1:4">
      <c r="A48547" s="2">
        <v>48549</v>
      </c>
      <c r="B48547" s="3">
        <v>9787562958277</v>
      </c>
      <c r="C48547" s="2" t="s">
        <v>44700</v>
      </c>
      <c r="D48547" s="2" t="s">
        <v>1657</v>
      </c>
    </row>
    <row r="48548" ht="18.75" spans="1:4">
      <c r="A48548" s="2">
        <v>48550</v>
      </c>
      <c r="B48548" s="3">
        <v>9787564348595</v>
      </c>
      <c r="C48548" s="2" t="s">
        <v>44033</v>
      </c>
      <c r="D48548" s="2" t="s">
        <v>1256</v>
      </c>
    </row>
    <row r="48549" ht="18.75" spans="1:4">
      <c r="A48549" s="2">
        <v>48551</v>
      </c>
      <c r="B48549" s="3">
        <v>9787564821982</v>
      </c>
      <c r="C48549" s="2" t="s">
        <v>34630</v>
      </c>
      <c r="D48549" s="2" t="s">
        <v>1266</v>
      </c>
    </row>
    <row r="48550" ht="18.75" spans="1:4">
      <c r="A48550" s="2">
        <v>48552</v>
      </c>
      <c r="B48550" s="3">
        <v>9787565717369</v>
      </c>
      <c r="C48550" s="2" t="s">
        <v>40831</v>
      </c>
      <c r="D48550" s="2" t="s">
        <v>1272</v>
      </c>
    </row>
    <row r="48551" ht="18.75" spans="1:4">
      <c r="A48551" s="2">
        <v>48553</v>
      </c>
      <c r="B48551" s="7">
        <v>9787568916035</v>
      </c>
      <c r="C48551" s="2" t="s">
        <v>44701</v>
      </c>
      <c r="D48551" s="2" t="s">
        <v>1237</v>
      </c>
    </row>
    <row r="48552" ht="18.75" spans="1:4">
      <c r="A48552" s="2">
        <v>48554</v>
      </c>
      <c r="B48552" s="3">
        <v>9787010099712</v>
      </c>
      <c r="C48552" s="2" t="s">
        <v>44702</v>
      </c>
      <c r="D48552" s="2" t="s">
        <v>28</v>
      </c>
    </row>
    <row r="48553" ht="18.75" spans="1:4">
      <c r="A48553" s="2">
        <v>48555</v>
      </c>
      <c r="B48553" s="3">
        <v>9787010202563</v>
      </c>
      <c r="C48553" s="2" t="s">
        <v>44703</v>
      </c>
      <c r="D48553" s="2" t="s">
        <v>28</v>
      </c>
    </row>
    <row r="48554" ht="18.75" spans="1:4">
      <c r="A48554" s="2">
        <v>48556</v>
      </c>
      <c r="B48554" s="3">
        <v>9787040475234</v>
      </c>
      <c r="C48554" s="2" t="s">
        <v>44704</v>
      </c>
      <c r="D48554" s="2" t="s">
        <v>1457</v>
      </c>
    </row>
    <row r="48555" ht="18.75" spans="1:4">
      <c r="A48555" s="2">
        <v>48557</v>
      </c>
      <c r="B48555" s="3">
        <v>9787106048983</v>
      </c>
      <c r="C48555" s="2" t="s">
        <v>6697</v>
      </c>
      <c r="D48555" s="2" t="s">
        <v>12361</v>
      </c>
    </row>
    <row r="48556" ht="18.75" spans="1:4">
      <c r="A48556" s="2">
        <v>48558</v>
      </c>
      <c r="B48556" s="3">
        <v>9787111233046</v>
      </c>
      <c r="C48556" s="2" t="s">
        <v>44705</v>
      </c>
      <c r="D48556" s="2" t="s">
        <v>46</v>
      </c>
    </row>
    <row r="48557" ht="18.75" spans="1:4">
      <c r="A48557" s="2">
        <v>48559</v>
      </c>
      <c r="B48557" s="3">
        <v>9787111432814</v>
      </c>
      <c r="C48557" s="2" t="s">
        <v>44706</v>
      </c>
      <c r="D48557" s="2" t="s">
        <v>46</v>
      </c>
    </row>
    <row r="48558" ht="18.75" spans="1:4">
      <c r="A48558" s="2">
        <v>48560</v>
      </c>
      <c r="B48558" s="7">
        <v>9787111601425</v>
      </c>
      <c r="C48558" s="2" t="s">
        <v>44707</v>
      </c>
      <c r="D48558" s="2" t="s">
        <v>46</v>
      </c>
    </row>
    <row r="48559" ht="18.75" spans="1:4">
      <c r="A48559" s="2">
        <v>48561</v>
      </c>
      <c r="B48559" s="3">
        <v>9787113194871</v>
      </c>
      <c r="C48559" s="2" t="s">
        <v>44708</v>
      </c>
      <c r="D48559" s="2" t="s">
        <v>48</v>
      </c>
    </row>
    <row r="48560" ht="18.75" spans="1:4">
      <c r="A48560" s="2">
        <v>48562</v>
      </c>
      <c r="B48560" s="3">
        <v>9787113205621</v>
      </c>
      <c r="C48560" s="2" t="s">
        <v>44709</v>
      </c>
      <c r="D48560" s="2" t="s">
        <v>1730</v>
      </c>
    </row>
    <row r="48561" ht="18.75" spans="1:4">
      <c r="A48561" s="2">
        <v>48563</v>
      </c>
      <c r="B48561" s="3">
        <v>9787113209179</v>
      </c>
      <c r="C48561" s="2" t="s">
        <v>44710</v>
      </c>
      <c r="D48561" s="2" t="s">
        <v>48</v>
      </c>
    </row>
    <row r="48562" ht="18.75" spans="1:4">
      <c r="A48562" s="2">
        <v>48564</v>
      </c>
      <c r="B48562" s="3">
        <v>9787113211943</v>
      </c>
      <c r="C48562" s="2" t="s">
        <v>44711</v>
      </c>
      <c r="D48562" s="2" t="s">
        <v>48</v>
      </c>
    </row>
    <row r="48563" ht="18.75" spans="1:4">
      <c r="A48563" s="2">
        <v>48565</v>
      </c>
      <c r="B48563" s="3">
        <v>9787113211950</v>
      </c>
      <c r="C48563" s="2" t="s">
        <v>44712</v>
      </c>
      <c r="D48563" s="2" t="s">
        <v>48</v>
      </c>
    </row>
    <row r="48564" ht="18.75" spans="1:4">
      <c r="A48564" s="2">
        <v>48566</v>
      </c>
      <c r="B48564" s="3">
        <v>9787113211967</v>
      </c>
      <c r="C48564" s="2" t="s">
        <v>44713</v>
      </c>
      <c r="D48564" s="2" t="s">
        <v>48</v>
      </c>
    </row>
    <row r="48565" ht="18.75" spans="1:4">
      <c r="A48565" s="2">
        <v>48567</v>
      </c>
      <c r="B48565" s="3">
        <v>9787113211974</v>
      </c>
      <c r="C48565" s="2" t="s">
        <v>44714</v>
      </c>
      <c r="D48565" s="2" t="s">
        <v>48</v>
      </c>
    </row>
    <row r="48566" ht="18.75" spans="1:4">
      <c r="A48566" s="2">
        <v>48568</v>
      </c>
      <c r="B48566" s="3">
        <v>9787113217570</v>
      </c>
      <c r="C48566" s="2" t="s">
        <v>44715</v>
      </c>
      <c r="D48566" s="2" t="s">
        <v>48</v>
      </c>
    </row>
    <row r="48567" ht="18.75" spans="1:4">
      <c r="A48567" s="2">
        <v>48569</v>
      </c>
      <c r="B48567" s="3">
        <v>9787113225346</v>
      </c>
      <c r="C48567" s="2" t="s">
        <v>44716</v>
      </c>
      <c r="D48567" s="2" t="s">
        <v>48</v>
      </c>
    </row>
    <row r="48568" ht="18.75" spans="1:4">
      <c r="A48568" s="2">
        <v>48570</v>
      </c>
      <c r="B48568" s="3">
        <v>9787113249359</v>
      </c>
      <c r="C48568" s="2" t="s">
        <v>44717</v>
      </c>
      <c r="D48568" s="2" t="s">
        <v>48</v>
      </c>
    </row>
    <row r="48569" ht="18.75" spans="1:4">
      <c r="A48569" s="2">
        <v>48571</v>
      </c>
      <c r="B48569" s="3">
        <v>9787121197048</v>
      </c>
      <c r="C48569" s="2" t="s">
        <v>44718</v>
      </c>
      <c r="D48569" s="2" t="s">
        <v>3550</v>
      </c>
    </row>
    <row r="48570" ht="18.75" spans="1:4">
      <c r="A48570" s="2">
        <v>48572</v>
      </c>
      <c r="B48570" s="3">
        <v>9787121348945</v>
      </c>
      <c r="C48570" s="2" t="s">
        <v>44719</v>
      </c>
      <c r="D48570" s="2" t="s">
        <v>3550</v>
      </c>
    </row>
    <row r="48571" ht="18.75" spans="1:4">
      <c r="A48571" s="2">
        <v>48573</v>
      </c>
      <c r="B48571" s="3">
        <v>9787200117806</v>
      </c>
      <c r="C48571" s="2" t="s">
        <v>44720</v>
      </c>
      <c r="D48571" s="2" t="s">
        <v>1747</v>
      </c>
    </row>
    <row r="48572" ht="18.75" spans="1:4">
      <c r="A48572" s="2">
        <v>48574</v>
      </c>
      <c r="B48572" s="3">
        <v>9787201130903</v>
      </c>
      <c r="C48572" s="2" t="s">
        <v>44721</v>
      </c>
      <c r="D48572" s="2" t="s">
        <v>83</v>
      </c>
    </row>
    <row r="48573" ht="18.75" spans="1:4">
      <c r="A48573" s="2">
        <v>48575</v>
      </c>
      <c r="B48573" s="3">
        <v>9787201160122</v>
      </c>
      <c r="C48573" s="2" t="s">
        <v>44722</v>
      </c>
      <c r="D48573" s="2" t="s">
        <v>83</v>
      </c>
    </row>
    <row r="48574" ht="18.75" spans="1:4">
      <c r="A48574" s="2">
        <v>48576</v>
      </c>
      <c r="B48574" s="3">
        <v>9787204068654</v>
      </c>
      <c r="C48574" s="2" t="s">
        <v>44723</v>
      </c>
      <c r="D48574" s="2" t="s">
        <v>85</v>
      </c>
    </row>
    <row r="48575" ht="18.75" spans="1:4">
      <c r="A48575" s="2">
        <v>48577</v>
      </c>
      <c r="B48575" s="3">
        <v>9787207103819</v>
      </c>
      <c r="C48575" s="2" t="s">
        <v>44724</v>
      </c>
      <c r="D48575" s="2" t="s">
        <v>7973</v>
      </c>
    </row>
    <row r="48576" ht="18.75" spans="1:4">
      <c r="A48576" s="2">
        <v>48578</v>
      </c>
      <c r="B48576" s="3">
        <v>9787213102998</v>
      </c>
      <c r="C48576" s="2" t="s">
        <v>44725</v>
      </c>
      <c r="D48576" s="2" t="s">
        <v>18048</v>
      </c>
    </row>
    <row r="48577" ht="18.75" spans="1:4">
      <c r="A48577" s="2">
        <v>48579</v>
      </c>
      <c r="B48577" s="3">
        <v>9787214227195</v>
      </c>
      <c r="C48577" s="2" t="s">
        <v>44726</v>
      </c>
      <c r="D48577" s="2" t="s">
        <v>103</v>
      </c>
    </row>
    <row r="48578" ht="18.75" spans="1:4">
      <c r="A48578" s="2">
        <v>48580</v>
      </c>
      <c r="B48578" s="3">
        <v>9787218126098</v>
      </c>
      <c r="C48578" s="2" t="s">
        <v>44727</v>
      </c>
      <c r="D48578" s="2" t="s">
        <v>115</v>
      </c>
    </row>
    <row r="48579" ht="18.75" spans="1:4">
      <c r="A48579" s="2">
        <v>48581</v>
      </c>
      <c r="B48579" s="3">
        <v>9787218132730</v>
      </c>
      <c r="C48579" s="2" t="s">
        <v>44728</v>
      </c>
      <c r="D48579" s="2" t="s">
        <v>115</v>
      </c>
    </row>
    <row r="48580" ht="18.75" spans="1:4">
      <c r="A48580" s="2">
        <v>48582</v>
      </c>
      <c r="B48580" s="3">
        <v>9787218133027</v>
      </c>
      <c r="C48580" s="2" t="s">
        <v>44729</v>
      </c>
      <c r="D48580" s="2" t="s">
        <v>115</v>
      </c>
    </row>
    <row r="48581" ht="18.75" spans="1:4">
      <c r="A48581" s="2">
        <v>48583</v>
      </c>
      <c r="B48581" s="3">
        <v>9787218134048</v>
      </c>
      <c r="C48581" s="2" t="s">
        <v>44730</v>
      </c>
      <c r="D48581" s="2" t="s">
        <v>115</v>
      </c>
    </row>
    <row r="48582" ht="18.75" spans="1:4">
      <c r="A48582" s="2">
        <v>48584</v>
      </c>
      <c r="B48582" s="3">
        <v>9787218144481</v>
      </c>
      <c r="C48582" s="2" t="s">
        <v>44731</v>
      </c>
      <c r="D48582" s="2" t="s">
        <v>115</v>
      </c>
    </row>
    <row r="48583" ht="18.75" spans="1:4">
      <c r="A48583" s="2">
        <v>48585</v>
      </c>
      <c r="B48583" s="3">
        <v>9787220109690</v>
      </c>
      <c r="C48583" s="2" t="s">
        <v>44732</v>
      </c>
      <c r="D48583" s="2" t="s">
        <v>3596</v>
      </c>
    </row>
    <row r="48584" ht="18.75" spans="1:4">
      <c r="A48584" s="2">
        <v>48586</v>
      </c>
      <c r="B48584" s="3">
        <v>9787221155924</v>
      </c>
      <c r="C48584" s="2" t="s">
        <v>44733</v>
      </c>
      <c r="D48584" s="2" t="s">
        <v>121</v>
      </c>
    </row>
    <row r="48585" ht="18.75" spans="1:4">
      <c r="A48585" s="2">
        <v>48587</v>
      </c>
      <c r="B48585" s="3">
        <v>9787221158062</v>
      </c>
      <c r="C48585" s="2" t="s">
        <v>44734</v>
      </c>
      <c r="D48585" s="2" t="s">
        <v>121</v>
      </c>
    </row>
    <row r="48586" ht="18.75" spans="1:4">
      <c r="A48586" s="2">
        <v>48588</v>
      </c>
      <c r="B48586" s="3">
        <v>9787221158079</v>
      </c>
      <c r="C48586" s="2" t="s">
        <v>44735</v>
      </c>
      <c r="D48586" s="2" t="s">
        <v>121</v>
      </c>
    </row>
    <row r="48587" ht="18.75" spans="1:4">
      <c r="A48587" s="2">
        <v>48589</v>
      </c>
      <c r="B48587" s="3">
        <v>9787221158086</v>
      </c>
      <c r="C48587" s="2" t="s">
        <v>44736</v>
      </c>
      <c r="D48587" s="2" t="s">
        <v>121</v>
      </c>
    </row>
    <row r="48588" ht="18.75" spans="1:4">
      <c r="A48588" s="2">
        <v>48590</v>
      </c>
      <c r="B48588" s="3">
        <v>9787227037224</v>
      </c>
      <c r="C48588" s="2" t="s">
        <v>44737</v>
      </c>
      <c r="D48588" s="2" t="s">
        <v>127</v>
      </c>
    </row>
    <row r="48589" ht="18.75" spans="1:4">
      <c r="A48589" s="2">
        <v>48591</v>
      </c>
      <c r="B48589" s="3">
        <v>9787300181424</v>
      </c>
      <c r="C48589" s="2" t="s">
        <v>44738</v>
      </c>
      <c r="D48589" s="2" t="s">
        <v>6522</v>
      </c>
    </row>
    <row r="48590" ht="18.75" spans="1:4">
      <c r="A48590" s="2">
        <v>48592</v>
      </c>
      <c r="B48590" s="3">
        <v>9787300219424</v>
      </c>
      <c r="C48590" s="2" t="s">
        <v>44739</v>
      </c>
      <c r="D48590" s="2" t="s">
        <v>3626</v>
      </c>
    </row>
    <row r="48591" ht="18.75" spans="1:4">
      <c r="A48591" s="2">
        <v>48593</v>
      </c>
      <c r="B48591" s="3">
        <v>9787300219851</v>
      </c>
      <c r="C48591" s="2" t="s">
        <v>44740</v>
      </c>
      <c r="D48591" s="2" t="s">
        <v>6522</v>
      </c>
    </row>
    <row r="48592" ht="18.75" spans="1:4">
      <c r="A48592" s="2">
        <v>48594</v>
      </c>
      <c r="B48592" s="3">
        <v>9787300231211</v>
      </c>
      <c r="C48592" s="2" t="s">
        <v>27943</v>
      </c>
      <c r="D48592" s="2" t="s">
        <v>6522</v>
      </c>
    </row>
    <row r="48593" ht="18.75" spans="1:4">
      <c r="A48593" s="2">
        <v>48595</v>
      </c>
      <c r="B48593" s="3">
        <v>9787301233085</v>
      </c>
      <c r="C48593" s="2" t="s">
        <v>44741</v>
      </c>
      <c r="D48593" s="2" t="s">
        <v>8012</v>
      </c>
    </row>
    <row r="48594" ht="18.75" spans="1:4">
      <c r="A48594" s="2">
        <v>48596</v>
      </c>
      <c r="B48594" s="7">
        <v>9787302485995</v>
      </c>
      <c r="C48594" s="2" t="s">
        <v>44742</v>
      </c>
      <c r="D48594" s="2" t="s">
        <v>5833</v>
      </c>
    </row>
    <row r="48595" ht="18.75" spans="1:4">
      <c r="A48595" s="2">
        <v>48597</v>
      </c>
      <c r="B48595" s="3">
        <v>9787302500308</v>
      </c>
      <c r="C48595" s="2" t="s">
        <v>44743</v>
      </c>
      <c r="D48595" s="2" t="s">
        <v>5833</v>
      </c>
    </row>
    <row r="48596" ht="18.75" spans="1:4">
      <c r="A48596" s="2">
        <v>48598</v>
      </c>
      <c r="B48596" s="3">
        <v>9787304084479</v>
      </c>
      <c r="C48596" s="2" t="s">
        <v>44744</v>
      </c>
      <c r="D48596" s="2" t="s">
        <v>1487</v>
      </c>
    </row>
    <row r="48597" ht="18.75" spans="1:4">
      <c r="A48597" s="2">
        <v>48599</v>
      </c>
      <c r="B48597" s="3">
        <v>9787305064692</v>
      </c>
      <c r="C48597" s="2" t="s">
        <v>44745</v>
      </c>
      <c r="D48597" s="2" t="s">
        <v>151</v>
      </c>
    </row>
    <row r="48598" ht="18.75" spans="1:4">
      <c r="A48598" s="2">
        <v>48600</v>
      </c>
      <c r="B48598" s="3">
        <v>9787305078187</v>
      </c>
      <c r="C48598" s="2" t="s">
        <v>11594</v>
      </c>
      <c r="D48598" s="2" t="s">
        <v>5844</v>
      </c>
    </row>
    <row r="48599" ht="18.75" spans="1:4">
      <c r="A48599" s="2">
        <v>48601</v>
      </c>
      <c r="B48599" s="3">
        <v>9787305098970</v>
      </c>
      <c r="C48599" s="2" t="s">
        <v>44746</v>
      </c>
      <c r="D48599" s="2" t="s">
        <v>151</v>
      </c>
    </row>
    <row r="48600" ht="18.75" spans="1:4">
      <c r="A48600" s="2">
        <v>48602</v>
      </c>
      <c r="B48600" s="3">
        <v>9787305105197</v>
      </c>
      <c r="C48600" s="2" t="s">
        <v>44747</v>
      </c>
      <c r="D48600" s="2" t="s">
        <v>151</v>
      </c>
    </row>
    <row r="48601" ht="18.75" spans="1:4">
      <c r="A48601" s="2">
        <v>48603</v>
      </c>
      <c r="B48601" s="3">
        <v>9787305108228</v>
      </c>
      <c r="C48601" s="2" t="s">
        <v>44748</v>
      </c>
      <c r="D48601" s="2" t="s">
        <v>151</v>
      </c>
    </row>
    <row r="48602" ht="18.75" spans="1:4">
      <c r="A48602" s="2">
        <v>48604</v>
      </c>
      <c r="B48602" s="3">
        <v>9787305137488</v>
      </c>
      <c r="C48602" s="2" t="s">
        <v>44749</v>
      </c>
      <c r="D48602" s="2" t="s">
        <v>151</v>
      </c>
    </row>
    <row r="48603" ht="18.75" spans="1:4">
      <c r="A48603" s="2">
        <v>48605</v>
      </c>
      <c r="B48603" s="3">
        <v>9787305199547</v>
      </c>
      <c r="C48603" s="2" t="s">
        <v>44750</v>
      </c>
      <c r="D48603" s="2" t="s">
        <v>5844</v>
      </c>
    </row>
    <row r="48604" ht="18.75" spans="1:4">
      <c r="A48604" s="2">
        <v>48606</v>
      </c>
      <c r="B48604" s="3">
        <v>9787307173309</v>
      </c>
      <c r="C48604" s="2" t="s">
        <v>44751</v>
      </c>
      <c r="D48604" s="2" t="s">
        <v>8036</v>
      </c>
    </row>
    <row r="48605" ht="18.75" spans="1:4">
      <c r="A48605" s="2">
        <v>48607</v>
      </c>
      <c r="B48605" s="3">
        <v>9787309105612</v>
      </c>
      <c r="C48605" s="2" t="s">
        <v>44752</v>
      </c>
      <c r="D48605" s="2" t="s">
        <v>158</v>
      </c>
    </row>
    <row r="48606" ht="18.75" spans="1:4">
      <c r="A48606" s="2">
        <v>48608</v>
      </c>
      <c r="B48606" s="3">
        <v>9787310039487</v>
      </c>
      <c r="C48606" s="2" t="s">
        <v>44753</v>
      </c>
      <c r="D48606" s="2" t="s">
        <v>3667</v>
      </c>
    </row>
    <row r="48607" ht="18.75" spans="1:4">
      <c r="A48607" s="2">
        <v>48609</v>
      </c>
      <c r="B48607" s="3">
        <v>9787312031236</v>
      </c>
      <c r="C48607" s="2" t="s">
        <v>44754</v>
      </c>
      <c r="D48607" s="2" t="s">
        <v>3691</v>
      </c>
    </row>
    <row r="48608" ht="18.75" spans="1:4">
      <c r="A48608" s="2">
        <v>48610</v>
      </c>
      <c r="B48608" s="3">
        <v>9787313171986</v>
      </c>
      <c r="C48608" s="2" t="s">
        <v>44755</v>
      </c>
      <c r="D48608" s="2" t="s">
        <v>3025</v>
      </c>
    </row>
    <row r="48609" ht="18.75" spans="1:4">
      <c r="A48609" s="2">
        <v>48611</v>
      </c>
      <c r="B48609" s="3">
        <v>9787500438687</v>
      </c>
      <c r="C48609" s="2" t="s">
        <v>44756</v>
      </c>
      <c r="D48609" s="2" t="s">
        <v>172</v>
      </c>
    </row>
    <row r="48610" ht="18.75" spans="1:4">
      <c r="A48610" s="2">
        <v>48612</v>
      </c>
      <c r="B48610" s="3">
        <v>9787502178291</v>
      </c>
      <c r="C48610" s="2" t="s">
        <v>44757</v>
      </c>
      <c r="D48610" s="2" t="s">
        <v>6719</v>
      </c>
    </row>
    <row r="48611" ht="18.75" spans="1:4">
      <c r="A48611" s="2">
        <v>48613</v>
      </c>
      <c r="B48611" s="3">
        <v>9787502186555</v>
      </c>
      <c r="C48611" s="2" t="s">
        <v>44758</v>
      </c>
      <c r="D48611" s="2" t="s">
        <v>3873</v>
      </c>
    </row>
    <row r="48612" ht="18.75" spans="1:4">
      <c r="A48612" s="2">
        <v>48614</v>
      </c>
      <c r="B48612" s="3">
        <v>9787503245343</v>
      </c>
      <c r="C48612" s="2" t="s">
        <v>44759</v>
      </c>
      <c r="D48612" s="2" t="s">
        <v>1826</v>
      </c>
    </row>
    <row r="48613" ht="18.75" spans="1:4">
      <c r="A48613" s="2">
        <v>48615</v>
      </c>
      <c r="B48613" s="3">
        <v>9787503245466</v>
      </c>
      <c r="C48613" s="2" t="s">
        <v>44760</v>
      </c>
      <c r="D48613" s="2" t="s">
        <v>1826</v>
      </c>
    </row>
    <row r="48614" ht="18.75" spans="1:4">
      <c r="A48614" s="2">
        <v>48616</v>
      </c>
      <c r="B48614" s="3">
        <v>9787503246371</v>
      </c>
      <c r="C48614" s="2" t="s">
        <v>44761</v>
      </c>
      <c r="D48614" s="2" t="s">
        <v>1826</v>
      </c>
    </row>
    <row r="48615" ht="18.75" spans="1:4">
      <c r="A48615" s="2">
        <v>48617</v>
      </c>
      <c r="B48615" s="3">
        <v>9787503246388</v>
      </c>
      <c r="C48615" s="2" t="s">
        <v>44762</v>
      </c>
      <c r="D48615" s="2" t="s">
        <v>1826</v>
      </c>
    </row>
    <row r="48616" ht="18.75" spans="1:4">
      <c r="A48616" s="2">
        <v>48618</v>
      </c>
      <c r="B48616" s="3">
        <v>9787503246395</v>
      </c>
      <c r="C48616" s="2" t="s">
        <v>44763</v>
      </c>
      <c r="D48616" s="2" t="s">
        <v>1826</v>
      </c>
    </row>
    <row r="48617" ht="18.75" spans="1:4">
      <c r="A48617" s="2">
        <v>48619</v>
      </c>
      <c r="B48617" s="3">
        <v>9787503247675</v>
      </c>
      <c r="C48617" s="2" t="s">
        <v>44764</v>
      </c>
      <c r="D48617" s="2" t="s">
        <v>1826</v>
      </c>
    </row>
    <row r="48618" ht="18.75" spans="1:4">
      <c r="A48618" s="2">
        <v>48620</v>
      </c>
      <c r="B48618" s="3">
        <v>9787503248290</v>
      </c>
      <c r="C48618" s="2" t="s">
        <v>44765</v>
      </c>
      <c r="D48618" s="2" t="s">
        <v>1826</v>
      </c>
    </row>
    <row r="48619" ht="18.75" spans="1:4">
      <c r="A48619" s="2">
        <v>48621</v>
      </c>
      <c r="B48619" s="3">
        <v>9787503248306</v>
      </c>
      <c r="C48619" s="2" t="s">
        <v>44766</v>
      </c>
      <c r="D48619" s="2" t="s">
        <v>1826</v>
      </c>
    </row>
    <row r="48620" ht="18.75" spans="1:4">
      <c r="A48620" s="2">
        <v>48622</v>
      </c>
      <c r="B48620" s="3">
        <v>9787503248771</v>
      </c>
      <c r="C48620" s="2" t="s">
        <v>44767</v>
      </c>
      <c r="D48620" s="2" t="s">
        <v>10602</v>
      </c>
    </row>
    <row r="48621" ht="18.75" spans="1:4">
      <c r="A48621" s="2">
        <v>48623</v>
      </c>
      <c r="B48621" s="3">
        <v>9787503249006</v>
      </c>
      <c r="C48621" s="2" t="s">
        <v>44768</v>
      </c>
      <c r="D48621" s="2" t="s">
        <v>8224</v>
      </c>
    </row>
    <row r="48622" ht="18.75" spans="1:4">
      <c r="A48622" s="2">
        <v>48624</v>
      </c>
      <c r="B48622" s="3">
        <v>9787503249365</v>
      </c>
      <c r="C48622" s="2" t="s">
        <v>44769</v>
      </c>
      <c r="D48622" s="2" t="s">
        <v>1826</v>
      </c>
    </row>
    <row r="48623" ht="18.75" spans="1:4">
      <c r="A48623" s="2">
        <v>48625</v>
      </c>
      <c r="B48623" s="3">
        <v>9787503249549</v>
      </c>
      <c r="C48623" s="2" t="s">
        <v>44770</v>
      </c>
      <c r="D48623" s="2" t="s">
        <v>1826</v>
      </c>
    </row>
    <row r="48624" ht="18.75" spans="1:4">
      <c r="A48624" s="2">
        <v>48626</v>
      </c>
      <c r="B48624" s="3">
        <v>9787503252297</v>
      </c>
      <c r="C48624" s="2" t="s">
        <v>44771</v>
      </c>
      <c r="D48624" s="2" t="s">
        <v>8224</v>
      </c>
    </row>
    <row r="48625" ht="18.75" spans="1:4">
      <c r="A48625" s="2">
        <v>48627</v>
      </c>
      <c r="B48625" s="7">
        <v>9787503256097</v>
      </c>
      <c r="C48625" s="2" t="s">
        <v>44772</v>
      </c>
      <c r="D48625" s="2" t="s">
        <v>1826</v>
      </c>
    </row>
    <row r="48626" ht="18.75" spans="1:4">
      <c r="A48626" s="2">
        <v>48628</v>
      </c>
      <c r="B48626" s="7">
        <v>9787503257247</v>
      </c>
      <c r="C48626" s="2" t="s">
        <v>44773</v>
      </c>
      <c r="D48626" s="2" t="s">
        <v>1826</v>
      </c>
    </row>
    <row r="48627" ht="18.75" spans="1:4">
      <c r="A48627" s="2">
        <v>48629</v>
      </c>
      <c r="B48627" s="7">
        <v>9787503264658</v>
      </c>
      <c r="C48627" s="2" t="s">
        <v>44774</v>
      </c>
      <c r="D48627" s="2" t="s">
        <v>1826</v>
      </c>
    </row>
    <row r="48628" ht="18.75" spans="1:4">
      <c r="A48628" s="2">
        <v>48630</v>
      </c>
      <c r="B48628" s="7">
        <v>9787503265358</v>
      </c>
      <c r="C48628" s="2" t="s">
        <v>44775</v>
      </c>
      <c r="D48628" s="2" t="s">
        <v>1826</v>
      </c>
    </row>
    <row r="48629" ht="18.75" spans="1:4">
      <c r="A48629" s="2">
        <v>48631</v>
      </c>
      <c r="B48629" s="7">
        <v>9787503265402</v>
      </c>
      <c r="C48629" s="2" t="s">
        <v>44776</v>
      </c>
      <c r="D48629" s="2" t="s">
        <v>1826</v>
      </c>
    </row>
    <row r="48630" ht="18.75" spans="1:4">
      <c r="A48630" s="2">
        <v>48632</v>
      </c>
      <c r="B48630" s="7">
        <v>9787503265570</v>
      </c>
      <c r="C48630" s="2" t="s">
        <v>44777</v>
      </c>
      <c r="D48630" s="2" t="s">
        <v>1826</v>
      </c>
    </row>
    <row r="48631" ht="18.75" spans="1:4">
      <c r="A48631" s="2">
        <v>48633</v>
      </c>
      <c r="B48631" s="7">
        <v>9787503267567</v>
      </c>
      <c r="C48631" s="2" t="s">
        <v>44778</v>
      </c>
      <c r="D48631" s="2" t="s">
        <v>1826</v>
      </c>
    </row>
    <row r="48632" ht="18.75" spans="1:4">
      <c r="A48632" s="2">
        <v>48634</v>
      </c>
      <c r="B48632" s="7">
        <v>9787503267888</v>
      </c>
      <c r="C48632" s="2" t="s">
        <v>44779</v>
      </c>
      <c r="D48632" s="2" t="s">
        <v>1826</v>
      </c>
    </row>
    <row r="48633" ht="18.75" spans="1:4">
      <c r="A48633" s="2">
        <v>48635</v>
      </c>
      <c r="B48633" s="3">
        <v>9787503484759</v>
      </c>
      <c r="C48633" s="2" t="s">
        <v>44780</v>
      </c>
      <c r="D48633" s="2" t="s">
        <v>1828</v>
      </c>
    </row>
    <row r="48634" ht="18.75" spans="1:4">
      <c r="A48634" s="2">
        <v>48636</v>
      </c>
      <c r="B48634" s="3">
        <v>9787503875755</v>
      </c>
      <c r="C48634" s="2" t="s">
        <v>44781</v>
      </c>
      <c r="D48634" s="2" t="s">
        <v>238</v>
      </c>
    </row>
    <row r="48635" ht="18.75" spans="1:4">
      <c r="A48635" s="2">
        <v>48637</v>
      </c>
      <c r="B48635" s="3">
        <v>9787503879715</v>
      </c>
      <c r="C48635" s="2" t="s">
        <v>44782</v>
      </c>
      <c r="D48635" s="2" t="s">
        <v>238</v>
      </c>
    </row>
    <row r="48636" ht="18.75" spans="1:4">
      <c r="A48636" s="2">
        <v>48638</v>
      </c>
      <c r="B48636" s="3">
        <v>9787503879906</v>
      </c>
      <c r="C48636" s="2" t="s">
        <v>44783</v>
      </c>
      <c r="D48636" s="2" t="s">
        <v>238</v>
      </c>
    </row>
    <row r="48637" ht="18.75" spans="1:4">
      <c r="A48637" s="2">
        <v>48639</v>
      </c>
      <c r="B48637" s="3">
        <v>9787503884009</v>
      </c>
      <c r="C48637" s="2" t="s">
        <v>44784</v>
      </c>
      <c r="D48637" s="2" t="s">
        <v>238</v>
      </c>
    </row>
    <row r="48638" ht="18.75" spans="1:4">
      <c r="A48638" s="2">
        <v>48640</v>
      </c>
      <c r="B48638" s="3">
        <v>9787503885235</v>
      </c>
      <c r="C48638" s="2" t="s">
        <v>44785</v>
      </c>
      <c r="D48638" s="2" t="s">
        <v>238</v>
      </c>
    </row>
    <row r="48639" ht="18.75" spans="1:4">
      <c r="A48639" s="2">
        <v>48641</v>
      </c>
      <c r="B48639" s="3">
        <v>9787503885242</v>
      </c>
      <c r="C48639" s="2" t="s">
        <v>44786</v>
      </c>
      <c r="D48639" s="2" t="s">
        <v>238</v>
      </c>
    </row>
    <row r="48640" ht="18.75" spans="1:4">
      <c r="A48640" s="2">
        <v>48642</v>
      </c>
      <c r="B48640" s="3">
        <v>9787503885259</v>
      </c>
      <c r="C48640" s="2" t="s">
        <v>44787</v>
      </c>
      <c r="D48640" s="2" t="s">
        <v>238</v>
      </c>
    </row>
    <row r="48641" ht="18.75" spans="1:4">
      <c r="A48641" s="2">
        <v>48643</v>
      </c>
      <c r="B48641" s="3">
        <v>9787503885266</v>
      </c>
      <c r="C48641" s="2" t="s">
        <v>44788</v>
      </c>
      <c r="D48641" s="2" t="s">
        <v>238</v>
      </c>
    </row>
    <row r="48642" ht="18.75" spans="1:4">
      <c r="A48642" s="2">
        <v>48644</v>
      </c>
      <c r="B48642" s="3">
        <v>9787504748522</v>
      </c>
      <c r="C48642" s="2" t="s">
        <v>44789</v>
      </c>
      <c r="D48642" s="2" t="s">
        <v>1847</v>
      </c>
    </row>
    <row r="48643" ht="18.75" spans="1:4">
      <c r="A48643" s="2">
        <v>48645</v>
      </c>
      <c r="B48643" s="3">
        <v>9787504765291</v>
      </c>
      <c r="C48643" s="2" t="s">
        <v>44790</v>
      </c>
      <c r="D48643" s="2" t="s">
        <v>3943</v>
      </c>
    </row>
    <row r="48644" ht="18.75" spans="1:4">
      <c r="A48644" s="2">
        <v>48646</v>
      </c>
      <c r="B48644" s="3">
        <v>9787504766502</v>
      </c>
      <c r="C48644" s="2" t="s">
        <v>44791</v>
      </c>
      <c r="D48644" s="2" t="s">
        <v>1847</v>
      </c>
    </row>
    <row r="48645" ht="18.75" spans="1:4">
      <c r="A48645" s="2">
        <v>48647</v>
      </c>
      <c r="B48645" s="3">
        <v>9787504767202</v>
      </c>
      <c r="C48645" s="2" t="s">
        <v>44792</v>
      </c>
      <c r="D48645" s="2" t="s">
        <v>3943</v>
      </c>
    </row>
    <row r="48646" ht="18.75" spans="1:4">
      <c r="A48646" s="2">
        <v>48648</v>
      </c>
      <c r="B48646" s="3">
        <v>9787504767226</v>
      </c>
      <c r="C48646" s="2" t="s">
        <v>44793</v>
      </c>
      <c r="D48646" s="2" t="s">
        <v>3943</v>
      </c>
    </row>
    <row r="48647" ht="18.75" spans="1:4">
      <c r="A48647" s="2">
        <v>48649</v>
      </c>
      <c r="B48647" s="3">
        <v>9787504767233</v>
      </c>
      <c r="C48647" s="2" t="s">
        <v>44794</v>
      </c>
      <c r="D48647" s="2" t="s">
        <v>3943</v>
      </c>
    </row>
    <row r="48648" ht="18.75" spans="1:4">
      <c r="A48648" s="2">
        <v>48650</v>
      </c>
      <c r="B48648" s="3">
        <v>9787504769558</v>
      </c>
      <c r="C48648" s="2" t="s">
        <v>44795</v>
      </c>
      <c r="D48648" s="2" t="s">
        <v>2963</v>
      </c>
    </row>
    <row r="48649" ht="18.75" spans="1:4">
      <c r="A48649" s="2">
        <v>48651</v>
      </c>
      <c r="B48649" s="3">
        <v>9787505629714</v>
      </c>
      <c r="C48649" s="2" t="s">
        <v>44796</v>
      </c>
      <c r="D48649" s="2" t="s">
        <v>1851</v>
      </c>
    </row>
    <row r="48650" ht="18.75" spans="1:4">
      <c r="A48650" s="2">
        <v>48652</v>
      </c>
      <c r="B48650" s="3">
        <v>9787505744080</v>
      </c>
      <c r="C48650" s="2" t="s">
        <v>44797</v>
      </c>
      <c r="D48650" s="2" t="s">
        <v>3949</v>
      </c>
    </row>
    <row r="48651" ht="18.75" spans="1:4">
      <c r="A48651" s="2">
        <v>48653</v>
      </c>
      <c r="B48651" s="3">
        <v>9787505744646</v>
      </c>
      <c r="C48651" s="2" t="s">
        <v>44798</v>
      </c>
      <c r="D48651" s="2" t="s">
        <v>3949</v>
      </c>
    </row>
    <row r="48652" ht="18.75" spans="1:4">
      <c r="A48652" s="2">
        <v>48654</v>
      </c>
      <c r="B48652" s="3">
        <v>9787505745223</v>
      </c>
      <c r="C48652" s="2" t="s">
        <v>44799</v>
      </c>
      <c r="D48652" s="2" t="s">
        <v>3949</v>
      </c>
    </row>
    <row r="48653" ht="18.75" spans="1:4">
      <c r="A48653" s="2">
        <v>48655</v>
      </c>
      <c r="B48653" s="3">
        <v>9787505745384</v>
      </c>
      <c r="C48653" s="2" t="s">
        <v>44800</v>
      </c>
      <c r="D48653" s="2" t="s">
        <v>3949</v>
      </c>
    </row>
    <row r="48654" ht="18.75" spans="1:4">
      <c r="A48654" s="2">
        <v>48656</v>
      </c>
      <c r="B48654" s="3">
        <v>9787505747326</v>
      </c>
      <c r="C48654" s="2" t="s">
        <v>44801</v>
      </c>
      <c r="D48654" s="2" t="s">
        <v>3949</v>
      </c>
    </row>
    <row r="48655" ht="18.75" spans="1:4">
      <c r="A48655" s="2">
        <v>48657</v>
      </c>
      <c r="B48655" s="3">
        <v>9787505747586</v>
      </c>
      <c r="C48655" s="2" t="s">
        <v>44802</v>
      </c>
      <c r="D48655" s="2" t="s">
        <v>3949</v>
      </c>
    </row>
    <row r="48656" ht="18.75" spans="1:4">
      <c r="A48656" s="2">
        <v>48658</v>
      </c>
      <c r="B48656" s="3">
        <v>9787505748163</v>
      </c>
      <c r="C48656" s="2" t="s">
        <v>44803</v>
      </c>
      <c r="D48656" s="2" t="s">
        <v>3949</v>
      </c>
    </row>
    <row r="48657" ht="18.75" spans="1:4">
      <c r="A48657" s="2">
        <v>48659</v>
      </c>
      <c r="B48657" s="3">
        <v>9787505748453</v>
      </c>
      <c r="C48657" s="2" t="s">
        <v>44804</v>
      </c>
      <c r="D48657" s="2" t="s">
        <v>3949</v>
      </c>
    </row>
    <row r="48658" ht="18.75" spans="1:4">
      <c r="A48658" s="2">
        <v>48660</v>
      </c>
      <c r="B48658" s="3">
        <v>9787505749832</v>
      </c>
      <c r="C48658" s="2" t="s">
        <v>44805</v>
      </c>
      <c r="D48658" s="2" t="s">
        <v>3949</v>
      </c>
    </row>
    <row r="48659" ht="18.75" spans="1:4">
      <c r="A48659" s="2">
        <v>48661</v>
      </c>
      <c r="B48659" s="3">
        <v>9787505750784</v>
      </c>
      <c r="C48659" s="2" t="s">
        <v>44806</v>
      </c>
      <c r="D48659" s="2" t="s">
        <v>3949</v>
      </c>
    </row>
    <row r="48660" ht="18.75" spans="1:4">
      <c r="A48660" s="2">
        <v>48662</v>
      </c>
      <c r="B48660" s="3">
        <v>9787505751798</v>
      </c>
      <c r="C48660" s="2" t="s">
        <v>44807</v>
      </c>
      <c r="D48660" s="2" t="s">
        <v>3949</v>
      </c>
    </row>
    <row r="48661" ht="18.75" spans="1:4">
      <c r="A48661" s="2">
        <v>48663</v>
      </c>
      <c r="B48661" s="3">
        <v>9787505753600</v>
      </c>
      <c r="C48661" s="2" t="s">
        <v>44808</v>
      </c>
      <c r="D48661" s="2" t="s">
        <v>3949</v>
      </c>
    </row>
    <row r="48662" ht="18.75" spans="1:4">
      <c r="A48662" s="2">
        <v>48664</v>
      </c>
      <c r="B48662" s="3">
        <v>9787505754645</v>
      </c>
      <c r="C48662" s="2" t="s">
        <v>44809</v>
      </c>
      <c r="D48662" s="2" t="s">
        <v>3949</v>
      </c>
    </row>
    <row r="48663" ht="18.75" spans="1:4">
      <c r="A48663" s="2">
        <v>48665</v>
      </c>
      <c r="B48663" s="3">
        <v>9787506046596</v>
      </c>
      <c r="C48663" s="2" t="s">
        <v>44810</v>
      </c>
      <c r="D48663" s="2" t="s">
        <v>8273</v>
      </c>
    </row>
    <row r="48664" ht="18.75" spans="1:4">
      <c r="A48664" s="2">
        <v>48666</v>
      </c>
      <c r="B48664" s="3">
        <v>9787506068222</v>
      </c>
      <c r="C48664" s="2" t="s">
        <v>44811</v>
      </c>
      <c r="D48664" s="2" t="s">
        <v>272</v>
      </c>
    </row>
    <row r="48665" ht="18.75" spans="1:4">
      <c r="A48665" s="2">
        <v>48667</v>
      </c>
      <c r="B48665" s="3">
        <v>9787506079983</v>
      </c>
      <c r="C48665" s="2" t="s">
        <v>44812</v>
      </c>
      <c r="D48665" s="2" t="s">
        <v>272</v>
      </c>
    </row>
    <row r="48666" ht="18.75" spans="1:4">
      <c r="A48666" s="2">
        <v>48668</v>
      </c>
      <c r="B48666" s="3">
        <v>9787506083515</v>
      </c>
      <c r="C48666" s="2" t="s">
        <v>44813</v>
      </c>
      <c r="D48666" s="2" t="s">
        <v>8273</v>
      </c>
    </row>
    <row r="48667" ht="18.75" spans="1:4">
      <c r="A48667" s="2">
        <v>48669</v>
      </c>
      <c r="B48667" s="3">
        <v>9787506084895</v>
      </c>
      <c r="C48667" s="2" t="s">
        <v>44814</v>
      </c>
      <c r="D48667" s="2" t="s">
        <v>272</v>
      </c>
    </row>
    <row r="48668" ht="18.75" spans="1:4">
      <c r="A48668" s="2">
        <v>48670</v>
      </c>
      <c r="B48668" s="3">
        <v>9787506095112</v>
      </c>
      <c r="C48668" s="2" t="s">
        <v>44815</v>
      </c>
      <c r="D48668" s="2" t="s">
        <v>272</v>
      </c>
    </row>
    <row r="48669" ht="18.75" spans="1:4">
      <c r="A48669" s="2">
        <v>48671</v>
      </c>
      <c r="B48669" s="3">
        <v>9787506394673</v>
      </c>
      <c r="C48669" s="2" t="s">
        <v>44816</v>
      </c>
      <c r="D48669" s="2" t="s">
        <v>3042</v>
      </c>
    </row>
    <row r="48670" ht="18.75" spans="1:4">
      <c r="A48670" s="2">
        <v>48672</v>
      </c>
      <c r="B48670" s="3">
        <v>9787506475693</v>
      </c>
      <c r="C48670" s="2" t="s">
        <v>44817</v>
      </c>
      <c r="D48670" s="2" t="s">
        <v>6075</v>
      </c>
    </row>
    <row r="48671" ht="18.75" spans="1:4">
      <c r="A48671" s="2">
        <v>48673</v>
      </c>
      <c r="B48671" s="3">
        <v>9787506475709</v>
      </c>
      <c r="C48671" s="2" t="s">
        <v>44818</v>
      </c>
      <c r="D48671" s="2" t="s">
        <v>6075</v>
      </c>
    </row>
    <row r="48672" ht="18.75" spans="1:4">
      <c r="A48672" s="2">
        <v>48674</v>
      </c>
      <c r="B48672" s="3">
        <v>9787506475747</v>
      </c>
      <c r="C48672" s="2" t="s">
        <v>44819</v>
      </c>
      <c r="D48672" s="2" t="s">
        <v>6075</v>
      </c>
    </row>
    <row r="48673" ht="18.75" spans="1:4">
      <c r="A48673" s="2">
        <v>48675</v>
      </c>
      <c r="B48673" s="3">
        <v>9787506475761</v>
      </c>
      <c r="C48673" s="2" t="s">
        <v>44820</v>
      </c>
      <c r="D48673" s="2" t="s">
        <v>6075</v>
      </c>
    </row>
    <row r="48674" ht="18.75" spans="1:4">
      <c r="A48674" s="2">
        <v>48676</v>
      </c>
      <c r="B48674" s="3">
        <v>9787506677288</v>
      </c>
      <c r="C48674" s="2" t="s">
        <v>44821</v>
      </c>
      <c r="D48674" s="2" t="s">
        <v>279</v>
      </c>
    </row>
    <row r="48675" ht="18.75" spans="1:4">
      <c r="A48675" s="2">
        <v>48677</v>
      </c>
      <c r="B48675" s="3">
        <v>9787506787864</v>
      </c>
      <c r="C48675" s="2" t="s">
        <v>44822</v>
      </c>
      <c r="D48675" s="2" t="s">
        <v>10594</v>
      </c>
    </row>
    <row r="48676" ht="18.75" spans="1:4">
      <c r="A48676" s="2">
        <v>48678</v>
      </c>
      <c r="B48676" s="3">
        <v>9787506834155</v>
      </c>
      <c r="C48676" s="2" t="s">
        <v>44823</v>
      </c>
      <c r="D48676" s="2" t="s">
        <v>3981</v>
      </c>
    </row>
    <row r="48677" ht="18.75" spans="1:4">
      <c r="A48677" s="2">
        <v>48679</v>
      </c>
      <c r="B48677" s="3">
        <v>9787506873833</v>
      </c>
      <c r="C48677" s="2" t="s">
        <v>44824</v>
      </c>
      <c r="D48677" s="2" t="s">
        <v>3981</v>
      </c>
    </row>
    <row r="48678" ht="18.75" spans="1:4">
      <c r="A48678" s="2">
        <v>48680</v>
      </c>
      <c r="B48678" s="3">
        <v>9787506873857</v>
      </c>
      <c r="C48678" s="2" t="s">
        <v>44825</v>
      </c>
      <c r="D48678" s="2" t="s">
        <v>3981</v>
      </c>
    </row>
    <row r="48679" ht="18.75" spans="1:4">
      <c r="A48679" s="2">
        <v>48681</v>
      </c>
      <c r="B48679" s="3">
        <v>9787506873864</v>
      </c>
      <c r="C48679" s="2" t="s">
        <v>44826</v>
      </c>
      <c r="D48679" s="2" t="s">
        <v>3981</v>
      </c>
    </row>
    <row r="48680" ht="18.75" spans="1:4">
      <c r="A48680" s="2">
        <v>48682</v>
      </c>
      <c r="B48680" s="3">
        <v>9787506873895</v>
      </c>
      <c r="C48680" s="2" t="s">
        <v>44827</v>
      </c>
      <c r="D48680" s="2" t="s">
        <v>3981</v>
      </c>
    </row>
    <row r="48681" ht="18.75" spans="1:4">
      <c r="A48681" s="2">
        <v>48683</v>
      </c>
      <c r="B48681" s="3">
        <v>9787506873901</v>
      </c>
      <c r="C48681" s="2" t="s">
        <v>44828</v>
      </c>
      <c r="D48681" s="2" t="s">
        <v>3981</v>
      </c>
    </row>
    <row r="48682" ht="18.75" spans="1:4">
      <c r="A48682" s="2">
        <v>48684</v>
      </c>
      <c r="B48682" s="3">
        <v>9787506873918</v>
      </c>
      <c r="C48682" s="2" t="s">
        <v>44829</v>
      </c>
      <c r="D48682" s="2" t="s">
        <v>3981</v>
      </c>
    </row>
    <row r="48683" ht="18.75" spans="1:4">
      <c r="A48683" s="2">
        <v>48685</v>
      </c>
      <c r="B48683" s="3">
        <v>9787506873925</v>
      </c>
      <c r="C48683" s="2" t="s">
        <v>44830</v>
      </c>
      <c r="D48683" s="2" t="s">
        <v>3981</v>
      </c>
    </row>
    <row r="48684" ht="18.75" spans="1:4">
      <c r="A48684" s="2">
        <v>48686</v>
      </c>
      <c r="B48684" s="3">
        <v>9787506873932</v>
      </c>
      <c r="C48684" s="2" t="s">
        <v>44831</v>
      </c>
      <c r="D48684" s="2" t="s">
        <v>3981</v>
      </c>
    </row>
    <row r="48685" ht="18.75" spans="1:4">
      <c r="A48685" s="2">
        <v>48687</v>
      </c>
      <c r="B48685" s="3">
        <v>9787507534580</v>
      </c>
      <c r="C48685" s="2" t="s">
        <v>44832</v>
      </c>
      <c r="D48685" s="2" t="s">
        <v>1517</v>
      </c>
    </row>
    <row r="48686" ht="18.75" spans="1:4">
      <c r="A48686" s="2">
        <v>48688</v>
      </c>
      <c r="B48686" s="3">
        <v>9787508538792</v>
      </c>
      <c r="C48686" s="2" t="s">
        <v>44833</v>
      </c>
      <c r="D48686" s="2" t="s">
        <v>494</v>
      </c>
    </row>
    <row r="48687" ht="18.75" spans="1:4">
      <c r="A48687" s="2">
        <v>48689</v>
      </c>
      <c r="B48687" s="3">
        <v>9787508741338</v>
      </c>
      <c r="C48687" s="2" t="s">
        <v>44834</v>
      </c>
      <c r="D48687" s="2" t="s">
        <v>497</v>
      </c>
    </row>
    <row r="48688" ht="18.75" spans="1:4">
      <c r="A48688" s="2">
        <v>48690</v>
      </c>
      <c r="B48688" s="3">
        <v>9787508741345</v>
      </c>
      <c r="C48688" s="2" t="s">
        <v>44835</v>
      </c>
      <c r="D48688" s="2" t="s">
        <v>497</v>
      </c>
    </row>
    <row r="48689" ht="18.75" spans="1:4">
      <c r="A48689" s="2">
        <v>48691</v>
      </c>
      <c r="B48689" s="3">
        <v>9787509631010</v>
      </c>
      <c r="C48689" s="2" t="s">
        <v>44836</v>
      </c>
      <c r="D48689" s="2" t="s">
        <v>9345</v>
      </c>
    </row>
    <row r="48690" ht="18.75" spans="1:4">
      <c r="A48690" s="2">
        <v>48692</v>
      </c>
      <c r="B48690" s="3">
        <v>9787510074479</v>
      </c>
      <c r="C48690" s="2" t="s">
        <v>44837</v>
      </c>
      <c r="D48690" s="2" t="s">
        <v>10668</v>
      </c>
    </row>
    <row r="48691" ht="18.75" spans="1:4">
      <c r="A48691" s="2">
        <v>48693</v>
      </c>
      <c r="B48691" s="3">
        <v>9787510444876</v>
      </c>
      <c r="C48691" s="2" t="s">
        <v>44838</v>
      </c>
      <c r="D48691" s="2" t="s">
        <v>3409</v>
      </c>
    </row>
    <row r="48692" ht="18.75" spans="1:4">
      <c r="A48692" s="2">
        <v>48694</v>
      </c>
      <c r="B48692" s="3">
        <v>9787510670312</v>
      </c>
      <c r="C48692" s="2" t="s">
        <v>44839</v>
      </c>
      <c r="D48692" s="2" t="s">
        <v>4186</v>
      </c>
    </row>
    <row r="48693" ht="18.75" spans="1:4">
      <c r="A48693" s="2">
        <v>48695</v>
      </c>
      <c r="B48693" s="3">
        <v>9787510680441</v>
      </c>
      <c r="C48693" s="2" t="s">
        <v>44840</v>
      </c>
      <c r="D48693" s="2" t="s">
        <v>4186</v>
      </c>
    </row>
    <row r="48694" ht="18.75" spans="1:4">
      <c r="A48694" s="2">
        <v>48696</v>
      </c>
      <c r="B48694" s="3">
        <v>9787510704543</v>
      </c>
      <c r="C48694" s="2" t="s">
        <v>44841</v>
      </c>
      <c r="D48694" s="2" t="s">
        <v>44842</v>
      </c>
    </row>
    <row r="48695" ht="18.75" spans="1:4">
      <c r="A48695" s="2">
        <v>48697</v>
      </c>
      <c r="B48695" s="3">
        <v>9787510892240</v>
      </c>
      <c r="C48695" s="2" t="s">
        <v>44843</v>
      </c>
      <c r="D48695" s="2" t="s">
        <v>13013</v>
      </c>
    </row>
    <row r="48696" ht="18.75" spans="1:4">
      <c r="A48696" s="2">
        <v>48698</v>
      </c>
      <c r="B48696" s="3">
        <v>9787511363121</v>
      </c>
      <c r="C48696" s="2" t="s">
        <v>44844</v>
      </c>
      <c r="D48696" s="2" t="s">
        <v>514</v>
      </c>
    </row>
    <row r="48697" ht="18.75" spans="1:4">
      <c r="A48697" s="2">
        <v>48699</v>
      </c>
      <c r="B48697" s="3">
        <v>9787511370174</v>
      </c>
      <c r="C48697" s="2" t="s">
        <v>44845</v>
      </c>
      <c r="D48697" s="2" t="s">
        <v>514</v>
      </c>
    </row>
    <row r="48698" ht="18.75" spans="1:4">
      <c r="A48698" s="2">
        <v>48700</v>
      </c>
      <c r="B48698" s="3">
        <v>9787511437204</v>
      </c>
      <c r="C48698" s="2" t="s">
        <v>44846</v>
      </c>
      <c r="D48698" s="2" t="s">
        <v>520</v>
      </c>
    </row>
    <row r="48699" ht="18.75" spans="1:4">
      <c r="A48699" s="2">
        <v>48701</v>
      </c>
      <c r="B48699" s="3">
        <v>9787511565778</v>
      </c>
      <c r="C48699" s="2" t="s">
        <v>44847</v>
      </c>
      <c r="D48699" s="2" t="s">
        <v>528</v>
      </c>
    </row>
    <row r="48700" ht="18.75" spans="1:4">
      <c r="A48700" s="2">
        <v>48702</v>
      </c>
      <c r="B48700" s="7">
        <v>9787512385252</v>
      </c>
      <c r="C48700" s="2" t="s">
        <v>44848</v>
      </c>
      <c r="D48700" s="2" t="s">
        <v>2028</v>
      </c>
    </row>
    <row r="48701" ht="18.75" spans="1:4">
      <c r="A48701" s="2">
        <v>48703</v>
      </c>
      <c r="B48701" s="3">
        <v>9787512416475</v>
      </c>
      <c r="C48701" s="2" t="s">
        <v>44849</v>
      </c>
      <c r="D48701" s="2" t="s">
        <v>1415</v>
      </c>
    </row>
    <row r="48702" ht="18.75" spans="1:4">
      <c r="A48702" s="2">
        <v>48704</v>
      </c>
      <c r="B48702" s="3">
        <v>9787512424364</v>
      </c>
      <c r="C48702" s="2" t="s">
        <v>44850</v>
      </c>
      <c r="D48702" s="2" t="s">
        <v>4249</v>
      </c>
    </row>
    <row r="48703" ht="18.75" spans="1:4">
      <c r="A48703" s="2">
        <v>48705</v>
      </c>
      <c r="B48703" s="3">
        <v>9787512426177</v>
      </c>
      <c r="C48703" s="2" t="s">
        <v>44851</v>
      </c>
      <c r="D48703" s="2" t="s">
        <v>1415</v>
      </c>
    </row>
    <row r="48704" ht="18.75" spans="1:4">
      <c r="A48704" s="2">
        <v>48706</v>
      </c>
      <c r="B48704" s="3">
        <v>9787512652392</v>
      </c>
      <c r="C48704" s="2" t="s">
        <v>44852</v>
      </c>
      <c r="D48704" s="2" t="s">
        <v>535</v>
      </c>
    </row>
    <row r="48705" ht="18.75" spans="1:4">
      <c r="A48705" s="2">
        <v>48707</v>
      </c>
      <c r="B48705" s="3">
        <v>9787512716469</v>
      </c>
      <c r="C48705" s="2" t="s">
        <v>44853</v>
      </c>
      <c r="D48705" s="2" t="s">
        <v>537</v>
      </c>
    </row>
    <row r="48706" ht="18.75" spans="1:4">
      <c r="A48706" s="2">
        <v>48708</v>
      </c>
      <c r="B48706" s="3">
        <v>9787512716513</v>
      </c>
      <c r="C48706" s="2" t="s">
        <v>44854</v>
      </c>
      <c r="D48706" s="2" t="s">
        <v>537</v>
      </c>
    </row>
    <row r="48707" ht="18.75" spans="1:4">
      <c r="A48707" s="2">
        <v>48709</v>
      </c>
      <c r="B48707" s="3">
        <v>9787513633208</v>
      </c>
      <c r="C48707" s="2" t="s">
        <v>44855</v>
      </c>
      <c r="D48707" s="2" t="s">
        <v>3851</v>
      </c>
    </row>
    <row r="48708" ht="18.75" spans="1:4">
      <c r="A48708" s="2">
        <v>48710</v>
      </c>
      <c r="B48708" s="3">
        <v>9787513646390</v>
      </c>
      <c r="C48708" s="2" t="s">
        <v>44856</v>
      </c>
      <c r="D48708" s="2" t="s">
        <v>3851</v>
      </c>
    </row>
    <row r="48709" ht="18.75" spans="1:4">
      <c r="A48709" s="2">
        <v>48711</v>
      </c>
      <c r="B48709" s="3">
        <v>9787513646833</v>
      </c>
      <c r="C48709" s="2" t="s">
        <v>44857</v>
      </c>
      <c r="D48709" s="2" t="s">
        <v>3851</v>
      </c>
    </row>
    <row r="48710" ht="18.75" spans="1:4">
      <c r="A48710" s="2">
        <v>48712</v>
      </c>
      <c r="B48710" s="3">
        <v>9787513647069</v>
      </c>
      <c r="C48710" s="2" t="s">
        <v>44858</v>
      </c>
      <c r="D48710" s="2" t="s">
        <v>3851</v>
      </c>
    </row>
    <row r="48711" ht="18.75" spans="1:4">
      <c r="A48711" s="2">
        <v>48713</v>
      </c>
      <c r="B48711" s="3">
        <v>9787513647090</v>
      </c>
      <c r="C48711" s="2" t="s">
        <v>31765</v>
      </c>
      <c r="D48711" s="2" t="s">
        <v>3851</v>
      </c>
    </row>
    <row r="48712" ht="18.75" spans="1:4">
      <c r="A48712" s="2">
        <v>48714</v>
      </c>
      <c r="B48712" s="3">
        <v>9787513651486</v>
      </c>
      <c r="C48712" s="2" t="s">
        <v>44859</v>
      </c>
      <c r="D48712" s="2" t="s">
        <v>3851</v>
      </c>
    </row>
    <row r="48713" ht="18.75" spans="1:4">
      <c r="A48713" s="2">
        <v>48715</v>
      </c>
      <c r="B48713" s="3">
        <v>9787513927802</v>
      </c>
      <c r="C48713" s="2" t="s">
        <v>44860</v>
      </c>
      <c r="D48713" s="2" t="s">
        <v>12095</v>
      </c>
    </row>
    <row r="48714" ht="18.75" spans="1:4">
      <c r="A48714" s="2">
        <v>48716</v>
      </c>
      <c r="B48714" s="3">
        <v>9787514015003</v>
      </c>
      <c r="C48714" s="2" t="s">
        <v>44861</v>
      </c>
      <c r="D48714" s="2" t="s">
        <v>6684</v>
      </c>
    </row>
    <row r="48715" ht="18.75" spans="1:4">
      <c r="A48715" s="2">
        <v>48717</v>
      </c>
      <c r="B48715" s="3">
        <v>9787514125009</v>
      </c>
      <c r="C48715" s="2" t="s">
        <v>44862</v>
      </c>
      <c r="D48715" s="2" t="s">
        <v>270</v>
      </c>
    </row>
    <row r="48716" ht="18.75" spans="1:4">
      <c r="A48716" s="2">
        <v>48718</v>
      </c>
      <c r="B48716" s="3">
        <v>9787514134117</v>
      </c>
      <c r="C48716" s="2" t="s">
        <v>44863</v>
      </c>
      <c r="D48716" s="2" t="s">
        <v>270</v>
      </c>
    </row>
    <row r="48717" ht="18.75" spans="1:4">
      <c r="A48717" s="2">
        <v>48719</v>
      </c>
      <c r="B48717" s="3">
        <v>9787514134124</v>
      </c>
      <c r="C48717" s="2" t="s">
        <v>44864</v>
      </c>
      <c r="D48717" s="2" t="s">
        <v>270</v>
      </c>
    </row>
    <row r="48718" ht="18.75" spans="1:4">
      <c r="A48718" s="2">
        <v>48720</v>
      </c>
      <c r="B48718" s="3">
        <v>9787514138221</v>
      </c>
      <c r="C48718" s="2" t="s">
        <v>44865</v>
      </c>
      <c r="D48718" s="2" t="s">
        <v>270</v>
      </c>
    </row>
    <row r="48719" ht="18.75" spans="1:4">
      <c r="A48719" s="2">
        <v>48721</v>
      </c>
      <c r="B48719" s="3">
        <v>9787514203141</v>
      </c>
      <c r="C48719" s="2" t="s">
        <v>44866</v>
      </c>
      <c r="D48719" s="2" t="s">
        <v>546</v>
      </c>
    </row>
    <row r="48720" ht="18.75" spans="1:4">
      <c r="A48720" s="2">
        <v>48722</v>
      </c>
      <c r="B48720" s="3">
        <v>9787514218541</v>
      </c>
      <c r="C48720" s="2" t="s">
        <v>44867</v>
      </c>
      <c r="D48720" s="2" t="s">
        <v>20199</v>
      </c>
    </row>
    <row r="48721" ht="18.75" spans="1:4">
      <c r="A48721" s="2">
        <v>48723</v>
      </c>
      <c r="B48721" s="3">
        <v>9787514231083</v>
      </c>
      <c r="C48721" s="2" t="s">
        <v>44868</v>
      </c>
      <c r="D48721" s="2" t="s">
        <v>20199</v>
      </c>
    </row>
    <row r="48722" ht="18.75" spans="1:4">
      <c r="A48722" s="2">
        <v>48724</v>
      </c>
      <c r="B48722" s="3">
        <v>9787514355161</v>
      </c>
      <c r="C48722" s="2" t="s">
        <v>44869</v>
      </c>
      <c r="D48722" s="2" t="s">
        <v>548</v>
      </c>
    </row>
    <row r="48723" ht="18.75" spans="1:4">
      <c r="A48723" s="2">
        <v>48725</v>
      </c>
      <c r="B48723" s="3">
        <v>9787514359985</v>
      </c>
      <c r="C48723" s="2" t="s">
        <v>44870</v>
      </c>
      <c r="D48723" s="2" t="s">
        <v>548</v>
      </c>
    </row>
    <row r="48724" ht="18.75" spans="1:4">
      <c r="A48724" s="2">
        <v>48726</v>
      </c>
      <c r="B48724" s="3">
        <v>9787514368932</v>
      </c>
      <c r="C48724" s="2" t="s">
        <v>44871</v>
      </c>
      <c r="D48724" s="2" t="s">
        <v>548</v>
      </c>
    </row>
    <row r="48725" ht="18.75" spans="1:4">
      <c r="A48725" s="2">
        <v>48727</v>
      </c>
      <c r="B48725" s="3">
        <v>9787514370065</v>
      </c>
      <c r="C48725" s="2" t="s">
        <v>44872</v>
      </c>
      <c r="D48725" s="2" t="s">
        <v>548</v>
      </c>
    </row>
    <row r="48726" ht="18.75" spans="1:4">
      <c r="A48726" s="2">
        <v>48728</v>
      </c>
      <c r="B48726" s="3">
        <v>9787515704937</v>
      </c>
      <c r="C48726" s="2" t="s">
        <v>44873</v>
      </c>
      <c r="D48726" s="2" t="s">
        <v>2427</v>
      </c>
    </row>
    <row r="48727" ht="18.75" spans="1:4">
      <c r="A48727" s="2">
        <v>48729</v>
      </c>
      <c r="B48727" s="3">
        <v>9787515808017</v>
      </c>
      <c r="C48727" s="2" t="s">
        <v>44874</v>
      </c>
      <c r="D48727" s="2" t="s">
        <v>2940</v>
      </c>
    </row>
    <row r="48728" ht="18.75" spans="1:4">
      <c r="A48728" s="2">
        <v>48730</v>
      </c>
      <c r="B48728" s="3">
        <v>9787515811055</v>
      </c>
      <c r="C48728" s="2" t="s">
        <v>44875</v>
      </c>
      <c r="D48728" s="2" t="s">
        <v>2940</v>
      </c>
    </row>
    <row r="48729" ht="18.75" spans="1:4">
      <c r="A48729" s="2">
        <v>48731</v>
      </c>
      <c r="B48729" s="3">
        <v>9787515811857</v>
      </c>
      <c r="C48729" s="2" t="s">
        <v>44876</v>
      </c>
      <c r="D48729" s="2" t="s">
        <v>2940</v>
      </c>
    </row>
    <row r="48730" ht="18.75" spans="1:4">
      <c r="A48730" s="2">
        <v>48732</v>
      </c>
      <c r="B48730" s="3">
        <v>9787515812564</v>
      </c>
      <c r="C48730" s="2" t="s">
        <v>44877</v>
      </c>
      <c r="D48730" s="2" t="s">
        <v>2940</v>
      </c>
    </row>
    <row r="48731" ht="18.75" spans="1:4">
      <c r="A48731" s="2">
        <v>48733</v>
      </c>
      <c r="B48731" s="3">
        <v>9787515813547</v>
      </c>
      <c r="C48731" s="2" t="s">
        <v>44878</v>
      </c>
      <c r="D48731" s="2" t="s">
        <v>2940</v>
      </c>
    </row>
    <row r="48732" ht="18.75" spans="1:4">
      <c r="A48732" s="2">
        <v>48734</v>
      </c>
      <c r="B48732" s="3">
        <v>9787515815084</v>
      </c>
      <c r="C48732" s="2" t="s">
        <v>44879</v>
      </c>
      <c r="D48732" s="2" t="s">
        <v>2940</v>
      </c>
    </row>
    <row r="48733" ht="18.75" spans="1:4">
      <c r="A48733" s="2">
        <v>48735</v>
      </c>
      <c r="B48733" s="3">
        <v>9787515815190</v>
      </c>
      <c r="C48733" s="2" t="s">
        <v>44880</v>
      </c>
      <c r="D48733" s="2" t="s">
        <v>2940</v>
      </c>
    </row>
    <row r="48734" ht="18.75" spans="1:4">
      <c r="A48734" s="2">
        <v>48736</v>
      </c>
      <c r="B48734" s="3">
        <v>9787515816715</v>
      </c>
      <c r="C48734" s="2" t="s">
        <v>44881</v>
      </c>
      <c r="D48734" s="2" t="s">
        <v>2940</v>
      </c>
    </row>
    <row r="48735" ht="18.75" spans="1:4">
      <c r="A48735" s="2">
        <v>48737</v>
      </c>
      <c r="B48735" s="3">
        <v>9787515816982</v>
      </c>
      <c r="C48735" s="2" t="s">
        <v>44882</v>
      </c>
      <c r="D48735" s="2" t="s">
        <v>2940</v>
      </c>
    </row>
    <row r="48736" ht="18.75" spans="1:4">
      <c r="A48736" s="2">
        <v>48738</v>
      </c>
      <c r="B48736" s="3">
        <v>9787515818948</v>
      </c>
      <c r="C48736" s="2" t="s">
        <v>44883</v>
      </c>
      <c r="D48736" s="2" t="s">
        <v>2940</v>
      </c>
    </row>
    <row r="48737" ht="18.75" spans="1:4">
      <c r="A48737" s="2">
        <v>48739</v>
      </c>
      <c r="B48737" s="3">
        <v>9787515820767</v>
      </c>
      <c r="C48737" s="2" t="s">
        <v>44884</v>
      </c>
      <c r="D48737" s="2" t="s">
        <v>2940</v>
      </c>
    </row>
    <row r="48738" ht="18.75" spans="1:4">
      <c r="A48738" s="2">
        <v>48740</v>
      </c>
      <c r="B48738" s="3">
        <v>9787515820903</v>
      </c>
      <c r="C48738" s="2" t="s">
        <v>44885</v>
      </c>
      <c r="D48738" s="2" t="s">
        <v>2940</v>
      </c>
    </row>
    <row r="48739" ht="18.75" spans="1:4">
      <c r="A48739" s="2">
        <v>48741</v>
      </c>
      <c r="B48739" s="3">
        <v>9787515821641</v>
      </c>
      <c r="C48739" s="2" t="s">
        <v>44886</v>
      </c>
      <c r="D48739" s="2" t="s">
        <v>2940</v>
      </c>
    </row>
    <row r="48740" ht="18.75" spans="1:4">
      <c r="A48740" s="2">
        <v>48742</v>
      </c>
      <c r="B48740" s="3">
        <v>9787515822921</v>
      </c>
      <c r="C48740" s="2" t="s">
        <v>44887</v>
      </c>
      <c r="D48740" s="2" t="s">
        <v>44888</v>
      </c>
    </row>
    <row r="48741" ht="18.75" spans="1:4">
      <c r="A48741" s="2">
        <v>48743</v>
      </c>
      <c r="B48741" s="3">
        <v>9787516209356</v>
      </c>
      <c r="C48741" s="2" t="s">
        <v>44889</v>
      </c>
      <c r="D48741" s="2" t="s">
        <v>4298</v>
      </c>
    </row>
    <row r="48742" ht="18.75" spans="1:4">
      <c r="A48742" s="2">
        <v>48744</v>
      </c>
      <c r="B48742" s="3">
        <v>9787516209363</v>
      </c>
      <c r="C48742" s="2" t="s">
        <v>44890</v>
      </c>
      <c r="D48742" s="2" t="s">
        <v>4298</v>
      </c>
    </row>
    <row r="48743" ht="18.75" spans="1:4">
      <c r="A48743" s="2">
        <v>48745</v>
      </c>
      <c r="B48743" s="3">
        <v>9787516209370</v>
      </c>
      <c r="C48743" s="2" t="s">
        <v>44891</v>
      </c>
      <c r="D48743" s="2" t="s">
        <v>4298</v>
      </c>
    </row>
    <row r="48744" ht="18.75" spans="1:4">
      <c r="A48744" s="2">
        <v>48746</v>
      </c>
      <c r="B48744" s="3">
        <v>9787516209387</v>
      </c>
      <c r="C48744" s="2" t="s">
        <v>44892</v>
      </c>
      <c r="D48744" s="2" t="s">
        <v>4298</v>
      </c>
    </row>
    <row r="48745" ht="18.75" spans="1:4">
      <c r="A48745" s="2">
        <v>48747</v>
      </c>
      <c r="B48745" s="3">
        <v>9787516209394</v>
      </c>
      <c r="C48745" s="2" t="s">
        <v>44893</v>
      </c>
      <c r="D48745" s="2" t="s">
        <v>4298</v>
      </c>
    </row>
    <row r="48746" ht="18.75" spans="1:4">
      <c r="A48746" s="2">
        <v>48748</v>
      </c>
      <c r="B48746" s="3">
        <v>9787516209424</v>
      </c>
      <c r="C48746" s="2" t="s">
        <v>44894</v>
      </c>
      <c r="D48746" s="2" t="s">
        <v>4298</v>
      </c>
    </row>
    <row r="48747" ht="18.75" spans="1:4">
      <c r="A48747" s="2">
        <v>48749</v>
      </c>
      <c r="B48747" s="3">
        <v>9787516209455</v>
      </c>
      <c r="C48747" s="2" t="s">
        <v>44895</v>
      </c>
      <c r="D48747" s="2" t="s">
        <v>4298</v>
      </c>
    </row>
    <row r="48748" ht="18.75" spans="1:4">
      <c r="A48748" s="2">
        <v>48750</v>
      </c>
      <c r="B48748" s="3">
        <v>9787516209462</v>
      </c>
      <c r="C48748" s="2" t="s">
        <v>44896</v>
      </c>
      <c r="D48748" s="2" t="s">
        <v>4298</v>
      </c>
    </row>
    <row r="48749" ht="18.75" spans="1:4">
      <c r="A48749" s="2">
        <v>48751</v>
      </c>
      <c r="B48749" s="3">
        <v>9787516209479</v>
      </c>
      <c r="C48749" s="2" t="s">
        <v>44897</v>
      </c>
      <c r="D48749" s="2" t="s">
        <v>4298</v>
      </c>
    </row>
    <row r="48750" ht="18.75" spans="1:4">
      <c r="A48750" s="2">
        <v>48752</v>
      </c>
      <c r="B48750" s="3">
        <v>9787516209486</v>
      </c>
      <c r="C48750" s="2" t="s">
        <v>44898</v>
      </c>
      <c r="D48750" s="2" t="s">
        <v>4298</v>
      </c>
    </row>
    <row r="48751" ht="18.75" spans="1:4">
      <c r="A48751" s="2">
        <v>48753</v>
      </c>
      <c r="B48751" s="3">
        <v>9787516209523</v>
      </c>
      <c r="C48751" s="2" t="s">
        <v>44899</v>
      </c>
      <c r="D48751" s="2" t="s">
        <v>4298</v>
      </c>
    </row>
    <row r="48752" ht="18.75" spans="1:4">
      <c r="A48752" s="2">
        <v>48754</v>
      </c>
      <c r="B48752" s="3">
        <v>9787516412619</v>
      </c>
      <c r="C48752" s="2" t="s">
        <v>44900</v>
      </c>
      <c r="D48752" s="2" t="s">
        <v>20171</v>
      </c>
    </row>
    <row r="48753" ht="18.75" spans="1:4">
      <c r="A48753" s="2">
        <v>48755</v>
      </c>
      <c r="B48753" s="3">
        <v>9787516417294</v>
      </c>
      <c r="C48753" s="2" t="s">
        <v>18923</v>
      </c>
      <c r="D48753" s="2" t="s">
        <v>2963</v>
      </c>
    </row>
    <row r="48754" ht="18.75" spans="1:4">
      <c r="A48754" s="2">
        <v>48756</v>
      </c>
      <c r="B48754" s="3">
        <v>9787516501412</v>
      </c>
      <c r="C48754" s="2" t="s">
        <v>44901</v>
      </c>
      <c r="D48754" s="2" t="s">
        <v>7463</v>
      </c>
    </row>
    <row r="48755" ht="18.75" spans="1:4">
      <c r="A48755" s="2">
        <v>48757</v>
      </c>
      <c r="B48755" s="7">
        <v>9787516516744</v>
      </c>
      <c r="C48755" s="2" t="s">
        <v>44902</v>
      </c>
      <c r="D48755" s="2" t="s">
        <v>7463</v>
      </c>
    </row>
    <row r="48756" ht="18.75" spans="1:4">
      <c r="A48756" s="2">
        <v>48758</v>
      </c>
      <c r="B48756" s="3">
        <v>9787516519165</v>
      </c>
      <c r="C48756" s="2" t="s">
        <v>44903</v>
      </c>
      <c r="D48756" s="2" t="s">
        <v>44904</v>
      </c>
    </row>
    <row r="48757" ht="18.75" spans="1:4">
      <c r="A48757" s="2">
        <v>48759</v>
      </c>
      <c r="B48757" s="3">
        <v>9787516815663</v>
      </c>
      <c r="C48757" s="2" t="s">
        <v>44905</v>
      </c>
      <c r="D48757" s="2" t="s">
        <v>11167</v>
      </c>
    </row>
    <row r="48758" ht="18.75" spans="1:4">
      <c r="A48758" s="2">
        <v>48760</v>
      </c>
      <c r="B48758" s="3">
        <v>9787517051244</v>
      </c>
      <c r="C48758" s="2" t="s">
        <v>44906</v>
      </c>
      <c r="D48758" s="2" t="s">
        <v>571</v>
      </c>
    </row>
    <row r="48759" ht="18.75" spans="1:4">
      <c r="A48759" s="2">
        <v>48761</v>
      </c>
      <c r="B48759" s="3">
        <v>9787517062967</v>
      </c>
      <c r="C48759" s="2" t="s">
        <v>44907</v>
      </c>
      <c r="D48759" s="2" t="s">
        <v>573</v>
      </c>
    </row>
    <row r="48760" ht="18.75" spans="1:4">
      <c r="A48760" s="2">
        <v>48762</v>
      </c>
      <c r="B48760" s="3">
        <v>9787517063414</v>
      </c>
      <c r="C48760" s="2" t="s">
        <v>44908</v>
      </c>
      <c r="D48760" s="2" t="s">
        <v>573</v>
      </c>
    </row>
    <row r="48761" ht="18.75" spans="1:4">
      <c r="A48761" s="2">
        <v>48763</v>
      </c>
      <c r="B48761" s="3">
        <v>9787517065630</v>
      </c>
      <c r="C48761" s="2" t="s">
        <v>44909</v>
      </c>
      <c r="D48761" s="2" t="s">
        <v>573</v>
      </c>
    </row>
    <row r="48762" ht="18.75" spans="1:4">
      <c r="A48762" s="2">
        <v>48764</v>
      </c>
      <c r="B48762" s="3">
        <v>9787517066163</v>
      </c>
      <c r="C48762" s="2" t="s">
        <v>44910</v>
      </c>
      <c r="D48762" s="2" t="s">
        <v>573</v>
      </c>
    </row>
    <row r="48763" ht="18.75" spans="1:4">
      <c r="A48763" s="2">
        <v>48765</v>
      </c>
      <c r="B48763" s="3">
        <v>9787517066170</v>
      </c>
      <c r="C48763" s="2" t="s">
        <v>44911</v>
      </c>
      <c r="D48763" s="2" t="s">
        <v>573</v>
      </c>
    </row>
    <row r="48764" ht="18.75" spans="1:4">
      <c r="A48764" s="2">
        <v>48766</v>
      </c>
      <c r="B48764" s="3">
        <v>9787517066347</v>
      </c>
      <c r="C48764" s="2" t="s">
        <v>44912</v>
      </c>
      <c r="D48764" s="2" t="s">
        <v>573</v>
      </c>
    </row>
    <row r="48765" ht="18.75" spans="1:4">
      <c r="A48765" s="2">
        <v>48767</v>
      </c>
      <c r="B48765" s="3">
        <v>9787517066354</v>
      </c>
      <c r="C48765" s="2" t="s">
        <v>44913</v>
      </c>
      <c r="D48765" s="2" t="s">
        <v>573</v>
      </c>
    </row>
    <row r="48766" ht="18.75" spans="1:4">
      <c r="A48766" s="2">
        <v>48768</v>
      </c>
      <c r="B48766" s="3">
        <v>9787517066804</v>
      </c>
      <c r="C48766" s="2" t="s">
        <v>44914</v>
      </c>
      <c r="D48766" s="2" t="s">
        <v>573</v>
      </c>
    </row>
    <row r="48767" ht="18.75" spans="1:4">
      <c r="A48767" s="2">
        <v>48769</v>
      </c>
      <c r="B48767" s="3">
        <v>9787517075820</v>
      </c>
      <c r="C48767" s="2" t="s">
        <v>44911</v>
      </c>
      <c r="D48767" s="2" t="s">
        <v>573</v>
      </c>
    </row>
    <row r="48768" ht="18.75" spans="1:4">
      <c r="A48768" s="2">
        <v>48770</v>
      </c>
      <c r="B48768" s="7">
        <v>9787517132714</v>
      </c>
      <c r="C48768" s="2" t="s">
        <v>44915</v>
      </c>
      <c r="D48768" s="2" t="s">
        <v>4317</v>
      </c>
    </row>
    <row r="48769" ht="18.75" spans="1:4">
      <c r="A48769" s="2">
        <v>48771</v>
      </c>
      <c r="B48769" s="7">
        <v>9787517133216</v>
      </c>
      <c r="C48769" s="2" t="s">
        <v>44916</v>
      </c>
      <c r="D48769" s="2" t="s">
        <v>4317</v>
      </c>
    </row>
    <row r="48770" ht="18.75" spans="1:4">
      <c r="A48770" s="2">
        <v>48772</v>
      </c>
      <c r="B48770" s="3">
        <v>9787517831310</v>
      </c>
      <c r="C48770" s="2" t="s">
        <v>44917</v>
      </c>
      <c r="D48770" s="2" t="s">
        <v>2526</v>
      </c>
    </row>
    <row r="48771" ht="18.75" spans="1:4">
      <c r="A48771" s="2">
        <v>48773</v>
      </c>
      <c r="B48771" s="7">
        <v>9787518003518</v>
      </c>
      <c r="C48771" s="2" t="s">
        <v>44918</v>
      </c>
      <c r="D48771" s="2" t="s">
        <v>6075</v>
      </c>
    </row>
    <row r="48772" ht="18.75" spans="1:4">
      <c r="A48772" s="2">
        <v>48774</v>
      </c>
      <c r="B48772" s="3">
        <v>9787518008063</v>
      </c>
      <c r="C48772" s="2" t="s">
        <v>44919</v>
      </c>
      <c r="D48772" s="2" t="s">
        <v>6075</v>
      </c>
    </row>
    <row r="48773" ht="18.75" spans="1:4">
      <c r="A48773" s="2">
        <v>48775</v>
      </c>
      <c r="B48773" s="7">
        <v>9787518013654</v>
      </c>
      <c r="C48773" s="2" t="s">
        <v>44920</v>
      </c>
      <c r="D48773" s="2" t="s">
        <v>6075</v>
      </c>
    </row>
    <row r="48774" ht="18.75" spans="1:4">
      <c r="A48774" s="2">
        <v>48776</v>
      </c>
      <c r="B48774" s="3">
        <v>9787518031689</v>
      </c>
      <c r="C48774" s="2" t="s">
        <v>44921</v>
      </c>
      <c r="D48774" s="2" t="s">
        <v>6075</v>
      </c>
    </row>
    <row r="48775" ht="18.75" spans="1:4">
      <c r="A48775" s="2">
        <v>48777</v>
      </c>
      <c r="B48775" s="3">
        <v>9787518073474</v>
      </c>
      <c r="C48775" s="2" t="s">
        <v>44922</v>
      </c>
      <c r="D48775" s="2" t="s">
        <v>6075</v>
      </c>
    </row>
    <row r="48776" ht="18.75" spans="1:4">
      <c r="A48776" s="2">
        <v>48778</v>
      </c>
      <c r="B48776" s="3">
        <v>9787518103881</v>
      </c>
      <c r="C48776" s="2" t="s">
        <v>44923</v>
      </c>
      <c r="D48776" s="2" t="s">
        <v>3241</v>
      </c>
    </row>
    <row r="48777" ht="18.75" spans="1:4">
      <c r="A48777" s="2">
        <v>48779</v>
      </c>
      <c r="B48777" s="3">
        <v>9787518311217</v>
      </c>
      <c r="C48777" s="2" t="s">
        <v>44924</v>
      </c>
      <c r="D48777" s="2" t="s">
        <v>3873</v>
      </c>
    </row>
    <row r="48778" ht="18.75" spans="1:4">
      <c r="A48778" s="2">
        <v>48780</v>
      </c>
      <c r="B48778" s="3">
        <v>9787518407781</v>
      </c>
      <c r="C48778" s="2" t="s">
        <v>44925</v>
      </c>
      <c r="D48778" s="2" t="s">
        <v>201</v>
      </c>
    </row>
    <row r="48779" ht="18.75" spans="1:4">
      <c r="A48779" s="2">
        <v>48781</v>
      </c>
      <c r="B48779" s="3">
        <v>9787518413911</v>
      </c>
      <c r="C48779" s="2" t="s">
        <v>44926</v>
      </c>
      <c r="D48779" s="2" t="s">
        <v>201</v>
      </c>
    </row>
    <row r="48780" ht="18.75" spans="1:4">
      <c r="A48780" s="2">
        <v>48782</v>
      </c>
      <c r="B48780" s="3">
        <v>9787518414390</v>
      </c>
      <c r="C48780" s="2" t="s">
        <v>44927</v>
      </c>
      <c r="D48780" s="2" t="s">
        <v>38644</v>
      </c>
    </row>
    <row r="48781" ht="18.75" spans="1:4">
      <c r="A48781" s="2">
        <v>48783</v>
      </c>
      <c r="B48781" s="3">
        <v>9787518414468</v>
      </c>
      <c r="C48781" s="2" t="s">
        <v>44928</v>
      </c>
      <c r="D48781" s="2" t="s">
        <v>201</v>
      </c>
    </row>
    <row r="48782" ht="18.75" spans="1:4">
      <c r="A48782" s="2">
        <v>48784</v>
      </c>
      <c r="B48782" s="3">
        <v>9787518414642</v>
      </c>
      <c r="C48782" s="2" t="s">
        <v>44929</v>
      </c>
      <c r="D48782" s="2" t="s">
        <v>38644</v>
      </c>
    </row>
    <row r="48783" ht="18.75" spans="1:4">
      <c r="A48783" s="2">
        <v>48785</v>
      </c>
      <c r="B48783" s="3">
        <v>9787518416455</v>
      </c>
      <c r="C48783" s="2" t="s">
        <v>44930</v>
      </c>
      <c r="D48783" s="2" t="s">
        <v>201</v>
      </c>
    </row>
    <row r="48784" ht="18.75" spans="1:4">
      <c r="A48784" s="2">
        <v>48786</v>
      </c>
      <c r="B48784" s="3">
        <v>9787518418411</v>
      </c>
      <c r="C48784" s="2" t="s">
        <v>44931</v>
      </c>
      <c r="D48784" s="2" t="s">
        <v>201</v>
      </c>
    </row>
    <row r="48785" ht="18.75" spans="1:4">
      <c r="A48785" s="2">
        <v>48787</v>
      </c>
      <c r="B48785" s="3">
        <v>9787518419159</v>
      </c>
      <c r="C48785" s="2" t="s">
        <v>44932</v>
      </c>
      <c r="D48785" s="2" t="s">
        <v>201</v>
      </c>
    </row>
    <row r="48786" ht="18.75" spans="1:4">
      <c r="A48786" s="2">
        <v>48788</v>
      </c>
      <c r="B48786" s="3">
        <v>9787518419432</v>
      </c>
      <c r="C48786" s="2" t="s">
        <v>44933</v>
      </c>
      <c r="D48786" s="2" t="s">
        <v>201</v>
      </c>
    </row>
    <row r="48787" ht="18.75" spans="1:4">
      <c r="A48787" s="2">
        <v>48789</v>
      </c>
      <c r="B48787" s="3">
        <v>9787518420339</v>
      </c>
      <c r="C48787" s="2" t="s">
        <v>44934</v>
      </c>
      <c r="D48787" s="2" t="s">
        <v>201</v>
      </c>
    </row>
    <row r="48788" ht="18.75" spans="1:4">
      <c r="A48788" s="2">
        <v>48790</v>
      </c>
      <c r="B48788" s="3">
        <v>9787518420582</v>
      </c>
      <c r="C48788" s="2" t="s">
        <v>44935</v>
      </c>
      <c r="D48788" s="2" t="s">
        <v>201</v>
      </c>
    </row>
    <row r="48789" ht="18.75" spans="1:4">
      <c r="A48789" s="2">
        <v>48791</v>
      </c>
      <c r="B48789" s="3">
        <v>9787518421077</v>
      </c>
      <c r="C48789" s="2" t="s">
        <v>44936</v>
      </c>
      <c r="D48789" s="2" t="s">
        <v>201</v>
      </c>
    </row>
    <row r="48790" ht="18.75" spans="1:4">
      <c r="A48790" s="2">
        <v>48792</v>
      </c>
      <c r="B48790" s="3">
        <v>9787518422401</v>
      </c>
      <c r="C48790" s="2" t="s">
        <v>44937</v>
      </c>
      <c r="D48790" s="2" t="s">
        <v>201</v>
      </c>
    </row>
    <row r="48791" ht="18.75" spans="1:4">
      <c r="A48791" s="2">
        <v>48793</v>
      </c>
      <c r="B48791" s="3">
        <v>9787518423262</v>
      </c>
      <c r="C48791" s="2" t="s">
        <v>44938</v>
      </c>
      <c r="D48791" s="2" t="s">
        <v>201</v>
      </c>
    </row>
    <row r="48792" ht="18.75" spans="1:4">
      <c r="A48792" s="2">
        <v>48794</v>
      </c>
      <c r="B48792" s="3">
        <v>9787518423279</v>
      </c>
      <c r="C48792" s="2" t="s">
        <v>44939</v>
      </c>
      <c r="D48792" s="2" t="s">
        <v>201</v>
      </c>
    </row>
    <row r="48793" ht="18.75" spans="1:4">
      <c r="A48793" s="2">
        <v>48795</v>
      </c>
      <c r="B48793" s="3">
        <v>9787518423811</v>
      </c>
      <c r="C48793" s="2" t="s">
        <v>44940</v>
      </c>
      <c r="D48793" s="2" t="s">
        <v>201</v>
      </c>
    </row>
    <row r="48794" ht="18.75" spans="1:4">
      <c r="A48794" s="2">
        <v>48796</v>
      </c>
      <c r="B48794" s="3">
        <v>9787518424450</v>
      </c>
      <c r="C48794" s="2" t="s">
        <v>44941</v>
      </c>
      <c r="D48794" s="2" t="s">
        <v>201</v>
      </c>
    </row>
    <row r="48795" ht="18.75" spans="1:4">
      <c r="A48795" s="2">
        <v>48797</v>
      </c>
      <c r="B48795" s="3">
        <v>9787518424658</v>
      </c>
      <c r="C48795" s="2" t="s">
        <v>44942</v>
      </c>
      <c r="D48795" s="2" t="s">
        <v>201</v>
      </c>
    </row>
    <row r="48796" ht="18.75" spans="1:4">
      <c r="A48796" s="2">
        <v>48798</v>
      </c>
      <c r="B48796" s="3">
        <v>9787518424726</v>
      </c>
      <c r="C48796" s="2" t="s">
        <v>44943</v>
      </c>
      <c r="D48796" s="2" t="s">
        <v>201</v>
      </c>
    </row>
    <row r="48797" ht="18.75" spans="1:4">
      <c r="A48797" s="2">
        <v>48799</v>
      </c>
      <c r="B48797" s="3">
        <v>9787518425402</v>
      </c>
      <c r="C48797" s="2" t="s">
        <v>44944</v>
      </c>
      <c r="D48797" s="2" t="s">
        <v>201</v>
      </c>
    </row>
    <row r="48798" ht="18.75" spans="1:4">
      <c r="A48798" s="2">
        <v>48800</v>
      </c>
      <c r="B48798" s="3">
        <v>9787518425921</v>
      </c>
      <c r="C48798" s="2" t="s">
        <v>44945</v>
      </c>
      <c r="D48798" s="2" t="s">
        <v>201</v>
      </c>
    </row>
    <row r="48799" ht="18.75" spans="1:4">
      <c r="A48799" s="2">
        <v>48801</v>
      </c>
      <c r="B48799" s="3">
        <v>9787518426744</v>
      </c>
      <c r="C48799" s="2" t="s">
        <v>44946</v>
      </c>
      <c r="D48799" s="2" t="s">
        <v>201</v>
      </c>
    </row>
    <row r="48800" ht="18.75" spans="1:4">
      <c r="A48800" s="2">
        <v>48802</v>
      </c>
      <c r="B48800" s="3">
        <v>9787518427154</v>
      </c>
      <c r="C48800" s="2" t="s">
        <v>44947</v>
      </c>
      <c r="D48800" s="2" t="s">
        <v>201</v>
      </c>
    </row>
    <row r="48801" ht="18.75" spans="1:4">
      <c r="A48801" s="2">
        <v>48803</v>
      </c>
      <c r="B48801" s="3">
        <v>9787518427178</v>
      </c>
      <c r="C48801" s="2" t="s">
        <v>44948</v>
      </c>
      <c r="D48801" s="2" t="s">
        <v>201</v>
      </c>
    </row>
    <row r="48802" ht="18.75" spans="1:4">
      <c r="A48802" s="2">
        <v>48804</v>
      </c>
      <c r="B48802" s="3">
        <v>9787519043117</v>
      </c>
      <c r="C48802" s="2" t="s">
        <v>44949</v>
      </c>
      <c r="D48802" s="2" t="s">
        <v>1863</v>
      </c>
    </row>
    <row r="48803" ht="18.75" spans="1:4">
      <c r="A48803" s="2">
        <v>48805</v>
      </c>
      <c r="B48803" s="3">
        <v>9787519420222</v>
      </c>
      <c r="C48803" s="2" t="s">
        <v>44950</v>
      </c>
      <c r="D48803" s="2" t="s">
        <v>1538</v>
      </c>
    </row>
    <row r="48804" ht="18.75" spans="1:4">
      <c r="A48804" s="2">
        <v>48806</v>
      </c>
      <c r="B48804" s="3">
        <v>9787520704083</v>
      </c>
      <c r="C48804" s="2" t="s">
        <v>44951</v>
      </c>
      <c r="D48804" s="2" t="s">
        <v>272</v>
      </c>
    </row>
    <row r="48805" ht="18.75" spans="1:4">
      <c r="A48805" s="2">
        <v>48807</v>
      </c>
      <c r="B48805" s="3">
        <v>9787520705516</v>
      </c>
      <c r="C48805" s="2" t="s">
        <v>44952</v>
      </c>
      <c r="D48805" s="2" t="s">
        <v>272</v>
      </c>
    </row>
    <row r="48806" ht="18.75" spans="1:4">
      <c r="A48806" s="2">
        <v>48808</v>
      </c>
      <c r="B48806" s="3">
        <v>9787520711715</v>
      </c>
      <c r="C48806" s="2" t="s">
        <v>44953</v>
      </c>
      <c r="D48806" s="2" t="s">
        <v>272</v>
      </c>
    </row>
    <row r="48807" ht="18.75" spans="1:4">
      <c r="A48807" s="2">
        <v>48809</v>
      </c>
      <c r="B48807" s="3">
        <v>9787520714341</v>
      </c>
      <c r="C48807" s="2" t="s">
        <v>44954</v>
      </c>
      <c r="D48807" s="2" t="s">
        <v>272</v>
      </c>
    </row>
    <row r="48808" ht="18.75" spans="1:4">
      <c r="A48808" s="2">
        <v>48810</v>
      </c>
      <c r="B48808" s="3">
        <v>9787520717144</v>
      </c>
      <c r="C48808" s="2" t="s">
        <v>44955</v>
      </c>
      <c r="D48808" s="2" t="s">
        <v>272</v>
      </c>
    </row>
    <row r="48809" ht="18.75" spans="1:4">
      <c r="A48809" s="2">
        <v>48811</v>
      </c>
      <c r="B48809" s="3">
        <v>9787520721028</v>
      </c>
      <c r="C48809" s="2" t="s">
        <v>44956</v>
      </c>
      <c r="D48809" s="2" t="s">
        <v>272</v>
      </c>
    </row>
    <row r="48810" ht="18.75" spans="1:4">
      <c r="A48810" s="2">
        <v>48812</v>
      </c>
      <c r="B48810" s="3">
        <v>9787521310795</v>
      </c>
      <c r="C48810" s="2" t="s">
        <v>44957</v>
      </c>
      <c r="D48810" s="2" t="s">
        <v>44958</v>
      </c>
    </row>
    <row r="48811" ht="18.75" spans="1:4">
      <c r="A48811" s="2">
        <v>48813</v>
      </c>
      <c r="B48811" s="3">
        <v>9787522112411</v>
      </c>
      <c r="C48811" s="2" t="s">
        <v>44959</v>
      </c>
      <c r="D48811" s="2" t="s">
        <v>8546</v>
      </c>
    </row>
    <row r="48812" ht="18.75" spans="1:4">
      <c r="A48812" s="2">
        <v>48814</v>
      </c>
      <c r="B48812" s="3">
        <v>9787530219751</v>
      </c>
      <c r="C48812" s="2" t="s">
        <v>44960</v>
      </c>
      <c r="D48812" s="2" t="s">
        <v>8549</v>
      </c>
    </row>
    <row r="48813" ht="18.75" spans="1:4">
      <c r="A48813" s="2">
        <v>48815</v>
      </c>
      <c r="B48813" s="3">
        <v>9787530399248</v>
      </c>
      <c r="C48813" s="2" t="s">
        <v>44961</v>
      </c>
      <c r="D48813" s="2" t="s">
        <v>2867</v>
      </c>
    </row>
    <row r="48814" ht="18.75" spans="1:4">
      <c r="A48814" s="2">
        <v>48816</v>
      </c>
      <c r="B48814" s="3">
        <v>9787530489321</v>
      </c>
      <c r="C48814" s="2" t="s">
        <v>44962</v>
      </c>
      <c r="D48814" s="2" t="s">
        <v>602</v>
      </c>
    </row>
    <row r="48815" ht="18.75" spans="1:4">
      <c r="A48815" s="2">
        <v>48817</v>
      </c>
      <c r="B48815" s="3">
        <v>9787530491331</v>
      </c>
      <c r="C48815" s="2" t="s">
        <v>44963</v>
      </c>
      <c r="D48815" s="2" t="s">
        <v>602</v>
      </c>
    </row>
    <row r="48816" ht="18.75" spans="1:4">
      <c r="A48816" s="2">
        <v>48818</v>
      </c>
      <c r="B48816" s="3">
        <v>9787530491966</v>
      </c>
      <c r="C48816" s="2" t="s">
        <v>44964</v>
      </c>
      <c r="D48816" s="2" t="s">
        <v>602</v>
      </c>
    </row>
    <row r="48817" ht="18.75" spans="1:4">
      <c r="A48817" s="2">
        <v>48819</v>
      </c>
      <c r="B48817" s="3">
        <v>9787530882337</v>
      </c>
      <c r="C48817" s="2" t="s">
        <v>44965</v>
      </c>
      <c r="D48817" s="2" t="s">
        <v>1161</v>
      </c>
    </row>
    <row r="48818" ht="18.75" spans="1:4">
      <c r="A48818" s="2">
        <v>48820</v>
      </c>
      <c r="B48818" s="3">
        <v>9787531078463</v>
      </c>
      <c r="C48818" s="2" t="s">
        <v>44966</v>
      </c>
      <c r="D48818" s="2" t="s">
        <v>611</v>
      </c>
    </row>
    <row r="48819" ht="18.75" spans="1:4">
      <c r="A48819" s="2">
        <v>48821</v>
      </c>
      <c r="B48819" s="3">
        <v>9787535969293</v>
      </c>
      <c r="C48819" s="2" t="s">
        <v>44967</v>
      </c>
      <c r="D48819" s="2" t="s">
        <v>781</v>
      </c>
    </row>
    <row r="48820" ht="18.75" spans="1:4">
      <c r="A48820" s="2">
        <v>48822</v>
      </c>
      <c r="B48820" s="3">
        <v>9787536168183</v>
      </c>
      <c r="C48820" s="2" t="s">
        <v>44968</v>
      </c>
      <c r="D48820" s="2" t="s">
        <v>786</v>
      </c>
    </row>
    <row r="48821" ht="18.75" spans="1:4">
      <c r="A48821" s="2">
        <v>48823</v>
      </c>
      <c r="B48821" s="3">
        <v>9787536978072</v>
      </c>
      <c r="C48821" s="2" t="s">
        <v>44969</v>
      </c>
      <c r="D48821" s="2" t="s">
        <v>6876</v>
      </c>
    </row>
    <row r="48822" ht="18.75" spans="1:4">
      <c r="A48822" s="2">
        <v>48824</v>
      </c>
      <c r="B48822" s="3">
        <v>9787538270396</v>
      </c>
      <c r="C48822" s="2" t="s">
        <v>44970</v>
      </c>
      <c r="D48822" s="2" t="s">
        <v>8735</v>
      </c>
    </row>
    <row r="48823" ht="18.75" spans="1:4">
      <c r="A48823" s="2">
        <v>48825</v>
      </c>
      <c r="B48823" s="3">
        <v>9787539469539</v>
      </c>
      <c r="C48823" s="2" t="s">
        <v>44971</v>
      </c>
      <c r="D48823" s="2" t="s">
        <v>869</v>
      </c>
    </row>
    <row r="48824" ht="18.75" spans="1:4">
      <c r="A48824" s="2">
        <v>48826</v>
      </c>
      <c r="B48824" s="3">
        <v>9787539469546</v>
      </c>
      <c r="C48824" s="2" t="s">
        <v>44972</v>
      </c>
      <c r="D48824" s="2" t="s">
        <v>869</v>
      </c>
    </row>
    <row r="48825" ht="18.75" spans="1:4">
      <c r="A48825" s="2">
        <v>48827</v>
      </c>
      <c r="B48825" s="3">
        <v>9787539981697</v>
      </c>
      <c r="C48825" s="2" t="s">
        <v>44973</v>
      </c>
      <c r="D48825" s="2" t="s">
        <v>884</v>
      </c>
    </row>
    <row r="48826" ht="18.75" spans="1:4">
      <c r="A48826" s="2">
        <v>48828</v>
      </c>
      <c r="B48826" s="3">
        <v>9787540334383</v>
      </c>
      <c r="C48826" s="2" t="s">
        <v>44974</v>
      </c>
      <c r="D48826" s="2" t="s">
        <v>915</v>
      </c>
    </row>
    <row r="48827" ht="18.75" spans="1:4">
      <c r="A48827" s="2">
        <v>48829</v>
      </c>
      <c r="B48827" s="3">
        <v>9787540334499</v>
      </c>
      <c r="C48827" s="2" t="s">
        <v>44975</v>
      </c>
      <c r="D48827" s="2" t="s">
        <v>915</v>
      </c>
    </row>
    <row r="48828" ht="18.75" spans="1:4">
      <c r="A48828" s="2">
        <v>48830</v>
      </c>
      <c r="B48828" s="3">
        <v>9787540334611</v>
      </c>
      <c r="C48828" s="2" t="s">
        <v>44976</v>
      </c>
      <c r="D48828" s="2" t="s">
        <v>915</v>
      </c>
    </row>
    <row r="48829" ht="18.75" spans="1:4">
      <c r="A48829" s="2">
        <v>48831</v>
      </c>
      <c r="B48829" s="3">
        <v>9787540339531</v>
      </c>
      <c r="C48829" s="2" t="s">
        <v>44977</v>
      </c>
      <c r="D48829" s="2" t="s">
        <v>915</v>
      </c>
    </row>
    <row r="48830" ht="18.75" spans="1:4">
      <c r="A48830" s="2">
        <v>48832</v>
      </c>
      <c r="B48830" s="3">
        <v>9787540340476</v>
      </c>
      <c r="C48830" s="2" t="s">
        <v>44978</v>
      </c>
      <c r="D48830" s="2" t="s">
        <v>915</v>
      </c>
    </row>
    <row r="48831" ht="18.75" spans="1:4">
      <c r="A48831" s="2">
        <v>48833</v>
      </c>
      <c r="B48831" s="3">
        <v>9787540342173</v>
      </c>
      <c r="C48831" s="2" t="s">
        <v>44979</v>
      </c>
      <c r="D48831" s="2" t="s">
        <v>915</v>
      </c>
    </row>
    <row r="48832" ht="18.75" spans="1:4">
      <c r="A48832" s="2">
        <v>48834</v>
      </c>
      <c r="B48832" s="3">
        <v>9787540342180</v>
      </c>
      <c r="C48832" s="2" t="s">
        <v>44980</v>
      </c>
      <c r="D48832" s="2" t="s">
        <v>915</v>
      </c>
    </row>
    <row r="48833" ht="18.75" spans="1:4">
      <c r="A48833" s="2">
        <v>48835</v>
      </c>
      <c r="B48833" s="3">
        <v>9787540342920</v>
      </c>
      <c r="C48833" s="2" t="s">
        <v>44981</v>
      </c>
      <c r="D48833" s="2" t="s">
        <v>915</v>
      </c>
    </row>
    <row r="48834" ht="18.75" spans="1:4">
      <c r="A48834" s="2">
        <v>48836</v>
      </c>
      <c r="B48834" s="3">
        <v>9787540452247</v>
      </c>
      <c r="C48834" s="2" t="s">
        <v>44982</v>
      </c>
      <c r="D48834" s="2" t="s">
        <v>917</v>
      </c>
    </row>
    <row r="48835" ht="18.75" spans="1:4">
      <c r="A48835" s="2">
        <v>48837</v>
      </c>
      <c r="B48835" s="3">
        <v>9787540473068</v>
      </c>
      <c r="C48835" s="2" t="s">
        <v>44983</v>
      </c>
      <c r="D48835" s="2" t="s">
        <v>917</v>
      </c>
    </row>
    <row r="48836" ht="18.75" spans="1:4">
      <c r="A48836" s="2">
        <v>48838</v>
      </c>
      <c r="B48836" s="3">
        <v>9787540477189</v>
      </c>
      <c r="C48836" s="2" t="s">
        <v>44984</v>
      </c>
      <c r="D48836" s="2" t="s">
        <v>917</v>
      </c>
    </row>
    <row r="48837" ht="18.75" spans="1:4">
      <c r="A48837" s="2">
        <v>48839</v>
      </c>
      <c r="B48837" s="3">
        <v>9787540481742</v>
      </c>
      <c r="C48837" s="2" t="s">
        <v>44985</v>
      </c>
      <c r="D48837" s="2" t="s">
        <v>917</v>
      </c>
    </row>
    <row r="48838" ht="18.75" spans="1:4">
      <c r="A48838" s="2">
        <v>48840</v>
      </c>
      <c r="B48838" s="3">
        <v>9787540483425</v>
      </c>
      <c r="C48838" s="2" t="s">
        <v>44986</v>
      </c>
      <c r="D48838" s="2" t="s">
        <v>917</v>
      </c>
    </row>
    <row r="48839" ht="18.75" spans="1:4">
      <c r="A48839" s="2">
        <v>48841</v>
      </c>
      <c r="B48839" s="3">
        <v>9787540484729</v>
      </c>
      <c r="C48839" s="2" t="s">
        <v>44987</v>
      </c>
      <c r="D48839" s="2" t="s">
        <v>917</v>
      </c>
    </row>
    <row r="48840" ht="18.75" spans="1:4">
      <c r="A48840" s="2">
        <v>48842</v>
      </c>
      <c r="B48840" s="3">
        <v>9787540485276</v>
      </c>
      <c r="C48840" s="2" t="s">
        <v>44988</v>
      </c>
      <c r="D48840" s="2" t="s">
        <v>917</v>
      </c>
    </row>
    <row r="48841" ht="18.75" spans="1:4">
      <c r="A48841" s="2">
        <v>48843</v>
      </c>
      <c r="B48841" s="3">
        <v>9787540485290</v>
      </c>
      <c r="C48841" s="2" t="s">
        <v>44989</v>
      </c>
      <c r="D48841" s="2" t="s">
        <v>917</v>
      </c>
    </row>
    <row r="48842" ht="18.75" spans="1:4">
      <c r="A48842" s="2">
        <v>48844</v>
      </c>
      <c r="B48842" s="3">
        <v>9787540486419</v>
      </c>
      <c r="C48842" s="2" t="s">
        <v>44990</v>
      </c>
      <c r="D48842" s="2" t="s">
        <v>917</v>
      </c>
    </row>
    <row r="48843" ht="18.75" spans="1:4">
      <c r="A48843" s="2">
        <v>48845</v>
      </c>
      <c r="B48843" s="3">
        <v>9787540487317</v>
      </c>
      <c r="C48843" s="2" t="s">
        <v>44991</v>
      </c>
      <c r="D48843" s="2" t="s">
        <v>917</v>
      </c>
    </row>
    <row r="48844" ht="18.75" spans="1:4">
      <c r="A48844" s="2">
        <v>48846</v>
      </c>
      <c r="B48844" s="3">
        <v>9787540491437</v>
      </c>
      <c r="C48844" s="2" t="s">
        <v>44992</v>
      </c>
      <c r="D48844" s="2" t="s">
        <v>917</v>
      </c>
    </row>
    <row r="48845" ht="18.75" spans="1:4">
      <c r="A48845" s="2">
        <v>48847</v>
      </c>
      <c r="B48845" s="3">
        <v>9787540493257</v>
      </c>
      <c r="C48845" s="2" t="s">
        <v>44993</v>
      </c>
      <c r="D48845" s="2" t="s">
        <v>917</v>
      </c>
    </row>
    <row r="48846" ht="18.75" spans="1:4">
      <c r="A48846" s="2">
        <v>48848</v>
      </c>
      <c r="B48846" s="3">
        <v>9787540856014</v>
      </c>
      <c r="C48846" s="2" t="s">
        <v>44994</v>
      </c>
      <c r="D48846" s="2" t="s">
        <v>43886</v>
      </c>
    </row>
    <row r="48847" ht="18.75" spans="1:4">
      <c r="A48847" s="2">
        <v>48849</v>
      </c>
      <c r="B48847" s="3">
        <v>9787540867355</v>
      </c>
      <c r="C48847" s="2" t="s">
        <v>44995</v>
      </c>
      <c r="D48847" s="2" t="s">
        <v>43886</v>
      </c>
    </row>
    <row r="48848" ht="18.75" spans="1:4">
      <c r="A48848" s="2">
        <v>48850</v>
      </c>
      <c r="B48848" s="3">
        <v>9787541148361</v>
      </c>
      <c r="C48848" s="2" t="s">
        <v>44996</v>
      </c>
      <c r="D48848" s="2" t="s">
        <v>2278</v>
      </c>
    </row>
    <row r="48849" ht="18.75" spans="1:4">
      <c r="A48849" s="2">
        <v>48851</v>
      </c>
      <c r="B48849" s="3">
        <v>9787541148385</v>
      </c>
      <c r="C48849" s="2" t="s">
        <v>44997</v>
      </c>
      <c r="D48849" s="2" t="s">
        <v>2278</v>
      </c>
    </row>
    <row r="48850" ht="18.75" spans="1:4">
      <c r="A48850" s="2">
        <v>48852</v>
      </c>
      <c r="B48850" s="3">
        <v>9787541153426</v>
      </c>
      <c r="C48850" s="2" t="s">
        <v>44998</v>
      </c>
      <c r="D48850" s="2" t="s">
        <v>2278</v>
      </c>
    </row>
    <row r="48851" ht="18.75" spans="1:4">
      <c r="A48851" s="2">
        <v>48853</v>
      </c>
      <c r="B48851" s="3">
        <v>9787541156847</v>
      </c>
      <c r="C48851" s="2" t="s">
        <v>44999</v>
      </c>
      <c r="D48851" s="2" t="s">
        <v>2278</v>
      </c>
    </row>
    <row r="48852" ht="18.75" spans="1:4">
      <c r="A48852" s="2">
        <v>48854</v>
      </c>
      <c r="B48852" s="3">
        <v>9787541158117</v>
      </c>
      <c r="C48852" s="2" t="s">
        <v>45000</v>
      </c>
      <c r="D48852" s="2" t="s">
        <v>2278</v>
      </c>
    </row>
    <row r="48853" ht="18.75" spans="1:4">
      <c r="A48853" s="2">
        <v>48855</v>
      </c>
      <c r="B48853" s="3">
        <v>9787545441505</v>
      </c>
      <c r="C48853" s="2" t="s">
        <v>45001</v>
      </c>
      <c r="D48853" s="2" t="s">
        <v>990</v>
      </c>
    </row>
    <row r="48854" ht="18.75" spans="1:4">
      <c r="A48854" s="2">
        <v>48856</v>
      </c>
      <c r="B48854" s="3">
        <v>9787545454840</v>
      </c>
      <c r="C48854" s="2" t="s">
        <v>45002</v>
      </c>
      <c r="D48854" s="2" t="s">
        <v>990</v>
      </c>
    </row>
    <row r="48855" ht="18.75" spans="1:4">
      <c r="A48855" s="2">
        <v>48857</v>
      </c>
      <c r="B48855" s="3">
        <v>9787546356990</v>
      </c>
      <c r="C48855" s="2" t="s">
        <v>45003</v>
      </c>
      <c r="D48855" s="2" t="s">
        <v>1594</v>
      </c>
    </row>
    <row r="48856" ht="18.75" spans="1:4">
      <c r="A48856" s="2">
        <v>48858</v>
      </c>
      <c r="B48856" s="3">
        <v>9787546368719</v>
      </c>
      <c r="C48856" s="2" t="s">
        <v>45004</v>
      </c>
      <c r="D48856" s="2" t="s">
        <v>1354</v>
      </c>
    </row>
    <row r="48857" ht="18.75" spans="1:4">
      <c r="A48857" s="2">
        <v>48859</v>
      </c>
      <c r="B48857" s="3">
        <v>9787546403595</v>
      </c>
      <c r="C48857" s="2" t="s">
        <v>45005</v>
      </c>
      <c r="D48857" s="2" t="s">
        <v>1011</v>
      </c>
    </row>
    <row r="48858" ht="18.75" spans="1:4">
      <c r="A48858" s="2">
        <v>48860</v>
      </c>
      <c r="B48858" s="3">
        <v>9787547265406</v>
      </c>
      <c r="C48858" s="2" t="s">
        <v>45006</v>
      </c>
      <c r="D48858" s="2" t="s">
        <v>4872</v>
      </c>
    </row>
    <row r="48859" ht="18.75" spans="1:4">
      <c r="A48859" s="2">
        <v>48861</v>
      </c>
      <c r="B48859" s="3">
        <v>9787549626939</v>
      </c>
      <c r="C48859" s="2" t="s">
        <v>45007</v>
      </c>
      <c r="D48859" s="2" t="s">
        <v>1363</v>
      </c>
    </row>
    <row r="48860" ht="18.75" spans="1:4">
      <c r="A48860" s="2">
        <v>48862</v>
      </c>
      <c r="B48860" s="3">
        <v>9787550017313</v>
      </c>
      <c r="C48860" s="2" t="s">
        <v>45008</v>
      </c>
      <c r="D48860" s="2" t="s">
        <v>1365</v>
      </c>
    </row>
    <row r="48861" ht="18.75" spans="1:4">
      <c r="A48861" s="2">
        <v>48863</v>
      </c>
      <c r="B48861" s="3">
        <v>9787550035959</v>
      </c>
      <c r="C48861" s="2" t="s">
        <v>45009</v>
      </c>
      <c r="D48861" s="2" t="s">
        <v>1365</v>
      </c>
    </row>
    <row r="48862" ht="18.75" spans="1:4">
      <c r="A48862" s="2">
        <v>48864</v>
      </c>
      <c r="B48862" s="3">
        <v>9787550038011</v>
      </c>
      <c r="C48862" s="2" t="s">
        <v>45010</v>
      </c>
      <c r="D48862" s="2" t="s">
        <v>1365</v>
      </c>
    </row>
    <row r="48863" ht="18.75" spans="1:4">
      <c r="A48863" s="2">
        <v>48865</v>
      </c>
      <c r="B48863" s="3">
        <v>9787550287112</v>
      </c>
      <c r="C48863" s="2" t="s">
        <v>45011</v>
      </c>
      <c r="D48863" s="2" t="s">
        <v>1062</v>
      </c>
    </row>
    <row r="48864" ht="18.75" spans="1:4">
      <c r="A48864" s="2">
        <v>48866</v>
      </c>
      <c r="B48864" s="3">
        <v>9787550292451</v>
      </c>
      <c r="C48864" s="2" t="s">
        <v>45012</v>
      </c>
      <c r="D48864" s="2" t="s">
        <v>1062</v>
      </c>
    </row>
    <row r="48865" ht="18.75" spans="1:4">
      <c r="A48865" s="2">
        <v>48867</v>
      </c>
      <c r="B48865" s="3">
        <v>9787550296084</v>
      </c>
      <c r="C48865" s="2" t="s">
        <v>45013</v>
      </c>
      <c r="D48865" s="2" t="s">
        <v>1062</v>
      </c>
    </row>
    <row r="48866" ht="18.75" spans="1:4">
      <c r="A48866" s="2">
        <v>48868</v>
      </c>
      <c r="B48866" s="3">
        <v>9787550298613</v>
      </c>
      <c r="C48866" s="2" t="s">
        <v>45014</v>
      </c>
      <c r="D48866" s="2" t="s">
        <v>1062</v>
      </c>
    </row>
    <row r="48867" ht="18.75" spans="1:4">
      <c r="A48867" s="2">
        <v>48869</v>
      </c>
      <c r="B48867" s="7">
        <v>9787550427570</v>
      </c>
      <c r="C48867" s="2" t="s">
        <v>45015</v>
      </c>
      <c r="D48867" s="2" t="s">
        <v>10161</v>
      </c>
    </row>
    <row r="48868" ht="18.75" spans="1:4">
      <c r="A48868" s="2">
        <v>48870</v>
      </c>
      <c r="B48868" s="3">
        <v>9787552100921</v>
      </c>
      <c r="C48868" s="2" t="s">
        <v>45016</v>
      </c>
      <c r="D48868" s="2" t="s">
        <v>2453</v>
      </c>
    </row>
    <row r="48869" ht="18.75" spans="1:4">
      <c r="A48869" s="2">
        <v>48871</v>
      </c>
      <c r="B48869" s="3">
        <v>9787553703565</v>
      </c>
      <c r="C48869" s="2" t="s">
        <v>45017</v>
      </c>
      <c r="D48869" s="2" t="s">
        <v>1089</v>
      </c>
    </row>
    <row r="48870" ht="18.75" spans="1:4">
      <c r="A48870" s="2">
        <v>48872</v>
      </c>
      <c r="B48870" s="3">
        <v>9787553717975</v>
      </c>
      <c r="C48870" s="2" t="s">
        <v>45018</v>
      </c>
      <c r="D48870" s="2" t="s">
        <v>1089</v>
      </c>
    </row>
    <row r="48871" ht="18.75" spans="1:4">
      <c r="A48871" s="2">
        <v>48873</v>
      </c>
      <c r="B48871" s="3">
        <v>9787553720296</v>
      </c>
      <c r="C48871" s="2" t="s">
        <v>45019</v>
      </c>
      <c r="D48871" s="2" t="s">
        <v>1089</v>
      </c>
    </row>
    <row r="48872" ht="18.75" spans="1:4">
      <c r="A48872" s="2">
        <v>48874</v>
      </c>
      <c r="B48872" s="3">
        <v>9787553735887</v>
      </c>
      <c r="C48872" s="2" t="s">
        <v>45020</v>
      </c>
      <c r="D48872" s="2" t="s">
        <v>1089</v>
      </c>
    </row>
    <row r="48873" ht="18.75" spans="1:4">
      <c r="A48873" s="2">
        <v>48875</v>
      </c>
      <c r="B48873" s="3">
        <v>9787553750835</v>
      </c>
      <c r="C48873" s="2" t="s">
        <v>45021</v>
      </c>
      <c r="D48873" s="2" t="s">
        <v>5251</v>
      </c>
    </row>
    <row r="48874" ht="18.75" spans="1:4">
      <c r="A48874" s="2">
        <v>48876</v>
      </c>
      <c r="B48874" s="3">
        <v>9787553752983</v>
      </c>
      <c r="C48874" s="2" t="s">
        <v>45022</v>
      </c>
      <c r="D48874" s="2" t="s">
        <v>5251</v>
      </c>
    </row>
    <row r="48875" ht="18.75" spans="1:4">
      <c r="A48875" s="2">
        <v>48877</v>
      </c>
      <c r="B48875" s="3">
        <v>9787553757803</v>
      </c>
      <c r="C48875" s="2" t="s">
        <v>45023</v>
      </c>
      <c r="D48875" s="2" t="s">
        <v>1089</v>
      </c>
    </row>
    <row r="48876" ht="18.75" spans="1:4">
      <c r="A48876" s="2">
        <v>48878</v>
      </c>
      <c r="B48876" s="3">
        <v>9787553772271</v>
      </c>
      <c r="C48876" s="2" t="s">
        <v>45024</v>
      </c>
      <c r="D48876" s="2" t="s">
        <v>5251</v>
      </c>
    </row>
    <row r="48877" ht="18.75" spans="1:4">
      <c r="A48877" s="2">
        <v>48879</v>
      </c>
      <c r="B48877" s="3">
        <v>9787553785752</v>
      </c>
      <c r="C48877" s="2" t="s">
        <v>45025</v>
      </c>
      <c r="D48877" s="2" t="s">
        <v>1089</v>
      </c>
    </row>
    <row r="48878" ht="18.75" spans="1:4">
      <c r="A48878" s="2">
        <v>48880</v>
      </c>
      <c r="B48878" s="3">
        <v>9787553786865</v>
      </c>
      <c r="C48878" s="2" t="s">
        <v>45026</v>
      </c>
      <c r="D48878" s="2" t="s">
        <v>1089</v>
      </c>
    </row>
    <row r="48879" ht="18.75" spans="1:4">
      <c r="A48879" s="2">
        <v>48881</v>
      </c>
      <c r="B48879" s="3">
        <v>9787553787381</v>
      </c>
      <c r="C48879" s="2" t="s">
        <v>45027</v>
      </c>
      <c r="D48879" s="2" t="s">
        <v>1089</v>
      </c>
    </row>
    <row r="48880" ht="18.75" spans="1:4">
      <c r="A48880" s="2">
        <v>48882</v>
      </c>
      <c r="B48880" s="3">
        <v>9787553787794</v>
      </c>
      <c r="C48880" s="2" t="s">
        <v>45028</v>
      </c>
      <c r="D48880" s="2" t="s">
        <v>1089</v>
      </c>
    </row>
    <row r="48881" ht="18.75" spans="1:4">
      <c r="A48881" s="2">
        <v>48883</v>
      </c>
      <c r="B48881" s="3">
        <v>9787553788166</v>
      </c>
      <c r="C48881" s="2" t="s">
        <v>45029</v>
      </c>
      <c r="D48881" s="2" t="s">
        <v>5251</v>
      </c>
    </row>
    <row r="48882" ht="18.75" spans="1:4">
      <c r="A48882" s="2">
        <v>48884</v>
      </c>
      <c r="B48882" s="3">
        <v>9787553789880</v>
      </c>
      <c r="C48882" s="2" t="s">
        <v>45030</v>
      </c>
      <c r="D48882" s="2" t="s">
        <v>5251</v>
      </c>
    </row>
    <row r="48883" ht="18.75" spans="1:4">
      <c r="A48883" s="2">
        <v>48885</v>
      </c>
      <c r="B48883" s="3">
        <v>9787553790916</v>
      </c>
      <c r="C48883" s="2" t="s">
        <v>45031</v>
      </c>
      <c r="D48883" s="2" t="s">
        <v>5251</v>
      </c>
    </row>
    <row r="48884" ht="18.75" spans="1:4">
      <c r="A48884" s="2">
        <v>48886</v>
      </c>
      <c r="B48884" s="3">
        <v>9787553791180</v>
      </c>
      <c r="C48884" s="2" t="s">
        <v>45032</v>
      </c>
      <c r="D48884" s="2" t="s">
        <v>887</v>
      </c>
    </row>
    <row r="48885" ht="18.75" spans="1:4">
      <c r="A48885" s="2">
        <v>48887</v>
      </c>
      <c r="B48885" s="3">
        <v>9787553791487</v>
      </c>
      <c r="C48885" s="2" t="s">
        <v>45033</v>
      </c>
      <c r="D48885" s="2" t="s">
        <v>1089</v>
      </c>
    </row>
    <row r="48886" ht="18.75" spans="1:4">
      <c r="A48886" s="2">
        <v>48888</v>
      </c>
      <c r="B48886" s="3">
        <v>9787553792668</v>
      </c>
      <c r="C48886" s="2" t="s">
        <v>45034</v>
      </c>
      <c r="D48886" s="2" t="s">
        <v>5251</v>
      </c>
    </row>
    <row r="48887" ht="18.75" spans="1:4">
      <c r="A48887" s="2">
        <v>48889</v>
      </c>
      <c r="B48887" s="3">
        <v>9787553793825</v>
      </c>
      <c r="C48887" s="2" t="s">
        <v>45035</v>
      </c>
      <c r="D48887" s="2" t="s">
        <v>1089</v>
      </c>
    </row>
    <row r="48888" ht="18.75" spans="1:4">
      <c r="A48888" s="2">
        <v>48890</v>
      </c>
      <c r="B48888" s="3">
        <v>9787553795102</v>
      </c>
      <c r="C48888" s="2" t="s">
        <v>45036</v>
      </c>
      <c r="D48888" s="2" t="s">
        <v>5251</v>
      </c>
    </row>
    <row r="48889" ht="18.75" spans="1:4">
      <c r="A48889" s="2">
        <v>48891</v>
      </c>
      <c r="B48889" s="3">
        <v>9787553796635</v>
      </c>
      <c r="C48889" s="2" t="s">
        <v>45037</v>
      </c>
      <c r="D48889" s="2" t="s">
        <v>14889</v>
      </c>
    </row>
    <row r="48890" ht="18.75" spans="1:4">
      <c r="A48890" s="2">
        <v>48892</v>
      </c>
      <c r="B48890" s="3">
        <v>9787553799308</v>
      </c>
      <c r="C48890" s="2" t="s">
        <v>27531</v>
      </c>
      <c r="D48890" s="2" t="s">
        <v>5251</v>
      </c>
    </row>
    <row r="48891" ht="18.75" spans="1:4">
      <c r="A48891" s="2">
        <v>48893</v>
      </c>
      <c r="B48891" s="3">
        <v>9787554511244</v>
      </c>
      <c r="C48891" s="2" t="s">
        <v>45038</v>
      </c>
      <c r="D48891" s="2" t="s">
        <v>1106</v>
      </c>
    </row>
    <row r="48892" ht="18.75" spans="1:4">
      <c r="A48892" s="2">
        <v>48894</v>
      </c>
      <c r="B48892" s="3">
        <v>9787555240747</v>
      </c>
      <c r="C48892" s="2" t="s">
        <v>45039</v>
      </c>
      <c r="D48892" s="2" t="s">
        <v>960</v>
      </c>
    </row>
    <row r="48893" ht="18.75" spans="1:4">
      <c r="A48893" s="2">
        <v>48895</v>
      </c>
      <c r="B48893" s="3">
        <v>9787555505129</v>
      </c>
      <c r="C48893" s="2" t="s">
        <v>20084</v>
      </c>
      <c r="D48893" s="2" t="s">
        <v>1324</v>
      </c>
    </row>
    <row r="48894" ht="18.75" spans="1:4">
      <c r="A48894" s="2">
        <v>48896</v>
      </c>
      <c r="B48894" s="3">
        <v>9787557518615</v>
      </c>
      <c r="C48894" s="2" t="s">
        <v>38711</v>
      </c>
      <c r="D48894" s="2" t="s">
        <v>1636</v>
      </c>
    </row>
    <row r="48895" ht="18.75" spans="1:4">
      <c r="A48895" s="2">
        <v>48897</v>
      </c>
      <c r="B48895" s="3">
        <v>9787557666873</v>
      </c>
      <c r="C48895" s="2" t="s">
        <v>45040</v>
      </c>
      <c r="D48895" s="2" t="s">
        <v>1161</v>
      </c>
    </row>
    <row r="48896" ht="18.75" spans="1:4">
      <c r="A48896" s="2">
        <v>48898</v>
      </c>
      <c r="B48896" s="3">
        <v>9787557682866</v>
      </c>
      <c r="C48896" s="2" t="s">
        <v>45041</v>
      </c>
      <c r="D48896" s="2" t="s">
        <v>45042</v>
      </c>
    </row>
    <row r="48897" ht="18.75" spans="1:4">
      <c r="A48897" s="2">
        <v>48899</v>
      </c>
      <c r="B48897" s="3">
        <v>9787557695613</v>
      </c>
      <c r="C48897" s="2" t="s">
        <v>11594</v>
      </c>
      <c r="D48897" s="2" t="s">
        <v>1161</v>
      </c>
    </row>
    <row r="48898" ht="18.75" spans="1:4">
      <c r="A48898" s="2">
        <v>48900</v>
      </c>
      <c r="B48898" s="3">
        <v>9787558067945</v>
      </c>
      <c r="C48898" s="2" t="s">
        <v>45043</v>
      </c>
      <c r="D48898" s="2" t="s">
        <v>2776</v>
      </c>
    </row>
    <row r="48899" ht="18.75" spans="1:4">
      <c r="A48899" s="2">
        <v>48901</v>
      </c>
      <c r="B48899" s="3">
        <v>9787558067976</v>
      </c>
      <c r="C48899" s="2" t="s">
        <v>45044</v>
      </c>
      <c r="D48899" s="2" t="s">
        <v>2776</v>
      </c>
    </row>
    <row r="48900" ht="18.75" spans="1:4">
      <c r="A48900" s="2">
        <v>48902</v>
      </c>
      <c r="B48900" s="3">
        <v>9787558067983</v>
      </c>
      <c r="C48900" s="2" t="s">
        <v>45045</v>
      </c>
      <c r="D48900" s="2" t="s">
        <v>2776</v>
      </c>
    </row>
    <row r="48901" ht="18.75" spans="1:4">
      <c r="A48901" s="2">
        <v>48903</v>
      </c>
      <c r="B48901" s="3">
        <v>9787558068010</v>
      </c>
      <c r="C48901" s="2" t="s">
        <v>45046</v>
      </c>
      <c r="D48901" s="2" t="s">
        <v>2776</v>
      </c>
    </row>
    <row r="48902" ht="18.75" spans="1:4">
      <c r="A48902" s="2">
        <v>48904</v>
      </c>
      <c r="B48902" s="3">
        <v>9787558068027</v>
      </c>
      <c r="C48902" s="2" t="s">
        <v>45047</v>
      </c>
      <c r="D48902" s="2" t="s">
        <v>2776</v>
      </c>
    </row>
    <row r="48903" ht="18.75" spans="1:4">
      <c r="A48903" s="2">
        <v>48905</v>
      </c>
      <c r="B48903" s="3">
        <v>9787558068034</v>
      </c>
      <c r="C48903" s="2" t="s">
        <v>45048</v>
      </c>
      <c r="D48903" s="2" t="s">
        <v>2776</v>
      </c>
    </row>
    <row r="48904" ht="18.75" spans="1:4">
      <c r="A48904" s="2">
        <v>48906</v>
      </c>
      <c r="B48904" s="3">
        <v>9787558068652</v>
      </c>
      <c r="C48904" s="2" t="s">
        <v>45049</v>
      </c>
      <c r="D48904" s="2" t="s">
        <v>2776</v>
      </c>
    </row>
    <row r="48905" ht="18.75" spans="1:4">
      <c r="A48905" s="2">
        <v>48907</v>
      </c>
      <c r="B48905" s="3">
        <v>9787559100160</v>
      </c>
      <c r="C48905" s="2" t="s">
        <v>45050</v>
      </c>
      <c r="D48905" s="2" t="s">
        <v>6915</v>
      </c>
    </row>
    <row r="48906" ht="18.75" spans="1:4">
      <c r="A48906" s="2">
        <v>48908</v>
      </c>
      <c r="B48906" s="3">
        <v>9787559100191</v>
      </c>
      <c r="C48906" s="2" t="s">
        <v>45051</v>
      </c>
      <c r="D48906" s="2" t="s">
        <v>6915</v>
      </c>
    </row>
    <row r="48907" ht="18.75" spans="1:4">
      <c r="A48907" s="2">
        <v>48909</v>
      </c>
      <c r="B48907" s="3">
        <v>9787559100207</v>
      </c>
      <c r="C48907" s="2" t="s">
        <v>45052</v>
      </c>
      <c r="D48907" s="2" t="s">
        <v>6915</v>
      </c>
    </row>
    <row r="48908" ht="18.75" spans="1:4">
      <c r="A48908" s="2">
        <v>48910</v>
      </c>
      <c r="B48908" s="3">
        <v>9787559100214</v>
      </c>
      <c r="C48908" s="2" t="s">
        <v>45053</v>
      </c>
      <c r="D48908" s="2" t="s">
        <v>6915</v>
      </c>
    </row>
    <row r="48909" ht="18.75" spans="1:4">
      <c r="A48909" s="2">
        <v>48911</v>
      </c>
      <c r="B48909" s="3">
        <v>9787559102331</v>
      </c>
      <c r="C48909" s="2" t="s">
        <v>45054</v>
      </c>
      <c r="D48909" s="2" t="s">
        <v>6915</v>
      </c>
    </row>
    <row r="48910" ht="18.75" spans="1:4">
      <c r="A48910" s="2">
        <v>48912</v>
      </c>
      <c r="B48910" s="3">
        <v>9787559102683</v>
      </c>
      <c r="C48910" s="2" t="s">
        <v>45055</v>
      </c>
      <c r="D48910" s="2" t="s">
        <v>6915</v>
      </c>
    </row>
    <row r="48911" ht="18.75" spans="1:4">
      <c r="A48911" s="2">
        <v>48913</v>
      </c>
      <c r="B48911" s="3">
        <v>9787559103024</v>
      </c>
      <c r="C48911" s="2" t="s">
        <v>45056</v>
      </c>
      <c r="D48911" s="2" t="s">
        <v>6915</v>
      </c>
    </row>
    <row r="48912" ht="18.75" spans="1:4">
      <c r="A48912" s="2">
        <v>48914</v>
      </c>
      <c r="B48912" s="3">
        <v>9787559106193</v>
      </c>
      <c r="C48912" s="2" t="s">
        <v>45057</v>
      </c>
      <c r="D48912" s="2" t="s">
        <v>6915</v>
      </c>
    </row>
    <row r="48913" ht="18.75" spans="1:4">
      <c r="A48913" s="2">
        <v>48915</v>
      </c>
      <c r="B48913" s="3">
        <v>9787559107381</v>
      </c>
      <c r="C48913" s="2" t="s">
        <v>45058</v>
      </c>
      <c r="D48913" s="2" t="s">
        <v>6915</v>
      </c>
    </row>
    <row r="48914" ht="18.75" spans="1:4">
      <c r="A48914" s="2">
        <v>48916</v>
      </c>
      <c r="B48914" s="3">
        <v>9787559107558</v>
      </c>
      <c r="C48914" s="2" t="s">
        <v>45059</v>
      </c>
      <c r="D48914" s="2" t="s">
        <v>6915</v>
      </c>
    </row>
    <row r="48915" ht="18.75" spans="1:4">
      <c r="A48915" s="2">
        <v>48917</v>
      </c>
      <c r="B48915" s="3">
        <v>9787559107565</v>
      </c>
      <c r="C48915" s="2" t="s">
        <v>45060</v>
      </c>
      <c r="D48915" s="2" t="s">
        <v>6915</v>
      </c>
    </row>
    <row r="48916" ht="18.75" spans="1:4">
      <c r="A48916" s="2">
        <v>48918</v>
      </c>
      <c r="B48916" s="3">
        <v>9787559107572</v>
      </c>
      <c r="C48916" s="2" t="s">
        <v>45061</v>
      </c>
      <c r="D48916" s="2" t="s">
        <v>45062</v>
      </c>
    </row>
    <row r="48917" ht="18.75" spans="1:4">
      <c r="A48917" s="2">
        <v>48919</v>
      </c>
      <c r="B48917" s="3">
        <v>9787559107633</v>
      </c>
      <c r="C48917" s="2" t="s">
        <v>45063</v>
      </c>
      <c r="D48917" s="2" t="s">
        <v>6915</v>
      </c>
    </row>
    <row r="48918" ht="18.75" spans="1:4">
      <c r="A48918" s="2">
        <v>48920</v>
      </c>
      <c r="B48918" s="3">
        <v>9787559107817</v>
      </c>
      <c r="C48918" s="2" t="s">
        <v>45064</v>
      </c>
      <c r="D48918" s="2" t="s">
        <v>6915</v>
      </c>
    </row>
    <row r="48919" ht="18.75" spans="1:4">
      <c r="A48919" s="2">
        <v>48921</v>
      </c>
      <c r="B48919" s="3">
        <v>9787559111012</v>
      </c>
      <c r="C48919" s="2" t="s">
        <v>45065</v>
      </c>
      <c r="D48919" s="2" t="s">
        <v>6915</v>
      </c>
    </row>
    <row r="48920" ht="18.75" spans="1:4">
      <c r="A48920" s="2">
        <v>48922</v>
      </c>
      <c r="B48920" s="3">
        <v>9787559111449</v>
      </c>
      <c r="C48920" s="2" t="s">
        <v>45066</v>
      </c>
      <c r="D48920" s="2" t="s">
        <v>6915</v>
      </c>
    </row>
    <row r="48921" ht="18.75" spans="1:4">
      <c r="A48921" s="2">
        <v>48923</v>
      </c>
      <c r="B48921" s="3">
        <v>9787559111630</v>
      </c>
      <c r="C48921" s="2" t="s">
        <v>45067</v>
      </c>
      <c r="D48921" s="2" t="s">
        <v>6915</v>
      </c>
    </row>
    <row r="48922" ht="18.75" spans="1:4">
      <c r="A48922" s="2">
        <v>48924</v>
      </c>
      <c r="B48922" s="3">
        <v>9787559111647</v>
      </c>
      <c r="C48922" s="2" t="s">
        <v>45068</v>
      </c>
      <c r="D48922" s="2" t="s">
        <v>6915</v>
      </c>
    </row>
    <row r="48923" ht="18.75" spans="1:4">
      <c r="A48923" s="2">
        <v>48925</v>
      </c>
      <c r="B48923" s="3">
        <v>9787559404817</v>
      </c>
      <c r="C48923" s="2" t="s">
        <v>45069</v>
      </c>
      <c r="D48923" s="2" t="s">
        <v>887</v>
      </c>
    </row>
    <row r="48924" ht="18.75" spans="1:4">
      <c r="A48924" s="2">
        <v>48926</v>
      </c>
      <c r="B48924" s="3">
        <v>9787559411679</v>
      </c>
      <c r="C48924" s="2" t="s">
        <v>45070</v>
      </c>
      <c r="D48924" s="2" t="s">
        <v>36498</v>
      </c>
    </row>
    <row r="48925" ht="18.75" spans="1:4">
      <c r="A48925" s="2">
        <v>48927</v>
      </c>
      <c r="B48925" s="3">
        <v>9787559426239</v>
      </c>
      <c r="C48925" s="2" t="s">
        <v>45071</v>
      </c>
      <c r="D48925" s="2" t="s">
        <v>887</v>
      </c>
    </row>
    <row r="48926" ht="18.75" spans="1:4">
      <c r="A48926" s="2">
        <v>48928</v>
      </c>
      <c r="B48926" s="3">
        <v>9787559426826</v>
      </c>
      <c r="C48926" s="2" t="s">
        <v>45072</v>
      </c>
      <c r="D48926" s="2" t="s">
        <v>36498</v>
      </c>
    </row>
    <row r="48927" ht="18.75" spans="1:4">
      <c r="A48927" s="2">
        <v>48929</v>
      </c>
      <c r="B48927" s="3">
        <v>9787559427182</v>
      </c>
      <c r="C48927" s="2" t="s">
        <v>45073</v>
      </c>
      <c r="D48927" s="2" t="s">
        <v>887</v>
      </c>
    </row>
    <row r="48928" ht="18.75" spans="1:4">
      <c r="A48928" s="2">
        <v>48930</v>
      </c>
      <c r="B48928" s="3">
        <v>9787559427229</v>
      </c>
      <c r="C48928" s="2" t="s">
        <v>45074</v>
      </c>
      <c r="D48928" s="2" t="s">
        <v>887</v>
      </c>
    </row>
    <row r="48929" ht="18.75" spans="1:4">
      <c r="A48929" s="2">
        <v>48931</v>
      </c>
      <c r="B48929" s="3">
        <v>9787559436207</v>
      </c>
      <c r="C48929" s="2" t="s">
        <v>45075</v>
      </c>
      <c r="D48929" s="2" t="s">
        <v>887</v>
      </c>
    </row>
    <row r="48930" ht="18.75" spans="1:4">
      <c r="A48930" s="2">
        <v>48932</v>
      </c>
      <c r="B48930" s="3">
        <v>9787559446848</v>
      </c>
      <c r="C48930" s="2" t="s">
        <v>45076</v>
      </c>
      <c r="D48930" s="2" t="s">
        <v>887</v>
      </c>
    </row>
    <row r="48931" ht="18.75" spans="1:4">
      <c r="A48931" s="2">
        <v>48933</v>
      </c>
      <c r="B48931" s="3">
        <v>9787559446886</v>
      </c>
      <c r="C48931" s="2" t="s">
        <v>45077</v>
      </c>
      <c r="D48931" s="2" t="s">
        <v>4539</v>
      </c>
    </row>
    <row r="48932" ht="18.75" spans="1:4">
      <c r="A48932" s="2">
        <v>48934</v>
      </c>
      <c r="B48932" s="3">
        <v>9787559450654</v>
      </c>
      <c r="C48932" s="2" t="s">
        <v>45078</v>
      </c>
      <c r="D48932" s="2" t="s">
        <v>887</v>
      </c>
    </row>
    <row r="48933" ht="18.75" spans="1:4">
      <c r="A48933" s="2">
        <v>48935</v>
      </c>
      <c r="B48933" s="3">
        <v>9787559452757</v>
      </c>
      <c r="C48933" s="2" t="s">
        <v>45079</v>
      </c>
      <c r="D48933" s="2" t="s">
        <v>5053</v>
      </c>
    </row>
    <row r="48934" ht="18.75" spans="1:4">
      <c r="A48934" s="2">
        <v>48936</v>
      </c>
      <c r="B48934" s="3">
        <v>9787559600646</v>
      </c>
      <c r="C48934" s="2" t="s">
        <v>45080</v>
      </c>
      <c r="D48934" s="2" t="s">
        <v>10961</v>
      </c>
    </row>
    <row r="48935" ht="18.75" spans="1:4">
      <c r="A48935" s="2">
        <v>48937</v>
      </c>
      <c r="B48935" s="3">
        <v>9787559609304</v>
      </c>
      <c r="C48935" s="2" t="s">
        <v>45081</v>
      </c>
      <c r="D48935" s="2" t="s">
        <v>1062</v>
      </c>
    </row>
    <row r="48936" ht="18.75" spans="1:4">
      <c r="A48936" s="2">
        <v>48938</v>
      </c>
      <c r="B48936" s="3">
        <v>9787559615145</v>
      </c>
      <c r="C48936" s="2" t="s">
        <v>45082</v>
      </c>
      <c r="D48936" s="2" t="s">
        <v>1062</v>
      </c>
    </row>
    <row r="48937" ht="18.75" spans="1:4">
      <c r="A48937" s="2">
        <v>48939</v>
      </c>
      <c r="B48937" s="3">
        <v>9787559621344</v>
      </c>
      <c r="C48937" s="2" t="s">
        <v>45083</v>
      </c>
      <c r="D48937" s="2" t="s">
        <v>1062</v>
      </c>
    </row>
    <row r="48938" ht="18.75" spans="1:4">
      <c r="A48938" s="2">
        <v>48940</v>
      </c>
      <c r="B48938" s="3">
        <v>9787559621351</v>
      </c>
      <c r="C48938" s="2" t="s">
        <v>45084</v>
      </c>
      <c r="D48938" s="2" t="s">
        <v>1062</v>
      </c>
    </row>
    <row r="48939" ht="18.75" spans="1:4">
      <c r="A48939" s="2">
        <v>48941</v>
      </c>
      <c r="B48939" s="3">
        <v>9787559621917</v>
      </c>
      <c r="C48939" s="2" t="s">
        <v>45085</v>
      </c>
      <c r="D48939" s="2" t="s">
        <v>3949</v>
      </c>
    </row>
    <row r="48940" ht="18.75" spans="1:4">
      <c r="A48940" s="2">
        <v>48942</v>
      </c>
      <c r="B48940" s="3">
        <v>9787559623119</v>
      </c>
      <c r="C48940" s="2" t="s">
        <v>45086</v>
      </c>
      <c r="D48940" s="2" t="s">
        <v>1062</v>
      </c>
    </row>
    <row r="48941" ht="18.75" spans="1:4">
      <c r="A48941" s="2">
        <v>48943</v>
      </c>
      <c r="B48941" s="3">
        <v>9787559633460</v>
      </c>
      <c r="C48941" s="2" t="s">
        <v>45087</v>
      </c>
      <c r="D48941" s="2" t="s">
        <v>1062</v>
      </c>
    </row>
    <row r="48942" ht="18.75" spans="1:4">
      <c r="A48942" s="2">
        <v>48944</v>
      </c>
      <c r="B48942" s="3">
        <v>9787559635730</v>
      </c>
      <c r="C48942" s="2" t="s">
        <v>45088</v>
      </c>
      <c r="D48942" s="2" t="s">
        <v>1062</v>
      </c>
    </row>
    <row r="48943" ht="18.75" spans="1:4">
      <c r="A48943" s="2">
        <v>48945</v>
      </c>
      <c r="B48943" s="3">
        <v>9787559642943</v>
      </c>
      <c r="C48943" s="2" t="s">
        <v>45089</v>
      </c>
      <c r="D48943" s="2" t="s">
        <v>28152</v>
      </c>
    </row>
    <row r="48944" ht="18.75" spans="1:4">
      <c r="A48944" s="2">
        <v>48946</v>
      </c>
      <c r="B48944" s="3">
        <v>9787559647306</v>
      </c>
      <c r="C48944" s="2" t="s">
        <v>45090</v>
      </c>
      <c r="D48944" s="2" t="s">
        <v>1062</v>
      </c>
    </row>
    <row r="48945" ht="18.75" spans="1:4">
      <c r="A48945" s="2">
        <v>48947</v>
      </c>
      <c r="B48945" s="3">
        <v>9787560571935</v>
      </c>
      <c r="C48945" s="2" t="s">
        <v>45091</v>
      </c>
      <c r="D48945" s="2" t="s">
        <v>1184</v>
      </c>
    </row>
    <row r="48946" ht="18.75" spans="1:4">
      <c r="A48946" s="2">
        <v>48948</v>
      </c>
      <c r="B48946" s="3">
        <v>9787560941363</v>
      </c>
      <c r="C48946" s="2" t="s">
        <v>45092</v>
      </c>
      <c r="D48946" s="2" t="s">
        <v>1191</v>
      </c>
    </row>
    <row r="48947" ht="18.75" spans="1:4">
      <c r="A48947" s="2">
        <v>48949</v>
      </c>
      <c r="B48947" s="3">
        <v>9787560944371</v>
      </c>
      <c r="C48947" s="2" t="s">
        <v>45093</v>
      </c>
      <c r="D48947" s="2" t="s">
        <v>1191</v>
      </c>
    </row>
    <row r="48948" ht="18.75" spans="1:4">
      <c r="A48948" s="2">
        <v>48950</v>
      </c>
      <c r="B48948" s="3">
        <v>9787560961750</v>
      </c>
      <c r="C48948" s="2" t="s">
        <v>45094</v>
      </c>
      <c r="D48948" s="2" t="s">
        <v>1191</v>
      </c>
    </row>
    <row r="48949" ht="18.75" spans="1:4">
      <c r="A48949" s="2">
        <v>48951</v>
      </c>
      <c r="B48949" s="3">
        <v>9787560991924</v>
      </c>
      <c r="C48949" s="2" t="s">
        <v>37805</v>
      </c>
      <c r="D48949" s="2" t="s">
        <v>2963</v>
      </c>
    </row>
    <row r="48950" ht="18.75" spans="1:4">
      <c r="A48950" s="2">
        <v>48952</v>
      </c>
      <c r="B48950" s="3">
        <v>9787560992594</v>
      </c>
      <c r="C48950" s="2" t="s">
        <v>45095</v>
      </c>
      <c r="D48950" s="2" t="s">
        <v>1191</v>
      </c>
    </row>
    <row r="48951" ht="18.75" spans="1:4">
      <c r="A48951" s="2">
        <v>48953</v>
      </c>
      <c r="B48951" s="3">
        <v>9787561923702</v>
      </c>
      <c r="C48951" s="2" t="s">
        <v>45096</v>
      </c>
      <c r="D48951" s="2" t="s">
        <v>2370</v>
      </c>
    </row>
    <row r="48952" ht="18.75" spans="1:4">
      <c r="A48952" s="2">
        <v>48954</v>
      </c>
      <c r="B48952" s="3">
        <v>9787562082361</v>
      </c>
      <c r="C48952" s="2" t="s">
        <v>45097</v>
      </c>
      <c r="D48952" s="2" t="s">
        <v>2912</v>
      </c>
    </row>
    <row r="48953" ht="18.75" spans="1:4">
      <c r="A48953" s="2">
        <v>48955</v>
      </c>
      <c r="B48953" s="3">
        <v>9787562449515</v>
      </c>
      <c r="C48953" s="2" t="s">
        <v>45098</v>
      </c>
      <c r="D48953" s="2" t="s">
        <v>1237</v>
      </c>
    </row>
    <row r="48954" ht="18.75" spans="1:4">
      <c r="A48954" s="2">
        <v>48956</v>
      </c>
      <c r="B48954" s="3">
        <v>9787562490975</v>
      </c>
      <c r="C48954" s="2" t="s">
        <v>41592</v>
      </c>
      <c r="D48954" s="2" t="s">
        <v>1240</v>
      </c>
    </row>
    <row r="48955" ht="18.75" spans="1:4">
      <c r="A48955" s="2">
        <v>48957</v>
      </c>
      <c r="B48955" s="3">
        <v>9787562524021</v>
      </c>
      <c r="C48955" s="2" t="s">
        <v>45099</v>
      </c>
      <c r="D48955" s="2" t="s">
        <v>7350</v>
      </c>
    </row>
    <row r="48956" ht="18.75" spans="1:4">
      <c r="A48956" s="2">
        <v>48958</v>
      </c>
      <c r="B48956" s="3">
        <v>9787562525967</v>
      </c>
      <c r="C48956" s="2" t="s">
        <v>45100</v>
      </c>
      <c r="D48956" s="2" t="s">
        <v>7350</v>
      </c>
    </row>
    <row r="48957" ht="18.75" spans="1:4">
      <c r="A48957" s="2">
        <v>48959</v>
      </c>
      <c r="B48957" s="3">
        <v>9787563953899</v>
      </c>
      <c r="C48957" s="2" t="s">
        <v>45101</v>
      </c>
      <c r="D48957" s="2" t="s">
        <v>1661</v>
      </c>
    </row>
    <row r="48958" ht="18.75" spans="1:4">
      <c r="A48958" s="2">
        <v>48960</v>
      </c>
      <c r="B48958" s="7">
        <v>9787564072452</v>
      </c>
      <c r="C48958" s="2" t="s">
        <v>45102</v>
      </c>
      <c r="D48958" s="2" t="s">
        <v>1278</v>
      </c>
    </row>
    <row r="48959" ht="18.75" spans="1:4">
      <c r="A48959" s="2">
        <v>48961</v>
      </c>
      <c r="B48959" s="3">
        <v>9787564318932</v>
      </c>
      <c r="C48959" s="2" t="s">
        <v>45103</v>
      </c>
      <c r="D48959" s="2" t="s">
        <v>1261</v>
      </c>
    </row>
    <row r="48960" ht="18.75" spans="1:4">
      <c r="A48960" s="2">
        <v>48962</v>
      </c>
      <c r="B48960" s="3">
        <v>9787564362560</v>
      </c>
      <c r="C48960" s="2" t="s">
        <v>45104</v>
      </c>
      <c r="D48960" s="2" t="s">
        <v>1261</v>
      </c>
    </row>
    <row r="48961" ht="18.75" spans="1:4">
      <c r="A48961" s="2">
        <v>48963</v>
      </c>
      <c r="B48961" s="3">
        <v>9787564530761</v>
      </c>
      <c r="C48961" s="2" t="s">
        <v>45105</v>
      </c>
      <c r="D48961" s="2" t="s">
        <v>1390</v>
      </c>
    </row>
    <row r="48962" ht="18.75" spans="1:4">
      <c r="A48962" s="2">
        <v>48964</v>
      </c>
      <c r="B48962" s="3">
        <v>9787564530785</v>
      </c>
      <c r="C48962" s="2" t="s">
        <v>45106</v>
      </c>
      <c r="D48962" s="2" t="s">
        <v>1390</v>
      </c>
    </row>
    <row r="48963" ht="18.75" spans="1:4">
      <c r="A48963" s="2">
        <v>48965</v>
      </c>
      <c r="B48963" s="3">
        <v>9787564530792</v>
      </c>
      <c r="C48963" s="2" t="s">
        <v>45107</v>
      </c>
      <c r="D48963" s="2" t="s">
        <v>1390</v>
      </c>
    </row>
    <row r="48964" ht="18.75" spans="1:4">
      <c r="A48964" s="2">
        <v>48966</v>
      </c>
      <c r="B48964" s="3">
        <v>9787564530808</v>
      </c>
      <c r="C48964" s="2" t="s">
        <v>45108</v>
      </c>
      <c r="D48964" s="2" t="s">
        <v>1390</v>
      </c>
    </row>
    <row r="48965" ht="18.75" spans="1:4">
      <c r="A48965" s="2">
        <v>48967</v>
      </c>
      <c r="B48965" s="3">
        <v>9787564530815</v>
      </c>
      <c r="C48965" s="2" t="s">
        <v>45109</v>
      </c>
      <c r="D48965" s="2" t="s">
        <v>1390</v>
      </c>
    </row>
    <row r="48966" ht="18.75" spans="1:4">
      <c r="A48966" s="2">
        <v>48968</v>
      </c>
      <c r="B48966" s="3">
        <v>9787564530822</v>
      </c>
      <c r="C48966" s="2" t="s">
        <v>45110</v>
      </c>
      <c r="D48966" s="2" t="s">
        <v>1390</v>
      </c>
    </row>
    <row r="48967" ht="18.75" spans="1:4">
      <c r="A48967" s="2">
        <v>48969</v>
      </c>
      <c r="B48967" s="3">
        <v>9787564530846</v>
      </c>
      <c r="C48967" s="2" t="s">
        <v>45111</v>
      </c>
      <c r="D48967" s="2" t="s">
        <v>1390</v>
      </c>
    </row>
    <row r="48968" ht="18.75" spans="1:4">
      <c r="A48968" s="2">
        <v>48970</v>
      </c>
      <c r="B48968" s="3">
        <v>9787564530860</v>
      </c>
      <c r="C48968" s="2" t="s">
        <v>45112</v>
      </c>
      <c r="D48968" s="2" t="s">
        <v>1390</v>
      </c>
    </row>
    <row r="48969" ht="18.75" spans="1:4">
      <c r="A48969" s="2">
        <v>48971</v>
      </c>
      <c r="B48969" s="3">
        <v>9787564562632</v>
      </c>
      <c r="C48969" s="2" t="s">
        <v>45113</v>
      </c>
      <c r="D48969" s="2" t="s">
        <v>1390</v>
      </c>
    </row>
    <row r="48970" ht="18.75" spans="1:4">
      <c r="A48970" s="2">
        <v>48972</v>
      </c>
      <c r="B48970" s="3">
        <v>9787564562670</v>
      </c>
      <c r="C48970" s="2" t="s">
        <v>45114</v>
      </c>
      <c r="D48970" s="2" t="s">
        <v>1390</v>
      </c>
    </row>
    <row r="48971" ht="18.75" spans="1:4">
      <c r="A48971" s="2">
        <v>48973</v>
      </c>
      <c r="B48971" s="3">
        <v>9787564766788</v>
      </c>
      <c r="C48971" s="2" t="s">
        <v>45115</v>
      </c>
      <c r="D48971" s="2" t="s">
        <v>1263</v>
      </c>
    </row>
    <row r="48972" ht="18.75" spans="1:4">
      <c r="A48972" s="2">
        <v>48974</v>
      </c>
      <c r="B48972" s="3">
        <v>9787564770761</v>
      </c>
      <c r="C48972" s="2" t="s">
        <v>39236</v>
      </c>
      <c r="D48972" s="2" t="s">
        <v>1263</v>
      </c>
    </row>
    <row r="48973" ht="18.75" spans="1:4">
      <c r="A48973" s="2">
        <v>48975</v>
      </c>
      <c r="B48973" s="3">
        <v>9787564773311</v>
      </c>
      <c r="C48973" s="2" t="s">
        <v>45116</v>
      </c>
      <c r="D48973" s="2" t="s">
        <v>1263</v>
      </c>
    </row>
    <row r="48974" ht="18.75" spans="1:4">
      <c r="A48974" s="2">
        <v>48976</v>
      </c>
      <c r="B48974" s="3">
        <v>9787564830465</v>
      </c>
      <c r="C48974" s="2" t="s">
        <v>45117</v>
      </c>
      <c r="D48974" s="2" t="s">
        <v>2963</v>
      </c>
    </row>
    <row r="48975" ht="18.75" spans="1:4">
      <c r="A48975" s="2">
        <v>48977</v>
      </c>
      <c r="B48975" s="3">
        <v>9787565643835</v>
      </c>
      <c r="C48975" s="2" t="s">
        <v>45118</v>
      </c>
      <c r="D48975" s="2" t="s">
        <v>7385</v>
      </c>
    </row>
    <row r="48976" ht="18.75" spans="1:4">
      <c r="A48976" s="2">
        <v>48978</v>
      </c>
      <c r="B48976" s="3">
        <v>9787565661877</v>
      </c>
      <c r="C48976" s="2" t="s">
        <v>45119</v>
      </c>
      <c r="D48976" s="2" t="s">
        <v>7385</v>
      </c>
    </row>
    <row r="48977" ht="18.75" spans="1:4">
      <c r="A48977" s="2">
        <v>48979</v>
      </c>
      <c r="B48977" s="7">
        <v>9787565709876</v>
      </c>
      <c r="C48977" s="2" t="s">
        <v>45120</v>
      </c>
      <c r="D48977" s="2" t="s">
        <v>2068</v>
      </c>
    </row>
    <row r="48978" ht="18.75" spans="1:4">
      <c r="A48978" s="2">
        <v>48980</v>
      </c>
      <c r="B48978" s="3">
        <v>9787566015426</v>
      </c>
      <c r="C48978" s="2" t="s">
        <v>11594</v>
      </c>
      <c r="D48978" s="2" t="s">
        <v>21363</v>
      </c>
    </row>
    <row r="48979" ht="18.75" spans="1:4">
      <c r="A48979" s="2">
        <v>48981</v>
      </c>
      <c r="B48979" s="3">
        <v>9787567612884</v>
      </c>
      <c r="C48979" s="2" t="s">
        <v>45121</v>
      </c>
      <c r="D48979" s="2" t="s">
        <v>2401</v>
      </c>
    </row>
    <row r="48980" ht="18.75" spans="1:4">
      <c r="A48980" s="2">
        <v>48982</v>
      </c>
      <c r="B48980" s="3">
        <v>9787567797772</v>
      </c>
      <c r="C48980" s="2" t="s">
        <v>45122</v>
      </c>
      <c r="D48980" s="2" t="s">
        <v>1645</v>
      </c>
    </row>
    <row r="48981" ht="18.75" spans="1:4">
      <c r="A48981" s="2">
        <v>48983</v>
      </c>
      <c r="B48981" s="3">
        <v>9787568019781</v>
      </c>
      <c r="C48981" s="2" t="s">
        <v>45123</v>
      </c>
      <c r="D48981" s="2" t="s">
        <v>1191</v>
      </c>
    </row>
    <row r="48982" ht="18.75" spans="1:4">
      <c r="A48982" s="2">
        <v>48984</v>
      </c>
      <c r="B48982" s="7">
        <v>9787568021029</v>
      </c>
      <c r="C48982" s="2" t="s">
        <v>45124</v>
      </c>
      <c r="D48982" s="2" t="s">
        <v>1191</v>
      </c>
    </row>
    <row r="48983" ht="18.75" spans="1:4">
      <c r="A48983" s="2">
        <v>48985</v>
      </c>
      <c r="B48983" s="7">
        <v>9787568026628</v>
      </c>
      <c r="C48983" s="2" t="s">
        <v>45125</v>
      </c>
      <c r="D48983" s="2" t="s">
        <v>1191</v>
      </c>
    </row>
    <row r="48984" ht="18.75" spans="1:4">
      <c r="A48984" s="2">
        <v>48986</v>
      </c>
      <c r="B48984" s="3">
        <v>9787568027281</v>
      </c>
      <c r="C48984" s="2" t="s">
        <v>45126</v>
      </c>
      <c r="D48984" s="2" t="s">
        <v>1191</v>
      </c>
    </row>
    <row r="48985" ht="18.75" spans="1:4">
      <c r="A48985" s="2">
        <v>48987</v>
      </c>
      <c r="B48985" s="3">
        <v>9787568028141</v>
      </c>
      <c r="C48985" s="2" t="s">
        <v>45127</v>
      </c>
      <c r="D48985" s="2" t="s">
        <v>1191</v>
      </c>
    </row>
    <row r="48986" ht="18.75" spans="1:4">
      <c r="A48986" s="2">
        <v>48988</v>
      </c>
      <c r="B48986" s="7">
        <v>9787568029162</v>
      </c>
      <c r="C48986" s="2" t="s">
        <v>45128</v>
      </c>
      <c r="D48986" s="2" t="s">
        <v>1191</v>
      </c>
    </row>
    <row r="48987" ht="18.75" spans="1:4">
      <c r="A48987" s="2">
        <v>48989</v>
      </c>
      <c r="B48987" s="3">
        <v>9787568029766</v>
      </c>
      <c r="C48987" s="2" t="s">
        <v>12984</v>
      </c>
      <c r="D48987" s="2" t="s">
        <v>1191</v>
      </c>
    </row>
    <row r="48988" ht="18.75" spans="1:4">
      <c r="A48988" s="2">
        <v>48990</v>
      </c>
      <c r="B48988" s="3">
        <v>9787568030250</v>
      </c>
      <c r="C48988" s="2" t="s">
        <v>45129</v>
      </c>
      <c r="D48988" s="2" t="s">
        <v>1191</v>
      </c>
    </row>
    <row r="48989" ht="18.75" spans="1:4">
      <c r="A48989" s="2">
        <v>48991</v>
      </c>
      <c r="B48989" s="7">
        <v>9787568040181</v>
      </c>
      <c r="C48989" s="2" t="s">
        <v>45130</v>
      </c>
      <c r="D48989" s="2" t="s">
        <v>1191</v>
      </c>
    </row>
    <row r="48990" ht="18.75" spans="1:4">
      <c r="A48990" s="2">
        <v>48992</v>
      </c>
      <c r="B48990" s="7">
        <v>9787568040501</v>
      </c>
      <c r="C48990" s="2" t="s">
        <v>45131</v>
      </c>
      <c r="D48990" s="2" t="s">
        <v>1191</v>
      </c>
    </row>
    <row r="48991" ht="18.75" spans="1:4">
      <c r="A48991" s="2">
        <v>48993</v>
      </c>
      <c r="B48991" s="7">
        <v>9787568051736</v>
      </c>
      <c r="C48991" s="2" t="s">
        <v>45132</v>
      </c>
      <c r="D48991" s="2" t="s">
        <v>1191</v>
      </c>
    </row>
    <row r="48992" ht="18.75" spans="1:4">
      <c r="A48992" s="2">
        <v>48994</v>
      </c>
      <c r="B48992" s="7">
        <v>9787568052429</v>
      </c>
      <c r="C48992" s="2" t="s">
        <v>45133</v>
      </c>
      <c r="D48992" s="2" t="s">
        <v>1191</v>
      </c>
    </row>
    <row r="48993" ht="18.75" spans="1:4">
      <c r="A48993" s="2">
        <v>48995</v>
      </c>
      <c r="B48993" s="7">
        <v>9787568055284</v>
      </c>
      <c r="C48993" s="2" t="s">
        <v>45134</v>
      </c>
      <c r="D48993" s="2" t="s">
        <v>45135</v>
      </c>
    </row>
    <row r="48994" ht="18.75" spans="1:4">
      <c r="A48994" s="2">
        <v>48996</v>
      </c>
      <c r="B48994" s="7">
        <v>9787568067133</v>
      </c>
      <c r="C48994" s="2" t="s">
        <v>45136</v>
      </c>
      <c r="D48994" s="2" t="s">
        <v>1191</v>
      </c>
    </row>
    <row r="48995" ht="18.75" spans="1:4">
      <c r="A48995" s="2">
        <v>48997</v>
      </c>
      <c r="B48995" s="7">
        <v>9787568071871</v>
      </c>
      <c r="C48995" s="2" t="s">
        <v>45137</v>
      </c>
      <c r="D48995" s="2" t="s">
        <v>1191</v>
      </c>
    </row>
    <row r="48996" ht="18.75" spans="1:4">
      <c r="A48996" s="2">
        <v>48998</v>
      </c>
      <c r="B48996" s="7">
        <v>9787568073417</v>
      </c>
      <c r="C48996" s="2" t="s">
        <v>45138</v>
      </c>
      <c r="D48996" s="2" t="s">
        <v>19953</v>
      </c>
    </row>
    <row r="48997" ht="18.75" spans="1:4">
      <c r="A48997" s="2">
        <v>48999</v>
      </c>
      <c r="B48997" s="7">
        <v>9787568077842</v>
      </c>
      <c r="C48997" s="2" t="s">
        <v>45139</v>
      </c>
      <c r="D48997" s="2" t="s">
        <v>1191</v>
      </c>
    </row>
    <row r="48998" ht="18.75" spans="1:4">
      <c r="A48998" s="2">
        <v>49000</v>
      </c>
      <c r="B48998" s="7">
        <v>9787568089265</v>
      </c>
      <c r="C48998" s="2" t="s">
        <v>45140</v>
      </c>
      <c r="D48998" s="2" t="s">
        <v>45141</v>
      </c>
    </row>
    <row r="48999" ht="18.75" spans="1:4">
      <c r="A48999" s="2">
        <v>49001</v>
      </c>
      <c r="B48999" s="7">
        <v>9787568279093</v>
      </c>
      <c r="C48999" s="2" t="s">
        <v>45142</v>
      </c>
      <c r="D48999" s="2" t="s">
        <v>1278</v>
      </c>
    </row>
    <row r="49000" ht="18.75" spans="1:4">
      <c r="A49000" s="2">
        <v>49002</v>
      </c>
      <c r="B49000" s="3">
        <v>9787568297844</v>
      </c>
      <c r="C49000" s="2" t="s">
        <v>45143</v>
      </c>
      <c r="D49000" s="2" t="s">
        <v>1278</v>
      </c>
    </row>
    <row r="49001" ht="18.75" spans="1:4">
      <c r="A49001" s="2">
        <v>49003</v>
      </c>
      <c r="B49001" s="7">
        <v>9787568405447</v>
      </c>
      <c r="C49001" s="2" t="s">
        <v>15119</v>
      </c>
      <c r="D49001" s="2" t="s">
        <v>17361</v>
      </c>
    </row>
    <row r="49002" ht="18.75" spans="1:4">
      <c r="A49002" s="2">
        <v>49004</v>
      </c>
      <c r="B49002" s="3">
        <v>9787568408820</v>
      </c>
      <c r="C49002" s="2" t="s">
        <v>45144</v>
      </c>
      <c r="D49002" s="2" t="s">
        <v>17361</v>
      </c>
    </row>
    <row r="49003" ht="18.75" spans="1:4">
      <c r="A49003" s="2">
        <v>49005</v>
      </c>
      <c r="B49003" s="3">
        <v>9787568809092</v>
      </c>
      <c r="C49003" s="2" t="s">
        <v>45145</v>
      </c>
      <c r="D49003" s="2" t="s">
        <v>1280</v>
      </c>
    </row>
    <row r="49004" ht="18.75" spans="1:4">
      <c r="A49004" s="2">
        <v>49006</v>
      </c>
      <c r="B49004" s="3">
        <v>9787569235425</v>
      </c>
      <c r="C49004" s="2" t="s">
        <v>45146</v>
      </c>
      <c r="D49004" s="2" t="s">
        <v>1645</v>
      </c>
    </row>
    <row r="49005" ht="18.75" spans="1:4">
      <c r="A49005" s="2">
        <v>49007</v>
      </c>
      <c r="B49005" s="3">
        <v>9787569904154</v>
      </c>
      <c r="C49005" s="2" t="s">
        <v>45147</v>
      </c>
      <c r="D49005" s="2" t="s">
        <v>15296</v>
      </c>
    </row>
    <row r="49006" ht="18.75" spans="1:4">
      <c r="A49006" s="2">
        <v>49008</v>
      </c>
      <c r="B49006" s="3">
        <v>9787569904161</v>
      </c>
      <c r="C49006" s="2" t="s">
        <v>45148</v>
      </c>
      <c r="D49006" s="2" t="s">
        <v>15296</v>
      </c>
    </row>
    <row r="49007" ht="18.75" spans="1:4">
      <c r="A49007" s="2">
        <v>49009</v>
      </c>
      <c r="B49007" s="3">
        <v>9787569904178</v>
      </c>
      <c r="C49007" s="2" t="s">
        <v>45149</v>
      </c>
      <c r="D49007" s="2" t="s">
        <v>5247</v>
      </c>
    </row>
    <row r="49008" ht="18.75" spans="1:4">
      <c r="A49008" s="2">
        <v>49010</v>
      </c>
      <c r="B49008" s="3">
        <v>9787569907421</v>
      </c>
      <c r="C49008" s="2" t="s">
        <v>45150</v>
      </c>
      <c r="D49008" s="2" t="s">
        <v>45151</v>
      </c>
    </row>
    <row r="49009" ht="18.75" spans="1:4">
      <c r="A49009" s="2">
        <v>49011</v>
      </c>
      <c r="B49009" s="3">
        <v>9787569917574</v>
      </c>
      <c r="C49009" s="2" t="s">
        <v>45152</v>
      </c>
      <c r="D49009" s="2" t="s">
        <v>5247</v>
      </c>
    </row>
    <row r="49010" ht="18.75" spans="1:4">
      <c r="A49010" s="2">
        <v>49012</v>
      </c>
      <c r="B49010" s="3">
        <v>9787569920529</v>
      </c>
      <c r="C49010" s="2" t="s">
        <v>45153</v>
      </c>
      <c r="D49010" s="2" t="s">
        <v>5247</v>
      </c>
    </row>
    <row r="49011" ht="18.75" spans="1:4">
      <c r="A49011" s="2">
        <v>49013</v>
      </c>
      <c r="B49011" s="3">
        <v>9787569920543</v>
      </c>
      <c r="C49011" s="2" t="s">
        <v>45154</v>
      </c>
      <c r="D49011" s="2" t="s">
        <v>5247</v>
      </c>
    </row>
    <row r="49012" ht="18.75" spans="1:4">
      <c r="A49012" s="2">
        <v>49014</v>
      </c>
      <c r="B49012" s="3">
        <v>9787569920550</v>
      </c>
      <c r="C49012" s="2" t="s">
        <v>45155</v>
      </c>
      <c r="D49012" s="2" t="s">
        <v>5247</v>
      </c>
    </row>
    <row r="49013" ht="18.75" spans="1:4">
      <c r="A49013" s="2">
        <v>49015</v>
      </c>
      <c r="B49013" s="3">
        <v>9787569920567</v>
      </c>
      <c r="C49013" s="2" t="s">
        <v>45156</v>
      </c>
      <c r="D49013" s="2" t="s">
        <v>5247</v>
      </c>
    </row>
    <row r="49014" ht="18.75" spans="1:4">
      <c r="A49014" s="2">
        <v>49016</v>
      </c>
      <c r="B49014" s="3">
        <v>9787569920789</v>
      </c>
      <c r="C49014" s="2" t="s">
        <v>45157</v>
      </c>
      <c r="D49014" s="2" t="s">
        <v>5247</v>
      </c>
    </row>
    <row r="49015" ht="18.75" spans="1:4">
      <c r="A49015" s="2">
        <v>49017</v>
      </c>
      <c r="B49015" s="3">
        <v>9787569922790</v>
      </c>
      <c r="C49015" s="2" t="s">
        <v>45158</v>
      </c>
      <c r="D49015" s="2" t="s">
        <v>5247</v>
      </c>
    </row>
    <row r="49016" ht="18.75" spans="1:4">
      <c r="A49016" s="2">
        <v>49018</v>
      </c>
      <c r="B49016" s="3">
        <v>9787569924695</v>
      </c>
      <c r="C49016" s="2" t="s">
        <v>45159</v>
      </c>
      <c r="D49016" s="2" t="s">
        <v>15296</v>
      </c>
    </row>
    <row r="49017" ht="18.75" spans="1:4">
      <c r="A49017" s="2">
        <v>49019</v>
      </c>
      <c r="B49017" s="3">
        <v>9787569931082</v>
      </c>
      <c r="C49017" s="2" t="s">
        <v>45160</v>
      </c>
      <c r="D49017" s="2" t="s">
        <v>5247</v>
      </c>
    </row>
    <row r="49018" ht="18.75" spans="1:4">
      <c r="A49018" s="2">
        <v>49020</v>
      </c>
      <c r="B49018" s="3">
        <v>9787571301729</v>
      </c>
      <c r="C49018" s="2" t="s">
        <v>45161</v>
      </c>
      <c r="D49018" s="2" t="s">
        <v>14889</v>
      </c>
    </row>
    <row r="49019" ht="18.75" spans="1:4">
      <c r="A49019" s="2">
        <v>49021</v>
      </c>
      <c r="B49019" s="3">
        <v>9787571302429</v>
      </c>
      <c r="C49019" s="2" t="s">
        <v>45162</v>
      </c>
      <c r="D49019" s="2" t="s">
        <v>887</v>
      </c>
    </row>
    <row r="49020" ht="18.75" spans="1:4">
      <c r="A49020" s="2">
        <v>49022</v>
      </c>
      <c r="B49020" s="3">
        <v>9787571302559</v>
      </c>
      <c r="C49020" s="2" t="s">
        <v>45163</v>
      </c>
      <c r="D49020" s="2" t="s">
        <v>5251</v>
      </c>
    </row>
    <row r="49021" ht="18.75" spans="1:4">
      <c r="A49021" s="2">
        <v>49023</v>
      </c>
      <c r="B49021" s="3">
        <v>9787571302825</v>
      </c>
      <c r="C49021" s="2" t="s">
        <v>45164</v>
      </c>
      <c r="D49021" s="2" t="s">
        <v>5251</v>
      </c>
    </row>
    <row r="49022" ht="18.75" spans="1:4">
      <c r="A49022" s="2">
        <v>49024</v>
      </c>
      <c r="B49022" s="3">
        <v>9787571303334</v>
      </c>
      <c r="C49022" s="2" t="s">
        <v>45165</v>
      </c>
      <c r="D49022" s="2" t="s">
        <v>5251</v>
      </c>
    </row>
    <row r="49023" ht="18.75" spans="1:4">
      <c r="A49023" s="2">
        <v>49025</v>
      </c>
      <c r="B49023" s="3">
        <v>9787571303730</v>
      </c>
      <c r="C49023" s="2" t="s">
        <v>45166</v>
      </c>
      <c r="D49023" s="2" t="s">
        <v>5251</v>
      </c>
    </row>
    <row r="49024" ht="18.75" spans="1:4">
      <c r="A49024" s="2">
        <v>49026</v>
      </c>
      <c r="B49024" s="3">
        <v>9787571304355</v>
      </c>
      <c r="C49024" s="2" t="s">
        <v>45167</v>
      </c>
      <c r="D49024" s="2" t="s">
        <v>887</v>
      </c>
    </row>
    <row r="49025" ht="18.75" spans="1:4">
      <c r="A49025" s="2">
        <v>49027</v>
      </c>
      <c r="B49025" s="3">
        <v>9787571400231</v>
      </c>
      <c r="C49025" s="2" t="s">
        <v>45168</v>
      </c>
      <c r="D49025" s="2" t="s">
        <v>602</v>
      </c>
    </row>
    <row r="49026" ht="18.75" spans="1:4">
      <c r="A49026" s="2">
        <v>49028</v>
      </c>
      <c r="B49026" s="3">
        <v>9787572003912</v>
      </c>
      <c r="C49026" s="2" t="s">
        <v>45169</v>
      </c>
      <c r="D49026" s="2" t="s">
        <v>7085</v>
      </c>
    </row>
    <row r="49027" ht="18.75" spans="1:4">
      <c r="A49027" s="2">
        <v>49029</v>
      </c>
      <c r="B49027" s="3">
        <v>9787572601880</v>
      </c>
      <c r="C49027" s="2" t="s">
        <v>45170</v>
      </c>
      <c r="D49027" s="2" t="s">
        <v>917</v>
      </c>
    </row>
    <row r="49028" ht="18.75" spans="1:4">
      <c r="A49028" s="2">
        <v>49030</v>
      </c>
      <c r="B49028" s="3">
        <v>9787801419842</v>
      </c>
      <c r="C49028" s="2" t="s">
        <v>45171</v>
      </c>
      <c r="D49028" s="2" t="s">
        <v>11167</v>
      </c>
    </row>
    <row r="49029" ht="18.75" spans="1:4">
      <c r="A49029" s="2">
        <v>49031</v>
      </c>
      <c r="B49029" s="3">
        <v>9787802364424</v>
      </c>
      <c r="C49029" s="2" t="s">
        <v>45172</v>
      </c>
      <c r="D49029" s="2" t="s">
        <v>1291</v>
      </c>
    </row>
    <row r="49030" ht="18.75" spans="1:4">
      <c r="A49030" s="2">
        <v>49032</v>
      </c>
      <c r="B49030" s="3">
        <v>9787802449008</v>
      </c>
      <c r="C49030" s="2" t="s">
        <v>45173</v>
      </c>
      <c r="D49030" s="2" t="s">
        <v>6686</v>
      </c>
    </row>
    <row r="49031" ht="18.75" spans="1:4">
      <c r="A49031" s="2">
        <v>49033</v>
      </c>
      <c r="B49031" s="3">
        <v>9787802486126</v>
      </c>
      <c r="C49031" s="2" t="s">
        <v>45174</v>
      </c>
      <c r="D49031" s="2" t="s">
        <v>3241</v>
      </c>
    </row>
    <row r="49032" ht="18.75" spans="1:4">
      <c r="A49032" s="2">
        <v>49034</v>
      </c>
      <c r="B49032" s="3">
        <v>9787802521537</v>
      </c>
      <c r="C49032" s="2" t="s">
        <v>45175</v>
      </c>
      <c r="D49032" s="2" t="s">
        <v>5268</v>
      </c>
    </row>
    <row r="49033" ht="18.75" spans="1:4">
      <c r="A49033" s="2">
        <v>49035</v>
      </c>
      <c r="B49033" s="7">
        <v>9787811307573</v>
      </c>
      <c r="C49033" s="2" t="s">
        <v>45176</v>
      </c>
      <c r="D49033" s="2" t="s">
        <v>45177</v>
      </c>
    </row>
    <row r="49034" ht="18.75" spans="1:4">
      <c r="A49034" s="2">
        <v>49036</v>
      </c>
      <c r="B49034" s="13">
        <v>23020200002426</v>
      </c>
      <c r="C49034" s="2" t="s">
        <v>45178</v>
      </c>
      <c r="D49034" s="2" t="s">
        <v>10925</v>
      </c>
    </row>
    <row r="49035" ht="18.75" spans="1:4">
      <c r="A49035" s="2">
        <v>49037</v>
      </c>
      <c r="B49035" s="3">
        <v>9787121236488</v>
      </c>
      <c r="C49035" s="2" t="s">
        <v>45179</v>
      </c>
      <c r="D49035" s="2" t="s">
        <v>3550</v>
      </c>
    </row>
    <row r="49036" ht="18.75" spans="1:4">
      <c r="A49036" s="2">
        <v>49038</v>
      </c>
      <c r="B49036" s="3">
        <v>9787121309199</v>
      </c>
      <c r="C49036" s="2" t="s">
        <v>45180</v>
      </c>
      <c r="D49036" s="2" t="s">
        <v>3550</v>
      </c>
    </row>
    <row r="49037" ht="18.75" spans="1:4">
      <c r="A49037" s="2">
        <v>49039</v>
      </c>
      <c r="B49037" s="3">
        <v>9787201124728</v>
      </c>
      <c r="C49037" s="2" t="s">
        <v>45181</v>
      </c>
      <c r="D49037" s="2" t="s">
        <v>83</v>
      </c>
    </row>
    <row r="49038" ht="18.75" spans="1:4">
      <c r="A49038" s="2">
        <v>49040</v>
      </c>
      <c r="B49038" s="3">
        <v>9787201132839</v>
      </c>
      <c r="C49038" s="2" t="s">
        <v>45182</v>
      </c>
      <c r="D49038" s="2" t="s">
        <v>83</v>
      </c>
    </row>
    <row r="49039" ht="18.75" spans="1:4">
      <c r="A49039" s="2">
        <v>49041</v>
      </c>
      <c r="B49039" s="3">
        <v>9787218111681</v>
      </c>
      <c r="C49039" s="2" t="s">
        <v>45183</v>
      </c>
      <c r="D49039" s="2" t="s">
        <v>115</v>
      </c>
    </row>
    <row r="49040" ht="18.75" spans="1:4">
      <c r="A49040" s="2">
        <v>49042</v>
      </c>
      <c r="B49040" s="3">
        <v>9787305206184</v>
      </c>
      <c r="C49040" s="2" t="s">
        <v>45184</v>
      </c>
      <c r="D49040" s="2" t="s">
        <v>5844</v>
      </c>
    </row>
    <row r="49041" ht="18.75" spans="1:4">
      <c r="A49041" s="2">
        <v>49043</v>
      </c>
      <c r="B49041" s="3">
        <v>9787307193758</v>
      </c>
      <c r="C49041" s="2" t="s">
        <v>45185</v>
      </c>
      <c r="D49041" s="2" t="s">
        <v>1768</v>
      </c>
    </row>
    <row r="49042" ht="18.75" spans="1:4">
      <c r="A49042" s="2">
        <v>49044</v>
      </c>
      <c r="B49042" s="3">
        <v>9787313197436</v>
      </c>
      <c r="C49042" s="2" t="s">
        <v>45186</v>
      </c>
      <c r="D49042" s="2" t="s">
        <v>3025</v>
      </c>
    </row>
    <row r="49043" ht="18.75" spans="1:4">
      <c r="A49043" s="2">
        <v>49045</v>
      </c>
      <c r="B49043" s="3">
        <v>9787506089890</v>
      </c>
      <c r="C49043" s="2" t="s">
        <v>45187</v>
      </c>
      <c r="D49043" s="2" t="s">
        <v>272</v>
      </c>
    </row>
    <row r="49044" ht="18.75" spans="1:4">
      <c r="A49044" s="2">
        <v>49046</v>
      </c>
      <c r="B49044" s="3">
        <v>9787516650967</v>
      </c>
      <c r="C49044" s="2" t="s">
        <v>45188</v>
      </c>
      <c r="D49044" s="2" t="s">
        <v>566</v>
      </c>
    </row>
    <row r="49045" ht="18.75" spans="1:4">
      <c r="A49045" s="2">
        <v>49047</v>
      </c>
      <c r="B49045" s="3">
        <v>9787517044567</v>
      </c>
      <c r="C49045" s="2" t="s">
        <v>45189</v>
      </c>
      <c r="D49045" s="2" t="s">
        <v>573</v>
      </c>
    </row>
    <row r="49046" ht="18.75" spans="1:4">
      <c r="A49046" s="2">
        <v>49048</v>
      </c>
      <c r="B49046" s="3">
        <v>9787517044574</v>
      </c>
      <c r="C49046" s="2" t="s">
        <v>45190</v>
      </c>
      <c r="D49046" s="2" t="s">
        <v>571</v>
      </c>
    </row>
    <row r="49047" ht="18.75" spans="1:4">
      <c r="A49047" s="2">
        <v>49049</v>
      </c>
      <c r="B49047" s="3">
        <v>9787517044581</v>
      </c>
      <c r="C49047" s="2" t="s">
        <v>45191</v>
      </c>
      <c r="D49047" s="2" t="s">
        <v>573</v>
      </c>
    </row>
    <row r="49048" ht="18.75" spans="1:4">
      <c r="A49048" s="2">
        <v>49050</v>
      </c>
      <c r="B49048" s="3">
        <v>9787517051466</v>
      </c>
      <c r="C49048" s="2" t="s">
        <v>45192</v>
      </c>
      <c r="D49048" s="2" t="s">
        <v>573</v>
      </c>
    </row>
    <row r="49049" ht="18.75" spans="1:4">
      <c r="A49049" s="2">
        <v>49051</v>
      </c>
      <c r="B49049" s="3">
        <v>9787517053927</v>
      </c>
      <c r="C49049" s="2" t="s">
        <v>45193</v>
      </c>
      <c r="D49049" s="2" t="s">
        <v>573</v>
      </c>
    </row>
    <row r="49050" ht="18.75" spans="1:4">
      <c r="A49050" s="2">
        <v>49052</v>
      </c>
      <c r="B49050" s="3">
        <v>9787517056300</v>
      </c>
      <c r="C49050" s="2" t="s">
        <v>45194</v>
      </c>
      <c r="D49050" s="2" t="s">
        <v>573</v>
      </c>
    </row>
    <row r="49051" ht="18.75" spans="1:4">
      <c r="A49051" s="2">
        <v>49053</v>
      </c>
      <c r="B49051" s="3">
        <v>9787517065647</v>
      </c>
      <c r="C49051" s="2" t="s">
        <v>45195</v>
      </c>
      <c r="D49051" s="2" t="s">
        <v>571</v>
      </c>
    </row>
    <row r="49052" ht="18.75" spans="1:4">
      <c r="A49052" s="2">
        <v>49054</v>
      </c>
      <c r="B49052" s="3">
        <v>9787517068389</v>
      </c>
      <c r="C49052" s="2" t="s">
        <v>45196</v>
      </c>
      <c r="D49052" s="2" t="s">
        <v>573</v>
      </c>
    </row>
    <row r="49053" ht="18.75" spans="1:4">
      <c r="A49053" s="2">
        <v>49055</v>
      </c>
      <c r="B49053" s="3">
        <v>9787517074885</v>
      </c>
      <c r="C49053" s="2" t="s">
        <v>45197</v>
      </c>
      <c r="D49053" s="2" t="s">
        <v>573</v>
      </c>
    </row>
    <row r="49054" ht="18.75" spans="1:4">
      <c r="A49054" s="2">
        <v>49056</v>
      </c>
      <c r="B49054" s="3">
        <v>9787518324774</v>
      </c>
      <c r="C49054" s="2" t="s">
        <v>45198</v>
      </c>
      <c r="D49054" s="2" t="s">
        <v>1270</v>
      </c>
    </row>
    <row r="49055" ht="18.75" spans="1:4">
      <c r="A49055" s="2">
        <v>49057</v>
      </c>
      <c r="B49055" s="3">
        <v>9787518329786</v>
      </c>
      <c r="C49055" s="2" t="s">
        <v>45199</v>
      </c>
      <c r="D49055" s="2" t="s">
        <v>3873</v>
      </c>
    </row>
    <row r="49056" ht="18.75" spans="1:4">
      <c r="A49056" s="2">
        <v>49058</v>
      </c>
      <c r="B49056" s="3">
        <v>9787518415977</v>
      </c>
      <c r="C49056" s="2" t="s">
        <v>42081</v>
      </c>
      <c r="D49056" s="2" t="s">
        <v>201</v>
      </c>
    </row>
    <row r="49057" ht="18.75" spans="1:4">
      <c r="A49057" s="2">
        <v>49059</v>
      </c>
      <c r="B49057" s="3">
        <v>9787518420612</v>
      </c>
      <c r="C49057" s="2" t="s">
        <v>45200</v>
      </c>
      <c r="D49057" s="2" t="s">
        <v>201</v>
      </c>
    </row>
    <row r="49058" ht="18.75" spans="1:4">
      <c r="A49058" s="2">
        <v>49060</v>
      </c>
      <c r="B49058" s="3">
        <v>9787521321043</v>
      </c>
      <c r="C49058" s="2" t="s">
        <v>45201</v>
      </c>
      <c r="D49058" s="2" t="s">
        <v>1174</v>
      </c>
    </row>
    <row r="49059" ht="18.75" spans="1:4">
      <c r="A49059" s="2">
        <v>49061</v>
      </c>
      <c r="B49059" s="3">
        <v>9787539048598</v>
      </c>
      <c r="C49059" s="2" t="s">
        <v>45202</v>
      </c>
      <c r="D49059" s="2" t="s">
        <v>2204</v>
      </c>
    </row>
    <row r="49060" ht="18.75" spans="1:4">
      <c r="A49060" s="2">
        <v>49062</v>
      </c>
      <c r="B49060" s="3">
        <v>9787539052908</v>
      </c>
      <c r="C49060" s="2" t="s">
        <v>45203</v>
      </c>
      <c r="D49060" s="2" t="s">
        <v>2204</v>
      </c>
    </row>
    <row r="49061" ht="18.75" spans="1:4">
      <c r="A49061" s="2">
        <v>49063</v>
      </c>
      <c r="B49061" s="3">
        <v>9787544387873</v>
      </c>
      <c r="C49061" s="2" t="s">
        <v>45204</v>
      </c>
      <c r="D49061" s="2" t="s">
        <v>7082</v>
      </c>
    </row>
    <row r="49062" ht="18.75" spans="1:4">
      <c r="A49062" s="2">
        <v>49064</v>
      </c>
      <c r="B49062" s="3">
        <v>9787549389384</v>
      </c>
      <c r="C49062" s="2" t="s">
        <v>45205</v>
      </c>
      <c r="D49062" s="2" t="s">
        <v>1052</v>
      </c>
    </row>
    <row r="49063" ht="18.75" spans="1:4">
      <c r="A49063" s="2">
        <v>49065</v>
      </c>
      <c r="B49063" s="3">
        <v>9787559435552</v>
      </c>
      <c r="C49063" s="2" t="s">
        <v>45206</v>
      </c>
      <c r="D49063" s="2" t="s">
        <v>887</v>
      </c>
    </row>
    <row r="49064" ht="18.75" spans="1:4">
      <c r="A49064" s="2">
        <v>49066</v>
      </c>
      <c r="B49064" s="3">
        <v>9787559452467</v>
      </c>
      <c r="C49064" s="2" t="s">
        <v>45207</v>
      </c>
      <c r="D49064" s="2" t="s">
        <v>887</v>
      </c>
    </row>
    <row r="49065" ht="18.75" spans="1:4">
      <c r="A49065" s="2">
        <v>49067</v>
      </c>
      <c r="B49065" s="3">
        <v>9787560062280</v>
      </c>
      <c r="C49065" s="2" t="s">
        <v>45208</v>
      </c>
      <c r="D49065" s="2" t="s">
        <v>1174</v>
      </c>
    </row>
    <row r="49066" ht="18.75" spans="1:4">
      <c r="A49066" s="2">
        <v>49068</v>
      </c>
      <c r="B49066" s="7">
        <v>9787564098827</v>
      </c>
      <c r="C49066" s="2" t="s">
        <v>45209</v>
      </c>
      <c r="D49066" s="2" t="s">
        <v>1278</v>
      </c>
    </row>
    <row r="49067" ht="18.75" spans="1:4">
      <c r="A49067" s="2">
        <v>49069</v>
      </c>
      <c r="B49067" s="3">
        <v>9787565605017</v>
      </c>
      <c r="C49067" s="2" t="s">
        <v>45210</v>
      </c>
      <c r="D49067" s="2" t="s">
        <v>7385</v>
      </c>
    </row>
    <row r="49068" ht="18.75" spans="1:4">
      <c r="A49068" s="2">
        <v>49070</v>
      </c>
      <c r="B49068" s="3">
        <v>9787569929645</v>
      </c>
      <c r="C49068" s="2" t="s">
        <v>45211</v>
      </c>
      <c r="D49068" s="2" t="s">
        <v>5247</v>
      </c>
    </row>
    <row r="49069" ht="18.75" spans="1:4">
      <c r="A49069" s="2">
        <v>49071</v>
      </c>
      <c r="B49069" s="3">
        <v>9787569929669</v>
      </c>
      <c r="C49069" s="2" t="s">
        <v>45212</v>
      </c>
      <c r="D49069" s="2" t="s">
        <v>5247</v>
      </c>
    </row>
    <row r="49070" ht="18.75" spans="1:4">
      <c r="A49070" s="2">
        <v>49072</v>
      </c>
      <c r="B49070" s="3">
        <v>9787894290571</v>
      </c>
      <c r="C49070" s="2" t="s">
        <v>45213</v>
      </c>
      <c r="D49070" s="2" t="s">
        <v>45214</v>
      </c>
    </row>
    <row r="49071" ht="18.75" spans="1:4">
      <c r="A49071" s="2">
        <v>49073</v>
      </c>
      <c r="B49071" s="3">
        <v>9787010180007</v>
      </c>
      <c r="C49071" s="2" t="s">
        <v>45215</v>
      </c>
      <c r="D49071" s="2" t="s">
        <v>28</v>
      </c>
    </row>
    <row r="49072" ht="18.75" spans="1:4">
      <c r="A49072" s="2">
        <v>49074</v>
      </c>
      <c r="B49072" s="3">
        <v>9787030555083</v>
      </c>
      <c r="C49072" s="2" t="s">
        <v>45216</v>
      </c>
      <c r="D49072" s="2" t="s">
        <v>2540</v>
      </c>
    </row>
    <row r="49073" ht="18.75" spans="1:4">
      <c r="A49073" s="2">
        <v>49075</v>
      </c>
      <c r="B49073" s="3">
        <v>9787106027766</v>
      </c>
      <c r="C49073" s="2" t="s">
        <v>45217</v>
      </c>
      <c r="D49073" s="2" t="s">
        <v>1710</v>
      </c>
    </row>
    <row r="49074" ht="18.75" spans="1:4">
      <c r="A49074" s="2">
        <v>49076</v>
      </c>
      <c r="B49074" s="3">
        <v>9787107123689</v>
      </c>
      <c r="C49074" s="2" t="s">
        <v>45218</v>
      </c>
      <c r="D49074" s="2" t="s">
        <v>1467</v>
      </c>
    </row>
    <row r="49075" ht="18.75" spans="1:4">
      <c r="A49075" s="2">
        <v>49077</v>
      </c>
      <c r="B49075" s="3">
        <v>9787107127052</v>
      </c>
      <c r="C49075" s="2" t="s">
        <v>45219</v>
      </c>
      <c r="D49075" s="2" t="s">
        <v>1467</v>
      </c>
    </row>
    <row r="49076" ht="18.75" spans="1:4">
      <c r="A49076" s="2">
        <v>49078</v>
      </c>
      <c r="B49076" s="3">
        <v>9787109150355</v>
      </c>
      <c r="C49076" s="2" t="s">
        <v>45220</v>
      </c>
      <c r="D49076" s="2" t="s">
        <v>36</v>
      </c>
    </row>
    <row r="49077" ht="18.75" spans="1:4">
      <c r="A49077" s="2">
        <v>49079</v>
      </c>
      <c r="B49077" s="3">
        <v>9787112195916</v>
      </c>
      <c r="C49077" s="2" t="s">
        <v>45221</v>
      </c>
      <c r="D49077" s="2" t="s">
        <v>26</v>
      </c>
    </row>
    <row r="49078" ht="18.75" spans="1:4">
      <c r="A49078" s="2">
        <v>49080</v>
      </c>
      <c r="B49078" s="3">
        <v>9787112259076</v>
      </c>
      <c r="C49078" s="2" t="s">
        <v>45222</v>
      </c>
      <c r="D49078" s="2" t="s">
        <v>26</v>
      </c>
    </row>
    <row r="49079" ht="18.75" spans="1:4">
      <c r="A49079" s="2">
        <v>49081</v>
      </c>
      <c r="B49079" s="7">
        <v>9787113235307</v>
      </c>
      <c r="C49079" s="2" t="s">
        <v>45223</v>
      </c>
      <c r="D49079" s="2" t="s">
        <v>48</v>
      </c>
    </row>
    <row r="49080" ht="18.75" spans="1:4">
      <c r="A49080" s="2">
        <v>49082</v>
      </c>
      <c r="B49080" s="3">
        <v>9787114062216</v>
      </c>
      <c r="C49080" s="2" t="s">
        <v>45224</v>
      </c>
      <c r="D49080" s="2" t="s">
        <v>62</v>
      </c>
    </row>
    <row r="49081" ht="18.75" spans="1:4">
      <c r="A49081" s="2">
        <v>49083</v>
      </c>
      <c r="B49081" s="3">
        <v>9787114072963</v>
      </c>
      <c r="C49081" s="2" t="s">
        <v>45225</v>
      </c>
      <c r="D49081" s="2" t="s">
        <v>62</v>
      </c>
    </row>
    <row r="49082" ht="18.75" spans="1:4">
      <c r="A49082" s="2">
        <v>49084</v>
      </c>
      <c r="B49082" s="3">
        <v>9787114075179</v>
      </c>
      <c r="C49082" s="2" t="s">
        <v>45226</v>
      </c>
      <c r="D49082" s="2" t="s">
        <v>62</v>
      </c>
    </row>
    <row r="49083" ht="18.75" spans="1:4">
      <c r="A49083" s="2">
        <v>49085</v>
      </c>
      <c r="B49083" s="3">
        <v>9787114085260</v>
      </c>
      <c r="C49083" s="2" t="s">
        <v>45227</v>
      </c>
      <c r="D49083" s="2" t="s">
        <v>62</v>
      </c>
    </row>
    <row r="49084" ht="18.75" spans="1:4">
      <c r="A49084" s="2">
        <v>49086</v>
      </c>
      <c r="B49084" s="3">
        <v>9787114093920</v>
      </c>
      <c r="C49084" s="2" t="s">
        <v>45228</v>
      </c>
      <c r="D49084" s="2" t="s">
        <v>62</v>
      </c>
    </row>
    <row r="49085" ht="18.75" spans="1:4">
      <c r="A49085" s="2">
        <v>49087</v>
      </c>
      <c r="B49085" s="3">
        <v>9787114100031</v>
      </c>
      <c r="C49085" s="2" t="s">
        <v>45229</v>
      </c>
      <c r="D49085" s="2" t="s">
        <v>62</v>
      </c>
    </row>
    <row r="49086" ht="18.75" spans="1:4">
      <c r="A49086" s="2">
        <v>49088</v>
      </c>
      <c r="B49086" s="3">
        <v>9787114104282</v>
      </c>
      <c r="C49086" s="2" t="s">
        <v>45230</v>
      </c>
      <c r="D49086" s="2" t="s">
        <v>62</v>
      </c>
    </row>
    <row r="49087" ht="18.75" spans="1:4">
      <c r="A49087" s="2">
        <v>49089</v>
      </c>
      <c r="B49087" s="3">
        <v>9787114108624</v>
      </c>
      <c r="C49087" s="2" t="s">
        <v>45231</v>
      </c>
      <c r="D49087" s="2" t="s">
        <v>62</v>
      </c>
    </row>
    <row r="49088" ht="18.75" spans="1:4">
      <c r="A49088" s="2">
        <v>49090</v>
      </c>
      <c r="B49088" s="3">
        <v>9787114117763</v>
      </c>
      <c r="C49088" s="2" t="s">
        <v>45232</v>
      </c>
      <c r="D49088" s="2" t="s">
        <v>62</v>
      </c>
    </row>
    <row r="49089" ht="18.75" spans="1:4">
      <c r="A49089" s="2">
        <v>49091</v>
      </c>
      <c r="B49089" s="3">
        <v>9787114117770</v>
      </c>
      <c r="C49089" s="2" t="s">
        <v>45233</v>
      </c>
      <c r="D49089" s="2" t="s">
        <v>62</v>
      </c>
    </row>
    <row r="49090" ht="18.75" spans="1:4">
      <c r="A49090" s="2">
        <v>49092</v>
      </c>
      <c r="B49090" s="3">
        <v>9787114130823</v>
      </c>
      <c r="C49090" s="2" t="s">
        <v>45234</v>
      </c>
      <c r="D49090" s="2" t="s">
        <v>62</v>
      </c>
    </row>
    <row r="49091" ht="18.75" spans="1:4">
      <c r="A49091" s="2">
        <v>49093</v>
      </c>
      <c r="B49091" s="3">
        <v>9787114131240</v>
      </c>
      <c r="C49091" s="2" t="s">
        <v>45235</v>
      </c>
      <c r="D49091" s="2" t="s">
        <v>62</v>
      </c>
    </row>
    <row r="49092" ht="18.75" spans="1:4">
      <c r="A49092" s="2">
        <v>49094</v>
      </c>
      <c r="B49092" s="3">
        <v>9787114140945</v>
      </c>
      <c r="C49092" s="2" t="s">
        <v>45236</v>
      </c>
      <c r="D49092" s="2" t="s">
        <v>62</v>
      </c>
    </row>
    <row r="49093" ht="18.75" spans="1:4">
      <c r="A49093" s="2">
        <v>49095</v>
      </c>
      <c r="B49093" s="3">
        <v>9787114149320</v>
      </c>
      <c r="C49093" s="2" t="s">
        <v>45237</v>
      </c>
      <c r="D49093" s="2" t="s">
        <v>62</v>
      </c>
    </row>
    <row r="49094" ht="18.75" spans="1:4">
      <c r="A49094" s="2">
        <v>49096</v>
      </c>
      <c r="B49094" s="3">
        <v>9787114166754</v>
      </c>
      <c r="C49094" s="2" t="s">
        <v>45238</v>
      </c>
      <c r="D49094" s="2" t="s">
        <v>62</v>
      </c>
    </row>
    <row r="49095" ht="18.75" spans="1:4">
      <c r="A49095" s="2">
        <v>49097</v>
      </c>
      <c r="B49095" s="3">
        <v>9787117266093</v>
      </c>
      <c r="C49095" s="2" t="s">
        <v>45239</v>
      </c>
      <c r="D49095" s="2" t="s">
        <v>77</v>
      </c>
    </row>
    <row r="49096" ht="18.75" spans="1:4">
      <c r="A49096" s="2">
        <v>49098</v>
      </c>
      <c r="B49096" s="3">
        <v>9787121253805</v>
      </c>
      <c r="C49096" s="2" t="s">
        <v>45240</v>
      </c>
      <c r="D49096" s="2" t="s">
        <v>21628</v>
      </c>
    </row>
    <row r="49097" ht="18.75" spans="1:4">
      <c r="A49097" s="2">
        <v>49099</v>
      </c>
      <c r="B49097" s="7">
        <v>9787121279133</v>
      </c>
      <c r="C49097" s="2" t="s">
        <v>45241</v>
      </c>
      <c r="D49097" s="2" t="s">
        <v>3550</v>
      </c>
    </row>
    <row r="49098" ht="18.75" spans="1:4">
      <c r="A49098" s="2">
        <v>49100</v>
      </c>
      <c r="B49098" s="3">
        <v>9787200047301</v>
      </c>
      <c r="C49098" s="2" t="s">
        <v>45242</v>
      </c>
      <c r="D49098" s="2" t="s">
        <v>1747</v>
      </c>
    </row>
    <row r="49099" ht="18.75" spans="1:4">
      <c r="A49099" s="2">
        <v>49101</v>
      </c>
      <c r="B49099" s="10">
        <v>9787205065010</v>
      </c>
      <c r="C49099" s="2" t="s">
        <v>45243</v>
      </c>
      <c r="D49099" s="2" t="s">
        <v>90</v>
      </c>
    </row>
    <row r="49100" ht="18.75" spans="1:4">
      <c r="A49100" s="2">
        <v>49102</v>
      </c>
      <c r="B49100" s="3">
        <v>9787207115287</v>
      </c>
      <c r="C49100" s="2" t="s">
        <v>45244</v>
      </c>
      <c r="D49100" s="2" t="s">
        <v>7973</v>
      </c>
    </row>
    <row r="49101" ht="18.75" spans="1:4">
      <c r="A49101" s="2">
        <v>49103</v>
      </c>
      <c r="B49101" s="3">
        <v>9787211078370</v>
      </c>
      <c r="C49101" s="2" t="s">
        <v>45245</v>
      </c>
      <c r="D49101" s="2" t="s">
        <v>13441</v>
      </c>
    </row>
    <row r="49102" ht="18.75" spans="1:4">
      <c r="A49102" s="2">
        <v>49104</v>
      </c>
      <c r="B49102" s="3">
        <v>9787214108395</v>
      </c>
      <c r="C49102" s="2" t="s">
        <v>45246</v>
      </c>
      <c r="D49102" s="2" t="s">
        <v>103</v>
      </c>
    </row>
    <row r="49103" ht="18.75" spans="1:4">
      <c r="A49103" s="2">
        <v>49105</v>
      </c>
      <c r="B49103" s="3">
        <v>9787214232687</v>
      </c>
      <c r="C49103" s="2" t="s">
        <v>45247</v>
      </c>
      <c r="D49103" s="2" t="s">
        <v>103</v>
      </c>
    </row>
    <row r="49104" ht="18.75" spans="1:4">
      <c r="A49104" s="2">
        <v>49106</v>
      </c>
      <c r="B49104" s="3">
        <v>9787218049328</v>
      </c>
      <c r="C49104" s="2" t="s">
        <v>45248</v>
      </c>
      <c r="D49104" s="2" t="s">
        <v>115</v>
      </c>
    </row>
    <row r="49105" ht="18.75" spans="1:4">
      <c r="A49105" s="2">
        <v>49107</v>
      </c>
      <c r="B49105" s="3">
        <v>9787218126975</v>
      </c>
      <c r="C49105" s="2" t="s">
        <v>45249</v>
      </c>
      <c r="D49105" s="2" t="s">
        <v>115</v>
      </c>
    </row>
    <row r="49106" ht="18.75" spans="1:4">
      <c r="A49106" s="2">
        <v>49108</v>
      </c>
      <c r="B49106" s="3">
        <v>9787222089525</v>
      </c>
      <c r="C49106" s="2" t="s">
        <v>45250</v>
      </c>
      <c r="D49106" s="2" t="s">
        <v>125</v>
      </c>
    </row>
    <row r="49107" ht="18.75" spans="1:4">
      <c r="A49107" s="2">
        <v>49109</v>
      </c>
      <c r="B49107" s="3">
        <v>9787222123755</v>
      </c>
      <c r="C49107" s="2" t="s">
        <v>45251</v>
      </c>
      <c r="D49107" s="2" t="s">
        <v>125</v>
      </c>
    </row>
    <row r="49108" ht="18.75" spans="1:4">
      <c r="A49108" s="2">
        <v>49110</v>
      </c>
      <c r="B49108" s="3">
        <v>9787222124837</v>
      </c>
      <c r="C49108" s="2" t="s">
        <v>45252</v>
      </c>
      <c r="D49108" s="2" t="s">
        <v>125</v>
      </c>
    </row>
    <row r="49109" ht="18.75" spans="1:4">
      <c r="A49109" s="2">
        <v>49111</v>
      </c>
      <c r="B49109" s="3">
        <v>9787222127968</v>
      </c>
      <c r="C49109" s="2" t="s">
        <v>45253</v>
      </c>
      <c r="D49109" s="2" t="s">
        <v>125</v>
      </c>
    </row>
    <row r="49110" ht="18.75" spans="1:4">
      <c r="A49110" s="2">
        <v>49112</v>
      </c>
      <c r="B49110" s="3">
        <v>9787300199139</v>
      </c>
      <c r="C49110" s="2" t="s">
        <v>45254</v>
      </c>
      <c r="D49110" s="2" t="s">
        <v>3626</v>
      </c>
    </row>
    <row r="49111" ht="18.75" spans="1:4">
      <c r="A49111" s="2">
        <v>49113</v>
      </c>
      <c r="B49111" s="3">
        <v>9787301086599</v>
      </c>
      <c r="C49111" s="2" t="s">
        <v>45255</v>
      </c>
      <c r="D49111" s="2" t="s">
        <v>8014</v>
      </c>
    </row>
    <row r="49112" ht="18.75" spans="1:4">
      <c r="A49112" s="2">
        <v>49114</v>
      </c>
      <c r="B49112" s="3">
        <v>9787305068324</v>
      </c>
      <c r="C49112" s="2" t="s">
        <v>45256</v>
      </c>
      <c r="D49112" s="2" t="s">
        <v>151</v>
      </c>
    </row>
    <row r="49113" ht="18.75" spans="1:4">
      <c r="A49113" s="2">
        <v>49115</v>
      </c>
      <c r="B49113" s="3">
        <v>9787305076466</v>
      </c>
      <c r="C49113" s="2" t="s">
        <v>45257</v>
      </c>
      <c r="D49113" s="2" t="s">
        <v>151</v>
      </c>
    </row>
    <row r="49114" ht="18.75" spans="1:4">
      <c r="A49114" s="2">
        <v>49116</v>
      </c>
      <c r="B49114" s="3">
        <v>9787305170119</v>
      </c>
      <c r="C49114" s="2" t="s">
        <v>45258</v>
      </c>
      <c r="D49114" s="2" t="s">
        <v>151</v>
      </c>
    </row>
    <row r="49115" ht="18.75" spans="1:4">
      <c r="A49115" s="2">
        <v>49117</v>
      </c>
      <c r="B49115" s="3">
        <v>9787305176173</v>
      </c>
      <c r="C49115" s="2" t="s">
        <v>45259</v>
      </c>
      <c r="D49115" s="2" t="s">
        <v>151</v>
      </c>
    </row>
    <row r="49116" ht="18.75" spans="1:4">
      <c r="A49116" s="2">
        <v>49118</v>
      </c>
      <c r="B49116" s="3">
        <v>9787309121414</v>
      </c>
      <c r="C49116" s="2" t="s">
        <v>45260</v>
      </c>
      <c r="D49116" s="2" t="s">
        <v>18127</v>
      </c>
    </row>
    <row r="49117" ht="18.75" spans="1:4">
      <c r="A49117" s="2">
        <v>49119</v>
      </c>
      <c r="B49117" s="3">
        <v>9787309133998</v>
      </c>
      <c r="C49117" s="2" t="s">
        <v>45261</v>
      </c>
      <c r="D49117" s="2" t="s">
        <v>158</v>
      </c>
    </row>
    <row r="49118" ht="18.75" spans="1:4">
      <c r="A49118" s="2">
        <v>49120</v>
      </c>
      <c r="B49118" s="3">
        <v>9787310032815</v>
      </c>
      <c r="C49118" s="2" t="s">
        <v>45262</v>
      </c>
      <c r="D49118" s="2" t="s">
        <v>3667</v>
      </c>
    </row>
    <row r="49119" ht="18.75" spans="1:4">
      <c r="A49119" s="2">
        <v>49121</v>
      </c>
      <c r="B49119" s="3">
        <v>9787310041367</v>
      </c>
      <c r="C49119" s="2" t="s">
        <v>45263</v>
      </c>
      <c r="D49119" s="2" t="s">
        <v>3667</v>
      </c>
    </row>
    <row r="49120" ht="18.75" spans="1:4">
      <c r="A49120" s="2">
        <v>49122</v>
      </c>
      <c r="B49120" s="3">
        <v>9787313214560</v>
      </c>
      <c r="C49120" s="2" t="s">
        <v>45264</v>
      </c>
      <c r="D49120" s="2" t="s">
        <v>3025</v>
      </c>
    </row>
    <row r="49121" ht="18.75" spans="1:4">
      <c r="A49121" s="2">
        <v>49123</v>
      </c>
      <c r="B49121" s="3">
        <v>9787313235428</v>
      </c>
      <c r="C49121" s="2" t="s">
        <v>45265</v>
      </c>
      <c r="D49121" s="2" t="s">
        <v>3025</v>
      </c>
    </row>
    <row r="49122" ht="18.75" spans="1:4">
      <c r="A49122" s="2">
        <v>49124</v>
      </c>
      <c r="B49122" s="3">
        <v>9787313247681</v>
      </c>
      <c r="C49122" s="2" t="s">
        <v>45266</v>
      </c>
      <c r="D49122" s="2" t="s">
        <v>3025</v>
      </c>
    </row>
    <row r="49123" ht="18.75" spans="1:4">
      <c r="A49123" s="2">
        <v>49125</v>
      </c>
      <c r="B49123" s="3">
        <v>9787500307297</v>
      </c>
      <c r="C49123" s="2" t="s">
        <v>45267</v>
      </c>
      <c r="D49123" s="2" t="s">
        <v>168</v>
      </c>
    </row>
    <row r="49124" ht="18.75" spans="1:4">
      <c r="A49124" s="2">
        <v>49126</v>
      </c>
      <c r="B49124" s="3">
        <v>9787500319412</v>
      </c>
      <c r="C49124" s="2" t="s">
        <v>45268</v>
      </c>
      <c r="D49124" s="2" t="s">
        <v>168</v>
      </c>
    </row>
    <row r="49125" ht="18.75" spans="1:4">
      <c r="A49125" s="2">
        <v>49127</v>
      </c>
      <c r="B49125" s="3">
        <v>9787500452423</v>
      </c>
      <c r="C49125" s="2" t="s">
        <v>45269</v>
      </c>
      <c r="D49125" s="2" t="s">
        <v>172</v>
      </c>
    </row>
    <row r="49126" ht="18.75" spans="1:4">
      <c r="A49126" s="2">
        <v>49128</v>
      </c>
      <c r="B49126" s="3">
        <v>9787500469032</v>
      </c>
      <c r="C49126" s="2" t="s">
        <v>45270</v>
      </c>
      <c r="D49126" s="2" t="s">
        <v>172</v>
      </c>
    </row>
    <row r="49127" ht="18.75" spans="1:4">
      <c r="A49127" s="2">
        <v>49129</v>
      </c>
      <c r="B49127" s="3">
        <v>9787500472162</v>
      </c>
      <c r="C49127" s="2" t="s">
        <v>45271</v>
      </c>
      <c r="D49127" s="2" t="s">
        <v>172</v>
      </c>
    </row>
    <row r="49128" ht="18.75" spans="1:4">
      <c r="A49128" s="2">
        <v>49130</v>
      </c>
      <c r="B49128" s="3">
        <v>9787500475729</v>
      </c>
      <c r="C49128" s="2" t="s">
        <v>45272</v>
      </c>
      <c r="D49128" s="2" t="s">
        <v>170</v>
      </c>
    </row>
    <row r="49129" ht="18.75" spans="1:4">
      <c r="A49129" s="2">
        <v>49131</v>
      </c>
      <c r="B49129" s="3">
        <v>9787500476474</v>
      </c>
      <c r="C49129" s="2" t="s">
        <v>45273</v>
      </c>
      <c r="D49129" s="2" t="s">
        <v>172</v>
      </c>
    </row>
    <row r="49130" ht="18.75" spans="1:4">
      <c r="A49130" s="2">
        <v>49132</v>
      </c>
      <c r="B49130" s="3">
        <v>9787500478355</v>
      </c>
      <c r="C49130" s="2" t="s">
        <v>45274</v>
      </c>
      <c r="D49130" s="2" t="s">
        <v>172</v>
      </c>
    </row>
    <row r="49131" ht="18.75" spans="1:4">
      <c r="A49131" s="2">
        <v>49133</v>
      </c>
      <c r="B49131" s="3">
        <v>9787500478447</v>
      </c>
      <c r="C49131" s="2" t="s">
        <v>45275</v>
      </c>
      <c r="D49131" s="2" t="s">
        <v>172</v>
      </c>
    </row>
    <row r="49132" ht="18.75" spans="1:4">
      <c r="A49132" s="2">
        <v>49134</v>
      </c>
      <c r="B49132" s="3">
        <v>9787500482284</v>
      </c>
      <c r="C49132" s="2" t="s">
        <v>45276</v>
      </c>
      <c r="D49132" s="2" t="s">
        <v>172</v>
      </c>
    </row>
    <row r="49133" ht="18.75" spans="1:4">
      <c r="A49133" s="2">
        <v>49135</v>
      </c>
      <c r="B49133" s="3">
        <v>9787500484318</v>
      </c>
      <c r="C49133" s="2" t="s">
        <v>45277</v>
      </c>
      <c r="D49133" s="2" t="s">
        <v>172</v>
      </c>
    </row>
    <row r="49134" ht="18.75" spans="1:4">
      <c r="A49134" s="2">
        <v>49136</v>
      </c>
      <c r="B49134" s="3">
        <v>9787500485742</v>
      </c>
      <c r="C49134" s="2" t="s">
        <v>45278</v>
      </c>
      <c r="D49134" s="2" t="s">
        <v>172</v>
      </c>
    </row>
    <row r="49135" ht="18.75" spans="1:4">
      <c r="A49135" s="2">
        <v>49137</v>
      </c>
      <c r="B49135" s="3">
        <v>9787500486879</v>
      </c>
      <c r="C49135" s="2" t="s">
        <v>45279</v>
      </c>
      <c r="D49135" s="2" t="s">
        <v>172</v>
      </c>
    </row>
    <row r="49136" ht="18.75" spans="1:4">
      <c r="A49136" s="2">
        <v>49138</v>
      </c>
      <c r="B49136" s="3">
        <v>9787500491835</v>
      </c>
      <c r="C49136" s="2" t="s">
        <v>45280</v>
      </c>
      <c r="D49136" s="2" t="s">
        <v>172</v>
      </c>
    </row>
    <row r="49137" ht="18.75" spans="1:4">
      <c r="A49137" s="2">
        <v>49139</v>
      </c>
      <c r="B49137" s="7">
        <v>9787500495772</v>
      </c>
      <c r="C49137" s="2" t="s">
        <v>45281</v>
      </c>
      <c r="D49137" s="2" t="s">
        <v>172</v>
      </c>
    </row>
    <row r="49138" ht="18.75" spans="1:4">
      <c r="A49138" s="2">
        <v>49140</v>
      </c>
      <c r="B49138" s="3">
        <v>9787500497417</v>
      </c>
      <c r="C49138" s="2" t="s">
        <v>45282</v>
      </c>
      <c r="D49138" s="2" t="s">
        <v>172</v>
      </c>
    </row>
    <row r="49139" ht="18.75" spans="1:4">
      <c r="A49139" s="2">
        <v>49141</v>
      </c>
      <c r="B49139" s="3">
        <v>9787501025510</v>
      </c>
      <c r="C49139" s="2" t="s">
        <v>45283</v>
      </c>
      <c r="D49139" s="2" t="s">
        <v>3829</v>
      </c>
    </row>
    <row r="49140" ht="18.75" spans="1:4">
      <c r="A49140" s="2">
        <v>49142</v>
      </c>
      <c r="B49140" s="3">
        <v>9787501187881</v>
      </c>
      <c r="C49140" s="2" t="s">
        <v>45284</v>
      </c>
      <c r="D49140" s="2" t="s">
        <v>566</v>
      </c>
    </row>
    <row r="49141" ht="18.75" spans="1:4">
      <c r="A49141" s="2">
        <v>49143</v>
      </c>
      <c r="B49141" s="3">
        <v>9787501251230</v>
      </c>
      <c r="C49141" s="2" t="s">
        <v>45285</v>
      </c>
      <c r="D49141" s="2" t="s">
        <v>192</v>
      </c>
    </row>
    <row r="49142" ht="18.75" spans="1:4">
      <c r="A49142" s="2">
        <v>49144</v>
      </c>
      <c r="B49142" s="3">
        <v>9787501446278</v>
      </c>
      <c r="C49142" s="2" t="s">
        <v>45286</v>
      </c>
      <c r="D49142" s="2" t="s">
        <v>1802</v>
      </c>
    </row>
    <row r="49143" ht="18.75" spans="1:4">
      <c r="A49143" s="2">
        <v>49145</v>
      </c>
      <c r="B49143" s="3">
        <v>9787501448333</v>
      </c>
      <c r="C49143" s="2" t="s">
        <v>45287</v>
      </c>
      <c r="D49143" s="2" t="s">
        <v>1802</v>
      </c>
    </row>
    <row r="49144" ht="18.75" spans="1:4">
      <c r="A49144" s="2">
        <v>49146</v>
      </c>
      <c r="B49144" s="3">
        <v>9787501455942</v>
      </c>
      <c r="C49144" s="2" t="s">
        <v>45288</v>
      </c>
      <c r="D49144" s="2" t="s">
        <v>1802</v>
      </c>
    </row>
    <row r="49145" ht="18.75" spans="1:4">
      <c r="A49145" s="2">
        <v>49147</v>
      </c>
      <c r="B49145" s="3">
        <v>9787501781560</v>
      </c>
      <c r="C49145" s="2" t="s">
        <v>45289</v>
      </c>
      <c r="D49145" s="2" t="s">
        <v>3851</v>
      </c>
    </row>
    <row r="49146" ht="18.75" spans="1:4">
      <c r="A49146" s="2">
        <v>49148</v>
      </c>
      <c r="B49146" s="3">
        <v>9787501997145</v>
      </c>
      <c r="C49146" s="2" t="s">
        <v>45290</v>
      </c>
      <c r="D49146" s="2" t="s">
        <v>201</v>
      </c>
    </row>
    <row r="49147" ht="18.75" spans="1:4">
      <c r="A49147" s="2">
        <v>49149</v>
      </c>
      <c r="B49147" s="3">
        <v>9787502028565</v>
      </c>
      <c r="C49147" s="2" t="s">
        <v>45291</v>
      </c>
      <c r="D49147" s="2" t="s">
        <v>203</v>
      </c>
    </row>
    <row r="49148" ht="18.75" spans="1:4">
      <c r="A49148" s="2">
        <v>49150</v>
      </c>
      <c r="B49148" s="3">
        <v>9787502049195</v>
      </c>
      <c r="C49148" s="2" t="s">
        <v>45292</v>
      </c>
      <c r="D49148" s="2" t="s">
        <v>203</v>
      </c>
    </row>
    <row r="49149" ht="18.75" spans="1:4">
      <c r="A49149" s="2">
        <v>49151</v>
      </c>
      <c r="B49149" s="3">
        <v>9787502057046</v>
      </c>
      <c r="C49149" s="2" t="s">
        <v>45293</v>
      </c>
      <c r="D49149" s="2" t="s">
        <v>203</v>
      </c>
    </row>
    <row r="49150" ht="18.75" spans="1:4">
      <c r="A49150" s="2">
        <v>49152</v>
      </c>
      <c r="B49150" s="3">
        <v>9787502625580</v>
      </c>
      <c r="C49150" s="2" t="s">
        <v>45294</v>
      </c>
      <c r="D49150" s="2" t="s">
        <v>217</v>
      </c>
    </row>
    <row r="49151" ht="18.75" spans="1:4">
      <c r="A49151" s="2">
        <v>49153</v>
      </c>
      <c r="B49151" s="3">
        <v>9787502630515</v>
      </c>
      <c r="C49151" s="2" t="s">
        <v>45295</v>
      </c>
      <c r="D49151" s="2" t="s">
        <v>217</v>
      </c>
    </row>
    <row r="49152" ht="18.75" spans="1:4">
      <c r="A49152" s="2">
        <v>49154</v>
      </c>
      <c r="B49152" s="3">
        <v>9787502632656</v>
      </c>
      <c r="C49152" s="2" t="s">
        <v>45296</v>
      </c>
      <c r="D49152" s="2" t="s">
        <v>217</v>
      </c>
    </row>
    <row r="49153" ht="18.75" spans="1:4">
      <c r="A49153" s="2">
        <v>49155</v>
      </c>
      <c r="B49153" s="3">
        <v>9787502641078</v>
      </c>
      <c r="C49153" s="2" t="s">
        <v>45297</v>
      </c>
      <c r="D49153" s="2" t="s">
        <v>215</v>
      </c>
    </row>
    <row r="49154" ht="18.75" spans="1:4">
      <c r="A49154" s="2">
        <v>49156</v>
      </c>
      <c r="B49154" s="7">
        <v>9787502642778</v>
      </c>
      <c r="C49154" s="2" t="s">
        <v>45298</v>
      </c>
      <c r="D49154" s="2" t="s">
        <v>217</v>
      </c>
    </row>
    <row r="49155" ht="18.75" spans="1:4">
      <c r="A49155" s="2">
        <v>49157</v>
      </c>
      <c r="B49155" s="3">
        <v>9787502644604</v>
      </c>
      <c r="C49155" s="2" t="s">
        <v>45299</v>
      </c>
      <c r="D49155" s="2" t="s">
        <v>217</v>
      </c>
    </row>
    <row r="49156" ht="18.75" spans="1:4">
      <c r="A49156" s="2">
        <v>49158</v>
      </c>
      <c r="B49156" s="3">
        <v>9787502646813</v>
      </c>
      <c r="C49156" s="2" t="s">
        <v>45300</v>
      </c>
      <c r="D49156" s="2" t="s">
        <v>217</v>
      </c>
    </row>
    <row r="49157" ht="18.75" spans="1:4">
      <c r="A49157" s="2">
        <v>49159</v>
      </c>
      <c r="B49157" s="7">
        <v>9787502825096</v>
      </c>
      <c r="C49157" s="2" t="s">
        <v>45301</v>
      </c>
      <c r="D49157" s="2" t="s">
        <v>8208</v>
      </c>
    </row>
    <row r="49158" ht="18.75" spans="1:4">
      <c r="A49158" s="2">
        <v>49160</v>
      </c>
      <c r="B49158" s="3">
        <v>9787502850425</v>
      </c>
      <c r="C49158" s="2" t="s">
        <v>45302</v>
      </c>
      <c r="D49158" s="2" t="s">
        <v>3890</v>
      </c>
    </row>
    <row r="49159" ht="18.75" spans="1:4">
      <c r="A49159" s="2">
        <v>49161</v>
      </c>
      <c r="B49159" s="3">
        <v>9787502850449</v>
      </c>
      <c r="C49159" s="2" t="s">
        <v>45303</v>
      </c>
      <c r="D49159" s="2" t="s">
        <v>3890</v>
      </c>
    </row>
    <row r="49160" ht="18.75" spans="1:4">
      <c r="A49160" s="2">
        <v>49162</v>
      </c>
      <c r="B49160" s="3">
        <v>9787502960674</v>
      </c>
      <c r="C49160" s="2" t="s">
        <v>45304</v>
      </c>
      <c r="D49160" s="2" t="s">
        <v>3893</v>
      </c>
    </row>
    <row r="49161" ht="18.75" spans="1:4">
      <c r="A49161" s="2">
        <v>49163</v>
      </c>
      <c r="B49161" s="7">
        <v>9787503214493</v>
      </c>
      <c r="C49161" s="2" t="s">
        <v>45305</v>
      </c>
      <c r="D49161" s="2" t="s">
        <v>1826</v>
      </c>
    </row>
    <row r="49162" ht="18.75" spans="1:4">
      <c r="A49162" s="2">
        <v>49164</v>
      </c>
      <c r="B49162" s="3">
        <v>9787503864902</v>
      </c>
      <c r="C49162" s="2" t="s">
        <v>45306</v>
      </c>
      <c r="D49162" s="2" t="s">
        <v>247</v>
      </c>
    </row>
    <row r="49163" ht="18.75" spans="1:4">
      <c r="A49163" s="2">
        <v>49165</v>
      </c>
      <c r="B49163" s="3">
        <v>9787503879579</v>
      </c>
      <c r="C49163" s="2" t="s">
        <v>45307</v>
      </c>
      <c r="D49163" s="2" t="s">
        <v>238</v>
      </c>
    </row>
    <row r="49164" ht="18.75" spans="1:4">
      <c r="A49164" s="2">
        <v>49166</v>
      </c>
      <c r="B49164" s="3">
        <v>9787503884368</v>
      </c>
      <c r="C49164" s="2" t="s">
        <v>45308</v>
      </c>
      <c r="D49164" s="2" t="s">
        <v>238</v>
      </c>
    </row>
    <row r="49165" ht="18.75" spans="1:4">
      <c r="A49165" s="2">
        <v>49167</v>
      </c>
      <c r="B49165" s="3">
        <v>9787503897559</v>
      </c>
      <c r="C49165" s="2" t="s">
        <v>45309</v>
      </c>
      <c r="D49165" s="2" t="s">
        <v>238</v>
      </c>
    </row>
    <row r="49166" ht="18.75" spans="1:4">
      <c r="A49166" s="2">
        <v>49168</v>
      </c>
      <c r="B49166" s="3">
        <v>9787504374875</v>
      </c>
      <c r="C49166" s="2" t="s">
        <v>45310</v>
      </c>
      <c r="D49166" s="2" t="s">
        <v>8251</v>
      </c>
    </row>
    <row r="49167" ht="18.75" spans="1:4">
      <c r="A49167" s="2">
        <v>49169</v>
      </c>
      <c r="B49167" s="3">
        <v>9787504374882</v>
      </c>
      <c r="C49167" s="2" t="s">
        <v>45311</v>
      </c>
      <c r="D49167" s="2" t="s">
        <v>257</v>
      </c>
    </row>
    <row r="49168" ht="18.75" spans="1:4">
      <c r="A49168" s="2">
        <v>49170</v>
      </c>
      <c r="B49168" s="3">
        <v>9787504377340</v>
      </c>
      <c r="C49168" s="2" t="s">
        <v>45312</v>
      </c>
      <c r="D49168" s="2" t="s">
        <v>257</v>
      </c>
    </row>
    <row r="49169" ht="18.75" spans="1:4">
      <c r="A49169" s="2">
        <v>49171</v>
      </c>
      <c r="B49169" s="3">
        <v>9787504377357</v>
      </c>
      <c r="C49169" s="2" t="s">
        <v>45313</v>
      </c>
      <c r="D49169" s="2" t="s">
        <v>8251</v>
      </c>
    </row>
    <row r="49170" ht="18.75" spans="1:4">
      <c r="A49170" s="2">
        <v>49172</v>
      </c>
      <c r="B49170" s="3">
        <v>9787504646590</v>
      </c>
      <c r="C49170" s="2" t="s">
        <v>45314</v>
      </c>
      <c r="D49170" s="2" t="s">
        <v>261</v>
      </c>
    </row>
    <row r="49171" ht="18.75" spans="1:4">
      <c r="A49171" s="2">
        <v>49173</v>
      </c>
      <c r="B49171" s="3">
        <v>9787504648235</v>
      </c>
      <c r="C49171" s="2" t="s">
        <v>45315</v>
      </c>
      <c r="D49171" s="2" t="s">
        <v>261</v>
      </c>
    </row>
    <row r="49172" ht="18.75" spans="1:4">
      <c r="A49172" s="2">
        <v>49174</v>
      </c>
      <c r="B49172" s="3">
        <v>9787504663986</v>
      </c>
      <c r="C49172" s="2" t="s">
        <v>45316</v>
      </c>
      <c r="D49172" s="2" t="s">
        <v>261</v>
      </c>
    </row>
    <row r="49173" ht="18.75" spans="1:4">
      <c r="A49173" s="2">
        <v>49175</v>
      </c>
      <c r="B49173" s="3">
        <v>9787504673039</v>
      </c>
      <c r="C49173" s="2" t="s">
        <v>45317</v>
      </c>
      <c r="D49173" s="2" t="s">
        <v>261</v>
      </c>
    </row>
    <row r="49174" ht="18.75" spans="1:4">
      <c r="A49174" s="2">
        <v>49176</v>
      </c>
      <c r="B49174" s="3">
        <v>9787504679086</v>
      </c>
      <c r="C49174" s="2" t="s">
        <v>45318</v>
      </c>
      <c r="D49174" s="2" t="s">
        <v>261</v>
      </c>
    </row>
    <row r="49175" ht="18.75" spans="1:4">
      <c r="A49175" s="2">
        <v>49177</v>
      </c>
      <c r="B49175" s="3">
        <v>9787504766786</v>
      </c>
      <c r="C49175" s="2" t="s">
        <v>45260</v>
      </c>
      <c r="D49175" s="2" t="s">
        <v>16176</v>
      </c>
    </row>
    <row r="49176" ht="18.75" spans="1:4">
      <c r="A49176" s="2">
        <v>49178</v>
      </c>
      <c r="B49176" s="3">
        <v>9787504770615</v>
      </c>
      <c r="C49176" s="2" t="s">
        <v>44379</v>
      </c>
      <c r="D49176" s="2" t="s">
        <v>16176</v>
      </c>
    </row>
    <row r="49177" ht="18.75" spans="1:4">
      <c r="A49177" s="2">
        <v>49179</v>
      </c>
      <c r="B49177" s="3">
        <v>9787504770622</v>
      </c>
      <c r="C49177" s="2" t="s">
        <v>45319</v>
      </c>
      <c r="D49177" s="2" t="s">
        <v>16176</v>
      </c>
    </row>
    <row r="49178" ht="18.75" spans="1:4">
      <c r="A49178" s="2">
        <v>49180</v>
      </c>
      <c r="B49178" s="3">
        <v>9787504955692</v>
      </c>
      <c r="C49178" s="2" t="s">
        <v>45320</v>
      </c>
      <c r="D49178" s="2" t="s">
        <v>263</v>
      </c>
    </row>
    <row r="49179" ht="18.75" spans="1:4">
      <c r="A49179" s="2">
        <v>49181</v>
      </c>
      <c r="B49179" s="3">
        <v>9787504976512</v>
      </c>
      <c r="C49179" s="2" t="s">
        <v>45321</v>
      </c>
      <c r="D49179" s="2" t="s">
        <v>263</v>
      </c>
    </row>
    <row r="49180" ht="18.75" spans="1:4">
      <c r="A49180" s="2">
        <v>49182</v>
      </c>
      <c r="B49180" s="3">
        <v>9787505119512</v>
      </c>
      <c r="C49180" s="2" t="s">
        <v>45322</v>
      </c>
      <c r="D49180" s="2" t="s">
        <v>266</v>
      </c>
    </row>
    <row r="49181" ht="18.75" spans="1:4">
      <c r="A49181" s="2">
        <v>49183</v>
      </c>
      <c r="B49181" s="3">
        <v>9787505990524</v>
      </c>
      <c r="C49181" s="2" t="s">
        <v>45323</v>
      </c>
      <c r="D49181" s="2" t="s">
        <v>1863</v>
      </c>
    </row>
    <row r="49182" ht="18.75" spans="1:4">
      <c r="A49182" s="2">
        <v>49184</v>
      </c>
      <c r="B49182" s="3">
        <v>9787506087032</v>
      </c>
      <c r="C49182" s="2" t="s">
        <v>45324</v>
      </c>
      <c r="D49182" s="2" t="s">
        <v>272</v>
      </c>
    </row>
    <row r="49183" ht="18.75" spans="1:4">
      <c r="A49183" s="2">
        <v>49185</v>
      </c>
      <c r="B49183" s="3">
        <v>9787506342827</v>
      </c>
      <c r="C49183" s="2" t="s">
        <v>45325</v>
      </c>
      <c r="D49183" s="2" t="s">
        <v>3042</v>
      </c>
    </row>
    <row r="49184" ht="18.75" spans="1:4">
      <c r="A49184" s="2">
        <v>49186</v>
      </c>
      <c r="B49184" s="3">
        <v>9787506639767</v>
      </c>
      <c r="C49184" s="2" t="s">
        <v>45326</v>
      </c>
      <c r="D49184" s="2" t="s">
        <v>279</v>
      </c>
    </row>
    <row r="49185" ht="18.75" spans="1:4">
      <c r="A49185" s="2">
        <v>49187</v>
      </c>
      <c r="B49185" s="3">
        <v>9787506650441</v>
      </c>
      <c r="C49185" s="2" t="s">
        <v>45327</v>
      </c>
      <c r="D49185" s="2" t="s">
        <v>279</v>
      </c>
    </row>
    <row r="49186" ht="18.75" spans="1:4">
      <c r="A49186" s="2">
        <v>49188</v>
      </c>
      <c r="B49186" s="3">
        <v>9787506650847</v>
      </c>
      <c r="C49186" s="2" t="s">
        <v>45328</v>
      </c>
      <c r="D49186" s="2" t="s">
        <v>279</v>
      </c>
    </row>
    <row r="49187" ht="18.75" spans="1:4">
      <c r="A49187" s="2">
        <v>49189</v>
      </c>
      <c r="B49187" s="3">
        <v>9787506651295</v>
      </c>
      <c r="C49187" s="2" t="s">
        <v>45329</v>
      </c>
      <c r="D49187" s="2" t="s">
        <v>279</v>
      </c>
    </row>
    <row r="49188" ht="18.75" spans="1:4">
      <c r="A49188" s="2">
        <v>49190</v>
      </c>
      <c r="B49188" s="3">
        <v>9787506652124</v>
      </c>
      <c r="C49188" s="2" t="s">
        <v>45330</v>
      </c>
      <c r="D49188" s="2" t="s">
        <v>279</v>
      </c>
    </row>
    <row r="49189" ht="18.75" spans="1:4">
      <c r="A49189" s="2">
        <v>49191</v>
      </c>
      <c r="B49189" s="3">
        <v>9787506652285</v>
      </c>
      <c r="C49189" s="2" t="s">
        <v>45331</v>
      </c>
      <c r="D49189" s="2" t="s">
        <v>279</v>
      </c>
    </row>
    <row r="49190" ht="18.75" spans="1:4">
      <c r="A49190" s="2">
        <v>49192</v>
      </c>
      <c r="B49190" s="3">
        <v>9787506655507</v>
      </c>
      <c r="C49190" s="2" t="s">
        <v>45332</v>
      </c>
      <c r="D49190" s="2" t="s">
        <v>279</v>
      </c>
    </row>
    <row r="49191" ht="18.75" spans="1:4">
      <c r="A49191" s="2">
        <v>49193</v>
      </c>
      <c r="B49191" s="3">
        <v>9787506662710</v>
      </c>
      <c r="C49191" s="2" t="s">
        <v>45333</v>
      </c>
      <c r="D49191" s="2" t="s">
        <v>284</v>
      </c>
    </row>
    <row r="49192" ht="18.75" spans="1:4">
      <c r="A49192" s="2">
        <v>49194</v>
      </c>
      <c r="B49192" s="3">
        <v>9787506670890</v>
      </c>
      <c r="C49192" s="2" t="s">
        <v>45334</v>
      </c>
      <c r="D49192" s="2" t="s">
        <v>279</v>
      </c>
    </row>
    <row r="49193" ht="18.75" spans="1:4">
      <c r="A49193" s="2">
        <v>49195</v>
      </c>
      <c r="B49193" s="7">
        <v>9787506678704</v>
      </c>
      <c r="C49193" s="2" t="s">
        <v>45335</v>
      </c>
      <c r="D49193" s="2" t="s">
        <v>279</v>
      </c>
    </row>
    <row r="49194" ht="18.75" spans="1:4">
      <c r="A49194" s="2">
        <v>49196</v>
      </c>
      <c r="B49194" s="3">
        <v>9787506680356</v>
      </c>
      <c r="C49194" s="2" t="s">
        <v>45336</v>
      </c>
      <c r="D49194" s="2" t="s">
        <v>279</v>
      </c>
    </row>
    <row r="49195" ht="18.75" spans="1:4">
      <c r="A49195" s="2">
        <v>49197</v>
      </c>
      <c r="B49195" s="3">
        <v>9787506682756</v>
      </c>
      <c r="C49195" s="2" t="s">
        <v>45337</v>
      </c>
      <c r="D49195" s="2" t="s">
        <v>279</v>
      </c>
    </row>
    <row r="49196" ht="18.75" spans="1:4">
      <c r="A49196" s="2">
        <v>49198</v>
      </c>
      <c r="B49196" s="3">
        <v>9787506689991</v>
      </c>
      <c r="C49196" s="2" t="s">
        <v>45338</v>
      </c>
      <c r="D49196" s="2" t="s">
        <v>279</v>
      </c>
    </row>
    <row r="49197" ht="18.75" spans="1:4">
      <c r="A49197" s="2">
        <v>49199</v>
      </c>
      <c r="B49197" s="3">
        <v>9787506820981</v>
      </c>
      <c r="C49197" s="2" t="s">
        <v>45339</v>
      </c>
      <c r="D49197" s="2" t="s">
        <v>3981</v>
      </c>
    </row>
    <row r="49198" ht="18.75" spans="1:4">
      <c r="A49198" s="2">
        <v>49200</v>
      </c>
      <c r="B49198" s="3">
        <v>9787507548396</v>
      </c>
      <c r="C49198" s="2" t="s">
        <v>45340</v>
      </c>
      <c r="D49198" s="2" t="s">
        <v>1517</v>
      </c>
    </row>
    <row r="49199" ht="18.75" spans="1:4">
      <c r="A49199" s="2">
        <v>49201</v>
      </c>
      <c r="B49199" s="3">
        <v>9787507748994</v>
      </c>
      <c r="C49199" s="2" t="s">
        <v>45341</v>
      </c>
      <c r="D49199" s="2" t="s">
        <v>2419</v>
      </c>
    </row>
    <row r="49200" ht="18.75" spans="1:4">
      <c r="A49200" s="2">
        <v>49202</v>
      </c>
      <c r="B49200" s="3">
        <v>9787507843323</v>
      </c>
      <c r="C49200" s="2" t="s">
        <v>45342</v>
      </c>
      <c r="D49200" s="2" t="s">
        <v>294</v>
      </c>
    </row>
    <row r="49201" ht="18.75" spans="1:4">
      <c r="A49201" s="2">
        <v>49203</v>
      </c>
      <c r="B49201" s="3">
        <v>9787508262499</v>
      </c>
      <c r="C49201" s="2" t="s">
        <v>45343</v>
      </c>
      <c r="D49201" s="2" t="s">
        <v>299</v>
      </c>
    </row>
    <row r="49202" ht="18.75" spans="1:4">
      <c r="A49202" s="2">
        <v>49204</v>
      </c>
      <c r="B49202" s="3">
        <v>9787508272221</v>
      </c>
      <c r="C49202" s="2" t="s">
        <v>45344</v>
      </c>
      <c r="D49202" s="2" t="s">
        <v>299</v>
      </c>
    </row>
    <row r="49203" ht="18.75" spans="1:4">
      <c r="A49203" s="2">
        <v>49205</v>
      </c>
      <c r="B49203" s="3">
        <v>9787508278438</v>
      </c>
      <c r="C49203" s="2" t="s">
        <v>45345</v>
      </c>
      <c r="D49203" s="2" t="s">
        <v>299</v>
      </c>
    </row>
    <row r="49204" ht="18.75" spans="1:4">
      <c r="A49204" s="2">
        <v>49206</v>
      </c>
      <c r="B49204" s="3">
        <v>9787508292496</v>
      </c>
      <c r="C49204" s="2" t="s">
        <v>45346</v>
      </c>
      <c r="D49204" s="2" t="s">
        <v>299</v>
      </c>
    </row>
    <row r="49205" ht="18.75" spans="1:4">
      <c r="A49205" s="2">
        <v>49207</v>
      </c>
      <c r="B49205" s="3">
        <v>9787508539119</v>
      </c>
      <c r="C49205" s="2" t="s">
        <v>45347</v>
      </c>
      <c r="D49205" s="2" t="s">
        <v>494</v>
      </c>
    </row>
    <row r="49206" ht="18.75" spans="1:4">
      <c r="A49206" s="2">
        <v>49208</v>
      </c>
      <c r="B49206" s="3">
        <v>9787508756103</v>
      </c>
      <c r="C49206" s="2" t="s">
        <v>45348</v>
      </c>
      <c r="D49206" s="2" t="s">
        <v>497</v>
      </c>
    </row>
    <row r="49207" ht="18.75" spans="1:4">
      <c r="A49207" s="2">
        <v>49209</v>
      </c>
      <c r="B49207" s="3">
        <v>9787508756882</v>
      </c>
      <c r="C49207" s="2" t="s">
        <v>45349</v>
      </c>
      <c r="D49207" s="2" t="s">
        <v>497</v>
      </c>
    </row>
    <row r="49208" ht="18.75" spans="1:4">
      <c r="A49208" s="2">
        <v>49210</v>
      </c>
      <c r="B49208" s="3">
        <v>9787508757292</v>
      </c>
      <c r="C49208" s="2" t="s">
        <v>45350</v>
      </c>
      <c r="D49208" s="2" t="s">
        <v>497</v>
      </c>
    </row>
    <row r="49209" ht="18.75" spans="1:4">
      <c r="A49209" s="2">
        <v>49211</v>
      </c>
      <c r="B49209" s="3">
        <v>9787508757674</v>
      </c>
      <c r="C49209" s="2" t="s">
        <v>45351</v>
      </c>
      <c r="D49209" s="2" t="s">
        <v>497</v>
      </c>
    </row>
    <row r="49210" ht="18.75" spans="1:4">
      <c r="A49210" s="2">
        <v>49212</v>
      </c>
      <c r="B49210" s="3">
        <v>9787508758787</v>
      </c>
      <c r="C49210" s="2" t="s">
        <v>45352</v>
      </c>
      <c r="D49210" s="2" t="s">
        <v>497</v>
      </c>
    </row>
    <row r="49211" ht="18.75" spans="1:4">
      <c r="A49211" s="2">
        <v>49213</v>
      </c>
      <c r="B49211" s="3">
        <v>9787508761411</v>
      </c>
      <c r="C49211" s="2" t="s">
        <v>45353</v>
      </c>
      <c r="D49211" s="2" t="s">
        <v>497</v>
      </c>
    </row>
    <row r="49212" ht="18.75" spans="1:4">
      <c r="A49212" s="2">
        <v>49214</v>
      </c>
      <c r="B49212" s="3">
        <v>9787508761442</v>
      </c>
      <c r="C49212" s="2" t="s">
        <v>45354</v>
      </c>
      <c r="D49212" s="2" t="s">
        <v>497</v>
      </c>
    </row>
    <row r="49213" ht="18.75" spans="1:4">
      <c r="A49213" s="2">
        <v>49215</v>
      </c>
      <c r="B49213" s="3">
        <v>9787508762807</v>
      </c>
      <c r="C49213" s="2" t="s">
        <v>45355</v>
      </c>
      <c r="D49213" s="2" t="s">
        <v>497</v>
      </c>
    </row>
    <row r="49214" ht="18.75" spans="1:4">
      <c r="A49214" s="2">
        <v>49216</v>
      </c>
      <c r="B49214" s="3">
        <v>9787508762838</v>
      </c>
      <c r="C49214" s="2" t="s">
        <v>45356</v>
      </c>
      <c r="D49214" s="2" t="s">
        <v>497</v>
      </c>
    </row>
    <row r="49215" ht="18.75" spans="1:4">
      <c r="A49215" s="2">
        <v>49217</v>
      </c>
      <c r="B49215" s="3">
        <v>9787508762883</v>
      </c>
      <c r="C49215" s="2" t="s">
        <v>45357</v>
      </c>
      <c r="D49215" s="2" t="s">
        <v>497</v>
      </c>
    </row>
    <row r="49216" ht="18.75" spans="1:4">
      <c r="A49216" s="2">
        <v>49218</v>
      </c>
      <c r="B49216" s="3">
        <v>9787509192818</v>
      </c>
      <c r="C49216" s="2" t="s">
        <v>45358</v>
      </c>
      <c r="D49216" s="2" t="s">
        <v>4157</v>
      </c>
    </row>
    <row r="49217" ht="18.75" spans="1:4">
      <c r="A49217" s="2">
        <v>49219</v>
      </c>
      <c r="B49217" s="3">
        <v>9787509903360</v>
      </c>
      <c r="C49217" s="2" t="s">
        <v>45359</v>
      </c>
      <c r="D49217" s="2" t="s">
        <v>4171</v>
      </c>
    </row>
    <row r="49218" ht="18.75" spans="1:4">
      <c r="A49218" s="2">
        <v>49220</v>
      </c>
      <c r="B49218" s="3">
        <v>9787509903544</v>
      </c>
      <c r="C49218" s="2" t="s">
        <v>45360</v>
      </c>
      <c r="D49218" s="2" t="s">
        <v>4171</v>
      </c>
    </row>
    <row r="49219" ht="18.75" spans="1:4">
      <c r="A49219" s="2">
        <v>49221</v>
      </c>
      <c r="B49219" s="3">
        <v>9787510331619</v>
      </c>
      <c r="C49219" s="2" t="s">
        <v>45361</v>
      </c>
      <c r="D49219" s="2" t="s">
        <v>8405</v>
      </c>
    </row>
    <row r="49220" ht="18.75" spans="1:4">
      <c r="A49220" s="2">
        <v>49222</v>
      </c>
      <c r="B49220" s="3">
        <v>9787510340864</v>
      </c>
      <c r="C49220" s="2" t="s">
        <v>45362</v>
      </c>
      <c r="D49220" s="2" t="s">
        <v>8405</v>
      </c>
    </row>
    <row r="49221" ht="18.75" spans="1:4">
      <c r="A49221" s="2">
        <v>49223</v>
      </c>
      <c r="B49221" s="3">
        <v>9787510340895</v>
      </c>
      <c r="C49221" s="2" t="s">
        <v>45363</v>
      </c>
      <c r="D49221" s="2" t="s">
        <v>8405</v>
      </c>
    </row>
    <row r="49222" ht="18.75" spans="1:4">
      <c r="A49222" s="2">
        <v>49224</v>
      </c>
      <c r="B49222" s="3">
        <v>9787510340901</v>
      </c>
      <c r="C49222" s="2" t="s">
        <v>45364</v>
      </c>
      <c r="D49222" s="2" t="s">
        <v>8405</v>
      </c>
    </row>
    <row r="49223" ht="18.75" spans="1:4">
      <c r="A49223" s="2">
        <v>49225</v>
      </c>
      <c r="B49223" s="3">
        <v>9787511117274</v>
      </c>
      <c r="C49223" s="2" t="s">
        <v>45365</v>
      </c>
      <c r="D49223" s="2" t="s">
        <v>5284</v>
      </c>
    </row>
    <row r="49224" ht="18.75" spans="1:4">
      <c r="A49224" s="2">
        <v>49226</v>
      </c>
      <c r="B49224" s="3">
        <v>9787511122261</v>
      </c>
      <c r="C49224" s="2" t="s">
        <v>45366</v>
      </c>
      <c r="D49224" s="2" t="s">
        <v>1304</v>
      </c>
    </row>
    <row r="49225" ht="18.75" spans="1:4">
      <c r="A49225" s="2">
        <v>49227</v>
      </c>
      <c r="B49225" s="3">
        <v>9787511127754</v>
      </c>
      <c r="C49225" s="2" t="s">
        <v>45367</v>
      </c>
      <c r="D49225" s="2" t="s">
        <v>1304</v>
      </c>
    </row>
    <row r="49226" ht="18.75" spans="1:4">
      <c r="A49226" s="2">
        <v>49228</v>
      </c>
      <c r="B49226" s="3">
        <v>9787511135186</v>
      </c>
      <c r="C49226" s="2" t="s">
        <v>45368</v>
      </c>
      <c r="D49226" s="2" t="s">
        <v>1304</v>
      </c>
    </row>
    <row r="49227" ht="18.75" spans="1:4">
      <c r="A49227" s="2">
        <v>49229</v>
      </c>
      <c r="B49227" s="3">
        <v>9787511141729</v>
      </c>
      <c r="C49227" s="2" t="s">
        <v>45369</v>
      </c>
      <c r="D49227" s="2" t="s">
        <v>45370</v>
      </c>
    </row>
    <row r="49228" ht="18.75" spans="1:4">
      <c r="A49228" s="2">
        <v>49230</v>
      </c>
      <c r="B49228" s="3">
        <v>9787511419705</v>
      </c>
      <c r="C49228" s="2" t="s">
        <v>45371</v>
      </c>
      <c r="D49228" s="2" t="s">
        <v>522</v>
      </c>
    </row>
    <row r="49229" ht="18.75" spans="1:4">
      <c r="A49229" s="2">
        <v>49231</v>
      </c>
      <c r="B49229" s="3">
        <v>9787511428608</v>
      </c>
      <c r="C49229" s="2" t="s">
        <v>45372</v>
      </c>
      <c r="D49229" s="2" t="s">
        <v>522</v>
      </c>
    </row>
    <row r="49230" ht="18.75" spans="1:4">
      <c r="A49230" s="2">
        <v>49232</v>
      </c>
      <c r="B49230" s="3">
        <v>9787511428660</v>
      </c>
      <c r="C49230" s="2" t="s">
        <v>45373</v>
      </c>
      <c r="D49230" s="2" t="s">
        <v>522</v>
      </c>
    </row>
    <row r="49231" ht="18.75" spans="1:4">
      <c r="A49231" s="2">
        <v>49233</v>
      </c>
      <c r="B49231" s="3">
        <v>9787511434067</v>
      </c>
      <c r="C49231" s="2" t="s">
        <v>45374</v>
      </c>
      <c r="D49231" s="2" t="s">
        <v>3826</v>
      </c>
    </row>
    <row r="49232" ht="18.75" spans="1:4">
      <c r="A49232" s="2">
        <v>49234</v>
      </c>
      <c r="B49232" s="3">
        <v>9787511440549</v>
      </c>
      <c r="C49232" s="2" t="s">
        <v>45375</v>
      </c>
      <c r="D49232" s="2" t="s">
        <v>520</v>
      </c>
    </row>
    <row r="49233" ht="18.75" spans="1:4">
      <c r="A49233" s="2">
        <v>49235</v>
      </c>
      <c r="B49233" s="3">
        <v>9787511444295</v>
      </c>
      <c r="C49233" s="2" t="s">
        <v>45376</v>
      </c>
      <c r="D49233" s="2" t="s">
        <v>522</v>
      </c>
    </row>
    <row r="49234" ht="18.75" spans="1:4">
      <c r="A49234" s="2">
        <v>49236</v>
      </c>
      <c r="B49234" s="3">
        <v>9787511446596</v>
      </c>
      <c r="C49234" s="2" t="s">
        <v>45377</v>
      </c>
      <c r="D49234" s="2" t="s">
        <v>520</v>
      </c>
    </row>
    <row r="49235" ht="18.75" spans="1:4">
      <c r="A49235" s="2">
        <v>49237</v>
      </c>
      <c r="B49235" s="3">
        <v>9787511455468</v>
      </c>
      <c r="C49235" s="2" t="s">
        <v>45378</v>
      </c>
      <c r="D49235" s="2" t="s">
        <v>3851</v>
      </c>
    </row>
    <row r="49236" ht="18.75" spans="1:4">
      <c r="A49236" s="2">
        <v>49238</v>
      </c>
      <c r="B49236" s="3">
        <v>9787511455475</v>
      </c>
      <c r="C49236" s="2" t="s">
        <v>45379</v>
      </c>
      <c r="D49236" s="2" t="s">
        <v>3851</v>
      </c>
    </row>
    <row r="49237" ht="18.75" spans="1:4">
      <c r="A49237" s="2">
        <v>49239</v>
      </c>
      <c r="B49237" s="3">
        <v>9787511458803</v>
      </c>
      <c r="C49237" s="2" t="s">
        <v>45380</v>
      </c>
      <c r="D49237" s="2" t="s">
        <v>522</v>
      </c>
    </row>
    <row r="49238" ht="18.75" spans="1:4">
      <c r="A49238" s="2">
        <v>49240</v>
      </c>
      <c r="B49238" s="3">
        <v>9787511546647</v>
      </c>
      <c r="C49238" s="2" t="s">
        <v>45381</v>
      </c>
      <c r="D49238" s="2" t="s">
        <v>45382</v>
      </c>
    </row>
    <row r="49239" ht="18.75" spans="1:4">
      <c r="A49239" s="2">
        <v>49241</v>
      </c>
      <c r="B49239" s="3">
        <v>9787511614346</v>
      </c>
      <c r="C49239" s="2" t="s">
        <v>45383</v>
      </c>
      <c r="D49239" s="2" t="s">
        <v>4239</v>
      </c>
    </row>
    <row r="49240" ht="18.75" spans="1:4">
      <c r="A49240" s="2">
        <v>49242</v>
      </c>
      <c r="B49240" s="3">
        <v>9787511636911</v>
      </c>
      <c r="C49240" s="2" t="s">
        <v>45384</v>
      </c>
      <c r="D49240" s="2" t="s">
        <v>3132</v>
      </c>
    </row>
    <row r="49241" ht="18.75" spans="1:4">
      <c r="A49241" s="2">
        <v>49243</v>
      </c>
      <c r="B49241" s="3">
        <v>9787511919250</v>
      </c>
      <c r="C49241" s="2" t="s">
        <v>45385</v>
      </c>
      <c r="D49241" s="2" t="s">
        <v>8441</v>
      </c>
    </row>
    <row r="49242" ht="18.75" spans="1:4">
      <c r="A49242" s="2">
        <v>49244</v>
      </c>
      <c r="B49242" s="3">
        <v>9787511924148</v>
      </c>
      <c r="C49242" s="2" t="s">
        <v>45386</v>
      </c>
      <c r="D49242" s="2" t="s">
        <v>2025</v>
      </c>
    </row>
    <row r="49243" ht="18.75" spans="1:4">
      <c r="A49243" s="2">
        <v>49245</v>
      </c>
      <c r="B49243" s="3">
        <v>9787511925602</v>
      </c>
      <c r="C49243" s="2" t="s">
        <v>45387</v>
      </c>
      <c r="D49243" s="2" t="s">
        <v>29324</v>
      </c>
    </row>
    <row r="49244" ht="18.75" spans="1:4">
      <c r="A49244" s="2">
        <v>49246</v>
      </c>
      <c r="B49244" s="3">
        <v>9787511926739</v>
      </c>
      <c r="C49244" s="2" t="s">
        <v>45388</v>
      </c>
      <c r="D49244" s="2" t="s">
        <v>2025</v>
      </c>
    </row>
    <row r="49245" ht="18.75" spans="1:4">
      <c r="A49245" s="2">
        <v>49247</v>
      </c>
      <c r="B49245" s="3">
        <v>9787511927644</v>
      </c>
      <c r="C49245" s="2" t="s">
        <v>45389</v>
      </c>
      <c r="D49245" s="2" t="s">
        <v>2025</v>
      </c>
    </row>
    <row r="49246" ht="18.75" spans="1:4">
      <c r="A49246" s="2">
        <v>49248</v>
      </c>
      <c r="B49246" s="3">
        <v>9787511927651</v>
      </c>
      <c r="C49246" s="2" t="s">
        <v>45390</v>
      </c>
      <c r="D49246" s="2" t="s">
        <v>2025</v>
      </c>
    </row>
    <row r="49247" ht="18.75" spans="1:4">
      <c r="A49247" s="2">
        <v>49249</v>
      </c>
      <c r="B49247" s="3">
        <v>9787512121485</v>
      </c>
      <c r="C49247" s="2" t="s">
        <v>9692</v>
      </c>
      <c r="D49247" s="2" t="s">
        <v>532</v>
      </c>
    </row>
    <row r="49248" ht="18.75" spans="1:4">
      <c r="A49248" s="2">
        <v>49250</v>
      </c>
      <c r="B49248" s="3">
        <v>9787512900998</v>
      </c>
      <c r="C49248" s="2" t="s">
        <v>45391</v>
      </c>
      <c r="D49248" s="2" t="s">
        <v>2429</v>
      </c>
    </row>
    <row r="49249" ht="18.75" spans="1:4">
      <c r="A49249" s="2">
        <v>49251</v>
      </c>
      <c r="B49249" s="3">
        <v>9787512901117</v>
      </c>
      <c r="C49249" s="2" t="s">
        <v>45392</v>
      </c>
      <c r="D49249" s="2" t="s">
        <v>2429</v>
      </c>
    </row>
    <row r="49250" ht="18.75" spans="1:4">
      <c r="A49250" s="2">
        <v>49252</v>
      </c>
      <c r="B49250" s="3">
        <v>9787512911260</v>
      </c>
      <c r="C49250" s="2" t="s">
        <v>45393</v>
      </c>
      <c r="D49250" s="2" t="s">
        <v>2429</v>
      </c>
    </row>
    <row r="49251" ht="18.75" spans="1:4">
      <c r="A49251" s="2">
        <v>49253</v>
      </c>
      <c r="B49251" s="3">
        <v>9787512911659</v>
      </c>
      <c r="C49251" s="2" t="s">
        <v>45394</v>
      </c>
      <c r="D49251" s="2" t="s">
        <v>2429</v>
      </c>
    </row>
    <row r="49252" ht="18.75" spans="1:4">
      <c r="A49252" s="2">
        <v>49254</v>
      </c>
      <c r="B49252" s="3">
        <v>9787512911666</v>
      </c>
      <c r="C49252" s="2" t="s">
        <v>45395</v>
      </c>
      <c r="D49252" s="2" t="s">
        <v>2429</v>
      </c>
    </row>
    <row r="49253" ht="18.75" spans="1:4">
      <c r="A49253" s="2">
        <v>49255</v>
      </c>
      <c r="B49253" s="3">
        <v>9787512911994</v>
      </c>
      <c r="C49253" s="2" t="s">
        <v>45396</v>
      </c>
      <c r="D49253" s="2" t="s">
        <v>2429</v>
      </c>
    </row>
    <row r="49254" ht="18.75" spans="1:4">
      <c r="A49254" s="2">
        <v>49256</v>
      </c>
      <c r="B49254" s="3">
        <v>9787512912007</v>
      </c>
      <c r="C49254" s="2" t="s">
        <v>45397</v>
      </c>
      <c r="D49254" s="2" t="s">
        <v>2429</v>
      </c>
    </row>
    <row r="49255" ht="18.75" spans="1:4">
      <c r="A49255" s="2">
        <v>49257</v>
      </c>
      <c r="B49255" s="3">
        <v>9787512912014</v>
      </c>
      <c r="C49255" s="2" t="s">
        <v>45398</v>
      </c>
      <c r="D49255" s="2" t="s">
        <v>2429</v>
      </c>
    </row>
    <row r="49256" ht="18.75" spans="1:4">
      <c r="A49256" s="2">
        <v>49258</v>
      </c>
      <c r="B49256" s="3">
        <v>9787512912021</v>
      </c>
      <c r="C49256" s="2" t="s">
        <v>45399</v>
      </c>
      <c r="D49256" s="2" t="s">
        <v>2429</v>
      </c>
    </row>
    <row r="49257" ht="18.75" spans="1:4">
      <c r="A49257" s="2">
        <v>49259</v>
      </c>
      <c r="B49257" s="3">
        <v>9787512912038</v>
      </c>
      <c r="C49257" s="2" t="s">
        <v>45400</v>
      </c>
      <c r="D49257" s="2" t="s">
        <v>2429</v>
      </c>
    </row>
    <row r="49258" ht="18.75" spans="1:4">
      <c r="A49258" s="2">
        <v>49260</v>
      </c>
      <c r="B49258" s="3">
        <v>9787512912045</v>
      </c>
      <c r="C49258" s="2" t="s">
        <v>45401</v>
      </c>
      <c r="D49258" s="2" t="s">
        <v>2429</v>
      </c>
    </row>
    <row r="49259" ht="18.75" spans="1:4">
      <c r="A49259" s="2">
        <v>49261</v>
      </c>
      <c r="B49259" s="3">
        <v>9787512912052</v>
      </c>
      <c r="C49259" s="2" t="s">
        <v>45402</v>
      </c>
      <c r="D49259" s="2" t="s">
        <v>2429</v>
      </c>
    </row>
    <row r="49260" ht="18.75" spans="1:4">
      <c r="A49260" s="2">
        <v>49262</v>
      </c>
      <c r="B49260" s="3">
        <v>9787512912069</v>
      </c>
      <c r="C49260" s="2" t="s">
        <v>45403</v>
      </c>
      <c r="D49260" s="2" t="s">
        <v>2429</v>
      </c>
    </row>
    <row r="49261" ht="18.75" spans="1:4">
      <c r="A49261" s="2">
        <v>49263</v>
      </c>
      <c r="B49261" s="3">
        <v>9787512912076</v>
      </c>
      <c r="C49261" s="2" t="s">
        <v>45404</v>
      </c>
      <c r="D49261" s="2" t="s">
        <v>2429</v>
      </c>
    </row>
    <row r="49262" ht="18.75" spans="1:4">
      <c r="A49262" s="2">
        <v>49264</v>
      </c>
      <c r="B49262" s="3">
        <v>9787512912083</v>
      </c>
      <c r="C49262" s="2" t="s">
        <v>45405</v>
      </c>
      <c r="D49262" s="2" t="s">
        <v>2429</v>
      </c>
    </row>
    <row r="49263" ht="18.75" spans="1:4">
      <c r="A49263" s="2">
        <v>49265</v>
      </c>
      <c r="B49263" s="3">
        <v>9787512912090</v>
      </c>
      <c r="C49263" s="2" t="s">
        <v>45406</v>
      </c>
      <c r="D49263" s="2" t="s">
        <v>2429</v>
      </c>
    </row>
    <row r="49264" ht="18.75" spans="1:4">
      <c r="A49264" s="2">
        <v>49266</v>
      </c>
      <c r="B49264" s="3">
        <v>9787512912113</v>
      </c>
      <c r="C49264" s="2" t="s">
        <v>45407</v>
      </c>
      <c r="D49264" s="2" t="s">
        <v>2429</v>
      </c>
    </row>
    <row r="49265" ht="18.75" spans="1:4">
      <c r="A49265" s="2">
        <v>49267</v>
      </c>
      <c r="B49265" s="3">
        <v>9787512912120</v>
      </c>
      <c r="C49265" s="2" t="s">
        <v>45408</v>
      </c>
      <c r="D49265" s="2" t="s">
        <v>2429</v>
      </c>
    </row>
    <row r="49266" ht="18.75" spans="1:4">
      <c r="A49266" s="2">
        <v>49268</v>
      </c>
      <c r="B49266" s="3">
        <v>9787512912137</v>
      </c>
      <c r="C49266" s="2" t="s">
        <v>45409</v>
      </c>
      <c r="D49266" s="2" t="s">
        <v>2429</v>
      </c>
    </row>
    <row r="49267" ht="18.75" spans="1:4">
      <c r="A49267" s="2">
        <v>49269</v>
      </c>
      <c r="B49267" s="3">
        <v>9787512912175</v>
      </c>
      <c r="C49267" s="2" t="s">
        <v>45410</v>
      </c>
      <c r="D49267" s="2" t="s">
        <v>2429</v>
      </c>
    </row>
    <row r="49268" ht="18.75" spans="1:4">
      <c r="A49268" s="2">
        <v>49270</v>
      </c>
      <c r="B49268" s="3">
        <v>9787512912182</v>
      </c>
      <c r="C49268" s="2" t="s">
        <v>45411</v>
      </c>
      <c r="D49268" s="2" t="s">
        <v>2429</v>
      </c>
    </row>
    <row r="49269" ht="18.75" spans="1:4">
      <c r="A49269" s="2">
        <v>49271</v>
      </c>
      <c r="B49269" s="3">
        <v>9787512912199</v>
      </c>
      <c r="C49269" s="2" t="s">
        <v>45412</v>
      </c>
      <c r="D49269" s="2" t="s">
        <v>2429</v>
      </c>
    </row>
    <row r="49270" ht="18.75" spans="1:4">
      <c r="A49270" s="2">
        <v>49272</v>
      </c>
      <c r="B49270" s="3">
        <v>9787512913929</v>
      </c>
      <c r="C49270" s="2" t="s">
        <v>45413</v>
      </c>
      <c r="D49270" s="2" t="s">
        <v>2429</v>
      </c>
    </row>
    <row r="49271" ht="18.75" spans="1:4">
      <c r="A49271" s="2">
        <v>49273</v>
      </c>
      <c r="B49271" s="3">
        <v>9787512914308</v>
      </c>
      <c r="C49271" s="2" t="s">
        <v>45414</v>
      </c>
      <c r="D49271" s="2" t="s">
        <v>2429</v>
      </c>
    </row>
    <row r="49272" ht="18.75" spans="1:4">
      <c r="A49272" s="2">
        <v>49274</v>
      </c>
      <c r="B49272" s="3">
        <v>9787512914681</v>
      </c>
      <c r="C49272" s="2" t="s">
        <v>45415</v>
      </c>
      <c r="D49272" s="2" t="s">
        <v>2429</v>
      </c>
    </row>
    <row r="49273" ht="18.75" spans="1:4">
      <c r="A49273" s="2">
        <v>49275</v>
      </c>
      <c r="B49273" s="3">
        <v>9787512914728</v>
      </c>
      <c r="C49273" s="2" t="s">
        <v>45416</v>
      </c>
      <c r="D49273" s="2" t="s">
        <v>2429</v>
      </c>
    </row>
    <row r="49274" ht="18.75" spans="1:4">
      <c r="A49274" s="2">
        <v>49276</v>
      </c>
      <c r="B49274" s="3">
        <v>9787512914735</v>
      </c>
      <c r="C49274" s="2" t="s">
        <v>45417</v>
      </c>
      <c r="D49274" s="2" t="s">
        <v>2429</v>
      </c>
    </row>
    <row r="49275" ht="18.75" spans="1:4">
      <c r="A49275" s="2">
        <v>49277</v>
      </c>
      <c r="B49275" s="3">
        <v>9787512914759</v>
      </c>
      <c r="C49275" s="2" t="s">
        <v>45418</v>
      </c>
      <c r="D49275" s="2" t="s">
        <v>2429</v>
      </c>
    </row>
    <row r="49276" ht="18.75" spans="1:4">
      <c r="A49276" s="2">
        <v>49278</v>
      </c>
      <c r="B49276" s="3">
        <v>9787512914766</v>
      </c>
      <c r="C49276" s="2" t="s">
        <v>45419</v>
      </c>
      <c r="D49276" s="2" t="s">
        <v>2429</v>
      </c>
    </row>
    <row r="49277" ht="18.75" spans="1:4">
      <c r="A49277" s="2">
        <v>49279</v>
      </c>
      <c r="B49277" s="3">
        <v>9787512914773</v>
      </c>
      <c r="C49277" s="2" t="s">
        <v>45420</v>
      </c>
      <c r="D49277" s="2" t="s">
        <v>2429</v>
      </c>
    </row>
    <row r="49278" ht="18.75" spans="1:4">
      <c r="A49278" s="2">
        <v>49280</v>
      </c>
      <c r="B49278" s="3">
        <v>9787512914780</v>
      </c>
      <c r="C49278" s="2" t="s">
        <v>45421</v>
      </c>
      <c r="D49278" s="2" t="s">
        <v>2429</v>
      </c>
    </row>
    <row r="49279" ht="18.75" spans="1:4">
      <c r="A49279" s="2">
        <v>49281</v>
      </c>
      <c r="B49279" s="3">
        <v>9787512914797</v>
      </c>
      <c r="C49279" s="2" t="s">
        <v>45422</v>
      </c>
      <c r="D49279" s="2" t="s">
        <v>2429</v>
      </c>
    </row>
    <row r="49280" ht="18.75" spans="1:4">
      <c r="A49280" s="2">
        <v>49282</v>
      </c>
      <c r="B49280" s="3">
        <v>9787512914803</v>
      </c>
      <c r="C49280" s="2" t="s">
        <v>45423</v>
      </c>
      <c r="D49280" s="2" t="s">
        <v>2429</v>
      </c>
    </row>
    <row r="49281" ht="18.75" spans="1:4">
      <c r="A49281" s="2">
        <v>49283</v>
      </c>
      <c r="B49281" s="3">
        <v>9787512914827</v>
      </c>
      <c r="C49281" s="2" t="s">
        <v>45424</v>
      </c>
      <c r="D49281" s="2" t="s">
        <v>2429</v>
      </c>
    </row>
    <row r="49282" ht="18.75" spans="1:4">
      <c r="A49282" s="2">
        <v>49284</v>
      </c>
      <c r="B49282" s="3">
        <v>9787512914834</v>
      </c>
      <c r="C49282" s="2" t="s">
        <v>45425</v>
      </c>
      <c r="D49282" s="2" t="s">
        <v>2429</v>
      </c>
    </row>
    <row r="49283" ht="18.75" spans="1:4">
      <c r="A49283" s="2">
        <v>49285</v>
      </c>
      <c r="B49283" s="3">
        <v>9787512914841</v>
      </c>
      <c r="C49283" s="2" t="s">
        <v>45426</v>
      </c>
      <c r="D49283" s="2" t="s">
        <v>2429</v>
      </c>
    </row>
    <row r="49284" ht="18.75" spans="1:4">
      <c r="A49284" s="2">
        <v>49286</v>
      </c>
      <c r="B49284" s="3">
        <v>9787512914940</v>
      </c>
      <c r="C49284" s="2" t="s">
        <v>45427</v>
      </c>
      <c r="D49284" s="2" t="s">
        <v>2429</v>
      </c>
    </row>
    <row r="49285" ht="18.75" spans="1:4">
      <c r="A49285" s="2">
        <v>49287</v>
      </c>
      <c r="B49285" s="3">
        <v>9787512914988</v>
      </c>
      <c r="C49285" s="2" t="s">
        <v>45428</v>
      </c>
      <c r="D49285" s="2" t="s">
        <v>2429</v>
      </c>
    </row>
    <row r="49286" ht="18.75" spans="1:4">
      <c r="A49286" s="2">
        <v>49288</v>
      </c>
      <c r="B49286" s="3">
        <v>9787512915015</v>
      </c>
      <c r="C49286" s="2" t="s">
        <v>45429</v>
      </c>
      <c r="D49286" s="2" t="s">
        <v>2429</v>
      </c>
    </row>
    <row r="49287" ht="18.75" spans="1:4">
      <c r="A49287" s="2">
        <v>49289</v>
      </c>
      <c r="B49287" s="3">
        <v>9787512915039</v>
      </c>
      <c r="C49287" s="2" t="s">
        <v>45430</v>
      </c>
      <c r="D49287" s="2" t="s">
        <v>2429</v>
      </c>
    </row>
    <row r="49288" ht="18.75" spans="1:4">
      <c r="A49288" s="2">
        <v>49290</v>
      </c>
      <c r="B49288" s="3">
        <v>9787512915077</v>
      </c>
      <c r="C49288" s="2" t="s">
        <v>45431</v>
      </c>
      <c r="D49288" s="2" t="s">
        <v>2429</v>
      </c>
    </row>
    <row r="49289" ht="18.75" spans="1:4">
      <c r="A49289" s="2">
        <v>49291</v>
      </c>
      <c r="B49289" s="3">
        <v>9787512915084</v>
      </c>
      <c r="C49289" s="2" t="s">
        <v>45432</v>
      </c>
      <c r="D49289" s="2" t="s">
        <v>2429</v>
      </c>
    </row>
    <row r="49290" ht="18.75" spans="1:4">
      <c r="A49290" s="2">
        <v>49292</v>
      </c>
      <c r="B49290" s="3">
        <v>9787512915152</v>
      </c>
      <c r="C49290" s="2" t="s">
        <v>45433</v>
      </c>
      <c r="D49290" s="2" t="s">
        <v>2429</v>
      </c>
    </row>
    <row r="49291" ht="18.75" spans="1:4">
      <c r="A49291" s="2">
        <v>49293</v>
      </c>
      <c r="B49291" s="3">
        <v>9787512915411</v>
      </c>
      <c r="C49291" s="2" t="s">
        <v>45434</v>
      </c>
      <c r="D49291" s="2" t="s">
        <v>2429</v>
      </c>
    </row>
    <row r="49292" ht="18.75" spans="1:4">
      <c r="A49292" s="2">
        <v>49294</v>
      </c>
      <c r="B49292" s="3">
        <v>9787512915442</v>
      </c>
      <c r="C49292" s="2" t="s">
        <v>45435</v>
      </c>
      <c r="D49292" s="2" t="s">
        <v>2429</v>
      </c>
    </row>
    <row r="49293" ht="18.75" spans="1:4">
      <c r="A49293" s="2">
        <v>49295</v>
      </c>
      <c r="B49293" s="3">
        <v>9787512915459</v>
      </c>
      <c r="C49293" s="2" t="s">
        <v>45436</v>
      </c>
      <c r="D49293" s="2" t="s">
        <v>2429</v>
      </c>
    </row>
    <row r="49294" ht="18.75" spans="1:4">
      <c r="A49294" s="2">
        <v>49296</v>
      </c>
      <c r="B49294" s="3">
        <v>9787512915527</v>
      </c>
      <c r="C49294" s="2" t="s">
        <v>45437</v>
      </c>
      <c r="D49294" s="2" t="s">
        <v>2429</v>
      </c>
    </row>
    <row r="49295" ht="18.75" spans="1:4">
      <c r="A49295" s="2">
        <v>49297</v>
      </c>
      <c r="B49295" s="3">
        <v>9787512915534</v>
      </c>
      <c r="C49295" s="2" t="s">
        <v>45438</v>
      </c>
      <c r="D49295" s="2" t="s">
        <v>2429</v>
      </c>
    </row>
    <row r="49296" ht="18.75" spans="1:4">
      <c r="A49296" s="2">
        <v>49298</v>
      </c>
      <c r="B49296" s="3">
        <v>9787512915541</v>
      </c>
      <c r="C49296" s="2" t="s">
        <v>45439</v>
      </c>
      <c r="D49296" s="2" t="s">
        <v>2429</v>
      </c>
    </row>
    <row r="49297" ht="18.75" spans="1:4">
      <c r="A49297" s="2">
        <v>49299</v>
      </c>
      <c r="B49297" s="3">
        <v>9787512916340</v>
      </c>
      <c r="C49297" s="2" t="s">
        <v>45440</v>
      </c>
      <c r="D49297" s="2" t="s">
        <v>2429</v>
      </c>
    </row>
    <row r="49298" ht="18.75" spans="1:4">
      <c r="A49298" s="2">
        <v>49300</v>
      </c>
      <c r="B49298" s="3">
        <v>9787512916364</v>
      </c>
      <c r="C49298" s="2" t="s">
        <v>45441</v>
      </c>
      <c r="D49298" s="2" t="s">
        <v>2429</v>
      </c>
    </row>
    <row r="49299" ht="18.75" spans="1:4">
      <c r="A49299" s="2">
        <v>49301</v>
      </c>
      <c r="B49299" s="3">
        <v>9787512916418</v>
      </c>
      <c r="C49299" s="2" t="s">
        <v>45442</v>
      </c>
      <c r="D49299" s="2" t="s">
        <v>2429</v>
      </c>
    </row>
    <row r="49300" ht="18.75" spans="1:4">
      <c r="A49300" s="2">
        <v>49302</v>
      </c>
      <c r="B49300" s="3">
        <v>9787512916432</v>
      </c>
      <c r="C49300" s="2" t="s">
        <v>45443</v>
      </c>
      <c r="D49300" s="2" t="s">
        <v>2429</v>
      </c>
    </row>
    <row r="49301" ht="18.75" spans="1:4">
      <c r="A49301" s="2">
        <v>49303</v>
      </c>
      <c r="B49301" s="3">
        <v>9787512916449</v>
      </c>
      <c r="C49301" s="2" t="s">
        <v>45444</v>
      </c>
      <c r="D49301" s="2" t="s">
        <v>2429</v>
      </c>
    </row>
    <row r="49302" ht="18.75" spans="1:4">
      <c r="A49302" s="2">
        <v>49304</v>
      </c>
      <c r="B49302" s="3">
        <v>9787512916456</v>
      </c>
      <c r="C49302" s="2" t="s">
        <v>45445</v>
      </c>
      <c r="D49302" s="2" t="s">
        <v>2429</v>
      </c>
    </row>
    <row r="49303" ht="18.75" spans="1:4">
      <c r="A49303" s="2">
        <v>49305</v>
      </c>
      <c r="B49303" s="3">
        <v>9787512916487</v>
      </c>
      <c r="C49303" s="2" t="s">
        <v>45446</v>
      </c>
      <c r="D49303" s="2" t="s">
        <v>2429</v>
      </c>
    </row>
    <row r="49304" ht="18.75" spans="1:4">
      <c r="A49304" s="2">
        <v>49306</v>
      </c>
      <c r="B49304" s="3">
        <v>9787512916494</v>
      </c>
      <c r="C49304" s="2" t="s">
        <v>45447</v>
      </c>
      <c r="D49304" s="2" t="s">
        <v>2429</v>
      </c>
    </row>
    <row r="49305" ht="18.75" spans="1:4">
      <c r="A49305" s="2">
        <v>49307</v>
      </c>
      <c r="B49305" s="3">
        <v>9787512916517</v>
      </c>
      <c r="C49305" s="2" t="s">
        <v>45448</v>
      </c>
      <c r="D49305" s="2" t="s">
        <v>2429</v>
      </c>
    </row>
    <row r="49306" ht="18.75" spans="1:4">
      <c r="A49306" s="2">
        <v>49308</v>
      </c>
      <c r="B49306" s="3">
        <v>9787512916531</v>
      </c>
      <c r="C49306" s="2" t="s">
        <v>45449</v>
      </c>
      <c r="D49306" s="2" t="s">
        <v>2429</v>
      </c>
    </row>
    <row r="49307" ht="18.75" spans="1:4">
      <c r="A49307" s="2">
        <v>49309</v>
      </c>
      <c r="B49307" s="3">
        <v>9787512916562</v>
      </c>
      <c r="C49307" s="2" t="s">
        <v>45450</v>
      </c>
      <c r="D49307" s="2" t="s">
        <v>2429</v>
      </c>
    </row>
    <row r="49308" ht="18.75" spans="1:4">
      <c r="A49308" s="2">
        <v>49310</v>
      </c>
      <c r="B49308" s="3">
        <v>9787512916579</v>
      </c>
      <c r="C49308" s="2" t="s">
        <v>45451</v>
      </c>
      <c r="D49308" s="2" t="s">
        <v>2429</v>
      </c>
    </row>
    <row r="49309" ht="18.75" spans="1:4">
      <c r="A49309" s="2">
        <v>49311</v>
      </c>
      <c r="B49309" s="3">
        <v>9787512916586</v>
      </c>
      <c r="C49309" s="2" t="s">
        <v>45452</v>
      </c>
      <c r="D49309" s="2" t="s">
        <v>2429</v>
      </c>
    </row>
    <row r="49310" ht="18.75" spans="1:4">
      <c r="A49310" s="2">
        <v>49312</v>
      </c>
      <c r="B49310" s="3">
        <v>9787512916593</v>
      </c>
      <c r="C49310" s="2" t="s">
        <v>45453</v>
      </c>
      <c r="D49310" s="2" t="s">
        <v>2429</v>
      </c>
    </row>
    <row r="49311" ht="18.75" spans="1:4">
      <c r="A49311" s="2">
        <v>49313</v>
      </c>
      <c r="B49311" s="3">
        <v>9787512916623</v>
      </c>
      <c r="C49311" s="2" t="s">
        <v>45454</v>
      </c>
      <c r="D49311" s="2" t="s">
        <v>2429</v>
      </c>
    </row>
    <row r="49312" ht="18.75" spans="1:4">
      <c r="A49312" s="2">
        <v>49314</v>
      </c>
      <c r="B49312" s="3">
        <v>9787512916630</v>
      </c>
      <c r="C49312" s="2" t="s">
        <v>45455</v>
      </c>
      <c r="D49312" s="2" t="s">
        <v>2429</v>
      </c>
    </row>
    <row r="49313" ht="18.75" spans="1:4">
      <c r="A49313" s="2">
        <v>49315</v>
      </c>
      <c r="B49313" s="3">
        <v>9787512916654</v>
      </c>
      <c r="C49313" s="2" t="s">
        <v>45456</v>
      </c>
      <c r="D49313" s="2" t="s">
        <v>2429</v>
      </c>
    </row>
    <row r="49314" ht="18.75" spans="1:4">
      <c r="A49314" s="2">
        <v>49316</v>
      </c>
      <c r="B49314" s="3">
        <v>9787512916692</v>
      </c>
      <c r="C49314" s="2" t="s">
        <v>45457</v>
      </c>
      <c r="D49314" s="2" t="s">
        <v>2429</v>
      </c>
    </row>
    <row r="49315" ht="18.75" spans="1:4">
      <c r="A49315" s="2">
        <v>49317</v>
      </c>
      <c r="B49315" s="3">
        <v>9787512916715</v>
      </c>
      <c r="C49315" s="2" t="s">
        <v>45458</v>
      </c>
      <c r="D49315" s="2" t="s">
        <v>2429</v>
      </c>
    </row>
    <row r="49316" ht="18.75" spans="1:4">
      <c r="A49316" s="2">
        <v>49318</v>
      </c>
      <c r="B49316" s="3">
        <v>9787512916722</v>
      </c>
      <c r="C49316" s="2" t="s">
        <v>45459</v>
      </c>
      <c r="D49316" s="2" t="s">
        <v>2429</v>
      </c>
    </row>
    <row r="49317" ht="18.75" spans="1:4">
      <c r="A49317" s="2">
        <v>49319</v>
      </c>
      <c r="B49317" s="3">
        <v>9787512916739</v>
      </c>
      <c r="C49317" s="2" t="s">
        <v>45460</v>
      </c>
      <c r="D49317" s="2" t="s">
        <v>2429</v>
      </c>
    </row>
    <row r="49318" ht="18.75" spans="1:4">
      <c r="A49318" s="2">
        <v>49320</v>
      </c>
      <c r="B49318" s="3">
        <v>9787513035668</v>
      </c>
      <c r="C49318" s="2" t="s">
        <v>45461</v>
      </c>
      <c r="D49318" s="2" t="s">
        <v>9798</v>
      </c>
    </row>
    <row r="49319" ht="18.75" spans="1:4">
      <c r="A49319" s="2">
        <v>49321</v>
      </c>
      <c r="B49319" s="3">
        <v>9787513215282</v>
      </c>
      <c r="C49319" s="2" t="s">
        <v>45462</v>
      </c>
      <c r="D49319" s="2" t="s">
        <v>1302</v>
      </c>
    </row>
    <row r="49320" ht="18.75" spans="1:4">
      <c r="A49320" s="2">
        <v>49322</v>
      </c>
      <c r="B49320" s="3">
        <v>9787513218085</v>
      </c>
      <c r="C49320" s="2" t="s">
        <v>45463</v>
      </c>
      <c r="D49320" s="2" t="s">
        <v>1302</v>
      </c>
    </row>
    <row r="49321" ht="18.75" spans="1:4">
      <c r="A49321" s="2">
        <v>49323</v>
      </c>
      <c r="B49321" s="3">
        <v>9787513249348</v>
      </c>
      <c r="C49321" s="2" t="s">
        <v>17591</v>
      </c>
      <c r="D49321" s="2" t="s">
        <v>1302</v>
      </c>
    </row>
    <row r="49322" ht="18.75" spans="1:4">
      <c r="A49322" s="2">
        <v>49324</v>
      </c>
      <c r="B49322" s="3">
        <v>9787514379419</v>
      </c>
      <c r="C49322" s="2" t="s">
        <v>45464</v>
      </c>
      <c r="D49322" s="2" t="s">
        <v>548</v>
      </c>
    </row>
    <row r="49323" ht="18.75" spans="1:4">
      <c r="A49323" s="2">
        <v>49325</v>
      </c>
      <c r="B49323" s="3">
        <v>9787515316444</v>
      </c>
      <c r="C49323" s="2" t="s">
        <v>45465</v>
      </c>
      <c r="D49323" s="2" t="s">
        <v>177</v>
      </c>
    </row>
    <row r="49324" ht="18.75" spans="1:4">
      <c r="A49324" s="2">
        <v>49326</v>
      </c>
      <c r="B49324" s="3">
        <v>9787515506685</v>
      </c>
      <c r="C49324" s="2" t="s">
        <v>45466</v>
      </c>
      <c r="D49324" s="2" t="s">
        <v>27547</v>
      </c>
    </row>
    <row r="49325" ht="18.75" spans="1:4">
      <c r="A49325" s="2">
        <v>49327</v>
      </c>
      <c r="B49325" s="3">
        <v>9787515509907</v>
      </c>
      <c r="C49325" s="2" t="s">
        <v>45467</v>
      </c>
      <c r="D49325" s="2" t="s">
        <v>3826</v>
      </c>
    </row>
    <row r="49326" ht="18.75" spans="1:4">
      <c r="A49326" s="2">
        <v>49328</v>
      </c>
      <c r="B49326" s="3">
        <v>9787515511603</v>
      </c>
      <c r="C49326" s="2" t="s">
        <v>45468</v>
      </c>
      <c r="D49326" s="2" t="s">
        <v>8487</v>
      </c>
    </row>
    <row r="49327" ht="18.75" spans="1:4">
      <c r="A49327" s="2">
        <v>49329</v>
      </c>
      <c r="B49327" s="3">
        <v>9787515511610</v>
      </c>
      <c r="C49327" s="2" t="s">
        <v>45469</v>
      </c>
      <c r="D49327" s="2" t="s">
        <v>8487</v>
      </c>
    </row>
    <row r="49328" ht="18.75" spans="1:4">
      <c r="A49328" s="2">
        <v>49330</v>
      </c>
      <c r="B49328" s="3">
        <v>9787516116937</v>
      </c>
      <c r="C49328" s="2" t="s">
        <v>45470</v>
      </c>
      <c r="D49328" s="2" t="s">
        <v>172</v>
      </c>
    </row>
    <row r="49329" ht="18.75" spans="1:4">
      <c r="A49329" s="2">
        <v>49331</v>
      </c>
      <c r="B49329" s="7">
        <v>9787516159989</v>
      </c>
      <c r="C49329" s="2" t="s">
        <v>45471</v>
      </c>
      <c r="D49329" s="2" t="s">
        <v>172</v>
      </c>
    </row>
    <row r="49330" ht="18.75" spans="1:4">
      <c r="A49330" s="2">
        <v>49332</v>
      </c>
      <c r="B49330" s="3">
        <v>9787516209165</v>
      </c>
      <c r="C49330" s="2" t="s">
        <v>45472</v>
      </c>
      <c r="D49330" s="2" t="s">
        <v>564</v>
      </c>
    </row>
    <row r="49331" ht="18.75" spans="1:4">
      <c r="A49331" s="2">
        <v>49333</v>
      </c>
      <c r="B49331" s="3">
        <v>9787516300886</v>
      </c>
      <c r="C49331" s="2" t="s">
        <v>45473</v>
      </c>
      <c r="D49331" s="2" t="s">
        <v>9381</v>
      </c>
    </row>
    <row r="49332" ht="18.75" spans="1:4">
      <c r="A49332" s="2">
        <v>49334</v>
      </c>
      <c r="B49332" s="3">
        <v>9787516523384</v>
      </c>
      <c r="C49332" s="2" t="s">
        <v>45474</v>
      </c>
      <c r="D49332" s="2" t="s">
        <v>7463</v>
      </c>
    </row>
    <row r="49333" ht="18.75" spans="1:4">
      <c r="A49333" s="2">
        <v>49335</v>
      </c>
      <c r="B49333" s="3">
        <v>9787516631195</v>
      </c>
      <c r="C49333" s="2" t="s">
        <v>45475</v>
      </c>
      <c r="D49333" s="2" t="s">
        <v>566</v>
      </c>
    </row>
    <row r="49334" ht="18.75" spans="1:4">
      <c r="A49334" s="2">
        <v>49336</v>
      </c>
      <c r="B49334" s="3">
        <v>9787516642764</v>
      </c>
      <c r="C49334" s="2" t="s">
        <v>45476</v>
      </c>
      <c r="D49334" s="2" t="s">
        <v>566</v>
      </c>
    </row>
    <row r="49335" ht="18.75" spans="1:4">
      <c r="A49335" s="2">
        <v>49337</v>
      </c>
      <c r="B49335" s="3">
        <v>9787516645826</v>
      </c>
      <c r="C49335" s="2" t="s">
        <v>45477</v>
      </c>
      <c r="D49335" s="2" t="s">
        <v>566</v>
      </c>
    </row>
    <row r="49336" ht="18.75" spans="1:4">
      <c r="A49336" s="2">
        <v>49338</v>
      </c>
      <c r="B49336" s="3">
        <v>9787516653500</v>
      </c>
      <c r="C49336" s="2" t="s">
        <v>45478</v>
      </c>
      <c r="D49336" s="2" t="s">
        <v>566</v>
      </c>
    </row>
    <row r="49337" ht="18.75" spans="1:4">
      <c r="A49337" s="2">
        <v>49339</v>
      </c>
      <c r="B49337" s="3">
        <v>9787516748701</v>
      </c>
      <c r="C49337" s="2" t="s">
        <v>45479</v>
      </c>
      <c r="D49337" s="2" t="s">
        <v>2429</v>
      </c>
    </row>
    <row r="49338" ht="18.75" spans="1:4">
      <c r="A49338" s="2">
        <v>49340</v>
      </c>
      <c r="B49338" s="3">
        <v>9787517053262</v>
      </c>
      <c r="C49338" s="2" t="s">
        <v>45480</v>
      </c>
      <c r="D49338" s="2" t="s">
        <v>573</v>
      </c>
    </row>
    <row r="49339" ht="18.75" spans="1:4">
      <c r="A49339" s="2">
        <v>49341</v>
      </c>
      <c r="B49339" s="3">
        <v>9787517053279</v>
      </c>
      <c r="C49339" s="2" t="s">
        <v>45481</v>
      </c>
      <c r="D49339" s="2" t="s">
        <v>571</v>
      </c>
    </row>
    <row r="49340" ht="18.75" spans="1:4">
      <c r="A49340" s="2">
        <v>49342</v>
      </c>
      <c r="B49340" s="3">
        <v>9787517053286</v>
      </c>
      <c r="C49340" s="2" t="s">
        <v>45482</v>
      </c>
      <c r="D49340" s="2" t="s">
        <v>571</v>
      </c>
    </row>
    <row r="49341" ht="18.75" spans="1:4">
      <c r="A49341" s="2">
        <v>49343</v>
      </c>
      <c r="B49341" s="3">
        <v>9787517055174</v>
      </c>
      <c r="C49341" s="2" t="s">
        <v>45483</v>
      </c>
      <c r="D49341" s="2" t="s">
        <v>573</v>
      </c>
    </row>
    <row r="49342" ht="18.75" spans="1:4">
      <c r="A49342" s="2">
        <v>49344</v>
      </c>
      <c r="B49342" s="3">
        <v>9787517062332</v>
      </c>
      <c r="C49342" s="2" t="s">
        <v>45484</v>
      </c>
      <c r="D49342" s="2" t="s">
        <v>573</v>
      </c>
    </row>
    <row r="49343" ht="18.75" spans="1:4">
      <c r="A49343" s="2">
        <v>49345</v>
      </c>
      <c r="B49343" s="3">
        <v>9787517702740</v>
      </c>
      <c r="C49343" s="2" t="s">
        <v>45485</v>
      </c>
      <c r="D49343" s="2" t="s">
        <v>9309</v>
      </c>
    </row>
    <row r="49344" ht="18.75" spans="1:4">
      <c r="A49344" s="2">
        <v>49346</v>
      </c>
      <c r="B49344" s="3">
        <v>9787518070039</v>
      </c>
      <c r="C49344" s="2" t="s">
        <v>45486</v>
      </c>
      <c r="D49344" s="2" t="s">
        <v>6075</v>
      </c>
    </row>
    <row r="49345" ht="18.75" spans="1:4">
      <c r="A49345" s="2">
        <v>49347</v>
      </c>
      <c r="B49345" s="3">
        <v>9787518211692</v>
      </c>
      <c r="C49345" s="2" t="s">
        <v>45487</v>
      </c>
      <c r="D49345" s="2" t="s">
        <v>5</v>
      </c>
    </row>
    <row r="49346" ht="18.75" spans="1:4">
      <c r="A49346" s="2">
        <v>49348</v>
      </c>
      <c r="B49346" s="3">
        <v>9787518314935</v>
      </c>
      <c r="C49346" s="2" t="s">
        <v>45488</v>
      </c>
      <c r="D49346" s="2" t="s">
        <v>3873</v>
      </c>
    </row>
    <row r="49347" ht="18.75" spans="1:4">
      <c r="A49347" s="2">
        <v>49349</v>
      </c>
      <c r="B49347" s="3">
        <v>9787518320585</v>
      </c>
      <c r="C49347" s="2" t="s">
        <v>45489</v>
      </c>
      <c r="D49347" s="2" t="s">
        <v>3873</v>
      </c>
    </row>
    <row r="49348" ht="18.75" spans="1:4">
      <c r="A49348" s="2">
        <v>49350</v>
      </c>
      <c r="B49348" s="3">
        <v>9787518326204</v>
      </c>
      <c r="C49348" s="2" t="s">
        <v>45490</v>
      </c>
      <c r="D49348" s="2" t="s">
        <v>3873</v>
      </c>
    </row>
    <row r="49349" ht="18.75" spans="1:4">
      <c r="A49349" s="2">
        <v>49351</v>
      </c>
      <c r="B49349" s="3">
        <v>9787518330300</v>
      </c>
      <c r="C49349" s="2" t="s">
        <v>45491</v>
      </c>
      <c r="D49349" s="2" t="s">
        <v>3873</v>
      </c>
    </row>
    <row r="49350" ht="18.75" spans="1:4">
      <c r="A49350" s="2">
        <v>49352</v>
      </c>
      <c r="B49350" s="3">
        <v>9787519210052</v>
      </c>
      <c r="C49350" s="2" t="s">
        <v>45492</v>
      </c>
      <c r="D49350" s="2" t="s">
        <v>276</v>
      </c>
    </row>
    <row r="49351" ht="18.75" spans="1:4">
      <c r="A49351" s="2">
        <v>49353</v>
      </c>
      <c r="B49351" s="3">
        <v>9787519816216</v>
      </c>
      <c r="C49351" s="2" t="s">
        <v>45493</v>
      </c>
      <c r="D49351" s="2" t="s">
        <v>2028</v>
      </c>
    </row>
    <row r="49352" ht="18.75" spans="1:4">
      <c r="A49352" s="2">
        <v>49354</v>
      </c>
      <c r="B49352" s="3">
        <v>9787521430424</v>
      </c>
      <c r="C49352" s="2" t="s">
        <v>45494</v>
      </c>
      <c r="D49352" s="2" t="s">
        <v>10594</v>
      </c>
    </row>
    <row r="49353" ht="18.75" spans="1:4">
      <c r="A49353" s="2">
        <v>49355</v>
      </c>
      <c r="B49353" s="3">
        <v>9787522010779</v>
      </c>
      <c r="C49353" s="2" t="s">
        <v>45495</v>
      </c>
      <c r="D49353" s="2" t="s">
        <v>14211</v>
      </c>
    </row>
    <row r="49354" ht="18.75" spans="1:4">
      <c r="A49354" s="2">
        <v>49356</v>
      </c>
      <c r="B49354" s="3">
        <v>9787531831983</v>
      </c>
      <c r="C49354" s="2" t="s">
        <v>45496</v>
      </c>
      <c r="D49354" s="2" t="s">
        <v>631</v>
      </c>
    </row>
    <row r="49355" ht="18.75" spans="1:4">
      <c r="A49355" s="2">
        <v>49357</v>
      </c>
      <c r="B49355" s="3">
        <v>9787534969072</v>
      </c>
      <c r="C49355" s="2" t="s">
        <v>45497</v>
      </c>
      <c r="D49355" s="2" t="s">
        <v>1569</v>
      </c>
    </row>
    <row r="49356" ht="18.75" spans="1:4">
      <c r="A49356" s="2">
        <v>49358</v>
      </c>
      <c r="B49356" s="3">
        <v>9787535771063</v>
      </c>
      <c r="C49356" s="2" t="s">
        <v>45498</v>
      </c>
      <c r="D49356" s="2" t="s">
        <v>771</v>
      </c>
    </row>
    <row r="49357" ht="18.75" spans="1:4">
      <c r="A49357" s="2">
        <v>49359</v>
      </c>
      <c r="B49357" s="3">
        <v>9787535772015</v>
      </c>
      <c r="C49357" s="2" t="s">
        <v>45499</v>
      </c>
      <c r="D49357" s="2" t="s">
        <v>771</v>
      </c>
    </row>
    <row r="49358" ht="18.75" spans="1:4">
      <c r="A49358" s="2">
        <v>49360</v>
      </c>
      <c r="B49358" s="3">
        <v>9787535772244</v>
      </c>
      <c r="C49358" s="2" t="s">
        <v>45500</v>
      </c>
      <c r="D49358" s="2" t="s">
        <v>771</v>
      </c>
    </row>
    <row r="49359" ht="18.75" spans="1:4">
      <c r="A49359" s="2">
        <v>49361</v>
      </c>
      <c r="B49359" s="3">
        <v>9787536482050</v>
      </c>
      <c r="C49359" s="2" t="s">
        <v>45501</v>
      </c>
      <c r="D49359" s="2" t="s">
        <v>788</v>
      </c>
    </row>
    <row r="49360" ht="18.75" spans="1:4">
      <c r="A49360" s="2">
        <v>49362</v>
      </c>
      <c r="B49360" s="3">
        <v>9787538174342</v>
      </c>
      <c r="C49360" s="2" t="s">
        <v>45502</v>
      </c>
      <c r="D49360" s="2" t="s">
        <v>6915</v>
      </c>
    </row>
    <row r="49361" ht="18.75" spans="1:4">
      <c r="A49361" s="2">
        <v>49363</v>
      </c>
      <c r="B49361" s="3">
        <v>9787539249407</v>
      </c>
      <c r="C49361" s="2" t="s">
        <v>45503</v>
      </c>
      <c r="D49361" s="2" t="s">
        <v>861</v>
      </c>
    </row>
    <row r="49362" ht="18.75" spans="1:4">
      <c r="A49362" s="2">
        <v>49364</v>
      </c>
      <c r="B49362" s="3">
        <v>9787539920665</v>
      </c>
      <c r="C49362" s="2" t="s">
        <v>45504</v>
      </c>
      <c r="D49362" s="2" t="s">
        <v>884</v>
      </c>
    </row>
    <row r="49363" ht="18.75" spans="1:4">
      <c r="A49363" s="2">
        <v>49365</v>
      </c>
      <c r="B49363" s="3">
        <v>9787539924236</v>
      </c>
      <c r="C49363" s="2" t="s">
        <v>45505</v>
      </c>
      <c r="D49363" s="2" t="s">
        <v>884</v>
      </c>
    </row>
    <row r="49364" ht="18.75" spans="1:4">
      <c r="A49364" s="2">
        <v>49366</v>
      </c>
      <c r="B49364" s="3">
        <v>9787540237899</v>
      </c>
      <c r="C49364" s="2" t="s">
        <v>45506</v>
      </c>
      <c r="D49364" s="2" t="s">
        <v>899</v>
      </c>
    </row>
    <row r="49365" ht="18.75" spans="1:4">
      <c r="A49365" s="2">
        <v>49367</v>
      </c>
      <c r="B49365" s="3">
        <v>9787540258900</v>
      </c>
      <c r="C49365" s="2" t="s">
        <v>45507</v>
      </c>
      <c r="D49365" s="2" t="s">
        <v>899</v>
      </c>
    </row>
    <row r="49366" ht="18.75" spans="1:4">
      <c r="A49366" s="2">
        <v>49368</v>
      </c>
      <c r="B49366" s="3">
        <v>9787542867483</v>
      </c>
      <c r="C49366" s="2" t="s">
        <v>45508</v>
      </c>
      <c r="D49366" s="2" t="s">
        <v>15390</v>
      </c>
    </row>
    <row r="49367" ht="18.75" spans="1:4">
      <c r="A49367" s="2">
        <v>49369</v>
      </c>
      <c r="B49367" s="3">
        <v>9787543089457</v>
      </c>
      <c r="C49367" s="2" t="s">
        <v>45509</v>
      </c>
      <c r="D49367" s="2" t="s">
        <v>1163</v>
      </c>
    </row>
    <row r="49368" ht="18.75" spans="1:4">
      <c r="A49368" s="2">
        <v>49370</v>
      </c>
      <c r="B49368" s="3">
        <v>9787543089464</v>
      </c>
      <c r="C49368" s="2" t="s">
        <v>45510</v>
      </c>
      <c r="D49368" s="2" t="s">
        <v>1163</v>
      </c>
    </row>
    <row r="49369" ht="18.75" spans="1:4">
      <c r="A49369" s="2">
        <v>49371</v>
      </c>
      <c r="B49369" s="3">
        <v>9787543327054</v>
      </c>
      <c r="C49369" s="2" t="s">
        <v>45511</v>
      </c>
      <c r="D49369" s="2" t="s">
        <v>956</v>
      </c>
    </row>
    <row r="49370" ht="18.75" spans="1:4">
      <c r="A49370" s="2">
        <v>49372</v>
      </c>
      <c r="B49370" s="3">
        <v>9787543924895</v>
      </c>
      <c r="C49370" s="2" t="s">
        <v>45512</v>
      </c>
      <c r="D49370" s="2" t="s">
        <v>1583</v>
      </c>
    </row>
    <row r="49371" ht="18.75" spans="1:4">
      <c r="A49371" s="2">
        <v>49373</v>
      </c>
      <c r="B49371" s="3">
        <v>9787545416954</v>
      </c>
      <c r="C49371" s="2" t="s">
        <v>45513</v>
      </c>
      <c r="D49371" s="2" t="s">
        <v>990</v>
      </c>
    </row>
    <row r="49372" ht="18.75" spans="1:4">
      <c r="A49372" s="2">
        <v>49374</v>
      </c>
      <c r="B49372" s="3">
        <v>9787545418682</v>
      </c>
      <c r="C49372" s="2" t="s">
        <v>45514</v>
      </c>
      <c r="D49372" s="2" t="s">
        <v>4826</v>
      </c>
    </row>
    <row r="49373" ht="18.75" spans="1:4">
      <c r="A49373" s="2">
        <v>49375</v>
      </c>
      <c r="B49373" s="3">
        <v>9787545425437</v>
      </c>
      <c r="C49373" s="2" t="s">
        <v>45515</v>
      </c>
      <c r="D49373" s="2" t="s">
        <v>990</v>
      </c>
    </row>
    <row r="49374" ht="18.75" spans="1:4">
      <c r="A49374" s="2">
        <v>49376</v>
      </c>
      <c r="B49374" s="3">
        <v>9787545434217</v>
      </c>
      <c r="C49374" s="2" t="s">
        <v>45516</v>
      </c>
      <c r="D49374" s="2" t="s">
        <v>4826</v>
      </c>
    </row>
    <row r="49375" ht="18.75" spans="1:4">
      <c r="A49375" s="2">
        <v>49377</v>
      </c>
      <c r="B49375" s="3">
        <v>9787545441321</v>
      </c>
      <c r="C49375" s="2" t="s">
        <v>45517</v>
      </c>
      <c r="D49375" s="2" t="s">
        <v>4826</v>
      </c>
    </row>
    <row r="49376" ht="18.75" spans="1:4">
      <c r="A49376" s="2">
        <v>49378</v>
      </c>
      <c r="B49376" s="3">
        <v>9787546702544</v>
      </c>
      <c r="C49376" s="2" t="s">
        <v>45518</v>
      </c>
      <c r="D49376" s="2" t="s">
        <v>45519</v>
      </c>
    </row>
    <row r="49377" ht="18.75" spans="1:4">
      <c r="A49377" s="2">
        <v>49379</v>
      </c>
      <c r="B49377" s="3">
        <v>9787547003763</v>
      </c>
      <c r="C49377" s="2" t="s">
        <v>45520</v>
      </c>
      <c r="D49377" s="2" t="s">
        <v>1041</v>
      </c>
    </row>
    <row r="49378" ht="18.75" spans="1:4">
      <c r="A49378" s="2">
        <v>49380</v>
      </c>
      <c r="B49378" s="3">
        <v>9787547040867</v>
      </c>
      <c r="C49378" s="2" t="s">
        <v>45521</v>
      </c>
      <c r="D49378" s="2" t="s">
        <v>1041</v>
      </c>
    </row>
    <row r="49379" ht="18.75" spans="1:4">
      <c r="A49379" s="2">
        <v>49381</v>
      </c>
      <c r="B49379" s="3">
        <v>9787547700310</v>
      </c>
      <c r="C49379" s="2" t="s">
        <v>45522</v>
      </c>
      <c r="D49379" s="2" t="s">
        <v>6158</v>
      </c>
    </row>
    <row r="49380" ht="18.75" spans="1:4">
      <c r="A49380" s="2">
        <v>49382</v>
      </c>
      <c r="B49380" s="3">
        <v>9787547700846</v>
      </c>
      <c r="C49380" s="2" t="s">
        <v>45523</v>
      </c>
      <c r="D49380" s="2" t="s">
        <v>4882</v>
      </c>
    </row>
    <row r="49381" ht="18.75" spans="1:4">
      <c r="A49381" s="2">
        <v>49383</v>
      </c>
      <c r="B49381" s="3">
        <v>9787547712979</v>
      </c>
      <c r="C49381" s="2" t="s">
        <v>45524</v>
      </c>
      <c r="D49381" s="2" t="s">
        <v>4879</v>
      </c>
    </row>
    <row r="49382" ht="18.75" spans="1:4">
      <c r="A49382" s="2">
        <v>49384</v>
      </c>
      <c r="B49382" s="3">
        <v>9787547712986</v>
      </c>
      <c r="C49382" s="2" t="s">
        <v>45525</v>
      </c>
      <c r="D49382" s="2" t="s">
        <v>4879</v>
      </c>
    </row>
    <row r="49383" ht="18.75" spans="1:4">
      <c r="A49383" s="2">
        <v>49385</v>
      </c>
      <c r="B49383" s="3">
        <v>9787547713051</v>
      </c>
      <c r="C49383" s="2" t="s">
        <v>45526</v>
      </c>
      <c r="D49383" s="2" t="s">
        <v>4879</v>
      </c>
    </row>
    <row r="49384" ht="18.75" spans="1:4">
      <c r="A49384" s="2">
        <v>49386</v>
      </c>
      <c r="B49384" s="3">
        <v>9787547714539</v>
      </c>
      <c r="C49384" s="2" t="s">
        <v>45527</v>
      </c>
      <c r="D49384" s="2" t="s">
        <v>4882</v>
      </c>
    </row>
    <row r="49385" ht="18.75" spans="1:4">
      <c r="A49385" s="2">
        <v>49387</v>
      </c>
      <c r="B49385" s="3">
        <v>9787547714546</v>
      </c>
      <c r="C49385" s="2" t="s">
        <v>45528</v>
      </c>
      <c r="D49385" s="2" t="s">
        <v>4882</v>
      </c>
    </row>
    <row r="49386" ht="18.75" spans="1:4">
      <c r="A49386" s="2">
        <v>49388</v>
      </c>
      <c r="B49386" s="3">
        <v>9787547718117</v>
      </c>
      <c r="C49386" s="2" t="s">
        <v>45529</v>
      </c>
      <c r="D49386" s="2" t="s">
        <v>4882</v>
      </c>
    </row>
    <row r="49387" ht="18.75" spans="1:4">
      <c r="A49387" s="2">
        <v>49389</v>
      </c>
      <c r="B49387" s="3">
        <v>9787547718124</v>
      </c>
      <c r="C49387" s="2" t="s">
        <v>45530</v>
      </c>
      <c r="D49387" s="2" t="s">
        <v>6158</v>
      </c>
    </row>
    <row r="49388" ht="18.75" spans="1:4">
      <c r="A49388" s="2">
        <v>49390</v>
      </c>
      <c r="B49388" s="3">
        <v>9787547720851</v>
      </c>
      <c r="C49388" s="2" t="s">
        <v>45531</v>
      </c>
      <c r="D49388" s="2" t="s">
        <v>4882</v>
      </c>
    </row>
    <row r="49389" ht="18.75" spans="1:4">
      <c r="A49389" s="2">
        <v>49391</v>
      </c>
      <c r="B49389" s="3">
        <v>9787547720875</v>
      </c>
      <c r="C49389" s="2" t="s">
        <v>45532</v>
      </c>
      <c r="D49389" s="2" t="s">
        <v>1606</v>
      </c>
    </row>
    <row r="49390" ht="18.75" spans="1:4">
      <c r="A49390" s="2">
        <v>49392</v>
      </c>
      <c r="B49390" s="3">
        <v>9787547720974</v>
      </c>
      <c r="C49390" s="2" t="s">
        <v>45533</v>
      </c>
      <c r="D49390" s="2" t="s">
        <v>4882</v>
      </c>
    </row>
    <row r="49391" ht="18.75" spans="1:4">
      <c r="A49391" s="2">
        <v>49393</v>
      </c>
      <c r="B49391" s="3">
        <v>9787547720981</v>
      </c>
      <c r="C49391" s="2" t="s">
        <v>45534</v>
      </c>
      <c r="D49391" s="2" t="s">
        <v>4882</v>
      </c>
    </row>
    <row r="49392" ht="18.75" spans="1:4">
      <c r="A49392" s="2">
        <v>49394</v>
      </c>
      <c r="B49392" s="3">
        <v>9787547721773</v>
      </c>
      <c r="C49392" s="2" t="s">
        <v>45535</v>
      </c>
      <c r="D49392" s="2" t="s">
        <v>4882</v>
      </c>
    </row>
    <row r="49393" ht="18.75" spans="1:4">
      <c r="A49393" s="2">
        <v>49395</v>
      </c>
      <c r="B49393" s="3">
        <v>9787547721780</v>
      </c>
      <c r="C49393" s="2" t="s">
        <v>45536</v>
      </c>
      <c r="D49393" s="2" t="s">
        <v>4882</v>
      </c>
    </row>
    <row r="49394" ht="18.75" spans="1:4">
      <c r="A49394" s="2">
        <v>49396</v>
      </c>
      <c r="B49394" s="3">
        <v>9787547721803</v>
      </c>
      <c r="C49394" s="2" t="s">
        <v>45537</v>
      </c>
      <c r="D49394" s="2" t="s">
        <v>4882</v>
      </c>
    </row>
    <row r="49395" ht="18.75" spans="1:4">
      <c r="A49395" s="2">
        <v>49397</v>
      </c>
      <c r="B49395" s="3">
        <v>9787547722145</v>
      </c>
      <c r="C49395" s="2" t="s">
        <v>45538</v>
      </c>
      <c r="D49395" s="2" t="s">
        <v>4882</v>
      </c>
    </row>
    <row r="49396" ht="18.75" spans="1:4">
      <c r="A49396" s="2">
        <v>49398</v>
      </c>
      <c r="B49396" s="3">
        <v>9787548422846</v>
      </c>
      <c r="C49396" s="2" t="s">
        <v>45539</v>
      </c>
      <c r="D49396" s="2" t="s">
        <v>1608</v>
      </c>
    </row>
    <row r="49397" ht="18.75" spans="1:4">
      <c r="A49397" s="2">
        <v>49399</v>
      </c>
      <c r="B49397" s="3">
        <v>9787548700173</v>
      </c>
      <c r="C49397" s="2" t="s">
        <v>45540</v>
      </c>
      <c r="D49397" s="2" t="s">
        <v>1047</v>
      </c>
    </row>
    <row r="49398" ht="18.75" spans="1:4">
      <c r="A49398" s="2">
        <v>49400</v>
      </c>
      <c r="B49398" s="3">
        <v>9787548715900</v>
      </c>
      <c r="C49398" s="2" t="s">
        <v>45541</v>
      </c>
      <c r="D49398" s="2" t="s">
        <v>1047</v>
      </c>
    </row>
    <row r="49399" ht="18.75" spans="1:4">
      <c r="A49399" s="2">
        <v>49401</v>
      </c>
      <c r="B49399" s="3">
        <v>9787548723394</v>
      </c>
      <c r="C49399" s="2" t="s">
        <v>45542</v>
      </c>
      <c r="D49399" s="2" t="s">
        <v>1047</v>
      </c>
    </row>
    <row r="49400" ht="18.75" spans="1:4">
      <c r="A49400" s="2">
        <v>49402</v>
      </c>
      <c r="B49400" s="3">
        <v>9787548729181</v>
      </c>
      <c r="C49400" s="2" t="s">
        <v>45543</v>
      </c>
      <c r="D49400" s="2" t="s">
        <v>1047</v>
      </c>
    </row>
    <row r="49401" ht="18.75" spans="1:4">
      <c r="A49401" s="2">
        <v>49403</v>
      </c>
      <c r="B49401" s="3">
        <v>9787548810391</v>
      </c>
      <c r="C49401" s="2" t="s">
        <v>45544</v>
      </c>
      <c r="D49401" s="2" t="s">
        <v>1618</v>
      </c>
    </row>
    <row r="49402" ht="18.75" spans="1:4">
      <c r="A49402" s="2">
        <v>49404</v>
      </c>
      <c r="B49402" s="3">
        <v>9787549392490</v>
      </c>
      <c r="C49402" s="2" t="s">
        <v>45545</v>
      </c>
      <c r="D49402" s="2" t="s">
        <v>1052</v>
      </c>
    </row>
    <row r="49403" ht="18.75" spans="1:4">
      <c r="A49403" s="2">
        <v>49405</v>
      </c>
      <c r="B49403" s="3">
        <v>9787549822928</v>
      </c>
      <c r="C49403" s="2" t="s">
        <v>45546</v>
      </c>
      <c r="D49403" s="2" t="s">
        <v>1054</v>
      </c>
    </row>
    <row r="49404" ht="18.75" spans="1:4">
      <c r="A49404" s="2">
        <v>49406</v>
      </c>
      <c r="B49404" s="3">
        <v>9787550236493</v>
      </c>
      <c r="C49404" s="2" t="s">
        <v>45547</v>
      </c>
      <c r="D49404" s="2" t="s">
        <v>1062</v>
      </c>
    </row>
    <row r="49405" ht="18.75" spans="1:4">
      <c r="A49405" s="2">
        <v>49407</v>
      </c>
      <c r="B49405" s="3">
        <v>9787550924086</v>
      </c>
      <c r="C49405" s="2" t="s">
        <v>45548</v>
      </c>
      <c r="D49405" s="2" t="s">
        <v>5333</v>
      </c>
    </row>
    <row r="49406" ht="18.75" spans="1:4">
      <c r="A49406" s="2">
        <v>49408</v>
      </c>
      <c r="B49406" s="3">
        <v>9787551804202</v>
      </c>
      <c r="C49406" s="2" t="s">
        <v>45549</v>
      </c>
      <c r="D49406" s="2" t="s">
        <v>5373</v>
      </c>
    </row>
    <row r="49407" ht="18.75" spans="1:4">
      <c r="A49407" s="2">
        <v>49409</v>
      </c>
      <c r="B49407" s="3">
        <v>9787553680903</v>
      </c>
      <c r="C49407" s="2" t="s">
        <v>45550</v>
      </c>
      <c r="D49407" s="2" t="s">
        <v>2341</v>
      </c>
    </row>
    <row r="49408" ht="18.75" spans="1:4">
      <c r="A49408" s="2">
        <v>49410</v>
      </c>
      <c r="B49408" s="3">
        <v>9787553690421</v>
      </c>
      <c r="C49408" s="2" t="s">
        <v>45551</v>
      </c>
      <c r="D49408" s="2" t="s">
        <v>2341</v>
      </c>
    </row>
    <row r="49409" ht="18.75" spans="1:4">
      <c r="A49409" s="2">
        <v>49411</v>
      </c>
      <c r="B49409" s="3">
        <v>9787553750354</v>
      </c>
      <c r="C49409" s="2" t="s">
        <v>45552</v>
      </c>
      <c r="D49409" s="2" t="s">
        <v>1089</v>
      </c>
    </row>
    <row r="49410" ht="18.75" spans="1:4">
      <c r="A49410" s="2">
        <v>49412</v>
      </c>
      <c r="B49410" s="3">
        <v>9787555021018</v>
      </c>
      <c r="C49410" s="2" t="s">
        <v>45553</v>
      </c>
      <c r="D49410" s="2" t="s">
        <v>1334</v>
      </c>
    </row>
    <row r="49411" ht="18.75" spans="1:4">
      <c r="A49411" s="2">
        <v>49413</v>
      </c>
      <c r="B49411" s="3">
        <v>9787556844272</v>
      </c>
      <c r="C49411" s="2" t="s">
        <v>45554</v>
      </c>
      <c r="D49411" s="2" t="s">
        <v>45555</v>
      </c>
    </row>
    <row r="49412" ht="18.75" spans="1:4">
      <c r="A49412" s="2">
        <v>49414</v>
      </c>
      <c r="B49412" s="3">
        <v>9787557654436</v>
      </c>
      <c r="C49412" s="2" t="s">
        <v>45556</v>
      </c>
      <c r="D49412" s="2" t="s">
        <v>2568</v>
      </c>
    </row>
    <row r="49413" ht="18.75" spans="1:4">
      <c r="A49413" s="2">
        <v>49415</v>
      </c>
      <c r="B49413" s="3">
        <v>9787559413802</v>
      </c>
      <c r="C49413" s="2" t="s">
        <v>45557</v>
      </c>
      <c r="D49413" s="2" t="s">
        <v>887</v>
      </c>
    </row>
    <row r="49414" ht="18.75" spans="1:4">
      <c r="A49414" s="2">
        <v>49416</v>
      </c>
      <c r="B49414" s="3">
        <v>9787559413819</v>
      </c>
      <c r="C49414" s="2" t="s">
        <v>45558</v>
      </c>
      <c r="D49414" s="2" t="s">
        <v>887</v>
      </c>
    </row>
    <row r="49415" ht="18.75" spans="1:4">
      <c r="A49415" s="2">
        <v>49417</v>
      </c>
      <c r="B49415" s="3">
        <v>9787559413888</v>
      </c>
      <c r="C49415" s="2" t="s">
        <v>45559</v>
      </c>
      <c r="D49415" s="2" t="s">
        <v>887</v>
      </c>
    </row>
    <row r="49416" ht="18.75" spans="1:4">
      <c r="A49416" s="2">
        <v>49418</v>
      </c>
      <c r="B49416" s="3">
        <v>9787560635859</v>
      </c>
      <c r="C49416" s="2" t="s">
        <v>45560</v>
      </c>
      <c r="D49416" s="2" t="s">
        <v>1188</v>
      </c>
    </row>
    <row r="49417" ht="18.75" spans="1:4">
      <c r="A49417" s="2">
        <v>49419</v>
      </c>
      <c r="B49417" s="3">
        <v>9787561245095</v>
      </c>
      <c r="C49417" s="2" t="s">
        <v>45561</v>
      </c>
      <c r="D49417" s="2" t="s">
        <v>1204</v>
      </c>
    </row>
    <row r="49418" ht="18.75" spans="1:4">
      <c r="A49418" s="2">
        <v>49420</v>
      </c>
      <c r="B49418" s="3">
        <v>9787561551158</v>
      </c>
      <c r="C49418" s="2" t="s">
        <v>45562</v>
      </c>
      <c r="D49418" s="2" t="s">
        <v>5111</v>
      </c>
    </row>
    <row r="49419" ht="18.75" spans="1:4">
      <c r="A49419" s="2">
        <v>49421</v>
      </c>
      <c r="B49419" s="3">
        <v>9787561557839</v>
      </c>
      <c r="C49419" s="2" t="s">
        <v>45563</v>
      </c>
      <c r="D49419" s="2" t="s">
        <v>5111</v>
      </c>
    </row>
    <row r="49420" ht="18.75" spans="1:4">
      <c r="A49420" s="2">
        <v>49422</v>
      </c>
      <c r="B49420" s="3">
        <v>9787562286073</v>
      </c>
      <c r="C49420" s="2" t="s">
        <v>45564</v>
      </c>
      <c r="D49420" s="2" t="s">
        <v>1235</v>
      </c>
    </row>
    <row r="49421" ht="18.75" spans="1:4">
      <c r="A49421" s="2">
        <v>49423</v>
      </c>
      <c r="B49421" s="3">
        <v>9787562342977</v>
      </c>
      <c r="C49421" s="2" t="s">
        <v>45565</v>
      </c>
      <c r="D49421" s="2" t="s">
        <v>34221</v>
      </c>
    </row>
    <row r="49422" ht="18.75" spans="1:4">
      <c r="A49422" s="2">
        <v>49424</v>
      </c>
      <c r="B49422" s="3">
        <v>9787563045075</v>
      </c>
      <c r="C49422" s="2" t="s">
        <v>45566</v>
      </c>
      <c r="D49422" s="2" t="s">
        <v>1246</v>
      </c>
    </row>
    <row r="49423" ht="18.75" spans="1:4">
      <c r="A49423" s="2">
        <v>49425</v>
      </c>
      <c r="B49423" s="7">
        <v>9787563717491</v>
      </c>
      <c r="C49423" s="2" t="s">
        <v>45567</v>
      </c>
      <c r="D49423" s="2" t="s">
        <v>1251</v>
      </c>
    </row>
    <row r="49424" ht="18.75" spans="1:4">
      <c r="A49424" s="2">
        <v>49426</v>
      </c>
      <c r="B49424" s="3">
        <v>9787563721191</v>
      </c>
      <c r="C49424" s="2" t="s">
        <v>45568</v>
      </c>
      <c r="D49424" s="2" t="s">
        <v>1251</v>
      </c>
    </row>
    <row r="49425" ht="18.75" spans="1:4">
      <c r="A49425" s="2">
        <v>49427</v>
      </c>
      <c r="B49425" s="7">
        <v>9787563968718</v>
      </c>
      <c r="C49425" s="2" t="s">
        <v>45569</v>
      </c>
      <c r="D49425" s="2" t="s">
        <v>1661</v>
      </c>
    </row>
    <row r="49426" ht="18.75" spans="1:4">
      <c r="A49426" s="2">
        <v>49428</v>
      </c>
      <c r="B49426" s="3">
        <v>9787564338411</v>
      </c>
      <c r="C49426" s="2" t="s">
        <v>45570</v>
      </c>
      <c r="D49426" s="2" t="s">
        <v>1256</v>
      </c>
    </row>
    <row r="49427" ht="18.75" spans="1:4">
      <c r="A49427" s="2">
        <v>49429</v>
      </c>
      <c r="B49427" s="3">
        <v>9787564424619</v>
      </c>
      <c r="C49427" s="2" t="s">
        <v>45571</v>
      </c>
      <c r="D49427" s="2" t="s">
        <v>2517</v>
      </c>
    </row>
    <row r="49428" ht="18.75" spans="1:4">
      <c r="A49428" s="2">
        <v>49430</v>
      </c>
      <c r="B49428" s="3">
        <v>9787564721817</v>
      </c>
      <c r="C49428" s="2" t="s">
        <v>9977</v>
      </c>
      <c r="D49428" s="2" t="s">
        <v>1263</v>
      </c>
    </row>
    <row r="49429" ht="18.75" spans="1:4">
      <c r="A49429" s="2">
        <v>49431</v>
      </c>
      <c r="B49429" s="3">
        <v>9787565314711</v>
      </c>
      <c r="C49429" s="2" t="s">
        <v>45572</v>
      </c>
      <c r="D49429" s="2" t="s">
        <v>2523</v>
      </c>
    </row>
    <row r="49430" ht="18.75" spans="1:4">
      <c r="A49430" s="2">
        <v>49432</v>
      </c>
      <c r="B49430" s="3">
        <v>9787565318665</v>
      </c>
      <c r="C49430" s="2" t="s">
        <v>45573</v>
      </c>
      <c r="D49430" s="2" t="s">
        <v>11129</v>
      </c>
    </row>
    <row r="49431" ht="18.75" spans="1:4">
      <c r="A49431" s="2">
        <v>49433</v>
      </c>
      <c r="B49431" s="3">
        <v>9787566118592</v>
      </c>
      <c r="C49431" s="2" t="s">
        <v>45574</v>
      </c>
      <c r="D49431" s="2" t="s">
        <v>2963</v>
      </c>
    </row>
    <row r="49432" ht="18.75" spans="1:4">
      <c r="A49432" s="2">
        <v>49434</v>
      </c>
      <c r="B49432" s="3">
        <v>9787566118608</v>
      </c>
      <c r="C49432" s="2" t="s">
        <v>45575</v>
      </c>
      <c r="D49432" s="2" t="s">
        <v>2963</v>
      </c>
    </row>
    <row r="49433" ht="18.75" spans="1:4">
      <c r="A49433" s="2">
        <v>49435</v>
      </c>
      <c r="B49433" s="3">
        <v>9787566118639</v>
      </c>
      <c r="C49433" s="2" t="s">
        <v>45576</v>
      </c>
      <c r="D49433" s="2" t="s">
        <v>1417</v>
      </c>
    </row>
    <row r="49434" ht="18.75" spans="1:4">
      <c r="A49434" s="2">
        <v>49436</v>
      </c>
      <c r="B49434" s="3">
        <v>9787566305701</v>
      </c>
      <c r="C49434" s="2" t="s">
        <v>11594</v>
      </c>
      <c r="D49434" s="2" t="s">
        <v>1274</v>
      </c>
    </row>
    <row r="49435" ht="18.75" spans="1:4">
      <c r="A49435" s="2">
        <v>49437</v>
      </c>
      <c r="B49435" s="3">
        <v>9787566715814</v>
      </c>
      <c r="C49435" s="2" t="s">
        <v>45577</v>
      </c>
      <c r="D49435" s="2" t="s">
        <v>1394</v>
      </c>
    </row>
    <row r="49436" ht="18.75" spans="1:4">
      <c r="A49436" s="2">
        <v>49438</v>
      </c>
      <c r="B49436" s="3">
        <v>9787567809611</v>
      </c>
      <c r="C49436" s="2" t="s">
        <v>45578</v>
      </c>
      <c r="D49436" s="2" t="s">
        <v>9280</v>
      </c>
    </row>
    <row r="49437" ht="18.75" spans="1:4">
      <c r="A49437" s="2">
        <v>49439</v>
      </c>
      <c r="B49437" s="3">
        <v>9787567810785</v>
      </c>
      <c r="C49437" s="2" t="s">
        <v>45579</v>
      </c>
      <c r="D49437" s="2" t="s">
        <v>9280</v>
      </c>
    </row>
    <row r="49438" ht="18.75" spans="1:4">
      <c r="A49438" s="2">
        <v>49440</v>
      </c>
      <c r="B49438" s="3">
        <v>9787568273879</v>
      </c>
      <c r="C49438" s="2" t="s">
        <v>45580</v>
      </c>
      <c r="D49438" s="2" t="s">
        <v>2385</v>
      </c>
    </row>
    <row r="49439" ht="18.75" spans="1:4">
      <c r="A49439" s="2">
        <v>49441</v>
      </c>
      <c r="B49439" s="3">
        <v>9787800173875</v>
      </c>
      <c r="C49439" s="2" t="s">
        <v>45581</v>
      </c>
      <c r="D49439" s="2" t="s">
        <v>45582</v>
      </c>
    </row>
    <row r="49440" ht="18.75" spans="1:4">
      <c r="A49440" s="2">
        <v>49442</v>
      </c>
      <c r="B49440" s="3">
        <v>9787801107817</v>
      </c>
      <c r="C49440" s="2" t="s">
        <v>45583</v>
      </c>
      <c r="D49440" s="2" t="s">
        <v>11163</v>
      </c>
    </row>
    <row r="49441" ht="18.75" spans="1:4">
      <c r="A49441" s="2">
        <v>49443</v>
      </c>
      <c r="B49441" s="3">
        <v>9787801639936</v>
      </c>
      <c r="C49441" s="2" t="s">
        <v>45584</v>
      </c>
      <c r="D49441" s="2" t="s">
        <v>5281</v>
      </c>
    </row>
    <row r="49442" ht="18.75" spans="1:4">
      <c r="A49442" s="2">
        <v>49444</v>
      </c>
      <c r="B49442" s="3">
        <v>9787801646453</v>
      </c>
      <c r="C49442" s="2" t="s">
        <v>45585</v>
      </c>
      <c r="D49442" s="2" t="s">
        <v>522</v>
      </c>
    </row>
    <row r="49443" ht="18.75" spans="1:4">
      <c r="A49443" s="2">
        <v>49445</v>
      </c>
      <c r="B49443" s="3">
        <v>9787801649836</v>
      </c>
      <c r="C49443" s="2" t="s">
        <v>45586</v>
      </c>
      <c r="D49443" s="2" t="s">
        <v>522</v>
      </c>
    </row>
    <row r="49444" ht="18.75" spans="1:4">
      <c r="A49444" s="2">
        <v>49446</v>
      </c>
      <c r="B49444" s="3">
        <v>9787801664037</v>
      </c>
      <c r="C49444" s="2" t="s">
        <v>45587</v>
      </c>
      <c r="D49444" s="2" t="s">
        <v>6267</v>
      </c>
    </row>
    <row r="49445" ht="18.75" spans="1:4">
      <c r="A49445" s="2">
        <v>49447</v>
      </c>
      <c r="B49445" s="3">
        <v>9787801768179</v>
      </c>
      <c r="C49445" s="2" t="s">
        <v>45588</v>
      </c>
      <c r="D49445" s="2" t="s">
        <v>2934</v>
      </c>
    </row>
    <row r="49446" ht="18.75" spans="1:4">
      <c r="A49446" s="2">
        <v>49448</v>
      </c>
      <c r="B49446" s="3">
        <v>9787801804815</v>
      </c>
      <c r="C49446" s="2" t="s">
        <v>45589</v>
      </c>
      <c r="D49446" s="2" t="s">
        <v>1306</v>
      </c>
    </row>
    <row r="49447" ht="18.75" spans="1:4">
      <c r="A49447" s="2">
        <v>49449</v>
      </c>
      <c r="B49447" s="3">
        <v>9787802092150</v>
      </c>
      <c r="C49447" s="2" t="s">
        <v>45590</v>
      </c>
      <c r="D49447" s="2" t="s">
        <v>5281</v>
      </c>
    </row>
    <row r="49448" ht="18.75" spans="1:4">
      <c r="A49448" s="2">
        <v>49450</v>
      </c>
      <c r="B49448" s="3">
        <v>9787802095908</v>
      </c>
      <c r="C49448" s="2" t="s">
        <v>45591</v>
      </c>
      <c r="D49448" s="2" t="s">
        <v>5281</v>
      </c>
    </row>
    <row r="49449" ht="18.75" spans="1:4">
      <c r="A49449" s="2">
        <v>49451</v>
      </c>
      <c r="B49449" s="3">
        <v>9787802151574</v>
      </c>
      <c r="C49449" s="2" t="s">
        <v>45592</v>
      </c>
      <c r="D49449" s="2" t="s">
        <v>9362</v>
      </c>
    </row>
    <row r="49450" ht="18.75" spans="1:4">
      <c r="A49450" s="2">
        <v>49452</v>
      </c>
      <c r="B49450" s="3">
        <v>9787802155190</v>
      </c>
      <c r="C49450" s="2" t="s">
        <v>45593</v>
      </c>
      <c r="D49450" s="2" t="s">
        <v>9362</v>
      </c>
    </row>
    <row r="49451" ht="18.75" spans="1:4">
      <c r="A49451" s="2">
        <v>49453</v>
      </c>
      <c r="B49451" s="3">
        <v>9787802157019</v>
      </c>
      <c r="C49451" s="2" t="s">
        <v>45594</v>
      </c>
      <c r="D49451" s="2" t="s">
        <v>9362</v>
      </c>
    </row>
    <row r="49452" ht="18.75" spans="1:4">
      <c r="A49452" s="2">
        <v>49454</v>
      </c>
      <c r="B49452" s="3">
        <v>9787802157750</v>
      </c>
      <c r="C49452" s="2" t="s">
        <v>45595</v>
      </c>
      <c r="D49452" s="2" t="s">
        <v>9362</v>
      </c>
    </row>
    <row r="49453" ht="18.75" spans="1:4">
      <c r="A49453" s="2">
        <v>49455</v>
      </c>
      <c r="B49453" s="3">
        <v>9787802194618</v>
      </c>
      <c r="C49453" s="2" t="s">
        <v>45596</v>
      </c>
      <c r="D49453" s="2" t="s">
        <v>564</v>
      </c>
    </row>
    <row r="49454" ht="18.75" spans="1:4">
      <c r="A49454" s="2">
        <v>49456</v>
      </c>
      <c r="B49454" s="3">
        <v>9787802433045</v>
      </c>
      <c r="C49454" s="2" t="s">
        <v>45597</v>
      </c>
      <c r="D49454" s="2" t="s">
        <v>2746</v>
      </c>
    </row>
    <row r="49455" ht="18.75" spans="1:4">
      <c r="A49455" s="2">
        <v>49457</v>
      </c>
      <c r="B49455" s="3">
        <v>9787802463431</v>
      </c>
      <c r="C49455" s="2" t="s">
        <v>45598</v>
      </c>
      <c r="D49455" s="2" t="s">
        <v>28411</v>
      </c>
    </row>
    <row r="49456" ht="18.75" spans="1:4">
      <c r="A49456" s="2">
        <v>49458</v>
      </c>
      <c r="B49456" s="3">
        <v>9787802463677</v>
      </c>
      <c r="C49456" s="2" t="s">
        <v>45599</v>
      </c>
      <c r="D49456" s="2" t="s">
        <v>28411</v>
      </c>
    </row>
    <row r="49457" ht="18.75" spans="1:4">
      <c r="A49457" s="2">
        <v>49459</v>
      </c>
      <c r="B49457" s="3">
        <v>9787805934099</v>
      </c>
      <c r="C49457" s="2" t="s">
        <v>45600</v>
      </c>
      <c r="D49457" s="2" t="s">
        <v>6158</v>
      </c>
    </row>
    <row r="49458" ht="18.75" spans="1:4">
      <c r="A49458" s="2">
        <v>49460</v>
      </c>
      <c r="B49458" s="3">
        <v>9787805935133</v>
      </c>
      <c r="C49458" s="2" t="s">
        <v>45601</v>
      </c>
      <c r="D49458" s="2" t="s">
        <v>4882</v>
      </c>
    </row>
    <row r="49459" ht="18.75" spans="1:4">
      <c r="A49459" s="2">
        <v>49461</v>
      </c>
      <c r="B49459" s="3">
        <v>9787810873628</v>
      </c>
      <c r="C49459" s="2" t="s">
        <v>45602</v>
      </c>
      <c r="D49459" s="2" t="s">
        <v>2523</v>
      </c>
    </row>
    <row r="49460" ht="18.75" spans="1:4">
      <c r="A49460" s="2">
        <v>49462</v>
      </c>
      <c r="B49460" s="3">
        <v>9787810964388</v>
      </c>
      <c r="C49460" s="2" t="s">
        <v>45603</v>
      </c>
      <c r="D49460" s="2" t="s">
        <v>17396</v>
      </c>
    </row>
    <row r="49461" ht="18.75" spans="1:4">
      <c r="A49461" s="2">
        <v>49463</v>
      </c>
      <c r="B49461" s="3">
        <v>9787810965224</v>
      </c>
      <c r="C49461" s="2" t="s">
        <v>45604</v>
      </c>
      <c r="D49461" s="2" t="s">
        <v>2245</v>
      </c>
    </row>
    <row r="49462" ht="18.75" spans="1:4">
      <c r="A49462" s="2">
        <v>49464</v>
      </c>
      <c r="B49462" s="3">
        <v>9787810965361</v>
      </c>
      <c r="C49462" s="2" t="s">
        <v>45605</v>
      </c>
      <c r="D49462" s="2" t="s">
        <v>17396</v>
      </c>
    </row>
    <row r="49463" ht="18.75" spans="1:4">
      <c r="A49463" s="2">
        <v>49465</v>
      </c>
      <c r="B49463" s="3">
        <v>9787811005394</v>
      </c>
      <c r="C49463" s="2" t="s">
        <v>45606</v>
      </c>
      <c r="D49463" s="2" t="s">
        <v>2517</v>
      </c>
    </row>
    <row r="49464" ht="18.75" spans="1:4">
      <c r="A49464" s="2">
        <v>49466</v>
      </c>
      <c r="B49464" s="3">
        <v>9787830051631</v>
      </c>
      <c r="C49464" s="2" t="s">
        <v>45607</v>
      </c>
      <c r="D49464" s="2" t="s">
        <v>45608</v>
      </c>
    </row>
    <row r="49465" ht="18.75" spans="1:4">
      <c r="A49465" s="2">
        <v>49467</v>
      </c>
      <c r="B49465" s="15" t="s">
        <v>45609</v>
      </c>
      <c r="C49465" s="2" t="s">
        <v>45610</v>
      </c>
      <c r="D49465" s="2" t="s">
        <v>2540</v>
      </c>
    </row>
    <row r="49466" ht="18.75" spans="1:4">
      <c r="A49466" s="2">
        <v>49468</v>
      </c>
      <c r="B49466" s="15" t="s">
        <v>45611</v>
      </c>
      <c r="C49466" s="2" t="s">
        <v>45612</v>
      </c>
      <c r="D49466" s="2" t="s">
        <v>2540</v>
      </c>
    </row>
    <row r="49467" ht="18.75" spans="1:4">
      <c r="A49467" s="2">
        <v>49469</v>
      </c>
      <c r="B49467" s="3">
        <v>9787010194431</v>
      </c>
      <c r="C49467" s="2" t="s">
        <v>45613</v>
      </c>
      <c r="D49467" s="2" t="s">
        <v>28</v>
      </c>
    </row>
    <row r="49468" ht="18.75" spans="1:4">
      <c r="A49468" s="2">
        <v>49470</v>
      </c>
      <c r="B49468" s="3">
        <v>9787112259083</v>
      </c>
      <c r="C49468" s="2" t="s">
        <v>45614</v>
      </c>
      <c r="D49468" s="2" t="s">
        <v>26</v>
      </c>
    </row>
    <row r="49469" ht="18.75" spans="1:4">
      <c r="A49469" s="2">
        <v>49471</v>
      </c>
      <c r="B49469" s="3">
        <v>9787118112726</v>
      </c>
      <c r="C49469" s="2" t="s">
        <v>45615</v>
      </c>
      <c r="D49469" s="2" t="s">
        <v>10275</v>
      </c>
    </row>
    <row r="49470" ht="18.75" spans="1:4">
      <c r="A49470" s="2">
        <v>49472</v>
      </c>
      <c r="B49470" s="3">
        <v>9787302382348</v>
      </c>
      <c r="C49470" s="2" t="s">
        <v>45616</v>
      </c>
      <c r="D49470" s="2" t="s">
        <v>5833</v>
      </c>
    </row>
    <row r="49471" ht="18.75" spans="1:4">
      <c r="A49471" s="2">
        <v>49473</v>
      </c>
      <c r="B49471" s="3">
        <v>9787500474579</v>
      </c>
      <c r="C49471" s="2" t="s">
        <v>45617</v>
      </c>
      <c r="D49471" s="2" t="s">
        <v>172</v>
      </c>
    </row>
    <row r="49472" ht="18.75" spans="1:4">
      <c r="A49472" s="2">
        <v>49474</v>
      </c>
      <c r="B49472" s="3">
        <v>9787500476061</v>
      </c>
      <c r="C49472" s="2" t="s">
        <v>45618</v>
      </c>
      <c r="D49472" s="2" t="s">
        <v>172</v>
      </c>
    </row>
    <row r="49473" ht="18.75" spans="1:4">
      <c r="A49473" s="2">
        <v>49475</v>
      </c>
      <c r="B49473" s="3">
        <v>9787503249488</v>
      </c>
      <c r="C49473" s="2" t="s">
        <v>45619</v>
      </c>
      <c r="D49473" s="2" t="s">
        <v>1826</v>
      </c>
    </row>
    <row r="49474" ht="18.75" spans="1:4">
      <c r="A49474" s="2">
        <v>49476</v>
      </c>
      <c r="B49474" s="3">
        <v>9787504661623</v>
      </c>
      <c r="C49474" s="2" t="s">
        <v>45620</v>
      </c>
      <c r="D49474" s="2" t="s">
        <v>261</v>
      </c>
    </row>
    <row r="49475" ht="18.75" spans="1:4">
      <c r="A49475" s="2">
        <v>49477</v>
      </c>
      <c r="B49475" s="3">
        <v>9787508542119</v>
      </c>
      <c r="C49475" s="2" t="s">
        <v>45621</v>
      </c>
      <c r="D49475" s="2" t="s">
        <v>494</v>
      </c>
    </row>
    <row r="49476" ht="18.75" spans="1:4">
      <c r="A49476" s="2">
        <v>49478</v>
      </c>
      <c r="B49476" s="3">
        <v>9787510333446</v>
      </c>
      <c r="C49476" s="2" t="s">
        <v>45622</v>
      </c>
      <c r="D49476" s="2" t="s">
        <v>8405</v>
      </c>
    </row>
    <row r="49477" ht="18.75" spans="1:4">
      <c r="A49477" s="2">
        <v>49479</v>
      </c>
      <c r="B49477" s="3">
        <v>9787513233347</v>
      </c>
      <c r="C49477" s="2" t="s">
        <v>45623</v>
      </c>
      <c r="D49477" s="2" t="s">
        <v>1302</v>
      </c>
    </row>
    <row r="49478" ht="18.75" spans="1:4">
      <c r="A49478" s="2">
        <v>49480</v>
      </c>
      <c r="B49478" s="3">
        <v>9787513248617</v>
      </c>
      <c r="C49478" s="2" t="s">
        <v>45624</v>
      </c>
      <c r="D49478" s="2" t="s">
        <v>1302</v>
      </c>
    </row>
    <row r="49479" ht="18.75" spans="1:4">
      <c r="A49479" s="2">
        <v>49481</v>
      </c>
      <c r="B49479" s="3">
        <v>9787513249362</v>
      </c>
      <c r="C49479" s="2" t="s">
        <v>45625</v>
      </c>
      <c r="D49479" s="2" t="s">
        <v>1302</v>
      </c>
    </row>
    <row r="49480" ht="18.75" spans="1:4">
      <c r="A49480" s="2">
        <v>49482</v>
      </c>
      <c r="B49480" s="3">
        <v>9787514113327</v>
      </c>
      <c r="C49480" s="2" t="s">
        <v>45626</v>
      </c>
      <c r="D49480" s="2" t="s">
        <v>270</v>
      </c>
    </row>
    <row r="49481" ht="18.75" spans="1:4">
      <c r="A49481" s="2">
        <v>49483</v>
      </c>
      <c r="B49481" s="3">
        <v>9787514165968</v>
      </c>
      <c r="C49481" s="2" t="s">
        <v>45627</v>
      </c>
      <c r="D49481" s="2" t="s">
        <v>270</v>
      </c>
    </row>
    <row r="49482" ht="18.75" spans="1:4">
      <c r="A49482" s="2">
        <v>49484</v>
      </c>
      <c r="B49482" s="3">
        <v>9787518041398</v>
      </c>
      <c r="C49482" s="2" t="s">
        <v>45628</v>
      </c>
      <c r="D49482" s="2" t="s">
        <v>6075</v>
      </c>
    </row>
    <row r="49483" ht="18.75" spans="1:4">
      <c r="A49483" s="2">
        <v>49485</v>
      </c>
      <c r="B49483" s="3">
        <v>9787521606614</v>
      </c>
      <c r="C49483" s="2" t="s">
        <v>45629</v>
      </c>
      <c r="D49483" s="2" t="s">
        <v>2023</v>
      </c>
    </row>
    <row r="49484" ht="18.75" spans="1:4">
      <c r="A49484" s="2">
        <v>49486</v>
      </c>
      <c r="B49484" s="3">
        <v>9787532860067</v>
      </c>
      <c r="C49484" s="2" t="s">
        <v>45630</v>
      </c>
      <c r="D49484" s="2" t="s">
        <v>658</v>
      </c>
    </row>
    <row r="49485" ht="18.75" spans="1:4">
      <c r="A49485" s="2">
        <v>49487</v>
      </c>
      <c r="B49485" s="3">
        <v>9787532860081</v>
      </c>
      <c r="C49485" s="2" t="s">
        <v>45631</v>
      </c>
      <c r="D49485" s="2" t="s">
        <v>658</v>
      </c>
    </row>
    <row r="49486" ht="18.75" spans="1:4">
      <c r="A49486" s="2">
        <v>49488</v>
      </c>
      <c r="B49486" s="3">
        <v>9787562097754</v>
      </c>
      <c r="C49486" s="2" t="s">
        <v>45632</v>
      </c>
      <c r="D49486" s="2" t="s">
        <v>2910</v>
      </c>
    </row>
    <row r="49487" ht="18.75" spans="1:4">
      <c r="A49487" s="2">
        <v>49489</v>
      </c>
      <c r="B49487" s="3">
        <v>9787565315732</v>
      </c>
      <c r="C49487" s="2" t="s">
        <v>45633</v>
      </c>
      <c r="D49487" s="2" t="s">
        <v>2523</v>
      </c>
    </row>
    <row r="49488" ht="18.75" spans="1:4">
      <c r="A49488" s="2">
        <v>49490</v>
      </c>
      <c r="B49488" s="3">
        <v>9787576400328</v>
      </c>
      <c r="C49488" s="2" t="s">
        <v>45634</v>
      </c>
      <c r="D49488" s="2" t="s">
        <v>2912</v>
      </c>
    </row>
    <row r="49489" ht="18.75" spans="1:4">
      <c r="A49489" s="2">
        <v>49491</v>
      </c>
      <c r="B49489" s="3">
        <v>9787802066694</v>
      </c>
      <c r="C49489" s="2" t="s">
        <v>45635</v>
      </c>
      <c r="D49489" s="2" t="s">
        <v>1538</v>
      </c>
    </row>
    <row r="49490" ht="18.75" spans="1:4">
      <c r="A49490" s="2">
        <v>49492</v>
      </c>
      <c r="B49490" s="3">
        <v>9787107313127</v>
      </c>
      <c r="C49490" s="2" t="s">
        <v>45636</v>
      </c>
      <c r="D49490" s="2" t="s">
        <v>3002</v>
      </c>
    </row>
    <row r="49491" ht="18.75" spans="1:4">
      <c r="A49491" s="2">
        <v>49493</v>
      </c>
      <c r="B49491" s="3">
        <v>9787547243749</v>
      </c>
      <c r="C49491" s="2" t="s">
        <v>45637</v>
      </c>
      <c r="D49491" s="2" t="s">
        <v>4872</v>
      </c>
    </row>
    <row r="49492" ht="18.75" spans="1:4">
      <c r="A49492" s="2">
        <v>49494</v>
      </c>
      <c r="B49492" s="3">
        <v>9787560573311</v>
      </c>
      <c r="C49492" s="2" t="s">
        <v>45638</v>
      </c>
      <c r="D49492" s="2" t="s">
        <v>1181</v>
      </c>
    </row>
    <row r="49493" ht="18.75" spans="1:4">
      <c r="A49493" s="2">
        <v>49495</v>
      </c>
      <c r="B49493" s="3">
        <v>9787513589062</v>
      </c>
      <c r="C49493" s="2" t="s">
        <v>45639</v>
      </c>
      <c r="D49493" s="2" t="s">
        <v>1174</v>
      </c>
    </row>
    <row r="49494" ht="18.75" spans="1:4">
      <c r="A49494" s="2">
        <v>49496</v>
      </c>
      <c r="B49494" s="3">
        <v>9787010077536</v>
      </c>
      <c r="C49494" s="2" t="s">
        <v>45640</v>
      </c>
      <c r="D49494" s="2" t="s">
        <v>28</v>
      </c>
    </row>
    <row r="49495" ht="18.75" spans="1:4">
      <c r="A49495" s="2">
        <v>49497</v>
      </c>
      <c r="B49495" s="3">
        <v>9787010205601</v>
      </c>
      <c r="C49495" s="2" t="s">
        <v>45641</v>
      </c>
      <c r="D49495" s="2" t="s">
        <v>28</v>
      </c>
    </row>
    <row r="49496" ht="18.75" spans="1:4">
      <c r="A49496" s="2">
        <v>49498</v>
      </c>
      <c r="B49496" s="3">
        <v>9787040320756</v>
      </c>
      <c r="C49496" s="2" t="s">
        <v>45642</v>
      </c>
      <c r="D49496" s="2" t="s">
        <v>1457</v>
      </c>
    </row>
    <row r="49497" ht="18.75" spans="1:4">
      <c r="A49497" s="2">
        <v>49499</v>
      </c>
      <c r="B49497" s="3">
        <v>9787100072311</v>
      </c>
      <c r="C49497" s="2" t="s">
        <v>45643</v>
      </c>
      <c r="D49497" s="2" t="s">
        <v>1465</v>
      </c>
    </row>
    <row r="49498" ht="18.75" spans="1:4">
      <c r="A49498" s="2">
        <v>49500</v>
      </c>
      <c r="B49498" s="3">
        <v>9787106026233</v>
      </c>
      <c r="C49498" s="2" t="s">
        <v>45644</v>
      </c>
      <c r="D49498" s="2" t="s">
        <v>1710</v>
      </c>
    </row>
    <row r="49499" ht="18.75" spans="1:4">
      <c r="A49499" s="2">
        <v>49501</v>
      </c>
      <c r="B49499" s="3">
        <v>9787107287312</v>
      </c>
      <c r="C49499" s="2" t="s">
        <v>45645</v>
      </c>
      <c r="D49499" s="2" t="s">
        <v>1467</v>
      </c>
    </row>
    <row r="49500" ht="18.75" spans="1:4">
      <c r="A49500" s="2">
        <v>49502</v>
      </c>
      <c r="B49500" s="3">
        <v>9787112137442</v>
      </c>
      <c r="C49500" s="2" t="s">
        <v>45646</v>
      </c>
      <c r="D49500" s="2" t="s">
        <v>26</v>
      </c>
    </row>
    <row r="49501" ht="18.75" spans="1:4">
      <c r="A49501" s="2">
        <v>49503</v>
      </c>
      <c r="B49501" s="3">
        <v>9787113039165</v>
      </c>
      <c r="C49501" s="2" t="s">
        <v>45647</v>
      </c>
      <c r="D49501" s="2" t="s">
        <v>48</v>
      </c>
    </row>
    <row r="49502" ht="18.75" spans="1:4">
      <c r="A49502" s="2">
        <v>49504</v>
      </c>
      <c r="B49502" s="3">
        <v>9787114063558</v>
      </c>
      <c r="C49502" s="2" t="s">
        <v>45648</v>
      </c>
      <c r="D49502" s="2" t="s">
        <v>62</v>
      </c>
    </row>
    <row r="49503" ht="18.75" spans="1:4">
      <c r="A49503" s="2">
        <v>49505</v>
      </c>
      <c r="B49503" s="3">
        <v>9787114073809</v>
      </c>
      <c r="C49503" s="2" t="s">
        <v>45649</v>
      </c>
      <c r="D49503" s="2" t="s">
        <v>62</v>
      </c>
    </row>
    <row r="49504" ht="18.75" spans="1:4">
      <c r="A49504" s="2">
        <v>49506</v>
      </c>
      <c r="B49504" s="3">
        <v>9787114096921</v>
      </c>
      <c r="C49504" s="2" t="s">
        <v>45650</v>
      </c>
      <c r="D49504" s="2" t="s">
        <v>62</v>
      </c>
    </row>
    <row r="49505" ht="18.75" spans="1:4">
      <c r="A49505" s="2">
        <v>49507</v>
      </c>
      <c r="B49505" s="3">
        <v>9787114096938</v>
      </c>
      <c r="C49505" s="2" t="s">
        <v>45651</v>
      </c>
      <c r="D49505" s="2" t="s">
        <v>62</v>
      </c>
    </row>
    <row r="49506" ht="18.75" spans="1:4">
      <c r="A49506" s="2">
        <v>49508</v>
      </c>
      <c r="B49506" s="3">
        <v>9787114115110</v>
      </c>
      <c r="C49506" s="2" t="s">
        <v>45652</v>
      </c>
      <c r="D49506" s="2" t="s">
        <v>62</v>
      </c>
    </row>
    <row r="49507" ht="18.75" spans="1:4">
      <c r="A49507" s="2">
        <v>49509</v>
      </c>
      <c r="B49507" s="3">
        <v>9787117257589</v>
      </c>
      <c r="C49507" s="2" t="s">
        <v>45653</v>
      </c>
      <c r="D49507" s="2" t="s">
        <v>77</v>
      </c>
    </row>
    <row r="49508" ht="18.75" spans="1:4">
      <c r="A49508" s="2">
        <v>49510</v>
      </c>
      <c r="B49508" s="3">
        <v>9787117261364</v>
      </c>
      <c r="C49508" s="2" t="s">
        <v>45654</v>
      </c>
      <c r="D49508" s="2" t="s">
        <v>77</v>
      </c>
    </row>
    <row r="49509" ht="18.75" spans="1:4">
      <c r="A49509" s="2">
        <v>49511</v>
      </c>
      <c r="B49509" s="3">
        <v>9787117291507</v>
      </c>
      <c r="C49509" s="2" t="s">
        <v>45655</v>
      </c>
      <c r="D49509" s="2" t="s">
        <v>77</v>
      </c>
    </row>
    <row r="49510" ht="18.75" spans="1:4">
      <c r="A49510" s="2">
        <v>49512</v>
      </c>
      <c r="B49510" s="3">
        <v>9787122236647</v>
      </c>
      <c r="C49510" s="2" t="s">
        <v>45656</v>
      </c>
      <c r="D49510" s="2" t="s">
        <v>3552</v>
      </c>
    </row>
    <row r="49511" ht="18.75" spans="1:4">
      <c r="A49511" s="2">
        <v>49513</v>
      </c>
      <c r="B49511" s="3">
        <v>9787202058923</v>
      </c>
      <c r="C49511" s="2" t="s">
        <v>45657</v>
      </c>
      <c r="D49511" s="2" t="s">
        <v>1751</v>
      </c>
    </row>
    <row r="49512" ht="18.75" spans="1:4">
      <c r="A49512" s="2">
        <v>49514</v>
      </c>
      <c r="B49512" s="3">
        <v>9787204094035</v>
      </c>
      <c r="C49512" s="2" t="s">
        <v>45658</v>
      </c>
      <c r="D49512" s="2" t="s">
        <v>85</v>
      </c>
    </row>
    <row r="49513" ht="18.75" spans="1:4">
      <c r="A49513" s="2">
        <v>49515</v>
      </c>
      <c r="B49513" s="3">
        <v>9787210121695</v>
      </c>
      <c r="C49513" s="2" t="s">
        <v>45659</v>
      </c>
      <c r="D49513" s="2" t="s">
        <v>100</v>
      </c>
    </row>
    <row r="49514" ht="18.75" spans="1:4">
      <c r="A49514" s="2">
        <v>49516</v>
      </c>
      <c r="B49514" s="3">
        <v>9787213090721</v>
      </c>
      <c r="C49514" s="2" t="s">
        <v>45660</v>
      </c>
      <c r="D49514" s="2" t="s">
        <v>18048</v>
      </c>
    </row>
    <row r="49515" ht="18.75" spans="1:4">
      <c r="A49515" s="2">
        <v>49517</v>
      </c>
      <c r="B49515" s="3">
        <v>9787213097102</v>
      </c>
      <c r="C49515" s="2" t="s">
        <v>45661</v>
      </c>
      <c r="D49515" s="2" t="s">
        <v>18048</v>
      </c>
    </row>
    <row r="49516" ht="18.75" spans="1:4">
      <c r="A49516" s="2">
        <v>49518</v>
      </c>
      <c r="B49516" s="3">
        <v>9787215123939</v>
      </c>
      <c r="C49516" s="2" t="s">
        <v>45662</v>
      </c>
      <c r="D49516" s="2" t="s">
        <v>113</v>
      </c>
    </row>
    <row r="49517" ht="18.75" spans="1:4">
      <c r="A49517" s="2">
        <v>49519</v>
      </c>
      <c r="B49517" s="3">
        <v>9787218102597</v>
      </c>
      <c r="C49517" s="2" t="s">
        <v>45663</v>
      </c>
      <c r="D49517" s="2" t="s">
        <v>115</v>
      </c>
    </row>
    <row r="49518" ht="18.75" spans="1:4">
      <c r="A49518" s="2">
        <v>49520</v>
      </c>
      <c r="B49518" s="3">
        <v>9787303222544</v>
      </c>
      <c r="C49518" s="2" t="s">
        <v>45664</v>
      </c>
      <c r="D49518" s="2" t="s">
        <v>136</v>
      </c>
    </row>
    <row r="49519" ht="18.75" spans="1:4">
      <c r="A49519" s="2">
        <v>49521</v>
      </c>
      <c r="B49519" s="3">
        <v>9787304048754</v>
      </c>
      <c r="C49519" s="2" t="s">
        <v>45665</v>
      </c>
      <c r="D49519" s="2" t="s">
        <v>146</v>
      </c>
    </row>
    <row r="49520" ht="18.75" spans="1:4">
      <c r="A49520" s="2">
        <v>49522</v>
      </c>
      <c r="B49520" s="3">
        <v>9787305179730</v>
      </c>
      <c r="C49520" s="2" t="s">
        <v>45666</v>
      </c>
      <c r="D49520" s="2" t="s">
        <v>151</v>
      </c>
    </row>
    <row r="49521" ht="18.75" spans="1:4">
      <c r="A49521" s="2">
        <v>49523</v>
      </c>
      <c r="B49521" s="3">
        <v>9787309113419</v>
      </c>
      <c r="C49521" s="2" t="s">
        <v>26536</v>
      </c>
      <c r="D49521" s="2" t="s">
        <v>18127</v>
      </c>
    </row>
    <row r="49522" ht="18.75" spans="1:4">
      <c r="A49522" s="2">
        <v>49524</v>
      </c>
      <c r="B49522" s="3">
        <v>9787309125245</v>
      </c>
      <c r="C49522" s="2" t="s">
        <v>45667</v>
      </c>
      <c r="D49522" s="2" t="s">
        <v>158</v>
      </c>
    </row>
    <row r="49523" ht="18.75" spans="1:4">
      <c r="A49523" s="2">
        <v>49525</v>
      </c>
      <c r="B49523" s="3">
        <v>9787312032974</v>
      </c>
      <c r="C49523" s="2" t="s">
        <v>45668</v>
      </c>
      <c r="D49523" s="2" t="s">
        <v>3691</v>
      </c>
    </row>
    <row r="49524" ht="18.75" spans="1:4">
      <c r="A49524" s="2">
        <v>49526</v>
      </c>
      <c r="B49524" s="3">
        <v>9787313160379</v>
      </c>
      <c r="C49524" s="2" t="s">
        <v>45669</v>
      </c>
      <c r="D49524" s="2" t="s">
        <v>3025</v>
      </c>
    </row>
    <row r="49525" ht="18.75" spans="1:4">
      <c r="A49525" s="2">
        <v>49527</v>
      </c>
      <c r="B49525" s="3">
        <v>9787500124832</v>
      </c>
      <c r="C49525" s="2" t="s">
        <v>45670</v>
      </c>
      <c r="D49525" s="2" t="s">
        <v>1499</v>
      </c>
    </row>
    <row r="49526" ht="18.75" spans="1:4">
      <c r="A49526" s="2">
        <v>49528</v>
      </c>
      <c r="B49526" s="3">
        <v>9787500320050</v>
      </c>
      <c r="C49526" s="2" t="s">
        <v>45671</v>
      </c>
      <c r="D49526" s="2" t="s">
        <v>168</v>
      </c>
    </row>
    <row r="49527" ht="18.75" spans="1:4">
      <c r="A49527" s="2">
        <v>49529</v>
      </c>
      <c r="B49527" s="3">
        <v>9787500320371</v>
      </c>
      <c r="C49527" s="2" t="s">
        <v>45672</v>
      </c>
      <c r="D49527" s="2" t="s">
        <v>168</v>
      </c>
    </row>
    <row r="49528" ht="18.75" spans="1:4">
      <c r="A49528" s="2">
        <v>49530</v>
      </c>
      <c r="B49528" s="3">
        <v>9787500411451</v>
      </c>
      <c r="C49528" s="2" t="s">
        <v>45673</v>
      </c>
      <c r="D49528" s="2" t="s">
        <v>172</v>
      </c>
    </row>
    <row r="49529" ht="18.75" spans="1:4">
      <c r="A49529" s="2">
        <v>49531</v>
      </c>
      <c r="B49529" s="3">
        <v>9787500448846</v>
      </c>
      <c r="C49529" s="2" t="s">
        <v>45674</v>
      </c>
      <c r="D49529" s="2" t="s">
        <v>172</v>
      </c>
    </row>
    <row r="49530" ht="18.75" spans="1:4">
      <c r="A49530" s="2">
        <v>49532</v>
      </c>
      <c r="B49530" s="3">
        <v>9787500477518</v>
      </c>
      <c r="C49530" s="2" t="s">
        <v>45675</v>
      </c>
      <c r="D49530" s="2" t="s">
        <v>172</v>
      </c>
    </row>
    <row r="49531" ht="18.75" spans="1:4">
      <c r="A49531" s="2">
        <v>49533</v>
      </c>
      <c r="B49531" s="3">
        <v>9787500491637</v>
      </c>
      <c r="C49531" s="2" t="s">
        <v>45676</v>
      </c>
      <c r="D49531" s="2" t="s">
        <v>172</v>
      </c>
    </row>
    <row r="49532" ht="18.75" spans="1:4">
      <c r="A49532" s="2">
        <v>49534</v>
      </c>
      <c r="B49532" s="3">
        <v>9787500495529</v>
      </c>
      <c r="C49532" s="2" t="s">
        <v>45677</v>
      </c>
      <c r="D49532" s="2" t="s">
        <v>172</v>
      </c>
    </row>
    <row r="49533" ht="18.75" spans="1:4">
      <c r="A49533" s="2">
        <v>49535</v>
      </c>
      <c r="B49533" s="3">
        <v>9787500682400</v>
      </c>
      <c r="C49533" s="2" t="s">
        <v>45678</v>
      </c>
      <c r="D49533" s="2" t="s">
        <v>45679</v>
      </c>
    </row>
    <row r="49534" ht="18.75" spans="1:4">
      <c r="A49534" s="2">
        <v>49536</v>
      </c>
      <c r="B49534" s="3">
        <v>9787501452354</v>
      </c>
      <c r="C49534" s="2" t="s">
        <v>45680</v>
      </c>
      <c r="D49534" s="2" t="s">
        <v>1802</v>
      </c>
    </row>
    <row r="49535" ht="18.75" spans="1:4">
      <c r="A49535" s="2">
        <v>49537</v>
      </c>
      <c r="B49535" s="3">
        <v>9787502033590</v>
      </c>
      <c r="C49535" s="2" t="s">
        <v>45681</v>
      </c>
      <c r="D49535" s="2" t="s">
        <v>203</v>
      </c>
    </row>
    <row r="49536" ht="18.75" spans="1:4">
      <c r="A49536" s="2">
        <v>49538</v>
      </c>
      <c r="B49536" s="3">
        <v>9787502299316</v>
      </c>
      <c r="C49536" s="2" t="s">
        <v>45682</v>
      </c>
      <c r="D49536" s="2" t="s">
        <v>8546</v>
      </c>
    </row>
    <row r="49537" ht="18.75" spans="1:4">
      <c r="A49537" s="2">
        <v>49539</v>
      </c>
      <c r="B49537" s="3">
        <v>9787502645816</v>
      </c>
      <c r="C49537" s="2" t="s">
        <v>45683</v>
      </c>
      <c r="D49537" s="2" t="s">
        <v>217</v>
      </c>
    </row>
    <row r="49538" ht="18.75" spans="1:4">
      <c r="A49538" s="2">
        <v>49540</v>
      </c>
      <c r="B49538" s="3">
        <v>9787503248665</v>
      </c>
      <c r="C49538" s="2" t="s">
        <v>45684</v>
      </c>
      <c r="D49538" s="2" t="s">
        <v>1826</v>
      </c>
    </row>
    <row r="49539" ht="18.75" spans="1:4">
      <c r="A49539" s="2">
        <v>49541</v>
      </c>
      <c r="B49539" s="3">
        <v>9787503248689</v>
      </c>
      <c r="C49539" s="2" t="s">
        <v>45685</v>
      </c>
      <c r="D49539" s="2" t="s">
        <v>1826</v>
      </c>
    </row>
    <row r="49540" ht="18.75" spans="1:4">
      <c r="A49540" s="2">
        <v>49542</v>
      </c>
      <c r="B49540" s="7">
        <v>9787503252242</v>
      </c>
      <c r="C49540" s="2" t="s">
        <v>45686</v>
      </c>
      <c r="D49540" s="2" t="s">
        <v>1826</v>
      </c>
    </row>
    <row r="49541" ht="18.75" spans="1:4">
      <c r="A49541" s="2">
        <v>49543</v>
      </c>
      <c r="B49541" s="7">
        <v>9787503264108</v>
      </c>
      <c r="C49541" s="2" t="s">
        <v>45687</v>
      </c>
      <c r="D49541" s="2" t="s">
        <v>1826</v>
      </c>
    </row>
    <row r="49542" ht="18.75" spans="1:4">
      <c r="A49542" s="2">
        <v>49544</v>
      </c>
      <c r="B49542" s="7">
        <v>9787503269424</v>
      </c>
      <c r="C49542" s="2" t="s">
        <v>45688</v>
      </c>
      <c r="D49542" s="2" t="s">
        <v>1826</v>
      </c>
    </row>
    <row r="49543" ht="18.75" spans="1:4">
      <c r="A49543" s="2">
        <v>49545</v>
      </c>
      <c r="B49543" s="3">
        <v>9787504371478</v>
      </c>
      <c r="C49543" s="2" t="s">
        <v>45689</v>
      </c>
      <c r="D49543" s="2" t="s">
        <v>257</v>
      </c>
    </row>
    <row r="49544" ht="18.75" spans="1:4">
      <c r="A49544" s="2">
        <v>49546</v>
      </c>
      <c r="B49544" s="3">
        <v>9787504377463</v>
      </c>
      <c r="C49544" s="2" t="s">
        <v>45690</v>
      </c>
      <c r="D49544" s="2" t="s">
        <v>8251</v>
      </c>
    </row>
    <row r="49545" ht="18.75" spans="1:4">
      <c r="A49545" s="2">
        <v>49547</v>
      </c>
      <c r="B49545" s="3">
        <v>9787504653079</v>
      </c>
      <c r="C49545" s="2" t="s">
        <v>33670</v>
      </c>
      <c r="D49545" s="2" t="s">
        <v>261</v>
      </c>
    </row>
    <row r="49546" ht="18.75" spans="1:4">
      <c r="A49546" s="2">
        <v>49548</v>
      </c>
      <c r="B49546" s="3">
        <v>9787504663023</v>
      </c>
      <c r="C49546" s="2" t="s">
        <v>45691</v>
      </c>
      <c r="D49546" s="2" t="s">
        <v>261</v>
      </c>
    </row>
    <row r="49547" ht="18.75" spans="1:4">
      <c r="A49547" s="2">
        <v>49549</v>
      </c>
      <c r="B49547" s="3">
        <v>9787504670670</v>
      </c>
      <c r="C49547" s="2" t="s">
        <v>45692</v>
      </c>
      <c r="D49547" s="2" t="s">
        <v>261</v>
      </c>
    </row>
    <row r="49548" ht="18.75" spans="1:4">
      <c r="A49548" s="2">
        <v>49550</v>
      </c>
      <c r="B49548" s="3">
        <v>9787504672834</v>
      </c>
      <c r="C49548" s="2" t="s">
        <v>45693</v>
      </c>
      <c r="D49548" s="2" t="s">
        <v>261</v>
      </c>
    </row>
    <row r="49549" ht="18.75" spans="1:4">
      <c r="A49549" s="2">
        <v>49551</v>
      </c>
      <c r="B49549" s="3">
        <v>9787504759856</v>
      </c>
      <c r="C49549" s="2" t="s">
        <v>45694</v>
      </c>
      <c r="D49549" s="2" t="s">
        <v>3943</v>
      </c>
    </row>
    <row r="49550" ht="18.75" spans="1:4">
      <c r="A49550" s="2">
        <v>49552</v>
      </c>
      <c r="B49550" s="3">
        <v>9787504953513</v>
      </c>
      <c r="C49550" s="2" t="s">
        <v>45695</v>
      </c>
      <c r="D49550" s="2" t="s">
        <v>263</v>
      </c>
    </row>
    <row r="49551" ht="18.75" spans="1:4">
      <c r="A49551" s="2">
        <v>49553</v>
      </c>
      <c r="B49551" s="3">
        <v>9787504993786</v>
      </c>
      <c r="C49551" s="2" t="s">
        <v>45696</v>
      </c>
      <c r="D49551" s="2" t="s">
        <v>263</v>
      </c>
    </row>
    <row r="49552" ht="18.75" spans="1:4">
      <c r="A49552" s="2">
        <v>49554</v>
      </c>
      <c r="B49552" s="3">
        <v>9787505135093</v>
      </c>
      <c r="C49552" s="2" t="s">
        <v>45697</v>
      </c>
      <c r="D49552" s="2" t="s">
        <v>266</v>
      </c>
    </row>
    <row r="49553" ht="18.75" spans="1:4">
      <c r="A49553" s="2">
        <v>49555</v>
      </c>
      <c r="B49553" s="3">
        <v>9787505141957</v>
      </c>
      <c r="C49553" s="2" t="s">
        <v>45698</v>
      </c>
      <c r="D49553" s="2" t="s">
        <v>266</v>
      </c>
    </row>
    <row r="49554" ht="18.75" spans="1:4">
      <c r="A49554" s="2">
        <v>49556</v>
      </c>
      <c r="B49554" s="3">
        <v>9787505744493</v>
      </c>
      <c r="C49554" s="2" t="s">
        <v>45699</v>
      </c>
      <c r="D49554" s="2" t="s">
        <v>3949</v>
      </c>
    </row>
    <row r="49555" ht="18.75" spans="1:4">
      <c r="A49555" s="2">
        <v>49557</v>
      </c>
      <c r="B49555" s="3">
        <v>9787505744714</v>
      </c>
      <c r="C49555" s="2" t="s">
        <v>45700</v>
      </c>
      <c r="D49555" s="2" t="s">
        <v>3949</v>
      </c>
    </row>
    <row r="49556" ht="18.75" spans="1:4">
      <c r="A49556" s="2">
        <v>49558</v>
      </c>
      <c r="B49556" s="3">
        <v>9787505747593</v>
      </c>
      <c r="C49556" s="2" t="s">
        <v>2858</v>
      </c>
      <c r="D49556" s="2" t="s">
        <v>3949</v>
      </c>
    </row>
    <row r="49557" ht="18.75" spans="1:4">
      <c r="A49557" s="2">
        <v>49559</v>
      </c>
      <c r="B49557" s="3">
        <v>9787505751552</v>
      </c>
      <c r="C49557" s="2" t="s">
        <v>45701</v>
      </c>
      <c r="D49557" s="2" t="s">
        <v>3949</v>
      </c>
    </row>
    <row r="49558" ht="18.75" spans="1:4">
      <c r="A49558" s="2">
        <v>49560</v>
      </c>
      <c r="B49558" s="3">
        <v>9787505751743</v>
      </c>
      <c r="C49558" s="2" t="s">
        <v>45702</v>
      </c>
      <c r="D49558" s="2" t="s">
        <v>3949</v>
      </c>
    </row>
    <row r="49559" ht="18.75" spans="1:4">
      <c r="A49559" s="2">
        <v>49561</v>
      </c>
      <c r="B49559" s="3">
        <v>9787505843882</v>
      </c>
      <c r="C49559" s="2" t="s">
        <v>45703</v>
      </c>
      <c r="D49559" s="2" t="s">
        <v>270</v>
      </c>
    </row>
    <row r="49560" ht="18.75" spans="1:4">
      <c r="A49560" s="2">
        <v>49562</v>
      </c>
      <c r="B49560" s="3">
        <v>9787505999138</v>
      </c>
      <c r="C49560" s="2" t="s">
        <v>45704</v>
      </c>
      <c r="D49560" s="2" t="s">
        <v>1863</v>
      </c>
    </row>
    <row r="49561" ht="18.75" spans="1:4">
      <c r="A49561" s="2">
        <v>49563</v>
      </c>
      <c r="B49561" s="3">
        <v>9787506095303</v>
      </c>
      <c r="C49561" s="2" t="s">
        <v>45705</v>
      </c>
      <c r="D49561" s="2" t="s">
        <v>272</v>
      </c>
    </row>
    <row r="49562" ht="18.75" spans="1:4">
      <c r="A49562" s="2">
        <v>49564</v>
      </c>
      <c r="B49562" s="3">
        <v>9787506097376</v>
      </c>
      <c r="C49562" s="2" t="s">
        <v>45706</v>
      </c>
      <c r="D49562" s="2" t="s">
        <v>272</v>
      </c>
    </row>
    <row r="49563" ht="18.75" spans="1:4">
      <c r="A49563" s="2">
        <v>49565</v>
      </c>
      <c r="B49563" s="7">
        <v>9787506485838</v>
      </c>
      <c r="C49563" s="2" t="s">
        <v>45707</v>
      </c>
      <c r="D49563" s="2" t="s">
        <v>6075</v>
      </c>
    </row>
    <row r="49564" ht="18.75" spans="1:4">
      <c r="A49564" s="2">
        <v>49566</v>
      </c>
      <c r="B49564" s="3">
        <v>9787506652148</v>
      </c>
      <c r="C49564" s="2" t="s">
        <v>45708</v>
      </c>
      <c r="D49564" s="2" t="s">
        <v>279</v>
      </c>
    </row>
    <row r="49565" ht="18.75" spans="1:4">
      <c r="A49565" s="2">
        <v>49567</v>
      </c>
      <c r="B49565" s="3">
        <v>9787506652544</v>
      </c>
      <c r="C49565" s="2" t="s">
        <v>45709</v>
      </c>
      <c r="D49565" s="2" t="s">
        <v>279</v>
      </c>
    </row>
    <row r="49566" ht="18.75" spans="1:4">
      <c r="A49566" s="2">
        <v>49568</v>
      </c>
      <c r="B49566" s="3">
        <v>9787506652551</v>
      </c>
      <c r="C49566" s="2" t="s">
        <v>45710</v>
      </c>
      <c r="D49566" s="2" t="s">
        <v>279</v>
      </c>
    </row>
    <row r="49567" ht="18.75" spans="1:4">
      <c r="A49567" s="2">
        <v>49569</v>
      </c>
      <c r="B49567" s="3">
        <v>9787506654272</v>
      </c>
      <c r="C49567" s="2" t="s">
        <v>45711</v>
      </c>
      <c r="D49567" s="2" t="s">
        <v>279</v>
      </c>
    </row>
    <row r="49568" ht="18.75" spans="1:4">
      <c r="A49568" s="2">
        <v>49570</v>
      </c>
      <c r="B49568" s="3">
        <v>9787506678292</v>
      </c>
      <c r="C49568" s="2" t="s">
        <v>45712</v>
      </c>
      <c r="D49568" s="2" t="s">
        <v>279</v>
      </c>
    </row>
    <row r="49569" ht="18.75" spans="1:4">
      <c r="A49569" s="2">
        <v>49571</v>
      </c>
      <c r="B49569" s="3">
        <v>9787506687713</v>
      </c>
      <c r="C49569" s="2" t="s">
        <v>45713</v>
      </c>
      <c r="D49569" s="2" t="s">
        <v>279</v>
      </c>
    </row>
    <row r="49570" ht="18.75" spans="1:4">
      <c r="A49570" s="2">
        <v>49572</v>
      </c>
      <c r="B49570" s="3">
        <v>9787506829892</v>
      </c>
      <c r="C49570" s="2" t="s">
        <v>45714</v>
      </c>
      <c r="D49570" s="2" t="s">
        <v>3981</v>
      </c>
    </row>
    <row r="49571" ht="18.75" spans="1:4">
      <c r="A49571" s="2">
        <v>49573</v>
      </c>
      <c r="B49571" s="3">
        <v>9787507842128</v>
      </c>
      <c r="C49571" s="2" t="s">
        <v>45715</v>
      </c>
      <c r="D49571" s="2" t="s">
        <v>294</v>
      </c>
    </row>
    <row r="49572" ht="18.75" spans="1:4">
      <c r="A49572" s="2">
        <v>49574</v>
      </c>
      <c r="B49572" s="3">
        <v>9787508222592</v>
      </c>
      <c r="C49572" s="2" t="s">
        <v>45716</v>
      </c>
      <c r="D49572" s="2" t="s">
        <v>397</v>
      </c>
    </row>
    <row r="49573" ht="18.75" spans="1:4">
      <c r="A49573" s="2">
        <v>49575</v>
      </c>
      <c r="B49573" s="3">
        <v>9787508238920</v>
      </c>
      <c r="C49573" s="2" t="s">
        <v>45717</v>
      </c>
      <c r="D49573" s="2" t="s">
        <v>299</v>
      </c>
    </row>
    <row r="49574" ht="18.75" spans="1:4">
      <c r="A49574" s="2">
        <v>49576</v>
      </c>
      <c r="B49574" s="7">
        <v>9787508269498</v>
      </c>
      <c r="C49574" s="2" t="s">
        <v>45718</v>
      </c>
      <c r="D49574" s="2" t="s">
        <v>299</v>
      </c>
    </row>
    <row r="49575" ht="18.75" spans="1:4">
      <c r="A49575" s="2">
        <v>49577</v>
      </c>
      <c r="B49575" s="3">
        <v>9787508276663</v>
      </c>
      <c r="C49575" s="2" t="s">
        <v>45719</v>
      </c>
      <c r="D49575" s="2" t="s">
        <v>299</v>
      </c>
    </row>
    <row r="49576" ht="18.75" spans="1:4">
      <c r="A49576" s="2">
        <v>49578</v>
      </c>
      <c r="B49576" s="3">
        <v>9787508283166</v>
      </c>
      <c r="C49576" s="2" t="s">
        <v>45720</v>
      </c>
      <c r="D49576" s="2" t="s">
        <v>299</v>
      </c>
    </row>
    <row r="49577" ht="18.75" spans="1:4">
      <c r="A49577" s="2">
        <v>49579</v>
      </c>
      <c r="B49577" s="3">
        <v>9787508288697</v>
      </c>
      <c r="C49577" s="2" t="s">
        <v>45721</v>
      </c>
      <c r="D49577" s="2" t="s">
        <v>299</v>
      </c>
    </row>
    <row r="49578" ht="18.75" spans="1:4">
      <c r="A49578" s="2">
        <v>49580</v>
      </c>
      <c r="B49578" s="3">
        <v>9787508494876</v>
      </c>
      <c r="C49578" s="2" t="s">
        <v>27755</v>
      </c>
      <c r="D49578" s="2" t="s">
        <v>573</v>
      </c>
    </row>
    <row r="49579" ht="18.75" spans="1:4">
      <c r="A49579" s="2">
        <v>49581</v>
      </c>
      <c r="B49579" s="3">
        <v>9787508513140</v>
      </c>
      <c r="C49579" s="2" t="s">
        <v>45722</v>
      </c>
      <c r="D49579" s="2" t="s">
        <v>494</v>
      </c>
    </row>
    <row r="49580" ht="18.75" spans="1:4">
      <c r="A49580" s="2">
        <v>49582</v>
      </c>
      <c r="B49580" s="3">
        <v>9787508751320</v>
      </c>
      <c r="C49580" s="2" t="s">
        <v>45723</v>
      </c>
      <c r="D49580" s="2" t="s">
        <v>497</v>
      </c>
    </row>
    <row r="49581" ht="18.75" spans="1:4">
      <c r="A49581" s="2">
        <v>49583</v>
      </c>
      <c r="B49581" s="3">
        <v>9787509528303</v>
      </c>
      <c r="C49581" s="2" t="s">
        <v>45724</v>
      </c>
      <c r="D49581" s="2" t="s">
        <v>2963</v>
      </c>
    </row>
    <row r="49582" ht="18.75" spans="1:4">
      <c r="A49582" s="2">
        <v>49584</v>
      </c>
      <c r="B49582" s="3">
        <v>9787509562499</v>
      </c>
      <c r="C49582" s="2" t="s">
        <v>45725</v>
      </c>
      <c r="D49582" s="2" t="s">
        <v>2963</v>
      </c>
    </row>
    <row r="49583" ht="18.75" spans="1:4">
      <c r="A49583" s="2">
        <v>49585</v>
      </c>
      <c r="B49583" s="3">
        <v>9787510165085</v>
      </c>
      <c r="C49583" s="2" t="s">
        <v>45726</v>
      </c>
      <c r="D49583" s="2" t="s">
        <v>1295</v>
      </c>
    </row>
    <row r="49584" ht="18.75" spans="1:4">
      <c r="A49584" s="2">
        <v>49586</v>
      </c>
      <c r="B49584" s="3">
        <v>9787510664304</v>
      </c>
      <c r="C49584" s="2" t="s">
        <v>45727</v>
      </c>
      <c r="D49584" s="2" t="s">
        <v>4186</v>
      </c>
    </row>
    <row r="49585" ht="18.75" spans="1:4">
      <c r="A49585" s="2">
        <v>49587</v>
      </c>
      <c r="B49585" s="3">
        <v>9787510664311</v>
      </c>
      <c r="C49585" s="2" t="s">
        <v>45728</v>
      </c>
      <c r="D49585" s="2" t="s">
        <v>4186</v>
      </c>
    </row>
    <row r="49586" ht="18.75" spans="1:4">
      <c r="A49586" s="2">
        <v>49588</v>
      </c>
      <c r="B49586" s="3">
        <v>9787511330802</v>
      </c>
      <c r="C49586" s="2" t="s">
        <v>45729</v>
      </c>
      <c r="D49586" s="2" t="s">
        <v>514</v>
      </c>
    </row>
    <row r="49587" ht="18.75" spans="1:4">
      <c r="A49587" s="2">
        <v>49589</v>
      </c>
      <c r="B49587" s="3">
        <v>9787511342294</v>
      </c>
      <c r="C49587" s="2" t="s">
        <v>45730</v>
      </c>
      <c r="D49587" s="2" t="s">
        <v>514</v>
      </c>
    </row>
    <row r="49588" ht="18.75" spans="1:4">
      <c r="A49588" s="2">
        <v>49590</v>
      </c>
      <c r="B49588" s="3">
        <v>9787511436504</v>
      </c>
      <c r="C49588" s="2" t="s">
        <v>45731</v>
      </c>
      <c r="D49588" s="2" t="s">
        <v>522</v>
      </c>
    </row>
    <row r="49589" ht="18.75" spans="1:4">
      <c r="A49589" s="2">
        <v>49591</v>
      </c>
      <c r="B49589" s="3">
        <v>9787511445766</v>
      </c>
      <c r="C49589" s="2" t="s">
        <v>45732</v>
      </c>
      <c r="D49589" s="2" t="s">
        <v>520</v>
      </c>
    </row>
    <row r="49590" ht="18.75" spans="1:4">
      <c r="A49590" s="2">
        <v>49592</v>
      </c>
      <c r="B49590" s="3">
        <v>9787511446428</v>
      </c>
      <c r="C49590" s="2" t="s">
        <v>45733</v>
      </c>
      <c r="D49590" s="2" t="s">
        <v>520</v>
      </c>
    </row>
    <row r="49591" ht="18.75" spans="1:4">
      <c r="A49591" s="2">
        <v>49593</v>
      </c>
      <c r="B49591" s="3">
        <v>9787511449535</v>
      </c>
      <c r="C49591" s="2" t="s">
        <v>45734</v>
      </c>
      <c r="D49591" s="2" t="s">
        <v>522</v>
      </c>
    </row>
    <row r="49592" ht="18.75" spans="1:4">
      <c r="A49592" s="2">
        <v>49594</v>
      </c>
      <c r="B49592" s="3">
        <v>9787511450685</v>
      </c>
      <c r="C49592" s="2" t="s">
        <v>45735</v>
      </c>
      <c r="D49592" s="2" t="s">
        <v>522</v>
      </c>
    </row>
    <row r="49593" ht="18.75" spans="1:4">
      <c r="A49593" s="2">
        <v>49595</v>
      </c>
      <c r="B49593" s="3">
        <v>9787511451842</v>
      </c>
      <c r="C49593" s="2" t="s">
        <v>45736</v>
      </c>
      <c r="D49593" s="2" t="s">
        <v>522</v>
      </c>
    </row>
    <row r="49594" ht="18.75" spans="1:4">
      <c r="A49594" s="2">
        <v>49596</v>
      </c>
      <c r="B49594" s="3">
        <v>9787511534637</v>
      </c>
      <c r="C49594" s="2" t="s">
        <v>45737</v>
      </c>
      <c r="D49594" s="2" t="s">
        <v>2963</v>
      </c>
    </row>
    <row r="49595" ht="18.75" spans="1:4">
      <c r="A49595" s="2">
        <v>49597</v>
      </c>
      <c r="B49595" s="3">
        <v>9787512121225</v>
      </c>
      <c r="C49595" s="2" t="s">
        <v>45738</v>
      </c>
      <c r="D49595" s="2" t="s">
        <v>532</v>
      </c>
    </row>
    <row r="49596" ht="18.75" spans="1:4">
      <c r="A49596" s="2">
        <v>49598</v>
      </c>
      <c r="B49596" s="3">
        <v>9787513247672</v>
      </c>
      <c r="C49596" s="2" t="s">
        <v>33511</v>
      </c>
      <c r="D49596" s="2" t="s">
        <v>1302</v>
      </c>
    </row>
    <row r="49597" ht="18.75" spans="1:4">
      <c r="A49597" s="2">
        <v>49599</v>
      </c>
      <c r="B49597" s="3">
        <v>9787513636445</v>
      </c>
      <c r="C49597" s="2" t="s">
        <v>45739</v>
      </c>
      <c r="D49597" s="2" t="s">
        <v>522</v>
      </c>
    </row>
    <row r="49598" ht="18.75" spans="1:4">
      <c r="A49598" s="2">
        <v>49600</v>
      </c>
      <c r="B49598" s="3">
        <v>9787513639149</v>
      </c>
      <c r="C49598" s="2" t="s">
        <v>45740</v>
      </c>
      <c r="D49598" s="2" t="s">
        <v>12592</v>
      </c>
    </row>
    <row r="49599" ht="18.75" spans="1:4">
      <c r="A49599" s="2">
        <v>49601</v>
      </c>
      <c r="B49599" s="3">
        <v>9787513639156</v>
      </c>
      <c r="C49599" s="2" t="s">
        <v>45741</v>
      </c>
      <c r="D49599" s="2" t="s">
        <v>3851</v>
      </c>
    </row>
    <row r="49600" ht="18.75" spans="1:4">
      <c r="A49600" s="2">
        <v>49602</v>
      </c>
      <c r="B49600" s="3">
        <v>9787513646239</v>
      </c>
      <c r="C49600" s="2" t="s">
        <v>45742</v>
      </c>
      <c r="D49600" s="2" t="s">
        <v>3851</v>
      </c>
    </row>
    <row r="49601" ht="18.75" spans="1:4">
      <c r="A49601" s="2">
        <v>49603</v>
      </c>
      <c r="B49601" s="3">
        <v>9787513655798</v>
      </c>
      <c r="C49601" s="2" t="s">
        <v>45743</v>
      </c>
      <c r="D49601" s="2" t="s">
        <v>3851</v>
      </c>
    </row>
    <row r="49602" ht="18.75" spans="1:4">
      <c r="A49602" s="2">
        <v>49604</v>
      </c>
      <c r="B49602" s="3">
        <v>9787513660938</v>
      </c>
      <c r="C49602" s="2" t="s">
        <v>25654</v>
      </c>
      <c r="D49602" s="2" t="s">
        <v>3851</v>
      </c>
    </row>
    <row r="49603" ht="18.75" spans="1:4">
      <c r="A49603" s="2">
        <v>49605</v>
      </c>
      <c r="B49603" s="3">
        <v>9787514378146</v>
      </c>
      <c r="C49603" s="2" t="s">
        <v>45744</v>
      </c>
      <c r="D49603" s="2" t="s">
        <v>548</v>
      </c>
    </row>
    <row r="49604" ht="18.75" spans="1:4">
      <c r="A49604" s="2">
        <v>49606</v>
      </c>
      <c r="B49604" s="3">
        <v>9787516005378</v>
      </c>
      <c r="C49604" s="2" t="s">
        <v>45745</v>
      </c>
      <c r="D49604" s="2" t="s">
        <v>11253</v>
      </c>
    </row>
    <row r="49605" ht="18.75" spans="1:4">
      <c r="A49605" s="2">
        <v>49607</v>
      </c>
      <c r="B49605" s="3">
        <v>9787516024416</v>
      </c>
      <c r="C49605" s="2" t="s">
        <v>45746</v>
      </c>
      <c r="D49605" s="2" t="s">
        <v>11253</v>
      </c>
    </row>
    <row r="49606" ht="18.75" spans="1:4">
      <c r="A49606" s="2">
        <v>49608</v>
      </c>
      <c r="B49606" s="3">
        <v>9787516106907</v>
      </c>
      <c r="C49606" s="2" t="s">
        <v>45747</v>
      </c>
      <c r="D49606" s="2" t="s">
        <v>172</v>
      </c>
    </row>
    <row r="49607" ht="18.75" spans="1:4">
      <c r="A49607" s="2">
        <v>49609</v>
      </c>
      <c r="B49607" s="3">
        <v>9787516121115</v>
      </c>
      <c r="C49607" s="2" t="s">
        <v>45748</v>
      </c>
      <c r="D49607" s="2" t="s">
        <v>172</v>
      </c>
    </row>
    <row r="49608" ht="18.75" spans="1:4">
      <c r="A49608" s="2">
        <v>49610</v>
      </c>
      <c r="B49608" s="3">
        <v>9787516200254</v>
      </c>
      <c r="C49608" s="2" t="s">
        <v>45749</v>
      </c>
      <c r="D49608" s="2" t="s">
        <v>564</v>
      </c>
    </row>
    <row r="49609" ht="18.75" spans="1:4">
      <c r="A49609" s="2">
        <v>49611</v>
      </c>
      <c r="B49609" s="3">
        <v>9787516303689</v>
      </c>
      <c r="C49609" s="2" t="s">
        <v>45750</v>
      </c>
      <c r="D49609" s="2" t="s">
        <v>9381</v>
      </c>
    </row>
    <row r="49610" ht="18.75" spans="1:4">
      <c r="A49610" s="2">
        <v>49612</v>
      </c>
      <c r="B49610" s="3">
        <v>9787516304457</v>
      </c>
      <c r="C49610" s="2" t="s">
        <v>3157</v>
      </c>
      <c r="D49610" s="2" t="s">
        <v>9381</v>
      </c>
    </row>
    <row r="49611" ht="18.75" spans="1:4">
      <c r="A49611" s="2">
        <v>49613</v>
      </c>
      <c r="B49611" s="3">
        <v>9787516413708</v>
      </c>
      <c r="C49611" s="2" t="s">
        <v>45751</v>
      </c>
      <c r="D49611" s="2" t="s">
        <v>20171</v>
      </c>
    </row>
    <row r="49612" ht="18.75" spans="1:4">
      <c r="A49612" s="2">
        <v>49614</v>
      </c>
      <c r="B49612" s="3">
        <v>9787516413739</v>
      </c>
      <c r="C49612" s="2" t="s">
        <v>45752</v>
      </c>
      <c r="D49612" s="2" t="s">
        <v>20171</v>
      </c>
    </row>
    <row r="49613" ht="18.75" spans="1:4">
      <c r="A49613" s="2">
        <v>49615</v>
      </c>
      <c r="B49613" s="3">
        <v>9787516526132</v>
      </c>
      <c r="C49613" s="2" t="s">
        <v>45753</v>
      </c>
      <c r="D49613" s="2" t="s">
        <v>7463</v>
      </c>
    </row>
    <row r="49614" ht="18.75" spans="1:4">
      <c r="A49614" s="2">
        <v>49616</v>
      </c>
      <c r="B49614" s="3">
        <v>9787516636497</v>
      </c>
      <c r="C49614" s="2" t="s">
        <v>45754</v>
      </c>
      <c r="D49614" s="2" t="s">
        <v>566</v>
      </c>
    </row>
    <row r="49615" ht="18.75" spans="1:4">
      <c r="A49615" s="2">
        <v>49617</v>
      </c>
      <c r="B49615" s="3">
        <v>9787516740477</v>
      </c>
      <c r="C49615" s="2" t="s">
        <v>45755</v>
      </c>
      <c r="D49615" s="2" t="s">
        <v>569</v>
      </c>
    </row>
    <row r="49616" ht="18.75" spans="1:4">
      <c r="A49616" s="2">
        <v>49618</v>
      </c>
      <c r="B49616" s="3">
        <v>9787518037315</v>
      </c>
      <c r="C49616" s="2" t="s">
        <v>45756</v>
      </c>
      <c r="D49616" s="2" t="s">
        <v>6075</v>
      </c>
    </row>
    <row r="49617" ht="18.75" spans="1:4">
      <c r="A49617" s="2">
        <v>49619</v>
      </c>
      <c r="B49617" s="3">
        <v>9787518051120</v>
      </c>
      <c r="C49617" s="2" t="s">
        <v>45757</v>
      </c>
      <c r="D49617" s="2" t="s">
        <v>6075</v>
      </c>
    </row>
    <row r="49618" ht="18.75" spans="1:4">
      <c r="A49618" s="2">
        <v>49620</v>
      </c>
      <c r="B49618" s="3">
        <v>9787518204755</v>
      </c>
      <c r="C49618" s="2" t="s">
        <v>45758</v>
      </c>
      <c r="D49618" s="2" t="s">
        <v>2963</v>
      </c>
    </row>
    <row r="49619" ht="18.75" spans="1:4">
      <c r="A49619" s="2">
        <v>49621</v>
      </c>
      <c r="B49619" s="3">
        <v>9787518306015</v>
      </c>
      <c r="C49619" s="2" t="s">
        <v>45759</v>
      </c>
      <c r="D49619" s="2" t="s">
        <v>3873</v>
      </c>
    </row>
    <row r="49620" ht="18.75" spans="1:4">
      <c r="A49620" s="2">
        <v>49622</v>
      </c>
      <c r="B49620" s="3">
        <v>9787518316908</v>
      </c>
      <c r="C49620" s="2" t="s">
        <v>45760</v>
      </c>
      <c r="D49620" s="2" t="s">
        <v>3873</v>
      </c>
    </row>
    <row r="49621" ht="18.75" spans="1:4">
      <c r="A49621" s="2">
        <v>49623</v>
      </c>
      <c r="B49621" s="3">
        <v>9787518415731</v>
      </c>
      <c r="C49621" s="2" t="s">
        <v>45761</v>
      </c>
      <c r="D49621" s="2" t="s">
        <v>201</v>
      </c>
    </row>
    <row r="49622" ht="18.75" spans="1:4">
      <c r="A49622" s="2">
        <v>49624</v>
      </c>
      <c r="B49622" s="3">
        <v>9787519013721</v>
      </c>
      <c r="C49622" s="2" t="s">
        <v>45762</v>
      </c>
      <c r="D49622" s="2" t="s">
        <v>1863</v>
      </c>
    </row>
    <row r="49623" ht="18.75" spans="1:4">
      <c r="A49623" s="2">
        <v>49625</v>
      </c>
      <c r="B49623" s="3">
        <v>9787519043810</v>
      </c>
      <c r="C49623" s="2" t="s">
        <v>45763</v>
      </c>
      <c r="D49623" s="2" t="s">
        <v>1863</v>
      </c>
    </row>
    <row r="49624" ht="18.75" spans="1:4">
      <c r="A49624" s="2">
        <v>49626</v>
      </c>
      <c r="B49624" s="3">
        <v>9787519222659</v>
      </c>
      <c r="C49624" s="2" t="s">
        <v>45764</v>
      </c>
      <c r="D49624" s="2" t="s">
        <v>276</v>
      </c>
    </row>
    <row r="49625" ht="18.75" spans="1:4">
      <c r="A49625" s="2">
        <v>49627</v>
      </c>
      <c r="B49625" s="3">
        <v>9787519703974</v>
      </c>
      <c r="C49625" s="2" t="s">
        <v>45765</v>
      </c>
      <c r="D49625" s="2" t="s">
        <v>2023</v>
      </c>
    </row>
    <row r="49626" ht="18.75" spans="1:4">
      <c r="A49626" s="2">
        <v>49628</v>
      </c>
      <c r="B49626" s="3">
        <v>9787520700184</v>
      </c>
      <c r="C49626" s="2" t="s">
        <v>45766</v>
      </c>
      <c r="D49626" s="2" t="s">
        <v>272</v>
      </c>
    </row>
    <row r="49627" ht="18.75" spans="1:4">
      <c r="A49627" s="2">
        <v>49629</v>
      </c>
      <c r="B49627" s="3">
        <v>9787520702614</v>
      </c>
      <c r="C49627" s="2" t="s">
        <v>45767</v>
      </c>
      <c r="D49627" s="2" t="s">
        <v>40799</v>
      </c>
    </row>
    <row r="49628" ht="18.75" spans="1:4">
      <c r="A49628" s="2">
        <v>49630</v>
      </c>
      <c r="B49628" s="3">
        <v>9787520703826</v>
      </c>
      <c r="C49628" s="2" t="s">
        <v>45768</v>
      </c>
      <c r="D49628" s="2" t="s">
        <v>272</v>
      </c>
    </row>
    <row r="49629" ht="18.75" spans="1:4">
      <c r="A49629" s="2">
        <v>49631</v>
      </c>
      <c r="B49629" s="3">
        <v>9787520706490</v>
      </c>
      <c r="C49629" s="2" t="s">
        <v>45769</v>
      </c>
      <c r="D49629" s="2" t="s">
        <v>272</v>
      </c>
    </row>
    <row r="49630" ht="18.75" spans="1:4">
      <c r="A49630" s="2">
        <v>49632</v>
      </c>
      <c r="B49630" s="3">
        <v>9787520707640</v>
      </c>
      <c r="C49630" s="2" t="s">
        <v>45770</v>
      </c>
      <c r="D49630" s="2" t="s">
        <v>272</v>
      </c>
    </row>
    <row r="49631" ht="18.75" spans="1:4">
      <c r="A49631" s="2">
        <v>49633</v>
      </c>
      <c r="B49631" s="3">
        <v>9787520717694</v>
      </c>
      <c r="C49631" s="2" t="s">
        <v>45771</v>
      </c>
      <c r="D49631" s="2" t="s">
        <v>272</v>
      </c>
    </row>
    <row r="49632" ht="18.75" spans="1:4">
      <c r="A49632" s="2">
        <v>49634</v>
      </c>
      <c r="B49632" s="3">
        <v>9787521622416</v>
      </c>
      <c r="C49632" s="2" t="s">
        <v>45772</v>
      </c>
      <c r="D49632" s="2" t="s">
        <v>4159</v>
      </c>
    </row>
    <row r="49633" ht="18.75" spans="1:4">
      <c r="A49633" s="2">
        <v>49635</v>
      </c>
      <c r="B49633" s="3">
        <v>9787522105031</v>
      </c>
      <c r="C49633" s="2" t="s">
        <v>45773</v>
      </c>
      <c r="D49633" s="2" t="s">
        <v>8546</v>
      </c>
    </row>
    <row r="49634" ht="18.75" spans="1:4">
      <c r="A49634" s="2">
        <v>49636</v>
      </c>
      <c r="B49634" s="3">
        <v>9787530655696</v>
      </c>
      <c r="C49634" s="2" t="s">
        <v>45774</v>
      </c>
      <c r="D49634" s="2" t="s">
        <v>605</v>
      </c>
    </row>
    <row r="49635" ht="18.75" spans="1:4">
      <c r="A49635" s="2">
        <v>49637</v>
      </c>
      <c r="B49635" s="3">
        <v>9787535779977</v>
      </c>
      <c r="C49635" s="2" t="s">
        <v>45775</v>
      </c>
      <c r="D49635" s="2" t="s">
        <v>771</v>
      </c>
    </row>
    <row r="49636" ht="18.75" spans="1:4">
      <c r="A49636" s="2">
        <v>49638</v>
      </c>
      <c r="B49636" s="3">
        <v>9787535977670</v>
      </c>
      <c r="C49636" s="2" t="s">
        <v>45776</v>
      </c>
      <c r="D49636" s="2" t="s">
        <v>781</v>
      </c>
    </row>
    <row r="49637" ht="18.75" spans="1:4">
      <c r="A49637" s="2">
        <v>49639</v>
      </c>
      <c r="B49637" s="3">
        <v>9787538894066</v>
      </c>
      <c r="C49637" s="2" t="s">
        <v>45777</v>
      </c>
      <c r="D49637" s="2" t="s">
        <v>2807</v>
      </c>
    </row>
    <row r="49638" ht="18.75" spans="1:4">
      <c r="A49638" s="2">
        <v>49640</v>
      </c>
      <c r="B49638" s="3">
        <v>9787540256593</v>
      </c>
      <c r="C49638" s="2" t="s">
        <v>1585</v>
      </c>
      <c r="D49638" s="2" t="s">
        <v>899</v>
      </c>
    </row>
    <row r="49639" ht="18.75" spans="1:4">
      <c r="A49639" s="2">
        <v>49641</v>
      </c>
      <c r="B49639" s="3">
        <v>9787540488642</v>
      </c>
      <c r="C49639" s="2" t="s">
        <v>45778</v>
      </c>
      <c r="D49639" s="2" t="s">
        <v>917</v>
      </c>
    </row>
    <row r="49640" ht="18.75" spans="1:4">
      <c r="A49640" s="2">
        <v>49642</v>
      </c>
      <c r="B49640" s="3">
        <v>9787542963642</v>
      </c>
      <c r="C49640" s="2" t="s">
        <v>45779</v>
      </c>
      <c r="D49640" s="2" t="s">
        <v>4787</v>
      </c>
    </row>
    <row r="49641" ht="18.75" spans="1:4">
      <c r="A49641" s="2">
        <v>49643</v>
      </c>
      <c r="B49641" s="3">
        <v>9787544388672</v>
      </c>
      <c r="C49641" s="2" t="s">
        <v>45780</v>
      </c>
      <c r="D49641" s="2" t="s">
        <v>7082</v>
      </c>
    </row>
    <row r="49642" ht="18.75" spans="1:4">
      <c r="A49642" s="2">
        <v>49644</v>
      </c>
      <c r="B49642" s="3">
        <v>9787548205135</v>
      </c>
      <c r="C49642" s="2" t="s">
        <v>45781</v>
      </c>
      <c r="D49642" s="2" t="s">
        <v>15882</v>
      </c>
    </row>
    <row r="49643" ht="18.75" spans="1:4">
      <c r="A49643" s="2">
        <v>49645</v>
      </c>
      <c r="B49643" s="3">
        <v>9787548706052</v>
      </c>
      <c r="C49643" s="2" t="s">
        <v>13912</v>
      </c>
      <c r="D49643" s="2" t="s">
        <v>1047</v>
      </c>
    </row>
    <row r="49644" ht="18.75" spans="1:4">
      <c r="A49644" s="2">
        <v>49646</v>
      </c>
      <c r="B49644" s="3">
        <v>9787548723790</v>
      </c>
      <c r="C49644" s="2" t="s">
        <v>45782</v>
      </c>
      <c r="D49644" s="2" t="s">
        <v>1047</v>
      </c>
    </row>
    <row r="49645" ht="18.75" spans="1:4">
      <c r="A49645" s="2">
        <v>49647</v>
      </c>
      <c r="B49645" s="3">
        <v>9787555248088</v>
      </c>
      <c r="C49645" s="2" t="s">
        <v>45783</v>
      </c>
      <c r="D49645" s="2" t="s">
        <v>960</v>
      </c>
    </row>
    <row r="49646" ht="18.75" spans="1:4">
      <c r="A49646" s="2">
        <v>49648</v>
      </c>
      <c r="B49646" s="3">
        <v>9787557644611</v>
      </c>
      <c r="C49646" s="2" t="s">
        <v>15174</v>
      </c>
      <c r="D49646" s="2" t="s">
        <v>1161</v>
      </c>
    </row>
    <row r="49647" ht="18.75" spans="1:4">
      <c r="A49647" s="2">
        <v>49649</v>
      </c>
      <c r="B49647" s="3">
        <v>9787557673918</v>
      </c>
      <c r="C49647" s="2" t="s">
        <v>45784</v>
      </c>
      <c r="D49647" s="2" t="s">
        <v>1161</v>
      </c>
    </row>
    <row r="49648" ht="18.75" spans="1:4">
      <c r="A49648" s="2">
        <v>49650</v>
      </c>
      <c r="B49648" s="3">
        <v>9787557880446</v>
      </c>
      <c r="C49648" s="2" t="s">
        <v>45785</v>
      </c>
      <c r="D49648" s="2" t="s">
        <v>2897</v>
      </c>
    </row>
    <row r="49649" ht="18.75" spans="1:4">
      <c r="A49649" s="2">
        <v>49651</v>
      </c>
      <c r="B49649" s="3">
        <v>9787559407399</v>
      </c>
      <c r="C49649" s="2" t="s">
        <v>45786</v>
      </c>
      <c r="D49649" s="2" t="s">
        <v>887</v>
      </c>
    </row>
    <row r="49650" ht="18.75" spans="1:4">
      <c r="A49650" s="2">
        <v>49652</v>
      </c>
      <c r="B49650" s="3">
        <v>9787559625465</v>
      </c>
      <c r="C49650" s="2" t="s">
        <v>45787</v>
      </c>
      <c r="D49650" s="2" t="s">
        <v>5669</v>
      </c>
    </row>
    <row r="49651" ht="18.75" spans="1:4">
      <c r="A49651" s="2">
        <v>49653</v>
      </c>
      <c r="B49651" s="3">
        <v>9787559641090</v>
      </c>
      <c r="C49651" s="2" t="s">
        <v>38773</v>
      </c>
      <c r="D49651" s="2" t="s">
        <v>1062</v>
      </c>
    </row>
    <row r="49652" ht="18.75" spans="1:4">
      <c r="A49652" s="2">
        <v>49654</v>
      </c>
      <c r="B49652" s="3">
        <v>9787559642035</v>
      </c>
      <c r="C49652" s="2" t="s">
        <v>45788</v>
      </c>
      <c r="D49652" s="2" t="s">
        <v>5669</v>
      </c>
    </row>
    <row r="49653" ht="18.75" spans="1:4">
      <c r="A49653" s="2">
        <v>49655</v>
      </c>
      <c r="B49653" s="3">
        <v>9787560377643</v>
      </c>
      <c r="C49653" s="2" t="s">
        <v>45789</v>
      </c>
      <c r="D49653" s="2" t="s">
        <v>5066</v>
      </c>
    </row>
    <row r="49654" ht="18.75" spans="1:4">
      <c r="A49654" s="2">
        <v>49656</v>
      </c>
      <c r="B49654" s="3">
        <v>9787561035023</v>
      </c>
      <c r="C49654" s="2" t="s">
        <v>45790</v>
      </c>
      <c r="D49654" s="2" t="s">
        <v>1193</v>
      </c>
    </row>
    <row r="49655" ht="18.75" spans="1:4">
      <c r="A49655" s="2">
        <v>49657</v>
      </c>
      <c r="B49655" s="3">
        <v>9787561095485</v>
      </c>
      <c r="C49655" s="2" t="s">
        <v>45791</v>
      </c>
      <c r="D49655" s="2" t="s">
        <v>1193</v>
      </c>
    </row>
    <row r="49656" ht="18.75" spans="1:4">
      <c r="A49656" s="2">
        <v>49658</v>
      </c>
      <c r="B49656" s="3">
        <v>9787561255803</v>
      </c>
      <c r="C49656" s="2" t="s">
        <v>45792</v>
      </c>
      <c r="D49656" s="2" t="s">
        <v>1204</v>
      </c>
    </row>
    <row r="49657" ht="18.75" spans="1:4">
      <c r="A49657" s="2">
        <v>49659</v>
      </c>
      <c r="B49657" s="3">
        <v>9787561555477</v>
      </c>
      <c r="C49657" s="2" t="s">
        <v>29828</v>
      </c>
      <c r="D49657" s="2" t="s">
        <v>5111</v>
      </c>
    </row>
    <row r="49658" ht="18.75" spans="1:4">
      <c r="A49658" s="2">
        <v>49660</v>
      </c>
      <c r="B49658" s="3">
        <v>9787561943250</v>
      </c>
      <c r="C49658" s="2" t="s">
        <v>45793</v>
      </c>
      <c r="D49658" s="2" t="s">
        <v>2370</v>
      </c>
    </row>
    <row r="49659" ht="18.75" spans="1:4">
      <c r="A49659" s="2">
        <v>49661</v>
      </c>
      <c r="B49659" s="3">
        <v>9787561947630</v>
      </c>
      <c r="C49659" s="2" t="s">
        <v>45794</v>
      </c>
      <c r="D49659" s="2" t="s">
        <v>2370</v>
      </c>
    </row>
    <row r="49660" ht="18.75" spans="1:4">
      <c r="A49660" s="2">
        <v>49662</v>
      </c>
      <c r="B49660" s="3">
        <v>9787561951521</v>
      </c>
      <c r="C49660" s="2" t="s">
        <v>45795</v>
      </c>
      <c r="D49660" s="2" t="s">
        <v>2370</v>
      </c>
    </row>
    <row r="49661" ht="18.75" spans="1:4">
      <c r="A49661" s="2">
        <v>49663</v>
      </c>
      <c r="B49661" s="3">
        <v>9787562060109</v>
      </c>
      <c r="C49661" s="2" t="s">
        <v>45796</v>
      </c>
      <c r="D49661" s="2" t="s">
        <v>2912</v>
      </c>
    </row>
    <row r="49662" ht="18.75" spans="1:4">
      <c r="A49662" s="2">
        <v>49664</v>
      </c>
      <c r="B49662" s="3">
        <v>9787562529798</v>
      </c>
      <c r="C49662" s="2" t="s">
        <v>45797</v>
      </c>
      <c r="D49662" s="2" t="s">
        <v>1244</v>
      </c>
    </row>
    <row r="49663" ht="18.75" spans="1:4">
      <c r="A49663" s="2">
        <v>49665</v>
      </c>
      <c r="B49663" s="7">
        <v>9787563960217</v>
      </c>
      <c r="C49663" s="2" t="s">
        <v>45798</v>
      </c>
      <c r="D49663" s="2" t="s">
        <v>1661</v>
      </c>
    </row>
    <row r="49664" ht="18.75" spans="1:4">
      <c r="A49664" s="2">
        <v>49666</v>
      </c>
      <c r="B49664" s="7">
        <v>9787563962983</v>
      </c>
      <c r="C49664" s="2" t="s">
        <v>45799</v>
      </c>
      <c r="D49664" s="2" t="s">
        <v>1661</v>
      </c>
    </row>
    <row r="49665" ht="18.75" spans="1:4">
      <c r="A49665" s="2">
        <v>49667</v>
      </c>
      <c r="B49665" s="7">
        <v>9787563963782</v>
      </c>
      <c r="C49665" s="2" t="s">
        <v>45800</v>
      </c>
      <c r="D49665" s="2" t="s">
        <v>1661</v>
      </c>
    </row>
    <row r="49666" ht="18.75" spans="1:4">
      <c r="A49666" s="2">
        <v>49668</v>
      </c>
      <c r="B49666" s="3">
        <v>9787564116378</v>
      </c>
      <c r="C49666" s="2" t="s">
        <v>4790</v>
      </c>
      <c r="D49666" s="2" t="s">
        <v>5199</v>
      </c>
    </row>
    <row r="49667" ht="18.75" spans="1:4">
      <c r="A49667" s="2">
        <v>49669</v>
      </c>
      <c r="B49667" s="3">
        <v>9787564335601</v>
      </c>
      <c r="C49667" s="2" t="s">
        <v>45801</v>
      </c>
      <c r="D49667" s="2" t="s">
        <v>1256</v>
      </c>
    </row>
    <row r="49668" ht="18.75" spans="1:4">
      <c r="A49668" s="2">
        <v>49670</v>
      </c>
      <c r="B49668" s="3">
        <v>9787564781064</v>
      </c>
      <c r="C49668" s="2" t="s">
        <v>45802</v>
      </c>
      <c r="D49668" s="2" t="s">
        <v>1263</v>
      </c>
    </row>
    <row r="49669" ht="18.75" spans="1:4">
      <c r="A49669" s="2">
        <v>49671</v>
      </c>
      <c r="B49669" s="3">
        <v>9787565003806</v>
      </c>
      <c r="C49669" s="2" t="s">
        <v>45803</v>
      </c>
      <c r="D49669" s="2" t="s">
        <v>2515</v>
      </c>
    </row>
    <row r="49670" ht="18.75" spans="1:4">
      <c r="A49670" s="2">
        <v>49672</v>
      </c>
      <c r="B49670" s="3">
        <v>9787565013577</v>
      </c>
      <c r="C49670" s="2" t="s">
        <v>45804</v>
      </c>
      <c r="D49670" s="2" t="s">
        <v>2515</v>
      </c>
    </row>
    <row r="49671" ht="18.75" spans="1:4">
      <c r="A49671" s="2">
        <v>49673</v>
      </c>
      <c r="B49671" s="3">
        <v>9787566305817</v>
      </c>
      <c r="C49671" s="2" t="s">
        <v>45805</v>
      </c>
      <c r="D49671" s="2" t="s">
        <v>1274</v>
      </c>
    </row>
    <row r="49672" ht="18.75" spans="1:4">
      <c r="A49672" s="2">
        <v>49674</v>
      </c>
      <c r="B49672" s="3">
        <v>9787567551084</v>
      </c>
      <c r="C49672" s="2" t="s">
        <v>45806</v>
      </c>
      <c r="D49672" s="2" t="s">
        <v>1651</v>
      </c>
    </row>
    <row r="49673" ht="18.75" spans="1:4">
      <c r="A49673" s="2">
        <v>49675</v>
      </c>
      <c r="B49673" s="3">
        <v>9787567580831</v>
      </c>
      <c r="C49673" s="2" t="s">
        <v>45807</v>
      </c>
      <c r="D49673" s="2" t="s">
        <v>28225</v>
      </c>
    </row>
    <row r="49674" ht="18.75" spans="1:4">
      <c r="A49674" s="2">
        <v>49676</v>
      </c>
      <c r="B49674" s="3">
        <v>9787567638617</v>
      </c>
      <c r="C49674" s="2" t="s">
        <v>45808</v>
      </c>
      <c r="D49674" s="2" t="s">
        <v>2401</v>
      </c>
    </row>
    <row r="49675" ht="18.75" spans="1:4">
      <c r="A49675" s="2">
        <v>49677</v>
      </c>
      <c r="B49675" s="3">
        <v>9787568238427</v>
      </c>
      <c r="C49675" s="2" t="s">
        <v>45809</v>
      </c>
      <c r="D49675" s="2" t="s">
        <v>1671</v>
      </c>
    </row>
    <row r="49676" ht="18.75" spans="1:4">
      <c r="A49676" s="2">
        <v>49678</v>
      </c>
      <c r="B49676" s="7">
        <v>9787568413350</v>
      </c>
      <c r="C49676" s="2" t="s">
        <v>45810</v>
      </c>
      <c r="D49676" s="2" t="s">
        <v>17361</v>
      </c>
    </row>
    <row r="49677" ht="18.75" spans="1:4">
      <c r="A49677" s="2">
        <v>49679</v>
      </c>
      <c r="B49677" s="3">
        <v>9787569237757</v>
      </c>
      <c r="C49677" s="2" t="s">
        <v>45811</v>
      </c>
      <c r="D49677" s="2" t="s">
        <v>1645</v>
      </c>
    </row>
    <row r="49678" ht="18.75" spans="1:4">
      <c r="A49678" s="2">
        <v>49680</v>
      </c>
      <c r="B49678" s="3">
        <v>9787569925319</v>
      </c>
      <c r="C49678" s="2" t="s">
        <v>45812</v>
      </c>
      <c r="D49678" s="2" t="s">
        <v>5247</v>
      </c>
    </row>
    <row r="49679" ht="18.75" spans="1:4">
      <c r="A49679" s="2">
        <v>49681</v>
      </c>
      <c r="B49679" s="3">
        <v>9787569929232</v>
      </c>
      <c r="C49679" s="2" t="s">
        <v>45813</v>
      </c>
      <c r="D49679" s="2" t="s">
        <v>5247</v>
      </c>
    </row>
    <row r="49680" ht="18.75" spans="1:4">
      <c r="A49680" s="2">
        <v>49682</v>
      </c>
      <c r="B49680" s="3">
        <v>9787800892257</v>
      </c>
      <c r="C49680" s="2" t="s">
        <v>9923</v>
      </c>
      <c r="D49680" s="2" t="s">
        <v>1302</v>
      </c>
    </row>
    <row r="49681" ht="18.75" spans="1:4">
      <c r="A49681" s="2">
        <v>49683</v>
      </c>
      <c r="B49681" s="3">
        <v>9787801699985</v>
      </c>
      <c r="C49681" s="2" t="s">
        <v>45814</v>
      </c>
      <c r="D49681" s="2" t="s">
        <v>29324</v>
      </c>
    </row>
    <row r="49682" ht="18.75" spans="1:4">
      <c r="A49682" s="2">
        <v>49684</v>
      </c>
      <c r="B49682" s="3">
        <v>9787802098084</v>
      </c>
      <c r="C49682" s="2" t="s">
        <v>45815</v>
      </c>
      <c r="D49682" s="2" t="s">
        <v>5281</v>
      </c>
    </row>
    <row r="49683" ht="18.75" spans="1:4">
      <c r="A49683" s="2">
        <v>49685</v>
      </c>
      <c r="B49683" s="3">
        <v>9787802149427</v>
      </c>
      <c r="C49683" s="2" t="s">
        <v>45816</v>
      </c>
      <c r="D49683" s="2" t="s">
        <v>3134</v>
      </c>
    </row>
    <row r="49684" ht="18.75" spans="1:4">
      <c r="A49684" s="2">
        <v>49686</v>
      </c>
      <c r="B49684" s="3">
        <v>9787802152458</v>
      </c>
      <c r="C49684" s="2" t="s">
        <v>45817</v>
      </c>
      <c r="D49684" s="2" t="s">
        <v>9362</v>
      </c>
    </row>
    <row r="49685" ht="18.75" spans="1:4">
      <c r="A49685" s="2">
        <v>49687</v>
      </c>
      <c r="B49685" s="3">
        <v>9787802214477</v>
      </c>
      <c r="C49685" s="2" t="s">
        <v>45818</v>
      </c>
      <c r="D49685" s="2" t="s">
        <v>2025</v>
      </c>
    </row>
    <row r="49686" ht="18.75" spans="1:4">
      <c r="A49686" s="2">
        <v>49688</v>
      </c>
      <c r="B49686" s="3">
        <v>9787802214729</v>
      </c>
      <c r="C49686" s="2" t="s">
        <v>45819</v>
      </c>
      <c r="D49686" s="2" t="s">
        <v>2025</v>
      </c>
    </row>
    <row r="49687" ht="18.75" spans="1:4">
      <c r="A49687" s="2">
        <v>49689</v>
      </c>
      <c r="B49687" s="3">
        <v>9787802291508</v>
      </c>
      <c r="C49687" s="2" t="s">
        <v>45820</v>
      </c>
      <c r="D49687" s="2" t="s">
        <v>522</v>
      </c>
    </row>
    <row r="49688" ht="18.75" spans="1:4">
      <c r="A49688" s="2">
        <v>49690</v>
      </c>
      <c r="B49688" s="3">
        <v>9787802355507</v>
      </c>
      <c r="C49688" s="2" t="s">
        <v>45821</v>
      </c>
      <c r="D49688" s="2" t="s">
        <v>9280</v>
      </c>
    </row>
    <row r="49689" ht="18.75" spans="1:4">
      <c r="A49689" s="2">
        <v>49691</v>
      </c>
      <c r="B49689" s="3">
        <v>9787802418172</v>
      </c>
      <c r="C49689" s="2" t="s">
        <v>45822</v>
      </c>
      <c r="D49689" s="2" t="s">
        <v>1297</v>
      </c>
    </row>
    <row r="49690" ht="18.75" spans="1:4">
      <c r="A49690" s="2">
        <v>49692</v>
      </c>
      <c r="B49690" s="3">
        <v>9787811272376</v>
      </c>
      <c r="C49690" s="2" t="s">
        <v>45823</v>
      </c>
      <c r="D49690" s="2" t="s">
        <v>1272</v>
      </c>
    </row>
    <row r="49691" ht="18.75" spans="1:4">
      <c r="A49691" s="2">
        <v>49693</v>
      </c>
      <c r="B49691" s="3">
        <v>9787811397789</v>
      </c>
      <c r="C49691" s="2" t="s">
        <v>45824</v>
      </c>
      <c r="D49691" s="2" t="s">
        <v>2523</v>
      </c>
    </row>
    <row r="49692" ht="18.75" spans="1:4">
      <c r="A49692" s="2">
        <v>49694</v>
      </c>
      <c r="B49692" s="3">
        <v>9787542966643</v>
      </c>
      <c r="C49692" s="2" t="s">
        <v>45825</v>
      </c>
      <c r="D49692" s="2" t="s">
        <v>4787</v>
      </c>
    </row>
    <row r="49693" ht="18.75" spans="1:4">
      <c r="A49693" s="2">
        <v>49695</v>
      </c>
      <c r="B49693" s="3">
        <v>9787561918753</v>
      </c>
      <c r="C49693" s="2" t="s">
        <v>45826</v>
      </c>
      <c r="D49693" s="2" t="s">
        <v>2370</v>
      </c>
    </row>
    <row r="49694" ht="18.75" spans="1:4">
      <c r="A49694" s="2">
        <v>49696</v>
      </c>
      <c r="B49694" s="3">
        <v>9787807426400</v>
      </c>
      <c r="C49694" s="2" t="s">
        <v>45827</v>
      </c>
      <c r="D49694" s="2" t="s">
        <v>45828</v>
      </c>
    </row>
    <row r="49695" ht="18.75" spans="1:4">
      <c r="A49695" s="2">
        <v>49697</v>
      </c>
      <c r="B49695" s="3">
        <v>9787811139815</v>
      </c>
      <c r="C49695" s="2" t="s">
        <v>45829</v>
      </c>
      <c r="D49695" s="2" t="s">
        <v>1394</v>
      </c>
    </row>
    <row r="49696" ht="18.75" spans="1:4">
      <c r="A49696" s="2">
        <v>49698</v>
      </c>
      <c r="B49696" s="3">
        <v>9787505748057</v>
      </c>
      <c r="C49696" s="2" t="s">
        <v>45830</v>
      </c>
      <c r="D49696" s="2" t="s">
        <v>3949</v>
      </c>
    </row>
    <row r="49697" ht="18.75" spans="1:4">
      <c r="A49697" s="2">
        <v>49699</v>
      </c>
      <c r="B49697" s="3">
        <v>9787509536018</v>
      </c>
      <c r="C49697" s="2" t="s">
        <v>20994</v>
      </c>
      <c r="D49697" s="2" t="s">
        <v>2963</v>
      </c>
    </row>
    <row r="49698" ht="18.75" spans="1:4">
      <c r="A49698" s="2">
        <v>49700</v>
      </c>
      <c r="B49698" s="3">
        <v>9787516221051</v>
      </c>
      <c r="C49698" s="2" t="s">
        <v>45831</v>
      </c>
      <c r="D49698" s="2" t="s">
        <v>564</v>
      </c>
    </row>
    <row r="49699" ht="18.75" spans="1:4">
      <c r="A49699" s="2">
        <v>49701</v>
      </c>
      <c r="B49699" s="3">
        <v>9787518022854</v>
      </c>
      <c r="C49699" s="2" t="s">
        <v>45832</v>
      </c>
      <c r="D49699" s="2" t="s">
        <v>6075</v>
      </c>
    </row>
    <row r="49700" ht="18.75" spans="1:4">
      <c r="A49700" s="2">
        <v>49702</v>
      </c>
      <c r="B49700" s="3">
        <v>9787535481115</v>
      </c>
      <c r="C49700" s="2" t="s">
        <v>45833</v>
      </c>
      <c r="D49700" s="2" t="s">
        <v>756</v>
      </c>
    </row>
    <row r="49701" ht="18.75" spans="1:4">
      <c r="A49701" s="2">
        <v>49703</v>
      </c>
      <c r="B49701" s="3">
        <v>9787546368290</v>
      </c>
      <c r="C49701" s="2" t="s">
        <v>45834</v>
      </c>
      <c r="D49701" s="2" t="s">
        <v>1594</v>
      </c>
    </row>
    <row r="49702" ht="18.75" spans="1:4">
      <c r="A49702" s="2">
        <v>49704</v>
      </c>
      <c r="B49702" s="3">
        <v>9787557024567</v>
      </c>
      <c r="C49702" s="2" t="s">
        <v>45835</v>
      </c>
      <c r="D49702" s="2" t="s">
        <v>13138</v>
      </c>
    </row>
    <row r="49703" ht="18.75" spans="1:4">
      <c r="A49703" s="2">
        <v>49705</v>
      </c>
      <c r="B49703" s="3">
        <v>9787562096573</v>
      </c>
      <c r="C49703" s="2" t="s">
        <v>45836</v>
      </c>
      <c r="D49703" s="2" t="s">
        <v>2912</v>
      </c>
    </row>
    <row r="49704" ht="18.75" spans="1:4">
      <c r="A49704" s="2">
        <v>49706</v>
      </c>
      <c r="B49704" s="3">
        <v>9787563934454</v>
      </c>
      <c r="C49704" s="2" t="s">
        <v>45837</v>
      </c>
      <c r="D49704" s="2" t="s">
        <v>1661</v>
      </c>
    </row>
    <row r="49705" ht="18.75" spans="1:4">
      <c r="A49705" s="2">
        <v>49707</v>
      </c>
      <c r="B49705" s="3">
        <v>9787030352880</v>
      </c>
      <c r="C49705" s="2" t="s">
        <v>45838</v>
      </c>
      <c r="D49705" s="2" t="s">
        <v>2540</v>
      </c>
    </row>
    <row r="49706" ht="18.75" spans="1:4">
      <c r="A49706" s="2">
        <v>49708</v>
      </c>
      <c r="B49706" s="3">
        <v>9787040520910</v>
      </c>
      <c r="C49706" s="2" t="s">
        <v>45839</v>
      </c>
      <c r="D49706" s="2" t="s">
        <v>1457</v>
      </c>
    </row>
    <row r="49707" ht="18.75" spans="1:4">
      <c r="A49707" s="2">
        <v>49709</v>
      </c>
      <c r="B49707" s="3">
        <v>9787108048257</v>
      </c>
      <c r="C49707" s="2" t="s">
        <v>45840</v>
      </c>
      <c r="D49707" s="2" t="s">
        <v>7881</v>
      </c>
    </row>
    <row r="49708" ht="18.75" spans="1:4">
      <c r="A49708" s="2">
        <v>49710</v>
      </c>
      <c r="B49708" s="3">
        <v>9787114098703</v>
      </c>
      <c r="C49708" s="2" t="s">
        <v>45841</v>
      </c>
      <c r="D49708" s="2" t="s">
        <v>62</v>
      </c>
    </row>
    <row r="49709" ht="18.75" spans="1:4">
      <c r="A49709" s="2">
        <v>49711</v>
      </c>
      <c r="B49709" s="3">
        <v>9787114114533</v>
      </c>
      <c r="C49709" s="2" t="s">
        <v>45842</v>
      </c>
      <c r="D49709" s="2" t="s">
        <v>62</v>
      </c>
    </row>
    <row r="49710" ht="18.75" spans="1:4">
      <c r="A49710" s="2">
        <v>49712</v>
      </c>
      <c r="B49710" s="3">
        <v>9787114126697</v>
      </c>
      <c r="C49710" s="2" t="s">
        <v>45843</v>
      </c>
      <c r="D49710" s="2" t="s">
        <v>62</v>
      </c>
    </row>
    <row r="49711" ht="18.75" spans="1:4">
      <c r="A49711" s="2">
        <v>49713</v>
      </c>
      <c r="B49711" s="7">
        <v>9787118067347</v>
      </c>
      <c r="C49711" s="2" t="s">
        <v>45844</v>
      </c>
      <c r="D49711" s="2" t="s">
        <v>10275</v>
      </c>
    </row>
    <row r="49712" ht="18.75" spans="1:4">
      <c r="A49712" s="2">
        <v>49714</v>
      </c>
      <c r="B49712" s="3">
        <v>9787214074508</v>
      </c>
      <c r="C49712" s="2" t="s">
        <v>45845</v>
      </c>
      <c r="D49712" s="2" t="s">
        <v>103</v>
      </c>
    </row>
    <row r="49713" ht="18.75" spans="1:4">
      <c r="A49713" s="2">
        <v>49715</v>
      </c>
      <c r="B49713" s="3">
        <v>9787229160951</v>
      </c>
      <c r="C49713" s="2" t="s">
        <v>45846</v>
      </c>
      <c r="D49713" s="2" t="s">
        <v>131</v>
      </c>
    </row>
    <row r="49714" ht="18.75" spans="1:4">
      <c r="A49714" s="2">
        <v>49716</v>
      </c>
      <c r="B49714" s="3">
        <v>9787301278505</v>
      </c>
      <c r="C49714" s="2" t="s">
        <v>45847</v>
      </c>
      <c r="D49714" s="2" t="s">
        <v>8014</v>
      </c>
    </row>
    <row r="49715" ht="18.75" spans="1:4">
      <c r="A49715" s="2">
        <v>49717</v>
      </c>
      <c r="B49715" s="3">
        <v>9787303042265</v>
      </c>
      <c r="C49715" s="2" t="s">
        <v>45848</v>
      </c>
      <c r="D49715" s="2" t="s">
        <v>140</v>
      </c>
    </row>
    <row r="49716" ht="18.75" spans="1:4">
      <c r="A49716" s="2">
        <v>49718</v>
      </c>
      <c r="B49716" s="3">
        <v>9787305154560</v>
      </c>
      <c r="C49716" s="2" t="s">
        <v>45849</v>
      </c>
      <c r="D49716" s="2" t="s">
        <v>151</v>
      </c>
    </row>
    <row r="49717" ht="18.75" spans="1:4">
      <c r="A49717" s="2">
        <v>49719</v>
      </c>
      <c r="B49717" s="3">
        <v>9787500124818</v>
      </c>
      <c r="C49717" s="2" t="s">
        <v>45850</v>
      </c>
      <c r="D49717" s="2" t="s">
        <v>1499</v>
      </c>
    </row>
    <row r="49718" ht="18.75" spans="1:4">
      <c r="A49718" s="2">
        <v>49720</v>
      </c>
      <c r="B49718" s="3">
        <v>9787500421764</v>
      </c>
      <c r="C49718" s="2" t="s">
        <v>45851</v>
      </c>
      <c r="D49718" s="2" t="s">
        <v>172</v>
      </c>
    </row>
    <row r="49719" ht="18.75" spans="1:4">
      <c r="A49719" s="2">
        <v>49721</v>
      </c>
      <c r="B49719" s="3">
        <v>9787500469049</v>
      </c>
      <c r="C49719" s="2" t="s">
        <v>45852</v>
      </c>
      <c r="D49719" s="2" t="s">
        <v>172</v>
      </c>
    </row>
    <row r="49720" ht="18.75" spans="1:4">
      <c r="A49720" s="2">
        <v>49722</v>
      </c>
      <c r="B49720" s="3">
        <v>9787500478669</v>
      </c>
      <c r="C49720" s="2" t="s">
        <v>45853</v>
      </c>
      <c r="D49720" s="2" t="s">
        <v>172</v>
      </c>
    </row>
    <row r="49721" ht="18.75" spans="1:4">
      <c r="A49721" s="2">
        <v>49723</v>
      </c>
      <c r="B49721" s="3">
        <v>9787500486930</v>
      </c>
      <c r="C49721" s="2" t="s">
        <v>45854</v>
      </c>
      <c r="D49721" s="2" t="s">
        <v>172</v>
      </c>
    </row>
    <row r="49722" ht="18.75" spans="1:4">
      <c r="A49722" s="2">
        <v>49724</v>
      </c>
      <c r="B49722" s="3">
        <v>9787501446414</v>
      </c>
      <c r="C49722" s="2" t="s">
        <v>45855</v>
      </c>
      <c r="D49722" s="2" t="s">
        <v>1802</v>
      </c>
    </row>
    <row r="49723" ht="18.75" spans="1:4">
      <c r="A49723" s="2">
        <v>49725</v>
      </c>
      <c r="B49723" s="3">
        <v>9787503434426</v>
      </c>
      <c r="C49723" s="2" t="s">
        <v>45856</v>
      </c>
      <c r="D49723" s="2" t="s">
        <v>1828</v>
      </c>
    </row>
    <row r="49724" ht="18.75" spans="1:4">
      <c r="A49724" s="2">
        <v>49726</v>
      </c>
      <c r="B49724" s="3">
        <v>9787503879258</v>
      </c>
      <c r="C49724" s="2" t="s">
        <v>45857</v>
      </c>
      <c r="D49724" s="2" t="s">
        <v>238</v>
      </c>
    </row>
    <row r="49725" ht="18.75" spans="1:4">
      <c r="A49725" s="2">
        <v>49727</v>
      </c>
      <c r="B49725" s="3">
        <v>9787503879265</v>
      </c>
      <c r="C49725" s="2" t="s">
        <v>45858</v>
      </c>
      <c r="D49725" s="2" t="s">
        <v>238</v>
      </c>
    </row>
    <row r="49726" ht="18.75" spans="1:4">
      <c r="A49726" s="2">
        <v>49728</v>
      </c>
      <c r="B49726" s="3">
        <v>9787504346575</v>
      </c>
      <c r="C49726" s="2" t="s">
        <v>45859</v>
      </c>
      <c r="D49726" s="2" t="s">
        <v>257</v>
      </c>
    </row>
    <row r="49727" ht="18.75" spans="1:4">
      <c r="A49727" s="2">
        <v>49729</v>
      </c>
      <c r="B49727" s="3">
        <v>9787504372376</v>
      </c>
      <c r="C49727" s="2" t="s">
        <v>45860</v>
      </c>
      <c r="D49727" s="2" t="s">
        <v>8251</v>
      </c>
    </row>
    <row r="49728" ht="18.75" spans="1:4">
      <c r="A49728" s="2">
        <v>49730</v>
      </c>
      <c r="B49728" s="3">
        <v>9787508216836</v>
      </c>
      <c r="C49728" s="2" t="s">
        <v>45861</v>
      </c>
      <c r="D49728" s="2" t="s">
        <v>299</v>
      </c>
    </row>
    <row r="49729" ht="18.75" spans="1:4">
      <c r="A49729" s="2">
        <v>49731</v>
      </c>
      <c r="B49729" s="3">
        <v>9787508270814</v>
      </c>
      <c r="C49729" s="2" t="s">
        <v>45862</v>
      </c>
      <c r="D49729" s="2" t="s">
        <v>299</v>
      </c>
    </row>
    <row r="49730" ht="18.75" spans="1:4">
      <c r="A49730" s="2">
        <v>49732</v>
      </c>
      <c r="B49730" s="3">
        <v>9787508293387</v>
      </c>
      <c r="C49730" s="2" t="s">
        <v>45863</v>
      </c>
      <c r="D49730" s="2" t="s">
        <v>299</v>
      </c>
    </row>
    <row r="49731" ht="18.75" spans="1:4">
      <c r="A49731" s="2">
        <v>49733</v>
      </c>
      <c r="B49731" s="3">
        <v>9787508518800</v>
      </c>
      <c r="C49731" s="2" t="s">
        <v>45864</v>
      </c>
      <c r="D49731" s="2" t="s">
        <v>494</v>
      </c>
    </row>
    <row r="49732" ht="18.75" spans="1:4">
      <c r="A49732" s="2">
        <v>49734</v>
      </c>
      <c r="B49732" s="3">
        <v>9787509339084</v>
      </c>
      <c r="C49732" s="2" t="s">
        <v>45865</v>
      </c>
      <c r="D49732" s="2" t="s">
        <v>4159</v>
      </c>
    </row>
    <row r="49733" ht="18.75" spans="1:4">
      <c r="A49733" s="2">
        <v>49735</v>
      </c>
      <c r="B49733" s="3">
        <v>9787509913765</v>
      </c>
      <c r="C49733" s="2" t="s">
        <v>45866</v>
      </c>
      <c r="D49733" s="2" t="s">
        <v>4171</v>
      </c>
    </row>
    <row r="49734" ht="18.75" spans="1:4">
      <c r="A49734" s="2">
        <v>49736</v>
      </c>
      <c r="B49734" s="3">
        <v>9787510667152</v>
      </c>
      <c r="C49734" s="2" t="s">
        <v>45867</v>
      </c>
      <c r="D49734" s="2" t="s">
        <v>4186</v>
      </c>
    </row>
    <row r="49735" ht="18.75" spans="1:4">
      <c r="A49735" s="2">
        <v>49737</v>
      </c>
      <c r="B49735" s="3">
        <v>9787510667169</v>
      </c>
      <c r="C49735" s="2" t="s">
        <v>45868</v>
      </c>
      <c r="D49735" s="2" t="s">
        <v>4186</v>
      </c>
    </row>
    <row r="49736" ht="18.75" spans="1:4">
      <c r="A49736" s="2">
        <v>49738</v>
      </c>
      <c r="B49736" s="3">
        <v>9787511910103</v>
      </c>
      <c r="C49736" s="2" t="s">
        <v>45869</v>
      </c>
      <c r="D49736" s="2" t="s">
        <v>29324</v>
      </c>
    </row>
    <row r="49737" ht="18.75" spans="1:4">
      <c r="A49737" s="2">
        <v>49739</v>
      </c>
      <c r="B49737" s="3">
        <v>9787513225410</v>
      </c>
      <c r="C49737" s="2" t="s">
        <v>45870</v>
      </c>
      <c r="D49737" s="2" t="s">
        <v>1302</v>
      </c>
    </row>
    <row r="49738" ht="18.75" spans="1:4">
      <c r="A49738" s="2">
        <v>49740</v>
      </c>
      <c r="B49738" s="3">
        <v>9787513225717</v>
      </c>
      <c r="C49738" s="2" t="s">
        <v>44459</v>
      </c>
      <c r="D49738" s="2" t="s">
        <v>1302</v>
      </c>
    </row>
    <row r="49739" ht="18.75" spans="1:4">
      <c r="A49739" s="2">
        <v>49741</v>
      </c>
      <c r="B49739" s="3">
        <v>9787513233552</v>
      </c>
      <c r="C49739" s="2" t="s">
        <v>45871</v>
      </c>
      <c r="D49739" s="2" t="s">
        <v>1302</v>
      </c>
    </row>
    <row r="49740" ht="18.75" spans="1:4">
      <c r="A49740" s="2">
        <v>49742</v>
      </c>
      <c r="B49740" s="3">
        <v>9787513249010</v>
      </c>
      <c r="C49740" s="2" t="s">
        <v>45872</v>
      </c>
      <c r="D49740" s="2" t="s">
        <v>1302</v>
      </c>
    </row>
    <row r="49741" ht="18.75" spans="1:4">
      <c r="A49741" s="2">
        <v>49743</v>
      </c>
      <c r="B49741" s="3">
        <v>9787517020110</v>
      </c>
      <c r="C49741" s="2" t="s">
        <v>29656</v>
      </c>
      <c r="D49741" s="2" t="s">
        <v>573</v>
      </c>
    </row>
    <row r="49742" ht="18.75" spans="1:4">
      <c r="A49742" s="2">
        <v>49744</v>
      </c>
      <c r="B49742" s="3">
        <v>9787518042388</v>
      </c>
      <c r="C49742" s="2" t="s">
        <v>45873</v>
      </c>
      <c r="D49742" s="2" t="s">
        <v>6075</v>
      </c>
    </row>
    <row r="49743" ht="18.75" spans="1:4">
      <c r="A49743" s="2">
        <v>49745</v>
      </c>
      <c r="B49743" s="3">
        <v>9787518603794</v>
      </c>
      <c r="C49743" s="2" t="s">
        <v>45874</v>
      </c>
      <c r="D49743" s="2" t="s">
        <v>299</v>
      </c>
    </row>
    <row r="49744" ht="18.75" spans="1:4">
      <c r="A49744" s="2">
        <v>49746</v>
      </c>
      <c r="B49744" s="3">
        <v>9787518605699</v>
      </c>
      <c r="C49744" s="2" t="s">
        <v>45875</v>
      </c>
      <c r="D49744" s="2" t="s">
        <v>299</v>
      </c>
    </row>
    <row r="49745" ht="18.75" spans="1:4">
      <c r="A49745" s="2">
        <v>49747</v>
      </c>
      <c r="B49745" s="3">
        <v>9787518610228</v>
      </c>
      <c r="C49745" s="2" t="s">
        <v>45876</v>
      </c>
      <c r="D49745" s="2" t="s">
        <v>299</v>
      </c>
    </row>
    <row r="49746" ht="18.75" spans="1:4">
      <c r="A49746" s="2">
        <v>49748</v>
      </c>
      <c r="B49746" s="3">
        <v>9787519035501</v>
      </c>
      <c r="C49746" s="2" t="s">
        <v>45877</v>
      </c>
      <c r="D49746" s="2" t="s">
        <v>1863</v>
      </c>
    </row>
    <row r="49747" ht="18.75" spans="1:4">
      <c r="A49747" s="2">
        <v>49749</v>
      </c>
      <c r="B49747" s="3">
        <v>9787520702676</v>
      </c>
      <c r="C49747" s="2" t="s">
        <v>45878</v>
      </c>
      <c r="D49747" s="2" t="s">
        <v>272</v>
      </c>
    </row>
    <row r="49748" ht="18.75" spans="1:4">
      <c r="A49748" s="2">
        <v>49750</v>
      </c>
      <c r="B49748" s="3">
        <v>9787520813372</v>
      </c>
      <c r="C49748" s="2" t="s">
        <v>45879</v>
      </c>
      <c r="D49748" s="2" t="s">
        <v>259</v>
      </c>
    </row>
    <row r="49749" ht="18.75" spans="1:4">
      <c r="A49749" s="2">
        <v>49751</v>
      </c>
      <c r="B49749" s="3">
        <v>9787521606591</v>
      </c>
      <c r="C49749" s="2" t="s">
        <v>45880</v>
      </c>
      <c r="D49749" s="2" t="s">
        <v>2023</v>
      </c>
    </row>
    <row r="49750" ht="18.75" spans="1:4">
      <c r="A49750" s="2">
        <v>49752</v>
      </c>
      <c r="B49750" s="3">
        <v>9787531034803</v>
      </c>
      <c r="C49750" s="2" t="s">
        <v>45881</v>
      </c>
      <c r="D49750" s="2" t="s">
        <v>611</v>
      </c>
    </row>
    <row r="49751" ht="18.75" spans="1:4">
      <c r="A49751" s="2">
        <v>49753</v>
      </c>
      <c r="B49751" s="3">
        <v>9787531034810</v>
      </c>
      <c r="C49751" s="2" t="s">
        <v>45882</v>
      </c>
      <c r="D49751" s="2" t="s">
        <v>611</v>
      </c>
    </row>
    <row r="49752" ht="18.75" spans="1:4">
      <c r="A49752" s="2">
        <v>49754</v>
      </c>
      <c r="B49752" s="3">
        <v>9787535769725</v>
      </c>
      <c r="C49752" s="2" t="s">
        <v>45883</v>
      </c>
      <c r="D49752" s="2" t="s">
        <v>771</v>
      </c>
    </row>
    <row r="49753" ht="18.75" spans="1:4">
      <c r="A49753" s="2">
        <v>49755</v>
      </c>
      <c r="B49753" s="3">
        <v>9787561926352</v>
      </c>
      <c r="C49753" s="2" t="s">
        <v>45884</v>
      </c>
      <c r="D49753" s="2" t="s">
        <v>1212</v>
      </c>
    </row>
    <row r="49754" ht="18.75" spans="1:4">
      <c r="A49754" s="2">
        <v>49756</v>
      </c>
      <c r="B49754" s="3">
        <v>9787562054252</v>
      </c>
      <c r="C49754" s="2" t="s">
        <v>45885</v>
      </c>
      <c r="D49754" s="2" t="s">
        <v>45886</v>
      </c>
    </row>
    <row r="49755" ht="18.75" spans="1:4">
      <c r="A49755" s="2">
        <v>49757</v>
      </c>
      <c r="B49755" s="3">
        <v>9787562093572</v>
      </c>
      <c r="C49755" s="2" t="s">
        <v>45887</v>
      </c>
      <c r="D49755" s="2" t="s">
        <v>2912</v>
      </c>
    </row>
    <row r="49756" ht="18.75" spans="1:4">
      <c r="A49756" s="2">
        <v>49758</v>
      </c>
      <c r="B49756" s="3">
        <v>9787562095491</v>
      </c>
      <c r="C49756" s="2" t="s">
        <v>44666</v>
      </c>
      <c r="D49756" s="2" t="s">
        <v>2912</v>
      </c>
    </row>
    <row r="49757" ht="18.75" spans="1:4">
      <c r="A49757" s="2">
        <v>49759</v>
      </c>
      <c r="B49757" s="3">
        <v>9787562098805</v>
      </c>
      <c r="C49757" s="2" t="s">
        <v>45888</v>
      </c>
      <c r="D49757" s="2" t="s">
        <v>2912</v>
      </c>
    </row>
    <row r="49758" ht="18.75" spans="1:4">
      <c r="A49758" s="2">
        <v>49760</v>
      </c>
      <c r="B49758" s="3">
        <v>9787563517756</v>
      </c>
      <c r="C49758" s="2" t="s">
        <v>45889</v>
      </c>
      <c r="D49758" s="2" t="s">
        <v>1249</v>
      </c>
    </row>
    <row r="49759" ht="18.75" spans="1:4">
      <c r="A49759" s="2">
        <v>49761</v>
      </c>
      <c r="B49759" s="3">
        <v>9787568031608</v>
      </c>
      <c r="C49759" s="2" t="s">
        <v>45890</v>
      </c>
      <c r="D49759" s="2" t="s">
        <v>1191</v>
      </c>
    </row>
    <row r="49760" ht="18.75" spans="1:4">
      <c r="A49760" s="2">
        <v>49762</v>
      </c>
      <c r="B49760" s="3">
        <v>9787568880831</v>
      </c>
      <c r="C49760" s="2" t="s">
        <v>45891</v>
      </c>
      <c r="D49760" s="2" t="s">
        <v>2963</v>
      </c>
    </row>
    <row r="49761" ht="18.75" spans="1:4">
      <c r="A49761" s="2">
        <v>49763</v>
      </c>
      <c r="B49761" s="3">
        <v>9787569307474</v>
      </c>
      <c r="C49761" s="2" t="s">
        <v>45892</v>
      </c>
      <c r="D49761" s="2" t="s">
        <v>1181</v>
      </c>
    </row>
    <row r="49762" ht="18.75" spans="1:4">
      <c r="A49762" s="2">
        <v>49764</v>
      </c>
      <c r="B49762" s="3">
        <v>9787569321067</v>
      </c>
      <c r="C49762" s="2" t="s">
        <v>45893</v>
      </c>
      <c r="D49762" s="2" t="s">
        <v>1184</v>
      </c>
    </row>
    <row r="49763" ht="18.75" spans="1:4">
      <c r="A49763" s="2">
        <v>49765</v>
      </c>
      <c r="B49763" s="3">
        <v>9787576401493</v>
      </c>
      <c r="C49763" s="2" t="s">
        <v>44604</v>
      </c>
      <c r="D49763" s="2" t="s">
        <v>2963</v>
      </c>
    </row>
    <row r="49764" ht="18.75" spans="1:4">
      <c r="A49764" s="2">
        <v>49766</v>
      </c>
      <c r="B49764" s="3">
        <v>9787576401509</v>
      </c>
      <c r="C49764" s="2" t="s">
        <v>45894</v>
      </c>
      <c r="D49764" s="2" t="s">
        <v>2963</v>
      </c>
    </row>
    <row r="49765" ht="18.75" spans="1:4">
      <c r="A49765" s="2">
        <v>49767</v>
      </c>
      <c r="B49765" s="3">
        <v>9787576404555</v>
      </c>
      <c r="C49765" s="2" t="s">
        <v>45895</v>
      </c>
      <c r="D49765" s="2" t="s">
        <v>5137</v>
      </c>
    </row>
    <row r="49766" ht="18.75" spans="1:4">
      <c r="A49766" s="2">
        <v>49768</v>
      </c>
      <c r="B49766" s="3">
        <v>9787505137509</v>
      </c>
      <c r="C49766" s="2" t="s">
        <v>45896</v>
      </c>
      <c r="D49766" s="2" t="s">
        <v>266</v>
      </c>
    </row>
    <row r="49767" ht="18.75" spans="1:4">
      <c r="A49767" s="2">
        <v>49769</v>
      </c>
      <c r="B49767" s="3">
        <v>9787563932160</v>
      </c>
      <c r="C49767" s="2" t="s">
        <v>45897</v>
      </c>
      <c r="D49767" s="2" t="s">
        <v>1661</v>
      </c>
    </row>
    <row r="49768" ht="18.75" spans="1:4">
      <c r="A49768" s="2">
        <v>49770</v>
      </c>
      <c r="B49768" s="3">
        <v>9787802106574</v>
      </c>
      <c r="C49768" s="2" t="s">
        <v>43686</v>
      </c>
      <c r="D49768" s="2" t="s">
        <v>2044</v>
      </c>
    </row>
    <row r="49769" ht="18.75" spans="1:4">
      <c r="A49769" s="2">
        <v>49771</v>
      </c>
      <c r="B49769" s="3">
        <v>9787806758670</v>
      </c>
      <c r="C49769" s="2" t="s">
        <v>45898</v>
      </c>
      <c r="D49769" s="2" t="s">
        <v>2456</v>
      </c>
    </row>
    <row r="49770" ht="18.75" spans="1:4">
      <c r="A49770" s="2">
        <v>49772</v>
      </c>
      <c r="B49770" s="3">
        <v>9787806758861</v>
      </c>
      <c r="C49770" s="2" t="s">
        <v>45899</v>
      </c>
      <c r="D49770" s="2" t="s">
        <v>2453</v>
      </c>
    </row>
    <row r="49771" ht="18.75" spans="1:4">
      <c r="A49771" s="2">
        <v>49773</v>
      </c>
      <c r="B49771" s="3">
        <v>9787806759509</v>
      </c>
      <c r="C49771" s="2" t="s">
        <v>45900</v>
      </c>
      <c r="D49771" s="2" t="s">
        <v>2453</v>
      </c>
    </row>
    <row r="49772" ht="18.75" spans="1:4">
      <c r="A49772" s="2">
        <v>49774</v>
      </c>
      <c r="B49772" s="3">
        <v>9787806759523</v>
      </c>
      <c r="C49772" s="2" t="s">
        <v>45901</v>
      </c>
      <c r="D49772" s="2" t="s">
        <v>2453</v>
      </c>
    </row>
    <row r="49773" ht="18.75" spans="1:4">
      <c r="A49773" s="2">
        <v>49775</v>
      </c>
      <c r="B49773" s="3">
        <v>9787806759585</v>
      </c>
      <c r="C49773" s="2" t="s">
        <v>45902</v>
      </c>
      <c r="D49773" s="2" t="s">
        <v>2453</v>
      </c>
    </row>
    <row r="49774" ht="18.75" spans="1:4">
      <c r="A49774" s="2">
        <v>49776</v>
      </c>
      <c r="B49774" s="3">
        <v>9787806759646</v>
      </c>
      <c r="C49774" s="2" t="s">
        <v>45903</v>
      </c>
      <c r="D49774" s="2" t="s">
        <v>2453</v>
      </c>
    </row>
    <row r="49775" ht="18.75" spans="1:4">
      <c r="A49775" s="2">
        <v>49777</v>
      </c>
      <c r="B49775" s="3">
        <v>9787806759790</v>
      </c>
      <c r="C49775" s="2" t="s">
        <v>45904</v>
      </c>
      <c r="D49775" s="2" t="s">
        <v>2456</v>
      </c>
    </row>
    <row r="49776" ht="18.75" spans="1:4">
      <c r="A49776" s="2">
        <v>49778</v>
      </c>
      <c r="B49776" s="3">
        <v>9787560005539</v>
      </c>
      <c r="C49776" s="2" t="s">
        <v>45905</v>
      </c>
      <c r="D49776" s="2" t="s">
        <v>1174</v>
      </c>
    </row>
    <row r="49777" ht="18.75" spans="1:4">
      <c r="A49777" s="2">
        <v>49779</v>
      </c>
      <c r="B49777" s="3">
        <v>9787030205926</v>
      </c>
      <c r="C49777" s="2" t="s">
        <v>45906</v>
      </c>
      <c r="D49777" s="2" t="s">
        <v>2540</v>
      </c>
    </row>
    <row r="49778" ht="18.75" spans="1:4">
      <c r="A49778" s="2">
        <v>49780</v>
      </c>
      <c r="B49778" s="3">
        <v>9787100072304</v>
      </c>
      <c r="C49778" s="2" t="s">
        <v>45907</v>
      </c>
      <c r="D49778" s="2" t="s">
        <v>1465</v>
      </c>
    </row>
    <row r="49779" ht="18.75" spans="1:4">
      <c r="A49779" s="2">
        <v>49781</v>
      </c>
      <c r="B49779" s="3">
        <v>9787113156565</v>
      </c>
      <c r="C49779" s="2" t="s">
        <v>45908</v>
      </c>
      <c r="D49779" s="2" t="s">
        <v>48</v>
      </c>
    </row>
    <row r="49780" ht="18.75" spans="1:4">
      <c r="A49780" s="2">
        <v>49782</v>
      </c>
      <c r="B49780" s="3">
        <v>9787118106121</v>
      </c>
      <c r="C49780" s="2" t="s">
        <v>45909</v>
      </c>
      <c r="D49780" s="2" t="s">
        <v>10275</v>
      </c>
    </row>
    <row r="49781" ht="18.75" spans="1:4">
      <c r="A49781" s="2">
        <v>49783</v>
      </c>
      <c r="B49781" s="3">
        <v>9787200142099</v>
      </c>
      <c r="C49781" s="2" t="s">
        <v>45910</v>
      </c>
      <c r="D49781" s="2" t="s">
        <v>1747</v>
      </c>
    </row>
    <row r="49782" ht="18.75" spans="1:4">
      <c r="A49782" s="2">
        <v>49784</v>
      </c>
      <c r="B49782" s="3">
        <v>9787313232816</v>
      </c>
      <c r="C49782" s="2" t="s">
        <v>45911</v>
      </c>
      <c r="D49782" s="2" t="s">
        <v>3025</v>
      </c>
    </row>
    <row r="49783" ht="18.75" spans="1:4">
      <c r="A49783" s="2">
        <v>49785</v>
      </c>
      <c r="B49783" s="3">
        <v>9787313232830</v>
      </c>
      <c r="C49783" s="2" t="s">
        <v>45912</v>
      </c>
      <c r="D49783" s="2" t="s">
        <v>3025</v>
      </c>
    </row>
    <row r="49784" ht="18.75" spans="1:4">
      <c r="A49784" s="2">
        <v>49786</v>
      </c>
      <c r="B49784" s="3">
        <v>9787502628673</v>
      </c>
      <c r="C49784" s="2" t="s">
        <v>45913</v>
      </c>
      <c r="D49784" s="2" t="s">
        <v>217</v>
      </c>
    </row>
    <row r="49785" ht="18.75" spans="1:4">
      <c r="A49785" s="2">
        <v>49787</v>
      </c>
      <c r="B49785" s="3">
        <v>9787504666581</v>
      </c>
      <c r="C49785" s="2" t="s">
        <v>45914</v>
      </c>
      <c r="D49785" s="2" t="s">
        <v>261</v>
      </c>
    </row>
    <row r="49786" ht="18.75" spans="1:4">
      <c r="A49786" s="2">
        <v>49788</v>
      </c>
      <c r="B49786" s="3">
        <v>9787506817899</v>
      </c>
      <c r="C49786" s="2" t="s">
        <v>45915</v>
      </c>
      <c r="D49786" s="2" t="s">
        <v>3981</v>
      </c>
    </row>
    <row r="49787" ht="18.75" spans="1:4">
      <c r="A49787" s="2">
        <v>49789</v>
      </c>
      <c r="B49787" s="3">
        <v>9787507550221</v>
      </c>
      <c r="C49787" s="2" t="s">
        <v>45916</v>
      </c>
      <c r="D49787" s="2" t="s">
        <v>1517</v>
      </c>
    </row>
    <row r="49788" ht="18.75" spans="1:4">
      <c r="A49788" s="2">
        <v>49790</v>
      </c>
      <c r="B49788" s="3">
        <v>9787507732641</v>
      </c>
      <c r="C49788" s="2" t="s">
        <v>45917</v>
      </c>
      <c r="D49788" s="2" t="s">
        <v>2419</v>
      </c>
    </row>
    <row r="49789" ht="18.75" spans="1:4">
      <c r="A49789" s="2">
        <v>49791</v>
      </c>
      <c r="B49789" s="3">
        <v>9787512800496</v>
      </c>
      <c r="C49789" s="2" t="s">
        <v>45918</v>
      </c>
      <c r="D49789" s="2" t="s">
        <v>11163</v>
      </c>
    </row>
    <row r="49790" ht="18.75" spans="1:4">
      <c r="A49790" s="2">
        <v>49792</v>
      </c>
      <c r="B49790" s="3">
        <v>9787518209873</v>
      </c>
      <c r="C49790" s="2" t="s">
        <v>45919</v>
      </c>
      <c r="D49790" s="2" t="s">
        <v>3431</v>
      </c>
    </row>
    <row r="49791" ht="18.75" spans="1:4">
      <c r="A49791" s="2">
        <v>49793</v>
      </c>
      <c r="B49791" s="3">
        <v>9787540541972</v>
      </c>
      <c r="C49791" s="2" t="s">
        <v>45920</v>
      </c>
      <c r="D49791" s="2" t="s">
        <v>4752</v>
      </c>
    </row>
    <row r="49792" ht="18.75" spans="1:4">
      <c r="A49792" s="2">
        <v>49794</v>
      </c>
      <c r="B49792" s="7">
        <v>9787545145489</v>
      </c>
      <c r="C49792" s="2" t="s">
        <v>45921</v>
      </c>
      <c r="D49792" s="2" t="s">
        <v>4822</v>
      </c>
    </row>
    <row r="49793" ht="18.75" spans="1:4">
      <c r="A49793" s="2">
        <v>49795</v>
      </c>
      <c r="B49793" s="3">
        <v>9787548724261</v>
      </c>
      <c r="C49793" s="2" t="s">
        <v>45922</v>
      </c>
      <c r="D49793" s="2" t="s">
        <v>1047</v>
      </c>
    </row>
    <row r="49794" ht="18.75" spans="1:4">
      <c r="A49794" s="2">
        <v>49796</v>
      </c>
      <c r="B49794" s="3">
        <v>9787560598451</v>
      </c>
      <c r="C49794" s="2" t="s">
        <v>45923</v>
      </c>
      <c r="D49794" s="2" t="s">
        <v>1184</v>
      </c>
    </row>
    <row r="49795" ht="18.75" spans="1:4">
      <c r="A49795" s="2">
        <v>49797</v>
      </c>
      <c r="B49795" s="7">
        <v>9787560640785</v>
      </c>
      <c r="C49795" s="2" t="s">
        <v>45924</v>
      </c>
      <c r="D49795" s="2" t="s">
        <v>1186</v>
      </c>
    </row>
    <row r="49796" ht="18.75" spans="1:4">
      <c r="A49796" s="2">
        <v>49798</v>
      </c>
      <c r="B49796" s="3">
        <v>9787562061571</v>
      </c>
      <c r="C49796" s="2" t="s">
        <v>45925</v>
      </c>
      <c r="D49796" s="2" t="s">
        <v>2912</v>
      </c>
    </row>
    <row r="49797" ht="18.75" spans="1:4">
      <c r="A49797" s="2">
        <v>49799</v>
      </c>
      <c r="B49797" s="7">
        <v>9787563542031</v>
      </c>
      <c r="C49797" s="2" t="s">
        <v>45926</v>
      </c>
      <c r="D49797" s="2" t="s">
        <v>1249</v>
      </c>
    </row>
    <row r="49798" ht="18.75" spans="1:4">
      <c r="A49798" s="2">
        <v>49800</v>
      </c>
      <c r="B49798" s="3">
        <v>9787563828883</v>
      </c>
      <c r="C49798" s="2" t="s">
        <v>45927</v>
      </c>
      <c r="D49798" s="2" t="s">
        <v>1254</v>
      </c>
    </row>
    <row r="49799" ht="18.75" spans="1:4">
      <c r="A49799" s="2">
        <v>49801</v>
      </c>
      <c r="B49799" s="3">
        <v>9787565308598</v>
      </c>
      <c r="C49799" s="2" t="s">
        <v>45928</v>
      </c>
      <c r="D49799" s="2" t="s">
        <v>2523</v>
      </c>
    </row>
    <row r="49800" ht="18.75" spans="1:4">
      <c r="A49800" s="2">
        <v>49802</v>
      </c>
      <c r="B49800" s="3">
        <v>9787567900462</v>
      </c>
      <c r="C49800" s="2" t="s">
        <v>45929</v>
      </c>
      <c r="D49800" s="2" t="s">
        <v>1421</v>
      </c>
    </row>
    <row r="49801" ht="18.75" spans="1:4">
      <c r="A49801" s="2">
        <v>49803</v>
      </c>
      <c r="B49801" s="3">
        <v>9787568017190</v>
      </c>
      <c r="C49801" s="2" t="s">
        <v>45930</v>
      </c>
      <c r="D49801" s="2" t="s">
        <v>2963</v>
      </c>
    </row>
    <row r="49802" ht="18.75" spans="1:4">
      <c r="A49802" s="2">
        <v>49804</v>
      </c>
      <c r="B49802" s="7">
        <v>9787568243520</v>
      </c>
      <c r="C49802" s="2" t="s">
        <v>45931</v>
      </c>
      <c r="D49802" s="2" t="s">
        <v>1278</v>
      </c>
    </row>
    <row r="49803" ht="18.75" spans="1:4">
      <c r="A49803" s="2">
        <v>49805</v>
      </c>
      <c r="B49803" s="7">
        <v>9787568912150</v>
      </c>
      <c r="C49803" s="2" t="s">
        <v>45932</v>
      </c>
      <c r="D49803" s="2" t="s">
        <v>1237</v>
      </c>
    </row>
    <row r="49804" ht="18.75" spans="1:4">
      <c r="A49804" s="2">
        <v>49806</v>
      </c>
      <c r="B49804" s="3">
        <v>9787801109330</v>
      </c>
      <c r="C49804" s="2" t="s">
        <v>45933</v>
      </c>
      <c r="D49804" s="2" t="s">
        <v>11163</v>
      </c>
    </row>
    <row r="49805" ht="18.75" spans="1:4">
      <c r="A49805" s="2">
        <v>49807</v>
      </c>
      <c r="B49805" s="3">
        <v>9787801109507</v>
      </c>
      <c r="C49805" s="2" t="s">
        <v>45934</v>
      </c>
      <c r="D49805" s="2" t="s">
        <v>11163</v>
      </c>
    </row>
    <row r="49806" ht="18.75" spans="1:4">
      <c r="A49806" s="2">
        <v>49808</v>
      </c>
      <c r="B49806" s="3">
        <v>9787802097803</v>
      </c>
      <c r="C49806" s="2" t="s">
        <v>45935</v>
      </c>
      <c r="D49806" s="2" t="s">
        <v>5281</v>
      </c>
    </row>
    <row r="49807" ht="18.75" spans="1:4">
      <c r="A49807" s="2">
        <v>49809</v>
      </c>
      <c r="B49807" s="3">
        <v>9787811057690</v>
      </c>
      <c r="C49807" s="2" t="s">
        <v>45936</v>
      </c>
      <c r="D49807" s="2" t="s">
        <v>1047</v>
      </c>
    </row>
    <row r="49808" ht="18.75" spans="1:4">
      <c r="A49808" s="2">
        <v>49810</v>
      </c>
      <c r="B49808" s="3">
        <v>9787107265686</v>
      </c>
      <c r="C49808" s="2" t="s">
        <v>45937</v>
      </c>
      <c r="D49808" s="2" t="s">
        <v>1467</v>
      </c>
    </row>
    <row r="49809" ht="18.75" spans="1:4">
      <c r="A49809" s="2">
        <v>49811</v>
      </c>
      <c r="B49809" s="3">
        <v>9787201160276</v>
      </c>
      <c r="C49809" s="2" t="s">
        <v>45938</v>
      </c>
      <c r="D49809" s="2" t="s">
        <v>83</v>
      </c>
    </row>
    <row r="49810" ht="18.75" spans="1:4">
      <c r="A49810" s="2">
        <v>49812</v>
      </c>
      <c r="B49810" s="3">
        <v>9787557024437</v>
      </c>
      <c r="C49810" s="2" t="s">
        <v>45939</v>
      </c>
      <c r="D49810" s="2" t="s">
        <v>13138</v>
      </c>
    </row>
    <row r="49811" ht="18.75" spans="1:4">
      <c r="A49811" s="2">
        <v>49813</v>
      </c>
      <c r="B49811" s="3">
        <v>9787563432936</v>
      </c>
      <c r="C49811" s="2" t="s">
        <v>45940</v>
      </c>
      <c r="D49811" s="2" t="s">
        <v>1280</v>
      </c>
    </row>
    <row r="49812" ht="18.75" spans="1:4">
      <c r="A49812" s="2">
        <v>49814</v>
      </c>
      <c r="B49812" s="3">
        <v>9787108052858</v>
      </c>
      <c r="C49812" s="2" t="s">
        <v>45941</v>
      </c>
      <c r="D49812" s="2" t="s">
        <v>7881</v>
      </c>
    </row>
    <row r="49813" ht="18.75" spans="1:4">
      <c r="A49813" s="2">
        <v>49815</v>
      </c>
      <c r="B49813" s="3">
        <v>9787109222786</v>
      </c>
      <c r="C49813" s="2" t="s">
        <v>45942</v>
      </c>
      <c r="D49813" s="2" t="s">
        <v>36</v>
      </c>
    </row>
    <row r="49814" ht="18.75" spans="1:4">
      <c r="A49814" s="2">
        <v>49816</v>
      </c>
      <c r="B49814" s="3">
        <v>9787113240844</v>
      </c>
      <c r="C49814" s="2" t="s">
        <v>45943</v>
      </c>
      <c r="D49814" s="2" t="s">
        <v>48</v>
      </c>
    </row>
    <row r="49815" ht="18.75" spans="1:4">
      <c r="A49815" s="2">
        <v>49817</v>
      </c>
      <c r="B49815" s="3">
        <v>9787113246129</v>
      </c>
      <c r="C49815" s="2" t="s">
        <v>45944</v>
      </c>
      <c r="D49815" s="2" t="s">
        <v>48</v>
      </c>
    </row>
    <row r="49816" ht="18.75" spans="1:4">
      <c r="A49816" s="2">
        <v>49818</v>
      </c>
      <c r="B49816" s="3">
        <v>9787113247485</v>
      </c>
      <c r="C49816" s="2" t="s">
        <v>45945</v>
      </c>
      <c r="D49816" s="2" t="s">
        <v>48</v>
      </c>
    </row>
    <row r="49817" ht="18.75" spans="1:4">
      <c r="A49817" s="2">
        <v>49819</v>
      </c>
      <c r="B49817" s="3">
        <v>9787113249175</v>
      </c>
      <c r="C49817" s="2" t="s">
        <v>45946</v>
      </c>
      <c r="D49817" s="2" t="s">
        <v>48</v>
      </c>
    </row>
    <row r="49818" ht="18.75" spans="1:4">
      <c r="A49818" s="2">
        <v>49820</v>
      </c>
      <c r="B49818" s="3">
        <v>9787113250652</v>
      </c>
      <c r="C49818" s="2" t="s">
        <v>45947</v>
      </c>
      <c r="D49818" s="2" t="s">
        <v>48</v>
      </c>
    </row>
    <row r="49819" ht="18.75" spans="1:4">
      <c r="A49819" s="2">
        <v>49821</v>
      </c>
      <c r="B49819" s="3">
        <v>9787113253677</v>
      </c>
      <c r="C49819" s="2" t="s">
        <v>45948</v>
      </c>
      <c r="D49819" s="2" t="s">
        <v>48</v>
      </c>
    </row>
    <row r="49820" ht="18.75" spans="1:4">
      <c r="A49820" s="2">
        <v>49822</v>
      </c>
      <c r="B49820" s="3">
        <v>9787113254223</v>
      </c>
      <c r="C49820" s="2" t="s">
        <v>45949</v>
      </c>
      <c r="D49820" s="2" t="s">
        <v>48</v>
      </c>
    </row>
    <row r="49821" ht="18.75" spans="1:4">
      <c r="A49821" s="2">
        <v>49823</v>
      </c>
      <c r="B49821" s="3">
        <v>9787113254377</v>
      </c>
      <c r="C49821" s="2" t="s">
        <v>45950</v>
      </c>
      <c r="D49821" s="2" t="s">
        <v>48</v>
      </c>
    </row>
    <row r="49822" ht="18.75" spans="1:4">
      <c r="A49822" s="2">
        <v>49824</v>
      </c>
      <c r="B49822" s="3">
        <v>9787113255381</v>
      </c>
      <c r="C49822" s="2" t="s">
        <v>45951</v>
      </c>
      <c r="D49822" s="2" t="s">
        <v>48</v>
      </c>
    </row>
    <row r="49823" ht="18.75" spans="1:4">
      <c r="A49823" s="2">
        <v>49825</v>
      </c>
      <c r="B49823" s="7">
        <v>9787113255435</v>
      </c>
      <c r="C49823" s="2" t="s">
        <v>45952</v>
      </c>
      <c r="D49823" s="2" t="s">
        <v>48</v>
      </c>
    </row>
    <row r="49824" ht="18.75" spans="1:4">
      <c r="A49824" s="2">
        <v>49826</v>
      </c>
      <c r="B49824" s="3">
        <v>9787113255602</v>
      </c>
      <c r="C49824" s="2" t="s">
        <v>45953</v>
      </c>
      <c r="D49824" s="2" t="s">
        <v>48</v>
      </c>
    </row>
    <row r="49825" ht="18.75" spans="1:4">
      <c r="A49825" s="2">
        <v>49827</v>
      </c>
      <c r="B49825" s="3">
        <v>9787113256579</v>
      </c>
      <c r="C49825" s="2" t="s">
        <v>45954</v>
      </c>
      <c r="D49825" s="2" t="s">
        <v>48</v>
      </c>
    </row>
    <row r="49826" ht="18.75" spans="1:4">
      <c r="A49826" s="2">
        <v>49828</v>
      </c>
      <c r="B49826" s="3">
        <v>9787113256906</v>
      </c>
      <c r="C49826" s="2" t="s">
        <v>45955</v>
      </c>
      <c r="D49826" s="2" t="s">
        <v>48</v>
      </c>
    </row>
    <row r="49827" ht="18.75" spans="1:4">
      <c r="A49827" s="2">
        <v>49829</v>
      </c>
      <c r="B49827" s="3">
        <v>9787113256913</v>
      </c>
      <c r="C49827" s="2" t="s">
        <v>45956</v>
      </c>
      <c r="D49827" s="2" t="s">
        <v>48</v>
      </c>
    </row>
    <row r="49828" ht="18.75" spans="1:4">
      <c r="A49828" s="2">
        <v>49830</v>
      </c>
      <c r="B49828" s="3">
        <v>9787113257675</v>
      </c>
      <c r="C49828" s="2" t="s">
        <v>45957</v>
      </c>
      <c r="D49828" s="2" t="s">
        <v>48</v>
      </c>
    </row>
    <row r="49829" ht="18.75" spans="1:4">
      <c r="A49829" s="2">
        <v>49831</v>
      </c>
      <c r="B49829" s="3">
        <v>9787113263379</v>
      </c>
      <c r="C49829" s="2" t="s">
        <v>45958</v>
      </c>
      <c r="D49829" s="2" t="s">
        <v>48</v>
      </c>
    </row>
    <row r="49830" ht="18.75" spans="1:4">
      <c r="A49830" s="2">
        <v>49832</v>
      </c>
      <c r="B49830" s="3">
        <v>9787114071447</v>
      </c>
      <c r="C49830" s="2" t="s">
        <v>45959</v>
      </c>
      <c r="D49830" s="2" t="s">
        <v>62</v>
      </c>
    </row>
    <row r="49831" ht="18.75" spans="1:4">
      <c r="A49831" s="2">
        <v>49833</v>
      </c>
      <c r="B49831" s="3">
        <v>9787114111099</v>
      </c>
      <c r="C49831" s="2" t="s">
        <v>45960</v>
      </c>
      <c r="D49831" s="2" t="s">
        <v>62</v>
      </c>
    </row>
    <row r="49832" ht="18.75" spans="1:4">
      <c r="A49832" s="2">
        <v>49834</v>
      </c>
      <c r="B49832" s="3">
        <v>9787114133190</v>
      </c>
      <c r="C49832" s="2" t="s">
        <v>45961</v>
      </c>
      <c r="D49832" s="2" t="s">
        <v>62</v>
      </c>
    </row>
    <row r="49833" ht="18.75" spans="1:4">
      <c r="A49833" s="2">
        <v>49835</v>
      </c>
      <c r="B49833" s="3">
        <v>9787115532800</v>
      </c>
      <c r="C49833" s="2" t="s">
        <v>45962</v>
      </c>
      <c r="D49833" s="2" t="s">
        <v>70</v>
      </c>
    </row>
    <row r="49834" ht="18.75" spans="1:4">
      <c r="A49834" s="2">
        <v>49836</v>
      </c>
      <c r="B49834" s="3">
        <v>9787121318672</v>
      </c>
      <c r="C49834" s="2" t="s">
        <v>45963</v>
      </c>
      <c r="D49834" s="2" t="s">
        <v>3550</v>
      </c>
    </row>
    <row r="49835" ht="18.75" spans="1:4">
      <c r="A49835" s="2">
        <v>49837</v>
      </c>
      <c r="B49835" s="3">
        <v>9787204089505</v>
      </c>
      <c r="C49835" s="2" t="s">
        <v>45964</v>
      </c>
      <c r="D49835" s="2" t="s">
        <v>3563</v>
      </c>
    </row>
    <row r="49836" ht="18.75" spans="1:4">
      <c r="A49836" s="2">
        <v>49838</v>
      </c>
      <c r="B49836" s="3">
        <v>9787208092310</v>
      </c>
      <c r="C49836" s="2" t="s">
        <v>45965</v>
      </c>
      <c r="D49836" s="2" t="s">
        <v>94</v>
      </c>
    </row>
    <row r="49837" ht="18.75" spans="1:4">
      <c r="A49837" s="2">
        <v>49839</v>
      </c>
      <c r="B49837" s="7">
        <v>9787302490296</v>
      </c>
      <c r="C49837" s="2" t="s">
        <v>45966</v>
      </c>
      <c r="D49837" s="2" t="s">
        <v>5833</v>
      </c>
    </row>
    <row r="49838" ht="18.75" spans="1:4">
      <c r="A49838" s="2">
        <v>49840</v>
      </c>
      <c r="B49838" s="3">
        <v>9787303252053</v>
      </c>
      <c r="C49838" s="2" t="s">
        <v>45967</v>
      </c>
      <c r="D49838" s="2" t="s">
        <v>136</v>
      </c>
    </row>
    <row r="49839" ht="18.75" spans="1:4">
      <c r="A49839" s="2">
        <v>49841</v>
      </c>
      <c r="B49839" s="3">
        <v>9787305108235</v>
      </c>
      <c r="C49839" s="2" t="s">
        <v>45968</v>
      </c>
      <c r="D49839" s="2" t="s">
        <v>151</v>
      </c>
    </row>
    <row r="49840" ht="18.75" spans="1:4">
      <c r="A49840" s="2">
        <v>49842</v>
      </c>
      <c r="B49840" s="3">
        <v>9787310037391</v>
      </c>
      <c r="C49840" s="2" t="s">
        <v>19978</v>
      </c>
      <c r="D49840" s="2" t="s">
        <v>3667</v>
      </c>
    </row>
    <row r="49841" ht="18.75" spans="1:4">
      <c r="A49841" s="2">
        <v>49843</v>
      </c>
      <c r="B49841" s="3">
        <v>9787500085621</v>
      </c>
      <c r="C49841" s="2" t="s">
        <v>45969</v>
      </c>
      <c r="D49841" s="2" t="s">
        <v>3727</v>
      </c>
    </row>
    <row r="49842" ht="18.75" spans="1:4">
      <c r="A49842" s="2">
        <v>49844</v>
      </c>
      <c r="B49842" s="3">
        <v>9787500124825</v>
      </c>
      <c r="C49842" s="2" t="s">
        <v>45970</v>
      </c>
      <c r="D49842" s="2" t="s">
        <v>1499</v>
      </c>
    </row>
    <row r="49843" ht="18.75" spans="1:4">
      <c r="A49843" s="2">
        <v>49845</v>
      </c>
      <c r="B49843" s="3">
        <v>9787501966295</v>
      </c>
      <c r="C49843" s="2" t="s">
        <v>45971</v>
      </c>
      <c r="D49843" s="2" t="s">
        <v>201</v>
      </c>
    </row>
    <row r="49844" ht="18.75" spans="1:4">
      <c r="A49844" s="2">
        <v>49846</v>
      </c>
      <c r="B49844" s="3">
        <v>9787502026066</v>
      </c>
      <c r="C49844" s="2" t="s">
        <v>45972</v>
      </c>
      <c r="D49844" s="2" t="s">
        <v>203</v>
      </c>
    </row>
    <row r="49845" ht="18.75" spans="1:4">
      <c r="A49845" s="2">
        <v>49847</v>
      </c>
      <c r="B49845" s="3">
        <v>9787502049263</v>
      </c>
      <c r="C49845" s="2" t="s">
        <v>45973</v>
      </c>
      <c r="D49845" s="2" t="s">
        <v>203</v>
      </c>
    </row>
    <row r="49846" ht="18.75" spans="1:4">
      <c r="A49846" s="2">
        <v>49848</v>
      </c>
      <c r="B49846" s="3">
        <v>9787502186937</v>
      </c>
      <c r="C49846" s="2" t="s">
        <v>45974</v>
      </c>
      <c r="D49846" s="2" t="s">
        <v>3873</v>
      </c>
    </row>
    <row r="49847" ht="18.75" spans="1:4">
      <c r="A49847" s="2">
        <v>49849</v>
      </c>
      <c r="B49847" s="3">
        <v>9787502191634</v>
      </c>
      <c r="C49847" s="2" t="s">
        <v>45975</v>
      </c>
      <c r="D49847" s="2" t="s">
        <v>3873</v>
      </c>
    </row>
    <row r="49848" ht="18.75" spans="1:4">
      <c r="A49848" s="2">
        <v>49850</v>
      </c>
      <c r="B49848" s="3">
        <v>9787502618414</v>
      </c>
      <c r="C49848" s="2" t="s">
        <v>45976</v>
      </c>
      <c r="D49848" s="2" t="s">
        <v>217</v>
      </c>
    </row>
    <row r="49849" ht="18.75" spans="1:4">
      <c r="A49849" s="2">
        <v>49851</v>
      </c>
      <c r="B49849" s="3">
        <v>9787502641177</v>
      </c>
      <c r="C49849" s="2" t="s">
        <v>45977</v>
      </c>
      <c r="D49849" s="2" t="s">
        <v>223</v>
      </c>
    </row>
    <row r="49850" ht="18.75" spans="1:4">
      <c r="A49850" s="2">
        <v>49852</v>
      </c>
      <c r="B49850" s="3">
        <v>9787502641566</v>
      </c>
      <c r="C49850" s="2" t="s">
        <v>45978</v>
      </c>
      <c r="D49850" s="2" t="s">
        <v>217</v>
      </c>
    </row>
    <row r="49851" ht="18.75" spans="1:4">
      <c r="A49851" s="2">
        <v>49853</v>
      </c>
      <c r="B49851" s="3">
        <v>9787502641696</v>
      </c>
      <c r="C49851" s="2" t="s">
        <v>45979</v>
      </c>
      <c r="D49851" s="2" t="s">
        <v>217</v>
      </c>
    </row>
    <row r="49852" ht="18.75" spans="1:4">
      <c r="A49852" s="2">
        <v>49854</v>
      </c>
      <c r="B49852" s="3">
        <v>9787502641719</v>
      </c>
      <c r="C49852" s="2" t="s">
        <v>45980</v>
      </c>
      <c r="D49852" s="2" t="s">
        <v>217</v>
      </c>
    </row>
    <row r="49853" ht="18.75" spans="1:4">
      <c r="A49853" s="2">
        <v>49855</v>
      </c>
      <c r="B49853" s="3">
        <v>9787502641979</v>
      </c>
      <c r="C49853" s="2" t="s">
        <v>45981</v>
      </c>
      <c r="D49853" s="2" t="s">
        <v>217</v>
      </c>
    </row>
    <row r="49854" ht="18.75" spans="1:4">
      <c r="A49854" s="2">
        <v>49856</v>
      </c>
      <c r="B49854" s="3">
        <v>9787502646295</v>
      </c>
      <c r="C49854" s="2" t="s">
        <v>45982</v>
      </c>
      <c r="D49854" s="2" t="s">
        <v>217</v>
      </c>
    </row>
    <row r="49855" ht="18.75" spans="1:4">
      <c r="A49855" s="2">
        <v>49857</v>
      </c>
      <c r="B49855" s="3">
        <v>9787503248719</v>
      </c>
      <c r="C49855" s="2" t="s">
        <v>45983</v>
      </c>
      <c r="D49855" s="2" t="s">
        <v>1826</v>
      </c>
    </row>
    <row r="49856" ht="18.75" spans="1:4">
      <c r="A49856" s="2">
        <v>49858</v>
      </c>
      <c r="B49856" s="3">
        <v>9787503840203</v>
      </c>
      <c r="C49856" s="2" t="s">
        <v>45984</v>
      </c>
      <c r="D49856" s="2" t="s">
        <v>238</v>
      </c>
    </row>
    <row r="49857" ht="18.75" spans="1:4">
      <c r="A49857" s="2">
        <v>49859</v>
      </c>
      <c r="B49857" s="3">
        <v>9787503886027</v>
      </c>
      <c r="C49857" s="2" t="s">
        <v>45985</v>
      </c>
      <c r="D49857" s="2" t="s">
        <v>238</v>
      </c>
    </row>
    <row r="49858" ht="18.75" spans="1:4">
      <c r="A49858" s="2">
        <v>49860</v>
      </c>
      <c r="B49858" s="3">
        <v>9787504375735</v>
      </c>
      <c r="C49858" s="2" t="s">
        <v>45986</v>
      </c>
      <c r="D49858" s="2" t="s">
        <v>8251</v>
      </c>
    </row>
    <row r="49859" ht="18.75" spans="1:4">
      <c r="A49859" s="2">
        <v>49861</v>
      </c>
      <c r="B49859" s="3">
        <v>9787504456762</v>
      </c>
      <c r="C49859" s="2" t="s">
        <v>45987</v>
      </c>
      <c r="D49859" s="2" t="s">
        <v>259</v>
      </c>
    </row>
    <row r="49860" ht="18.75" spans="1:4">
      <c r="A49860" s="2">
        <v>49862</v>
      </c>
      <c r="B49860" s="3">
        <v>9787504661654</v>
      </c>
      <c r="C49860" s="2" t="s">
        <v>45988</v>
      </c>
      <c r="D49860" s="2" t="s">
        <v>261</v>
      </c>
    </row>
    <row r="49861" ht="18.75" spans="1:4">
      <c r="A49861" s="2">
        <v>49863</v>
      </c>
      <c r="B49861" s="3">
        <v>9787505742208</v>
      </c>
      <c r="C49861" s="2" t="s">
        <v>45989</v>
      </c>
      <c r="D49861" s="2" t="s">
        <v>3949</v>
      </c>
    </row>
    <row r="49862" ht="18.75" spans="1:4">
      <c r="A49862" s="2">
        <v>49864</v>
      </c>
      <c r="B49862" s="3">
        <v>9787505744455</v>
      </c>
      <c r="C49862" s="2" t="s">
        <v>45990</v>
      </c>
      <c r="D49862" s="2" t="s">
        <v>3949</v>
      </c>
    </row>
    <row r="49863" ht="18.75" spans="1:4">
      <c r="A49863" s="2">
        <v>49865</v>
      </c>
      <c r="B49863" s="3">
        <v>9787505744530</v>
      </c>
      <c r="C49863" s="2" t="s">
        <v>45991</v>
      </c>
      <c r="D49863" s="2" t="s">
        <v>3949</v>
      </c>
    </row>
    <row r="49864" ht="18.75" spans="1:4">
      <c r="A49864" s="2">
        <v>49866</v>
      </c>
      <c r="B49864" s="3">
        <v>9787505746237</v>
      </c>
      <c r="C49864" s="2" t="s">
        <v>45992</v>
      </c>
      <c r="D49864" s="2" t="s">
        <v>3949</v>
      </c>
    </row>
    <row r="49865" ht="18.75" spans="1:4">
      <c r="A49865" s="2">
        <v>49867</v>
      </c>
      <c r="B49865" s="3">
        <v>9787505747883</v>
      </c>
      <c r="C49865" s="2" t="s">
        <v>45993</v>
      </c>
      <c r="D49865" s="2" t="s">
        <v>3949</v>
      </c>
    </row>
    <row r="49866" ht="18.75" spans="1:4">
      <c r="A49866" s="2">
        <v>49868</v>
      </c>
      <c r="B49866" s="3">
        <v>9787506646680</v>
      </c>
      <c r="C49866" s="2" t="s">
        <v>45994</v>
      </c>
      <c r="D49866" s="2" t="s">
        <v>279</v>
      </c>
    </row>
    <row r="49867" ht="18.75" spans="1:4">
      <c r="A49867" s="2">
        <v>49869</v>
      </c>
      <c r="B49867" s="3">
        <v>9787506656849</v>
      </c>
      <c r="C49867" s="2" t="s">
        <v>45995</v>
      </c>
      <c r="D49867" s="2" t="s">
        <v>279</v>
      </c>
    </row>
    <row r="49868" ht="18.75" spans="1:4">
      <c r="A49868" s="2">
        <v>49870</v>
      </c>
      <c r="B49868" s="3">
        <v>9787506662253</v>
      </c>
      <c r="C49868" s="2" t="s">
        <v>45996</v>
      </c>
      <c r="D49868" s="2" t="s">
        <v>279</v>
      </c>
    </row>
    <row r="49869" ht="18.75" spans="1:4">
      <c r="A49869" s="2">
        <v>49871</v>
      </c>
      <c r="B49869" s="3">
        <v>9787506668019</v>
      </c>
      <c r="C49869" s="2" t="s">
        <v>45997</v>
      </c>
      <c r="D49869" s="2" t="s">
        <v>279</v>
      </c>
    </row>
    <row r="49870" ht="18.75" spans="1:4">
      <c r="A49870" s="2">
        <v>49872</v>
      </c>
      <c r="B49870" s="3">
        <v>9787506671507</v>
      </c>
      <c r="C49870" s="2" t="s">
        <v>45998</v>
      </c>
      <c r="D49870" s="2" t="s">
        <v>279</v>
      </c>
    </row>
    <row r="49871" ht="18.75" spans="1:4">
      <c r="A49871" s="2">
        <v>49873</v>
      </c>
      <c r="B49871" s="3">
        <v>9787506677639</v>
      </c>
      <c r="C49871" s="2" t="s">
        <v>45999</v>
      </c>
      <c r="D49871" s="2" t="s">
        <v>279</v>
      </c>
    </row>
    <row r="49872" ht="18.75" spans="1:4">
      <c r="A49872" s="2">
        <v>49874</v>
      </c>
      <c r="B49872" s="3">
        <v>9787506679244</v>
      </c>
      <c r="C49872" s="2" t="s">
        <v>46000</v>
      </c>
      <c r="D49872" s="2" t="s">
        <v>279</v>
      </c>
    </row>
    <row r="49873" ht="18.75" spans="1:4">
      <c r="A49873" s="2">
        <v>49875</v>
      </c>
      <c r="B49873" s="3">
        <v>9787506684439</v>
      </c>
      <c r="C49873" s="2" t="s">
        <v>46001</v>
      </c>
      <c r="D49873" s="2" t="s">
        <v>279</v>
      </c>
    </row>
    <row r="49874" ht="18.75" spans="1:4">
      <c r="A49874" s="2">
        <v>49876</v>
      </c>
      <c r="B49874" s="3">
        <v>9787506685238</v>
      </c>
      <c r="C49874" s="2" t="s">
        <v>46002</v>
      </c>
      <c r="D49874" s="2" t="s">
        <v>279</v>
      </c>
    </row>
    <row r="49875" ht="18.75" spans="1:4">
      <c r="A49875" s="2">
        <v>49877</v>
      </c>
      <c r="B49875" s="3">
        <v>9787507548389</v>
      </c>
      <c r="C49875" s="2" t="s">
        <v>46003</v>
      </c>
      <c r="D49875" s="2" t="s">
        <v>1517</v>
      </c>
    </row>
    <row r="49876" ht="18.75" spans="1:4">
      <c r="A49876" s="2">
        <v>49878</v>
      </c>
      <c r="B49876" s="3">
        <v>9787508538563</v>
      </c>
      <c r="C49876" s="2" t="s">
        <v>46004</v>
      </c>
      <c r="D49876" s="2" t="s">
        <v>494</v>
      </c>
    </row>
    <row r="49877" ht="18.75" spans="1:4">
      <c r="A49877" s="2">
        <v>49879</v>
      </c>
      <c r="B49877" s="3">
        <v>9787508539027</v>
      </c>
      <c r="C49877" s="2" t="s">
        <v>46005</v>
      </c>
      <c r="D49877" s="2" t="s">
        <v>494</v>
      </c>
    </row>
    <row r="49878" ht="18.75" spans="1:4">
      <c r="A49878" s="2">
        <v>49880</v>
      </c>
      <c r="B49878" s="3">
        <v>9787509211304</v>
      </c>
      <c r="C49878" s="2" t="s">
        <v>46006</v>
      </c>
      <c r="D49878" s="2" t="s">
        <v>501</v>
      </c>
    </row>
    <row r="49879" ht="18.75" spans="1:4">
      <c r="A49879" s="2">
        <v>49881</v>
      </c>
      <c r="B49879" s="3">
        <v>9787510885235</v>
      </c>
      <c r="C49879" s="2" t="s">
        <v>46007</v>
      </c>
      <c r="D49879" s="2" t="s">
        <v>8414</v>
      </c>
    </row>
    <row r="49880" ht="18.75" spans="1:4">
      <c r="A49880" s="2">
        <v>49882</v>
      </c>
      <c r="B49880" s="7">
        <v>9787511109101</v>
      </c>
      <c r="C49880" s="2" t="s">
        <v>46008</v>
      </c>
      <c r="D49880" s="2" t="s">
        <v>5284</v>
      </c>
    </row>
    <row r="49881" ht="18.75" spans="1:4">
      <c r="A49881" s="2">
        <v>49883</v>
      </c>
      <c r="B49881" s="3">
        <v>9787511122353</v>
      </c>
      <c r="C49881" s="2" t="s">
        <v>46009</v>
      </c>
      <c r="D49881" s="2" t="s">
        <v>1304</v>
      </c>
    </row>
    <row r="49882" ht="18.75" spans="1:4">
      <c r="A49882" s="2">
        <v>49884</v>
      </c>
      <c r="B49882" s="3">
        <v>9787511127105</v>
      </c>
      <c r="C49882" s="2" t="s">
        <v>46010</v>
      </c>
      <c r="D49882" s="2" t="s">
        <v>1304</v>
      </c>
    </row>
    <row r="49883" ht="18.75" spans="1:4">
      <c r="A49883" s="2">
        <v>49885</v>
      </c>
      <c r="B49883" s="3">
        <v>9787511371898</v>
      </c>
      <c r="C49883" s="2" t="s">
        <v>46011</v>
      </c>
      <c r="D49883" s="2" t="s">
        <v>2963</v>
      </c>
    </row>
    <row r="49884" ht="18.75" spans="1:4">
      <c r="A49884" s="2">
        <v>49886</v>
      </c>
      <c r="B49884" s="3">
        <v>9787511439987</v>
      </c>
      <c r="C49884" s="2" t="s">
        <v>46012</v>
      </c>
      <c r="D49884" s="2" t="s">
        <v>522</v>
      </c>
    </row>
    <row r="49885" ht="18.75" spans="1:4">
      <c r="A49885" s="2">
        <v>49887</v>
      </c>
      <c r="B49885" s="3">
        <v>9787511554963</v>
      </c>
      <c r="C49885" s="2" t="s">
        <v>46013</v>
      </c>
      <c r="D49885" s="2" t="s">
        <v>528</v>
      </c>
    </row>
    <row r="49886" ht="18.75" spans="1:4">
      <c r="A49886" s="2">
        <v>49888</v>
      </c>
      <c r="B49886" s="3">
        <v>9787512416079</v>
      </c>
      <c r="C49886" s="2" t="s">
        <v>46014</v>
      </c>
      <c r="D49886" s="2" t="s">
        <v>1415</v>
      </c>
    </row>
    <row r="49887" ht="18.75" spans="1:4">
      <c r="A49887" s="2">
        <v>49889</v>
      </c>
      <c r="B49887" s="7">
        <v>9787512427488</v>
      </c>
      <c r="C49887" s="2" t="s">
        <v>15328</v>
      </c>
      <c r="D49887" s="2" t="s">
        <v>1415</v>
      </c>
    </row>
    <row r="49888" ht="18.75" spans="1:4">
      <c r="A49888" s="2">
        <v>49890</v>
      </c>
      <c r="B49888" s="3">
        <v>9787512427877</v>
      </c>
      <c r="C49888" s="2" t="s">
        <v>46015</v>
      </c>
      <c r="D49888" s="2" t="s">
        <v>1415</v>
      </c>
    </row>
    <row r="49889" ht="18.75" spans="1:4">
      <c r="A49889" s="2">
        <v>49891</v>
      </c>
      <c r="B49889" s="3">
        <v>9787512427884</v>
      </c>
      <c r="C49889" s="2" t="s">
        <v>46016</v>
      </c>
      <c r="D49889" s="2" t="s">
        <v>1415</v>
      </c>
    </row>
    <row r="49890" ht="18.75" spans="1:4">
      <c r="A49890" s="2">
        <v>49892</v>
      </c>
      <c r="B49890" s="3">
        <v>9787512427891</v>
      </c>
      <c r="C49890" s="2" t="s">
        <v>46017</v>
      </c>
      <c r="D49890" s="2" t="s">
        <v>1415</v>
      </c>
    </row>
    <row r="49891" ht="18.75" spans="1:4">
      <c r="A49891" s="2">
        <v>49893</v>
      </c>
      <c r="B49891" s="3">
        <v>9787512427907</v>
      </c>
      <c r="C49891" s="2" t="s">
        <v>46018</v>
      </c>
      <c r="D49891" s="2" t="s">
        <v>1415</v>
      </c>
    </row>
    <row r="49892" ht="18.75" spans="1:4">
      <c r="A49892" s="2">
        <v>49894</v>
      </c>
      <c r="B49892" s="3">
        <v>9787512430679</v>
      </c>
      <c r="C49892" s="2" t="s">
        <v>46019</v>
      </c>
      <c r="D49892" s="2" t="s">
        <v>1415</v>
      </c>
    </row>
    <row r="49893" ht="18.75" spans="1:4">
      <c r="A49893" s="2">
        <v>49895</v>
      </c>
      <c r="B49893" s="3">
        <v>9787512430709</v>
      </c>
      <c r="C49893" s="2" t="s">
        <v>46020</v>
      </c>
      <c r="D49893" s="2" t="s">
        <v>1415</v>
      </c>
    </row>
    <row r="49894" ht="18.75" spans="1:4">
      <c r="A49894" s="2">
        <v>49896</v>
      </c>
      <c r="B49894" s="3">
        <v>9787512666252</v>
      </c>
      <c r="C49894" s="2" t="s">
        <v>46021</v>
      </c>
      <c r="D49894" s="2" t="s">
        <v>535</v>
      </c>
    </row>
    <row r="49895" ht="18.75" spans="1:4">
      <c r="A49895" s="2">
        <v>49897</v>
      </c>
      <c r="B49895" s="3">
        <v>9787512671331</v>
      </c>
      <c r="C49895" s="2" t="s">
        <v>46022</v>
      </c>
      <c r="D49895" s="2" t="s">
        <v>535</v>
      </c>
    </row>
    <row r="49896" ht="18.75" spans="1:4">
      <c r="A49896" s="2">
        <v>49898</v>
      </c>
      <c r="B49896" s="3">
        <v>9787514114577</v>
      </c>
      <c r="C49896" s="2" t="s">
        <v>46023</v>
      </c>
      <c r="D49896" s="2" t="s">
        <v>270</v>
      </c>
    </row>
    <row r="49897" ht="18.75" spans="1:4">
      <c r="A49897" s="2">
        <v>49899</v>
      </c>
      <c r="B49897" s="3">
        <v>9787516010617</v>
      </c>
      <c r="C49897" s="2" t="s">
        <v>46024</v>
      </c>
      <c r="D49897" s="2" t="s">
        <v>11253</v>
      </c>
    </row>
    <row r="49898" ht="18.75" spans="1:4">
      <c r="A49898" s="2">
        <v>49900</v>
      </c>
      <c r="B49898" s="7">
        <v>9787516171103</v>
      </c>
      <c r="C49898" s="2" t="s">
        <v>46025</v>
      </c>
      <c r="D49898" s="2" t="s">
        <v>172</v>
      </c>
    </row>
    <row r="49899" ht="18.75" spans="1:4">
      <c r="A49899" s="2">
        <v>49901</v>
      </c>
      <c r="B49899" s="3">
        <v>9787516820025</v>
      </c>
      <c r="C49899" s="2" t="s">
        <v>46026</v>
      </c>
      <c r="D49899" s="2" t="s">
        <v>11167</v>
      </c>
    </row>
    <row r="49900" ht="18.75" spans="1:4">
      <c r="A49900" s="2">
        <v>49902</v>
      </c>
      <c r="B49900" s="3">
        <v>9787517034865</v>
      </c>
      <c r="C49900" s="2" t="s">
        <v>46027</v>
      </c>
      <c r="D49900" s="2" t="s">
        <v>573</v>
      </c>
    </row>
    <row r="49901" ht="18.75" spans="1:4">
      <c r="A49901" s="2">
        <v>49903</v>
      </c>
      <c r="B49901" s="3">
        <v>9787517053156</v>
      </c>
      <c r="C49901" s="2" t="s">
        <v>46028</v>
      </c>
      <c r="D49901" s="2" t="s">
        <v>573</v>
      </c>
    </row>
    <row r="49902" ht="18.75" spans="1:4">
      <c r="A49902" s="2">
        <v>49904</v>
      </c>
      <c r="B49902" s="3">
        <v>9787517701002</v>
      </c>
      <c r="C49902" s="2" t="s">
        <v>46029</v>
      </c>
      <c r="D49902" s="2" t="s">
        <v>9309</v>
      </c>
    </row>
    <row r="49903" ht="18.75" spans="1:4">
      <c r="A49903" s="2">
        <v>49905</v>
      </c>
      <c r="B49903" s="3">
        <v>9787517807476</v>
      </c>
      <c r="C49903" s="2" t="s">
        <v>46030</v>
      </c>
      <c r="D49903" s="2" t="s">
        <v>2526</v>
      </c>
    </row>
    <row r="49904" ht="18.75" spans="1:4">
      <c r="A49904" s="2">
        <v>49906</v>
      </c>
      <c r="B49904" s="3">
        <v>9787518079766</v>
      </c>
      <c r="C49904" s="2" t="s">
        <v>46031</v>
      </c>
      <c r="D49904" s="2" t="s">
        <v>6075</v>
      </c>
    </row>
    <row r="49905" ht="18.75" spans="1:4">
      <c r="A49905" s="2">
        <v>49907</v>
      </c>
      <c r="B49905" s="3">
        <v>9787518201853</v>
      </c>
      <c r="C49905" s="2" t="s">
        <v>46032</v>
      </c>
      <c r="D49905" s="2" t="s">
        <v>3431</v>
      </c>
    </row>
    <row r="49906" ht="18.75" spans="1:4">
      <c r="A49906" s="2">
        <v>49908</v>
      </c>
      <c r="B49906" s="3">
        <v>9787518316588</v>
      </c>
      <c r="C49906" s="2" t="s">
        <v>46033</v>
      </c>
      <c r="D49906" s="2" t="s">
        <v>3873</v>
      </c>
    </row>
    <row r="49907" ht="18.75" spans="1:4">
      <c r="A49907" s="2">
        <v>49909</v>
      </c>
      <c r="B49907" s="3">
        <v>9787518326242</v>
      </c>
      <c r="C49907" s="2" t="s">
        <v>46034</v>
      </c>
      <c r="D49907" s="2" t="s">
        <v>3873</v>
      </c>
    </row>
    <row r="49908" ht="18.75" spans="1:4">
      <c r="A49908" s="2">
        <v>49910</v>
      </c>
      <c r="B49908" s="3">
        <v>9787518601462</v>
      </c>
      <c r="C49908" s="2" t="s">
        <v>46035</v>
      </c>
      <c r="D49908" s="2" t="s">
        <v>397</v>
      </c>
    </row>
    <row r="49909" ht="18.75" spans="1:4">
      <c r="A49909" s="2">
        <v>49911</v>
      </c>
      <c r="B49909" s="3">
        <v>9787519107864</v>
      </c>
      <c r="C49909" s="2" t="s">
        <v>46036</v>
      </c>
      <c r="D49909" s="2" t="s">
        <v>1438</v>
      </c>
    </row>
    <row r="49910" ht="18.75" spans="1:4">
      <c r="A49910" s="2">
        <v>49912</v>
      </c>
      <c r="B49910" s="3">
        <v>9787519290863</v>
      </c>
      <c r="C49910" s="2" t="s">
        <v>46037</v>
      </c>
      <c r="D49910" s="2" t="s">
        <v>276</v>
      </c>
    </row>
    <row r="49911" ht="18.75" spans="1:4">
      <c r="A49911" s="2">
        <v>49913</v>
      </c>
      <c r="B49911" s="3">
        <v>9787519290900</v>
      </c>
      <c r="C49911" s="2" t="s">
        <v>46038</v>
      </c>
      <c r="D49911" s="2" t="s">
        <v>276</v>
      </c>
    </row>
    <row r="49912" ht="18.75" spans="1:4">
      <c r="A49912" s="2">
        <v>49914</v>
      </c>
      <c r="B49912" s="3">
        <v>9787519290917</v>
      </c>
      <c r="C49912" s="2" t="s">
        <v>46039</v>
      </c>
      <c r="D49912" s="2" t="s">
        <v>276</v>
      </c>
    </row>
    <row r="49913" ht="18.75" spans="1:4">
      <c r="A49913" s="2">
        <v>49915</v>
      </c>
      <c r="B49913" s="3">
        <v>9787519703998</v>
      </c>
      <c r="C49913" s="2" t="s">
        <v>46040</v>
      </c>
      <c r="D49913" s="2" t="s">
        <v>2023</v>
      </c>
    </row>
    <row r="49914" ht="18.75" spans="1:4">
      <c r="A49914" s="2">
        <v>49916</v>
      </c>
      <c r="B49914" s="7">
        <v>9787519830984</v>
      </c>
      <c r="C49914" s="2" t="s">
        <v>46041</v>
      </c>
      <c r="D49914" s="2" t="s">
        <v>2028</v>
      </c>
    </row>
    <row r="49915" ht="18.75" spans="1:4">
      <c r="A49915" s="2">
        <v>49917</v>
      </c>
      <c r="B49915" s="3">
        <v>9787521615470</v>
      </c>
      <c r="C49915" s="2" t="s">
        <v>46042</v>
      </c>
      <c r="D49915" s="2" t="s">
        <v>4159</v>
      </c>
    </row>
    <row r="49916" ht="18.75" spans="1:4">
      <c r="A49916" s="2">
        <v>49918</v>
      </c>
      <c r="B49916" s="3">
        <v>9787522001005</v>
      </c>
      <c r="C49916" s="2" t="s">
        <v>46043</v>
      </c>
      <c r="D49916" s="2" t="s">
        <v>2963</v>
      </c>
    </row>
    <row r="49917" ht="18.75" spans="1:4">
      <c r="A49917" s="2">
        <v>49919</v>
      </c>
      <c r="B49917" s="3">
        <v>9787532562756</v>
      </c>
      <c r="C49917" s="2" t="s">
        <v>46044</v>
      </c>
      <c r="D49917" s="2" t="s">
        <v>10741</v>
      </c>
    </row>
    <row r="49918" ht="18.75" spans="1:4">
      <c r="A49918" s="2">
        <v>49920</v>
      </c>
      <c r="B49918" s="3">
        <v>9787532562886</v>
      </c>
      <c r="C49918" s="2" t="s">
        <v>46045</v>
      </c>
      <c r="D49918" s="2" t="s">
        <v>10741</v>
      </c>
    </row>
    <row r="49919" ht="18.75" spans="1:4">
      <c r="A49919" s="2">
        <v>49921</v>
      </c>
      <c r="B49919" s="3">
        <v>9787532562909</v>
      </c>
      <c r="C49919" s="2" t="s">
        <v>46046</v>
      </c>
      <c r="D49919" s="2" t="s">
        <v>10741</v>
      </c>
    </row>
    <row r="49920" ht="18.75" spans="1:4">
      <c r="A49920" s="2">
        <v>49922</v>
      </c>
      <c r="B49920" s="3">
        <v>9787539469522</v>
      </c>
      <c r="C49920" s="2" t="s">
        <v>46047</v>
      </c>
      <c r="D49920" s="2" t="s">
        <v>869</v>
      </c>
    </row>
    <row r="49921" ht="18.75" spans="1:4">
      <c r="A49921" s="2">
        <v>49923</v>
      </c>
      <c r="B49921" s="3">
        <v>9787541687907</v>
      </c>
      <c r="C49921" s="2" t="s">
        <v>46048</v>
      </c>
      <c r="D49921" s="2" t="s">
        <v>9077</v>
      </c>
    </row>
    <row r="49922" ht="18.75" spans="1:4">
      <c r="A49922" s="2">
        <v>49924</v>
      </c>
      <c r="B49922" s="3">
        <v>9787542957184</v>
      </c>
      <c r="C49922" s="2" t="s">
        <v>46049</v>
      </c>
      <c r="D49922" s="2" t="s">
        <v>4787</v>
      </c>
    </row>
    <row r="49923" ht="18.75" spans="1:4">
      <c r="A49923" s="2">
        <v>49925</v>
      </c>
      <c r="B49923" s="3">
        <v>9787545449488</v>
      </c>
      <c r="C49923" s="2" t="s">
        <v>46050</v>
      </c>
      <c r="D49923" s="2" t="s">
        <v>4826</v>
      </c>
    </row>
    <row r="49924" ht="18.75" spans="1:4">
      <c r="A49924" s="2">
        <v>49926</v>
      </c>
      <c r="B49924" s="3">
        <v>9787546354170</v>
      </c>
      <c r="C49924" s="2" t="s">
        <v>46051</v>
      </c>
      <c r="D49924" s="2" t="s">
        <v>1594</v>
      </c>
    </row>
    <row r="49925" ht="18.75" spans="1:4">
      <c r="A49925" s="2">
        <v>49927</v>
      </c>
      <c r="B49925" s="3">
        <v>9787546354187</v>
      </c>
      <c r="C49925" s="2" t="s">
        <v>46052</v>
      </c>
      <c r="D49925" s="2" t="s">
        <v>1594</v>
      </c>
    </row>
    <row r="49926" ht="18.75" spans="1:4">
      <c r="A49926" s="2">
        <v>49928</v>
      </c>
      <c r="B49926" s="3">
        <v>9787547713716</v>
      </c>
      <c r="C49926" s="2" t="s">
        <v>46053</v>
      </c>
      <c r="D49926" s="2" t="s">
        <v>6158</v>
      </c>
    </row>
    <row r="49927" ht="18.75" spans="1:4">
      <c r="A49927" s="2">
        <v>49929</v>
      </c>
      <c r="B49927" s="3">
        <v>9787548703600</v>
      </c>
      <c r="C49927" s="2" t="s">
        <v>4790</v>
      </c>
      <c r="D49927" s="2" t="s">
        <v>1047</v>
      </c>
    </row>
    <row r="49928" ht="18.75" spans="1:4">
      <c r="A49928" s="2">
        <v>49930</v>
      </c>
      <c r="B49928" s="3">
        <v>9787548703877</v>
      </c>
      <c r="C49928" s="2" t="s">
        <v>46054</v>
      </c>
      <c r="D49928" s="2" t="s">
        <v>1047</v>
      </c>
    </row>
    <row r="49929" ht="18.75" spans="1:4">
      <c r="A49929" s="2">
        <v>49931</v>
      </c>
      <c r="B49929" s="3">
        <v>9787548707158</v>
      </c>
      <c r="C49929" s="2" t="s">
        <v>46055</v>
      </c>
      <c r="D49929" s="2" t="s">
        <v>1047</v>
      </c>
    </row>
    <row r="49930" ht="18.75" spans="1:4">
      <c r="A49930" s="2">
        <v>49932</v>
      </c>
      <c r="B49930" s="3">
        <v>9787548723448</v>
      </c>
      <c r="C49930" s="2" t="s">
        <v>46056</v>
      </c>
      <c r="D49930" s="2" t="s">
        <v>1047</v>
      </c>
    </row>
    <row r="49931" ht="18.75" spans="1:4">
      <c r="A49931" s="2">
        <v>49933</v>
      </c>
      <c r="B49931" s="3">
        <v>9787548724575</v>
      </c>
      <c r="C49931" s="2" t="s">
        <v>46057</v>
      </c>
      <c r="D49931" s="2" t="s">
        <v>1047</v>
      </c>
    </row>
    <row r="49932" ht="18.75" spans="1:4">
      <c r="A49932" s="2">
        <v>49934</v>
      </c>
      <c r="B49932" s="3">
        <v>9787548725091</v>
      </c>
      <c r="C49932" s="2" t="s">
        <v>46058</v>
      </c>
      <c r="D49932" s="2" t="s">
        <v>1047</v>
      </c>
    </row>
    <row r="49933" ht="18.75" spans="1:4">
      <c r="A49933" s="2">
        <v>49935</v>
      </c>
      <c r="B49933" s="3">
        <v>9787555241300</v>
      </c>
      <c r="C49933" s="2" t="s">
        <v>46059</v>
      </c>
      <c r="D49933" s="2" t="s">
        <v>960</v>
      </c>
    </row>
    <row r="49934" ht="18.75" spans="1:4">
      <c r="A49934" s="2">
        <v>49936</v>
      </c>
      <c r="B49934" s="3">
        <v>9787555274537</v>
      </c>
      <c r="C49934" s="2" t="s">
        <v>46060</v>
      </c>
      <c r="D49934" s="2" t="s">
        <v>960</v>
      </c>
    </row>
    <row r="49935" ht="18.75" spans="1:4">
      <c r="A49935" s="2">
        <v>49937</v>
      </c>
      <c r="B49935" s="3">
        <v>9787557878450</v>
      </c>
      <c r="C49935" s="2" t="s">
        <v>46061</v>
      </c>
      <c r="D49935" s="2" t="s">
        <v>2897</v>
      </c>
    </row>
    <row r="49936" ht="18.75" spans="1:4">
      <c r="A49936" s="2">
        <v>49938</v>
      </c>
      <c r="B49936" s="3">
        <v>9787558719172</v>
      </c>
      <c r="C49936" s="2" t="s">
        <v>46062</v>
      </c>
      <c r="D49936" s="2" t="s">
        <v>9077</v>
      </c>
    </row>
    <row r="49937" ht="18.75" spans="1:4">
      <c r="A49937" s="2">
        <v>49939</v>
      </c>
      <c r="B49937" s="3">
        <v>9787560527079</v>
      </c>
      <c r="C49937" s="2" t="s">
        <v>46063</v>
      </c>
      <c r="D49937" s="2" t="s">
        <v>1184</v>
      </c>
    </row>
    <row r="49938" ht="18.75" spans="1:4">
      <c r="A49938" s="2">
        <v>49940</v>
      </c>
      <c r="B49938" s="7">
        <v>9787561270653</v>
      </c>
      <c r="C49938" s="2" t="s">
        <v>46064</v>
      </c>
      <c r="D49938" s="2" t="s">
        <v>1204</v>
      </c>
    </row>
    <row r="49939" ht="18.75" spans="1:4">
      <c r="A49939" s="2">
        <v>49941</v>
      </c>
      <c r="B49939" s="3">
        <v>9787561837931</v>
      </c>
      <c r="C49939" s="2" t="s">
        <v>46065</v>
      </c>
      <c r="D49939" s="2" t="s">
        <v>1206</v>
      </c>
    </row>
    <row r="49940" ht="18.75" spans="1:4">
      <c r="A49940" s="2">
        <v>49942</v>
      </c>
      <c r="B49940" s="3">
        <v>9787561923634</v>
      </c>
      <c r="C49940" s="2" t="s">
        <v>46066</v>
      </c>
      <c r="D49940" s="2" t="s">
        <v>2370</v>
      </c>
    </row>
    <row r="49941" ht="18.75" spans="1:4">
      <c r="A49941" s="2">
        <v>49943</v>
      </c>
      <c r="B49941" s="3">
        <v>9787562095484</v>
      </c>
      <c r="C49941" s="2" t="s">
        <v>46067</v>
      </c>
      <c r="D49941" s="2" t="s">
        <v>2912</v>
      </c>
    </row>
    <row r="49942" ht="18.75" spans="1:4">
      <c r="A49942" s="2">
        <v>49944</v>
      </c>
      <c r="B49942" s="3">
        <v>9787562098829</v>
      </c>
      <c r="C49942" s="2" t="s">
        <v>46068</v>
      </c>
      <c r="D49942" s="2" t="s">
        <v>2912</v>
      </c>
    </row>
    <row r="49943" ht="18.75" spans="1:4">
      <c r="A49943" s="2">
        <v>49945</v>
      </c>
      <c r="B49943" s="7">
        <v>9787563725571</v>
      </c>
      <c r="C49943" s="2" t="s">
        <v>46069</v>
      </c>
      <c r="D49943" s="2" t="s">
        <v>1251</v>
      </c>
    </row>
    <row r="49944" ht="18.75" spans="1:4">
      <c r="A49944" s="2">
        <v>49946</v>
      </c>
      <c r="B49944" s="7">
        <v>9787563828500</v>
      </c>
      <c r="C49944" s="2" t="s">
        <v>46070</v>
      </c>
      <c r="D49944" s="2" t="s">
        <v>1254</v>
      </c>
    </row>
    <row r="49945" ht="18.75" spans="1:4">
      <c r="A49945" s="2">
        <v>49947</v>
      </c>
      <c r="B49945" s="3">
        <v>9787565524080</v>
      </c>
      <c r="C49945" s="2" t="s">
        <v>13912</v>
      </c>
      <c r="D49945" s="2" t="s">
        <v>1270</v>
      </c>
    </row>
    <row r="49946" ht="18.75" spans="1:4">
      <c r="A49946" s="2">
        <v>49948</v>
      </c>
      <c r="B49946" s="3">
        <v>9787566303400</v>
      </c>
      <c r="C49946" s="2" t="s">
        <v>46071</v>
      </c>
      <c r="D49946" s="2" t="s">
        <v>2963</v>
      </c>
    </row>
    <row r="49947" ht="18.75" spans="1:4">
      <c r="A49947" s="2">
        <v>49949</v>
      </c>
      <c r="B49947" s="3">
        <v>9787566708328</v>
      </c>
      <c r="C49947" s="2" t="s">
        <v>46072</v>
      </c>
      <c r="D49947" s="2" t="s">
        <v>1394</v>
      </c>
    </row>
    <row r="49948" ht="18.75" spans="1:4">
      <c r="A49948" s="2">
        <v>49950</v>
      </c>
      <c r="B49948" s="3">
        <v>9787568040969</v>
      </c>
      <c r="C49948" s="2" t="s">
        <v>46073</v>
      </c>
      <c r="D49948" s="2" t="s">
        <v>16634</v>
      </c>
    </row>
    <row r="49949" ht="18.75" spans="1:4">
      <c r="A49949" s="2">
        <v>49951</v>
      </c>
      <c r="B49949" s="3">
        <v>9787568043571</v>
      </c>
      <c r="C49949" s="2" t="s">
        <v>46074</v>
      </c>
      <c r="D49949" s="2" t="s">
        <v>16634</v>
      </c>
    </row>
    <row r="49950" ht="18.75" spans="1:4">
      <c r="A49950" s="2">
        <v>49952</v>
      </c>
      <c r="B49950" s="3">
        <v>9787569026986</v>
      </c>
      <c r="C49950" s="2" t="s">
        <v>46075</v>
      </c>
      <c r="D49950" s="2" t="s">
        <v>5109</v>
      </c>
    </row>
    <row r="49951" ht="18.75" spans="1:4">
      <c r="A49951" s="2">
        <v>49953</v>
      </c>
      <c r="B49951" s="3">
        <v>9787576009279</v>
      </c>
      <c r="C49951" s="2" t="s">
        <v>46076</v>
      </c>
      <c r="D49951" s="2" t="s">
        <v>1651</v>
      </c>
    </row>
    <row r="49952" ht="18.75" spans="1:4">
      <c r="A49952" s="2">
        <v>49954</v>
      </c>
      <c r="B49952" s="3">
        <v>9787576403633</v>
      </c>
      <c r="C49952" s="2" t="s">
        <v>46077</v>
      </c>
      <c r="D49952" s="2" t="s">
        <v>2912</v>
      </c>
    </row>
    <row r="49953" ht="18.75" spans="1:4">
      <c r="A49953" s="2">
        <v>49955</v>
      </c>
      <c r="B49953" s="3">
        <v>9787800077944</v>
      </c>
      <c r="C49953" s="2" t="s">
        <v>46078</v>
      </c>
      <c r="D49953" s="2" t="s">
        <v>1291</v>
      </c>
    </row>
    <row r="49954" ht="18.75" spans="1:4">
      <c r="A49954" s="2">
        <v>49956</v>
      </c>
      <c r="B49954" s="3">
        <v>9787802099975</v>
      </c>
      <c r="C49954" s="2" t="s">
        <v>46079</v>
      </c>
      <c r="D49954" s="2" t="s">
        <v>5281</v>
      </c>
    </row>
    <row r="49955" ht="18.75" spans="1:4">
      <c r="A49955" s="2">
        <v>49957</v>
      </c>
      <c r="B49955" s="3">
        <v>9787802156098</v>
      </c>
      <c r="C49955" s="2" t="s">
        <v>46080</v>
      </c>
      <c r="D49955" s="2" t="s">
        <v>9362</v>
      </c>
    </row>
    <row r="49956" ht="18.75" spans="1:4">
      <c r="A49956" s="2">
        <v>49958</v>
      </c>
      <c r="B49956" s="3">
        <v>9787802159952</v>
      </c>
      <c r="C49956" s="2" t="s">
        <v>46081</v>
      </c>
      <c r="D49956" s="2" t="s">
        <v>9362</v>
      </c>
    </row>
    <row r="49957" ht="18.75" spans="1:4">
      <c r="A49957" s="2">
        <v>49959</v>
      </c>
      <c r="B49957" s="3">
        <v>9787802305229</v>
      </c>
      <c r="C49957" s="2" t="s">
        <v>46082</v>
      </c>
      <c r="D49957" s="2" t="s">
        <v>8539</v>
      </c>
    </row>
    <row r="49958" ht="18.75" spans="1:4">
      <c r="A49958" s="2">
        <v>49960</v>
      </c>
      <c r="B49958" s="3">
        <v>9787802348196</v>
      </c>
      <c r="C49958" s="2" t="s">
        <v>46083</v>
      </c>
      <c r="D49958" s="2" t="s">
        <v>9309</v>
      </c>
    </row>
    <row r="49959" ht="18.75" spans="1:4">
      <c r="A49959" s="2">
        <v>49961</v>
      </c>
      <c r="B49959" s="3">
        <v>9787802363427</v>
      </c>
      <c r="C49959" s="2" t="s">
        <v>46084</v>
      </c>
      <c r="D49959" s="2" t="s">
        <v>1291</v>
      </c>
    </row>
    <row r="49960" ht="18.75" spans="1:4">
      <c r="A49960" s="2">
        <v>49962</v>
      </c>
      <c r="B49960" s="3">
        <v>9787802453609</v>
      </c>
      <c r="C49960" s="2" t="s">
        <v>46085</v>
      </c>
      <c r="D49960" s="2" t="s">
        <v>9381</v>
      </c>
    </row>
    <row r="49961" ht="18.75" spans="1:4">
      <c r="A49961" s="2">
        <v>49963</v>
      </c>
      <c r="B49961" s="3">
        <v>9787807104070</v>
      </c>
      <c r="C49961" s="2" t="s">
        <v>46086</v>
      </c>
      <c r="D49961" s="2" t="s">
        <v>2963</v>
      </c>
    </row>
    <row r="49962" ht="18.75" spans="1:4">
      <c r="A49962" s="2">
        <v>49964</v>
      </c>
      <c r="B49962" s="3">
        <v>9787807247593</v>
      </c>
      <c r="C49962" s="2" t="s">
        <v>46087</v>
      </c>
      <c r="D49962" s="2" t="s">
        <v>5311</v>
      </c>
    </row>
    <row r="49963" ht="18.75" spans="1:4">
      <c r="A49963" s="2">
        <v>49965</v>
      </c>
      <c r="B49963" s="3">
        <v>9787830025113</v>
      </c>
      <c r="C49963" s="2" t="s">
        <v>46088</v>
      </c>
      <c r="D49963" s="2" t="s">
        <v>5432</v>
      </c>
    </row>
    <row r="49964" ht="18.75" spans="1:4">
      <c r="A49964" s="2">
        <v>49966</v>
      </c>
      <c r="B49964" s="7">
        <v>9787900031952</v>
      </c>
      <c r="C49964" s="2" t="s">
        <v>46089</v>
      </c>
      <c r="D49964" s="2" t="s">
        <v>5432</v>
      </c>
    </row>
    <row r="49965" ht="18.75" spans="1:4">
      <c r="A49965" s="2">
        <v>49967</v>
      </c>
      <c r="B49965" s="3">
        <v>9787900071514</v>
      </c>
      <c r="C49965" s="2" t="s">
        <v>46090</v>
      </c>
      <c r="D49965" s="2" t="s">
        <v>5432</v>
      </c>
    </row>
    <row r="49966" ht="18.75" spans="1:4">
      <c r="A49966" s="2">
        <v>49968</v>
      </c>
      <c r="B49966" s="3">
        <v>9787980008332</v>
      </c>
      <c r="C49966" s="2" t="s">
        <v>46091</v>
      </c>
      <c r="D49966" s="2" t="s">
        <v>5432</v>
      </c>
    </row>
    <row r="49967" ht="18.75" spans="1:4">
      <c r="A49967" s="2">
        <v>49969</v>
      </c>
      <c r="B49967" s="3">
        <v>9787806239315</v>
      </c>
      <c r="C49967" s="2" t="s">
        <v>46092</v>
      </c>
      <c r="D49967" s="2" t="s">
        <v>1116</v>
      </c>
    </row>
    <row r="49968" ht="18.75" spans="1:4">
      <c r="A49968" s="2">
        <v>49970</v>
      </c>
      <c r="B49968" s="3">
        <v>9787518046874</v>
      </c>
      <c r="C49968" s="2" t="s">
        <v>46093</v>
      </c>
      <c r="D49968" s="2" t="s">
        <v>6075</v>
      </c>
    </row>
    <row r="49969" ht="18.75" spans="1:4">
      <c r="A49969" s="2">
        <v>49971</v>
      </c>
      <c r="B49969" s="3">
        <v>9787571005047</v>
      </c>
      <c r="C49969" s="2" t="s">
        <v>46094</v>
      </c>
      <c r="D49969" s="2" t="s">
        <v>2178</v>
      </c>
    </row>
    <row r="49970" ht="18.75" spans="1:4">
      <c r="A49970" s="2">
        <v>49972</v>
      </c>
      <c r="B49970" s="3">
        <v>9787107297922</v>
      </c>
      <c r="C49970" s="2" t="s">
        <v>46095</v>
      </c>
      <c r="D49970" s="2" t="s">
        <v>1467</v>
      </c>
    </row>
    <row r="49971" ht="18.75" spans="1:4">
      <c r="A49971" s="2">
        <v>49973</v>
      </c>
      <c r="B49971" s="3">
        <v>9787109190245</v>
      </c>
      <c r="C49971" s="2" t="s">
        <v>46096</v>
      </c>
      <c r="D49971" s="2" t="s">
        <v>46097</v>
      </c>
    </row>
    <row r="49972" ht="18.75" spans="1:4">
      <c r="A49972" s="2">
        <v>49974</v>
      </c>
      <c r="B49972" s="3">
        <v>9787111591856</v>
      </c>
      <c r="C49972" s="2" t="s">
        <v>46098</v>
      </c>
      <c r="D49972" s="2" t="s">
        <v>46</v>
      </c>
    </row>
    <row r="49973" ht="18.75" spans="1:4">
      <c r="A49973" s="2">
        <v>49975</v>
      </c>
      <c r="B49973" s="3">
        <v>9787114059568</v>
      </c>
      <c r="C49973" s="2" t="s">
        <v>46099</v>
      </c>
      <c r="D49973" s="2" t="s">
        <v>62</v>
      </c>
    </row>
    <row r="49974" ht="18.75" spans="1:4">
      <c r="A49974" s="2">
        <v>49976</v>
      </c>
      <c r="B49974" s="7">
        <v>9787118054170</v>
      </c>
      <c r="C49974" s="2" t="s">
        <v>46100</v>
      </c>
      <c r="D49974" s="2" t="s">
        <v>10275</v>
      </c>
    </row>
    <row r="49975" ht="18.75" spans="1:4">
      <c r="A49975" s="2">
        <v>49977</v>
      </c>
      <c r="B49975" s="3">
        <v>9787209045933</v>
      </c>
      <c r="C49975" s="2" t="s">
        <v>46101</v>
      </c>
      <c r="D49975" s="2" t="s">
        <v>96</v>
      </c>
    </row>
    <row r="49976" ht="18.75" spans="1:4">
      <c r="A49976" s="2">
        <v>49978</v>
      </c>
      <c r="B49976" s="3">
        <v>9787300246932</v>
      </c>
      <c r="C49976" s="2" t="s">
        <v>46102</v>
      </c>
      <c r="D49976" s="2" t="s">
        <v>6522</v>
      </c>
    </row>
    <row r="49977" ht="18.75" spans="1:4">
      <c r="A49977" s="2">
        <v>49979</v>
      </c>
      <c r="B49977" s="3">
        <v>9787313074447</v>
      </c>
      <c r="C49977" s="2" t="s">
        <v>46103</v>
      </c>
      <c r="D49977" s="2" t="s">
        <v>3025</v>
      </c>
    </row>
    <row r="49978" ht="18.75" spans="1:4">
      <c r="A49978" s="2">
        <v>49980</v>
      </c>
      <c r="B49978" s="3">
        <v>9787313141347</v>
      </c>
      <c r="C49978" s="2" t="s">
        <v>19731</v>
      </c>
      <c r="D49978" s="2" t="s">
        <v>3025</v>
      </c>
    </row>
    <row r="49979" ht="18.75" spans="1:4">
      <c r="A49979" s="2">
        <v>49981</v>
      </c>
      <c r="B49979" s="3">
        <v>9787313210333</v>
      </c>
      <c r="C49979" s="2" t="s">
        <v>46104</v>
      </c>
      <c r="D49979" s="2" t="s">
        <v>3025</v>
      </c>
    </row>
    <row r="49980" ht="18.75" spans="1:4">
      <c r="A49980" s="2">
        <v>49982</v>
      </c>
      <c r="B49980" s="7">
        <v>9787313254924</v>
      </c>
      <c r="C49980" s="2" t="s">
        <v>46105</v>
      </c>
      <c r="D49980" s="2" t="s">
        <v>3025</v>
      </c>
    </row>
    <row r="49981" ht="18.75" spans="1:4">
      <c r="A49981" s="2">
        <v>49983</v>
      </c>
      <c r="B49981" s="3">
        <v>9787500682417</v>
      </c>
      <c r="C49981" s="2" t="s">
        <v>43687</v>
      </c>
      <c r="D49981" s="2" t="s">
        <v>177</v>
      </c>
    </row>
    <row r="49982" ht="18.75" spans="1:4">
      <c r="A49982" s="2">
        <v>49984</v>
      </c>
      <c r="B49982" s="3">
        <v>9787502075422</v>
      </c>
      <c r="C49982" s="2" t="s">
        <v>46106</v>
      </c>
      <c r="D49982" s="2" t="s">
        <v>203</v>
      </c>
    </row>
    <row r="49983" ht="18.75" spans="1:4">
      <c r="A49983" s="2">
        <v>49985</v>
      </c>
      <c r="B49983" s="3">
        <v>9787502075569</v>
      </c>
      <c r="C49983" s="2" t="s">
        <v>46107</v>
      </c>
      <c r="D49983" s="2" t="s">
        <v>203</v>
      </c>
    </row>
    <row r="49984" ht="18.75" spans="1:4">
      <c r="A49984" s="2">
        <v>49986</v>
      </c>
      <c r="B49984" s="3">
        <v>9787502075774</v>
      </c>
      <c r="C49984" s="2" t="s">
        <v>46108</v>
      </c>
      <c r="D49984" s="2" t="s">
        <v>203</v>
      </c>
    </row>
    <row r="49985" ht="18.75" spans="1:4">
      <c r="A49985" s="2">
        <v>49987</v>
      </c>
      <c r="B49985" s="3">
        <v>9787502075781</v>
      </c>
      <c r="C49985" s="2" t="s">
        <v>46109</v>
      </c>
      <c r="D49985" s="2" t="s">
        <v>203</v>
      </c>
    </row>
    <row r="49986" ht="18.75" spans="1:4">
      <c r="A49986" s="2">
        <v>49988</v>
      </c>
      <c r="B49986" s="3">
        <v>9787502634940</v>
      </c>
      <c r="C49986" s="2" t="s">
        <v>46110</v>
      </c>
      <c r="D49986" s="2" t="s">
        <v>223</v>
      </c>
    </row>
    <row r="49987" ht="18.75" spans="1:4">
      <c r="A49987" s="2">
        <v>49989</v>
      </c>
      <c r="B49987" s="3">
        <v>9787502646738</v>
      </c>
      <c r="C49987" s="2" t="s">
        <v>46111</v>
      </c>
      <c r="D49987" s="2" t="s">
        <v>217</v>
      </c>
    </row>
    <row r="49988" ht="18.75" spans="1:4">
      <c r="A49988" s="2">
        <v>49990</v>
      </c>
      <c r="B49988" s="3">
        <v>9787503199271</v>
      </c>
      <c r="C49988" s="2" t="s">
        <v>46112</v>
      </c>
      <c r="D49988" s="2" t="s">
        <v>232</v>
      </c>
    </row>
    <row r="49989" ht="18.75" spans="1:4">
      <c r="A49989" s="2">
        <v>49991</v>
      </c>
      <c r="B49989" s="3">
        <v>9787503245626</v>
      </c>
      <c r="C49989" s="2" t="s">
        <v>46113</v>
      </c>
      <c r="D49989" s="2" t="s">
        <v>1826</v>
      </c>
    </row>
    <row r="49990" ht="18.75" spans="1:4">
      <c r="A49990" s="2">
        <v>49992</v>
      </c>
      <c r="B49990" s="3">
        <v>9787503471261</v>
      </c>
      <c r="C49990" s="2" t="s">
        <v>46114</v>
      </c>
      <c r="D49990" s="2" t="s">
        <v>1828</v>
      </c>
    </row>
    <row r="49991" ht="18.75" spans="1:4">
      <c r="A49991" s="2">
        <v>49993</v>
      </c>
      <c r="B49991" s="3">
        <v>9787503694769</v>
      </c>
      <c r="C49991" s="2" t="s">
        <v>46115</v>
      </c>
      <c r="D49991" s="2" t="s">
        <v>2023</v>
      </c>
    </row>
    <row r="49992" ht="18.75" spans="1:4">
      <c r="A49992" s="2">
        <v>49994</v>
      </c>
      <c r="B49992" s="3">
        <v>9787504668912</v>
      </c>
      <c r="C49992" s="2" t="s">
        <v>46116</v>
      </c>
      <c r="D49992" s="2" t="s">
        <v>261</v>
      </c>
    </row>
    <row r="49993" ht="18.75" spans="1:4">
      <c r="A49993" s="2">
        <v>49995</v>
      </c>
      <c r="B49993" s="3">
        <v>9787504941664</v>
      </c>
      <c r="C49993" s="2" t="s">
        <v>46117</v>
      </c>
      <c r="D49993" s="2" t="s">
        <v>263</v>
      </c>
    </row>
    <row r="49994" ht="18.75" spans="1:4">
      <c r="A49994" s="2">
        <v>49996</v>
      </c>
      <c r="B49994" s="3">
        <v>9787504982193</v>
      </c>
      <c r="C49994" s="2" t="s">
        <v>46118</v>
      </c>
      <c r="D49994" s="2" t="s">
        <v>263</v>
      </c>
    </row>
    <row r="49995" ht="18.75" spans="1:4">
      <c r="A49995" s="2">
        <v>49997</v>
      </c>
      <c r="B49995" s="3">
        <v>9787504987792</v>
      </c>
      <c r="C49995" s="2" t="s">
        <v>46119</v>
      </c>
      <c r="D49995" s="2" t="s">
        <v>263</v>
      </c>
    </row>
    <row r="49996" ht="18.75" spans="1:4">
      <c r="A49996" s="2">
        <v>49998</v>
      </c>
      <c r="B49996" s="3">
        <v>9787504994387</v>
      </c>
      <c r="C49996" s="2" t="s">
        <v>46120</v>
      </c>
      <c r="D49996" s="2" t="s">
        <v>263</v>
      </c>
    </row>
    <row r="49997" ht="18.75" spans="1:4">
      <c r="A49997" s="2">
        <v>49999</v>
      </c>
      <c r="B49997" s="3">
        <v>9787505619531</v>
      </c>
      <c r="C49997" s="2" t="s">
        <v>46121</v>
      </c>
      <c r="D49997" s="2" t="s">
        <v>1851</v>
      </c>
    </row>
    <row r="49998" ht="18.75" spans="1:4">
      <c r="A49998" s="2">
        <v>50000</v>
      </c>
      <c r="B49998" s="3">
        <v>9787506087926</v>
      </c>
      <c r="C49998" s="2" t="s">
        <v>46122</v>
      </c>
      <c r="D49998" s="2" t="s">
        <v>272</v>
      </c>
    </row>
    <row r="49999" ht="18.75" spans="1:4">
      <c r="A49999" s="2">
        <v>50001</v>
      </c>
      <c r="B49999" s="7">
        <v>9787506487894</v>
      </c>
      <c r="C49999" s="2" t="s">
        <v>46123</v>
      </c>
      <c r="D49999" s="2" t="s">
        <v>6075</v>
      </c>
    </row>
    <row r="50000" ht="18.75" spans="1:4">
      <c r="A50000" s="2">
        <v>50002</v>
      </c>
      <c r="B50000" s="3">
        <v>9787506663410</v>
      </c>
      <c r="C50000" s="2" t="s">
        <v>46124</v>
      </c>
      <c r="D50000" s="2" t="s">
        <v>279</v>
      </c>
    </row>
    <row r="50001" ht="18.75" spans="1:4">
      <c r="A50001" s="2">
        <v>50003</v>
      </c>
      <c r="B50001" s="3">
        <v>9787506666404</v>
      </c>
      <c r="C50001" s="2" t="s">
        <v>46125</v>
      </c>
      <c r="D50001" s="2" t="s">
        <v>279</v>
      </c>
    </row>
    <row r="50002" ht="18.75" spans="1:4">
      <c r="A50002" s="2">
        <v>50004</v>
      </c>
      <c r="B50002" s="3">
        <v>9787506682862</v>
      </c>
      <c r="C50002" s="2" t="s">
        <v>46126</v>
      </c>
      <c r="D50002" s="2" t="s">
        <v>279</v>
      </c>
    </row>
    <row r="50003" ht="18.75" spans="1:4">
      <c r="A50003" s="2">
        <v>50005</v>
      </c>
      <c r="B50003" s="3">
        <v>9787506686617</v>
      </c>
      <c r="C50003" s="2" t="s">
        <v>46127</v>
      </c>
      <c r="D50003" s="2" t="s">
        <v>279</v>
      </c>
    </row>
    <row r="50004" ht="18.75" spans="1:4">
      <c r="A50004" s="2">
        <v>50006</v>
      </c>
      <c r="B50004" s="3">
        <v>9787506687386</v>
      </c>
      <c r="C50004" s="2" t="s">
        <v>46128</v>
      </c>
      <c r="D50004" s="2" t="s">
        <v>279</v>
      </c>
    </row>
    <row r="50005" ht="18.75" spans="1:4">
      <c r="A50005" s="2">
        <v>50007</v>
      </c>
      <c r="B50005" s="3">
        <v>9787506817912</v>
      </c>
      <c r="C50005" s="2" t="s">
        <v>46129</v>
      </c>
      <c r="D50005" s="2" t="s">
        <v>3981</v>
      </c>
    </row>
    <row r="50006" ht="18.75" spans="1:4">
      <c r="A50006" s="2">
        <v>50008</v>
      </c>
      <c r="B50006" s="3">
        <v>9787507343359</v>
      </c>
      <c r="C50006" s="2" t="s">
        <v>46130</v>
      </c>
      <c r="D50006" s="2" t="s">
        <v>292</v>
      </c>
    </row>
    <row r="50007" ht="18.75" spans="1:4">
      <c r="A50007" s="2">
        <v>50009</v>
      </c>
      <c r="B50007" s="3">
        <v>9787507550269</v>
      </c>
      <c r="C50007" s="2" t="s">
        <v>19978</v>
      </c>
      <c r="D50007" s="2" t="s">
        <v>1517</v>
      </c>
    </row>
    <row r="50008" ht="18.75" spans="1:4">
      <c r="A50008" s="2">
        <v>50010</v>
      </c>
      <c r="B50008" s="3">
        <v>9787508209623</v>
      </c>
      <c r="C50008" s="2" t="s">
        <v>46131</v>
      </c>
      <c r="D50008" s="2" t="s">
        <v>299</v>
      </c>
    </row>
    <row r="50009" ht="18.75" spans="1:4">
      <c r="A50009" s="2">
        <v>50011</v>
      </c>
      <c r="B50009" s="3">
        <v>9787508275475</v>
      </c>
      <c r="C50009" s="2" t="s">
        <v>46132</v>
      </c>
      <c r="D50009" s="2" t="s">
        <v>299</v>
      </c>
    </row>
    <row r="50010" ht="18.75" spans="1:4">
      <c r="A50010" s="2">
        <v>50012</v>
      </c>
      <c r="B50010" s="3">
        <v>9787508288284</v>
      </c>
      <c r="C50010" s="2" t="s">
        <v>46133</v>
      </c>
      <c r="D50010" s="2" t="s">
        <v>299</v>
      </c>
    </row>
    <row r="50011" ht="18.75" spans="1:4">
      <c r="A50011" s="2">
        <v>50013</v>
      </c>
      <c r="B50011" s="3">
        <v>9787508297385</v>
      </c>
      <c r="C50011" s="2" t="s">
        <v>46134</v>
      </c>
      <c r="D50011" s="2" t="s">
        <v>299</v>
      </c>
    </row>
    <row r="50012" ht="18.75" spans="1:4">
      <c r="A50012" s="2">
        <v>50014</v>
      </c>
      <c r="B50012" s="3">
        <v>9787508299105</v>
      </c>
      <c r="C50012" s="2" t="s">
        <v>46135</v>
      </c>
      <c r="D50012" s="2" t="s">
        <v>397</v>
      </c>
    </row>
    <row r="50013" ht="18.75" spans="1:4">
      <c r="A50013" s="2">
        <v>50015</v>
      </c>
      <c r="B50013" s="3">
        <v>9787508528427</v>
      </c>
      <c r="C50013" s="2" t="s">
        <v>46136</v>
      </c>
      <c r="D50013" s="2" t="s">
        <v>494</v>
      </c>
    </row>
    <row r="50014" ht="18.75" spans="1:4">
      <c r="A50014" s="2">
        <v>50016</v>
      </c>
      <c r="B50014" s="3">
        <v>9787508532851</v>
      </c>
      <c r="C50014" s="2" t="s">
        <v>46137</v>
      </c>
      <c r="D50014" s="2" t="s">
        <v>494</v>
      </c>
    </row>
    <row r="50015" ht="18.75" spans="1:4">
      <c r="A50015" s="2">
        <v>50017</v>
      </c>
      <c r="B50015" s="3">
        <v>9787509112960</v>
      </c>
      <c r="C50015" s="2" t="s">
        <v>46138</v>
      </c>
      <c r="D50015" s="2" t="s">
        <v>4157</v>
      </c>
    </row>
    <row r="50016" ht="18.75" spans="1:4">
      <c r="A50016" s="2">
        <v>50018</v>
      </c>
      <c r="B50016" s="3">
        <v>9787509173404</v>
      </c>
      <c r="C50016" s="2" t="s">
        <v>46139</v>
      </c>
      <c r="D50016" s="2" t="s">
        <v>4157</v>
      </c>
    </row>
    <row r="50017" ht="18.75" spans="1:4">
      <c r="A50017" s="2">
        <v>50019</v>
      </c>
      <c r="B50017" s="3">
        <v>9787509500347</v>
      </c>
      <c r="C50017" s="2" t="s">
        <v>46140</v>
      </c>
      <c r="D50017" s="2" t="s">
        <v>9560</v>
      </c>
    </row>
    <row r="50018" ht="18.75" spans="1:4">
      <c r="A50018" s="2">
        <v>50020</v>
      </c>
      <c r="B50018" s="3">
        <v>9787509526729</v>
      </c>
      <c r="C50018" s="2" t="s">
        <v>46141</v>
      </c>
      <c r="D50018" s="2" t="s">
        <v>9560</v>
      </c>
    </row>
    <row r="50019" ht="18.75" spans="1:4">
      <c r="A50019" s="2">
        <v>50021</v>
      </c>
      <c r="B50019" s="3">
        <v>9787509637869</v>
      </c>
      <c r="C50019" s="2" t="s">
        <v>46142</v>
      </c>
      <c r="D50019" s="2" t="s">
        <v>9345</v>
      </c>
    </row>
    <row r="50020" ht="18.75" spans="1:4">
      <c r="A50020" s="2">
        <v>50022</v>
      </c>
      <c r="B50020" s="7">
        <v>9787510105326</v>
      </c>
      <c r="C50020" s="2" t="s">
        <v>46143</v>
      </c>
      <c r="D50020" s="2" t="s">
        <v>1295</v>
      </c>
    </row>
    <row r="50021" ht="18.75" spans="1:4">
      <c r="A50021" s="2">
        <v>50023</v>
      </c>
      <c r="B50021" s="3">
        <v>9787510441042</v>
      </c>
      <c r="C50021" s="2" t="s">
        <v>46144</v>
      </c>
      <c r="D50021" s="2" t="s">
        <v>3409</v>
      </c>
    </row>
    <row r="50022" ht="18.75" spans="1:4">
      <c r="A50022" s="2">
        <v>50024</v>
      </c>
      <c r="B50022" s="3">
        <v>9787510884849</v>
      </c>
      <c r="C50022" s="2" t="s">
        <v>46145</v>
      </c>
      <c r="D50022" s="2" t="s">
        <v>8414</v>
      </c>
    </row>
    <row r="50023" ht="18.75" spans="1:4">
      <c r="A50023" s="2">
        <v>50025</v>
      </c>
      <c r="B50023" s="3">
        <v>9787511109804</v>
      </c>
      <c r="C50023" s="2" t="s">
        <v>46146</v>
      </c>
      <c r="D50023" s="2" t="s">
        <v>5281</v>
      </c>
    </row>
    <row r="50024" ht="18.75" spans="1:4">
      <c r="A50024" s="2">
        <v>50026</v>
      </c>
      <c r="B50024" s="3">
        <v>9787511130792</v>
      </c>
      <c r="C50024" s="2" t="s">
        <v>46147</v>
      </c>
      <c r="D50024" s="2" t="s">
        <v>5281</v>
      </c>
    </row>
    <row r="50025" ht="18.75" spans="1:4">
      <c r="A50025" s="2">
        <v>50027</v>
      </c>
      <c r="B50025" s="3">
        <v>9787511355621</v>
      </c>
      <c r="C50025" s="2" t="s">
        <v>46148</v>
      </c>
      <c r="D50025" s="2" t="s">
        <v>514</v>
      </c>
    </row>
    <row r="50026" ht="18.75" spans="1:4">
      <c r="A50026" s="2">
        <v>50028</v>
      </c>
      <c r="B50026" s="3">
        <v>9787511428721</v>
      </c>
      <c r="C50026" s="2" t="s">
        <v>46149</v>
      </c>
      <c r="D50026" s="2" t="s">
        <v>522</v>
      </c>
    </row>
    <row r="50027" ht="18.75" spans="1:4">
      <c r="A50027" s="2">
        <v>50029</v>
      </c>
      <c r="B50027" s="3">
        <v>9787511443410</v>
      </c>
      <c r="C50027" s="2" t="s">
        <v>46150</v>
      </c>
      <c r="D50027" s="2" t="s">
        <v>522</v>
      </c>
    </row>
    <row r="50028" ht="18.75" spans="1:4">
      <c r="A50028" s="2">
        <v>50030</v>
      </c>
      <c r="B50028" s="3">
        <v>9787511444165</v>
      </c>
      <c r="C50028" s="2" t="s">
        <v>46151</v>
      </c>
      <c r="D50028" s="2" t="s">
        <v>522</v>
      </c>
    </row>
    <row r="50029" ht="18.75" spans="1:4">
      <c r="A50029" s="2">
        <v>50031</v>
      </c>
      <c r="B50029" s="3">
        <v>9787512117389</v>
      </c>
      <c r="C50029" s="2" t="s">
        <v>46152</v>
      </c>
      <c r="D50029" s="2" t="s">
        <v>532</v>
      </c>
    </row>
    <row r="50030" ht="18.75" spans="1:4">
      <c r="A50030" s="2">
        <v>50032</v>
      </c>
      <c r="B50030" s="3">
        <v>9787512380394</v>
      </c>
      <c r="C50030" s="2" t="s">
        <v>46153</v>
      </c>
      <c r="D50030" s="2" t="s">
        <v>2028</v>
      </c>
    </row>
    <row r="50031" ht="18.75" spans="1:4">
      <c r="A50031" s="2">
        <v>50033</v>
      </c>
      <c r="B50031" s="3">
        <v>9787512606425</v>
      </c>
      <c r="C50031" s="2" t="s">
        <v>46154</v>
      </c>
      <c r="D50031" s="2" t="s">
        <v>535</v>
      </c>
    </row>
    <row r="50032" ht="18.75" spans="1:4">
      <c r="A50032" s="2">
        <v>50034</v>
      </c>
      <c r="B50032" s="3">
        <v>9787513060554</v>
      </c>
      <c r="C50032" s="2" t="s">
        <v>46155</v>
      </c>
      <c r="D50032" s="2" t="s">
        <v>9798</v>
      </c>
    </row>
    <row r="50033" ht="18.75" spans="1:4">
      <c r="A50033" s="2">
        <v>50035</v>
      </c>
      <c r="B50033" s="3">
        <v>9787513061520</v>
      </c>
      <c r="C50033" s="2" t="s">
        <v>46156</v>
      </c>
      <c r="D50033" s="2" t="s">
        <v>9798</v>
      </c>
    </row>
    <row r="50034" ht="18.75" spans="1:4">
      <c r="A50034" s="2">
        <v>50036</v>
      </c>
      <c r="B50034" s="3">
        <v>9787513618236</v>
      </c>
      <c r="C50034" s="2" t="s">
        <v>46157</v>
      </c>
      <c r="D50034" s="2" t="s">
        <v>3851</v>
      </c>
    </row>
    <row r="50035" ht="18.75" spans="1:4">
      <c r="A50035" s="2">
        <v>50037</v>
      </c>
      <c r="B50035" s="3">
        <v>9787513648134</v>
      </c>
      <c r="C50035" s="2" t="s">
        <v>46158</v>
      </c>
      <c r="D50035" s="2" t="s">
        <v>3851</v>
      </c>
    </row>
    <row r="50036" ht="18.75" spans="1:4">
      <c r="A50036" s="2">
        <v>50038</v>
      </c>
      <c r="B50036" s="3">
        <v>9787513649544</v>
      </c>
      <c r="C50036" s="2" t="s">
        <v>46159</v>
      </c>
      <c r="D50036" s="2" t="s">
        <v>3851</v>
      </c>
    </row>
    <row r="50037" ht="18.75" spans="1:4">
      <c r="A50037" s="2">
        <v>50039</v>
      </c>
      <c r="B50037" s="3">
        <v>9787513656450</v>
      </c>
      <c r="C50037" s="2" t="s">
        <v>46160</v>
      </c>
      <c r="D50037" s="2" t="s">
        <v>3851</v>
      </c>
    </row>
    <row r="50038" ht="18.75" spans="1:4">
      <c r="A50038" s="2">
        <v>50040</v>
      </c>
      <c r="B50038" s="3">
        <v>9787514127799</v>
      </c>
      <c r="C50038" s="2" t="s">
        <v>46161</v>
      </c>
      <c r="D50038" s="2" t="s">
        <v>270</v>
      </c>
    </row>
    <row r="50039" ht="18.75" spans="1:4">
      <c r="A50039" s="2">
        <v>50041</v>
      </c>
      <c r="B50039" s="3">
        <v>9787514136012</v>
      </c>
      <c r="C50039" s="2" t="s">
        <v>46162</v>
      </c>
      <c r="D50039" s="2" t="s">
        <v>270</v>
      </c>
    </row>
    <row r="50040" ht="18.75" spans="1:4">
      <c r="A50040" s="2">
        <v>50042</v>
      </c>
      <c r="B50040" s="3">
        <v>9787514164299</v>
      </c>
      <c r="C50040" s="2" t="s">
        <v>46163</v>
      </c>
      <c r="D50040" s="2" t="s">
        <v>270</v>
      </c>
    </row>
    <row r="50041" ht="18.75" spans="1:4">
      <c r="A50041" s="2">
        <v>50043</v>
      </c>
      <c r="B50041" s="3">
        <v>9787516005330</v>
      </c>
      <c r="C50041" s="2" t="s">
        <v>46164</v>
      </c>
      <c r="D50041" s="2" t="s">
        <v>11253</v>
      </c>
    </row>
    <row r="50042" ht="18.75" spans="1:4">
      <c r="A50042" s="2">
        <v>50044</v>
      </c>
      <c r="B50042" s="3">
        <v>9787516120910</v>
      </c>
      <c r="C50042" s="2" t="s">
        <v>46165</v>
      </c>
      <c r="D50042" s="2" t="s">
        <v>172</v>
      </c>
    </row>
    <row r="50043" ht="18.75" spans="1:4">
      <c r="A50043" s="2">
        <v>50045</v>
      </c>
      <c r="B50043" s="7">
        <v>9787516121900</v>
      </c>
      <c r="C50043" s="2" t="s">
        <v>46166</v>
      </c>
      <c r="D50043" s="2" t="s">
        <v>172</v>
      </c>
    </row>
    <row r="50044" ht="18.75" spans="1:4">
      <c r="A50044" s="2">
        <v>50046</v>
      </c>
      <c r="B50044" s="7">
        <v>9787516167328</v>
      </c>
      <c r="C50044" s="2" t="s">
        <v>46167</v>
      </c>
      <c r="D50044" s="2" t="s">
        <v>172</v>
      </c>
    </row>
    <row r="50045" ht="18.75" spans="1:4">
      <c r="A50045" s="2">
        <v>50047</v>
      </c>
      <c r="B50045" s="3">
        <v>9787516303924</v>
      </c>
      <c r="C50045" s="2" t="s">
        <v>46168</v>
      </c>
      <c r="D50045" s="2" t="s">
        <v>9381</v>
      </c>
    </row>
    <row r="50046" ht="18.75" spans="1:4">
      <c r="A50046" s="2">
        <v>50048</v>
      </c>
      <c r="B50046" s="3">
        <v>9787516649992</v>
      </c>
      <c r="C50046" s="2" t="s">
        <v>46169</v>
      </c>
      <c r="D50046" s="2" t="s">
        <v>566</v>
      </c>
    </row>
    <row r="50047" ht="18.75" spans="1:4">
      <c r="A50047" s="2">
        <v>50049</v>
      </c>
      <c r="B50047" s="3">
        <v>9787518045440</v>
      </c>
      <c r="C50047" s="2" t="s">
        <v>46170</v>
      </c>
      <c r="D50047" s="2" t="s">
        <v>6075</v>
      </c>
    </row>
    <row r="50048" ht="18.75" spans="1:4">
      <c r="A50048" s="2">
        <v>50050</v>
      </c>
      <c r="B50048" s="3">
        <v>9787518058259</v>
      </c>
      <c r="C50048" s="2" t="s">
        <v>46171</v>
      </c>
      <c r="D50048" s="2" t="s">
        <v>6075</v>
      </c>
    </row>
    <row r="50049" ht="18.75" spans="1:4">
      <c r="A50049" s="2">
        <v>50051</v>
      </c>
      <c r="B50049" s="3">
        <v>9787518058426</v>
      </c>
      <c r="C50049" s="2" t="s">
        <v>46172</v>
      </c>
      <c r="D50049" s="2" t="s">
        <v>6075</v>
      </c>
    </row>
    <row r="50050" ht="18.75" spans="1:4">
      <c r="A50050" s="2">
        <v>50052</v>
      </c>
      <c r="B50050" s="3">
        <v>9787518065103</v>
      </c>
      <c r="C50050" s="2" t="s">
        <v>46173</v>
      </c>
      <c r="D50050" s="2" t="s">
        <v>6075</v>
      </c>
    </row>
    <row r="50051" ht="18.75" spans="1:4">
      <c r="A50051" s="2">
        <v>50053</v>
      </c>
      <c r="B50051" s="3">
        <v>9787518065707</v>
      </c>
      <c r="C50051" s="2" t="s">
        <v>46174</v>
      </c>
      <c r="D50051" s="2" t="s">
        <v>46175</v>
      </c>
    </row>
    <row r="50052" ht="18.75" spans="1:4">
      <c r="A50052" s="2">
        <v>50054</v>
      </c>
      <c r="B50052" s="7">
        <v>9787518073528</v>
      </c>
      <c r="C50052" s="2" t="s">
        <v>46176</v>
      </c>
      <c r="D50052" s="2" t="s">
        <v>6075</v>
      </c>
    </row>
    <row r="50053" ht="18.75" spans="1:4">
      <c r="A50053" s="2">
        <v>50055</v>
      </c>
      <c r="B50053" s="3">
        <v>9787518311484</v>
      </c>
      <c r="C50053" s="2" t="s">
        <v>46177</v>
      </c>
      <c r="D50053" s="2" t="s">
        <v>3873</v>
      </c>
    </row>
    <row r="50054" ht="18.75" spans="1:4">
      <c r="A50054" s="2">
        <v>50056</v>
      </c>
      <c r="B50054" s="3">
        <v>9787518314898</v>
      </c>
      <c r="C50054" s="2" t="s">
        <v>46178</v>
      </c>
      <c r="D50054" s="2" t="s">
        <v>3873</v>
      </c>
    </row>
    <row r="50055" ht="18.75" spans="1:4">
      <c r="A50055" s="2">
        <v>50057</v>
      </c>
      <c r="B50055" s="3">
        <v>9787518321483</v>
      </c>
      <c r="C50055" s="2" t="s">
        <v>46179</v>
      </c>
      <c r="D50055" s="2" t="s">
        <v>3873</v>
      </c>
    </row>
    <row r="50056" ht="18.75" spans="1:4">
      <c r="A50056" s="2">
        <v>50058</v>
      </c>
      <c r="B50056" s="3">
        <v>9787519822385</v>
      </c>
      <c r="C50056" s="2" t="s">
        <v>46180</v>
      </c>
      <c r="D50056" s="2" t="s">
        <v>2028</v>
      </c>
    </row>
    <row r="50057" ht="18.75" spans="1:4">
      <c r="A50057" s="2">
        <v>50059</v>
      </c>
      <c r="B50057" s="7">
        <v>9787520306782</v>
      </c>
      <c r="C50057" s="2" t="s">
        <v>46181</v>
      </c>
      <c r="D50057" s="2" t="s">
        <v>172</v>
      </c>
    </row>
    <row r="50058" ht="18.75" spans="1:4">
      <c r="A50058" s="2">
        <v>50060</v>
      </c>
      <c r="B50058" s="3">
        <v>9787520710817</v>
      </c>
      <c r="C50058" s="2" t="s">
        <v>18865</v>
      </c>
      <c r="D50058" s="2" t="s">
        <v>272</v>
      </c>
    </row>
    <row r="50059" ht="18.75" spans="1:4">
      <c r="A50059" s="2">
        <v>50061</v>
      </c>
      <c r="B50059" s="3">
        <v>9787520808828</v>
      </c>
      <c r="C50059" s="2" t="s">
        <v>46182</v>
      </c>
      <c r="D50059" s="2" t="s">
        <v>259</v>
      </c>
    </row>
    <row r="50060" ht="18.75" spans="1:4">
      <c r="A50060" s="2">
        <v>50062</v>
      </c>
      <c r="B50060" s="3">
        <v>9787521813227</v>
      </c>
      <c r="C50060" s="2" t="s">
        <v>46183</v>
      </c>
      <c r="D50060" s="2" t="s">
        <v>270</v>
      </c>
    </row>
    <row r="50061" ht="18.75" spans="1:4">
      <c r="A50061" s="2">
        <v>50063</v>
      </c>
      <c r="B50061" s="3">
        <v>9787530497012</v>
      </c>
      <c r="C50061" s="2" t="s">
        <v>46184</v>
      </c>
      <c r="D50061" s="2" t="s">
        <v>1552</v>
      </c>
    </row>
    <row r="50062" ht="18.75" spans="1:4">
      <c r="A50062" s="2">
        <v>50064</v>
      </c>
      <c r="B50062" s="3">
        <v>9787531830801</v>
      </c>
      <c r="C50062" s="2" t="s">
        <v>46185</v>
      </c>
      <c r="D50062" s="2" t="s">
        <v>631</v>
      </c>
    </row>
    <row r="50063" ht="18.75" spans="1:4">
      <c r="A50063" s="2">
        <v>50065</v>
      </c>
      <c r="B50063" s="3">
        <v>9787531835172</v>
      </c>
      <c r="C50063" s="2" t="s">
        <v>46186</v>
      </c>
      <c r="D50063" s="2" t="s">
        <v>631</v>
      </c>
    </row>
    <row r="50064" ht="18.75" spans="1:4">
      <c r="A50064" s="2">
        <v>50066</v>
      </c>
      <c r="B50064" s="3">
        <v>9787535957849</v>
      </c>
      <c r="C50064" s="2" t="s">
        <v>46187</v>
      </c>
      <c r="D50064" s="2" t="s">
        <v>781</v>
      </c>
    </row>
    <row r="50065" ht="18.75" spans="1:4">
      <c r="A50065" s="2">
        <v>50067</v>
      </c>
      <c r="B50065" s="3">
        <v>9787539050553</v>
      </c>
      <c r="C50065" s="2" t="s">
        <v>46188</v>
      </c>
      <c r="D50065" s="2" t="s">
        <v>9517</v>
      </c>
    </row>
    <row r="50066" ht="18.75" spans="1:4">
      <c r="A50066" s="2">
        <v>50068</v>
      </c>
      <c r="B50066" s="3">
        <v>9787540450977</v>
      </c>
      <c r="C50066" s="2" t="s">
        <v>46189</v>
      </c>
      <c r="D50066" s="2" t="s">
        <v>917</v>
      </c>
    </row>
    <row r="50067" ht="18.75" spans="1:4">
      <c r="A50067" s="2">
        <v>50069</v>
      </c>
      <c r="B50067" s="3">
        <v>9787540484071</v>
      </c>
      <c r="C50067" s="2" t="s">
        <v>46190</v>
      </c>
      <c r="D50067" s="2" t="s">
        <v>917</v>
      </c>
    </row>
    <row r="50068" ht="18.75" spans="1:4">
      <c r="A50068" s="2">
        <v>50070</v>
      </c>
      <c r="B50068" s="3">
        <v>9787542649935</v>
      </c>
      <c r="C50068" s="2" t="s">
        <v>46191</v>
      </c>
      <c r="D50068" s="2" t="s">
        <v>11435</v>
      </c>
    </row>
    <row r="50069" ht="18.75" spans="1:4">
      <c r="A50069" s="2">
        <v>50071</v>
      </c>
      <c r="B50069" s="3">
        <v>9787542961105</v>
      </c>
      <c r="C50069" s="2" t="s">
        <v>46192</v>
      </c>
      <c r="D50069" s="2" t="s">
        <v>4787</v>
      </c>
    </row>
    <row r="50070" ht="18.75" spans="1:4">
      <c r="A50070" s="2">
        <v>50072</v>
      </c>
      <c r="B50070" s="3">
        <v>9787548738664</v>
      </c>
      <c r="C50070" s="2" t="s">
        <v>46193</v>
      </c>
      <c r="D50070" s="2" t="s">
        <v>3197</v>
      </c>
    </row>
    <row r="50071" ht="18.75" spans="1:4">
      <c r="A50071" s="2">
        <v>50073</v>
      </c>
      <c r="B50071" s="3">
        <v>9787550001770</v>
      </c>
      <c r="C50071" s="2" t="s">
        <v>46194</v>
      </c>
      <c r="D50071" s="2" t="s">
        <v>21349</v>
      </c>
    </row>
    <row r="50072" ht="18.75" spans="1:4">
      <c r="A50072" s="2">
        <v>50074</v>
      </c>
      <c r="B50072" s="7">
        <v>9787551729635</v>
      </c>
      <c r="C50072" s="2" t="s">
        <v>46195</v>
      </c>
      <c r="D50072" s="2" t="s">
        <v>3295</v>
      </c>
    </row>
    <row r="50073" ht="18.75" spans="1:4">
      <c r="A50073" s="2">
        <v>50075</v>
      </c>
      <c r="B50073" s="3">
        <v>9787553773247</v>
      </c>
      <c r="C50073" s="2" t="s">
        <v>46196</v>
      </c>
      <c r="D50073" s="2" t="s">
        <v>5251</v>
      </c>
    </row>
    <row r="50074" ht="18.75" spans="1:4">
      <c r="A50074" s="2">
        <v>50076</v>
      </c>
      <c r="B50074" s="3">
        <v>9787555026815</v>
      </c>
      <c r="C50074" s="2" t="s">
        <v>46197</v>
      </c>
      <c r="D50074" s="2" t="s">
        <v>1334</v>
      </c>
    </row>
    <row r="50075" ht="18.75" spans="1:4">
      <c r="A50075" s="2">
        <v>50077</v>
      </c>
      <c r="B50075" s="3">
        <v>9787555262855</v>
      </c>
      <c r="C50075" s="2" t="s">
        <v>46198</v>
      </c>
      <c r="D50075" s="2" t="s">
        <v>960</v>
      </c>
    </row>
    <row r="50076" ht="18.75" spans="1:4">
      <c r="A50076" s="2">
        <v>50078</v>
      </c>
      <c r="B50076" s="3">
        <v>9787556119288</v>
      </c>
      <c r="C50076" s="2" t="s">
        <v>46199</v>
      </c>
      <c r="D50076" s="2" t="s">
        <v>962</v>
      </c>
    </row>
    <row r="50077" ht="18.75" spans="1:4">
      <c r="A50077" s="2">
        <v>50079</v>
      </c>
      <c r="B50077" s="3">
        <v>9787557880439</v>
      </c>
      <c r="C50077" s="2" t="s">
        <v>46200</v>
      </c>
      <c r="D50077" s="2" t="s">
        <v>2897</v>
      </c>
    </row>
    <row r="50078" ht="18.75" spans="1:4">
      <c r="A50078" s="2">
        <v>50080</v>
      </c>
      <c r="B50078" s="3">
        <v>9787560592909</v>
      </c>
      <c r="C50078" s="2" t="s">
        <v>46201</v>
      </c>
      <c r="D50078" s="2" t="s">
        <v>1184</v>
      </c>
    </row>
    <row r="50079" ht="18.75" spans="1:4">
      <c r="A50079" s="2">
        <v>50081</v>
      </c>
      <c r="B50079" s="3">
        <v>9787561838860</v>
      </c>
      <c r="C50079" s="2" t="s">
        <v>46202</v>
      </c>
      <c r="D50079" s="2" t="s">
        <v>1206</v>
      </c>
    </row>
    <row r="50080" ht="18.75" spans="1:4">
      <c r="A50080" s="2">
        <v>50082</v>
      </c>
      <c r="B50080" s="7">
        <v>9787562155584</v>
      </c>
      <c r="C50080" s="2" t="s">
        <v>46203</v>
      </c>
      <c r="D50080" s="2" t="s">
        <v>1218</v>
      </c>
    </row>
    <row r="50081" ht="18.75" spans="1:4">
      <c r="A50081" s="2">
        <v>50083</v>
      </c>
      <c r="B50081" s="3">
        <v>9787563717002</v>
      </c>
      <c r="C50081" s="2" t="s">
        <v>46204</v>
      </c>
      <c r="D50081" s="2" t="s">
        <v>1251</v>
      </c>
    </row>
    <row r="50082" ht="18.75" spans="1:4">
      <c r="A50082" s="2">
        <v>50084</v>
      </c>
      <c r="B50082" s="10">
        <v>9787564017491</v>
      </c>
      <c r="C50082" s="2" t="s">
        <v>46205</v>
      </c>
      <c r="D50082" s="2" t="s">
        <v>1278</v>
      </c>
    </row>
    <row r="50083" ht="18.75" spans="1:4">
      <c r="A50083" s="2">
        <v>50085</v>
      </c>
      <c r="B50083" s="3">
        <v>9787564333270</v>
      </c>
      <c r="C50083" s="2" t="s">
        <v>46206</v>
      </c>
      <c r="D50083" s="2" t="s">
        <v>1256</v>
      </c>
    </row>
    <row r="50084" ht="18.75" spans="1:4">
      <c r="A50084" s="2">
        <v>50086</v>
      </c>
      <c r="B50084" s="7">
        <v>9787564380434</v>
      </c>
      <c r="C50084" s="2" t="s">
        <v>46207</v>
      </c>
      <c r="D50084" s="2" t="s">
        <v>1256</v>
      </c>
    </row>
    <row r="50085" ht="18.75" spans="1:4">
      <c r="A50085" s="2">
        <v>50087</v>
      </c>
      <c r="B50085" s="7">
        <v>9787564718589</v>
      </c>
      <c r="C50085" s="2" t="s">
        <v>46208</v>
      </c>
      <c r="D50085" s="2" t="s">
        <v>1263</v>
      </c>
    </row>
    <row r="50086" ht="18.75" spans="1:4">
      <c r="A50086" s="2">
        <v>50088</v>
      </c>
      <c r="B50086" s="3">
        <v>9787564770778</v>
      </c>
      <c r="C50086" s="2" t="s">
        <v>46209</v>
      </c>
      <c r="D50086" s="2" t="s">
        <v>1263</v>
      </c>
    </row>
    <row r="50087" ht="18.75" spans="1:4">
      <c r="A50087" s="2">
        <v>50089</v>
      </c>
      <c r="B50087" s="3">
        <v>9787566304599</v>
      </c>
      <c r="C50087" s="2" t="s">
        <v>11239</v>
      </c>
      <c r="D50087" s="2" t="s">
        <v>1274</v>
      </c>
    </row>
    <row r="50088" ht="18.75" spans="1:4">
      <c r="A50088" s="2">
        <v>50090</v>
      </c>
      <c r="B50088" s="3">
        <v>9787567304253</v>
      </c>
      <c r="C50088" s="2" t="s">
        <v>46210</v>
      </c>
      <c r="D50088" s="2" t="s">
        <v>5406</v>
      </c>
    </row>
    <row r="50089" ht="18.75" spans="1:4">
      <c r="A50089" s="2">
        <v>50091</v>
      </c>
      <c r="B50089" s="3">
        <v>9787567810976</v>
      </c>
      <c r="C50089" s="2" t="s">
        <v>46211</v>
      </c>
      <c r="D50089" s="2" t="s">
        <v>9280</v>
      </c>
    </row>
    <row r="50090" ht="18.75" spans="1:4">
      <c r="A50090" s="2">
        <v>50092</v>
      </c>
      <c r="B50090" s="3">
        <v>9787567811003</v>
      </c>
      <c r="C50090" s="2" t="s">
        <v>46212</v>
      </c>
      <c r="D50090" s="2" t="s">
        <v>9280</v>
      </c>
    </row>
    <row r="50091" ht="18.75" spans="1:4">
      <c r="A50091" s="2">
        <v>50093</v>
      </c>
      <c r="B50091" s="3">
        <v>9787568001748</v>
      </c>
      <c r="C50091" s="2" t="s">
        <v>46213</v>
      </c>
      <c r="D50091" s="2" t="s">
        <v>16634</v>
      </c>
    </row>
    <row r="50092" ht="18.75" spans="1:4">
      <c r="A50092" s="2">
        <v>50094</v>
      </c>
      <c r="B50092" s="3">
        <v>9787568029698</v>
      </c>
      <c r="C50092" s="2" t="s">
        <v>46214</v>
      </c>
      <c r="D50092" s="2" t="s">
        <v>16634</v>
      </c>
    </row>
    <row r="50093" ht="18.75" spans="1:4">
      <c r="A50093" s="2">
        <v>50095</v>
      </c>
      <c r="B50093" s="3">
        <v>9787568159173</v>
      </c>
      <c r="C50093" s="2" t="s">
        <v>46215</v>
      </c>
      <c r="D50093" s="2" t="s">
        <v>1178</v>
      </c>
    </row>
    <row r="50094" ht="18.75" spans="1:4">
      <c r="A50094" s="2">
        <v>50096</v>
      </c>
      <c r="B50094" s="3">
        <v>9787568272094</v>
      </c>
      <c r="C50094" s="2" t="s">
        <v>46216</v>
      </c>
      <c r="D50094" s="2" t="s">
        <v>1278</v>
      </c>
    </row>
    <row r="50095" ht="18.75" spans="1:4">
      <c r="A50095" s="2">
        <v>50097</v>
      </c>
      <c r="B50095" s="7">
        <v>9787568291811</v>
      </c>
      <c r="C50095" s="2" t="s">
        <v>46217</v>
      </c>
      <c r="D50095" s="2" t="s">
        <v>1278</v>
      </c>
    </row>
    <row r="50096" ht="18.75" spans="1:4">
      <c r="A50096" s="2">
        <v>50098</v>
      </c>
      <c r="B50096" s="3">
        <v>9787569260816</v>
      </c>
      <c r="C50096" s="2" t="s">
        <v>46218</v>
      </c>
      <c r="D50096" s="2" t="s">
        <v>1645</v>
      </c>
    </row>
    <row r="50097" ht="18.75" spans="1:4">
      <c r="A50097" s="2">
        <v>50099</v>
      </c>
      <c r="B50097" s="3">
        <v>9787569313185</v>
      </c>
      <c r="C50097" s="2" t="s">
        <v>46219</v>
      </c>
      <c r="D50097" s="2" t="s">
        <v>1184</v>
      </c>
    </row>
    <row r="50098" ht="18.75" spans="1:4">
      <c r="A50098" s="2">
        <v>50100</v>
      </c>
      <c r="B50098" s="3">
        <v>9787569317572</v>
      </c>
      <c r="C50098" s="2" t="s">
        <v>46220</v>
      </c>
      <c r="D50098" s="2" t="s">
        <v>1184</v>
      </c>
    </row>
    <row r="50099" ht="18.75" spans="1:4">
      <c r="A50099" s="2">
        <v>50101</v>
      </c>
      <c r="B50099" s="3">
        <v>9787571407735</v>
      </c>
      <c r="C50099" s="2" t="s">
        <v>46221</v>
      </c>
      <c r="D50099" s="2" t="s">
        <v>602</v>
      </c>
    </row>
    <row r="50100" ht="18.75" spans="1:4">
      <c r="A50100" s="2">
        <v>50102</v>
      </c>
      <c r="B50100" s="3">
        <v>9787801416636</v>
      </c>
      <c r="C50100" s="2" t="s">
        <v>46222</v>
      </c>
      <c r="D50100" s="2" t="s">
        <v>9318</v>
      </c>
    </row>
    <row r="50101" ht="18.75" spans="1:4">
      <c r="A50101" s="2">
        <v>50103</v>
      </c>
      <c r="B50101" s="3">
        <v>9787802098190</v>
      </c>
      <c r="C50101" s="2" t="s">
        <v>46223</v>
      </c>
      <c r="D50101" s="2" t="s">
        <v>5281</v>
      </c>
    </row>
    <row r="50102" ht="18.75" spans="1:4">
      <c r="A50102" s="2">
        <v>50104</v>
      </c>
      <c r="B50102" s="3">
        <v>9787802150119</v>
      </c>
      <c r="C50102" s="2" t="s">
        <v>46224</v>
      </c>
      <c r="D50102" s="2" t="s">
        <v>9362</v>
      </c>
    </row>
    <row r="50103" ht="18.75" spans="1:4">
      <c r="A50103" s="2">
        <v>50105</v>
      </c>
      <c r="B50103" s="3">
        <v>9787802157392</v>
      </c>
      <c r="C50103" s="2" t="s">
        <v>46225</v>
      </c>
      <c r="D50103" s="2" t="s">
        <v>9362</v>
      </c>
    </row>
    <row r="50104" ht="18.75" spans="1:4">
      <c r="A50104" s="2">
        <v>50106</v>
      </c>
      <c r="B50104" s="3">
        <v>9787802278110</v>
      </c>
      <c r="C50104" s="2" t="s">
        <v>46226</v>
      </c>
      <c r="D50104" s="2" t="s">
        <v>11253</v>
      </c>
    </row>
    <row r="50105" ht="18.75" spans="1:4">
      <c r="A50105" s="2">
        <v>50107</v>
      </c>
      <c r="B50105" s="3">
        <v>9787802462755</v>
      </c>
      <c r="C50105" s="2" t="s">
        <v>46227</v>
      </c>
      <c r="D50105" s="2" t="s">
        <v>28411</v>
      </c>
    </row>
    <row r="50106" ht="18.75" spans="1:4">
      <c r="A50106" s="2">
        <v>50108</v>
      </c>
      <c r="B50106" s="3">
        <v>9787806822364</v>
      </c>
      <c r="C50106" s="2" t="s">
        <v>46228</v>
      </c>
      <c r="D50106" s="2" t="s">
        <v>1322</v>
      </c>
    </row>
    <row r="50107" ht="18.75" spans="1:4">
      <c r="A50107" s="2">
        <v>50109</v>
      </c>
      <c r="B50107" s="3">
        <v>9787811349900</v>
      </c>
      <c r="C50107" s="2" t="s">
        <v>46229</v>
      </c>
      <c r="D50107" s="2" t="s">
        <v>1274</v>
      </c>
    </row>
    <row r="50108" ht="18.75" spans="1:4">
      <c r="A50108" s="2">
        <v>50110</v>
      </c>
      <c r="B50108" s="3">
        <v>9787509377925</v>
      </c>
      <c r="C50108" s="2" t="s">
        <v>46230</v>
      </c>
      <c r="D50108" s="2" t="s">
        <v>4159</v>
      </c>
    </row>
    <row r="50109" ht="18.75" spans="1:4">
      <c r="A50109" s="2">
        <v>50111</v>
      </c>
      <c r="B50109" s="3">
        <v>9787500270366</v>
      </c>
      <c r="C50109" s="2" t="s">
        <v>46231</v>
      </c>
      <c r="D50109" s="2" t="s">
        <v>1783</v>
      </c>
    </row>
    <row r="50110" ht="18.75" spans="1:4">
      <c r="A50110" s="2">
        <v>50112</v>
      </c>
      <c r="B50110" s="3">
        <v>9787510842184</v>
      </c>
      <c r="C50110" s="2" t="s">
        <v>46232</v>
      </c>
      <c r="D50110" s="2" t="s">
        <v>8414</v>
      </c>
    </row>
    <row r="50111" ht="18.75" spans="1:4">
      <c r="A50111" s="2">
        <v>50113</v>
      </c>
      <c r="B50111" s="3">
        <v>9787553963211</v>
      </c>
      <c r="C50111" s="2" t="s">
        <v>11594</v>
      </c>
      <c r="D50111" s="2" t="s">
        <v>1101</v>
      </c>
    </row>
    <row r="50112" ht="18.75" spans="1:4">
      <c r="A50112" s="2">
        <v>50114</v>
      </c>
      <c r="B50112" s="3">
        <v>9787568053624</v>
      </c>
      <c r="C50112" s="2" t="s">
        <v>46233</v>
      </c>
      <c r="D50112" s="2" t="s">
        <v>2963</v>
      </c>
    </row>
    <row r="50113" ht="18.75" spans="1:4">
      <c r="A50113" s="2">
        <v>50115</v>
      </c>
      <c r="B50113" s="3">
        <v>9787020094929</v>
      </c>
      <c r="C50113" s="2" t="s">
        <v>46234</v>
      </c>
      <c r="D50113" s="2" t="s">
        <v>1706</v>
      </c>
    </row>
    <row r="50114" ht="18.75" spans="1:4">
      <c r="A50114" s="2">
        <v>50116</v>
      </c>
      <c r="B50114" s="3">
        <v>9787111385837</v>
      </c>
      <c r="C50114" s="2" t="s">
        <v>46235</v>
      </c>
      <c r="D50114" s="2" t="s">
        <v>46</v>
      </c>
    </row>
    <row r="50115" ht="18.75" spans="1:4">
      <c r="A50115" s="2">
        <v>50117</v>
      </c>
      <c r="B50115" s="3">
        <v>9787305215063</v>
      </c>
      <c r="C50115" s="2" t="s">
        <v>46236</v>
      </c>
      <c r="D50115" s="2" t="s">
        <v>5844</v>
      </c>
    </row>
    <row r="50116" ht="18.75" spans="1:4">
      <c r="A50116" s="2">
        <v>50118</v>
      </c>
      <c r="B50116" s="3">
        <v>9787305215087</v>
      </c>
      <c r="C50116" s="2" t="s">
        <v>46237</v>
      </c>
      <c r="D50116" s="2" t="s">
        <v>151</v>
      </c>
    </row>
    <row r="50117" ht="18.75" spans="1:4">
      <c r="A50117" s="2">
        <v>50119</v>
      </c>
      <c r="B50117" s="3">
        <v>9787305215100</v>
      </c>
      <c r="C50117" s="2" t="s">
        <v>46238</v>
      </c>
      <c r="D50117" s="2" t="s">
        <v>151</v>
      </c>
    </row>
    <row r="50118" ht="18.75" spans="1:4">
      <c r="A50118" s="2">
        <v>50120</v>
      </c>
      <c r="B50118" s="3">
        <v>9787502641801</v>
      </c>
      <c r="C50118" s="2" t="s">
        <v>46239</v>
      </c>
      <c r="D50118" s="2" t="s">
        <v>217</v>
      </c>
    </row>
    <row r="50119" ht="18.75" spans="1:4">
      <c r="A50119" s="2">
        <v>50121</v>
      </c>
      <c r="B50119" s="3">
        <v>9787508263212</v>
      </c>
      <c r="C50119" s="2" t="s">
        <v>46240</v>
      </c>
      <c r="D50119" s="2" t="s">
        <v>299</v>
      </c>
    </row>
    <row r="50120" ht="18.75" spans="1:4">
      <c r="A50120" s="2">
        <v>50122</v>
      </c>
      <c r="B50120" s="3">
        <v>9787508276441</v>
      </c>
      <c r="C50120" s="2" t="s">
        <v>46241</v>
      </c>
      <c r="D50120" s="2" t="s">
        <v>299</v>
      </c>
    </row>
    <row r="50121" ht="18.75" spans="1:4">
      <c r="A50121" s="2">
        <v>50123</v>
      </c>
      <c r="B50121" s="3">
        <v>9787511135193</v>
      </c>
      <c r="C50121" s="2" t="s">
        <v>46242</v>
      </c>
      <c r="D50121" s="2" t="s">
        <v>5281</v>
      </c>
    </row>
    <row r="50122" ht="18.75" spans="1:4">
      <c r="A50122" s="2">
        <v>50124</v>
      </c>
      <c r="B50122" s="3">
        <v>9787512426702</v>
      </c>
      <c r="C50122" s="2" t="s">
        <v>46243</v>
      </c>
      <c r="D50122" s="2" t="s">
        <v>1415</v>
      </c>
    </row>
    <row r="50123" ht="18.75" spans="1:4">
      <c r="A50123" s="2">
        <v>50125</v>
      </c>
      <c r="B50123" s="3">
        <v>9787512428522</v>
      </c>
      <c r="C50123" s="2" t="s">
        <v>46244</v>
      </c>
      <c r="D50123" s="2" t="s">
        <v>4249</v>
      </c>
    </row>
    <row r="50124" ht="18.75" spans="1:4">
      <c r="A50124" s="2">
        <v>50126</v>
      </c>
      <c r="B50124" s="7">
        <v>9787512804951</v>
      </c>
      <c r="C50124" s="2" t="s">
        <v>46245</v>
      </c>
      <c r="D50124" s="2" t="s">
        <v>11163</v>
      </c>
    </row>
    <row r="50125" ht="18.75" spans="1:4">
      <c r="A50125" s="2">
        <v>50127</v>
      </c>
      <c r="B50125" s="3">
        <v>9787531034315</v>
      </c>
      <c r="C50125" s="2" t="s">
        <v>46246</v>
      </c>
      <c r="D50125" s="2" t="s">
        <v>611</v>
      </c>
    </row>
    <row r="50126" ht="18.75" spans="1:4">
      <c r="A50126" s="2">
        <v>50128</v>
      </c>
      <c r="B50126" s="7">
        <v>9787560648330</v>
      </c>
      <c r="C50126" s="2" t="s">
        <v>46247</v>
      </c>
      <c r="D50126" s="2" t="s">
        <v>1186</v>
      </c>
    </row>
    <row r="50127" ht="18.75" spans="1:4">
      <c r="A50127" s="2">
        <v>50129</v>
      </c>
      <c r="B50127" s="3">
        <v>9787561091883</v>
      </c>
      <c r="C50127" s="2" t="s">
        <v>46248</v>
      </c>
      <c r="D50127" s="2" t="s">
        <v>1193</v>
      </c>
    </row>
    <row r="50128" ht="18.75" spans="1:4">
      <c r="A50128" s="2">
        <v>50130</v>
      </c>
      <c r="B50128" s="3">
        <v>9787561550014</v>
      </c>
      <c r="C50128" s="2" t="s">
        <v>46249</v>
      </c>
      <c r="D50128" s="2" t="s">
        <v>5111</v>
      </c>
    </row>
    <row r="50129" ht="18.75" spans="1:4">
      <c r="A50129" s="2">
        <v>50131</v>
      </c>
      <c r="B50129" s="3">
        <v>9787561550946</v>
      </c>
      <c r="C50129" s="2" t="s">
        <v>46250</v>
      </c>
      <c r="D50129" s="2" t="s">
        <v>5111</v>
      </c>
    </row>
    <row r="50130" ht="18.75" spans="1:4">
      <c r="A50130" s="2">
        <v>50132</v>
      </c>
      <c r="B50130" s="3">
        <v>9787564414009</v>
      </c>
      <c r="C50130" s="2" t="s">
        <v>46251</v>
      </c>
      <c r="D50130" s="2" t="s">
        <v>6316</v>
      </c>
    </row>
    <row r="50131" ht="18.75" spans="1:4">
      <c r="A50131" s="2">
        <v>50133</v>
      </c>
      <c r="B50131" s="3">
        <v>9787571407414</v>
      </c>
      <c r="C50131" s="2" t="s">
        <v>46252</v>
      </c>
      <c r="D50131" s="2" t="s">
        <v>602</v>
      </c>
    </row>
    <row r="50132" ht="18.75" spans="1:4">
      <c r="A50132" s="2">
        <v>50134</v>
      </c>
      <c r="B50132" s="3">
        <v>9787576400311</v>
      </c>
      <c r="C50132" s="2" t="s">
        <v>46253</v>
      </c>
      <c r="D50132" s="2" t="s">
        <v>2912</v>
      </c>
    </row>
    <row r="50133" ht="18.75" spans="1:4">
      <c r="A50133" s="2">
        <v>50135</v>
      </c>
      <c r="B50133" s="3">
        <v>9787576400359</v>
      </c>
      <c r="C50133" s="2" t="s">
        <v>46254</v>
      </c>
      <c r="D50133" s="2" t="s">
        <v>2912</v>
      </c>
    </row>
    <row r="50134" ht="18.75" spans="1:4">
      <c r="A50134" s="2">
        <v>50136</v>
      </c>
      <c r="B50134" s="3">
        <v>9787810488280</v>
      </c>
      <c r="C50134" s="2" t="s">
        <v>46255</v>
      </c>
      <c r="D50134" s="2" t="s">
        <v>1390</v>
      </c>
    </row>
    <row r="50135" ht="18.75" spans="1:4">
      <c r="A50135" s="2">
        <v>50137</v>
      </c>
      <c r="B50135" s="3">
        <v>9787540545444</v>
      </c>
      <c r="C50135" s="2" t="s">
        <v>46256</v>
      </c>
      <c r="D50135" s="2" t="s">
        <v>4752</v>
      </c>
    </row>
    <row r="50136" ht="18.75" spans="1:4">
      <c r="A50136" s="2">
        <v>50138</v>
      </c>
      <c r="B50136" s="3">
        <v>9787040393446</v>
      </c>
      <c r="C50136" s="2" t="s">
        <v>46257</v>
      </c>
      <c r="D50136" s="2" t="s">
        <v>1457</v>
      </c>
    </row>
    <row r="50137" ht="18.75" spans="1:4">
      <c r="A50137" s="2">
        <v>50139</v>
      </c>
      <c r="B50137" s="3">
        <v>9787010125398</v>
      </c>
      <c r="C50137" s="2" t="s">
        <v>46258</v>
      </c>
      <c r="D50137" s="2" t="s">
        <v>28</v>
      </c>
    </row>
    <row r="50138" ht="18.75" spans="1:4">
      <c r="A50138" s="2">
        <v>50140</v>
      </c>
      <c r="B50138" s="3">
        <v>9787010174228</v>
      </c>
      <c r="C50138" s="2" t="s">
        <v>46259</v>
      </c>
      <c r="D50138" s="2" t="s">
        <v>28</v>
      </c>
    </row>
    <row r="50139" ht="18.75" spans="1:4">
      <c r="A50139" s="2">
        <v>50141</v>
      </c>
      <c r="B50139" s="7">
        <v>9787030412027</v>
      </c>
      <c r="C50139" s="2" t="s">
        <v>46260</v>
      </c>
      <c r="D50139" s="2" t="s">
        <v>2540</v>
      </c>
    </row>
    <row r="50140" ht="18.75" spans="1:4">
      <c r="A50140" s="2">
        <v>50142</v>
      </c>
      <c r="B50140" s="3">
        <v>9787100071307</v>
      </c>
      <c r="C50140" s="2" t="s">
        <v>46261</v>
      </c>
      <c r="D50140" s="2" t="s">
        <v>1465</v>
      </c>
    </row>
    <row r="50141" ht="18.75" spans="1:4">
      <c r="A50141" s="2">
        <v>50143</v>
      </c>
      <c r="B50141" s="3">
        <v>9787106023959</v>
      </c>
      <c r="C50141" s="2" t="s">
        <v>46262</v>
      </c>
      <c r="D50141" s="2" t="s">
        <v>1710</v>
      </c>
    </row>
    <row r="50142" ht="18.75" spans="1:4">
      <c r="A50142" s="2">
        <v>50144</v>
      </c>
      <c r="B50142" s="3">
        <v>9787108045713</v>
      </c>
      <c r="C50142" s="2" t="s">
        <v>46263</v>
      </c>
      <c r="D50142" s="2" t="s">
        <v>7881</v>
      </c>
    </row>
    <row r="50143" ht="18.75" spans="1:4">
      <c r="A50143" s="2">
        <v>50145</v>
      </c>
      <c r="B50143" s="3">
        <v>9787108056870</v>
      </c>
      <c r="C50143" s="2" t="s">
        <v>46264</v>
      </c>
      <c r="D50143" s="2" t="s">
        <v>7881</v>
      </c>
    </row>
    <row r="50144" ht="18.75" spans="1:4">
      <c r="A50144" s="2">
        <v>50146</v>
      </c>
      <c r="B50144" s="3">
        <v>9787108057228</v>
      </c>
      <c r="C50144" s="2" t="s">
        <v>46265</v>
      </c>
      <c r="D50144" s="2" t="s">
        <v>7881</v>
      </c>
    </row>
    <row r="50145" ht="18.75" spans="1:4">
      <c r="A50145" s="2">
        <v>50147</v>
      </c>
      <c r="B50145" s="3">
        <v>9787111263722</v>
      </c>
      <c r="C50145" s="2" t="s">
        <v>46266</v>
      </c>
      <c r="D50145" s="2" t="s">
        <v>46</v>
      </c>
    </row>
    <row r="50146" ht="18.75" spans="1:4">
      <c r="A50146" s="2">
        <v>50148</v>
      </c>
      <c r="B50146" s="3">
        <v>9787113200022</v>
      </c>
      <c r="C50146" s="2" t="s">
        <v>46267</v>
      </c>
      <c r="D50146" s="2" t="s">
        <v>48</v>
      </c>
    </row>
    <row r="50147" ht="18.75" spans="1:4">
      <c r="A50147" s="2">
        <v>50149</v>
      </c>
      <c r="B50147" s="3">
        <v>9787113202774</v>
      </c>
      <c r="C50147" s="2" t="s">
        <v>46268</v>
      </c>
      <c r="D50147" s="2" t="s">
        <v>48</v>
      </c>
    </row>
    <row r="50148" ht="18.75" spans="1:4">
      <c r="A50148" s="2">
        <v>50150</v>
      </c>
      <c r="B50148" s="3">
        <v>9787113207533</v>
      </c>
      <c r="C50148" s="2" t="s">
        <v>46269</v>
      </c>
      <c r="D50148" s="2" t="s">
        <v>48</v>
      </c>
    </row>
    <row r="50149" ht="18.75" spans="1:4">
      <c r="A50149" s="2">
        <v>50151</v>
      </c>
      <c r="B50149" s="3">
        <v>9787113211981</v>
      </c>
      <c r="C50149" s="2" t="s">
        <v>46270</v>
      </c>
      <c r="D50149" s="2" t="s">
        <v>48</v>
      </c>
    </row>
    <row r="50150" ht="18.75" spans="1:4">
      <c r="A50150" s="2">
        <v>50152</v>
      </c>
      <c r="B50150" s="3">
        <v>9787113213213</v>
      </c>
      <c r="C50150" s="2" t="s">
        <v>46271</v>
      </c>
      <c r="D50150" s="2" t="s">
        <v>48</v>
      </c>
    </row>
    <row r="50151" ht="18.75" spans="1:4">
      <c r="A50151" s="2">
        <v>50153</v>
      </c>
      <c r="B50151" s="3">
        <v>9787113213459</v>
      </c>
      <c r="C50151" s="2" t="s">
        <v>46272</v>
      </c>
      <c r="D50151" s="2" t="s">
        <v>48</v>
      </c>
    </row>
    <row r="50152" ht="18.75" spans="1:4">
      <c r="A50152" s="2">
        <v>50154</v>
      </c>
      <c r="B50152" s="3">
        <v>9787113213466</v>
      </c>
      <c r="C50152" s="2" t="s">
        <v>46273</v>
      </c>
      <c r="D50152" s="2" t="s">
        <v>48</v>
      </c>
    </row>
    <row r="50153" ht="18.75" spans="1:4">
      <c r="A50153" s="2">
        <v>50155</v>
      </c>
      <c r="B50153" s="3">
        <v>9787113224691</v>
      </c>
      <c r="C50153" s="2" t="s">
        <v>46274</v>
      </c>
      <c r="D50153" s="2" t="s">
        <v>48</v>
      </c>
    </row>
    <row r="50154" ht="18.75" spans="1:4">
      <c r="A50154" s="2">
        <v>50156</v>
      </c>
      <c r="B50154" s="3">
        <v>9787113230715</v>
      </c>
      <c r="C50154" s="2" t="s">
        <v>46275</v>
      </c>
      <c r="D50154" s="2" t="s">
        <v>48</v>
      </c>
    </row>
    <row r="50155" ht="18.75" spans="1:4">
      <c r="A50155" s="2">
        <v>50157</v>
      </c>
      <c r="B50155" s="3">
        <v>9787114157332</v>
      </c>
      <c r="C50155" s="2" t="s">
        <v>46276</v>
      </c>
      <c r="D50155" s="2" t="s">
        <v>62</v>
      </c>
    </row>
    <row r="50156" ht="18.75" spans="1:4">
      <c r="A50156" s="2">
        <v>50158</v>
      </c>
      <c r="B50156" s="7">
        <v>9787115412553</v>
      </c>
      <c r="C50156" s="2" t="s">
        <v>46277</v>
      </c>
      <c r="D50156" s="2" t="s">
        <v>70</v>
      </c>
    </row>
    <row r="50157" ht="18.75" spans="1:4">
      <c r="A50157" s="2">
        <v>50159</v>
      </c>
      <c r="B50157" s="7">
        <v>9787115437853</v>
      </c>
      <c r="C50157" s="2" t="s">
        <v>46278</v>
      </c>
      <c r="D50157" s="2" t="s">
        <v>70</v>
      </c>
    </row>
    <row r="50158" ht="18.75" spans="1:4">
      <c r="A50158" s="2">
        <v>50160</v>
      </c>
      <c r="B50158" s="3">
        <v>9787116119390</v>
      </c>
      <c r="C50158" s="2" t="s">
        <v>46279</v>
      </c>
      <c r="D50158" s="2" t="s">
        <v>75</v>
      </c>
    </row>
    <row r="50159" ht="18.75" spans="1:4">
      <c r="A50159" s="2">
        <v>50161</v>
      </c>
      <c r="B50159" s="3">
        <v>9787117186742</v>
      </c>
      <c r="C50159" s="2" t="s">
        <v>46280</v>
      </c>
      <c r="D50159" s="2" t="s">
        <v>9676</v>
      </c>
    </row>
    <row r="50160" ht="18.75" spans="1:4">
      <c r="A50160" s="2">
        <v>50162</v>
      </c>
      <c r="B50160" s="3">
        <v>9787117199872</v>
      </c>
      <c r="C50160" s="2" t="s">
        <v>46281</v>
      </c>
      <c r="D50160" s="2" t="s">
        <v>77</v>
      </c>
    </row>
    <row r="50161" ht="18.75" spans="1:4">
      <c r="A50161" s="2">
        <v>50163</v>
      </c>
      <c r="B50161" s="7">
        <v>9787121284090</v>
      </c>
      <c r="C50161" s="2" t="s">
        <v>46282</v>
      </c>
      <c r="D50161" s="2" t="s">
        <v>3550</v>
      </c>
    </row>
    <row r="50162" ht="18.75" spans="1:4">
      <c r="A50162" s="2">
        <v>50164</v>
      </c>
      <c r="B50162" s="3">
        <v>9787121351624</v>
      </c>
      <c r="C50162" s="2" t="s">
        <v>46283</v>
      </c>
      <c r="D50162" s="2" t="s">
        <v>3552</v>
      </c>
    </row>
    <row r="50163" ht="18.75" spans="1:4">
      <c r="A50163" s="2">
        <v>50165</v>
      </c>
      <c r="B50163" s="7">
        <v>9787121396625</v>
      </c>
      <c r="C50163" s="2" t="s">
        <v>46284</v>
      </c>
      <c r="D50163" s="2" t="s">
        <v>3550</v>
      </c>
    </row>
    <row r="50164" ht="18.75" spans="1:4">
      <c r="A50164" s="2">
        <v>50166</v>
      </c>
      <c r="B50164" s="3">
        <v>9787122232236</v>
      </c>
      <c r="C50164" s="2" t="s">
        <v>46285</v>
      </c>
      <c r="D50164" s="2" t="s">
        <v>3552</v>
      </c>
    </row>
    <row r="50165" ht="18.75" spans="1:4">
      <c r="A50165" s="2">
        <v>50167</v>
      </c>
      <c r="B50165" s="3">
        <v>9787122356246</v>
      </c>
      <c r="C50165" s="2" t="s">
        <v>46286</v>
      </c>
      <c r="D50165" s="2" t="s">
        <v>3552</v>
      </c>
    </row>
    <row r="50166" ht="18.75" spans="1:4">
      <c r="A50166" s="2">
        <v>50168</v>
      </c>
      <c r="B50166" s="3">
        <v>9787200086485</v>
      </c>
      <c r="C50166" s="2" t="s">
        <v>46287</v>
      </c>
      <c r="D50166" s="2" t="s">
        <v>1747</v>
      </c>
    </row>
    <row r="50167" ht="18.75" spans="1:4">
      <c r="A50167" s="2">
        <v>50169</v>
      </c>
      <c r="B50167" s="3">
        <v>9787203073130</v>
      </c>
      <c r="C50167" s="2" t="s">
        <v>46288</v>
      </c>
      <c r="D50167" s="2" t="s">
        <v>1754</v>
      </c>
    </row>
    <row r="50168" ht="18.75" spans="1:4">
      <c r="A50168" s="2">
        <v>50170</v>
      </c>
      <c r="B50168" s="3">
        <v>9787206165849</v>
      </c>
      <c r="C50168" s="2" t="s">
        <v>46289</v>
      </c>
      <c r="D50168" s="2" t="s">
        <v>17399</v>
      </c>
    </row>
    <row r="50169" ht="18.75" spans="1:4">
      <c r="A50169" s="2">
        <v>50171</v>
      </c>
      <c r="B50169" s="3">
        <v>9787206167904</v>
      </c>
      <c r="C50169" s="2" t="s">
        <v>46290</v>
      </c>
      <c r="D50169" s="2" t="s">
        <v>17399</v>
      </c>
    </row>
    <row r="50170" ht="18.75" spans="1:4">
      <c r="A50170" s="2">
        <v>50172</v>
      </c>
      <c r="B50170" s="3">
        <v>9787207104052</v>
      </c>
      <c r="C50170" s="2" t="s">
        <v>46291</v>
      </c>
      <c r="D50170" s="2" t="s">
        <v>7973</v>
      </c>
    </row>
    <row r="50171" ht="18.75" spans="1:4">
      <c r="A50171" s="2">
        <v>50173</v>
      </c>
      <c r="B50171" s="3">
        <v>9787208144644</v>
      </c>
      <c r="C50171" s="2" t="s">
        <v>46292</v>
      </c>
      <c r="D50171" s="2" t="s">
        <v>94</v>
      </c>
    </row>
    <row r="50172" ht="18.75" spans="1:4">
      <c r="A50172" s="2">
        <v>50174</v>
      </c>
      <c r="B50172" s="3">
        <v>9787208157712</v>
      </c>
      <c r="C50172" s="2" t="s">
        <v>46293</v>
      </c>
      <c r="D50172" s="2" t="s">
        <v>94</v>
      </c>
    </row>
    <row r="50173" ht="18.75" spans="1:4">
      <c r="A50173" s="2">
        <v>50175</v>
      </c>
      <c r="B50173" s="7">
        <v>9787218079035</v>
      </c>
      <c r="C50173" s="2" t="s">
        <v>46294</v>
      </c>
      <c r="D50173" s="2" t="s">
        <v>115</v>
      </c>
    </row>
    <row r="50174" ht="18.75" spans="1:4">
      <c r="A50174" s="2">
        <v>50176</v>
      </c>
      <c r="B50174" s="3">
        <v>9787218135441</v>
      </c>
      <c r="C50174" s="2" t="s">
        <v>46295</v>
      </c>
      <c r="D50174" s="2" t="s">
        <v>115</v>
      </c>
    </row>
    <row r="50175" ht="18.75" spans="1:4">
      <c r="A50175" s="2">
        <v>50177</v>
      </c>
      <c r="B50175" s="7">
        <v>9787219082942</v>
      </c>
      <c r="C50175" s="2" t="s">
        <v>46296</v>
      </c>
      <c r="D50175" s="2" t="s">
        <v>118</v>
      </c>
    </row>
    <row r="50176" ht="18.75" spans="1:4">
      <c r="A50176" s="2">
        <v>50178</v>
      </c>
      <c r="B50176" s="3">
        <v>9787220099915</v>
      </c>
      <c r="C50176" s="2" t="s">
        <v>46297</v>
      </c>
      <c r="D50176" s="2" t="s">
        <v>3596</v>
      </c>
    </row>
    <row r="50177" ht="18.75" spans="1:4">
      <c r="A50177" s="2">
        <v>50179</v>
      </c>
      <c r="B50177" s="3">
        <v>9787220103292</v>
      </c>
      <c r="C50177" s="2" t="s">
        <v>46298</v>
      </c>
      <c r="D50177" s="2" t="s">
        <v>3596</v>
      </c>
    </row>
    <row r="50178" ht="18.75" spans="1:4">
      <c r="A50178" s="2">
        <v>50180</v>
      </c>
      <c r="B50178" s="3">
        <v>9787220106798</v>
      </c>
      <c r="C50178" s="2" t="s">
        <v>46299</v>
      </c>
      <c r="D50178" s="2" t="s">
        <v>3596</v>
      </c>
    </row>
    <row r="50179" ht="18.75" spans="1:4">
      <c r="A50179" s="2">
        <v>50181</v>
      </c>
      <c r="B50179" s="3">
        <v>9787300245744</v>
      </c>
      <c r="C50179" s="2" t="s">
        <v>46300</v>
      </c>
      <c r="D50179" s="2" t="s">
        <v>6522</v>
      </c>
    </row>
    <row r="50180" ht="18.75" spans="1:4">
      <c r="A50180" s="2">
        <v>50182</v>
      </c>
      <c r="B50180" s="3">
        <v>9787301290323</v>
      </c>
      <c r="C50180" s="2" t="s">
        <v>46301</v>
      </c>
      <c r="D50180" s="2" t="s">
        <v>8014</v>
      </c>
    </row>
    <row r="50181" ht="18.75" spans="1:4">
      <c r="A50181" s="2">
        <v>50183</v>
      </c>
      <c r="B50181" s="3">
        <v>9787301308356</v>
      </c>
      <c r="C50181" s="2" t="s">
        <v>46302</v>
      </c>
      <c r="D50181" s="2" t="s">
        <v>8014</v>
      </c>
    </row>
    <row r="50182" ht="18.75" spans="1:4">
      <c r="A50182" s="2">
        <v>50184</v>
      </c>
      <c r="B50182" s="3">
        <v>9787305079382</v>
      </c>
      <c r="C50182" s="2" t="s">
        <v>46303</v>
      </c>
      <c r="D50182" s="2" t="s">
        <v>151</v>
      </c>
    </row>
    <row r="50183" ht="18.75" spans="1:4">
      <c r="A50183" s="2">
        <v>50185</v>
      </c>
      <c r="B50183" s="3">
        <v>9787305109300</v>
      </c>
      <c r="C50183" s="2" t="s">
        <v>46304</v>
      </c>
      <c r="D50183" s="2" t="s">
        <v>151</v>
      </c>
    </row>
    <row r="50184" ht="18.75" spans="1:4">
      <c r="A50184" s="2">
        <v>50186</v>
      </c>
      <c r="B50184" s="3">
        <v>9787306053589</v>
      </c>
      <c r="C50184" s="2" t="s">
        <v>46305</v>
      </c>
      <c r="D50184" s="2" t="s">
        <v>5478</v>
      </c>
    </row>
    <row r="50185" ht="18.75" spans="1:4">
      <c r="A50185" s="2">
        <v>50187</v>
      </c>
      <c r="B50185" s="3">
        <v>9787310033485</v>
      </c>
      <c r="C50185" s="2" t="s">
        <v>46306</v>
      </c>
      <c r="D50185" s="2" t="s">
        <v>3667</v>
      </c>
    </row>
    <row r="50186" ht="18.75" spans="1:4">
      <c r="A50186" s="2">
        <v>50188</v>
      </c>
      <c r="B50186" s="7">
        <v>9787310045969</v>
      </c>
      <c r="C50186" s="2" t="s">
        <v>46307</v>
      </c>
      <c r="D50186" s="2" t="s">
        <v>3667</v>
      </c>
    </row>
    <row r="50187" ht="18.75" spans="1:4">
      <c r="A50187" s="2">
        <v>50189</v>
      </c>
      <c r="B50187" s="3">
        <v>9787312020001</v>
      </c>
      <c r="C50187" s="2" t="s">
        <v>46308</v>
      </c>
      <c r="D50187" s="2" t="s">
        <v>3691</v>
      </c>
    </row>
    <row r="50188" ht="18.75" spans="1:4">
      <c r="A50188" s="2">
        <v>50190</v>
      </c>
      <c r="B50188" s="3">
        <v>9787313237163</v>
      </c>
      <c r="C50188" s="2" t="s">
        <v>46309</v>
      </c>
      <c r="D50188" s="2" t="s">
        <v>3025</v>
      </c>
    </row>
    <row r="50189" ht="18.75" spans="1:4">
      <c r="A50189" s="2">
        <v>50191</v>
      </c>
      <c r="B50189" s="3">
        <v>9787500140160</v>
      </c>
      <c r="C50189" s="2" t="s">
        <v>46310</v>
      </c>
      <c r="D50189" s="2" t="s">
        <v>1499</v>
      </c>
    </row>
    <row r="50190" ht="18.75" spans="1:4">
      <c r="A50190" s="2">
        <v>50192</v>
      </c>
      <c r="B50190" s="3">
        <v>9787500438977</v>
      </c>
      <c r="C50190" s="2" t="s">
        <v>46311</v>
      </c>
      <c r="D50190" s="2" t="s">
        <v>172</v>
      </c>
    </row>
    <row r="50191" ht="18.75" spans="1:4">
      <c r="A50191" s="2">
        <v>50193</v>
      </c>
      <c r="B50191" s="3">
        <v>9787500468417</v>
      </c>
      <c r="C50191" s="2" t="s">
        <v>46312</v>
      </c>
      <c r="D50191" s="2" t="s">
        <v>172</v>
      </c>
    </row>
    <row r="50192" ht="18.75" spans="1:4">
      <c r="A50192" s="2">
        <v>50194</v>
      </c>
      <c r="B50192" s="3">
        <v>9787500575528</v>
      </c>
      <c r="C50192" s="2" t="s">
        <v>46313</v>
      </c>
      <c r="D50192" s="2" t="s">
        <v>4167</v>
      </c>
    </row>
    <row r="50193" ht="18.75" spans="1:4">
      <c r="A50193" s="2">
        <v>50195</v>
      </c>
      <c r="B50193" s="3">
        <v>9787500922698</v>
      </c>
      <c r="C50193" s="2" t="s">
        <v>46314</v>
      </c>
      <c r="D50193" s="2" t="s">
        <v>185</v>
      </c>
    </row>
    <row r="50194" ht="18.75" spans="1:4">
      <c r="A50194" s="2">
        <v>50196</v>
      </c>
      <c r="B50194" s="3">
        <v>9787501955329</v>
      </c>
      <c r="C50194" s="2" t="s">
        <v>41199</v>
      </c>
      <c r="D50194" s="2" t="s">
        <v>201</v>
      </c>
    </row>
    <row r="50195" ht="18.75" spans="1:4">
      <c r="A50195" s="2">
        <v>50197</v>
      </c>
      <c r="B50195" s="3">
        <v>9787501990597</v>
      </c>
      <c r="C50195" s="2" t="s">
        <v>46315</v>
      </c>
      <c r="D50195" s="2" t="s">
        <v>201</v>
      </c>
    </row>
    <row r="50196" ht="18.75" spans="1:4">
      <c r="A50196" s="2">
        <v>50198</v>
      </c>
      <c r="B50196" s="3">
        <v>9787502074777</v>
      </c>
      <c r="C50196" s="2" t="s">
        <v>46316</v>
      </c>
      <c r="D50196" s="2" t="s">
        <v>203</v>
      </c>
    </row>
    <row r="50197" ht="18.75" spans="1:4">
      <c r="A50197" s="2">
        <v>50199</v>
      </c>
      <c r="B50197" s="3">
        <v>9787502296254</v>
      </c>
      <c r="C50197" s="2" t="s">
        <v>46317</v>
      </c>
      <c r="D50197" s="2" t="s">
        <v>8546</v>
      </c>
    </row>
    <row r="50198" ht="18.75" spans="1:4">
      <c r="A50198" s="2">
        <v>50200</v>
      </c>
      <c r="B50198" s="3">
        <v>9787502299460</v>
      </c>
      <c r="C50198" s="2" t="s">
        <v>46318</v>
      </c>
      <c r="D50198" s="2" t="s">
        <v>8546</v>
      </c>
    </row>
    <row r="50199" ht="18.75" spans="1:4">
      <c r="A50199" s="2">
        <v>50201</v>
      </c>
      <c r="B50199" s="3">
        <v>9787502631246</v>
      </c>
      <c r="C50199" s="2" t="s">
        <v>46319</v>
      </c>
      <c r="D50199" s="2" t="s">
        <v>217</v>
      </c>
    </row>
    <row r="50200" ht="18.75" spans="1:4">
      <c r="A50200" s="2">
        <v>50202</v>
      </c>
      <c r="B50200" s="3">
        <v>9787502634551</v>
      </c>
      <c r="C50200" s="2" t="s">
        <v>46320</v>
      </c>
      <c r="D50200" s="2" t="s">
        <v>217</v>
      </c>
    </row>
    <row r="50201" ht="18.75" spans="1:4">
      <c r="A50201" s="2">
        <v>50203</v>
      </c>
      <c r="B50201" s="3">
        <v>9787502636876</v>
      </c>
      <c r="C50201" s="2" t="s">
        <v>46321</v>
      </c>
      <c r="D50201" s="2" t="s">
        <v>217</v>
      </c>
    </row>
    <row r="50202" ht="18.75" spans="1:4">
      <c r="A50202" s="2">
        <v>50204</v>
      </c>
      <c r="B50202" s="3">
        <v>9787502640316</v>
      </c>
      <c r="C50202" s="2" t="s">
        <v>29656</v>
      </c>
      <c r="D50202" s="2" t="s">
        <v>3826</v>
      </c>
    </row>
    <row r="50203" ht="18.75" spans="1:4">
      <c r="A50203" s="2">
        <v>50205</v>
      </c>
      <c r="B50203" s="3">
        <v>9787502640361</v>
      </c>
      <c r="C50203" s="2" t="s">
        <v>46322</v>
      </c>
      <c r="D50203" s="2" t="s">
        <v>215</v>
      </c>
    </row>
    <row r="50204" ht="18.75" spans="1:4">
      <c r="A50204" s="2">
        <v>50206</v>
      </c>
      <c r="B50204" s="3">
        <v>9787502642310</v>
      </c>
      <c r="C50204" s="2" t="s">
        <v>46323</v>
      </c>
      <c r="D50204" s="2" t="s">
        <v>223</v>
      </c>
    </row>
    <row r="50205" ht="18.75" spans="1:4">
      <c r="A50205" s="2">
        <v>50207</v>
      </c>
      <c r="B50205" s="3">
        <v>9787502642488</v>
      </c>
      <c r="C50205" s="2" t="s">
        <v>46324</v>
      </c>
      <c r="D50205" s="2" t="s">
        <v>217</v>
      </c>
    </row>
    <row r="50206" ht="18.75" spans="1:4">
      <c r="A50206" s="2">
        <v>50208</v>
      </c>
      <c r="B50206" s="3">
        <v>9787502644192</v>
      </c>
      <c r="C50206" s="2" t="s">
        <v>29656</v>
      </c>
      <c r="D50206" s="2" t="s">
        <v>217</v>
      </c>
    </row>
    <row r="50207" ht="18.75" spans="1:4">
      <c r="A50207" s="2">
        <v>50209</v>
      </c>
      <c r="B50207" s="3">
        <v>9787502644772</v>
      </c>
      <c r="C50207" s="2" t="s">
        <v>46325</v>
      </c>
      <c r="D50207" s="2" t="s">
        <v>217</v>
      </c>
    </row>
    <row r="50208" ht="18.75" spans="1:4">
      <c r="A50208" s="2">
        <v>50210</v>
      </c>
      <c r="B50208" s="3">
        <v>9787502645984</v>
      </c>
      <c r="C50208" s="2" t="s">
        <v>36595</v>
      </c>
      <c r="D50208" s="2" t="s">
        <v>217</v>
      </c>
    </row>
    <row r="50209" ht="18.75" spans="1:4">
      <c r="A50209" s="2">
        <v>50211</v>
      </c>
      <c r="B50209" s="3">
        <v>9787502781743</v>
      </c>
      <c r="C50209" s="2" t="s">
        <v>46326</v>
      </c>
      <c r="D50209" s="2" t="s">
        <v>8205</v>
      </c>
    </row>
    <row r="50210" ht="18.75" spans="1:4">
      <c r="A50210" s="2">
        <v>50212</v>
      </c>
      <c r="B50210" s="3">
        <v>9787502848019</v>
      </c>
      <c r="C50210" s="2" t="s">
        <v>46327</v>
      </c>
      <c r="D50210" s="2" t="s">
        <v>8208</v>
      </c>
    </row>
    <row r="50211" ht="18.75" spans="1:4">
      <c r="A50211" s="2">
        <v>50213</v>
      </c>
      <c r="B50211" s="7">
        <v>9787503220821</v>
      </c>
      <c r="C50211" s="2" t="s">
        <v>46328</v>
      </c>
      <c r="D50211" s="2" t="s">
        <v>1826</v>
      </c>
    </row>
    <row r="50212" ht="18.75" spans="1:4">
      <c r="A50212" s="2">
        <v>50214</v>
      </c>
      <c r="B50212" s="7">
        <v>9787503229701</v>
      </c>
      <c r="C50212" s="2" t="s">
        <v>46329</v>
      </c>
      <c r="D50212" s="2" t="s">
        <v>1826</v>
      </c>
    </row>
    <row r="50213" ht="18.75" spans="1:4">
      <c r="A50213" s="2">
        <v>50215</v>
      </c>
      <c r="B50213" s="3">
        <v>9787503237362</v>
      </c>
      <c r="C50213" s="2" t="s">
        <v>46330</v>
      </c>
      <c r="D50213" s="2" t="s">
        <v>1826</v>
      </c>
    </row>
    <row r="50214" ht="18.75" spans="1:4">
      <c r="A50214" s="2">
        <v>50216</v>
      </c>
      <c r="B50214" s="3">
        <v>9787503248672</v>
      </c>
      <c r="C50214" s="2" t="s">
        <v>46331</v>
      </c>
      <c r="D50214" s="2" t="s">
        <v>1826</v>
      </c>
    </row>
    <row r="50215" ht="18.75" spans="1:4">
      <c r="A50215" s="2">
        <v>50217</v>
      </c>
      <c r="B50215" s="3">
        <v>9787503248726</v>
      </c>
      <c r="C50215" s="2" t="s">
        <v>46332</v>
      </c>
      <c r="D50215" s="2" t="s">
        <v>1826</v>
      </c>
    </row>
    <row r="50216" ht="18.75" spans="1:4">
      <c r="A50216" s="2">
        <v>50218</v>
      </c>
      <c r="B50216" s="3">
        <v>9787503254307</v>
      </c>
      <c r="C50216" s="2" t="s">
        <v>46333</v>
      </c>
      <c r="D50216" s="2" t="s">
        <v>1826</v>
      </c>
    </row>
    <row r="50217" ht="18.75" spans="1:4">
      <c r="A50217" s="2">
        <v>50219</v>
      </c>
      <c r="B50217" s="3">
        <v>9787503255724</v>
      </c>
      <c r="C50217" s="2" t="s">
        <v>46334</v>
      </c>
      <c r="D50217" s="2" t="s">
        <v>1826</v>
      </c>
    </row>
    <row r="50218" ht="18.75" spans="1:4">
      <c r="A50218" s="2">
        <v>50220</v>
      </c>
      <c r="B50218" s="3">
        <v>9787503255731</v>
      </c>
      <c r="C50218" s="2" t="s">
        <v>46335</v>
      </c>
      <c r="D50218" s="2" t="s">
        <v>1826</v>
      </c>
    </row>
    <row r="50219" ht="18.75" spans="1:4">
      <c r="A50219" s="2">
        <v>50221</v>
      </c>
      <c r="B50219" s="3">
        <v>9787503256134</v>
      </c>
      <c r="C50219" s="2" t="s">
        <v>46336</v>
      </c>
      <c r="D50219" s="2" t="s">
        <v>1826</v>
      </c>
    </row>
    <row r="50220" ht="18.75" spans="1:4">
      <c r="A50220" s="2">
        <v>50222</v>
      </c>
      <c r="B50220" s="7">
        <v>9787503257230</v>
      </c>
      <c r="C50220" s="2" t="s">
        <v>46337</v>
      </c>
      <c r="D50220" s="2" t="s">
        <v>1826</v>
      </c>
    </row>
    <row r="50221" ht="18.75" spans="1:4">
      <c r="A50221" s="2">
        <v>50223</v>
      </c>
      <c r="B50221" s="7">
        <v>9787503262319</v>
      </c>
      <c r="C50221" s="2" t="s">
        <v>46338</v>
      </c>
      <c r="D50221" s="2" t="s">
        <v>1826</v>
      </c>
    </row>
    <row r="50222" ht="18.75" spans="1:4">
      <c r="A50222" s="2">
        <v>50224</v>
      </c>
      <c r="B50222" s="7">
        <v>9787503262340</v>
      </c>
      <c r="C50222" s="2" t="s">
        <v>46339</v>
      </c>
      <c r="D50222" s="2" t="s">
        <v>1826</v>
      </c>
    </row>
    <row r="50223" ht="18.75" spans="1:4">
      <c r="A50223" s="2">
        <v>50225</v>
      </c>
      <c r="B50223" s="7">
        <v>9787503264146</v>
      </c>
      <c r="C50223" s="2" t="s">
        <v>46340</v>
      </c>
      <c r="D50223" s="2" t="s">
        <v>1826</v>
      </c>
    </row>
    <row r="50224" ht="18.75" spans="1:4">
      <c r="A50224" s="2">
        <v>50226</v>
      </c>
      <c r="B50224" s="7">
        <v>9787503264733</v>
      </c>
      <c r="C50224" s="2" t="s">
        <v>46341</v>
      </c>
      <c r="D50224" s="2" t="s">
        <v>1826</v>
      </c>
    </row>
    <row r="50225" ht="18.75" spans="1:4">
      <c r="A50225" s="2">
        <v>50227</v>
      </c>
      <c r="B50225" s="3">
        <v>9787503437274</v>
      </c>
      <c r="C50225" s="2" t="s">
        <v>46342</v>
      </c>
      <c r="D50225" s="2" t="s">
        <v>1828</v>
      </c>
    </row>
    <row r="50226" ht="18.75" spans="1:4">
      <c r="A50226" s="2">
        <v>50228</v>
      </c>
      <c r="B50226" s="3">
        <v>9787503439261</v>
      </c>
      <c r="C50226" s="2" t="s">
        <v>46343</v>
      </c>
      <c r="D50226" s="2" t="s">
        <v>1828</v>
      </c>
    </row>
    <row r="50227" ht="18.75" spans="1:4">
      <c r="A50227" s="2">
        <v>50229</v>
      </c>
      <c r="B50227" s="3">
        <v>9787503883521</v>
      </c>
      <c r="C50227" s="2" t="s">
        <v>46344</v>
      </c>
      <c r="D50227" s="2" t="s">
        <v>238</v>
      </c>
    </row>
    <row r="50228" ht="18.75" spans="1:4">
      <c r="A50228" s="2">
        <v>50230</v>
      </c>
      <c r="B50228" s="3">
        <v>9787504373540</v>
      </c>
      <c r="C50228" s="2" t="s">
        <v>46345</v>
      </c>
      <c r="D50228" s="2" t="s">
        <v>8251</v>
      </c>
    </row>
    <row r="50229" ht="18.75" spans="1:4">
      <c r="A50229" s="2">
        <v>50231</v>
      </c>
      <c r="B50229" s="3">
        <v>9787504374691</v>
      </c>
      <c r="C50229" s="2" t="s">
        <v>46346</v>
      </c>
      <c r="D50229" s="2" t="s">
        <v>8251</v>
      </c>
    </row>
    <row r="50230" ht="18.75" spans="1:4">
      <c r="A50230" s="2">
        <v>50232</v>
      </c>
      <c r="B50230" s="3">
        <v>9787504376527</v>
      </c>
      <c r="C50230" s="2" t="s">
        <v>46347</v>
      </c>
      <c r="D50230" s="2" t="s">
        <v>257</v>
      </c>
    </row>
    <row r="50231" ht="18.75" spans="1:4">
      <c r="A50231" s="2">
        <v>50233</v>
      </c>
      <c r="B50231" s="3">
        <v>9787504376534</v>
      </c>
      <c r="C50231" s="2" t="s">
        <v>46348</v>
      </c>
      <c r="D50231" s="2" t="s">
        <v>8251</v>
      </c>
    </row>
    <row r="50232" ht="18.75" spans="1:4">
      <c r="A50232" s="2">
        <v>50234</v>
      </c>
      <c r="B50232" s="3">
        <v>9787504484789</v>
      </c>
      <c r="C50232" s="2" t="s">
        <v>46349</v>
      </c>
      <c r="D50232" s="2" t="s">
        <v>259</v>
      </c>
    </row>
    <row r="50233" ht="18.75" spans="1:4">
      <c r="A50233" s="2">
        <v>50235</v>
      </c>
      <c r="B50233" s="3">
        <v>9787504659255</v>
      </c>
      <c r="C50233" s="2" t="s">
        <v>46350</v>
      </c>
      <c r="D50233" s="2" t="s">
        <v>261</v>
      </c>
    </row>
    <row r="50234" ht="18.75" spans="1:4">
      <c r="A50234" s="2">
        <v>50236</v>
      </c>
      <c r="B50234" s="3">
        <v>9787504670816</v>
      </c>
      <c r="C50234" s="2" t="s">
        <v>46351</v>
      </c>
      <c r="D50234" s="2" t="s">
        <v>261</v>
      </c>
    </row>
    <row r="50235" ht="18.75" spans="1:4">
      <c r="A50235" s="2">
        <v>50237</v>
      </c>
      <c r="B50235" s="3">
        <v>9787504682314</v>
      </c>
      <c r="C50235" s="2" t="s">
        <v>46352</v>
      </c>
      <c r="D50235" s="2" t="s">
        <v>261</v>
      </c>
    </row>
    <row r="50236" ht="18.75" spans="1:4">
      <c r="A50236" s="2">
        <v>50238</v>
      </c>
      <c r="B50236" s="3">
        <v>9787504683083</v>
      </c>
      <c r="C50236" s="2" t="s">
        <v>46353</v>
      </c>
      <c r="D50236" s="2" t="s">
        <v>261</v>
      </c>
    </row>
    <row r="50237" ht="18.75" spans="1:4">
      <c r="A50237" s="2">
        <v>50239</v>
      </c>
      <c r="B50237" s="3">
        <v>9787504686220</v>
      </c>
      <c r="C50237" s="2" t="s">
        <v>46354</v>
      </c>
      <c r="D50237" s="2" t="s">
        <v>261</v>
      </c>
    </row>
    <row r="50238" ht="18.75" spans="1:4">
      <c r="A50238" s="2">
        <v>50240</v>
      </c>
      <c r="B50238" s="3">
        <v>9787504998682</v>
      </c>
      <c r="C50238" s="2" t="s">
        <v>46355</v>
      </c>
      <c r="D50238" s="2" t="s">
        <v>263</v>
      </c>
    </row>
    <row r="50239" ht="18.75" spans="1:4">
      <c r="A50239" s="2">
        <v>50241</v>
      </c>
      <c r="B50239" s="3">
        <v>9787505144903</v>
      </c>
      <c r="C50239" s="2" t="s">
        <v>46356</v>
      </c>
      <c r="D50239" s="2" t="s">
        <v>266</v>
      </c>
    </row>
    <row r="50240" ht="18.75" spans="1:4">
      <c r="A50240" s="2">
        <v>50242</v>
      </c>
      <c r="B50240" s="3">
        <v>9787505737280</v>
      </c>
      <c r="C50240" s="2" t="s">
        <v>46357</v>
      </c>
      <c r="D50240" s="2" t="s">
        <v>3949</v>
      </c>
    </row>
    <row r="50241" ht="18.75" spans="1:4">
      <c r="A50241" s="2">
        <v>50243</v>
      </c>
      <c r="B50241" s="3">
        <v>9787506034883</v>
      </c>
      <c r="C50241" s="2" t="s">
        <v>46358</v>
      </c>
      <c r="D50241" s="2" t="s">
        <v>272</v>
      </c>
    </row>
    <row r="50242" ht="18.75" spans="1:4">
      <c r="A50242" s="2">
        <v>50244</v>
      </c>
      <c r="B50242" s="3">
        <v>9787506379236</v>
      </c>
      <c r="C50242" s="2" t="s">
        <v>46359</v>
      </c>
      <c r="D50242" s="2" t="s">
        <v>3042</v>
      </c>
    </row>
    <row r="50243" ht="18.75" spans="1:4">
      <c r="A50243" s="2">
        <v>50245</v>
      </c>
      <c r="B50243" s="3">
        <v>9787506560740</v>
      </c>
      <c r="C50243" s="2" t="s">
        <v>46360</v>
      </c>
      <c r="D50243" s="2" t="s">
        <v>1866</v>
      </c>
    </row>
    <row r="50244" ht="18.75" spans="1:4">
      <c r="A50244" s="2">
        <v>50246</v>
      </c>
      <c r="B50244" s="3">
        <v>9787506661270</v>
      </c>
      <c r="C50244" s="2" t="s">
        <v>46361</v>
      </c>
      <c r="D50244" s="2" t="s">
        <v>279</v>
      </c>
    </row>
    <row r="50245" ht="18.75" spans="1:4">
      <c r="A50245" s="2">
        <v>50247</v>
      </c>
      <c r="B50245" s="3">
        <v>9787506675895</v>
      </c>
      <c r="C50245" s="2" t="s">
        <v>46362</v>
      </c>
      <c r="D50245" s="2" t="s">
        <v>279</v>
      </c>
    </row>
    <row r="50246" ht="18.75" spans="1:4">
      <c r="A50246" s="2">
        <v>50248</v>
      </c>
      <c r="B50246" s="3">
        <v>9787506677806</v>
      </c>
      <c r="C50246" s="2" t="s">
        <v>46363</v>
      </c>
      <c r="D50246" s="2" t="s">
        <v>279</v>
      </c>
    </row>
    <row r="50247" ht="18.75" spans="1:4">
      <c r="A50247" s="2">
        <v>50249</v>
      </c>
      <c r="B50247" s="3">
        <v>9787506678285</v>
      </c>
      <c r="C50247" s="2" t="s">
        <v>46364</v>
      </c>
      <c r="D50247" s="2" t="s">
        <v>279</v>
      </c>
    </row>
    <row r="50248" ht="18.75" spans="1:4">
      <c r="A50248" s="2">
        <v>50250</v>
      </c>
      <c r="B50248" s="3">
        <v>9787506678841</v>
      </c>
      <c r="C50248" s="2" t="s">
        <v>46365</v>
      </c>
      <c r="D50248" s="2" t="s">
        <v>279</v>
      </c>
    </row>
    <row r="50249" ht="18.75" spans="1:4">
      <c r="A50249" s="2">
        <v>50251</v>
      </c>
      <c r="B50249" s="3">
        <v>9787506681605</v>
      </c>
      <c r="C50249" s="2" t="s">
        <v>46366</v>
      </c>
      <c r="D50249" s="2" t="s">
        <v>279</v>
      </c>
    </row>
    <row r="50250" ht="18.75" spans="1:4">
      <c r="A50250" s="2">
        <v>50252</v>
      </c>
      <c r="B50250" s="3">
        <v>9787506682480</v>
      </c>
      <c r="C50250" s="2" t="s">
        <v>46367</v>
      </c>
      <c r="D50250" s="2" t="s">
        <v>279</v>
      </c>
    </row>
    <row r="50251" ht="18.75" spans="1:4">
      <c r="A50251" s="2">
        <v>50253</v>
      </c>
      <c r="B50251" s="3">
        <v>9787506684422</v>
      </c>
      <c r="C50251" s="2" t="s">
        <v>46368</v>
      </c>
      <c r="D50251" s="2" t="s">
        <v>279</v>
      </c>
    </row>
    <row r="50252" ht="18.75" spans="1:4">
      <c r="A50252" s="2">
        <v>50254</v>
      </c>
      <c r="B50252" s="3">
        <v>9787506684996</v>
      </c>
      <c r="C50252" s="2" t="s">
        <v>46369</v>
      </c>
      <c r="D50252" s="2" t="s">
        <v>279</v>
      </c>
    </row>
    <row r="50253" ht="18.75" spans="1:4">
      <c r="A50253" s="2">
        <v>50255</v>
      </c>
      <c r="B50253" s="3">
        <v>9787506748735</v>
      </c>
      <c r="C50253" s="2" t="s">
        <v>46370</v>
      </c>
      <c r="D50253" s="2" t="s">
        <v>31550</v>
      </c>
    </row>
    <row r="50254" ht="18.75" spans="1:4">
      <c r="A50254" s="2">
        <v>50256</v>
      </c>
      <c r="B50254" s="3">
        <v>9787506784436</v>
      </c>
      <c r="C50254" s="2" t="s">
        <v>46371</v>
      </c>
      <c r="D50254" s="2" t="s">
        <v>31550</v>
      </c>
    </row>
    <row r="50255" ht="18.75" spans="1:4">
      <c r="A50255" s="2">
        <v>50257</v>
      </c>
      <c r="B50255" s="3">
        <v>9787506817837</v>
      </c>
      <c r="C50255" s="2" t="s">
        <v>46372</v>
      </c>
      <c r="D50255" s="2" t="s">
        <v>3981</v>
      </c>
    </row>
    <row r="50256" ht="18.75" spans="1:4">
      <c r="A50256" s="2">
        <v>50258</v>
      </c>
      <c r="B50256" s="3">
        <v>9787507333343</v>
      </c>
      <c r="C50256" s="2" t="s">
        <v>46373</v>
      </c>
      <c r="D50256" s="2" t="s">
        <v>292</v>
      </c>
    </row>
    <row r="50257" ht="18.75" spans="1:4">
      <c r="A50257" s="2">
        <v>50259</v>
      </c>
      <c r="B50257" s="3">
        <v>9787508275420</v>
      </c>
      <c r="C50257" s="2" t="s">
        <v>46374</v>
      </c>
      <c r="D50257" s="2" t="s">
        <v>299</v>
      </c>
    </row>
    <row r="50258" ht="18.75" spans="1:4">
      <c r="A50258" s="2">
        <v>50260</v>
      </c>
      <c r="B50258" s="3">
        <v>9787508279145</v>
      </c>
      <c r="C50258" s="2" t="s">
        <v>46375</v>
      </c>
      <c r="D50258" s="2" t="s">
        <v>299</v>
      </c>
    </row>
    <row r="50259" ht="18.75" spans="1:4">
      <c r="A50259" s="2">
        <v>50261</v>
      </c>
      <c r="B50259" s="3">
        <v>9787508288819</v>
      </c>
      <c r="C50259" s="2" t="s">
        <v>46376</v>
      </c>
      <c r="D50259" s="2" t="s">
        <v>299</v>
      </c>
    </row>
    <row r="50260" ht="18.75" spans="1:4">
      <c r="A50260" s="2">
        <v>50262</v>
      </c>
      <c r="B50260" s="3">
        <v>9787508299310</v>
      </c>
      <c r="C50260" s="2" t="s">
        <v>46377</v>
      </c>
      <c r="D50260" s="2" t="s">
        <v>299</v>
      </c>
    </row>
    <row r="50261" ht="18.75" spans="1:4">
      <c r="A50261" s="2">
        <v>50263</v>
      </c>
      <c r="B50261" s="3">
        <v>9787508514536</v>
      </c>
      <c r="C50261" s="2" t="s">
        <v>46378</v>
      </c>
      <c r="D50261" s="2" t="s">
        <v>494</v>
      </c>
    </row>
    <row r="50262" ht="18.75" spans="1:4">
      <c r="A50262" s="2">
        <v>50264</v>
      </c>
      <c r="B50262" s="3">
        <v>9787508669854</v>
      </c>
      <c r="C50262" s="2" t="s">
        <v>46379</v>
      </c>
      <c r="D50262" s="2" t="s">
        <v>6048</v>
      </c>
    </row>
    <row r="50263" ht="18.75" spans="1:4">
      <c r="A50263" s="2">
        <v>50265</v>
      </c>
      <c r="B50263" s="3">
        <v>9787508674230</v>
      </c>
      <c r="C50263" s="2" t="s">
        <v>46380</v>
      </c>
      <c r="D50263" s="2" t="s">
        <v>6048</v>
      </c>
    </row>
    <row r="50264" ht="18.75" spans="1:4">
      <c r="A50264" s="2">
        <v>50266</v>
      </c>
      <c r="B50264" s="3">
        <v>9787508677323</v>
      </c>
      <c r="C50264" s="2" t="s">
        <v>46381</v>
      </c>
      <c r="D50264" s="2" t="s">
        <v>6048</v>
      </c>
    </row>
    <row r="50265" ht="18.75" spans="1:4">
      <c r="A50265" s="2">
        <v>50267</v>
      </c>
      <c r="B50265" s="3">
        <v>9787508681214</v>
      </c>
      <c r="C50265" s="2" t="s">
        <v>46382</v>
      </c>
      <c r="D50265" s="2" t="s">
        <v>6048</v>
      </c>
    </row>
    <row r="50266" ht="18.75" spans="1:4">
      <c r="A50266" s="2">
        <v>50268</v>
      </c>
      <c r="B50266" s="3">
        <v>9787508741949</v>
      </c>
      <c r="C50266" s="2" t="s">
        <v>46383</v>
      </c>
      <c r="D50266" s="2" t="s">
        <v>497</v>
      </c>
    </row>
    <row r="50267" ht="18.75" spans="1:4">
      <c r="A50267" s="2">
        <v>50269</v>
      </c>
      <c r="B50267" s="3">
        <v>9787509211281</v>
      </c>
      <c r="C50267" s="2" t="s">
        <v>46384</v>
      </c>
      <c r="D50267" s="2" t="s">
        <v>501</v>
      </c>
    </row>
    <row r="50268" ht="18.75" spans="1:4">
      <c r="A50268" s="2">
        <v>50270</v>
      </c>
      <c r="B50268" s="3">
        <v>9787509556061</v>
      </c>
      <c r="C50268" s="2" t="s">
        <v>46385</v>
      </c>
      <c r="D50268" s="2" t="s">
        <v>2963</v>
      </c>
    </row>
    <row r="50269" ht="18.75" spans="1:4">
      <c r="A50269" s="2">
        <v>50271</v>
      </c>
      <c r="B50269" s="3">
        <v>9787509574690</v>
      </c>
      <c r="C50269" s="2" t="s">
        <v>46386</v>
      </c>
      <c r="D50269" s="2" t="s">
        <v>507</v>
      </c>
    </row>
    <row r="50270" ht="18.75" spans="1:4">
      <c r="A50270" s="2">
        <v>50272</v>
      </c>
      <c r="B50270" s="7">
        <v>9787509586433</v>
      </c>
      <c r="C50270" s="2" t="s">
        <v>46387</v>
      </c>
      <c r="D50270" s="2" t="s">
        <v>46388</v>
      </c>
    </row>
    <row r="50271" ht="18.75" spans="1:4">
      <c r="A50271" s="2">
        <v>50273</v>
      </c>
      <c r="B50271" s="7">
        <v>9787509652534</v>
      </c>
      <c r="C50271" s="2" t="s">
        <v>46389</v>
      </c>
      <c r="D50271" s="2" t="s">
        <v>9345</v>
      </c>
    </row>
    <row r="50272" ht="18.75" spans="1:4">
      <c r="A50272" s="2">
        <v>50274</v>
      </c>
      <c r="B50272" s="3">
        <v>9787509656495</v>
      </c>
      <c r="C50272" s="2" t="s">
        <v>46390</v>
      </c>
      <c r="D50272" s="2" t="s">
        <v>46391</v>
      </c>
    </row>
    <row r="50273" ht="18.75" spans="1:4">
      <c r="A50273" s="2">
        <v>50275</v>
      </c>
      <c r="B50273" s="3">
        <v>9787509709306</v>
      </c>
      <c r="C50273" s="2" t="s">
        <v>46392</v>
      </c>
      <c r="D50273" s="2" t="s">
        <v>46393</v>
      </c>
    </row>
    <row r="50274" ht="18.75" spans="1:4">
      <c r="A50274" s="2">
        <v>50276</v>
      </c>
      <c r="B50274" s="3">
        <v>9787510044298</v>
      </c>
      <c r="C50274" s="2" t="s">
        <v>46394</v>
      </c>
      <c r="D50274" s="2" t="s">
        <v>13881</v>
      </c>
    </row>
    <row r="50275" ht="18.75" spans="1:4">
      <c r="A50275" s="2">
        <v>50277</v>
      </c>
      <c r="B50275" s="3">
        <v>9787510163326</v>
      </c>
      <c r="C50275" s="2" t="s">
        <v>46395</v>
      </c>
      <c r="D50275" s="2" t="s">
        <v>1295</v>
      </c>
    </row>
    <row r="50276" ht="18.75" spans="1:4">
      <c r="A50276" s="2">
        <v>50278</v>
      </c>
      <c r="B50276" s="3">
        <v>9787510311192</v>
      </c>
      <c r="C50276" s="2" t="s">
        <v>46396</v>
      </c>
      <c r="D50276" s="2" t="s">
        <v>8405</v>
      </c>
    </row>
    <row r="50277" ht="18.75" spans="1:4">
      <c r="A50277" s="2">
        <v>50279</v>
      </c>
      <c r="B50277" s="3">
        <v>9787510620799</v>
      </c>
      <c r="C50277" s="2" t="s">
        <v>46397</v>
      </c>
      <c r="D50277" s="2" t="s">
        <v>46398</v>
      </c>
    </row>
    <row r="50278" ht="18.75" spans="1:4">
      <c r="A50278" s="2">
        <v>50280</v>
      </c>
      <c r="B50278" s="3">
        <v>9787510707209</v>
      </c>
      <c r="C50278" s="2" t="s">
        <v>46399</v>
      </c>
      <c r="D50278" s="2" t="s">
        <v>16300</v>
      </c>
    </row>
    <row r="50279" ht="18.75" spans="1:4">
      <c r="A50279" s="2">
        <v>50281</v>
      </c>
      <c r="B50279" s="3">
        <v>9787511022103</v>
      </c>
      <c r="C50279" s="2" t="s">
        <v>46400</v>
      </c>
      <c r="D50279" s="2" t="s">
        <v>2733</v>
      </c>
    </row>
    <row r="50280" ht="18.75" spans="1:4">
      <c r="A50280" s="2">
        <v>50282</v>
      </c>
      <c r="B50280" s="3">
        <v>9787511050618</v>
      </c>
      <c r="C50280" s="2" t="s">
        <v>46401</v>
      </c>
      <c r="D50280" s="2" t="s">
        <v>2733</v>
      </c>
    </row>
    <row r="50281" ht="18.75" spans="1:4">
      <c r="A50281" s="2">
        <v>50283</v>
      </c>
      <c r="B50281" s="3">
        <v>9787511322425</v>
      </c>
      <c r="C50281" s="2" t="s">
        <v>46402</v>
      </c>
      <c r="D50281" s="2" t="s">
        <v>514</v>
      </c>
    </row>
    <row r="50282" ht="18.75" spans="1:4">
      <c r="A50282" s="2">
        <v>50284</v>
      </c>
      <c r="B50282" s="3">
        <v>9787511357779</v>
      </c>
      <c r="C50282" s="2" t="s">
        <v>46403</v>
      </c>
      <c r="D50282" s="2" t="s">
        <v>514</v>
      </c>
    </row>
    <row r="50283" ht="18.75" spans="1:4">
      <c r="A50283" s="2">
        <v>50285</v>
      </c>
      <c r="B50283" s="3">
        <v>9787511424679</v>
      </c>
      <c r="C50283" s="2" t="s">
        <v>46404</v>
      </c>
      <c r="D50283" s="2" t="s">
        <v>522</v>
      </c>
    </row>
    <row r="50284" ht="18.75" spans="1:4">
      <c r="A50284" s="2">
        <v>50286</v>
      </c>
      <c r="B50284" s="3">
        <v>9787511424907</v>
      </c>
      <c r="C50284" s="2" t="s">
        <v>46405</v>
      </c>
      <c r="D50284" s="2" t="s">
        <v>522</v>
      </c>
    </row>
    <row r="50285" ht="18.75" spans="1:4">
      <c r="A50285" s="2">
        <v>50287</v>
      </c>
      <c r="B50285" s="3">
        <v>9787511425188</v>
      </c>
      <c r="C50285" s="2" t="s">
        <v>46406</v>
      </c>
      <c r="D50285" s="2" t="s">
        <v>522</v>
      </c>
    </row>
    <row r="50286" ht="18.75" spans="1:4">
      <c r="A50286" s="2">
        <v>50288</v>
      </c>
      <c r="B50286" s="3">
        <v>9787511433657</v>
      </c>
      <c r="C50286" s="2" t="s">
        <v>46407</v>
      </c>
      <c r="D50286" s="2" t="s">
        <v>522</v>
      </c>
    </row>
    <row r="50287" ht="18.75" spans="1:4">
      <c r="A50287" s="2">
        <v>50289</v>
      </c>
      <c r="B50287" s="3">
        <v>9787511442512</v>
      </c>
      <c r="C50287" s="2" t="s">
        <v>46408</v>
      </c>
      <c r="D50287" s="2" t="s">
        <v>522</v>
      </c>
    </row>
    <row r="50288" ht="18.75" spans="1:4">
      <c r="A50288" s="2">
        <v>50290</v>
      </c>
      <c r="B50288" s="3">
        <v>9787511444899</v>
      </c>
      <c r="C50288" s="2" t="s">
        <v>46409</v>
      </c>
      <c r="D50288" s="2" t="s">
        <v>522</v>
      </c>
    </row>
    <row r="50289" ht="18.75" spans="1:4">
      <c r="A50289" s="2">
        <v>50291</v>
      </c>
      <c r="B50289" s="3">
        <v>9787511445087</v>
      </c>
      <c r="C50289" s="2" t="s">
        <v>46410</v>
      </c>
      <c r="D50289" s="2" t="s">
        <v>520</v>
      </c>
    </row>
    <row r="50290" ht="18.75" spans="1:4">
      <c r="A50290" s="2">
        <v>50292</v>
      </c>
      <c r="B50290" s="3">
        <v>9787511445681</v>
      </c>
      <c r="C50290" s="2" t="s">
        <v>46411</v>
      </c>
      <c r="D50290" s="2" t="s">
        <v>522</v>
      </c>
    </row>
    <row r="50291" ht="18.75" spans="1:4">
      <c r="A50291" s="2">
        <v>50293</v>
      </c>
      <c r="B50291" s="3">
        <v>9787511447098</v>
      </c>
      <c r="C50291" s="2" t="s">
        <v>46412</v>
      </c>
      <c r="D50291" s="2" t="s">
        <v>520</v>
      </c>
    </row>
    <row r="50292" ht="18.75" spans="1:4">
      <c r="A50292" s="2">
        <v>50294</v>
      </c>
      <c r="B50292" s="3">
        <v>9787511450739</v>
      </c>
      <c r="C50292" s="2" t="s">
        <v>12821</v>
      </c>
      <c r="D50292" s="2" t="s">
        <v>522</v>
      </c>
    </row>
    <row r="50293" ht="18.75" spans="1:4">
      <c r="A50293" s="2">
        <v>50295</v>
      </c>
      <c r="B50293" s="3">
        <v>9787511521460</v>
      </c>
      <c r="C50293" s="2" t="s">
        <v>46413</v>
      </c>
      <c r="D50293" s="2" t="s">
        <v>528</v>
      </c>
    </row>
    <row r="50294" ht="18.75" spans="1:4">
      <c r="A50294" s="2">
        <v>50296</v>
      </c>
      <c r="B50294" s="3">
        <v>9787511544087</v>
      </c>
      <c r="C50294" s="2" t="s">
        <v>46414</v>
      </c>
      <c r="D50294" s="2" t="s">
        <v>528</v>
      </c>
    </row>
    <row r="50295" ht="18.75" spans="1:4">
      <c r="A50295" s="2">
        <v>50297</v>
      </c>
      <c r="B50295" s="3">
        <v>9787511547583</v>
      </c>
      <c r="C50295" s="2" t="s">
        <v>46415</v>
      </c>
      <c r="D50295" s="2" t="s">
        <v>528</v>
      </c>
    </row>
    <row r="50296" ht="18.75" spans="1:4">
      <c r="A50296" s="2">
        <v>50298</v>
      </c>
      <c r="B50296" s="3">
        <v>9787511550484</v>
      </c>
      <c r="C50296" s="2" t="s">
        <v>46416</v>
      </c>
      <c r="D50296" s="2" t="s">
        <v>528</v>
      </c>
    </row>
    <row r="50297" ht="18.75" spans="1:4">
      <c r="A50297" s="2">
        <v>50299</v>
      </c>
      <c r="B50297" s="3">
        <v>9787511559142</v>
      </c>
      <c r="C50297" s="2" t="s">
        <v>46417</v>
      </c>
      <c r="D50297" s="2" t="s">
        <v>528</v>
      </c>
    </row>
    <row r="50298" ht="18.75" spans="1:4">
      <c r="A50298" s="2">
        <v>50300</v>
      </c>
      <c r="B50298" s="3">
        <v>9787511560858</v>
      </c>
      <c r="C50298" s="2" t="s">
        <v>46418</v>
      </c>
      <c r="D50298" s="2" t="s">
        <v>528</v>
      </c>
    </row>
    <row r="50299" ht="18.75" spans="1:4">
      <c r="A50299" s="2">
        <v>50301</v>
      </c>
      <c r="B50299" s="3">
        <v>9787511572486</v>
      </c>
      <c r="C50299" s="2" t="s">
        <v>46419</v>
      </c>
      <c r="D50299" s="2" t="s">
        <v>528</v>
      </c>
    </row>
    <row r="50300" ht="18.75" spans="1:4">
      <c r="A50300" s="2">
        <v>50302</v>
      </c>
      <c r="B50300" s="3">
        <v>9787511736932</v>
      </c>
      <c r="C50300" s="2" t="s">
        <v>46420</v>
      </c>
      <c r="D50300" s="2" t="s">
        <v>2017</v>
      </c>
    </row>
    <row r="50301" ht="18.75" spans="1:4">
      <c r="A50301" s="2">
        <v>50303</v>
      </c>
      <c r="B50301" s="3">
        <v>9787512392892</v>
      </c>
      <c r="C50301" s="2" t="s">
        <v>46421</v>
      </c>
      <c r="D50301" s="2" t="s">
        <v>2028</v>
      </c>
    </row>
    <row r="50302" ht="18.75" spans="1:4">
      <c r="A50302" s="2">
        <v>50304</v>
      </c>
      <c r="B50302" s="3">
        <v>9787512425330</v>
      </c>
      <c r="C50302" s="2" t="s">
        <v>46422</v>
      </c>
      <c r="D50302" s="2" t="s">
        <v>1415</v>
      </c>
    </row>
    <row r="50303" ht="18.75" spans="1:4">
      <c r="A50303" s="2">
        <v>50305</v>
      </c>
      <c r="B50303" s="3">
        <v>9787512427815</v>
      </c>
      <c r="C50303" s="2" t="s">
        <v>46423</v>
      </c>
      <c r="D50303" s="2" t="s">
        <v>4249</v>
      </c>
    </row>
    <row r="50304" ht="18.75" spans="1:4">
      <c r="A50304" s="2">
        <v>50306</v>
      </c>
      <c r="B50304" s="3">
        <v>9787512427839</v>
      </c>
      <c r="C50304" s="2" t="s">
        <v>46424</v>
      </c>
      <c r="D50304" s="2" t="s">
        <v>1415</v>
      </c>
    </row>
    <row r="50305" ht="18.75" spans="1:4">
      <c r="A50305" s="2">
        <v>50307</v>
      </c>
      <c r="B50305" s="3">
        <v>9787512427853</v>
      </c>
      <c r="C50305" s="2" t="s">
        <v>46425</v>
      </c>
      <c r="D50305" s="2" t="s">
        <v>1415</v>
      </c>
    </row>
    <row r="50306" ht="18.75" spans="1:4">
      <c r="A50306" s="2">
        <v>50308</v>
      </c>
      <c r="B50306" s="3">
        <v>9787512427921</v>
      </c>
      <c r="C50306" s="2" t="s">
        <v>46426</v>
      </c>
      <c r="D50306" s="2" t="s">
        <v>1415</v>
      </c>
    </row>
    <row r="50307" ht="18.75" spans="1:4">
      <c r="A50307" s="2">
        <v>50309</v>
      </c>
      <c r="B50307" s="3">
        <v>9787512430761</v>
      </c>
      <c r="C50307" s="2" t="s">
        <v>46427</v>
      </c>
      <c r="D50307" s="2" t="s">
        <v>1415</v>
      </c>
    </row>
    <row r="50308" ht="18.75" spans="1:4">
      <c r="A50308" s="2">
        <v>50310</v>
      </c>
      <c r="B50308" s="3">
        <v>9787512430785</v>
      </c>
      <c r="C50308" s="2" t="s">
        <v>46428</v>
      </c>
      <c r="D50308" s="2" t="s">
        <v>1415</v>
      </c>
    </row>
    <row r="50309" ht="18.75" spans="1:4">
      <c r="A50309" s="2">
        <v>50311</v>
      </c>
      <c r="B50309" s="3">
        <v>9787512430792</v>
      </c>
      <c r="C50309" s="2" t="s">
        <v>46429</v>
      </c>
      <c r="D50309" s="2" t="s">
        <v>1415</v>
      </c>
    </row>
    <row r="50310" ht="18.75" spans="1:4">
      <c r="A50310" s="2">
        <v>50312</v>
      </c>
      <c r="B50310" s="3">
        <v>9787512628977</v>
      </c>
      <c r="C50310" s="2" t="s">
        <v>46430</v>
      </c>
      <c r="D50310" s="2" t="s">
        <v>535</v>
      </c>
    </row>
    <row r="50311" ht="18.75" spans="1:4">
      <c r="A50311" s="2">
        <v>50313</v>
      </c>
      <c r="B50311" s="3">
        <v>9787512628984</v>
      </c>
      <c r="C50311" s="2" t="s">
        <v>46431</v>
      </c>
      <c r="D50311" s="2" t="s">
        <v>535</v>
      </c>
    </row>
    <row r="50312" ht="18.75" spans="1:4">
      <c r="A50312" s="2">
        <v>50314</v>
      </c>
      <c r="B50312" s="3">
        <v>9787512657762</v>
      </c>
      <c r="C50312" s="2" t="s">
        <v>46432</v>
      </c>
      <c r="D50312" s="2" t="s">
        <v>535</v>
      </c>
    </row>
    <row r="50313" ht="18.75" spans="1:4">
      <c r="A50313" s="2">
        <v>50315</v>
      </c>
      <c r="B50313" s="3">
        <v>9787513048279</v>
      </c>
      <c r="C50313" s="2" t="s">
        <v>46433</v>
      </c>
      <c r="D50313" s="2" t="s">
        <v>9798</v>
      </c>
    </row>
    <row r="50314" ht="18.75" spans="1:4">
      <c r="A50314" s="2">
        <v>50316</v>
      </c>
      <c r="B50314" s="3">
        <v>9787513639903</v>
      </c>
      <c r="C50314" s="2" t="s">
        <v>46434</v>
      </c>
      <c r="D50314" s="2" t="s">
        <v>3851</v>
      </c>
    </row>
    <row r="50315" ht="18.75" spans="1:4">
      <c r="A50315" s="2">
        <v>50317</v>
      </c>
      <c r="B50315" s="3">
        <v>9787513644686</v>
      </c>
      <c r="C50315" s="2" t="s">
        <v>46435</v>
      </c>
      <c r="D50315" s="2" t="s">
        <v>3851</v>
      </c>
    </row>
    <row r="50316" ht="18.75" spans="1:4">
      <c r="A50316" s="2">
        <v>50318</v>
      </c>
      <c r="B50316" s="3">
        <v>9787513644778</v>
      </c>
      <c r="C50316" s="2" t="s">
        <v>46436</v>
      </c>
      <c r="D50316" s="2" t="s">
        <v>3851</v>
      </c>
    </row>
    <row r="50317" ht="18.75" spans="1:4">
      <c r="A50317" s="2">
        <v>50319</v>
      </c>
      <c r="B50317" s="3">
        <v>9787513644792</v>
      </c>
      <c r="C50317" s="2" t="s">
        <v>46437</v>
      </c>
      <c r="D50317" s="2" t="s">
        <v>3851</v>
      </c>
    </row>
    <row r="50318" ht="18.75" spans="1:4">
      <c r="A50318" s="2">
        <v>50320</v>
      </c>
      <c r="B50318" s="3">
        <v>9787513644808</v>
      </c>
      <c r="C50318" s="2" t="s">
        <v>46438</v>
      </c>
      <c r="D50318" s="2" t="s">
        <v>3851</v>
      </c>
    </row>
    <row r="50319" ht="18.75" spans="1:4">
      <c r="A50319" s="2">
        <v>50321</v>
      </c>
      <c r="B50319" s="3">
        <v>9787513644822</v>
      </c>
      <c r="C50319" s="2" t="s">
        <v>46439</v>
      </c>
      <c r="D50319" s="2" t="s">
        <v>3851</v>
      </c>
    </row>
    <row r="50320" ht="18.75" spans="1:4">
      <c r="A50320" s="2">
        <v>50322</v>
      </c>
      <c r="B50320" s="3">
        <v>9787513646888</v>
      </c>
      <c r="C50320" s="2" t="s">
        <v>46440</v>
      </c>
      <c r="D50320" s="2" t="s">
        <v>3851</v>
      </c>
    </row>
    <row r="50321" ht="18.75" spans="1:4">
      <c r="A50321" s="2">
        <v>50323</v>
      </c>
      <c r="B50321" s="3">
        <v>9787513653916</v>
      </c>
      <c r="C50321" s="2" t="s">
        <v>46441</v>
      </c>
      <c r="D50321" s="2" t="s">
        <v>3851</v>
      </c>
    </row>
    <row r="50322" ht="18.75" spans="1:4">
      <c r="A50322" s="2">
        <v>50324</v>
      </c>
      <c r="B50322" s="3">
        <v>9787513656467</v>
      </c>
      <c r="C50322" s="2" t="s">
        <v>46442</v>
      </c>
      <c r="D50322" s="2" t="s">
        <v>3851</v>
      </c>
    </row>
    <row r="50323" ht="18.75" spans="1:4">
      <c r="A50323" s="2">
        <v>50325</v>
      </c>
      <c r="B50323" s="3">
        <v>9787513660679</v>
      </c>
      <c r="C50323" s="2" t="s">
        <v>46443</v>
      </c>
      <c r="D50323" s="2" t="s">
        <v>3851</v>
      </c>
    </row>
    <row r="50324" ht="18.75" spans="1:4">
      <c r="A50324" s="2">
        <v>50326</v>
      </c>
      <c r="B50324" s="3">
        <v>9787514126389</v>
      </c>
      <c r="C50324" s="2" t="s">
        <v>46444</v>
      </c>
      <c r="D50324" s="2" t="s">
        <v>270</v>
      </c>
    </row>
    <row r="50325" ht="18.75" spans="1:4">
      <c r="A50325" s="2">
        <v>50327</v>
      </c>
      <c r="B50325" s="7">
        <v>9787514162752</v>
      </c>
      <c r="C50325" s="2" t="s">
        <v>46445</v>
      </c>
      <c r="D50325" s="2" t="s">
        <v>270</v>
      </c>
    </row>
    <row r="50326" ht="18.75" spans="1:4">
      <c r="A50326" s="2">
        <v>50328</v>
      </c>
      <c r="B50326" s="3">
        <v>9787515025117</v>
      </c>
      <c r="C50326" s="2" t="s">
        <v>46446</v>
      </c>
      <c r="D50326" s="2" t="s">
        <v>46447</v>
      </c>
    </row>
    <row r="50327" ht="18.75" spans="1:4">
      <c r="A50327" s="2">
        <v>50329</v>
      </c>
      <c r="B50327" s="3">
        <v>9787515225326</v>
      </c>
      <c r="C50327" s="2" t="s">
        <v>46448</v>
      </c>
      <c r="D50327" s="2" t="s">
        <v>5277</v>
      </c>
    </row>
    <row r="50328" ht="18.75" spans="1:4">
      <c r="A50328" s="2">
        <v>50330</v>
      </c>
      <c r="B50328" s="3">
        <v>9787515350240</v>
      </c>
      <c r="C50328" s="2" t="s">
        <v>46449</v>
      </c>
      <c r="D50328" s="2" t="s">
        <v>177</v>
      </c>
    </row>
    <row r="50329" ht="18.75" spans="1:4">
      <c r="A50329" s="2">
        <v>50331</v>
      </c>
      <c r="B50329" s="3">
        <v>9787515405643</v>
      </c>
      <c r="C50329" s="2" t="s">
        <v>46450</v>
      </c>
      <c r="D50329" s="2" t="s">
        <v>11958</v>
      </c>
    </row>
    <row r="50330" ht="18.75" spans="1:4">
      <c r="A50330" s="2">
        <v>50332</v>
      </c>
      <c r="B50330" s="3">
        <v>9787515815459</v>
      </c>
      <c r="C50330" s="2" t="s">
        <v>46451</v>
      </c>
      <c r="D50330" s="2" t="s">
        <v>2940</v>
      </c>
    </row>
    <row r="50331" ht="18.75" spans="1:4">
      <c r="A50331" s="2">
        <v>50333</v>
      </c>
      <c r="B50331" s="3">
        <v>9787516009253</v>
      </c>
      <c r="C50331" s="2" t="s">
        <v>46452</v>
      </c>
      <c r="D50331" s="2" t="s">
        <v>6075</v>
      </c>
    </row>
    <row r="50332" ht="18.75" spans="1:4">
      <c r="A50332" s="2">
        <v>50334</v>
      </c>
      <c r="B50332" s="3">
        <v>9787516151655</v>
      </c>
      <c r="C50332" s="2" t="s">
        <v>46453</v>
      </c>
      <c r="D50332" s="2" t="s">
        <v>172</v>
      </c>
    </row>
    <row r="50333" ht="18.75" spans="1:4">
      <c r="A50333" s="2">
        <v>50335</v>
      </c>
      <c r="B50333" s="3">
        <v>9787516157107</v>
      </c>
      <c r="C50333" s="2" t="s">
        <v>46454</v>
      </c>
      <c r="D50333" s="2" t="s">
        <v>172</v>
      </c>
    </row>
    <row r="50334" ht="18.75" spans="1:4">
      <c r="A50334" s="2">
        <v>50336</v>
      </c>
      <c r="B50334" s="3">
        <v>9787516220313</v>
      </c>
      <c r="C50334" s="2" t="s">
        <v>46455</v>
      </c>
      <c r="D50334" s="2" t="s">
        <v>564</v>
      </c>
    </row>
    <row r="50335" ht="18.75" spans="1:4">
      <c r="A50335" s="2">
        <v>50337</v>
      </c>
      <c r="B50335" s="3">
        <v>9787516304594</v>
      </c>
      <c r="C50335" s="2" t="s">
        <v>4790</v>
      </c>
      <c r="D50335" s="2" t="s">
        <v>9381</v>
      </c>
    </row>
    <row r="50336" ht="18.75" spans="1:4">
      <c r="A50336" s="2">
        <v>50338</v>
      </c>
      <c r="B50336" s="3">
        <v>9787516305690</v>
      </c>
      <c r="C50336" s="2" t="s">
        <v>46456</v>
      </c>
      <c r="D50336" s="2" t="s">
        <v>9381</v>
      </c>
    </row>
    <row r="50337" ht="18.75" spans="1:4">
      <c r="A50337" s="2">
        <v>50339</v>
      </c>
      <c r="B50337" s="3">
        <v>9787516649336</v>
      </c>
      <c r="C50337" s="2" t="s">
        <v>46457</v>
      </c>
      <c r="D50337" s="2" t="s">
        <v>566</v>
      </c>
    </row>
    <row r="50338" ht="18.75" spans="1:4">
      <c r="A50338" s="2">
        <v>50340</v>
      </c>
      <c r="B50338" s="3">
        <v>9787517016076</v>
      </c>
      <c r="C50338" s="2" t="s">
        <v>46458</v>
      </c>
      <c r="D50338" s="2" t="s">
        <v>573</v>
      </c>
    </row>
    <row r="50339" ht="18.75" spans="1:4">
      <c r="A50339" s="2">
        <v>50341</v>
      </c>
      <c r="B50339" s="3">
        <v>9787517020929</v>
      </c>
      <c r="C50339" s="2" t="s">
        <v>46459</v>
      </c>
      <c r="D50339" s="2" t="s">
        <v>573</v>
      </c>
    </row>
    <row r="50340" ht="18.75" spans="1:4">
      <c r="A50340" s="2">
        <v>50342</v>
      </c>
      <c r="B50340" s="3">
        <v>9787517041252</v>
      </c>
      <c r="C50340" s="2" t="s">
        <v>46460</v>
      </c>
      <c r="D50340" s="2" t="s">
        <v>571</v>
      </c>
    </row>
    <row r="50341" ht="18.75" spans="1:4">
      <c r="A50341" s="2">
        <v>50343</v>
      </c>
      <c r="B50341" s="3">
        <v>9787517047254</v>
      </c>
      <c r="C50341" s="2" t="s">
        <v>46461</v>
      </c>
      <c r="D50341" s="2" t="s">
        <v>571</v>
      </c>
    </row>
    <row r="50342" ht="18.75" spans="1:4">
      <c r="A50342" s="2">
        <v>50344</v>
      </c>
      <c r="B50342" s="7">
        <v>9787518029204</v>
      </c>
      <c r="C50342" s="2" t="s">
        <v>46462</v>
      </c>
      <c r="D50342" s="2" t="s">
        <v>6075</v>
      </c>
    </row>
    <row r="50343" ht="18.75" spans="1:4">
      <c r="A50343" s="2">
        <v>50345</v>
      </c>
      <c r="B50343" s="3">
        <v>9787518053407</v>
      </c>
      <c r="C50343" s="2" t="s">
        <v>46463</v>
      </c>
      <c r="D50343" s="2" t="s">
        <v>6075</v>
      </c>
    </row>
    <row r="50344" ht="18.75" spans="1:4">
      <c r="A50344" s="2">
        <v>50346</v>
      </c>
      <c r="B50344" s="3">
        <v>9787518054367</v>
      </c>
      <c r="C50344" s="2" t="s">
        <v>46464</v>
      </c>
      <c r="D50344" s="2" t="s">
        <v>6075</v>
      </c>
    </row>
    <row r="50345" ht="18.75" spans="1:4">
      <c r="A50345" s="2">
        <v>50347</v>
      </c>
      <c r="B50345" s="3">
        <v>9787518056880</v>
      </c>
      <c r="C50345" s="2" t="s">
        <v>26347</v>
      </c>
      <c r="D50345" s="2" t="s">
        <v>6075</v>
      </c>
    </row>
    <row r="50346" ht="18.75" spans="1:4">
      <c r="A50346" s="2">
        <v>50348</v>
      </c>
      <c r="B50346" s="3">
        <v>9787518069750</v>
      </c>
      <c r="C50346" s="2" t="s">
        <v>46465</v>
      </c>
      <c r="D50346" s="2" t="s">
        <v>6075</v>
      </c>
    </row>
    <row r="50347" ht="18.75" spans="1:4">
      <c r="A50347" s="2">
        <v>50349</v>
      </c>
      <c r="B50347" s="3">
        <v>9787518076758</v>
      </c>
      <c r="C50347" s="2" t="s">
        <v>46466</v>
      </c>
      <c r="D50347" s="2" t="s">
        <v>6075</v>
      </c>
    </row>
    <row r="50348" ht="18.75" spans="1:4">
      <c r="A50348" s="2">
        <v>50350</v>
      </c>
      <c r="B50348" s="3">
        <v>9787518102891</v>
      </c>
      <c r="C50348" s="2" t="s">
        <v>46467</v>
      </c>
      <c r="D50348" s="2" t="s">
        <v>3241</v>
      </c>
    </row>
    <row r="50349" ht="18.75" spans="1:4">
      <c r="A50349" s="2">
        <v>50351</v>
      </c>
      <c r="B50349" s="3">
        <v>9787518306343</v>
      </c>
      <c r="C50349" s="2" t="s">
        <v>46468</v>
      </c>
      <c r="D50349" s="2" t="s">
        <v>3873</v>
      </c>
    </row>
    <row r="50350" ht="18.75" spans="1:4">
      <c r="A50350" s="2">
        <v>50352</v>
      </c>
      <c r="B50350" s="3">
        <v>9787518314270</v>
      </c>
      <c r="C50350" s="2" t="s">
        <v>46469</v>
      </c>
      <c r="D50350" s="2" t="s">
        <v>3873</v>
      </c>
    </row>
    <row r="50351" ht="18.75" spans="1:4">
      <c r="A50351" s="2">
        <v>50353</v>
      </c>
      <c r="B50351" s="3">
        <v>9787518406302</v>
      </c>
      <c r="C50351" s="2" t="s">
        <v>46470</v>
      </c>
      <c r="D50351" s="2" t="s">
        <v>201</v>
      </c>
    </row>
    <row r="50352" ht="18.75" spans="1:4">
      <c r="A50352" s="2">
        <v>50354</v>
      </c>
      <c r="B50352" s="3">
        <v>9787518416790</v>
      </c>
      <c r="C50352" s="2" t="s">
        <v>46471</v>
      </c>
      <c r="D50352" s="2" t="s">
        <v>201</v>
      </c>
    </row>
    <row r="50353" ht="18.75" spans="1:4">
      <c r="A50353" s="2">
        <v>50355</v>
      </c>
      <c r="B50353" s="3">
        <v>9787518421244</v>
      </c>
      <c r="C50353" s="2" t="s">
        <v>46472</v>
      </c>
      <c r="D50353" s="2" t="s">
        <v>201</v>
      </c>
    </row>
    <row r="50354" ht="18.75" spans="1:4">
      <c r="A50354" s="2">
        <v>50356</v>
      </c>
      <c r="B50354" s="3">
        <v>9787518424184</v>
      </c>
      <c r="C50354" s="2" t="s">
        <v>46473</v>
      </c>
      <c r="D50354" s="2" t="s">
        <v>201</v>
      </c>
    </row>
    <row r="50355" ht="18.75" spans="1:4">
      <c r="A50355" s="2">
        <v>50357</v>
      </c>
      <c r="B50355" s="3">
        <v>9787518604661</v>
      </c>
      <c r="C50355" s="2" t="s">
        <v>46474</v>
      </c>
      <c r="D50355" s="2" t="s">
        <v>299</v>
      </c>
    </row>
    <row r="50356" ht="18.75" spans="1:4">
      <c r="A50356" s="2">
        <v>50358</v>
      </c>
      <c r="B50356" s="3">
        <v>9787518700790</v>
      </c>
      <c r="C50356" s="2" t="s">
        <v>46475</v>
      </c>
      <c r="D50356" s="2" t="s">
        <v>1297</v>
      </c>
    </row>
    <row r="50357" ht="18.75" spans="1:4">
      <c r="A50357" s="2">
        <v>50359</v>
      </c>
      <c r="B50357" s="3">
        <v>9787518702046</v>
      </c>
      <c r="C50357" s="2" t="s">
        <v>46476</v>
      </c>
      <c r="D50357" s="2" t="s">
        <v>1297</v>
      </c>
    </row>
    <row r="50358" ht="18.75" spans="1:4">
      <c r="A50358" s="2">
        <v>50360</v>
      </c>
      <c r="B50358" s="3">
        <v>9787518901999</v>
      </c>
      <c r="C50358" s="2" t="s">
        <v>46477</v>
      </c>
      <c r="D50358" s="2" t="s">
        <v>5888</v>
      </c>
    </row>
    <row r="50359" ht="18.75" spans="1:4">
      <c r="A50359" s="2">
        <v>50361</v>
      </c>
      <c r="B50359" s="3">
        <v>9787518936892</v>
      </c>
      <c r="C50359" s="2" t="s">
        <v>46478</v>
      </c>
      <c r="D50359" s="2" t="s">
        <v>5888</v>
      </c>
    </row>
    <row r="50360" ht="18.75" spans="1:4">
      <c r="A50360" s="2">
        <v>50362</v>
      </c>
      <c r="B50360" s="3">
        <v>9787519009373</v>
      </c>
      <c r="C50360" s="2" t="s">
        <v>46479</v>
      </c>
      <c r="D50360" s="2" t="s">
        <v>1863</v>
      </c>
    </row>
    <row r="50361" ht="18.75" spans="1:4">
      <c r="A50361" s="2">
        <v>50363</v>
      </c>
      <c r="B50361" s="3">
        <v>9787519015350</v>
      </c>
      <c r="C50361" s="2" t="s">
        <v>46480</v>
      </c>
      <c r="D50361" s="2" t="s">
        <v>1863</v>
      </c>
    </row>
    <row r="50362" ht="18.75" spans="1:4">
      <c r="A50362" s="2">
        <v>50364</v>
      </c>
      <c r="B50362" s="3">
        <v>9787519207953</v>
      </c>
      <c r="C50362" s="2" t="s">
        <v>46481</v>
      </c>
      <c r="D50362" s="2" t="s">
        <v>276</v>
      </c>
    </row>
    <row r="50363" ht="18.75" spans="1:4">
      <c r="A50363" s="2">
        <v>50365</v>
      </c>
      <c r="B50363" s="3">
        <v>9787519263850</v>
      </c>
      <c r="C50363" s="2" t="s">
        <v>46482</v>
      </c>
      <c r="D50363" s="2" t="s">
        <v>276</v>
      </c>
    </row>
    <row r="50364" ht="18.75" spans="1:4">
      <c r="A50364" s="2">
        <v>50366</v>
      </c>
      <c r="B50364" s="3">
        <v>9787519264918</v>
      </c>
      <c r="C50364" s="2" t="s">
        <v>46483</v>
      </c>
      <c r="D50364" s="2" t="s">
        <v>276</v>
      </c>
    </row>
    <row r="50365" ht="18.75" spans="1:4">
      <c r="A50365" s="2">
        <v>50367</v>
      </c>
      <c r="B50365" s="3">
        <v>9787519264956</v>
      </c>
      <c r="C50365" s="2" t="s">
        <v>46484</v>
      </c>
      <c r="D50365" s="2" t="s">
        <v>276</v>
      </c>
    </row>
    <row r="50366" ht="18.75" spans="1:4">
      <c r="A50366" s="2">
        <v>50368</v>
      </c>
      <c r="B50366" s="3">
        <v>9787519265069</v>
      </c>
      <c r="C50366" s="2" t="s">
        <v>46485</v>
      </c>
      <c r="D50366" s="2" t="s">
        <v>276</v>
      </c>
    </row>
    <row r="50367" ht="18.75" spans="1:4">
      <c r="A50367" s="2">
        <v>50369</v>
      </c>
      <c r="B50367" s="3">
        <v>9787520900003</v>
      </c>
      <c r="C50367" s="2" t="s">
        <v>46486</v>
      </c>
      <c r="D50367" s="2" t="s">
        <v>9362</v>
      </c>
    </row>
    <row r="50368" ht="18.75" spans="1:4">
      <c r="A50368" s="2">
        <v>50370</v>
      </c>
      <c r="B50368" s="3">
        <v>9787521420227</v>
      </c>
      <c r="C50368" s="2" t="s">
        <v>46487</v>
      </c>
      <c r="D50368" s="2" t="s">
        <v>10594</v>
      </c>
    </row>
    <row r="50369" ht="18.75" spans="1:4">
      <c r="A50369" s="2">
        <v>50371</v>
      </c>
      <c r="B50369" s="3">
        <v>9787521606713</v>
      </c>
      <c r="C50369" s="2" t="s">
        <v>46488</v>
      </c>
      <c r="D50369" s="2" t="s">
        <v>2023</v>
      </c>
    </row>
    <row r="50370" ht="18.75" spans="1:4">
      <c r="A50370" s="2">
        <v>50372</v>
      </c>
      <c r="B50370" s="3">
        <v>9787521711585</v>
      </c>
      <c r="C50370" s="2" t="s">
        <v>46489</v>
      </c>
      <c r="D50370" s="2" t="s">
        <v>6048</v>
      </c>
    </row>
    <row r="50371" ht="18.75" spans="1:4">
      <c r="A50371" s="2">
        <v>50373</v>
      </c>
      <c r="B50371" s="3">
        <v>9787521902815</v>
      </c>
      <c r="C50371" s="2" t="s">
        <v>46490</v>
      </c>
      <c r="D50371" s="2" t="s">
        <v>8239</v>
      </c>
    </row>
    <row r="50372" ht="18.75" spans="1:4">
      <c r="A50372" s="2">
        <v>50374</v>
      </c>
      <c r="B50372" s="3">
        <v>9787522106298</v>
      </c>
      <c r="C50372" s="2" t="s">
        <v>46491</v>
      </c>
      <c r="D50372" s="2" t="s">
        <v>8546</v>
      </c>
    </row>
    <row r="50373" ht="18.75" spans="1:4">
      <c r="A50373" s="2">
        <v>50375</v>
      </c>
      <c r="B50373" s="7">
        <v>9787522106878</v>
      </c>
      <c r="C50373" s="2" t="s">
        <v>46492</v>
      </c>
      <c r="D50373" s="2" t="s">
        <v>8546</v>
      </c>
    </row>
    <row r="50374" ht="18.75" spans="1:4">
      <c r="A50374" s="2">
        <v>50376</v>
      </c>
      <c r="B50374" s="3">
        <v>9787530493014</v>
      </c>
      <c r="C50374" s="2" t="s">
        <v>46493</v>
      </c>
      <c r="D50374" s="2" t="s">
        <v>602</v>
      </c>
    </row>
    <row r="50375" ht="18.75" spans="1:4">
      <c r="A50375" s="2">
        <v>50377</v>
      </c>
      <c r="B50375" s="3">
        <v>9787530658000</v>
      </c>
      <c r="C50375" s="2" t="s">
        <v>46494</v>
      </c>
      <c r="D50375" s="2" t="s">
        <v>605</v>
      </c>
    </row>
    <row r="50376" ht="18.75" spans="1:4">
      <c r="A50376" s="2">
        <v>50378</v>
      </c>
      <c r="B50376" s="3">
        <v>9787531746379</v>
      </c>
      <c r="C50376" s="2" t="s">
        <v>46495</v>
      </c>
      <c r="D50376" s="2" t="s">
        <v>2764</v>
      </c>
    </row>
    <row r="50377" ht="18.75" spans="1:4">
      <c r="A50377" s="2">
        <v>50379</v>
      </c>
      <c r="B50377" s="3">
        <v>9787531841968</v>
      </c>
      <c r="C50377" s="2" t="s">
        <v>46496</v>
      </c>
      <c r="D50377" s="2" t="s">
        <v>631</v>
      </c>
    </row>
    <row r="50378" ht="18.75" spans="1:4">
      <c r="A50378" s="2">
        <v>50380</v>
      </c>
      <c r="B50378" s="3">
        <v>9787531882541</v>
      </c>
      <c r="C50378" s="2" t="s">
        <v>46497</v>
      </c>
      <c r="D50378" s="2" t="s">
        <v>631</v>
      </c>
    </row>
    <row r="50379" ht="18.75" spans="1:4">
      <c r="A50379" s="2">
        <v>50381</v>
      </c>
      <c r="B50379" s="3">
        <v>9787532156900</v>
      </c>
      <c r="C50379" s="2" t="s">
        <v>46498</v>
      </c>
      <c r="D50379" s="2" t="s">
        <v>11301</v>
      </c>
    </row>
    <row r="50380" ht="18.75" spans="1:4">
      <c r="A50380" s="2">
        <v>50382</v>
      </c>
      <c r="B50380" s="3">
        <v>9787532562862</v>
      </c>
      <c r="C50380" s="2" t="s">
        <v>46499</v>
      </c>
      <c r="D50380" s="2" t="s">
        <v>10741</v>
      </c>
    </row>
    <row r="50381" ht="18.75" spans="1:4">
      <c r="A50381" s="2">
        <v>50383</v>
      </c>
      <c r="B50381" s="3">
        <v>9787532562916</v>
      </c>
      <c r="C50381" s="2" t="s">
        <v>46500</v>
      </c>
      <c r="D50381" s="2" t="s">
        <v>10741</v>
      </c>
    </row>
    <row r="50382" ht="18.75" spans="1:4">
      <c r="A50382" s="2">
        <v>50384</v>
      </c>
      <c r="B50382" s="3">
        <v>9787533033057</v>
      </c>
      <c r="C50382" s="2" t="s">
        <v>46501</v>
      </c>
      <c r="D50382" s="2" t="s">
        <v>1564</v>
      </c>
    </row>
    <row r="50383" ht="18.75" spans="1:4">
      <c r="A50383" s="2">
        <v>50385</v>
      </c>
      <c r="B50383" s="3">
        <v>9787533554606</v>
      </c>
      <c r="C50383" s="2" t="s">
        <v>46502</v>
      </c>
      <c r="D50383" s="2" t="s">
        <v>7663</v>
      </c>
    </row>
    <row r="50384" ht="18.75" spans="1:4">
      <c r="A50384" s="2">
        <v>50386</v>
      </c>
      <c r="B50384" s="3">
        <v>9787533944131</v>
      </c>
      <c r="C50384" s="2" t="s">
        <v>2260</v>
      </c>
      <c r="D50384" s="2" t="s">
        <v>712</v>
      </c>
    </row>
    <row r="50385" ht="18.75" spans="1:4">
      <c r="A50385" s="2">
        <v>50387</v>
      </c>
      <c r="B50385" s="3">
        <v>9787535046062</v>
      </c>
      <c r="C50385" s="2" t="s">
        <v>46503</v>
      </c>
      <c r="D50385" s="2" t="s">
        <v>739</v>
      </c>
    </row>
    <row r="50386" ht="18.75" spans="1:4">
      <c r="A50386" s="2">
        <v>50388</v>
      </c>
      <c r="B50386" s="3">
        <v>9787535292407</v>
      </c>
      <c r="C50386" s="2" t="s">
        <v>46504</v>
      </c>
      <c r="D50386" s="2" t="s">
        <v>749</v>
      </c>
    </row>
    <row r="50387" ht="18.75" spans="1:4">
      <c r="A50387" s="2">
        <v>50389</v>
      </c>
      <c r="B50387" s="3">
        <v>9787535440358</v>
      </c>
      <c r="C50387" s="2" t="s">
        <v>46505</v>
      </c>
      <c r="D50387" s="2" t="s">
        <v>756</v>
      </c>
    </row>
    <row r="50388" ht="18.75" spans="1:4">
      <c r="A50388" s="2">
        <v>50390</v>
      </c>
      <c r="B50388" s="3">
        <v>9787535476814</v>
      </c>
      <c r="C50388" s="2" t="s">
        <v>46506</v>
      </c>
      <c r="D50388" s="2" t="s">
        <v>756</v>
      </c>
    </row>
    <row r="50389" ht="18.75" spans="1:4">
      <c r="A50389" s="2">
        <v>50391</v>
      </c>
      <c r="B50389" s="3">
        <v>9787535498298</v>
      </c>
      <c r="C50389" s="2" t="s">
        <v>46507</v>
      </c>
      <c r="D50389" s="2" t="s">
        <v>756</v>
      </c>
    </row>
    <row r="50390" ht="18.75" spans="1:4">
      <c r="A50390" s="2">
        <v>50392</v>
      </c>
      <c r="B50390" s="3">
        <v>9787535751775</v>
      </c>
      <c r="C50390" s="2" t="s">
        <v>46508</v>
      </c>
      <c r="D50390" s="2" t="s">
        <v>2178</v>
      </c>
    </row>
    <row r="50391" ht="18.75" spans="1:4">
      <c r="A50391" s="2">
        <v>50393</v>
      </c>
      <c r="B50391" s="3">
        <v>9787535774057</v>
      </c>
      <c r="C50391" s="2" t="s">
        <v>46509</v>
      </c>
      <c r="D50391" s="2" t="s">
        <v>771</v>
      </c>
    </row>
    <row r="50392" ht="18.75" spans="1:4">
      <c r="A50392" s="2">
        <v>50394</v>
      </c>
      <c r="B50392" s="3">
        <v>9787535972781</v>
      </c>
      <c r="C50392" s="2" t="s">
        <v>46510</v>
      </c>
      <c r="D50392" s="2" t="s">
        <v>781</v>
      </c>
    </row>
    <row r="50393" ht="18.75" spans="1:4">
      <c r="A50393" s="2">
        <v>50395</v>
      </c>
      <c r="B50393" s="3">
        <v>9787535972828</v>
      </c>
      <c r="C50393" s="2" t="s">
        <v>46511</v>
      </c>
      <c r="D50393" s="2" t="s">
        <v>781</v>
      </c>
    </row>
    <row r="50394" ht="18.75" spans="1:4">
      <c r="A50394" s="2">
        <v>50396</v>
      </c>
      <c r="B50394" s="3">
        <v>9787535972842</v>
      </c>
      <c r="C50394" s="2" t="s">
        <v>46512</v>
      </c>
      <c r="D50394" s="2" t="s">
        <v>781</v>
      </c>
    </row>
    <row r="50395" ht="18.75" spans="1:4">
      <c r="A50395" s="2">
        <v>50397</v>
      </c>
      <c r="B50395" s="3">
        <v>9787536074620</v>
      </c>
      <c r="C50395" s="2" t="s">
        <v>46513</v>
      </c>
      <c r="D50395" s="2" t="s">
        <v>28934</v>
      </c>
    </row>
    <row r="50396" ht="18.75" spans="1:4">
      <c r="A50396" s="2">
        <v>50398</v>
      </c>
      <c r="B50396" s="3">
        <v>9787536496163</v>
      </c>
      <c r="C50396" s="2" t="s">
        <v>46514</v>
      </c>
      <c r="D50396" s="2" t="s">
        <v>788</v>
      </c>
    </row>
    <row r="50397" ht="18.75" spans="1:4">
      <c r="A50397" s="2">
        <v>50399</v>
      </c>
      <c r="B50397" s="3">
        <v>9787538594249</v>
      </c>
      <c r="C50397" s="2" t="s">
        <v>46515</v>
      </c>
      <c r="D50397" s="2" t="s">
        <v>845</v>
      </c>
    </row>
    <row r="50398" ht="18.75" spans="1:4">
      <c r="A50398" s="2">
        <v>50400</v>
      </c>
      <c r="B50398" s="3">
        <v>9787539073934</v>
      </c>
      <c r="C50398" s="2" t="s">
        <v>46516</v>
      </c>
      <c r="D50398" s="2" t="s">
        <v>9517</v>
      </c>
    </row>
    <row r="50399" ht="18.75" spans="1:4">
      <c r="A50399" s="2">
        <v>50401</v>
      </c>
      <c r="B50399" s="3">
        <v>9787540124915</v>
      </c>
      <c r="C50399" s="2" t="s">
        <v>46517</v>
      </c>
      <c r="D50399" s="2" t="s">
        <v>895</v>
      </c>
    </row>
    <row r="50400" ht="18.75" spans="1:4">
      <c r="A50400" s="2">
        <v>50402</v>
      </c>
      <c r="B50400" s="3">
        <v>9787540480516</v>
      </c>
      <c r="C50400" s="2" t="s">
        <v>46518</v>
      </c>
      <c r="D50400" s="2" t="s">
        <v>917</v>
      </c>
    </row>
    <row r="50401" ht="18.75" spans="1:4">
      <c r="A50401" s="2">
        <v>50403</v>
      </c>
      <c r="B50401" s="3">
        <v>9787540481612</v>
      </c>
      <c r="C50401" s="2" t="s">
        <v>46519</v>
      </c>
      <c r="D50401" s="2" t="s">
        <v>917</v>
      </c>
    </row>
    <row r="50402" ht="18.75" spans="1:4">
      <c r="A50402" s="2">
        <v>50404</v>
      </c>
      <c r="B50402" s="7">
        <v>9787541092916</v>
      </c>
      <c r="C50402" s="2" t="s">
        <v>46520</v>
      </c>
      <c r="D50402" s="2" t="s">
        <v>926</v>
      </c>
    </row>
    <row r="50403" ht="18.75" spans="1:4">
      <c r="A50403" s="2">
        <v>50405</v>
      </c>
      <c r="B50403" s="3">
        <v>9787542852526</v>
      </c>
      <c r="C50403" s="2" t="s">
        <v>46521</v>
      </c>
      <c r="D50403" s="2" t="s">
        <v>15390</v>
      </c>
    </row>
    <row r="50404" ht="18.75" spans="1:4">
      <c r="A50404" s="2">
        <v>50406</v>
      </c>
      <c r="B50404" s="3">
        <v>9787542955937</v>
      </c>
      <c r="C50404" s="2" t="s">
        <v>46522</v>
      </c>
      <c r="D50404" s="2" t="s">
        <v>4787</v>
      </c>
    </row>
    <row r="50405" ht="18.75" spans="1:4">
      <c r="A50405" s="2">
        <v>50407</v>
      </c>
      <c r="B50405" s="3">
        <v>9787542957115</v>
      </c>
      <c r="C50405" s="2" t="s">
        <v>46523</v>
      </c>
      <c r="D50405" s="2" t="s">
        <v>4787</v>
      </c>
    </row>
    <row r="50406" ht="18.75" spans="1:4">
      <c r="A50406" s="2">
        <v>50408</v>
      </c>
      <c r="B50406" s="3">
        <v>9787542960207</v>
      </c>
      <c r="C50406" s="2" t="s">
        <v>46524</v>
      </c>
      <c r="D50406" s="2" t="s">
        <v>4787</v>
      </c>
    </row>
    <row r="50407" ht="18.75" spans="1:4">
      <c r="A50407" s="2">
        <v>50409</v>
      </c>
      <c r="B50407" s="3">
        <v>9787542964649</v>
      </c>
      <c r="C50407" s="2" t="s">
        <v>46525</v>
      </c>
      <c r="D50407" s="2" t="s">
        <v>4787</v>
      </c>
    </row>
    <row r="50408" ht="18.75" spans="1:4">
      <c r="A50408" s="2">
        <v>50410</v>
      </c>
      <c r="B50408" s="7">
        <v>9787543849464</v>
      </c>
      <c r="C50408" s="2" t="s">
        <v>46526</v>
      </c>
      <c r="D50408" s="2" t="s">
        <v>962</v>
      </c>
    </row>
    <row r="50409" ht="18.75" spans="1:4">
      <c r="A50409" s="2">
        <v>50411</v>
      </c>
      <c r="B50409" s="3">
        <v>9787543857803</v>
      </c>
      <c r="C50409" s="2" t="s">
        <v>46527</v>
      </c>
      <c r="D50409" s="2" t="s">
        <v>962</v>
      </c>
    </row>
    <row r="50410" ht="18.75" spans="1:4">
      <c r="A50410" s="2">
        <v>50412</v>
      </c>
      <c r="B50410" s="3">
        <v>9787543968523</v>
      </c>
      <c r="C50410" s="2" t="s">
        <v>46528</v>
      </c>
      <c r="D50410" s="2" t="s">
        <v>1583</v>
      </c>
    </row>
    <row r="50411" ht="18.75" spans="1:4">
      <c r="A50411" s="2">
        <v>50413</v>
      </c>
      <c r="B50411" s="3">
        <v>9787544046541</v>
      </c>
      <c r="C50411" s="2" t="s">
        <v>46529</v>
      </c>
      <c r="D50411" s="2" t="s">
        <v>4799</v>
      </c>
    </row>
    <row r="50412" ht="18.75" spans="1:4">
      <c r="A50412" s="2">
        <v>50414</v>
      </c>
      <c r="B50412" s="3">
        <v>9787544156257</v>
      </c>
      <c r="C50412" s="2" t="s">
        <v>46530</v>
      </c>
      <c r="D50412" s="2" t="s">
        <v>2831</v>
      </c>
    </row>
    <row r="50413" ht="18.75" spans="1:4">
      <c r="A50413" s="2">
        <v>50415</v>
      </c>
      <c r="B50413" s="3">
        <v>9787546414645</v>
      </c>
      <c r="C50413" s="2" t="s">
        <v>46531</v>
      </c>
      <c r="D50413" s="2" t="s">
        <v>1011</v>
      </c>
    </row>
    <row r="50414" ht="18.75" spans="1:4">
      <c r="A50414" s="2">
        <v>50416</v>
      </c>
      <c r="B50414" s="3">
        <v>9787546414683</v>
      </c>
      <c r="C50414" s="2" t="s">
        <v>46532</v>
      </c>
      <c r="D50414" s="2" t="s">
        <v>1011</v>
      </c>
    </row>
    <row r="50415" ht="18.75" spans="1:4">
      <c r="A50415" s="2">
        <v>50417</v>
      </c>
      <c r="B50415" s="3">
        <v>9787546414690</v>
      </c>
      <c r="C50415" s="2" t="s">
        <v>46533</v>
      </c>
      <c r="D50415" s="2" t="s">
        <v>1011</v>
      </c>
    </row>
    <row r="50416" ht="18.75" spans="1:4">
      <c r="A50416" s="2">
        <v>50418</v>
      </c>
      <c r="B50416" s="3">
        <v>9787546414706</v>
      </c>
      <c r="C50416" s="2" t="s">
        <v>46534</v>
      </c>
      <c r="D50416" s="2" t="s">
        <v>1011</v>
      </c>
    </row>
    <row r="50417" ht="18.75" spans="1:4">
      <c r="A50417" s="2">
        <v>50419</v>
      </c>
      <c r="B50417" s="3">
        <v>9787546414713</v>
      </c>
      <c r="C50417" s="2" t="s">
        <v>46535</v>
      </c>
      <c r="D50417" s="2" t="s">
        <v>1011</v>
      </c>
    </row>
    <row r="50418" ht="18.75" spans="1:4">
      <c r="A50418" s="2">
        <v>50420</v>
      </c>
      <c r="B50418" s="3">
        <v>9787546414768</v>
      </c>
      <c r="C50418" s="2" t="s">
        <v>46536</v>
      </c>
      <c r="D50418" s="2" t="s">
        <v>1011</v>
      </c>
    </row>
    <row r="50419" ht="18.75" spans="1:4">
      <c r="A50419" s="2">
        <v>50421</v>
      </c>
      <c r="B50419" s="3">
        <v>9787547010037</v>
      </c>
      <c r="C50419" s="2" t="s">
        <v>46537</v>
      </c>
      <c r="D50419" s="2" t="s">
        <v>1041</v>
      </c>
    </row>
    <row r="50420" ht="18.75" spans="1:4">
      <c r="A50420" s="2">
        <v>50422</v>
      </c>
      <c r="B50420" s="3">
        <v>9787547614518</v>
      </c>
      <c r="C50420" s="2" t="s">
        <v>46538</v>
      </c>
      <c r="D50420" s="2" t="s">
        <v>42254</v>
      </c>
    </row>
    <row r="50421" ht="18.75" spans="1:4">
      <c r="A50421" s="2">
        <v>50423</v>
      </c>
      <c r="B50421" s="3">
        <v>9787547717998</v>
      </c>
      <c r="C50421" s="2" t="s">
        <v>46539</v>
      </c>
      <c r="D50421" s="2" t="s">
        <v>4882</v>
      </c>
    </row>
    <row r="50422" ht="18.75" spans="1:4">
      <c r="A50422" s="2">
        <v>50424</v>
      </c>
      <c r="B50422" s="3">
        <v>9787547722268</v>
      </c>
      <c r="C50422" s="2" t="s">
        <v>46540</v>
      </c>
      <c r="D50422" s="2" t="s">
        <v>4882</v>
      </c>
    </row>
    <row r="50423" ht="18.75" spans="1:4">
      <c r="A50423" s="2">
        <v>50425</v>
      </c>
      <c r="B50423" s="3">
        <v>9787547726044</v>
      </c>
      <c r="C50423" s="2" t="s">
        <v>46541</v>
      </c>
      <c r="D50423" s="2" t="s">
        <v>4882</v>
      </c>
    </row>
    <row r="50424" ht="18.75" spans="1:4">
      <c r="A50424" s="2">
        <v>50426</v>
      </c>
      <c r="B50424" s="3">
        <v>9787547735725</v>
      </c>
      <c r="C50424" s="2" t="s">
        <v>46542</v>
      </c>
      <c r="D50424" s="2" t="s">
        <v>4882</v>
      </c>
    </row>
    <row r="50425" ht="18.75" spans="1:4">
      <c r="A50425" s="2">
        <v>50427</v>
      </c>
      <c r="B50425" s="3">
        <v>9787548738572</v>
      </c>
      <c r="C50425" s="2" t="s">
        <v>46543</v>
      </c>
      <c r="D50425" s="2" t="s">
        <v>3197</v>
      </c>
    </row>
    <row r="50426" ht="18.75" spans="1:4">
      <c r="A50426" s="2">
        <v>50428</v>
      </c>
      <c r="B50426" s="3">
        <v>9787549213399</v>
      </c>
      <c r="C50426" s="2" t="s">
        <v>46544</v>
      </c>
      <c r="D50426" s="2" t="s">
        <v>1049</v>
      </c>
    </row>
    <row r="50427" ht="18.75" spans="1:4">
      <c r="A50427" s="2">
        <v>50429</v>
      </c>
      <c r="B50427" s="3">
        <v>9787550421981</v>
      </c>
      <c r="C50427" s="2" t="s">
        <v>46545</v>
      </c>
      <c r="D50427" s="2" t="s">
        <v>10161</v>
      </c>
    </row>
    <row r="50428" ht="18.75" spans="1:4">
      <c r="A50428" s="2">
        <v>50430</v>
      </c>
      <c r="B50428" s="3">
        <v>9787550500525</v>
      </c>
      <c r="C50428" s="2" t="s">
        <v>46546</v>
      </c>
      <c r="D50428" s="2" t="s">
        <v>19745</v>
      </c>
    </row>
    <row r="50429" ht="18.75" spans="1:4">
      <c r="A50429" s="2">
        <v>50431</v>
      </c>
      <c r="B50429" s="3">
        <v>9787551132664</v>
      </c>
      <c r="C50429" s="2" t="s">
        <v>46547</v>
      </c>
      <c r="D50429" s="2" t="s">
        <v>1343</v>
      </c>
    </row>
    <row r="50430" ht="18.75" spans="1:4">
      <c r="A50430" s="2">
        <v>50432</v>
      </c>
      <c r="B50430" s="3">
        <v>9787554561133</v>
      </c>
      <c r="C50430" s="2" t="s">
        <v>46548</v>
      </c>
      <c r="D50430" s="2" t="s">
        <v>1106</v>
      </c>
    </row>
    <row r="50431" ht="18.75" spans="1:4">
      <c r="A50431" s="2">
        <v>50433</v>
      </c>
      <c r="B50431" s="3">
        <v>9787555013143</v>
      </c>
      <c r="C50431" s="2" t="s">
        <v>46549</v>
      </c>
      <c r="D50431" s="2" t="s">
        <v>1334</v>
      </c>
    </row>
    <row r="50432" ht="18.75" spans="1:4">
      <c r="A50432" s="2">
        <v>50434</v>
      </c>
      <c r="B50432" s="3">
        <v>9787555904953</v>
      </c>
      <c r="C50432" s="2" t="s">
        <v>46550</v>
      </c>
      <c r="D50432" s="2" t="s">
        <v>1116</v>
      </c>
    </row>
    <row r="50433" ht="18.75" spans="1:4">
      <c r="A50433" s="2">
        <v>50435</v>
      </c>
      <c r="B50433" s="3">
        <v>9787556111251</v>
      </c>
      <c r="C50433" s="2" t="s">
        <v>46551</v>
      </c>
      <c r="D50433" s="2" t="s">
        <v>962</v>
      </c>
    </row>
    <row r="50434" ht="18.75" spans="1:4">
      <c r="A50434" s="2">
        <v>50436</v>
      </c>
      <c r="B50434" s="3">
        <v>9787556505258</v>
      </c>
      <c r="C50434" s="2" t="s">
        <v>46552</v>
      </c>
      <c r="D50434" s="2" t="s">
        <v>34097</v>
      </c>
    </row>
    <row r="50435" ht="18.75" spans="1:4">
      <c r="A50435" s="2">
        <v>50437</v>
      </c>
      <c r="B50435" s="3">
        <v>9787557028596</v>
      </c>
      <c r="C50435" s="2" t="s">
        <v>46553</v>
      </c>
      <c r="D50435" s="2" t="s">
        <v>28059</v>
      </c>
    </row>
    <row r="50436" ht="18.75" spans="1:4">
      <c r="A50436" s="2">
        <v>50438</v>
      </c>
      <c r="B50436" s="3">
        <v>9787557626617</v>
      </c>
      <c r="C50436" s="2" t="s">
        <v>46554</v>
      </c>
      <c r="D50436" s="2" t="s">
        <v>46555</v>
      </c>
    </row>
    <row r="50437" ht="18.75" spans="1:4">
      <c r="A50437" s="2">
        <v>50439</v>
      </c>
      <c r="B50437" s="3">
        <v>9787557626631</v>
      </c>
      <c r="C50437" s="2" t="s">
        <v>46556</v>
      </c>
      <c r="D50437" s="2" t="s">
        <v>1161</v>
      </c>
    </row>
    <row r="50438" ht="18.75" spans="1:4">
      <c r="A50438" s="2">
        <v>50440</v>
      </c>
      <c r="B50438" s="3">
        <v>9787557626686</v>
      </c>
      <c r="C50438" s="2" t="s">
        <v>46557</v>
      </c>
      <c r="D50438" s="2" t="s">
        <v>2568</v>
      </c>
    </row>
    <row r="50439" ht="18.75" spans="1:4">
      <c r="A50439" s="2">
        <v>50441</v>
      </c>
      <c r="B50439" s="3">
        <v>9787557626693</v>
      </c>
      <c r="C50439" s="2" t="s">
        <v>46558</v>
      </c>
      <c r="D50439" s="2" t="s">
        <v>1161</v>
      </c>
    </row>
    <row r="50440" ht="18.75" spans="1:4">
      <c r="A50440" s="2">
        <v>50442</v>
      </c>
      <c r="B50440" s="3">
        <v>9787557634087</v>
      </c>
      <c r="C50440" s="2" t="s">
        <v>46559</v>
      </c>
      <c r="D50440" s="2" t="s">
        <v>1161</v>
      </c>
    </row>
    <row r="50441" ht="18.75" spans="1:4">
      <c r="A50441" s="2">
        <v>50443</v>
      </c>
      <c r="B50441" s="3">
        <v>9787557634322</v>
      </c>
      <c r="C50441" s="2" t="s">
        <v>46560</v>
      </c>
      <c r="D50441" s="2" t="s">
        <v>46555</v>
      </c>
    </row>
    <row r="50442" ht="18.75" spans="1:4">
      <c r="A50442" s="2">
        <v>50444</v>
      </c>
      <c r="B50442" s="3">
        <v>9787557676094</v>
      </c>
      <c r="C50442" s="2" t="s">
        <v>46561</v>
      </c>
      <c r="D50442" s="2" t="s">
        <v>44576</v>
      </c>
    </row>
    <row r="50443" ht="18.75" spans="1:4">
      <c r="A50443" s="2">
        <v>50445</v>
      </c>
      <c r="B50443" s="3">
        <v>9787557703653</v>
      </c>
      <c r="C50443" s="2" t="s">
        <v>46562</v>
      </c>
      <c r="D50443" s="2" t="s">
        <v>2353</v>
      </c>
    </row>
    <row r="50444" ht="18.75" spans="1:4">
      <c r="A50444" s="2">
        <v>50446</v>
      </c>
      <c r="B50444" s="3">
        <v>9787559616074</v>
      </c>
      <c r="C50444" s="2" t="s">
        <v>46563</v>
      </c>
      <c r="D50444" s="2" t="s">
        <v>10961</v>
      </c>
    </row>
    <row r="50445" ht="18.75" spans="1:4">
      <c r="A50445" s="2">
        <v>50447</v>
      </c>
      <c r="B50445" s="3">
        <v>9787560169125</v>
      </c>
      <c r="C50445" s="2" t="s">
        <v>46564</v>
      </c>
      <c r="D50445" s="2" t="s">
        <v>1645</v>
      </c>
    </row>
    <row r="50446" ht="18.75" spans="1:4">
      <c r="A50446" s="2">
        <v>50448</v>
      </c>
      <c r="B50446" s="3">
        <v>9787560169651</v>
      </c>
      <c r="C50446" s="2" t="s">
        <v>4551</v>
      </c>
      <c r="D50446" s="2" t="s">
        <v>1645</v>
      </c>
    </row>
    <row r="50447" ht="18.75" spans="1:4">
      <c r="A50447" s="2">
        <v>50449</v>
      </c>
      <c r="B50447" s="3">
        <v>9787560169668</v>
      </c>
      <c r="C50447" s="2" t="s">
        <v>4550</v>
      </c>
      <c r="D50447" s="2" t="s">
        <v>1645</v>
      </c>
    </row>
    <row r="50448" ht="18.75" spans="1:4">
      <c r="A50448" s="2">
        <v>50450</v>
      </c>
      <c r="B50448" s="3">
        <v>9787560169682</v>
      </c>
      <c r="C50448" s="2" t="s">
        <v>4511</v>
      </c>
      <c r="D50448" s="2" t="s">
        <v>1645</v>
      </c>
    </row>
    <row r="50449" ht="18.75" spans="1:4">
      <c r="A50449" s="2">
        <v>50451</v>
      </c>
      <c r="B50449" s="3">
        <v>9787560557816</v>
      </c>
      <c r="C50449" s="2" t="s">
        <v>45837</v>
      </c>
      <c r="D50449" s="2" t="s">
        <v>1181</v>
      </c>
    </row>
    <row r="50450" ht="18.75" spans="1:4">
      <c r="A50450" s="2">
        <v>50452</v>
      </c>
      <c r="B50450" s="3">
        <v>9787560637693</v>
      </c>
      <c r="C50450" s="2" t="s">
        <v>46565</v>
      </c>
      <c r="D50450" s="2" t="s">
        <v>1188</v>
      </c>
    </row>
    <row r="50451" ht="18.75" spans="1:4">
      <c r="A50451" s="2">
        <v>50453</v>
      </c>
      <c r="B50451" s="7">
        <v>9787560665023</v>
      </c>
      <c r="C50451" s="2" t="s">
        <v>46566</v>
      </c>
      <c r="D50451" s="2" t="s">
        <v>1186</v>
      </c>
    </row>
    <row r="50452" ht="18.75" spans="1:4">
      <c r="A50452" s="2">
        <v>50454</v>
      </c>
      <c r="B50452" s="3">
        <v>9787561093467</v>
      </c>
      <c r="C50452" s="2" t="s">
        <v>46567</v>
      </c>
      <c r="D50452" s="2" t="s">
        <v>1193</v>
      </c>
    </row>
    <row r="50453" ht="18.75" spans="1:4">
      <c r="A50453" s="2">
        <v>50455</v>
      </c>
      <c r="B50453" s="3">
        <v>9787561843338</v>
      </c>
      <c r="C50453" s="2" t="s">
        <v>46568</v>
      </c>
      <c r="D50453" s="2" t="s">
        <v>1206</v>
      </c>
    </row>
    <row r="50454" ht="18.75" spans="1:4">
      <c r="A50454" s="2">
        <v>50456</v>
      </c>
      <c r="B50454" s="3">
        <v>9787561844830</v>
      </c>
      <c r="C50454" s="2" t="s">
        <v>46569</v>
      </c>
      <c r="D50454" s="2" t="s">
        <v>1206</v>
      </c>
    </row>
    <row r="50455" ht="18.75" spans="1:4">
      <c r="A50455" s="2">
        <v>50457</v>
      </c>
      <c r="B50455" s="3">
        <v>9787561915318</v>
      </c>
      <c r="C50455" s="2" t="s">
        <v>46570</v>
      </c>
      <c r="D50455" s="2" t="s">
        <v>2370</v>
      </c>
    </row>
    <row r="50456" ht="18.75" spans="1:4">
      <c r="A50456" s="2">
        <v>50458</v>
      </c>
      <c r="B50456" s="3">
        <v>9787561917589</v>
      </c>
      <c r="C50456" s="2" t="s">
        <v>46571</v>
      </c>
      <c r="D50456" s="2" t="s">
        <v>2370</v>
      </c>
    </row>
    <row r="50457" ht="18.75" spans="1:4">
      <c r="A50457" s="2">
        <v>50459</v>
      </c>
      <c r="B50457" s="3">
        <v>9787561925362</v>
      </c>
      <c r="C50457" s="2" t="s">
        <v>46572</v>
      </c>
      <c r="D50457" s="2" t="s">
        <v>2370</v>
      </c>
    </row>
    <row r="50458" ht="18.75" spans="1:4">
      <c r="A50458" s="2">
        <v>50460</v>
      </c>
      <c r="B50458" s="3">
        <v>9787561926840</v>
      </c>
      <c r="C50458" s="2" t="s">
        <v>46573</v>
      </c>
      <c r="D50458" s="2" t="s">
        <v>2370</v>
      </c>
    </row>
    <row r="50459" ht="18.75" spans="1:4">
      <c r="A50459" s="2">
        <v>50461</v>
      </c>
      <c r="B50459" s="3">
        <v>9787561943236</v>
      </c>
      <c r="C50459" s="2" t="s">
        <v>46574</v>
      </c>
      <c r="D50459" s="2" t="s">
        <v>2370</v>
      </c>
    </row>
    <row r="50460" ht="18.75" spans="1:4">
      <c r="A50460" s="2">
        <v>50462</v>
      </c>
      <c r="B50460" s="3">
        <v>9787561947623</v>
      </c>
      <c r="C50460" s="2" t="s">
        <v>46575</v>
      </c>
      <c r="D50460" s="2" t="s">
        <v>2370</v>
      </c>
    </row>
    <row r="50461" ht="18.75" spans="1:4">
      <c r="A50461" s="2">
        <v>50463</v>
      </c>
      <c r="B50461" s="3">
        <v>9787561950968</v>
      </c>
      <c r="C50461" s="2" t="s">
        <v>46576</v>
      </c>
      <c r="D50461" s="2" t="s">
        <v>2370</v>
      </c>
    </row>
    <row r="50462" ht="18.75" spans="1:4">
      <c r="A50462" s="2">
        <v>50464</v>
      </c>
      <c r="B50462" s="3">
        <v>9787562022930</v>
      </c>
      <c r="C50462" s="2" t="s">
        <v>46577</v>
      </c>
      <c r="D50462" s="2" t="s">
        <v>2912</v>
      </c>
    </row>
    <row r="50463" ht="18.75" spans="1:4">
      <c r="A50463" s="2">
        <v>50465</v>
      </c>
      <c r="B50463" s="3">
        <v>9787562093251</v>
      </c>
      <c r="C50463" s="2" t="s">
        <v>46578</v>
      </c>
      <c r="D50463" s="2" t="s">
        <v>2912</v>
      </c>
    </row>
    <row r="50464" ht="18.75" spans="1:4">
      <c r="A50464" s="2">
        <v>50466</v>
      </c>
      <c r="B50464" s="3">
        <v>9787562099284</v>
      </c>
      <c r="C50464" s="2" t="s">
        <v>46579</v>
      </c>
      <c r="D50464" s="2" t="s">
        <v>2912</v>
      </c>
    </row>
    <row r="50465" ht="18.75" spans="1:4">
      <c r="A50465" s="2">
        <v>50467</v>
      </c>
      <c r="B50465" s="3">
        <v>9787562099291</v>
      </c>
      <c r="C50465" s="2" t="s">
        <v>46580</v>
      </c>
      <c r="D50465" s="2" t="s">
        <v>2912</v>
      </c>
    </row>
    <row r="50466" ht="18.75" spans="1:4">
      <c r="A50466" s="2">
        <v>50468</v>
      </c>
      <c r="B50466" s="7">
        <v>9787562164111</v>
      </c>
      <c r="C50466" s="2" t="s">
        <v>46581</v>
      </c>
      <c r="D50466" s="2" t="s">
        <v>1218</v>
      </c>
    </row>
    <row r="50467" ht="18.75" spans="1:4">
      <c r="A50467" s="2">
        <v>50469</v>
      </c>
      <c r="B50467" s="3">
        <v>9787562268512</v>
      </c>
      <c r="C50467" s="2" t="s">
        <v>46582</v>
      </c>
      <c r="D50467" s="2" t="s">
        <v>1233</v>
      </c>
    </row>
    <row r="50468" ht="18.75" spans="1:4">
      <c r="A50468" s="2">
        <v>50470</v>
      </c>
      <c r="B50468" s="3">
        <v>9787563025329</v>
      </c>
      <c r="C50468" s="2" t="s">
        <v>46583</v>
      </c>
      <c r="D50468" s="2" t="s">
        <v>1246</v>
      </c>
    </row>
    <row r="50469" ht="18.75" spans="1:4">
      <c r="A50469" s="2">
        <v>50471</v>
      </c>
      <c r="B50469" s="3">
        <v>9787563517763</v>
      </c>
      <c r="C50469" s="2" t="s">
        <v>46584</v>
      </c>
      <c r="D50469" s="2" t="s">
        <v>1249</v>
      </c>
    </row>
    <row r="50470" ht="18.75" spans="1:4">
      <c r="A50470" s="2">
        <v>50472</v>
      </c>
      <c r="B50470" s="3">
        <v>9787563729975</v>
      </c>
      <c r="C50470" s="2" t="s">
        <v>46585</v>
      </c>
      <c r="D50470" s="2" t="s">
        <v>1251</v>
      </c>
    </row>
    <row r="50471" ht="18.75" spans="1:4">
      <c r="A50471" s="2">
        <v>50473</v>
      </c>
      <c r="B50471" s="3">
        <v>9787563731046</v>
      </c>
      <c r="C50471" s="2" t="s">
        <v>46586</v>
      </c>
      <c r="D50471" s="2" t="s">
        <v>1251</v>
      </c>
    </row>
    <row r="50472" ht="18.75" spans="1:4">
      <c r="A50472" s="2">
        <v>50474</v>
      </c>
      <c r="B50472" s="3">
        <v>9787563731107</v>
      </c>
      <c r="C50472" s="2" t="s">
        <v>46587</v>
      </c>
      <c r="D50472" s="2" t="s">
        <v>1251</v>
      </c>
    </row>
    <row r="50473" ht="18.75" spans="1:4">
      <c r="A50473" s="2">
        <v>50475</v>
      </c>
      <c r="B50473" s="3">
        <v>9787563731121</v>
      </c>
      <c r="C50473" s="2" t="s">
        <v>46588</v>
      </c>
      <c r="D50473" s="2" t="s">
        <v>1251</v>
      </c>
    </row>
    <row r="50474" ht="18.75" spans="1:4">
      <c r="A50474" s="2">
        <v>50476</v>
      </c>
      <c r="B50474" s="3">
        <v>9787563731138</v>
      </c>
      <c r="C50474" s="2" t="s">
        <v>46589</v>
      </c>
      <c r="D50474" s="2" t="s">
        <v>1251</v>
      </c>
    </row>
    <row r="50475" ht="18.75" spans="1:4">
      <c r="A50475" s="2">
        <v>50477</v>
      </c>
      <c r="B50475" s="3">
        <v>9787563731183</v>
      </c>
      <c r="C50475" s="2" t="s">
        <v>46590</v>
      </c>
      <c r="D50475" s="2" t="s">
        <v>1251</v>
      </c>
    </row>
    <row r="50476" ht="18.75" spans="1:4">
      <c r="A50476" s="2">
        <v>50478</v>
      </c>
      <c r="B50476" s="7">
        <v>9787563735853</v>
      </c>
      <c r="C50476" s="2" t="s">
        <v>46591</v>
      </c>
      <c r="D50476" s="2" t="s">
        <v>1251</v>
      </c>
    </row>
    <row r="50477" ht="18.75" spans="1:4">
      <c r="A50477" s="2">
        <v>50479</v>
      </c>
      <c r="B50477" s="3">
        <v>9787563968541</v>
      </c>
      <c r="C50477" s="2" t="s">
        <v>46592</v>
      </c>
      <c r="D50477" s="2" t="s">
        <v>1661</v>
      </c>
    </row>
    <row r="50478" ht="18.75" spans="1:4">
      <c r="A50478" s="2">
        <v>50480</v>
      </c>
      <c r="B50478" s="3">
        <v>9787564187972</v>
      </c>
      <c r="C50478" s="2" t="s">
        <v>46593</v>
      </c>
      <c r="D50478" s="2" t="s">
        <v>5199</v>
      </c>
    </row>
    <row r="50479" ht="18.75" spans="1:4">
      <c r="A50479" s="2">
        <v>50481</v>
      </c>
      <c r="B50479" s="3">
        <v>9787564188009</v>
      </c>
      <c r="C50479" s="2" t="s">
        <v>46594</v>
      </c>
      <c r="D50479" s="2" t="s">
        <v>5199</v>
      </c>
    </row>
    <row r="50480" ht="18.75" spans="1:4">
      <c r="A50480" s="2">
        <v>50482</v>
      </c>
      <c r="B50480" s="3">
        <v>9787564188016</v>
      </c>
      <c r="C50480" s="2" t="s">
        <v>46595</v>
      </c>
      <c r="D50480" s="2" t="s">
        <v>5199</v>
      </c>
    </row>
    <row r="50481" ht="18.75" spans="1:4">
      <c r="A50481" s="2">
        <v>50483</v>
      </c>
      <c r="B50481" s="3">
        <v>9787564316167</v>
      </c>
      <c r="C50481" s="2" t="s">
        <v>46596</v>
      </c>
      <c r="D50481" s="2" t="s">
        <v>1256</v>
      </c>
    </row>
    <row r="50482" ht="18.75" spans="1:4">
      <c r="A50482" s="2">
        <v>50484</v>
      </c>
      <c r="B50482" s="3">
        <v>9787564336387</v>
      </c>
      <c r="C50482" s="2" t="s">
        <v>46597</v>
      </c>
      <c r="D50482" s="2" t="s">
        <v>1256</v>
      </c>
    </row>
    <row r="50483" ht="18.75" spans="1:4">
      <c r="A50483" s="2">
        <v>50485</v>
      </c>
      <c r="B50483" s="3">
        <v>9787564769833</v>
      </c>
      <c r="C50483" s="2" t="s">
        <v>46598</v>
      </c>
      <c r="D50483" s="2" t="s">
        <v>1263</v>
      </c>
    </row>
    <row r="50484" ht="18.75" spans="1:4">
      <c r="A50484" s="2">
        <v>50486</v>
      </c>
      <c r="B50484" s="3">
        <v>9787564772239</v>
      </c>
      <c r="C50484" s="2" t="s">
        <v>46599</v>
      </c>
      <c r="D50484" s="2" t="s">
        <v>1263</v>
      </c>
    </row>
    <row r="50485" ht="18.75" spans="1:4">
      <c r="A50485" s="2">
        <v>50487</v>
      </c>
      <c r="B50485" s="3">
        <v>9787564772376</v>
      </c>
      <c r="C50485" s="2" t="s">
        <v>46600</v>
      </c>
      <c r="D50485" s="2" t="s">
        <v>1263</v>
      </c>
    </row>
    <row r="50486" ht="18.75" spans="1:4">
      <c r="A50486" s="2">
        <v>50488</v>
      </c>
      <c r="B50486" s="3">
        <v>9787564773595</v>
      </c>
      <c r="C50486" s="2" t="s">
        <v>46601</v>
      </c>
      <c r="D50486" s="2" t="s">
        <v>1263</v>
      </c>
    </row>
    <row r="50487" ht="18.75" spans="1:4">
      <c r="A50487" s="2">
        <v>50489</v>
      </c>
      <c r="B50487" s="3">
        <v>9787564774417</v>
      </c>
      <c r="C50487" s="2" t="s">
        <v>46602</v>
      </c>
      <c r="D50487" s="2" t="s">
        <v>1263</v>
      </c>
    </row>
    <row r="50488" ht="18.75" spans="1:4">
      <c r="A50488" s="2">
        <v>50490</v>
      </c>
      <c r="B50488" s="3">
        <v>9787564774509</v>
      </c>
      <c r="C50488" s="2" t="s">
        <v>46603</v>
      </c>
      <c r="D50488" s="2" t="s">
        <v>1263</v>
      </c>
    </row>
    <row r="50489" ht="18.75" spans="1:4">
      <c r="A50489" s="2">
        <v>50491</v>
      </c>
      <c r="B50489" s="3">
        <v>9787565708619</v>
      </c>
      <c r="C50489" s="2" t="s">
        <v>46604</v>
      </c>
      <c r="D50489" s="2" t="s">
        <v>1272</v>
      </c>
    </row>
    <row r="50490" ht="18.75" spans="1:4">
      <c r="A50490" s="2">
        <v>50492</v>
      </c>
      <c r="B50490" s="3">
        <v>9787566205278</v>
      </c>
      <c r="C50490" s="2" t="s">
        <v>46605</v>
      </c>
      <c r="D50490" s="2" t="s">
        <v>2963</v>
      </c>
    </row>
    <row r="50491" ht="18.75" spans="1:4">
      <c r="A50491" s="2">
        <v>50493</v>
      </c>
      <c r="B50491" s="3">
        <v>9787566304674</v>
      </c>
      <c r="C50491" s="2" t="s">
        <v>46606</v>
      </c>
      <c r="D50491" s="2" t="s">
        <v>1274</v>
      </c>
    </row>
    <row r="50492" ht="18.75" spans="1:4">
      <c r="A50492" s="2">
        <v>50494</v>
      </c>
      <c r="B50492" s="3">
        <v>9787567588660</v>
      </c>
      <c r="C50492" s="2" t="s">
        <v>46607</v>
      </c>
      <c r="D50492" s="2" t="s">
        <v>1651</v>
      </c>
    </row>
    <row r="50493" ht="18.75" spans="1:4">
      <c r="A50493" s="2">
        <v>50495</v>
      </c>
      <c r="B50493" s="3">
        <v>9787568038300</v>
      </c>
      <c r="C50493" s="2" t="s">
        <v>46608</v>
      </c>
      <c r="D50493" s="2" t="s">
        <v>16634</v>
      </c>
    </row>
    <row r="50494" ht="18.75" spans="1:4">
      <c r="A50494" s="2">
        <v>50496</v>
      </c>
      <c r="B50494" s="7">
        <v>9787568042406</v>
      </c>
      <c r="C50494" s="2" t="s">
        <v>46609</v>
      </c>
      <c r="D50494" s="2" t="s">
        <v>1191</v>
      </c>
    </row>
    <row r="50495" ht="18.75" spans="1:4">
      <c r="A50495" s="2">
        <v>50497</v>
      </c>
      <c r="B50495" s="7">
        <v>9787568066358</v>
      </c>
      <c r="C50495" s="2" t="s">
        <v>46610</v>
      </c>
      <c r="D50495" s="2" t="s">
        <v>1191</v>
      </c>
    </row>
    <row r="50496" ht="18.75" spans="1:4">
      <c r="A50496" s="2">
        <v>50498</v>
      </c>
      <c r="B50496" s="3">
        <v>9787568164290</v>
      </c>
      <c r="C50496" s="2" t="s">
        <v>46611</v>
      </c>
      <c r="D50496" s="2" t="s">
        <v>1178</v>
      </c>
    </row>
    <row r="50497" ht="18.75" spans="1:4">
      <c r="A50497" s="2">
        <v>50499</v>
      </c>
      <c r="B50497" s="3">
        <v>9787568272285</v>
      </c>
      <c r="C50497" s="2" t="s">
        <v>46612</v>
      </c>
      <c r="D50497" s="2" t="s">
        <v>1278</v>
      </c>
    </row>
    <row r="50498" ht="18.75" spans="1:4">
      <c r="A50498" s="2">
        <v>50500</v>
      </c>
      <c r="B50498" s="3">
        <v>9787568272940</v>
      </c>
      <c r="C50498" s="2" t="s">
        <v>46613</v>
      </c>
      <c r="D50498" s="2" t="s">
        <v>1278</v>
      </c>
    </row>
    <row r="50499" ht="18.75" spans="1:4">
      <c r="A50499" s="2">
        <v>50501</v>
      </c>
      <c r="B50499" s="7">
        <v>9787568912426</v>
      </c>
      <c r="C50499" s="2" t="s">
        <v>46614</v>
      </c>
      <c r="D50499" s="2" t="s">
        <v>1237</v>
      </c>
    </row>
    <row r="50500" ht="18.75" spans="1:4">
      <c r="A50500" s="2">
        <v>50502</v>
      </c>
      <c r="B50500" s="3">
        <v>9787569216721</v>
      </c>
      <c r="C50500" s="2" t="s">
        <v>46615</v>
      </c>
      <c r="D50500" s="2" t="s">
        <v>1645</v>
      </c>
    </row>
    <row r="50501" ht="18.75" spans="1:4">
      <c r="A50501" s="2">
        <v>50503</v>
      </c>
      <c r="B50501" s="3">
        <v>9787569237030</v>
      </c>
      <c r="C50501" s="2" t="s">
        <v>46616</v>
      </c>
      <c r="D50501" s="2" t="s">
        <v>1645</v>
      </c>
    </row>
    <row r="50502" ht="18.75" spans="1:4">
      <c r="A50502" s="2">
        <v>50504</v>
      </c>
      <c r="B50502" s="3">
        <v>9787569249873</v>
      </c>
      <c r="C50502" s="2" t="s">
        <v>46617</v>
      </c>
      <c r="D50502" s="2" t="s">
        <v>1645</v>
      </c>
    </row>
    <row r="50503" ht="18.75" spans="1:4">
      <c r="A50503" s="2">
        <v>50505</v>
      </c>
      <c r="B50503" s="3">
        <v>9787569307566</v>
      </c>
      <c r="C50503" s="2" t="s">
        <v>46618</v>
      </c>
      <c r="D50503" s="2" t="s">
        <v>1181</v>
      </c>
    </row>
    <row r="50504" ht="18.75" spans="1:4">
      <c r="A50504" s="2">
        <v>50506</v>
      </c>
      <c r="B50504" s="3">
        <v>9787569901511</v>
      </c>
      <c r="C50504" s="2" t="s">
        <v>46619</v>
      </c>
      <c r="D50504" s="2" t="s">
        <v>5247</v>
      </c>
    </row>
    <row r="50505" ht="18.75" spans="1:4">
      <c r="A50505" s="2">
        <v>50507</v>
      </c>
      <c r="B50505" s="3">
        <v>9787571301316</v>
      </c>
      <c r="C50505" s="2" t="s">
        <v>46620</v>
      </c>
      <c r="D50505" s="2" t="s">
        <v>2963</v>
      </c>
    </row>
    <row r="50506" ht="18.75" spans="1:4">
      <c r="A50506" s="2">
        <v>50508</v>
      </c>
      <c r="B50506" s="3">
        <v>9787800078224</v>
      </c>
      <c r="C50506" s="2" t="s">
        <v>46621</v>
      </c>
      <c r="D50506" s="2" t="s">
        <v>1291</v>
      </c>
    </row>
    <row r="50507" ht="18.75" spans="1:4">
      <c r="A50507" s="2">
        <v>50509</v>
      </c>
      <c r="B50507" s="7">
        <v>9787801904058</v>
      </c>
      <c r="C50507" s="2" t="s">
        <v>46622</v>
      </c>
      <c r="D50507" s="2" t="s">
        <v>8539</v>
      </c>
    </row>
    <row r="50508" ht="18.75" spans="1:4">
      <c r="A50508" s="2">
        <v>50510</v>
      </c>
      <c r="B50508" s="7">
        <v>9787802075269</v>
      </c>
      <c r="C50508" s="2" t="s">
        <v>46623</v>
      </c>
      <c r="D50508" s="2" t="s">
        <v>9345</v>
      </c>
    </row>
    <row r="50509" ht="18.75" spans="1:4">
      <c r="A50509" s="2">
        <v>50511</v>
      </c>
      <c r="B50509" s="3">
        <v>9787802095861</v>
      </c>
      <c r="C50509" s="2" t="s">
        <v>46624</v>
      </c>
      <c r="D50509" s="2" t="s">
        <v>5281</v>
      </c>
    </row>
    <row r="50510" ht="18.75" spans="1:4">
      <c r="A50510" s="2">
        <v>50512</v>
      </c>
      <c r="B50510" s="3">
        <v>9787802096158</v>
      </c>
      <c r="C50510" s="2" t="s">
        <v>46625</v>
      </c>
      <c r="D50510" s="2" t="s">
        <v>5281</v>
      </c>
    </row>
    <row r="50511" ht="18.75" spans="1:4">
      <c r="A50511" s="2">
        <v>50513</v>
      </c>
      <c r="B50511" s="3">
        <v>9787802096240</v>
      </c>
      <c r="C50511" s="2" t="s">
        <v>46626</v>
      </c>
      <c r="D50511" s="2" t="s">
        <v>5281</v>
      </c>
    </row>
    <row r="50512" ht="18.75" spans="1:4">
      <c r="A50512" s="2">
        <v>50514</v>
      </c>
      <c r="B50512" s="3">
        <v>9787802096561</v>
      </c>
      <c r="C50512" s="2" t="s">
        <v>46627</v>
      </c>
      <c r="D50512" s="2" t="s">
        <v>5281</v>
      </c>
    </row>
    <row r="50513" ht="18.75" spans="1:4">
      <c r="A50513" s="2">
        <v>50515</v>
      </c>
      <c r="B50513" s="3">
        <v>9787802156937</v>
      </c>
      <c r="C50513" s="2" t="s">
        <v>46628</v>
      </c>
      <c r="D50513" s="2" t="s">
        <v>9362</v>
      </c>
    </row>
    <row r="50514" ht="18.75" spans="1:4">
      <c r="A50514" s="2">
        <v>50516</v>
      </c>
      <c r="B50514" s="3">
        <v>9787802157132</v>
      </c>
      <c r="C50514" s="2" t="s">
        <v>46629</v>
      </c>
      <c r="D50514" s="2" t="s">
        <v>9362</v>
      </c>
    </row>
    <row r="50515" ht="18.75" spans="1:4">
      <c r="A50515" s="2">
        <v>50517</v>
      </c>
      <c r="B50515" s="3">
        <v>9787802158733</v>
      </c>
      <c r="C50515" s="2" t="s">
        <v>46630</v>
      </c>
      <c r="D50515" s="2" t="s">
        <v>9362</v>
      </c>
    </row>
    <row r="50516" ht="18.75" spans="1:4">
      <c r="A50516" s="2">
        <v>50518</v>
      </c>
      <c r="B50516" s="3">
        <v>9787802285880</v>
      </c>
      <c r="C50516" s="2" t="s">
        <v>46631</v>
      </c>
      <c r="D50516" s="2" t="s">
        <v>3409</v>
      </c>
    </row>
    <row r="50517" ht="18.75" spans="1:4">
      <c r="A50517" s="2">
        <v>50519</v>
      </c>
      <c r="B50517" s="3">
        <v>9787802285903</v>
      </c>
      <c r="C50517" s="2" t="s">
        <v>46632</v>
      </c>
      <c r="D50517" s="2" t="s">
        <v>3409</v>
      </c>
    </row>
    <row r="50518" ht="18.75" spans="1:4">
      <c r="A50518" s="2">
        <v>50520</v>
      </c>
      <c r="B50518" s="3">
        <v>9787802362222</v>
      </c>
      <c r="C50518" s="2" t="s">
        <v>46633</v>
      </c>
      <c r="D50518" s="2" t="s">
        <v>1291</v>
      </c>
    </row>
    <row r="50519" ht="18.75" spans="1:4">
      <c r="A50519" s="2">
        <v>50521</v>
      </c>
      <c r="B50519" s="3">
        <v>9787802465503</v>
      </c>
      <c r="C50519" s="2" t="s">
        <v>46634</v>
      </c>
      <c r="D50519" s="2" t="s">
        <v>28411</v>
      </c>
    </row>
    <row r="50520" ht="18.75" spans="1:4">
      <c r="A50520" s="2">
        <v>50522</v>
      </c>
      <c r="B50520" s="3">
        <v>9787802469297</v>
      </c>
      <c r="C50520" s="2" t="s">
        <v>46635</v>
      </c>
      <c r="D50520" s="2" t="s">
        <v>8405</v>
      </c>
    </row>
    <row r="50521" ht="18.75" spans="1:4">
      <c r="A50521" s="2">
        <v>50523</v>
      </c>
      <c r="B50521" s="3">
        <v>9787802575424</v>
      </c>
      <c r="C50521" s="2" t="s">
        <v>46636</v>
      </c>
      <c r="D50521" s="2" t="s">
        <v>1306</v>
      </c>
    </row>
    <row r="50522" ht="18.75" spans="1:4">
      <c r="A50522" s="2">
        <v>50524</v>
      </c>
      <c r="B50522" s="3">
        <v>9787805938264</v>
      </c>
      <c r="C50522" s="2" t="s">
        <v>46637</v>
      </c>
      <c r="D50522" s="2" t="s">
        <v>6158</v>
      </c>
    </row>
    <row r="50523" ht="18.75" spans="1:4">
      <c r="A50523" s="2">
        <v>50525</v>
      </c>
      <c r="B50523" s="3">
        <v>9787806015216</v>
      </c>
      <c r="C50523" s="2" t="s">
        <v>46638</v>
      </c>
      <c r="D50523" s="2" t="s">
        <v>1041</v>
      </c>
    </row>
    <row r="50524" ht="18.75" spans="1:4">
      <c r="A50524" s="2">
        <v>50526</v>
      </c>
      <c r="B50524" s="3">
        <v>9787807234487</v>
      </c>
      <c r="C50524" s="2" t="s">
        <v>46639</v>
      </c>
      <c r="D50524" s="2" t="s">
        <v>1324</v>
      </c>
    </row>
    <row r="50525" ht="18.75" spans="1:4">
      <c r="A50525" s="2">
        <v>50527</v>
      </c>
      <c r="B50525" s="3">
        <v>9787807257653</v>
      </c>
      <c r="C50525" s="2" t="s">
        <v>46640</v>
      </c>
      <c r="D50525" s="2" t="s">
        <v>1360</v>
      </c>
    </row>
    <row r="50526" ht="18.75" spans="1:4">
      <c r="A50526" s="2">
        <v>50528</v>
      </c>
      <c r="B50526" s="3">
        <v>9787807697602</v>
      </c>
      <c r="C50526" s="2" t="s">
        <v>46641</v>
      </c>
      <c r="D50526" s="2" t="s">
        <v>45151</v>
      </c>
    </row>
    <row r="50527" ht="18.75" spans="1:4">
      <c r="A50527" s="2">
        <v>50529</v>
      </c>
      <c r="B50527" s="3">
        <v>9787900056351</v>
      </c>
      <c r="C50527" s="2" t="s">
        <v>46642</v>
      </c>
      <c r="D50527" s="2" t="s">
        <v>5432</v>
      </c>
    </row>
    <row r="50528" ht="18.75" spans="1:4">
      <c r="A50528" s="2">
        <v>50530</v>
      </c>
      <c r="B50528" s="7">
        <v>9787900118714</v>
      </c>
      <c r="C50528" s="2" t="s">
        <v>46643</v>
      </c>
      <c r="D50528" s="2" t="s">
        <v>5432</v>
      </c>
    </row>
    <row r="50529" ht="18.75" spans="1:4">
      <c r="A50529" s="2">
        <v>50531</v>
      </c>
      <c r="B50529" s="13">
        <v>23020200003476</v>
      </c>
      <c r="C50529" s="2" t="s">
        <v>46644</v>
      </c>
      <c r="D50529" s="2" t="s">
        <v>5066</v>
      </c>
    </row>
    <row r="50530" ht="18.75" spans="1:4">
      <c r="A50530" s="2">
        <v>50532</v>
      </c>
      <c r="B50530" s="13">
        <v>23020200004310</v>
      </c>
      <c r="C50530" s="2" t="s">
        <v>46645</v>
      </c>
      <c r="D50530" s="2" t="s">
        <v>5066</v>
      </c>
    </row>
    <row r="50531" ht="18.75" spans="1:4">
      <c r="A50531" s="2">
        <v>50533</v>
      </c>
      <c r="B50531" s="24" t="s">
        <v>46646</v>
      </c>
      <c r="C50531" s="2" t="s">
        <v>46647</v>
      </c>
      <c r="D50531" s="2" t="s">
        <v>530</v>
      </c>
    </row>
    <row r="50532" ht="18.75" spans="1:4">
      <c r="A50532" s="2">
        <v>50534</v>
      </c>
      <c r="B50532" s="24" t="s">
        <v>46648</v>
      </c>
      <c r="C50532" s="2" t="s">
        <v>46649</v>
      </c>
      <c r="D50532" s="2" t="s">
        <v>530</v>
      </c>
    </row>
    <row r="50533" ht="18.75" spans="1:4">
      <c r="A50533" s="2">
        <v>50535</v>
      </c>
      <c r="B50533" s="24" t="s">
        <v>46650</v>
      </c>
      <c r="C50533" s="2" t="s">
        <v>46651</v>
      </c>
      <c r="D50533" s="2" t="s">
        <v>530</v>
      </c>
    </row>
    <row r="50534" ht="18.75" spans="1:4">
      <c r="A50534" s="2">
        <v>50536</v>
      </c>
      <c r="B50534" s="3">
        <v>9787518062065</v>
      </c>
      <c r="C50534" s="2" t="s">
        <v>46652</v>
      </c>
      <c r="D50534" s="2" t="s">
        <v>6075</v>
      </c>
    </row>
    <row r="50535" ht="18.75" spans="1:4">
      <c r="A50535" s="2">
        <v>50537</v>
      </c>
      <c r="B50535" s="3">
        <v>9787214178619</v>
      </c>
      <c r="C50535" s="2" t="s">
        <v>46653</v>
      </c>
      <c r="D50535" s="2" t="s">
        <v>103</v>
      </c>
    </row>
    <row r="50536" ht="18.75" spans="1:4">
      <c r="A50536" s="2">
        <v>50538</v>
      </c>
      <c r="B50536" s="3">
        <v>9787533946173</v>
      </c>
      <c r="C50536" s="2" t="s">
        <v>46654</v>
      </c>
      <c r="D50536" s="2" t="s">
        <v>712</v>
      </c>
    </row>
    <row r="50537" ht="18.75" spans="1:4">
      <c r="A50537" s="2">
        <v>50539</v>
      </c>
      <c r="B50537" s="3">
        <v>9787543040908</v>
      </c>
      <c r="C50537" s="2" t="s">
        <v>46655</v>
      </c>
      <c r="D50537" s="2" t="s">
        <v>1163</v>
      </c>
    </row>
    <row r="50538" ht="18.75" spans="1:4">
      <c r="A50538" s="2">
        <v>50540</v>
      </c>
      <c r="B50538" s="3">
        <v>9787550282957</v>
      </c>
      <c r="C50538" s="2" t="s">
        <v>46656</v>
      </c>
      <c r="D50538" s="2" t="s">
        <v>1062</v>
      </c>
    </row>
    <row r="50539" ht="18.75" spans="1:4">
      <c r="A50539" s="2">
        <v>50541</v>
      </c>
      <c r="B50539" s="3">
        <v>9787513590105</v>
      </c>
      <c r="C50539" s="2" t="s">
        <v>46657</v>
      </c>
      <c r="D50539" s="2" t="s">
        <v>2963</v>
      </c>
    </row>
    <row r="50540" ht="18.75" spans="1:4">
      <c r="A50540" s="2">
        <v>50542</v>
      </c>
      <c r="B50540" s="3">
        <v>9787010231488</v>
      </c>
      <c r="C50540" s="2" t="s">
        <v>46658</v>
      </c>
      <c r="D50540" s="2" t="s">
        <v>28</v>
      </c>
    </row>
    <row r="50541" ht="18.75" spans="1:4">
      <c r="A50541" s="2">
        <v>50543</v>
      </c>
      <c r="B50541" s="3">
        <v>9787030355843</v>
      </c>
      <c r="C50541" s="2" t="s">
        <v>46659</v>
      </c>
      <c r="D50541" s="2" t="s">
        <v>2540</v>
      </c>
    </row>
    <row r="50542" ht="18.75" spans="1:4">
      <c r="A50542" s="2">
        <v>50544</v>
      </c>
      <c r="B50542" s="3">
        <v>9787030355867</v>
      </c>
      <c r="C50542" s="2" t="s">
        <v>46660</v>
      </c>
      <c r="D50542" s="2" t="s">
        <v>2540</v>
      </c>
    </row>
    <row r="50543" ht="18.75" spans="1:4">
      <c r="A50543" s="2">
        <v>50545</v>
      </c>
      <c r="B50543" s="3">
        <v>9787108053947</v>
      </c>
      <c r="C50543" s="2" t="s">
        <v>46661</v>
      </c>
      <c r="D50543" s="2" t="s">
        <v>7881</v>
      </c>
    </row>
    <row r="50544" ht="18.75" spans="1:4">
      <c r="A50544" s="2">
        <v>50546</v>
      </c>
      <c r="B50544" s="3">
        <v>9787113245825</v>
      </c>
      <c r="C50544" s="2" t="s">
        <v>46662</v>
      </c>
      <c r="D50544" s="2" t="s">
        <v>48</v>
      </c>
    </row>
    <row r="50545" ht="18.75" spans="1:4">
      <c r="A50545" s="2">
        <v>50547</v>
      </c>
      <c r="B50545" s="3">
        <v>9787113257026</v>
      </c>
      <c r="C50545" s="2" t="s">
        <v>46663</v>
      </c>
      <c r="D50545" s="2" t="s">
        <v>48</v>
      </c>
    </row>
    <row r="50546" ht="18.75" spans="1:4">
      <c r="A50546" s="2">
        <v>50548</v>
      </c>
      <c r="B50546" s="3">
        <v>9787113260583</v>
      </c>
      <c r="C50546" s="2" t="s">
        <v>46664</v>
      </c>
      <c r="D50546" s="2" t="s">
        <v>48</v>
      </c>
    </row>
    <row r="50547" ht="18.75" spans="1:4">
      <c r="A50547" s="2">
        <v>50549</v>
      </c>
      <c r="B50547" s="3">
        <v>9787113268022</v>
      </c>
      <c r="C50547" s="2" t="s">
        <v>46665</v>
      </c>
      <c r="D50547" s="2" t="s">
        <v>48</v>
      </c>
    </row>
    <row r="50548" ht="18.75" spans="1:4">
      <c r="A50548" s="2">
        <v>50550</v>
      </c>
      <c r="B50548" s="3">
        <v>9787114077838</v>
      </c>
      <c r="C50548" s="2" t="s">
        <v>46666</v>
      </c>
      <c r="D50548" s="2" t="s">
        <v>62</v>
      </c>
    </row>
    <row r="50549" ht="18.75" spans="1:4">
      <c r="A50549" s="2">
        <v>50551</v>
      </c>
      <c r="B50549" s="3">
        <v>9787114117121</v>
      </c>
      <c r="C50549" s="2" t="s">
        <v>46667</v>
      </c>
      <c r="D50549" s="2" t="s">
        <v>62</v>
      </c>
    </row>
    <row r="50550" ht="18.75" spans="1:4">
      <c r="A50550" s="2">
        <v>50552</v>
      </c>
      <c r="B50550" s="3">
        <v>9787114145964</v>
      </c>
      <c r="C50550" s="2" t="s">
        <v>46668</v>
      </c>
      <c r="D50550" s="2" t="s">
        <v>62</v>
      </c>
    </row>
    <row r="50551" ht="18.75" spans="1:4">
      <c r="A50551" s="2">
        <v>50553</v>
      </c>
      <c r="B50551" s="3">
        <v>9787115359919</v>
      </c>
      <c r="C50551" s="2" t="s">
        <v>46669</v>
      </c>
      <c r="D50551" s="2" t="s">
        <v>70</v>
      </c>
    </row>
    <row r="50552" ht="18.75" spans="1:4">
      <c r="A50552" s="2">
        <v>50554</v>
      </c>
      <c r="B50552" s="7">
        <v>9787115465337</v>
      </c>
      <c r="C50552" s="2" t="s">
        <v>46670</v>
      </c>
      <c r="D50552" s="2" t="s">
        <v>70</v>
      </c>
    </row>
    <row r="50553" ht="18.75" spans="1:4">
      <c r="A50553" s="2">
        <v>50555</v>
      </c>
      <c r="B50553" s="3">
        <v>9787115551337</v>
      </c>
      <c r="C50553" s="2" t="s">
        <v>46671</v>
      </c>
      <c r="D50553" s="2" t="s">
        <v>70</v>
      </c>
    </row>
    <row r="50554" ht="18.75" spans="1:4">
      <c r="A50554" s="2">
        <v>50556</v>
      </c>
      <c r="B50554" s="3">
        <v>9787119117393</v>
      </c>
      <c r="C50554" s="2" t="s">
        <v>46672</v>
      </c>
      <c r="D50554" s="2" t="s">
        <v>79</v>
      </c>
    </row>
    <row r="50555" ht="18.75" spans="1:4">
      <c r="A50555" s="2">
        <v>50557</v>
      </c>
      <c r="B50555" s="3">
        <v>9787216082167</v>
      </c>
      <c r="C50555" s="2" t="s">
        <v>46673</v>
      </c>
      <c r="D50555" s="2" t="s">
        <v>3589</v>
      </c>
    </row>
    <row r="50556" ht="18.75" spans="1:4">
      <c r="A50556" s="2">
        <v>50558</v>
      </c>
      <c r="B50556" s="3">
        <v>9787218132631</v>
      </c>
      <c r="C50556" s="2" t="s">
        <v>46674</v>
      </c>
      <c r="D50556" s="2" t="s">
        <v>115</v>
      </c>
    </row>
    <row r="50557" ht="18.75" spans="1:4">
      <c r="A50557" s="2">
        <v>50559</v>
      </c>
      <c r="B50557" s="3">
        <v>9787300241210</v>
      </c>
      <c r="C50557" s="2" t="s">
        <v>46675</v>
      </c>
      <c r="D50557" s="2" t="s">
        <v>6522</v>
      </c>
    </row>
    <row r="50558" ht="18.75" spans="1:4">
      <c r="A50558" s="2">
        <v>50560</v>
      </c>
      <c r="B50558" s="7">
        <v>9787302378891</v>
      </c>
      <c r="C50558" s="2" t="s">
        <v>46676</v>
      </c>
      <c r="D50558" s="2" t="s">
        <v>5833</v>
      </c>
    </row>
    <row r="50559" ht="18.75" spans="1:4">
      <c r="A50559" s="2">
        <v>50561</v>
      </c>
      <c r="B50559" s="3">
        <v>9787302497653</v>
      </c>
      <c r="C50559" s="2" t="s">
        <v>46677</v>
      </c>
      <c r="D50559" s="2" t="s">
        <v>5833</v>
      </c>
    </row>
    <row r="50560" ht="18.75" spans="1:4">
      <c r="A50560" s="2">
        <v>50562</v>
      </c>
      <c r="B50560" s="7">
        <v>9787302542032</v>
      </c>
      <c r="C50560" s="2" t="s">
        <v>46678</v>
      </c>
      <c r="D50560" s="2" t="s">
        <v>5833</v>
      </c>
    </row>
    <row r="50561" ht="18.75" spans="1:4">
      <c r="A50561" s="2">
        <v>50563</v>
      </c>
      <c r="B50561" s="3">
        <v>9787305091094</v>
      </c>
      <c r="C50561" s="2" t="s">
        <v>46679</v>
      </c>
      <c r="D50561" s="2" t="s">
        <v>151</v>
      </c>
    </row>
    <row r="50562" ht="18.75" spans="1:4">
      <c r="A50562" s="2">
        <v>50564</v>
      </c>
      <c r="B50562" s="3">
        <v>9787305106354</v>
      </c>
      <c r="C50562" s="2" t="s">
        <v>46680</v>
      </c>
      <c r="D50562" s="2" t="s">
        <v>151</v>
      </c>
    </row>
    <row r="50563" ht="18.75" spans="1:4">
      <c r="A50563" s="2">
        <v>50565</v>
      </c>
      <c r="B50563" s="3">
        <v>9787305150111</v>
      </c>
      <c r="C50563" s="2" t="s">
        <v>46681</v>
      </c>
      <c r="D50563" s="2" t="s">
        <v>5844</v>
      </c>
    </row>
    <row r="50564" ht="18.75" spans="1:4">
      <c r="A50564" s="2">
        <v>50566</v>
      </c>
      <c r="B50564" s="3">
        <v>9787305215032</v>
      </c>
      <c r="C50564" s="2" t="s">
        <v>46682</v>
      </c>
      <c r="D50564" s="2" t="s">
        <v>5844</v>
      </c>
    </row>
    <row r="50565" ht="18.75" spans="1:4">
      <c r="A50565" s="2">
        <v>50567</v>
      </c>
      <c r="B50565" s="3">
        <v>9787305221743</v>
      </c>
      <c r="C50565" s="2" t="s">
        <v>46683</v>
      </c>
      <c r="D50565" s="2" t="s">
        <v>5844</v>
      </c>
    </row>
    <row r="50566" ht="18.75" spans="1:4">
      <c r="A50566" s="2">
        <v>50568</v>
      </c>
      <c r="B50566" s="3">
        <v>9787305247323</v>
      </c>
      <c r="C50566" s="2" t="s">
        <v>46684</v>
      </c>
      <c r="D50566" s="2" t="s">
        <v>5844</v>
      </c>
    </row>
    <row r="50567" ht="18.75" spans="1:4">
      <c r="A50567" s="2">
        <v>50569</v>
      </c>
      <c r="B50567" s="3">
        <v>9787305247453</v>
      </c>
      <c r="C50567" s="2" t="s">
        <v>46685</v>
      </c>
      <c r="D50567" s="2" t="s">
        <v>5844</v>
      </c>
    </row>
    <row r="50568" ht="18.75" spans="1:4">
      <c r="A50568" s="2">
        <v>50570</v>
      </c>
      <c r="B50568" s="3">
        <v>9787313203427</v>
      </c>
      <c r="C50568" s="2" t="s">
        <v>46686</v>
      </c>
      <c r="D50568" s="2" t="s">
        <v>3025</v>
      </c>
    </row>
    <row r="50569" ht="18.75" spans="1:4">
      <c r="A50569" s="2">
        <v>50571</v>
      </c>
      <c r="B50569" s="3">
        <v>9787313208217</v>
      </c>
      <c r="C50569" s="2" t="s">
        <v>46687</v>
      </c>
      <c r="D50569" s="2" t="s">
        <v>3025</v>
      </c>
    </row>
    <row r="50570" ht="18.75" spans="1:4">
      <c r="A50570" s="2">
        <v>50572</v>
      </c>
      <c r="B50570" s="3">
        <v>9787500153696</v>
      </c>
      <c r="C50570" s="2" t="s">
        <v>46688</v>
      </c>
      <c r="D50570" s="2" t="s">
        <v>2963</v>
      </c>
    </row>
    <row r="50571" ht="18.75" spans="1:4">
      <c r="A50571" s="2">
        <v>50573</v>
      </c>
      <c r="B50571" s="3">
        <v>9787501181919</v>
      </c>
      <c r="C50571" s="2" t="s">
        <v>46689</v>
      </c>
      <c r="D50571" s="2" t="s">
        <v>566</v>
      </c>
    </row>
    <row r="50572" ht="18.75" spans="1:4">
      <c r="A50572" s="2">
        <v>50574</v>
      </c>
      <c r="B50572" s="3">
        <v>9787502637606</v>
      </c>
      <c r="C50572" s="2" t="s">
        <v>46690</v>
      </c>
      <c r="D50572" s="2" t="s">
        <v>217</v>
      </c>
    </row>
    <row r="50573" ht="18.75" spans="1:4">
      <c r="A50573" s="2">
        <v>50575</v>
      </c>
      <c r="B50573" s="3">
        <v>9787502639594</v>
      </c>
      <c r="C50573" s="2" t="s">
        <v>46691</v>
      </c>
      <c r="D50573" s="2" t="s">
        <v>217</v>
      </c>
    </row>
    <row r="50574" ht="18.75" spans="1:4">
      <c r="A50574" s="2">
        <v>50576</v>
      </c>
      <c r="B50574" s="3">
        <v>9787502643942</v>
      </c>
      <c r="C50574" s="2" t="s">
        <v>46692</v>
      </c>
      <c r="D50574" s="2" t="s">
        <v>217</v>
      </c>
    </row>
    <row r="50575" ht="18.75" spans="1:4">
      <c r="A50575" s="2">
        <v>50577</v>
      </c>
      <c r="B50575" s="3">
        <v>9787502645960</v>
      </c>
      <c r="C50575" s="2" t="s">
        <v>46693</v>
      </c>
      <c r="D50575" s="2" t="s">
        <v>217</v>
      </c>
    </row>
    <row r="50576" ht="18.75" spans="1:4">
      <c r="A50576" s="2">
        <v>50578</v>
      </c>
      <c r="B50576" s="3">
        <v>9787503035906</v>
      </c>
      <c r="C50576" s="2" t="s">
        <v>46694</v>
      </c>
      <c r="D50576" s="2" t="s">
        <v>229</v>
      </c>
    </row>
    <row r="50577" ht="18.75" spans="1:4">
      <c r="A50577" s="2">
        <v>50579</v>
      </c>
      <c r="B50577" s="3">
        <v>9787503165870</v>
      </c>
      <c r="C50577" s="2" t="s">
        <v>46695</v>
      </c>
      <c r="D50577" s="2" t="s">
        <v>232</v>
      </c>
    </row>
    <row r="50578" ht="18.75" spans="1:4">
      <c r="A50578" s="2">
        <v>50580</v>
      </c>
      <c r="B50578" s="3">
        <v>9787503253874</v>
      </c>
      <c r="C50578" s="2" t="s">
        <v>46696</v>
      </c>
      <c r="D50578" s="2" t="s">
        <v>1826</v>
      </c>
    </row>
    <row r="50579" ht="18.75" spans="1:4">
      <c r="A50579" s="2">
        <v>50581</v>
      </c>
      <c r="B50579" s="7">
        <v>9787503264078</v>
      </c>
      <c r="C50579" s="2" t="s">
        <v>46697</v>
      </c>
      <c r="D50579" s="2" t="s">
        <v>1826</v>
      </c>
    </row>
    <row r="50580" ht="18.75" spans="1:4">
      <c r="A50580" s="2">
        <v>50582</v>
      </c>
      <c r="B50580" s="3">
        <v>9787504569028</v>
      </c>
      <c r="C50580" s="2" t="s">
        <v>46698</v>
      </c>
      <c r="D50580" s="2" t="s">
        <v>4309</v>
      </c>
    </row>
    <row r="50581" ht="18.75" spans="1:4">
      <c r="A50581" s="2">
        <v>50583</v>
      </c>
      <c r="B50581" s="3">
        <v>9787504649829</v>
      </c>
      <c r="C50581" s="2" t="s">
        <v>46699</v>
      </c>
      <c r="D50581" s="2" t="s">
        <v>261</v>
      </c>
    </row>
    <row r="50582" ht="18.75" spans="1:4">
      <c r="A50582" s="2">
        <v>50584</v>
      </c>
      <c r="B50582" s="3">
        <v>9787504682208</v>
      </c>
      <c r="C50582" s="2" t="s">
        <v>46700</v>
      </c>
      <c r="D50582" s="2" t="s">
        <v>261</v>
      </c>
    </row>
    <row r="50583" ht="18.75" spans="1:4">
      <c r="A50583" s="2">
        <v>50585</v>
      </c>
      <c r="B50583" s="3">
        <v>9787504978189</v>
      </c>
      <c r="C50583" s="2" t="s">
        <v>46701</v>
      </c>
      <c r="D50583" s="2" t="s">
        <v>263</v>
      </c>
    </row>
    <row r="50584" ht="18.75" spans="1:4">
      <c r="A50584" s="2">
        <v>50586</v>
      </c>
      <c r="B50584" s="3">
        <v>9787504996329</v>
      </c>
      <c r="C50584" s="2" t="s">
        <v>46702</v>
      </c>
      <c r="D50584" s="2" t="s">
        <v>263</v>
      </c>
    </row>
    <row r="50585" ht="18.75" spans="1:4">
      <c r="A50585" s="2">
        <v>50587</v>
      </c>
      <c r="B50585" s="3">
        <v>9787505744783</v>
      </c>
      <c r="C50585" s="2" t="s">
        <v>46703</v>
      </c>
      <c r="D50585" s="2" t="s">
        <v>3949</v>
      </c>
    </row>
    <row r="50586" ht="18.75" spans="1:4">
      <c r="A50586" s="2">
        <v>50588</v>
      </c>
      <c r="B50586" s="3">
        <v>9787505747784</v>
      </c>
      <c r="C50586" s="2" t="s">
        <v>46704</v>
      </c>
      <c r="D50586" s="2" t="s">
        <v>3949</v>
      </c>
    </row>
    <row r="50587" ht="18.75" spans="1:4">
      <c r="A50587" s="2">
        <v>50589</v>
      </c>
      <c r="B50587" s="3">
        <v>9787505748651</v>
      </c>
      <c r="C50587" s="2" t="s">
        <v>46705</v>
      </c>
      <c r="D50587" s="2" t="s">
        <v>3949</v>
      </c>
    </row>
    <row r="50588" ht="18.75" spans="1:4">
      <c r="A50588" s="2">
        <v>50590</v>
      </c>
      <c r="B50588" s="3">
        <v>9787506670302</v>
      </c>
      <c r="C50588" s="2" t="s">
        <v>46706</v>
      </c>
      <c r="D50588" s="2" t="s">
        <v>279</v>
      </c>
    </row>
    <row r="50589" ht="18.75" spans="1:4">
      <c r="A50589" s="2">
        <v>50591</v>
      </c>
      <c r="B50589" s="3">
        <v>9787506673778</v>
      </c>
      <c r="C50589" s="2" t="s">
        <v>46707</v>
      </c>
      <c r="D50589" s="2" t="s">
        <v>279</v>
      </c>
    </row>
    <row r="50590" ht="18.75" spans="1:4">
      <c r="A50590" s="2">
        <v>50592</v>
      </c>
      <c r="B50590" s="3">
        <v>9787506872874</v>
      </c>
      <c r="C50590" s="2" t="s">
        <v>46708</v>
      </c>
      <c r="D50590" s="2" t="s">
        <v>3981</v>
      </c>
    </row>
    <row r="50591" ht="18.75" spans="1:4">
      <c r="A50591" s="2">
        <v>50593</v>
      </c>
      <c r="B50591" s="3">
        <v>9787508274157</v>
      </c>
      <c r="C50591" s="2" t="s">
        <v>46709</v>
      </c>
      <c r="D50591" s="2" t="s">
        <v>299</v>
      </c>
    </row>
    <row r="50592" ht="18.75" spans="1:4">
      <c r="A50592" s="2">
        <v>50594</v>
      </c>
      <c r="B50592" s="3">
        <v>9787508288703</v>
      </c>
      <c r="C50592" s="2" t="s">
        <v>46710</v>
      </c>
      <c r="D50592" s="2" t="s">
        <v>299</v>
      </c>
    </row>
    <row r="50593" ht="18.75" spans="1:4">
      <c r="A50593" s="2">
        <v>50595</v>
      </c>
      <c r="B50593" s="3">
        <v>9787508294735</v>
      </c>
      <c r="C50593" s="2" t="s">
        <v>46711</v>
      </c>
      <c r="D50593" s="2" t="s">
        <v>299</v>
      </c>
    </row>
    <row r="50594" ht="18.75" spans="1:4">
      <c r="A50594" s="2">
        <v>50596</v>
      </c>
      <c r="B50594" s="3">
        <v>9787508295459</v>
      </c>
      <c r="C50594" s="2" t="s">
        <v>46712</v>
      </c>
      <c r="D50594" s="2" t="s">
        <v>299</v>
      </c>
    </row>
    <row r="50595" ht="18.75" spans="1:4">
      <c r="A50595" s="2">
        <v>50597</v>
      </c>
      <c r="B50595" s="3">
        <v>9787508464701</v>
      </c>
      <c r="C50595" s="2" t="s">
        <v>46713</v>
      </c>
      <c r="D50595" s="2" t="s">
        <v>573</v>
      </c>
    </row>
    <row r="50596" ht="18.75" spans="1:4">
      <c r="A50596" s="2">
        <v>50598</v>
      </c>
      <c r="B50596" s="3">
        <v>9787508669038</v>
      </c>
      <c r="C50596" s="2" t="s">
        <v>46714</v>
      </c>
      <c r="D50596" s="2" t="s">
        <v>6048</v>
      </c>
    </row>
    <row r="50597" ht="18.75" spans="1:4">
      <c r="A50597" s="2">
        <v>50599</v>
      </c>
      <c r="B50597" s="3">
        <v>9787508695778</v>
      </c>
      <c r="C50597" s="2" t="s">
        <v>46715</v>
      </c>
      <c r="D50597" s="2" t="s">
        <v>6048</v>
      </c>
    </row>
    <row r="50598" ht="18.75" spans="1:4">
      <c r="A50598" s="2">
        <v>50600</v>
      </c>
      <c r="B50598" s="3">
        <v>9787509704912</v>
      </c>
      <c r="C50598" s="2" t="s">
        <v>46716</v>
      </c>
      <c r="D50598" s="2" t="s">
        <v>46393</v>
      </c>
    </row>
    <row r="50599" ht="18.75" spans="1:4">
      <c r="A50599" s="2">
        <v>50601</v>
      </c>
      <c r="B50599" s="3">
        <v>9787509706107</v>
      </c>
      <c r="C50599" s="2" t="s">
        <v>46717</v>
      </c>
      <c r="D50599" s="2" t="s">
        <v>46393</v>
      </c>
    </row>
    <row r="50600" ht="18.75" spans="1:4">
      <c r="A50600" s="2">
        <v>50602</v>
      </c>
      <c r="B50600" s="7">
        <v>9787509739273</v>
      </c>
      <c r="C50600" s="2" t="s">
        <v>46718</v>
      </c>
      <c r="D50600" s="2" t="s">
        <v>8539</v>
      </c>
    </row>
    <row r="50601" ht="18.75" spans="1:4">
      <c r="A50601" s="2">
        <v>50603</v>
      </c>
      <c r="B50601" s="3">
        <v>9787510709326</v>
      </c>
      <c r="C50601" s="2" t="s">
        <v>46719</v>
      </c>
      <c r="D50601" s="2" t="s">
        <v>16300</v>
      </c>
    </row>
    <row r="50602" ht="18.75" spans="1:4">
      <c r="A50602" s="2">
        <v>50604</v>
      </c>
      <c r="B50602" s="3">
        <v>9787511009753</v>
      </c>
      <c r="C50602" s="2" t="s">
        <v>46720</v>
      </c>
      <c r="D50602" s="2" t="s">
        <v>2733</v>
      </c>
    </row>
    <row r="50603" ht="18.75" spans="1:4">
      <c r="A50603" s="2">
        <v>50605</v>
      </c>
      <c r="B50603" s="3">
        <v>9787511422941</v>
      </c>
      <c r="C50603" s="2" t="s">
        <v>46721</v>
      </c>
      <c r="D50603" s="2" t="s">
        <v>522</v>
      </c>
    </row>
    <row r="50604" ht="18.75" spans="1:4">
      <c r="A50604" s="2">
        <v>50606</v>
      </c>
      <c r="B50604" s="3">
        <v>9787511558435</v>
      </c>
      <c r="C50604" s="2" t="s">
        <v>46722</v>
      </c>
      <c r="D50604" s="2" t="s">
        <v>528</v>
      </c>
    </row>
    <row r="50605" ht="18.75" spans="1:4">
      <c r="A50605" s="2">
        <v>50607</v>
      </c>
      <c r="B50605" s="7">
        <v>9787512144026</v>
      </c>
      <c r="C50605" s="2" t="s">
        <v>46723</v>
      </c>
      <c r="D50605" s="2" t="s">
        <v>5833</v>
      </c>
    </row>
    <row r="50606" ht="18.75" spans="1:4">
      <c r="A50606" s="2">
        <v>50608</v>
      </c>
      <c r="B50606" s="3">
        <v>9787512426542</v>
      </c>
      <c r="C50606" s="2" t="s">
        <v>46724</v>
      </c>
      <c r="D50606" s="2" t="s">
        <v>1415</v>
      </c>
    </row>
    <row r="50607" ht="18.75" spans="1:4">
      <c r="A50607" s="2">
        <v>50609</v>
      </c>
      <c r="B50607" s="3">
        <v>9787512428577</v>
      </c>
      <c r="C50607" s="2" t="s">
        <v>46725</v>
      </c>
      <c r="D50607" s="2" t="s">
        <v>1415</v>
      </c>
    </row>
    <row r="50608" ht="18.75" spans="1:4">
      <c r="A50608" s="2">
        <v>50610</v>
      </c>
      <c r="B50608" s="3">
        <v>9787512429161</v>
      </c>
      <c r="C50608" s="2" t="s">
        <v>46726</v>
      </c>
      <c r="D50608" s="2" t="s">
        <v>1415</v>
      </c>
    </row>
    <row r="50609" ht="18.75" spans="1:4">
      <c r="A50609" s="2">
        <v>50611</v>
      </c>
      <c r="B50609" s="3">
        <v>9787512659186</v>
      </c>
      <c r="C50609" s="2" t="s">
        <v>46727</v>
      </c>
      <c r="D50609" s="2" t="s">
        <v>535</v>
      </c>
    </row>
    <row r="50610" ht="18.75" spans="1:4">
      <c r="A50610" s="2">
        <v>50612</v>
      </c>
      <c r="B50610" s="3">
        <v>9787512666030</v>
      </c>
      <c r="C50610" s="2" t="s">
        <v>46728</v>
      </c>
      <c r="D50610" s="2" t="s">
        <v>535</v>
      </c>
    </row>
    <row r="50611" ht="18.75" spans="1:4">
      <c r="A50611" s="2">
        <v>50613</v>
      </c>
      <c r="B50611" s="3">
        <v>9787512666351</v>
      </c>
      <c r="C50611" s="2" t="s">
        <v>46729</v>
      </c>
      <c r="D50611" s="2" t="s">
        <v>535</v>
      </c>
    </row>
    <row r="50612" ht="18.75" spans="1:4">
      <c r="A50612" s="2">
        <v>50614</v>
      </c>
      <c r="B50612" s="3">
        <v>9787515224664</v>
      </c>
      <c r="C50612" s="2" t="s">
        <v>46730</v>
      </c>
      <c r="D50612" s="2" t="s">
        <v>5277</v>
      </c>
    </row>
    <row r="50613" ht="18.75" spans="1:4">
      <c r="A50613" s="2">
        <v>50615</v>
      </c>
      <c r="B50613" s="7">
        <v>9787516128299</v>
      </c>
      <c r="C50613" s="2" t="s">
        <v>46731</v>
      </c>
      <c r="D50613" s="2" t="s">
        <v>172</v>
      </c>
    </row>
    <row r="50614" ht="18.75" spans="1:4">
      <c r="A50614" s="2">
        <v>50616</v>
      </c>
      <c r="B50614" s="3">
        <v>9787518064113</v>
      </c>
      <c r="C50614" s="2" t="s">
        <v>46732</v>
      </c>
      <c r="D50614" s="2" t="s">
        <v>6075</v>
      </c>
    </row>
    <row r="50615" ht="18.75" spans="1:4">
      <c r="A50615" s="2">
        <v>50617</v>
      </c>
      <c r="B50615" s="3">
        <v>9787518064281</v>
      </c>
      <c r="C50615" s="2" t="s">
        <v>46733</v>
      </c>
      <c r="D50615" s="2" t="s">
        <v>6075</v>
      </c>
    </row>
    <row r="50616" ht="18.75" spans="1:4">
      <c r="A50616" s="2">
        <v>50618</v>
      </c>
      <c r="B50616" s="3">
        <v>9787518065844</v>
      </c>
      <c r="C50616" s="2" t="s">
        <v>46734</v>
      </c>
      <c r="D50616" s="2" t="s">
        <v>6075</v>
      </c>
    </row>
    <row r="50617" ht="18.75" spans="1:4">
      <c r="A50617" s="2">
        <v>50619</v>
      </c>
      <c r="B50617" s="3">
        <v>9787518065875</v>
      </c>
      <c r="C50617" s="2" t="s">
        <v>46735</v>
      </c>
      <c r="D50617" s="2" t="s">
        <v>6075</v>
      </c>
    </row>
    <row r="50618" ht="18.75" spans="1:4">
      <c r="A50618" s="2">
        <v>50620</v>
      </c>
      <c r="B50618" s="3">
        <v>9787518069965</v>
      </c>
      <c r="C50618" s="2" t="s">
        <v>46736</v>
      </c>
      <c r="D50618" s="2" t="s">
        <v>6075</v>
      </c>
    </row>
    <row r="50619" ht="18.75" spans="1:4">
      <c r="A50619" s="2">
        <v>50621</v>
      </c>
      <c r="B50619" s="3">
        <v>9787518213429</v>
      </c>
      <c r="C50619" s="2" t="s">
        <v>46737</v>
      </c>
      <c r="D50619" s="2" t="s">
        <v>5</v>
      </c>
    </row>
    <row r="50620" ht="18.75" spans="1:4">
      <c r="A50620" s="2">
        <v>50622</v>
      </c>
      <c r="B50620" s="3">
        <v>9787518325047</v>
      </c>
      <c r="C50620" s="2" t="s">
        <v>46738</v>
      </c>
      <c r="D50620" s="2" t="s">
        <v>3873</v>
      </c>
    </row>
    <row r="50621" ht="18.75" spans="1:4">
      <c r="A50621" s="2">
        <v>50623</v>
      </c>
      <c r="B50621" s="3">
        <v>9787519248413</v>
      </c>
      <c r="C50621" s="2" t="s">
        <v>46739</v>
      </c>
      <c r="D50621" s="2" t="s">
        <v>276</v>
      </c>
    </row>
    <row r="50622" ht="18.75" spans="1:4">
      <c r="A50622" s="2">
        <v>50624</v>
      </c>
      <c r="B50622" s="3">
        <v>9787519260521</v>
      </c>
      <c r="C50622" s="2" t="s">
        <v>46740</v>
      </c>
      <c r="D50622" s="2" t="s">
        <v>276</v>
      </c>
    </row>
    <row r="50623" ht="18.75" spans="1:4">
      <c r="A50623" s="2">
        <v>50625</v>
      </c>
      <c r="B50623" s="3">
        <v>9787519260545</v>
      </c>
      <c r="C50623" s="2" t="s">
        <v>46741</v>
      </c>
      <c r="D50623" s="2" t="s">
        <v>10668</v>
      </c>
    </row>
    <row r="50624" ht="18.75" spans="1:4">
      <c r="A50624" s="2">
        <v>50626</v>
      </c>
      <c r="B50624" s="3">
        <v>9787519739638</v>
      </c>
      <c r="C50624" s="2" t="s">
        <v>46742</v>
      </c>
      <c r="D50624" s="2" t="s">
        <v>2023</v>
      </c>
    </row>
    <row r="50625" ht="18.75" spans="1:4">
      <c r="A50625" s="2">
        <v>50627</v>
      </c>
      <c r="B50625" s="3">
        <v>9787519902230</v>
      </c>
      <c r="C50625" s="2" t="s">
        <v>46743</v>
      </c>
      <c r="D50625" s="2" t="s">
        <v>11169</v>
      </c>
    </row>
    <row r="50626" ht="18.75" spans="1:4">
      <c r="A50626" s="2">
        <v>50628</v>
      </c>
      <c r="B50626" s="3">
        <v>9787519905248</v>
      </c>
      <c r="C50626" s="2" t="s">
        <v>46744</v>
      </c>
      <c r="D50626" s="2" t="s">
        <v>11169</v>
      </c>
    </row>
    <row r="50627" ht="18.75" spans="1:4">
      <c r="A50627" s="2">
        <v>50629</v>
      </c>
      <c r="B50627" s="3">
        <v>9787520504997</v>
      </c>
      <c r="C50627" s="2" t="s">
        <v>46745</v>
      </c>
      <c r="D50627" s="2" t="s">
        <v>1828</v>
      </c>
    </row>
    <row r="50628" ht="18.75" spans="1:4">
      <c r="A50628" s="2">
        <v>50630</v>
      </c>
      <c r="B50628" s="3">
        <v>9787520807364</v>
      </c>
      <c r="C50628" s="2" t="s">
        <v>46746</v>
      </c>
      <c r="D50628" s="2" t="s">
        <v>259</v>
      </c>
    </row>
    <row r="50629" ht="18.75" spans="1:4">
      <c r="A50629" s="2">
        <v>50631</v>
      </c>
      <c r="B50629" s="3">
        <v>9787532140268</v>
      </c>
      <c r="C50629" s="2" t="s">
        <v>21068</v>
      </c>
      <c r="D50629" s="2" t="s">
        <v>11301</v>
      </c>
    </row>
    <row r="50630" ht="18.75" spans="1:4">
      <c r="A50630" s="2">
        <v>50632</v>
      </c>
      <c r="B50630" s="3">
        <v>9787534821424</v>
      </c>
      <c r="C50630" s="2" t="s">
        <v>46747</v>
      </c>
      <c r="D50630" s="2" t="s">
        <v>1567</v>
      </c>
    </row>
    <row r="50631" ht="18.75" spans="1:4">
      <c r="A50631" s="2">
        <v>50633</v>
      </c>
      <c r="B50631" s="3">
        <v>9787535798848</v>
      </c>
      <c r="C50631" s="2" t="s">
        <v>46748</v>
      </c>
      <c r="D50631" s="2" t="s">
        <v>2178</v>
      </c>
    </row>
    <row r="50632" ht="18.75" spans="1:4">
      <c r="A50632" s="2">
        <v>50634</v>
      </c>
      <c r="B50632" s="3">
        <v>9787542964618</v>
      </c>
      <c r="C50632" s="2" t="s">
        <v>46749</v>
      </c>
      <c r="D50632" s="2" t="s">
        <v>4787</v>
      </c>
    </row>
    <row r="50633" ht="18.75" spans="1:4">
      <c r="A50633" s="2">
        <v>50635</v>
      </c>
      <c r="B50633" s="3">
        <v>9787542964625</v>
      </c>
      <c r="C50633" s="2" t="s">
        <v>46750</v>
      </c>
      <c r="D50633" s="2" t="s">
        <v>4787</v>
      </c>
    </row>
    <row r="50634" ht="18.75" spans="1:4">
      <c r="A50634" s="2">
        <v>50636</v>
      </c>
      <c r="B50634" s="3">
        <v>9787542964632</v>
      </c>
      <c r="C50634" s="2" t="s">
        <v>46751</v>
      </c>
      <c r="D50634" s="2" t="s">
        <v>4787</v>
      </c>
    </row>
    <row r="50635" ht="18.75" spans="1:4">
      <c r="A50635" s="2">
        <v>50637</v>
      </c>
      <c r="B50635" s="3">
        <v>9787544169233</v>
      </c>
      <c r="C50635" s="2" t="s">
        <v>46752</v>
      </c>
      <c r="D50635" s="2" t="s">
        <v>2831</v>
      </c>
    </row>
    <row r="50636" ht="18.75" spans="1:4">
      <c r="A50636" s="2">
        <v>50638</v>
      </c>
      <c r="B50636" s="3">
        <v>9787547012963</v>
      </c>
      <c r="C50636" s="2" t="s">
        <v>46753</v>
      </c>
      <c r="D50636" s="2" t="s">
        <v>1041</v>
      </c>
    </row>
    <row r="50637" ht="18.75" spans="1:4">
      <c r="A50637" s="2">
        <v>50639</v>
      </c>
      <c r="B50637" s="3">
        <v>9787548708056</v>
      </c>
      <c r="C50637" s="2" t="s">
        <v>34571</v>
      </c>
      <c r="D50637" s="2" t="s">
        <v>1047</v>
      </c>
    </row>
    <row r="50638" ht="18.75" spans="1:4">
      <c r="A50638" s="2">
        <v>50640</v>
      </c>
      <c r="B50638" s="3">
        <v>9787550285880</v>
      </c>
      <c r="C50638" s="2" t="s">
        <v>46754</v>
      </c>
      <c r="D50638" s="2" t="s">
        <v>1062</v>
      </c>
    </row>
    <row r="50639" ht="18.75" spans="1:4">
      <c r="A50639" s="2">
        <v>50641</v>
      </c>
      <c r="B50639" s="3">
        <v>9787553624167</v>
      </c>
      <c r="C50639" s="2" t="s">
        <v>46755</v>
      </c>
      <c r="D50639" s="2" t="s">
        <v>2341</v>
      </c>
    </row>
    <row r="50640" ht="18.75" spans="1:4">
      <c r="A50640" s="2">
        <v>50642</v>
      </c>
      <c r="B50640" s="3">
        <v>9787553793658</v>
      </c>
      <c r="C50640" s="2" t="s">
        <v>46756</v>
      </c>
      <c r="D50640" s="2" t="s">
        <v>5251</v>
      </c>
    </row>
    <row r="50641" ht="18.75" spans="1:4">
      <c r="A50641" s="2">
        <v>50643</v>
      </c>
      <c r="B50641" s="3">
        <v>9787557616502</v>
      </c>
      <c r="C50641" s="2" t="s">
        <v>40944</v>
      </c>
      <c r="D50641" s="2" t="s">
        <v>46757</v>
      </c>
    </row>
    <row r="50642" ht="18.75" spans="1:4">
      <c r="A50642" s="2">
        <v>50644</v>
      </c>
      <c r="B50642" s="3">
        <v>9787557670672</v>
      </c>
      <c r="C50642" s="2" t="s">
        <v>46758</v>
      </c>
      <c r="D50642" s="2" t="s">
        <v>1161</v>
      </c>
    </row>
    <row r="50643" ht="18.75" spans="1:4">
      <c r="A50643" s="2">
        <v>50645</v>
      </c>
      <c r="B50643" s="3">
        <v>9787559405692</v>
      </c>
      <c r="C50643" s="2" t="s">
        <v>46759</v>
      </c>
      <c r="D50643" s="2" t="s">
        <v>887</v>
      </c>
    </row>
    <row r="50644" ht="18.75" spans="1:4">
      <c r="A50644" s="2">
        <v>50646</v>
      </c>
      <c r="B50644" s="3">
        <v>9787559616234</v>
      </c>
      <c r="C50644" s="2" t="s">
        <v>46760</v>
      </c>
      <c r="D50644" s="2" t="s">
        <v>5669</v>
      </c>
    </row>
    <row r="50645" ht="18.75" spans="1:4">
      <c r="A50645" s="2">
        <v>50647</v>
      </c>
      <c r="B50645" s="3">
        <v>9787559641243</v>
      </c>
      <c r="C50645" s="2" t="s">
        <v>46761</v>
      </c>
      <c r="D50645" s="2" t="s">
        <v>1062</v>
      </c>
    </row>
    <row r="50646" ht="18.75" spans="1:4">
      <c r="A50646" s="2">
        <v>50648</v>
      </c>
      <c r="B50646" s="3">
        <v>9787560362410</v>
      </c>
      <c r="C50646" s="2" t="s">
        <v>46762</v>
      </c>
      <c r="D50646" s="2" t="s">
        <v>5066</v>
      </c>
    </row>
    <row r="50647" ht="18.75" spans="1:4">
      <c r="A50647" s="2">
        <v>50649</v>
      </c>
      <c r="B50647" s="3">
        <v>9787560362458</v>
      </c>
      <c r="C50647" s="2" t="s">
        <v>46763</v>
      </c>
      <c r="D50647" s="2" t="s">
        <v>5066</v>
      </c>
    </row>
    <row r="50648" ht="18.75" spans="1:4">
      <c r="A50648" s="2">
        <v>50650</v>
      </c>
      <c r="B50648" s="3">
        <v>9787560555010</v>
      </c>
      <c r="C50648" s="2" t="s">
        <v>46764</v>
      </c>
      <c r="D50648" s="2" t="s">
        <v>1184</v>
      </c>
    </row>
    <row r="50649" ht="18.75" spans="1:4">
      <c r="A50649" s="2">
        <v>50651</v>
      </c>
      <c r="B50649" s="3">
        <v>9787561556252</v>
      </c>
      <c r="C50649" s="2" t="s">
        <v>37806</v>
      </c>
      <c r="D50649" s="2" t="s">
        <v>5111</v>
      </c>
    </row>
    <row r="50650" ht="18.75" spans="1:4">
      <c r="A50650" s="2">
        <v>50652</v>
      </c>
      <c r="B50650" s="3">
        <v>9787561828564</v>
      </c>
      <c r="C50650" s="2" t="s">
        <v>46765</v>
      </c>
      <c r="D50650" s="2" t="s">
        <v>1206</v>
      </c>
    </row>
    <row r="50651" ht="18.75" spans="1:4">
      <c r="A50651" s="2">
        <v>50653</v>
      </c>
      <c r="B50651" s="3">
        <v>9787561915196</v>
      </c>
      <c r="C50651" s="2" t="s">
        <v>46766</v>
      </c>
      <c r="D50651" s="2" t="s">
        <v>2370</v>
      </c>
    </row>
    <row r="50652" ht="18.75" spans="1:4">
      <c r="A50652" s="2">
        <v>50654</v>
      </c>
      <c r="B50652" s="3">
        <v>9787561915226</v>
      </c>
      <c r="C50652" s="2" t="s">
        <v>46767</v>
      </c>
      <c r="D50652" s="2" t="s">
        <v>2370</v>
      </c>
    </row>
    <row r="50653" ht="18.75" spans="1:4">
      <c r="A50653" s="2">
        <v>50655</v>
      </c>
      <c r="B50653" s="3">
        <v>9787561916667</v>
      </c>
      <c r="C50653" s="2" t="s">
        <v>46768</v>
      </c>
      <c r="D50653" s="2" t="s">
        <v>2370</v>
      </c>
    </row>
    <row r="50654" ht="18.75" spans="1:4">
      <c r="A50654" s="2">
        <v>50656</v>
      </c>
      <c r="B50654" s="3">
        <v>9787561916872</v>
      </c>
      <c r="C50654" s="2" t="s">
        <v>46769</v>
      </c>
      <c r="D50654" s="2" t="s">
        <v>2370</v>
      </c>
    </row>
    <row r="50655" ht="18.75" spans="1:4">
      <c r="A50655" s="2">
        <v>50657</v>
      </c>
      <c r="B50655" s="3">
        <v>9787562089407</v>
      </c>
      <c r="C50655" s="2" t="s">
        <v>46770</v>
      </c>
      <c r="D50655" s="2" t="s">
        <v>2912</v>
      </c>
    </row>
    <row r="50656" ht="18.75" spans="1:4">
      <c r="A50656" s="2">
        <v>50658</v>
      </c>
      <c r="B50656" s="3">
        <v>9787562094678</v>
      </c>
      <c r="C50656" s="2" t="s">
        <v>46771</v>
      </c>
      <c r="D50656" s="2" t="s">
        <v>2912</v>
      </c>
    </row>
    <row r="50657" ht="18.75" spans="1:4">
      <c r="A50657" s="2">
        <v>50659</v>
      </c>
      <c r="B50657" s="3">
        <v>9787562095330</v>
      </c>
      <c r="C50657" s="2" t="s">
        <v>46772</v>
      </c>
      <c r="D50657" s="2" t="s">
        <v>2912</v>
      </c>
    </row>
    <row r="50658" ht="18.75" spans="1:4">
      <c r="A50658" s="2">
        <v>50660</v>
      </c>
      <c r="B50658" s="3">
        <v>9787563968657</v>
      </c>
      <c r="C50658" s="2" t="s">
        <v>46773</v>
      </c>
      <c r="D50658" s="2" t="s">
        <v>1661</v>
      </c>
    </row>
    <row r="50659" ht="18.75" spans="1:4">
      <c r="A50659" s="2">
        <v>50661</v>
      </c>
      <c r="B50659" s="3">
        <v>9787564772222</v>
      </c>
      <c r="C50659" s="2" t="s">
        <v>46774</v>
      </c>
      <c r="D50659" s="2" t="s">
        <v>1263</v>
      </c>
    </row>
    <row r="50660" ht="18.75" spans="1:4">
      <c r="A50660" s="2">
        <v>50662</v>
      </c>
      <c r="B50660" s="3">
        <v>9787567021907</v>
      </c>
      <c r="C50660" s="2" t="s">
        <v>46775</v>
      </c>
      <c r="D50660" s="2" t="s">
        <v>6326</v>
      </c>
    </row>
    <row r="50661" ht="18.75" spans="1:4">
      <c r="A50661" s="2">
        <v>50663</v>
      </c>
      <c r="B50661" s="3">
        <v>9787567303775</v>
      </c>
      <c r="C50661" s="2" t="s">
        <v>46776</v>
      </c>
      <c r="D50661" s="2" t="s">
        <v>5406</v>
      </c>
    </row>
    <row r="50662" ht="18.75" spans="1:4">
      <c r="A50662" s="2">
        <v>50664</v>
      </c>
      <c r="B50662" s="3">
        <v>9787567806016</v>
      </c>
      <c r="C50662" s="2" t="s">
        <v>46777</v>
      </c>
      <c r="D50662" s="2" t="s">
        <v>9280</v>
      </c>
    </row>
    <row r="50663" ht="18.75" spans="1:4">
      <c r="A50663" s="2">
        <v>50665</v>
      </c>
      <c r="B50663" s="3">
        <v>9787568039475</v>
      </c>
      <c r="C50663" s="2" t="s">
        <v>46778</v>
      </c>
      <c r="D50663" s="2" t="s">
        <v>16634</v>
      </c>
    </row>
    <row r="50664" ht="18.75" spans="1:4">
      <c r="A50664" s="2">
        <v>50666</v>
      </c>
      <c r="B50664" s="3">
        <v>9787568155298</v>
      </c>
      <c r="C50664" s="2" t="s">
        <v>46779</v>
      </c>
      <c r="D50664" s="2" t="s">
        <v>1178</v>
      </c>
    </row>
    <row r="50665" ht="18.75" spans="1:4">
      <c r="A50665" s="2">
        <v>50667</v>
      </c>
      <c r="B50665" s="3">
        <v>9787568157025</v>
      </c>
      <c r="C50665" s="2" t="s">
        <v>46780</v>
      </c>
      <c r="D50665" s="2" t="s">
        <v>46781</v>
      </c>
    </row>
    <row r="50666" ht="18.75" spans="1:4">
      <c r="A50666" s="2">
        <v>50668</v>
      </c>
      <c r="B50666" s="3">
        <v>9787568157698</v>
      </c>
      <c r="C50666" s="2" t="s">
        <v>46782</v>
      </c>
      <c r="D50666" s="2" t="s">
        <v>1178</v>
      </c>
    </row>
    <row r="50667" ht="18.75" spans="1:4">
      <c r="A50667" s="2">
        <v>50669</v>
      </c>
      <c r="B50667" s="3">
        <v>9787568160322</v>
      </c>
      <c r="C50667" s="2" t="s">
        <v>46783</v>
      </c>
      <c r="D50667" s="2" t="s">
        <v>1178</v>
      </c>
    </row>
    <row r="50668" ht="18.75" spans="1:4">
      <c r="A50668" s="2">
        <v>50670</v>
      </c>
      <c r="B50668" s="3">
        <v>9787568166300</v>
      </c>
      <c r="C50668" s="2" t="s">
        <v>46784</v>
      </c>
      <c r="D50668" s="2" t="s">
        <v>1178</v>
      </c>
    </row>
    <row r="50669" ht="18.75" spans="1:4">
      <c r="A50669" s="2">
        <v>50671</v>
      </c>
      <c r="B50669" s="3">
        <v>9787568277235</v>
      </c>
      <c r="C50669" s="2" t="s">
        <v>11159</v>
      </c>
      <c r="D50669" s="2" t="s">
        <v>1278</v>
      </c>
    </row>
    <row r="50670" ht="18.75" spans="1:4">
      <c r="A50670" s="2">
        <v>50672</v>
      </c>
      <c r="B50670" s="3">
        <v>9787569236965</v>
      </c>
      <c r="C50670" s="2" t="s">
        <v>46785</v>
      </c>
      <c r="D50670" s="2" t="s">
        <v>1645</v>
      </c>
    </row>
    <row r="50671" ht="18.75" spans="1:4">
      <c r="A50671" s="2">
        <v>50673</v>
      </c>
      <c r="B50671" s="3">
        <v>9787569236989</v>
      </c>
      <c r="C50671" s="2" t="s">
        <v>46786</v>
      </c>
      <c r="D50671" s="2" t="s">
        <v>1645</v>
      </c>
    </row>
    <row r="50672" ht="18.75" spans="1:4">
      <c r="A50672" s="2">
        <v>50674</v>
      </c>
      <c r="B50672" s="3">
        <v>9787569237023</v>
      </c>
      <c r="C50672" s="2" t="s">
        <v>46787</v>
      </c>
      <c r="D50672" s="2" t="s">
        <v>1645</v>
      </c>
    </row>
    <row r="50673" ht="18.75" spans="1:4">
      <c r="A50673" s="2">
        <v>50675</v>
      </c>
      <c r="B50673" s="3">
        <v>9787569237108</v>
      </c>
      <c r="C50673" s="2" t="s">
        <v>46788</v>
      </c>
      <c r="D50673" s="2" t="s">
        <v>1645</v>
      </c>
    </row>
    <row r="50674" ht="18.75" spans="1:4">
      <c r="A50674" s="2">
        <v>50676</v>
      </c>
      <c r="B50674" s="3">
        <v>9787569241679</v>
      </c>
      <c r="C50674" s="2" t="s">
        <v>46789</v>
      </c>
      <c r="D50674" s="2" t="s">
        <v>1645</v>
      </c>
    </row>
    <row r="50675" ht="18.75" spans="1:4">
      <c r="A50675" s="2">
        <v>50677</v>
      </c>
      <c r="B50675" s="3">
        <v>9787569245820</v>
      </c>
      <c r="C50675" s="2" t="s">
        <v>46790</v>
      </c>
      <c r="D50675" s="2" t="s">
        <v>1645</v>
      </c>
    </row>
    <row r="50676" ht="18.75" spans="1:4">
      <c r="A50676" s="2">
        <v>50678</v>
      </c>
      <c r="B50676" s="3">
        <v>9787569249385</v>
      </c>
      <c r="C50676" s="2" t="s">
        <v>46791</v>
      </c>
      <c r="D50676" s="2" t="s">
        <v>1645</v>
      </c>
    </row>
    <row r="50677" ht="18.75" spans="1:4">
      <c r="A50677" s="2">
        <v>50679</v>
      </c>
      <c r="B50677" s="3">
        <v>9787569250015</v>
      </c>
      <c r="C50677" s="2" t="s">
        <v>46792</v>
      </c>
      <c r="D50677" s="2" t="s">
        <v>1645</v>
      </c>
    </row>
    <row r="50678" ht="18.75" spans="1:4">
      <c r="A50678" s="2">
        <v>50680</v>
      </c>
      <c r="B50678" s="3">
        <v>9787569260786</v>
      </c>
      <c r="C50678" s="2" t="s">
        <v>46793</v>
      </c>
      <c r="D50678" s="2" t="s">
        <v>1645</v>
      </c>
    </row>
    <row r="50679" ht="18.75" spans="1:4">
      <c r="A50679" s="2">
        <v>50681</v>
      </c>
      <c r="B50679" s="3">
        <v>9787569310047</v>
      </c>
      <c r="C50679" s="2" t="s">
        <v>46794</v>
      </c>
      <c r="D50679" s="2" t="s">
        <v>1181</v>
      </c>
    </row>
    <row r="50680" ht="18.75" spans="1:4">
      <c r="A50680" s="2">
        <v>50682</v>
      </c>
      <c r="B50680" s="3">
        <v>9787576400427</v>
      </c>
      <c r="C50680" s="2" t="s">
        <v>46795</v>
      </c>
      <c r="D50680" s="2" t="s">
        <v>2912</v>
      </c>
    </row>
    <row r="50681" ht="18.75" spans="1:4">
      <c r="A50681" s="2">
        <v>50683</v>
      </c>
      <c r="B50681" s="3">
        <v>9787576402032</v>
      </c>
      <c r="C50681" s="2" t="s">
        <v>46796</v>
      </c>
      <c r="D50681" s="2" t="s">
        <v>2912</v>
      </c>
    </row>
    <row r="50682" ht="18.75" spans="1:4">
      <c r="A50682" s="2">
        <v>50684</v>
      </c>
      <c r="B50682" s="3">
        <v>9787801509871</v>
      </c>
      <c r="C50682" s="2" t="s">
        <v>46797</v>
      </c>
      <c r="D50682" s="2" t="s">
        <v>46798</v>
      </c>
    </row>
    <row r="50683" ht="18.75" spans="1:4">
      <c r="A50683" s="2">
        <v>50685</v>
      </c>
      <c r="B50683" s="3">
        <v>9787802325418</v>
      </c>
      <c r="C50683" s="2" t="s">
        <v>46799</v>
      </c>
      <c r="D50683" s="2" t="s">
        <v>7809</v>
      </c>
    </row>
    <row r="50684" ht="18.75" spans="1:4">
      <c r="A50684" s="2">
        <v>50686</v>
      </c>
      <c r="B50684" s="3">
        <v>9787806018255</v>
      </c>
      <c r="C50684" s="2" t="s">
        <v>46800</v>
      </c>
      <c r="D50684" s="2" t="s">
        <v>1041</v>
      </c>
    </row>
    <row r="50685" ht="18.75" spans="1:4">
      <c r="A50685" s="2">
        <v>50687</v>
      </c>
      <c r="B50685" s="3">
        <v>9787811249019</v>
      </c>
      <c r="C50685" s="2" t="s">
        <v>46801</v>
      </c>
      <c r="D50685" s="2" t="s">
        <v>1415</v>
      </c>
    </row>
    <row r="50686" ht="18.75" spans="1:4">
      <c r="A50686" s="2">
        <v>50688</v>
      </c>
      <c r="B50686" s="24" t="s">
        <v>46802</v>
      </c>
      <c r="C50686" s="2" t="s">
        <v>46803</v>
      </c>
      <c r="D50686" s="2" t="s">
        <v>530</v>
      </c>
    </row>
    <row r="50687" ht="18.75" spans="1:4">
      <c r="A50687" s="2">
        <v>50689</v>
      </c>
      <c r="B50687" s="3">
        <v>9787107310430</v>
      </c>
      <c r="C50687" s="2" t="s">
        <v>46804</v>
      </c>
      <c r="D50687" s="2" t="s">
        <v>3002</v>
      </c>
    </row>
    <row r="50688" ht="18.75" spans="1:4">
      <c r="A50688" s="2">
        <v>50690</v>
      </c>
      <c r="B50688" s="7">
        <v>9787568913287</v>
      </c>
      <c r="C50688" s="2" t="s">
        <v>46805</v>
      </c>
      <c r="D50688" s="2" t="s">
        <v>1237</v>
      </c>
    </row>
    <row r="50689" ht="18.75" spans="1:4">
      <c r="A50689" s="2">
        <v>50691</v>
      </c>
      <c r="B50689" s="3">
        <v>9787508743905</v>
      </c>
      <c r="C50689" s="2" t="s">
        <v>46806</v>
      </c>
      <c r="D50689" s="2" t="s">
        <v>497</v>
      </c>
    </row>
    <row r="50690" ht="18.75" spans="1:4">
      <c r="A50690" s="2">
        <v>50692</v>
      </c>
      <c r="B50690" s="3">
        <v>9787512428614</v>
      </c>
      <c r="C50690" s="2" t="s">
        <v>46807</v>
      </c>
      <c r="D50690" s="2" t="s">
        <v>1415</v>
      </c>
    </row>
    <row r="50691" ht="18.75" spans="1:4">
      <c r="A50691" s="2">
        <v>50693</v>
      </c>
      <c r="B50691" s="3">
        <v>9787109279520</v>
      </c>
      <c r="C50691" s="2" t="s">
        <v>46808</v>
      </c>
      <c r="D50691" s="2" t="s">
        <v>36</v>
      </c>
    </row>
    <row r="50692" ht="18.75" spans="1:4">
      <c r="A50692" s="2">
        <v>50694</v>
      </c>
      <c r="B50692" s="3">
        <v>9787109279537</v>
      </c>
      <c r="C50692" s="2" t="s">
        <v>46809</v>
      </c>
      <c r="D50692" s="2" t="s">
        <v>36</v>
      </c>
    </row>
    <row r="50693" ht="18.75" spans="1:4">
      <c r="A50693" s="2">
        <v>50695</v>
      </c>
      <c r="B50693" s="3">
        <v>9787109291324</v>
      </c>
      <c r="C50693" s="2" t="s">
        <v>46810</v>
      </c>
      <c r="D50693" s="2" t="s">
        <v>36</v>
      </c>
    </row>
    <row r="50694" ht="18.75" spans="1:4">
      <c r="A50694" s="2">
        <v>50696</v>
      </c>
      <c r="B50694" s="3">
        <v>9787109291386</v>
      </c>
      <c r="C50694" s="2" t="s">
        <v>46811</v>
      </c>
      <c r="D50694" s="2" t="s">
        <v>36</v>
      </c>
    </row>
    <row r="50695" ht="18.75" spans="1:4">
      <c r="A50695" s="2">
        <v>50697</v>
      </c>
      <c r="B50695" s="3">
        <v>9787113246150</v>
      </c>
      <c r="C50695" s="2" t="s">
        <v>46812</v>
      </c>
      <c r="D50695" s="2" t="s">
        <v>48</v>
      </c>
    </row>
    <row r="50696" ht="18.75" spans="1:4">
      <c r="A50696" s="2">
        <v>50698</v>
      </c>
      <c r="B50696" s="3">
        <v>9787113249366</v>
      </c>
      <c r="C50696" s="2" t="s">
        <v>46813</v>
      </c>
      <c r="D50696" s="2" t="s">
        <v>48</v>
      </c>
    </row>
    <row r="50697" ht="18.75" spans="1:4">
      <c r="A50697" s="2">
        <v>50699</v>
      </c>
      <c r="B50697" s="3">
        <v>9787303253999</v>
      </c>
      <c r="C50697" s="2" t="s">
        <v>46814</v>
      </c>
      <c r="D50697" s="2" t="s">
        <v>136</v>
      </c>
    </row>
    <row r="50698" ht="18.75" spans="1:4">
      <c r="A50698" s="2">
        <v>50700</v>
      </c>
      <c r="B50698" s="3">
        <v>9787305106767</v>
      </c>
      <c r="C50698" s="2" t="s">
        <v>46815</v>
      </c>
      <c r="D50698" s="2" t="s">
        <v>151</v>
      </c>
    </row>
    <row r="50699" ht="18.75" spans="1:4">
      <c r="A50699" s="2">
        <v>50701</v>
      </c>
      <c r="B50699" s="3">
        <v>9787305130731</v>
      </c>
      <c r="C50699" s="2" t="s">
        <v>46816</v>
      </c>
      <c r="D50699" s="2" t="s">
        <v>5844</v>
      </c>
    </row>
    <row r="50700" ht="18.75" spans="1:4">
      <c r="A50700" s="2">
        <v>50702</v>
      </c>
      <c r="B50700" s="3">
        <v>9787307176317</v>
      </c>
      <c r="C50700" s="2" t="s">
        <v>41003</v>
      </c>
      <c r="D50700" s="2" t="s">
        <v>2963</v>
      </c>
    </row>
    <row r="50701" ht="18.75" spans="1:4">
      <c r="A50701" s="2">
        <v>50703</v>
      </c>
      <c r="B50701" s="3">
        <v>9787500424970</v>
      </c>
      <c r="C50701" s="2" t="s">
        <v>46817</v>
      </c>
      <c r="D50701" s="2" t="s">
        <v>172</v>
      </c>
    </row>
    <row r="50702" ht="18.75" spans="1:4">
      <c r="A50702" s="2">
        <v>50704</v>
      </c>
      <c r="B50702" s="3">
        <v>9787502085087</v>
      </c>
      <c r="C50702" s="2" t="s">
        <v>46818</v>
      </c>
      <c r="D50702" s="2" t="s">
        <v>11349</v>
      </c>
    </row>
    <row r="50703" ht="18.75" spans="1:4">
      <c r="A50703" s="2">
        <v>50705</v>
      </c>
      <c r="B50703" s="3">
        <v>9787502780838</v>
      </c>
      <c r="C50703" s="2" t="s">
        <v>46819</v>
      </c>
      <c r="D50703" s="2" t="s">
        <v>8205</v>
      </c>
    </row>
    <row r="50704" ht="18.75" spans="1:4">
      <c r="A50704" s="2">
        <v>50706</v>
      </c>
      <c r="B50704" s="7">
        <v>9787503262708</v>
      </c>
      <c r="C50704" s="2" t="s">
        <v>46820</v>
      </c>
      <c r="D50704" s="2" t="s">
        <v>1826</v>
      </c>
    </row>
    <row r="50705" ht="18.75" spans="1:4">
      <c r="A50705" s="2">
        <v>50707</v>
      </c>
      <c r="B50705" s="3">
        <v>9787506680127</v>
      </c>
      <c r="C50705" s="2" t="s">
        <v>46821</v>
      </c>
      <c r="D50705" s="2" t="s">
        <v>279</v>
      </c>
    </row>
    <row r="50706" ht="18.75" spans="1:4">
      <c r="A50706" s="2">
        <v>50708</v>
      </c>
      <c r="B50706" s="3">
        <v>9787510448447</v>
      </c>
      <c r="C50706" s="2" t="s">
        <v>46822</v>
      </c>
      <c r="D50706" s="2" t="s">
        <v>3409</v>
      </c>
    </row>
    <row r="50707" ht="18.75" spans="1:4">
      <c r="A50707" s="2">
        <v>50709</v>
      </c>
      <c r="B50707" s="3">
        <v>9787512429659</v>
      </c>
      <c r="C50707" s="2" t="s">
        <v>46823</v>
      </c>
      <c r="D50707" s="2" t="s">
        <v>4249</v>
      </c>
    </row>
    <row r="50708" ht="18.75" spans="1:4">
      <c r="A50708" s="2">
        <v>50710</v>
      </c>
      <c r="B50708" s="3">
        <v>9787512718258</v>
      </c>
      <c r="C50708" s="2" t="s">
        <v>46824</v>
      </c>
      <c r="D50708" s="2" t="s">
        <v>537</v>
      </c>
    </row>
    <row r="50709" ht="18.75" spans="1:4">
      <c r="A50709" s="2">
        <v>50711</v>
      </c>
      <c r="B50709" s="3">
        <v>9787513650427</v>
      </c>
      <c r="C50709" s="2" t="s">
        <v>46825</v>
      </c>
      <c r="D50709" s="2" t="s">
        <v>12592</v>
      </c>
    </row>
    <row r="50710" ht="18.75" spans="1:4">
      <c r="A50710" s="2">
        <v>50712</v>
      </c>
      <c r="B50710" s="3">
        <v>9787513651479</v>
      </c>
      <c r="C50710" s="2" t="s">
        <v>46826</v>
      </c>
      <c r="D50710" s="2" t="s">
        <v>3851</v>
      </c>
    </row>
    <row r="50711" ht="18.75" spans="1:4">
      <c r="A50711" s="2">
        <v>50713</v>
      </c>
      <c r="B50711" s="3">
        <v>9787513914147</v>
      </c>
      <c r="C50711" s="2" t="s">
        <v>31916</v>
      </c>
      <c r="D50711" s="2" t="s">
        <v>12095</v>
      </c>
    </row>
    <row r="50712" ht="18.75" spans="1:4">
      <c r="A50712" s="2">
        <v>50714</v>
      </c>
      <c r="B50712" s="3">
        <v>9787513914215</v>
      </c>
      <c r="C50712" s="2" t="s">
        <v>27531</v>
      </c>
      <c r="D50712" s="2" t="s">
        <v>12095</v>
      </c>
    </row>
    <row r="50713" ht="18.75" spans="1:4">
      <c r="A50713" s="2">
        <v>50715</v>
      </c>
      <c r="B50713" s="3">
        <v>9787513921671</v>
      </c>
      <c r="C50713" s="2" t="s">
        <v>5821</v>
      </c>
      <c r="D50713" s="2" t="s">
        <v>12095</v>
      </c>
    </row>
    <row r="50714" ht="18.75" spans="1:4">
      <c r="A50714" s="2">
        <v>50716</v>
      </c>
      <c r="B50714" s="3">
        <v>9787513922272</v>
      </c>
      <c r="C50714" s="2" t="s">
        <v>46827</v>
      </c>
      <c r="D50714" s="2" t="s">
        <v>12095</v>
      </c>
    </row>
    <row r="50715" ht="18.75" spans="1:4">
      <c r="A50715" s="2">
        <v>50717</v>
      </c>
      <c r="B50715" s="3">
        <v>9787513925105</v>
      </c>
      <c r="C50715" s="2" t="s">
        <v>46828</v>
      </c>
      <c r="D50715" s="2" t="s">
        <v>12095</v>
      </c>
    </row>
    <row r="50716" ht="18.75" spans="1:4">
      <c r="A50716" s="2">
        <v>50718</v>
      </c>
      <c r="B50716" s="3">
        <v>9787513925617</v>
      </c>
      <c r="C50716" s="2" t="s">
        <v>27594</v>
      </c>
      <c r="D50716" s="2" t="s">
        <v>12095</v>
      </c>
    </row>
    <row r="50717" ht="18.75" spans="1:4">
      <c r="A50717" s="2">
        <v>50719</v>
      </c>
      <c r="B50717" s="3">
        <v>9787513925648</v>
      </c>
      <c r="C50717" s="2" t="s">
        <v>33401</v>
      </c>
      <c r="D50717" s="2" t="s">
        <v>12309</v>
      </c>
    </row>
    <row r="50718" ht="18.75" spans="1:4">
      <c r="A50718" s="2">
        <v>50720</v>
      </c>
      <c r="B50718" s="3">
        <v>9787513925655</v>
      </c>
      <c r="C50718" s="2" t="s">
        <v>34684</v>
      </c>
      <c r="D50718" s="2" t="s">
        <v>12095</v>
      </c>
    </row>
    <row r="50719" ht="18.75" spans="1:4">
      <c r="A50719" s="2">
        <v>50721</v>
      </c>
      <c r="B50719" s="3">
        <v>9787516028148</v>
      </c>
      <c r="C50719" s="2" t="s">
        <v>46829</v>
      </c>
      <c r="D50719" s="2" t="s">
        <v>2046</v>
      </c>
    </row>
    <row r="50720" ht="18.75" spans="1:4">
      <c r="A50720" s="2">
        <v>50722</v>
      </c>
      <c r="B50720" s="3">
        <v>9787516028186</v>
      </c>
      <c r="C50720" s="2" t="s">
        <v>46830</v>
      </c>
      <c r="D50720" s="2" t="s">
        <v>11253</v>
      </c>
    </row>
    <row r="50721" ht="18.75" spans="1:4">
      <c r="A50721" s="2">
        <v>50723</v>
      </c>
      <c r="B50721" s="7">
        <v>9787518039449</v>
      </c>
      <c r="C50721" s="2" t="s">
        <v>46831</v>
      </c>
      <c r="D50721" s="2" t="s">
        <v>43765</v>
      </c>
    </row>
    <row r="50722" ht="18.75" spans="1:4">
      <c r="A50722" s="2">
        <v>50724</v>
      </c>
      <c r="B50722" s="7">
        <v>9787518057030</v>
      </c>
      <c r="C50722" s="2" t="s">
        <v>46832</v>
      </c>
      <c r="D50722" s="2" t="s">
        <v>43765</v>
      </c>
    </row>
    <row r="50723" ht="18.75" spans="1:4">
      <c r="A50723" s="2">
        <v>50725</v>
      </c>
      <c r="B50723" s="3">
        <v>9787531655794</v>
      </c>
      <c r="C50723" s="2" t="s">
        <v>46833</v>
      </c>
      <c r="D50723" s="2" t="s">
        <v>8568</v>
      </c>
    </row>
    <row r="50724" ht="18.75" spans="1:4">
      <c r="A50724" s="2">
        <v>50726</v>
      </c>
      <c r="B50724" s="3">
        <v>9787531741428</v>
      </c>
      <c r="C50724" s="2" t="s">
        <v>46834</v>
      </c>
      <c r="D50724" s="2" t="s">
        <v>2764</v>
      </c>
    </row>
    <row r="50725" ht="18.75" spans="1:4">
      <c r="A50725" s="2">
        <v>50727</v>
      </c>
      <c r="B50725" s="3">
        <v>9787536084926</v>
      </c>
      <c r="C50725" s="2" t="s">
        <v>46835</v>
      </c>
      <c r="D50725" s="2" t="s">
        <v>27745</v>
      </c>
    </row>
    <row r="50726" ht="18.75" spans="1:4">
      <c r="A50726" s="2">
        <v>50728</v>
      </c>
      <c r="B50726" s="3">
        <v>9787539970486</v>
      </c>
      <c r="C50726" s="2" t="s">
        <v>46836</v>
      </c>
      <c r="D50726" s="2" t="s">
        <v>887</v>
      </c>
    </row>
    <row r="50727" ht="18.75" spans="1:4">
      <c r="A50727" s="2">
        <v>50729</v>
      </c>
      <c r="B50727" s="3">
        <v>9787539990309</v>
      </c>
      <c r="C50727" s="2" t="s">
        <v>46837</v>
      </c>
      <c r="D50727" s="2" t="s">
        <v>887</v>
      </c>
    </row>
    <row r="50728" ht="18.75" spans="1:4">
      <c r="A50728" s="2">
        <v>50730</v>
      </c>
      <c r="B50728" s="3">
        <v>9787545156454</v>
      </c>
      <c r="C50728" s="2" t="s">
        <v>46838</v>
      </c>
      <c r="D50728" s="2" t="s">
        <v>4822</v>
      </c>
    </row>
    <row r="50729" ht="18.75" spans="1:4">
      <c r="A50729" s="2">
        <v>50731</v>
      </c>
      <c r="B50729" s="3">
        <v>9787547708668</v>
      </c>
      <c r="C50729" s="2" t="s">
        <v>46839</v>
      </c>
      <c r="D50729" s="2" t="s">
        <v>4882</v>
      </c>
    </row>
    <row r="50730" ht="18.75" spans="1:4">
      <c r="A50730" s="2">
        <v>50732</v>
      </c>
      <c r="B50730" s="3">
        <v>9787550266360</v>
      </c>
      <c r="C50730" s="2" t="s">
        <v>46840</v>
      </c>
      <c r="D50730" s="2" t="s">
        <v>1062</v>
      </c>
    </row>
    <row r="50731" ht="18.75" spans="1:4">
      <c r="A50731" s="2">
        <v>50733</v>
      </c>
      <c r="B50731" s="3">
        <v>9787550286375</v>
      </c>
      <c r="C50731" s="2" t="s">
        <v>46841</v>
      </c>
      <c r="D50731" s="2" t="s">
        <v>1062</v>
      </c>
    </row>
    <row r="50732" ht="18.75" spans="1:4">
      <c r="A50732" s="2">
        <v>50734</v>
      </c>
      <c r="B50732" s="3">
        <v>9787553784540</v>
      </c>
      <c r="C50732" s="2" t="s">
        <v>46842</v>
      </c>
      <c r="D50732" s="2" t="s">
        <v>5251</v>
      </c>
    </row>
    <row r="50733" ht="18.75" spans="1:4">
      <c r="A50733" s="2">
        <v>50735</v>
      </c>
      <c r="B50733" s="3">
        <v>9787553786087</v>
      </c>
      <c r="C50733" s="2" t="s">
        <v>46843</v>
      </c>
      <c r="D50733" s="2" t="s">
        <v>5251</v>
      </c>
    </row>
    <row r="50734" ht="18.75" spans="1:4">
      <c r="A50734" s="2">
        <v>50736</v>
      </c>
      <c r="B50734" s="3">
        <v>9787555235064</v>
      </c>
      <c r="C50734" s="2" t="s">
        <v>46844</v>
      </c>
      <c r="D50734" s="2" t="s">
        <v>960</v>
      </c>
    </row>
    <row r="50735" ht="18.75" spans="1:4">
      <c r="A50735" s="2">
        <v>50737</v>
      </c>
      <c r="B50735" s="3">
        <v>9787555235132</v>
      </c>
      <c r="C50735" s="2" t="s">
        <v>46845</v>
      </c>
      <c r="D50735" s="2" t="s">
        <v>960</v>
      </c>
    </row>
    <row r="50736" ht="18.75" spans="1:4">
      <c r="A50736" s="2">
        <v>50738</v>
      </c>
      <c r="B50736" s="3">
        <v>9787559407597</v>
      </c>
      <c r="C50736" s="2" t="s">
        <v>46846</v>
      </c>
      <c r="D50736" s="2" t="s">
        <v>887</v>
      </c>
    </row>
    <row r="50737" ht="18.75" spans="1:4">
      <c r="A50737" s="2">
        <v>50739</v>
      </c>
      <c r="B50737" s="3">
        <v>9787559425362</v>
      </c>
      <c r="C50737" s="2" t="s">
        <v>46847</v>
      </c>
      <c r="D50737" s="2" t="s">
        <v>887</v>
      </c>
    </row>
    <row r="50738" ht="18.75" spans="1:4">
      <c r="A50738" s="2">
        <v>50740</v>
      </c>
      <c r="B50738" s="3">
        <v>9787559434272</v>
      </c>
      <c r="C50738" s="2" t="s">
        <v>46848</v>
      </c>
      <c r="D50738" s="2" t="s">
        <v>887</v>
      </c>
    </row>
    <row r="50739" ht="18.75" spans="1:4">
      <c r="A50739" s="2">
        <v>50741</v>
      </c>
      <c r="B50739" s="3">
        <v>9787560553351</v>
      </c>
      <c r="C50739" s="2" t="s">
        <v>46849</v>
      </c>
      <c r="D50739" s="2" t="s">
        <v>1181</v>
      </c>
    </row>
    <row r="50740" ht="18.75" spans="1:4">
      <c r="A50740" s="2">
        <v>50742</v>
      </c>
      <c r="B50740" s="7">
        <v>9787561925485</v>
      </c>
      <c r="C50740" s="2" t="s">
        <v>46850</v>
      </c>
      <c r="D50740" s="2" t="s">
        <v>1212</v>
      </c>
    </row>
    <row r="50741" ht="18.75" spans="1:4">
      <c r="A50741" s="2">
        <v>50743</v>
      </c>
      <c r="B50741" s="7">
        <v>9787561932629</v>
      </c>
      <c r="C50741" s="2" t="s">
        <v>46851</v>
      </c>
      <c r="D50741" s="2" t="s">
        <v>1212</v>
      </c>
    </row>
    <row r="50742" ht="18.75" spans="1:4">
      <c r="A50742" s="2">
        <v>50744</v>
      </c>
      <c r="B50742" s="7">
        <v>9787561932643</v>
      </c>
      <c r="C50742" s="2" t="s">
        <v>46852</v>
      </c>
      <c r="D50742" s="2" t="s">
        <v>1212</v>
      </c>
    </row>
    <row r="50743" ht="18.75" spans="1:4">
      <c r="A50743" s="2">
        <v>50745</v>
      </c>
      <c r="B50743" s="7">
        <v>9787563559084</v>
      </c>
      <c r="C50743" s="2" t="s">
        <v>46853</v>
      </c>
      <c r="D50743" s="2" t="s">
        <v>1249</v>
      </c>
    </row>
    <row r="50744" ht="18.75" spans="1:4">
      <c r="A50744" s="2">
        <v>50746</v>
      </c>
      <c r="B50744" s="3">
        <v>9787563735976</v>
      </c>
      <c r="C50744" s="2" t="s">
        <v>46854</v>
      </c>
      <c r="D50744" s="2" t="s">
        <v>1251</v>
      </c>
    </row>
    <row r="50745" ht="18.75" spans="1:4">
      <c r="A50745" s="2">
        <v>50747</v>
      </c>
      <c r="B50745" s="7">
        <v>9787568047241</v>
      </c>
      <c r="C50745" s="2" t="s">
        <v>46855</v>
      </c>
      <c r="D50745" s="2" t="s">
        <v>19953</v>
      </c>
    </row>
    <row r="50746" ht="18.75" spans="1:4">
      <c r="A50746" s="2">
        <v>50748</v>
      </c>
      <c r="B50746" s="7">
        <v>9787568056120</v>
      </c>
      <c r="C50746" s="2" t="s">
        <v>46856</v>
      </c>
      <c r="D50746" s="2" t="s">
        <v>1191</v>
      </c>
    </row>
    <row r="50747" ht="18.75" spans="1:4">
      <c r="A50747" s="2">
        <v>50749</v>
      </c>
      <c r="B50747" s="7">
        <v>9787568061827</v>
      </c>
      <c r="C50747" s="2" t="s">
        <v>46857</v>
      </c>
      <c r="D50747" s="2" t="s">
        <v>1191</v>
      </c>
    </row>
    <row r="50748" ht="18.75" spans="1:4">
      <c r="A50748" s="2">
        <v>50750</v>
      </c>
      <c r="B50748" s="7">
        <v>9787568073202</v>
      </c>
      <c r="C50748" s="2" t="s">
        <v>46858</v>
      </c>
      <c r="D50748" s="2" t="s">
        <v>1191</v>
      </c>
    </row>
    <row r="50749" ht="18.75" spans="1:4">
      <c r="A50749" s="2">
        <v>50751</v>
      </c>
      <c r="B50749" s="3">
        <v>9787568083126</v>
      </c>
      <c r="C50749" s="2" t="s">
        <v>46859</v>
      </c>
      <c r="D50749" s="2" t="s">
        <v>46860</v>
      </c>
    </row>
    <row r="50750" ht="18.75" spans="1:4">
      <c r="A50750" s="2">
        <v>50752</v>
      </c>
      <c r="B50750" s="3">
        <v>9787807653738</v>
      </c>
      <c r="C50750" s="2" t="s">
        <v>46861</v>
      </c>
      <c r="D50750" s="2" t="s">
        <v>1116</v>
      </c>
    </row>
    <row r="50751" ht="18.75" spans="1:4">
      <c r="A50751" s="2">
        <v>50753</v>
      </c>
      <c r="B50751" s="7">
        <v>9787111654155</v>
      </c>
      <c r="C50751" s="2" t="s">
        <v>46862</v>
      </c>
      <c r="D50751" s="2" t="s">
        <v>46</v>
      </c>
    </row>
    <row r="50752" ht="18.75" spans="1:4">
      <c r="A50752" s="2">
        <v>50754</v>
      </c>
      <c r="B50752" s="3">
        <v>9787506843249</v>
      </c>
      <c r="C50752" s="2" t="s">
        <v>46863</v>
      </c>
      <c r="D50752" s="2" t="s">
        <v>3981</v>
      </c>
    </row>
    <row r="50753" ht="18.75" spans="1:4">
      <c r="A50753" s="2">
        <v>50755</v>
      </c>
      <c r="B50753" s="3">
        <v>9787506843621</v>
      </c>
      <c r="C50753" s="2" t="s">
        <v>46864</v>
      </c>
      <c r="D50753" s="2" t="s">
        <v>3981</v>
      </c>
    </row>
    <row r="50754" ht="18.75" spans="1:4">
      <c r="A50754" s="2">
        <v>50756</v>
      </c>
      <c r="B50754" s="3">
        <v>9787515345635</v>
      </c>
      <c r="C50754" s="2" t="s">
        <v>46865</v>
      </c>
      <c r="D50754" s="2" t="s">
        <v>177</v>
      </c>
    </row>
    <row r="50755" ht="18.75" spans="1:4">
      <c r="A50755" s="2">
        <v>50757</v>
      </c>
      <c r="B50755" s="3">
        <v>9787518321971</v>
      </c>
      <c r="C50755" s="2" t="s">
        <v>46866</v>
      </c>
      <c r="D50755" s="2" t="s">
        <v>3873</v>
      </c>
    </row>
    <row r="50756" ht="18.75" spans="1:4">
      <c r="A50756" s="2">
        <v>50758</v>
      </c>
      <c r="B50756" s="3">
        <v>9787550233829</v>
      </c>
      <c r="C50756" s="2" t="s">
        <v>46867</v>
      </c>
      <c r="D50756" s="2" t="s">
        <v>1062</v>
      </c>
    </row>
    <row r="50757" ht="18.75" spans="1:4">
      <c r="A50757" s="2">
        <v>50759</v>
      </c>
      <c r="B50757" s="3">
        <v>9787300233468</v>
      </c>
      <c r="C50757" s="2" t="s">
        <v>46868</v>
      </c>
      <c r="D50757" s="2" t="s">
        <v>6522</v>
      </c>
    </row>
    <row r="50758" ht="18.75" spans="1:4">
      <c r="A50758" s="2">
        <v>50760</v>
      </c>
      <c r="B50758" s="3">
        <v>9787010076829</v>
      </c>
      <c r="C50758" s="2" t="s">
        <v>46869</v>
      </c>
      <c r="D50758" s="2" t="s">
        <v>28</v>
      </c>
    </row>
    <row r="50759" ht="18.75" spans="1:4">
      <c r="A50759" s="2">
        <v>50761</v>
      </c>
      <c r="B50759" s="3">
        <v>9787010082790</v>
      </c>
      <c r="C50759" s="2" t="s">
        <v>46870</v>
      </c>
      <c r="D50759" s="2" t="s">
        <v>28</v>
      </c>
    </row>
    <row r="50760" ht="18.75" spans="1:4">
      <c r="A50760" s="2">
        <v>50762</v>
      </c>
      <c r="B50760" s="3">
        <v>9787010127453</v>
      </c>
      <c r="C50760" s="2" t="s">
        <v>46871</v>
      </c>
      <c r="D50760" s="2" t="s">
        <v>28</v>
      </c>
    </row>
    <row r="50761" ht="18.75" spans="1:4">
      <c r="A50761" s="2">
        <v>50763</v>
      </c>
      <c r="B50761" s="3">
        <v>9787010199436</v>
      </c>
      <c r="C50761" s="2" t="s">
        <v>46872</v>
      </c>
      <c r="D50761" s="2" t="s">
        <v>28</v>
      </c>
    </row>
    <row r="50762" ht="18.75" spans="1:4">
      <c r="A50762" s="2">
        <v>50764</v>
      </c>
      <c r="B50762" s="3">
        <v>9787020101511</v>
      </c>
      <c r="C50762" s="2" t="s">
        <v>46873</v>
      </c>
      <c r="D50762" s="2" t="s">
        <v>1706</v>
      </c>
    </row>
    <row r="50763" ht="18.75" spans="1:4">
      <c r="A50763" s="2">
        <v>50765</v>
      </c>
      <c r="B50763" s="3">
        <v>9787040269147</v>
      </c>
      <c r="C50763" s="2" t="s">
        <v>46874</v>
      </c>
      <c r="D50763" s="2" t="s">
        <v>1457</v>
      </c>
    </row>
    <row r="50764" ht="18.75" spans="1:4">
      <c r="A50764" s="2">
        <v>50766</v>
      </c>
      <c r="B50764" s="3">
        <v>9787040529203</v>
      </c>
      <c r="C50764" s="2" t="s">
        <v>46875</v>
      </c>
      <c r="D50764" s="2" t="s">
        <v>1457</v>
      </c>
    </row>
    <row r="50765" ht="18.75" spans="1:4">
      <c r="A50765" s="2">
        <v>50767</v>
      </c>
      <c r="B50765" s="3">
        <v>9787100058971</v>
      </c>
      <c r="C50765" s="2" t="s">
        <v>46876</v>
      </c>
      <c r="D50765" s="2" t="s">
        <v>46877</v>
      </c>
    </row>
    <row r="50766" ht="18.75" spans="1:4">
      <c r="A50766" s="2">
        <v>50768</v>
      </c>
      <c r="B50766" s="3">
        <v>9787107220005</v>
      </c>
      <c r="C50766" s="2" t="s">
        <v>46878</v>
      </c>
      <c r="D50766" s="2" t="s">
        <v>1467</v>
      </c>
    </row>
    <row r="50767" ht="18.75" spans="1:4">
      <c r="A50767" s="2">
        <v>50769</v>
      </c>
      <c r="B50767" s="3">
        <v>9787112238200</v>
      </c>
      <c r="C50767" s="2" t="s">
        <v>46879</v>
      </c>
      <c r="D50767" s="2" t="s">
        <v>25378</v>
      </c>
    </row>
    <row r="50768" ht="18.75" spans="1:4">
      <c r="A50768" s="2">
        <v>50770</v>
      </c>
      <c r="B50768" s="3">
        <v>9787114071331</v>
      </c>
      <c r="C50768" s="2" t="s">
        <v>46880</v>
      </c>
      <c r="D50768" s="2" t="s">
        <v>62</v>
      </c>
    </row>
    <row r="50769" ht="18.75" spans="1:4">
      <c r="A50769" s="2">
        <v>50771</v>
      </c>
      <c r="B50769" s="3">
        <v>9787114077791</v>
      </c>
      <c r="C50769" s="2" t="s">
        <v>46881</v>
      </c>
      <c r="D50769" s="2" t="s">
        <v>62</v>
      </c>
    </row>
    <row r="50770" ht="18.75" spans="1:4">
      <c r="A50770" s="2">
        <v>50772</v>
      </c>
      <c r="B50770" s="3">
        <v>9787114080463</v>
      </c>
      <c r="C50770" s="2" t="s">
        <v>46882</v>
      </c>
      <c r="D50770" s="2" t="s">
        <v>62</v>
      </c>
    </row>
    <row r="50771" ht="18.75" spans="1:4">
      <c r="A50771" s="2">
        <v>50773</v>
      </c>
      <c r="B50771" s="3">
        <v>9787114086618</v>
      </c>
      <c r="C50771" s="2" t="s">
        <v>46883</v>
      </c>
      <c r="D50771" s="2" t="s">
        <v>62</v>
      </c>
    </row>
    <row r="50772" ht="18.75" spans="1:4">
      <c r="A50772" s="2">
        <v>50774</v>
      </c>
      <c r="B50772" s="3">
        <v>9787114093555</v>
      </c>
      <c r="C50772" s="2" t="s">
        <v>46884</v>
      </c>
      <c r="D50772" s="2" t="s">
        <v>62</v>
      </c>
    </row>
    <row r="50773" ht="18.75" spans="1:4">
      <c r="A50773" s="2">
        <v>50775</v>
      </c>
      <c r="B50773" s="3">
        <v>9787114106019</v>
      </c>
      <c r="C50773" s="2" t="s">
        <v>46885</v>
      </c>
      <c r="D50773" s="2" t="s">
        <v>62</v>
      </c>
    </row>
    <row r="50774" ht="18.75" spans="1:4">
      <c r="A50774" s="2">
        <v>50776</v>
      </c>
      <c r="B50774" s="3">
        <v>9787114111853</v>
      </c>
      <c r="C50774" s="2" t="s">
        <v>46886</v>
      </c>
      <c r="D50774" s="2" t="s">
        <v>62</v>
      </c>
    </row>
    <row r="50775" ht="18.75" spans="1:4">
      <c r="A50775" s="2">
        <v>50777</v>
      </c>
      <c r="B50775" s="3">
        <v>9787114166648</v>
      </c>
      <c r="C50775" s="2" t="s">
        <v>46887</v>
      </c>
      <c r="D50775" s="2" t="s">
        <v>62</v>
      </c>
    </row>
    <row r="50776" ht="18.75" spans="1:4">
      <c r="A50776" s="2">
        <v>50778</v>
      </c>
      <c r="B50776" s="3">
        <v>9787117302173</v>
      </c>
      <c r="C50776" s="2" t="s">
        <v>46888</v>
      </c>
      <c r="D50776" s="2" t="s">
        <v>77</v>
      </c>
    </row>
    <row r="50777" ht="18.75" spans="1:4">
      <c r="A50777" s="2">
        <v>50779</v>
      </c>
      <c r="B50777" s="3">
        <v>9787121340161</v>
      </c>
      <c r="C50777" s="2" t="s">
        <v>46889</v>
      </c>
      <c r="D50777" s="2" t="s">
        <v>3550</v>
      </c>
    </row>
    <row r="50778" ht="18.75" spans="1:4">
      <c r="A50778" s="2">
        <v>50780</v>
      </c>
      <c r="B50778" s="3">
        <v>9787208087019</v>
      </c>
      <c r="C50778" s="2" t="s">
        <v>46890</v>
      </c>
      <c r="D50778" s="2" t="s">
        <v>94</v>
      </c>
    </row>
    <row r="50779" ht="18.75" spans="1:4">
      <c r="A50779" s="2">
        <v>50781</v>
      </c>
      <c r="B50779" s="3">
        <v>9787222095519</v>
      </c>
      <c r="C50779" s="2" t="s">
        <v>46891</v>
      </c>
      <c r="D50779" s="2" t="s">
        <v>125</v>
      </c>
    </row>
    <row r="50780" ht="18.75" spans="1:4">
      <c r="A50780" s="2">
        <v>50782</v>
      </c>
      <c r="B50780" s="3">
        <v>9787300228082</v>
      </c>
      <c r="C50780" s="2" t="s">
        <v>46892</v>
      </c>
      <c r="D50780" s="2" t="s">
        <v>3626</v>
      </c>
    </row>
    <row r="50781" ht="18.75" spans="1:4">
      <c r="A50781" s="2">
        <v>50783</v>
      </c>
      <c r="B50781" s="3">
        <v>9787305125300</v>
      </c>
      <c r="C50781" s="2" t="s">
        <v>46893</v>
      </c>
      <c r="D50781" s="2" t="s">
        <v>5844</v>
      </c>
    </row>
    <row r="50782" ht="18.75" spans="1:4">
      <c r="A50782" s="2">
        <v>50784</v>
      </c>
      <c r="B50782" s="3">
        <v>9787310020973</v>
      </c>
      <c r="C50782" s="2" t="s">
        <v>46894</v>
      </c>
      <c r="D50782" s="2" t="s">
        <v>3667</v>
      </c>
    </row>
    <row r="50783" ht="18.75" spans="1:4">
      <c r="A50783" s="2">
        <v>50785</v>
      </c>
      <c r="B50783" s="3">
        <v>9787310032280</v>
      </c>
      <c r="C50783" s="2" t="s">
        <v>46895</v>
      </c>
      <c r="D50783" s="2" t="s">
        <v>3667</v>
      </c>
    </row>
    <row r="50784" ht="18.75" spans="1:4">
      <c r="A50784" s="2">
        <v>50786</v>
      </c>
      <c r="B50784" s="3">
        <v>9787312036118</v>
      </c>
      <c r="C50784" s="2" t="s">
        <v>46896</v>
      </c>
      <c r="D50784" s="2" t="s">
        <v>3691</v>
      </c>
    </row>
    <row r="50785" ht="18.75" spans="1:4">
      <c r="A50785" s="2">
        <v>50787</v>
      </c>
      <c r="B50785" s="3">
        <v>9787500469674</v>
      </c>
      <c r="C50785" s="2" t="s">
        <v>46897</v>
      </c>
      <c r="D50785" s="2" t="s">
        <v>172</v>
      </c>
    </row>
    <row r="50786" ht="18.75" spans="1:4">
      <c r="A50786" s="2">
        <v>50788</v>
      </c>
      <c r="B50786" s="3">
        <v>9787500472612</v>
      </c>
      <c r="C50786" s="2" t="s">
        <v>46898</v>
      </c>
      <c r="D50786" s="2" t="s">
        <v>172</v>
      </c>
    </row>
    <row r="50787" ht="18.75" spans="1:4">
      <c r="A50787" s="2">
        <v>50789</v>
      </c>
      <c r="B50787" s="3">
        <v>9787500938545</v>
      </c>
      <c r="C50787" s="2" t="s">
        <v>46899</v>
      </c>
      <c r="D50787" s="2" t="s">
        <v>185</v>
      </c>
    </row>
    <row r="50788" ht="18.75" spans="1:4">
      <c r="A50788" s="2">
        <v>50790</v>
      </c>
      <c r="B50788" s="3">
        <v>9787500940524</v>
      </c>
      <c r="C50788" s="2" t="s">
        <v>46900</v>
      </c>
      <c r="D50788" s="2" t="s">
        <v>185</v>
      </c>
    </row>
    <row r="50789" ht="18.75" spans="1:4">
      <c r="A50789" s="2">
        <v>50791</v>
      </c>
      <c r="B50789" s="3">
        <v>9787500942306</v>
      </c>
      <c r="C50789" s="2" t="s">
        <v>46901</v>
      </c>
      <c r="D50789" s="2" t="s">
        <v>185</v>
      </c>
    </row>
    <row r="50790" ht="18.75" spans="1:4">
      <c r="A50790" s="2">
        <v>50792</v>
      </c>
      <c r="B50790" s="3">
        <v>9787501190508</v>
      </c>
      <c r="C50790" s="2" t="s">
        <v>46902</v>
      </c>
      <c r="D50790" s="2" t="s">
        <v>566</v>
      </c>
    </row>
    <row r="50791" ht="18.75" spans="1:4">
      <c r="A50791" s="2">
        <v>50793</v>
      </c>
      <c r="B50791" s="3">
        <v>9787501190584</v>
      </c>
      <c r="C50791" s="2" t="s">
        <v>46903</v>
      </c>
      <c r="D50791" s="2" t="s">
        <v>566</v>
      </c>
    </row>
    <row r="50792" ht="18.75" spans="1:4">
      <c r="A50792" s="2">
        <v>50794</v>
      </c>
      <c r="B50792" s="3">
        <v>9787501357055</v>
      </c>
      <c r="C50792" s="2" t="s">
        <v>46904</v>
      </c>
      <c r="D50792" s="2" t="s">
        <v>43328</v>
      </c>
    </row>
    <row r="50793" ht="18.75" spans="1:4">
      <c r="A50793" s="2">
        <v>50795</v>
      </c>
      <c r="B50793" s="3">
        <v>9787502035204</v>
      </c>
      <c r="C50793" s="2" t="s">
        <v>46905</v>
      </c>
      <c r="D50793" s="2" t="s">
        <v>203</v>
      </c>
    </row>
    <row r="50794" ht="18.75" spans="1:4">
      <c r="A50794" s="2">
        <v>50796</v>
      </c>
      <c r="B50794" s="3">
        <v>9787502181697</v>
      </c>
      <c r="C50794" s="2" t="s">
        <v>46906</v>
      </c>
      <c r="D50794" s="2" t="s">
        <v>3873</v>
      </c>
    </row>
    <row r="50795" ht="18.75" spans="1:4">
      <c r="A50795" s="2">
        <v>50797</v>
      </c>
      <c r="B50795" s="3">
        <v>9787502188665</v>
      </c>
      <c r="C50795" s="2" t="s">
        <v>46907</v>
      </c>
      <c r="D50795" s="2" t="s">
        <v>3873</v>
      </c>
    </row>
    <row r="50796" ht="18.75" spans="1:4">
      <c r="A50796" s="2">
        <v>50798</v>
      </c>
      <c r="B50796" s="3">
        <v>9787502191511</v>
      </c>
      <c r="C50796" s="2" t="s">
        <v>46908</v>
      </c>
      <c r="D50796" s="2" t="s">
        <v>3873</v>
      </c>
    </row>
    <row r="50797" ht="18.75" spans="1:4">
      <c r="A50797" s="2">
        <v>50799</v>
      </c>
      <c r="B50797" s="3">
        <v>9787502193768</v>
      </c>
      <c r="C50797" s="2" t="s">
        <v>46909</v>
      </c>
      <c r="D50797" s="2" t="s">
        <v>3873</v>
      </c>
    </row>
    <row r="50798" ht="18.75" spans="1:4">
      <c r="A50798" s="2">
        <v>50800</v>
      </c>
      <c r="B50798" s="3">
        <v>9787502459062</v>
      </c>
      <c r="C50798" s="2" t="s">
        <v>46910</v>
      </c>
      <c r="D50798" s="2" t="s">
        <v>1817</v>
      </c>
    </row>
    <row r="50799" ht="18.75" spans="1:4">
      <c r="A50799" s="2">
        <v>50801</v>
      </c>
      <c r="B50799" s="3">
        <v>9787502635138</v>
      </c>
      <c r="C50799" s="2" t="s">
        <v>46911</v>
      </c>
      <c r="D50799" s="2" t="s">
        <v>223</v>
      </c>
    </row>
    <row r="50800" ht="18.75" spans="1:4">
      <c r="A50800" s="2">
        <v>50802</v>
      </c>
      <c r="B50800" s="3">
        <v>9787502641702</v>
      </c>
      <c r="C50800" s="2" t="s">
        <v>46912</v>
      </c>
      <c r="D50800" s="2" t="s">
        <v>217</v>
      </c>
    </row>
    <row r="50801" ht="18.75" spans="1:4">
      <c r="A50801" s="2">
        <v>50803</v>
      </c>
      <c r="B50801" s="3">
        <v>9787502645885</v>
      </c>
      <c r="C50801" s="2" t="s">
        <v>46913</v>
      </c>
      <c r="D50801" s="2" t="s">
        <v>217</v>
      </c>
    </row>
    <row r="50802" ht="18.75" spans="1:4">
      <c r="A50802" s="2">
        <v>50804</v>
      </c>
      <c r="B50802" s="3">
        <v>9787503181030</v>
      </c>
      <c r="C50802" s="2" t="s">
        <v>46914</v>
      </c>
      <c r="D50802" s="2" t="s">
        <v>232</v>
      </c>
    </row>
    <row r="50803" ht="18.75" spans="1:4">
      <c r="A50803" s="2">
        <v>50805</v>
      </c>
      <c r="B50803" s="3">
        <v>9787503249501</v>
      </c>
      <c r="C50803" s="2" t="s">
        <v>46915</v>
      </c>
      <c r="D50803" s="2" t="s">
        <v>1826</v>
      </c>
    </row>
    <row r="50804" ht="18.75" spans="1:4">
      <c r="A50804" s="2">
        <v>50806</v>
      </c>
      <c r="B50804" s="3">
        <v>9787503249518</v>
      </c>
      <c r="C50804" s="2" t="s">
        <v>46916</v>
      </c>
      <c r="D50804" s="2" t="s">
        <v>1826</v>
      </c>
    </row>
    <row r="50805" ht="18.75" spans="1:4">
      <c r="A50805" s="2">
        <v>50807</v>
      </c>
      <c r="B50805" s="3">
        <v>9787503855054</v>
      </c>
      <c r="C50805" s="2" t="s">
        <v>46917</v>
      </c>
      <c r="D50805" s="2" t="s">
        <v>238</v>
      </c>
    </row>
    <row r="50806" ht="18.75" spans="1:4">
      <c r="A50806" s="2">
        <v>50808</v>
      </c>
      <c r="B50806" s="3">
        <v>9787503860744</v>
      </c>
      <c r="C50806" s="2" t="s">
        <v>46918</v>
      </c>
      <c r="D50806" s="2" t="s">
        <v>238</v>
      </c>
    </row>
    <row r="50807" ht="18.75" spans="1:4">
      <c r="A50807" s="2">
        <v>50809</v>
      </c>
      <c r="B50807" s="3">
        <v>9787503864872</v>
      </c>
      <c r="C50807" s="2" t="s">
        <v>46919</v>
      </c>
      <c r="D50807" s="2" t="s">
        <v>247</v>
      </c>
    </row>
    <row r="50808" ht="18.75" spans="1:4">
      <c r="A50808" s="2">
        <v>50810</v>
      </c>
      <c r="B50808" s="3">
        <v>9787503870385</v>
      </c>
      <c r="C50808" s="2" t="s">
        <v>46920</v>
      </c>
      <c r="D50808" s="2" t="s">
        <v>238</v>
      </c>
    </row>
    <row r="50809" ht="18.75" spans="1:4">
      <c r="A50809" s="2">
        <v>50811</v>
      </c>
      <c r="B50809" s="3">
        <v>9787504358820</v>
      </c>
      <c r="C50809" s="2" t="s">
        <v>46921</v>
      </c>
      <c r="D50809" s="2" t="s">
        <v>8251</v>
      </c>
    </row>
    <row r="50810" ht="18.75" spans="1:4">
      <c r="A50810" s="2">
        <v>50812</v>
      </c>
      <c r="B50810" s="3">
        <v>9787504670700</v>
      </c>
      <c r="C50810" s="2" t="s">
        <v>46922</v>
      </c>
      <c r="D50810" s="2" t="s">
        <v>261</v>
      </c>
    </row>
    <row r="50811" ht="18.75" spans="1:4">
      <c r="A50811" s="2">
        <v>50813</v>
      </c>
      <c r="B50811" s="3">
        <v>9787504670731</v>
      </c>
      <c r="C50811" s="2" t="s">
        <v>46923</v>
      </c>
      <c r="D50811" s="2" t="s">
        <v>261</v>
      </c>
    </row>
    <row r="50812" ht="18.75" spans="1:4">
      <c r="A50812" s="2">
        <v>50814</v>
      </c>
      <c r="B50812" s="3">
        <v>9787504978868</v>
      </c>
      <c r="C50812" s="2" t="s">
        <v>46924</v>
      </c>
      <c r="D50812" s="2" t="s">
        <v>263</v>
      </c>
    </row>
    <row r="50813" ht="18.75" spans="1:4">
      <c r="A50813" s="2">
        <v>50815</v>
      </c>
      <c r="B50813" s="3">
        <v>9787504980847</v>
      </c>
      <c r="C50813" s="2" t="s">
        <v>46925</v>
      </c>
      <c r="D50813" s="2" t="s">
        <v>263</v>
      </c>
    </row>
    <row r="50814" ht="18.75" spans="1:4">
      <c r="A50814" s="2">
        <v>50816</v>
      </c>
      <c r="B50814" s="3">
        <v>9787504993830</v>
      </c>
      <c r="C50814" s="2" t="s">
        <v>46926</v>
      </c>
      <c r="D50814" s="2" t="s">
        <v>263</v>
      </c>
    </row>
    <row r="50815" ht="18.75" spans="1:4">
      <c r="A50815" s="2">
        <v>50817</v>
      </c>
      <c r="B50815" s="3">
        <v>9787505737136</v>
      </c>
      <c r="C50815" s="2" t="s">
        <v>46927</v>
      </c>
      <c r="D50815" s="2" t="s">
        <v>3949</v>
      </c>
    </row>
    <row r="50816" ht="18.75" spans="1:4">
      <c r="A50816" s="2">
        <v>50818</v>
      </c>
      <c r="B50816" s="3">
        <v>9787506646666</v>
      </c>
      <c r="C50816" s="2" t="s">
        <v>46928</v>
      </c>
      <c r="D50816" s="2" t="s">
        <v>279</v>
      </c>
    </row>
    <row r="50817" ht="18.75" spans="1:4">
      <c r="A50817" s="2">
        <v>50819</v>
      </c>
      <c r="B50817" s="3">
        <v>9787506650830</v>
      </c>
      <c r="C50817" s="2" t="s">
        <v>46929</v>
      </c>
      <c r="D50817" s="2" t="s">
        <v>279</v>
      </c>
    </row>
    <row r="50818" ht="18.75" spans="1:4">
      <c r="A50818" s="2">
        <v>50820</v>
      </c>
      <c r="B50818" s="3">
        <v>9787506651028</v>
      </c>
      <c r="C50818" s="2" t="s">
        <v>46930</v>
      </c>
      <c r="D50818" s="2" t="s">
        <v>279</v>
      </c>
    </row>
    <row r="50819" ht="18.75" spans="1:4">
      <c r="A50819" s="2">
        <v>50821</v>
      </c>
      <c r="B50819" s="3">
        <v>9787506654432</v>
      </c>
      <c r="C50819" s="2" t="s">
        <v>46931</v>
      </c>
      <c r="D50819" s="2" t="s">
        <v>279</v>
      </c>
    </row>
    <row r="50820" ht="18.75" spans="1:4">
      <c r="A50820" s="2">
        <v>50822</v>
      </c>
      <c r="B50820" s="3">
        <v>9787506662703</v>
      </c>
      <c r="C50820" s="2" t="s">
        <v>46932</v>
      </c>
      <c r="D50820" s="2" t="s">
        <v>279</v>
      </c>
    </row>
    <row r="50821" ht="18.75" spans="1:4">
      <c r="A50821" s="2">
        <v>50823</v>
      </c>
      <c r="B50821" s="3">
        <v>9787506663779</v>
      </c>
      <c r="C50821" s="2" t="s">
        <v>46933</v>
      </c>
      <c r="D50821" s="2" t="s">
        <v>284</v>
      </c>
    </row>
    <row r="50822" ht="18.75" spans="1:4">
      <c r="A50822" s="2">
        <v>50824</v>
      </c>
      <c r="B50822" s="3">
        <v>9787506666503</v>
      </c>
      <c r="C50822" s="2" t="s">
        <v>46934</v>
      </c>
      <c r="D50822" s="2" t="s">
        <v>284</v>
      </c>
    </row>
    <row r="50823" ht="18.75" spans="1:4">
      <c r="A50823" s="2">
        <v>50825</v>
      </c>
      <c r="B50823" s="3">
        <v>9787506667135</v>
      </c>
      <c r="C50823" s="2" t="s">
        <v>46935</v>
      </c>
      <c r="D50823" s="2" t="s">
        <v>279</v>
      </c>
    </row>
    <row r="50824" ht="18.75" spans="1:4">
      <c r="A50824" s="2">
        <v>50826</v>
      </c>
      <c r="B50824" s="3">
        <v>9787506671699</v>
      </c>
      <c r="C50824" s="2" t="s">
        <v>46936</v>
      </c>
      <c r="D50824" s="2" t="s">
        <v>279</v>
      </c>
    </row>
    <row r="50825" ht="18.75" spans="1:4">
      <c r="A50825" s="2">
        <v>50827</v>
      </c>
      <c r="B50825" s="3">
        <v>9787506681926</v>
      </c>
      <c r="C50825" s="2" t="s">
        <v>46937</v>
      </c>
      <c r="D50825" s="2" t="s">
        <v>279</v>
      </c>
    </row>
    <row r="50826" ht="18.75" spans="1:4">
      <c r="A50826" s="2">
        <v>50828</v>
      </c>
      <c r="B50826" s="3">
        <v>9787506685016</v>
      </c>
      <c r="C50826" s="2" t="s">
        <v>46938</v>
      </c>
      <c r="D50826" s="2" t="s">
        <v>279</v>
      </c>
    </row>
    <row r="50827" ht="18.75" spans="1:4">
      <c r="A50827" s="2">
        <v>50829</v>
      </c>
      <c r="B50827" s="3">
        <v>9787506685047</v>
      </c>
      <c r="C50827" s="2" t="s">
        <v>46939</v>
      </c>
      <c r="D50827" s="2" t="s">
        <v>279</v>
      </c>
    </row>
    <row r="50828" ht="18.75" spans="1:4">
      <c r="A50828" s="2">
        <v>50830</v>
      </c>
      <c r="B50828" s="3">
        <v>9787507550238</v>
      </c>
      <c r="C50828" s="2" t="s">
        <v>46940</v>
      </c>
      <c r="D50828" s="2" t="s">
        <v>1517</v>
      </c>
    </row>
    <row r="50829" ht="18.75" spans="1:4">
      <c r="A50829" s="2">
        <v>50831</v>
      </c>
      <c r="B50829" s="3">
        <v>9787507550276</v>
      </c>
      <c r="C50829" s="2" t="s">
        <v>46941</v>
      </c>
      <c r="D50829" s="2" t="s">
        <v>1517</v>
      </c>
    </row>
    <row r="50830" ht="18.75" spans="1:4">
      <c r="A50830" s="2">
        <v>50832</v>
      </c>
      <c r="B50830" s="3">
        <v>9787507732559</v>
      </c>
      <c r="C50830" s="2" t="s">
        <v>46942</v>
      </c>
      <c r="D50830" s="2" t="s">
        <v>2419</v>
      </c>
    </row>
    <row r="50831" ht="18.75" spans="1:4">
      <c r="A50831" s="2">
        <v>50833</v>
      </c>
      <c r="B50831" s="3">
        <v>9787507830736</v>
      </c>
      <c r="C50831" s="2" t="s">
        <v>46943</v>
      </c>
      <c r="D50831" s="2" t="s">
        <v>294</v>
      </c>
    </row>
    <row r="50832" ht="18.75" spans="1:4">
      <c r="A50832" s="2">
        <v>50834</v>
      </c>
      <c r="B50832" s="3">
        <v>9787508278797</v>
      </c>
      <c r="C50832" s="2" t="s">
        <v>46944</v>
      </c>
      <c r="D50832" s="2" t="s">
        <v>299</v>
      </c>
    </row>
    <row r="50833" ht="18.75" spans="1:4">
      <c r="A50833" s="2">
        <v>50835</v>
      </c>
      <c r="B50833" s="3">
        <v>9787508744575</v>
      </c>
      <c r="C50833" s="2" t="s">
        <v>46945</v>
      </c>
      <c r="D50833" s="2" t="s">
        <v>497</v>
      </c>
    </row>
    <row r="50834" ht="18.75" spans="1:4">
      <c r="A50834" s="2">
        <v>50836</v>
      </c>
      <c r="B50834" s="3">
        <v>9787508754154</v>
      </c>
      <c r="C50834" s="2" t="s">
        <v>46946</v>
      </c>
      <c r="D50834" s="2" t="s">
        <v>497</v>
      </c>
    </row>
    <row r="50835" ht="18.75" spans="1:4">
      <c r="A50835" s="2">
        <v>50837</v>
      </c>
      <c r="B50835" s="3">
        <v>9787509175491</v>
      </c>
      <c r="C50835" s="2" t="s">
        <v>46947</v>
      </c>
      <c r="D50835" s="2" t="s">
        <v>3826</v>
      </c>
    </row>
    <row r="50836" ht="18.75" spans="1:4">
      <c r="A50836" s="2">
        <v>50838</v>
      </c>
      <c r="B50836" s="3">
        <v>9787509513262</v>
      </c>
      <c r="C50836" s="2" t="s">
        <v>46948</v>
      </c>
      <c r="D50836" s="2" t="s">
        <v>2963</v>
      </c>
    </row>
    <row r="50837" ht="18.75" spans="1:4">
      <c r="A50837" s="2">
        <v>50839</v>
      </c>
      <c r="B50837" s="3">
        <v>9787509516119</v>
      </c>
      <c r="C50837" s="2" t="s">
        <v>46949</v>
      </c>
      <c r="D50837" s="2" t="s">
        <v>2963</v>
      </c>
    </row>
    <row r="50838" ht="18.75" spans="1:4">
      <c r="A50838" s="2">
        <v>50840</v>
      </c>
      <c r="B50838" s="7">
        <v>9787509587096</v>
      </c>
      <c r="C50838" s="2" t="s">
        <v>46950</v>
      </c>
      <c r="D50838" s="2" t="s">
        <v>4167</v>
      </c>
    </row>
    <row r="50839" ht="18.75" spans="1:4">
      <c r="A50839" s="2">
        <v>50841</v>
      </c>
      <c r="B50839" s="3">
        <v>9787509592960</v>
      </c>
      <c r="C50839" s="2" t="s">
        <v>46951</v>
      </c>
      <c r="D50839" s="2" t="s">
        <v>46952</v>
      </c>
    </row>
    <row r="50840" ht="18.75" spans="1:4">
      <c r="A50840" s="2">
        <v>50842</v>
      </c>
      <c r="B50840" s="3">
        <v>9787509903988</v>
      </c>
      <c r="C50840" s="2" t="s">
        <v>46953</v>
      </c>
      <c r="D50840" s="2" t="s">
        <v>4171</v>
      </c>
    </row>
    <row r="50841" ht="18.75" spans="1:4">
      <c r="A50841" s="2">
        <v>50843</v>
      </c>
      <c r="B50841" s="3">
        <v>9787509904428</v>
      </c>
      <c r="C50841" s="2" t="s">
        <v>46954</v>
      </c>
      <c r="D50841" s="2" t="s">
        <v>4171</v>
      </c>
    </row>
    <row r="50842" ht="18.75" spans="1:4">
      <c r="A50842" s="2">
        <v>50844</v>
      </c>
      <c r="B50842" s="3">
        <v>9787509909393</v>
      </c>
      <c r="C50842" s="2" t="s">
        <v>46955</v>
      </c>
      <c r="D50842" s="2" t="s">
        <v>4171</v>
      </c>
    </row>
    <row r="50843" ht="18.75" spans="1:4">
      <c r="A50843" s="2">
        <v>50845</v>
      </c>
      <c r="B50843" s="3">
        <v>9787510309533</v>
      </c>
      <c r="C50843" s="2" t="s">
        <v>46956</v>
      </c>
      <c r="D50843" s="2" t="s">
        <v>8405</v>
      </c>
    </row>
    <row r="50844" ht="18.75" spans="1:4">
      <c r="A50844" s="2">
        <v>50846</v>
      </c>
      <c r="B50844" s="3">
        <v>9787511101471</v>
      </c>
      <c r="C50844" s="2" t="s">
        <v>46957</v>
      </c>
      <c r="D50844" s="2" t="s">
        <v>5281</v>
      </c>
    </row>
    <row r="50845" ht="18.75" spans="1:4">
      <c r="A50845" s="2">
        <v>50847</v>
      </c>
      <c r="B50845" s="3">
        <v>9787511108296</v>
      </c>
      <c r="C50845" s="2" t="s">
        <v>46958</v>
      </c>
      <c r="D50845" s="2" t="s">
        <v>5284</v>
      </c>
    </row>
    <row r="50846" ht="18.75" spans="1:4">
      <c r="A50846" s="2">
        <v>50848</v>
      </c>
      <c r="B50846" s="3">
        <v>9787511117267</v>
      </c>
      <c r="C50846" s="2" t="s">
        <v>46959</v>
      </c>
      <c r="D50846" s="2" t="s">
        <v>45370</v>
      </c>
    </row>
    <row r="50847" ht="18.75" spans="1:4">
      <c r="A50847" s="2">
        <v>50849</v>
      </c>
      <c r="B50847" s="3">
        <v>9787511127129</v>
      </c>
      <c r="C50847" s="2" t="s">
        <v>46960</v>
      </c>
      <c r="D50847" s="2" t="s">
        <v>1304</v>
      </c>
    </row>
    <row r="50848" ht="18.75" spans="1:4">
      <c r="A50848" s="2">
        <v>50850</v>
      </c>
      <c r="B50848" s="3">
        <v>9787511431943</v>
      </c>
      <c r="C50848" s="2" t="s">
        <v>46961</v>
      </c>
      <c r="D50848" s="2" t="s">
        <v>522</v>
      </c>
    </row>
    <row r="50849" ht="18.75" spans="1:4">
      <c r="A50849" s="2">
        <v>50851</v>
      </c>
      <c r="B50849" s="3">
        <v>9787511434203</v>
      </c>
      <c r="C50849" s="2" t="s">
        <v>46962</v>
      </c>
      <c r="D50849" s="2" t="s">
        <v>522</v>
      </c>
    </row>
    <row r="50850" ht="18.75" spans="1:4">
      <c r="A50850" s="2">
        <v>50852</v>
      </c>
      <c r="B50850" s="3">
        <v>9787511435064</v>
      </c>
      <c r="C50850" s="2" t="s">
        <v>46963</v>
      </c>
      <c r="D50850" s="2" t="s">
        <v>520</v>
      </c>
    </row>
    <row r="50851" ht="18.75" spans="1:4">
      <c r="A50851" s="2">
        <v>50853</v>
      </c>
      <c r="B50851" s="3">
        <v>9787511436917</v>
      </c>
      <c r="C50851" s="2" t="s">
        <v>46964</v>
      </c>
      <c r="D50851" s="2" t="s">
        <v>522</v>
      </c>
    </row>
    <row r="50852" ht="18.75" spans="1:4">
      <c r="A50852" s="2">
        <v>50854</v>
      </c>
      <c r="B50852" s="3">
        <v>9787511457509</v>
      </c>
      <c r="C50852" s="2" t="s">
        <v>46965</v>
      </c>
      <c r="D50852" s="2" t="s">
        <v>522</v>
      </c>
    </row>
    <row r="50853" ht="18.75" spans="1:4">
      <c r="A50853" s="2">
        <v>50855</v>
      </c>
      <c r="B50853" s="3">
        <v>9787511467706</v>
      </c>
      <c r="C50853" s="2" t="s">
        <v>46966</v>
      </c>
      <c r="D50853" s="2" t="s">
        <v>522</v>
      </c>
    </row>
    <row r="50854" ht="18.75" spans="1:4">
      <c r="A50854" s="2">
        <v>50856</v>
      </c>
      <c r="B50854" s="3">
        <v>9787511537508</v>
      </c>
      <c r="C50854" s="2" t="s">
        <v>46967</v>
      </c>
      <c r="D50854" s="2" t="s">
        <v>528</v>
      </c>
    </row>
    <row r="50855" ht="18.75" spans="1:4">
      <c r="A50855" s="2">
        <v>50857</v>
      </c>
      <c r="B50855" s="3">
        <v>9787511552815</v>
      </c>
      <c r="C50855" s="2" t="s">
        <v>46968</v>
      </c>
      <c r="D50855" s="2" t="s">
        <v>528</v>
      </c>
    </row>
    <row r="50856" ht="18.75" spans="1:4">
      <c r="A50856" s="2">
        <v>50858</v>
      </c>
      <c r="B50856" s="3">
        <v>9787511561466</v>
      </c>
      <c r="C50856" s="2" t="s">
        <v>46969</v>
      </c>
      <c r="D50856" s="2" t="s">
        <v>528</v>
      </c>
    </row>
    <row r="50857" ht="18.75" spans="1:4">
      <c r="A50857" s="2">
        <v>50859</v>
      </c>
      <c r="B50857" s="3">
        <v>9787511569424</v>
      </c>
      <c r="C50857" s="2" t="s">
        <v>46970</v>
      </c>
      <c r="D50857" s="2" t="s">
        <v>528</v>
      </c>
    </row>
    <row r="50858" ht="18.75" spans="1:4">
      <c r="A50858" s="2">
        <v>50860</v>
      </c>
      <c r="B50858" s="3">
        <v>9787511628602</v>
      </c>
      <c r="C50858" s="2" t="s">
        <v>46971</v>
      </c>
      <c r="D50858" s="2" t="s">
        <v>3132</v>
      </c>
    </row>
    <row r="50859" ht="18.75" spans="1:4">
      <c r="A50859" s="2">
        <v>50861</v>
      </c>
      <c r="B50859" s="3">
        <v>9787511884268</v>
      </c>
      <c r="C50859" s="2" t="s">
        <v>46972</v>
      </c>
      <c r="D50859" s="2" t="s">
        <v>2023</v>
      </c>
    </row>
    <row r="50860" ht="18.75" spans="1:4">
      <c r="A50860" s="2">
        <v>50862</v>
      </c>
      <c r="B50860" s="3">
        <v>9787511901446</v>
      </c>
      <c r="C50860" s="2" t="s">
        <v>46973</v>
      </c>
      <c r="D50860" s="2" t="s">
        <v>2025</v>
      </c>
    </row>
    <row r="50861" ht="18.75" spans="1:4">
      <c r="A50861" s="2">
        <v>50863</v>
      </c>
      <c r="B50861" s="3">
        <v>9787513024020</v>
      </c>
      <c r="C50861" s="2" t="s">
        <v>46974</v>
      </c>
      <c r="D50861" s="2" t="s">
        <v>9798</v>
      </c>
    </row>
    <row r="50862" ht="18.75" spans="1:4">
      <c r="A50862" s="2">
        <v>50864</v>
      </c>
      <c r="B50862" s="3">
        <v>9787514008715</v>
      </c>
      <c r="C50862" s="2" t="s">
        <v>46975</v>
      </c>
      <c r="D50862" s="2" t="s">
        <v>6684</v>
      </c>
    </row>
    <row r="50863" ht="18.75" spans="1:4">
      <c r="A50863" s="2">
        <v>50865</v>
      </c>
      <c r="B50863" s="3">
        <v>9787514407433</v>
      </c>
      <c r="C50863" s="2" t="s">
        <v>46976</v>
      </c>
      <c r="D50863" s="2" t="s">
        <v>16801</v>
      </c>
    </row>
    <row r="50864" ht="18.75" spans="1:4">
      <c r="A50864" s="2">
        <v>50866</v>
      </c>
      <c r="B50864" s="3">
        <v>9787514707823</v>
      </c>
      <c r="C50864" s="2" t="s">
        <v>46977</v>
      </c>
      <c r="D50864" s="2" t="s">
        <v>553</v>
      </c>
    </row>
    <row r="50865" ht="18.75" spans="1:4">
      <c r="A50865" s="2">
        <v>50867</v>
      </c>
      <c r="B50865" s="3">
        <v>9787516020104</v>
      </c>
      <c r="C50865" s="2" t="s">
        <v>46978</v>
      </c>
      <c r="D50865" s="2" t="s">
        <v>11253</v>
      </c>
    </row>
    <row r="50866" ht="18.75" spans="1:4">
      <c r="A50866" s="2">
        <v>50868</v>
      </c>
      <c r="B50866" s="3">
        <v>9787517501282</v>
      </c>
      <c r="C50866" s="2" t="s">
        <v>46979</v>
      </c>
      <c r="D50866" s="2" t="s">
        <v>44144</v>
      </c>
    </row>
    <row r="50867" ht="18.75" spans="1:4">
      <c r="A50867" s="2">
        <v>50869</v>
      </c>
      <c r="B50867" s="3">
        <v>9787517502142</v>
      </c>
      <c r="C50867" s="2" t="s">
        <v>46979</v>
      </c>
      <c r="D50867" s="2" t="s">
        <v>44144</v>
      </c>
    </row>
    <row r="50868" ht="18.75" spans="1:4">
      <c r="A50868" s="2">
        <v>50870</v>
      </c>
      <c r="B50868" s="3">
        <v>9787518213009</v>
      </c>
      <c r="C50868" s="2" t="s">
        <v>46980</v>
      </c>
      <c r="D50868" s="2" t="s">
        <v>5</v>
      </c>
    </row>
    <row r="50869" ht="18.75" spans="1:4">
      <c r="A50869" s="2">
        <v>50871</v>
      </c>
      <c r="B50869" s="3">
        <v>9787518324880</v>
      </c>
      <c r="C50869" s="2" t="s">
        <v>46981</v>
      </c>
      <c r="D50869" s="2" t="s">
        <v>3873</v>
      </c>
    </row>
    <row r="50870" ht="18.75" spans="1:4">
      <c r="A50870" s="2">
        <v>50872</v>
      </c>
      <c r="B50870" s="3">
        <v>9787518326761</v>
      </c>
      <c r="C50870" s="2" t="s">
        <v>46982</v>
      </c>
      <c r="D50870" s="2" t="s">
        <v>3873</v>
      </c>
    </row>
    <row r="50871" ht="18.75" spans="1:4">
      <c r="A50871" s="2">
        <v>50873</v>
      </c>
      <c r="B50871" s="7">
        <v>9787519853440</v>
      </c>
      <c r="C50871" s="2" t="s">
        <v>46983</v>
      </c>
      <c r="D50871" s="2" t="s">
        <v>2028</v>
      </c>
    </row>
    <row r="50872" ht="18.75" spans="1:4">
      <c r="A50872" s="2">
        <v>50874</v>
      </c>
      <c r="B50872" s="3">
        <v>9787520001717</v>
      </c>
      <c r="C50872" s="2" t="s">
        <v>46984</v>
      </c>
      <c r="D50872" s="2" t="s">
        <v>28411</v>
      </c>
    </row>
    <row r="50873" ht="18.75" spans="1:4">
      <c r="A50873" s="2">
        <v>50875</v>
      </c>
      <c r="B50873" s="3">
        <v>9787521812374</v>
      </c>
      <c r="C50873" s="2" t="s">
        <v>46985</v>
      </c>
      <c r="D50873" s="2" t="s">
        <v>270</v>
      </c>
    </row>
    <row r="50874" ht="18.75" spans="1:4">
      <c r="A50874" s="2">
        <v>50876</v>
      </c>
      <c r="B50874" s="3">
        <v>9787532562763</v>
      </c>
      <c r="C50874" s="2" t="s">
        <v>46986</v>
      </c>
      <c r="D50874" s="2" t="s">
        <v>10741</v>
      </c>
    </row>
    <row r="50875" ht="18.75" spans="1:4">
      <c r="A50875" s="2">
        <v>50877</v>
      </c>
      <c r="B50875" s="3">
        <v>9787532562787</v>
      </c>
      <c r="C50875" s="2" t="s">
        <v>46987</v>
      </c>
      <c r="D50875" s="2" t="s">
        <v>10741</v>
      </c>
    </row>
    <row r="50876" ht="18.75" spans="1:4">
      <c r="A50876" s="2">
        <v>50878</v>
      </c>
      <c r="B50876" s="3">
        <v>9787532562794</v>
      </c>
      <c r="C50876" s="2" t="s">
        <v>46988</v>
      </c>
      <c r="D50876" s="2" t="s">
        <v>10741</v>
      </c>
    </row>
    <row r="50877" ht="18.75" spans="1:4">
      <c r="A50877" s="2">
        <v>50879</v>
      </c>
      <c r="B50877" s="3">
        <v>9787532562817</v>
      </c>
      <c r="C50877" s="2" t="s">
        <v>46989</v>
      </c>
      <c r="D50877" s="2" t="s">
        <v>10741</v>
      </c>
    </row>
    <row r="50878" ht="18.75" spans="1:4">
      <c r="A50878" s="2">
        <v>50880</v>
      </c>
      <c r="B50878" s="3">
        <v>9787532562831</v>
      </c>
      <c r="C50878" s="2" t="s">
        <v>46990</v>
      </c>
      <c r="D50878" s="2" t="s">
        <v>10741</v>
      </c>
    </row>
    <row r="50879" ht="18.75" spans="1:4">
      <c r="A50879" s="2">
        <v>50881</v>
      </c>
      <c r="B50879" s="3">
        <v>9787532562879</v>
      </c>
      <c r="C50879" s="2" t="s">
        <v>46991</v>
      </c>
      <c r="D50879" s="2" t="s">
        <v>10741</v>
      </c>
    </row>
    <row r="50880" ht="18.75" spans="1:4">
      <c r="A50880" s="2">
        <v>50882</v>
      </c>
      <c r="B50880" s="3">
        <v>9787532562947</v>
      </c>
      <c r="C50880" s="2" t="s">
        <v>46992</v>
      </c>
      <c r="D50880" s="2" t="s">
        <v>10741</v>
      </c>
    </row>
    <row r="50881" ht="18.75" spans="1:4">
      <c r="A50881" s="2">
        <v>50883</v>
      </c>
      <c r="B50881" s="3">
        <v>9787535965080</v>
      </c>
      <c r="C50881" s="2" t="s">
        <v>46993</v>
      </c>
      <c r="D50881" s="2" t="s">
        <v>781</v>
      </c>
    </row>
    <row r="50882" ht="18.75" spans="1:4">
      <c r="A50882" s="2">
        <v>50884</v>
      </c>
      <c r="B50882" s="3">
        <v>9787538196733</v>
      </c>
      <c r="C50882" s="2" t="s">
        <v>46994</v>
      </c>
      <c r="D50882" s="2" t="s">
        <v>6915</v>
      </c>
    </row>
    <row r="50883" ht="18.75" spans="1:4">
      <c r="A50883" s="2">
        <v>50885</v>
      </c>
      <c r="B50883" s="3">
        <v>9787540541941</v>
      </c>
      <c r="C50883" s="2" t="s">
        <v>46995</v>
      </c>
      <c r="D50883" s="2" t="s">
        <v>4752</v>
      </c>
    </row>
    <row r="50884" ht="18.75" spans="1:4">
      <c r="A50884" s="2">
        <v>50886</v>
      </c>
      <c r="B50884" s="3">
        <v>9787542960214</v>
      </c>
      <c r="C50884" s="2" t="s">
        <v>46996</v>
      </c>
      <c r="D50884" s="2" t="s">
        <v>4787</v>
      </c>
    </row>
    <row r="50885" ht="18.75" spans="1:4">
      <c r="A50885" s="2">
        <v>50887</v>
      </c>
      <c r="B50885" s="3">
        <v>9787543854147</v>
      </c>
      <c r="C50885" s="2" t="s">
        <v>46997</v>
      </c>
      <c r="D50885" s="2" t="s">
        <v>962</v>
      </c>
    </row>
    <row r="50886" ht="18.75" spans="1:4">
      <c r="A50886" s="2">
        <v>50888</v>
      </c>
      <c r="B50886" s="3">
        <v>9787553513034</v>
      </c>
      <c r="C50886" s="2" t="s">
        <v>46998</v>
      </c>
      <c r="D50886" s="2" t="s">
        <v>1431</v>
      </c>
    </row>
    <row r="50887" ht="18.75" spans="1:4">
      <c r="A50887" s="2">
        <v>50889</v>
      </c>
      <c r="B50887" s="3">
        <v>9787559400147</v>
      </c>
      <c r="C50887" s="2" t="s">
        <v>46999</v>
      </c>
      <c r="D50887" s="2" t="s">
        <v>36498</v>
      </c>
    </row>
    <row r="50888" ht="18.75" spans="1:4">
      <c r="A50888" s="2">
        <v>50890</v>
      </c>
      <c r="B50888" s="3">
        <v>9787559432452</v>
      </c>
      <c r="C50888" s="2" t="s">
        <v>47000</v>
      </c>
      <c r="D50888" s="2" t="s">
        <v>887</v>
      </c>
    </row>
    <row r="50889" ht="18.75" spans="1:4">
      <c r="A50889" s="2">
        <v>50891</v>
      </c>
      <c r="B50889" s="7">
        <v>9787560655550</v>
      </c>
      <c r="C50889" s="2" t="s">
        <v>47001</v>
      </c>
      <c r="D50889" s="2" t="s">
        <v>1186</v>
      </c>
    </row>
    <row r="50890" ht="18.75" spans="1:4">
      <c r="A50890" s="2">
        <v>50892</v>
      </c>
      <c r="B50890" s="3">
        <v>9787561092774</v>
      </c>
      <c r="C50890" s="2" t="s">
        <v>47002</v>
      </c>
      <c r="D50890" s="2" t="s">
        <v>1193</v>
      </c>
    </row>
    <row r="50891" ht="18.75" spans="1:4">
      <c r="A50891" s="2">
        <v>50893</v>
      </c>
      <c r="B50891" s="3">
        <v>9787561260067</v>
      </c>
      <c r="C50891" s="2" t="s">
        <v>47003</v>
      </c>
      <c r="D50891" s="2" t="s">
        <v>1204</v>
      </c>
    </row>
    <row r="50892" ht="18.75" spans="1:4">
      <c r="A50892" s="2">
        <v>50894</v>
      </c>
      <c r="B50892" s="3">
        <v>9787561529492</v>
      </c>
      <c r="C50892" s="2" t="s">
        <v>47004</v>
      </c>
      <c r="D50892" s="2" t="s">
        <v>5111</v>
      </c>
    </row>
    <row r="50893" ht="18.75" spans="1:4">
      <c r="A50893" s="2">
        <v>50895</v>
      </c>
      <c r="B50893" s="7">
        <v>9787562618935</v>
      </c>
      <c r="C50893" s="2" t="s">
        <v>47005</v>
      </c>
      <c r="D50893" s="2" t="s">
        <v>11096</v>
      </c>
    </row>
    <row r="50894" ht="18.75" spans="1:4">
      <c r="A50894" s="2">
        <v>50896</v>
      </c>
      <c r="B50894" s="3">
        <v>9787563515516</v>
      </c>
      <c r="C50894" s="2" t="s">
        <v>47006</v>
      </c>
      <c r="D50894" s="2" t="s">
        <v>1659</v>
      </c>
    </row>
    <row r="50895" ht="18.75" spans="1:4">
      <c r="A50895" s="2">
        <v>50897</v>
      </c>
      <c r="B50895" s="3">
        <v>9787563649617</v>
      </c>
      <c r="C50895" s="2" t="s">
        <v>47007</v>
      </c>
      <c r="D50895" s="2" t="s">
        <v>2382</v>
      </c>
    </row>
    <row r="50896" ht="18.75" spans="1:4">
      <c r="A50896" s="2">
        <v>50898</v>
      </c>
      <c r="B50896" s="7">
        <v>9787564128883</v>
      </c>
      <c r="C50896" s="2" t="s">
        <v>47008</v>
      </c>
      <c r="D50896" s="2" t="s">
        <v>5199</v>
      </c>
    </row>
    <row r="50897" ht="18.75" spans="1:4">
      <c r="A50897" s="2">
        <v>50899</v>
      </c>
      <c r="B50897" s="3">
        <v>9787564347581</v>
      </c>
      <c r="C50897" s="2" t="s">
        <v>47009</v>
      </c>
      <c r="D50897" s="2" t="s">
        <v>1256</v>
      </c>
    </row>
    <row r="50898" ht="18.75" spans="1:4">
      <c r="A50898" s="2">
        <v>50900</v>
      </c>
      <c r="B50898" s="3">
        <v>9787564402563</v>
      </c>
      <c r="C50898" s="2" t="s">
        <v>47010</v>
      </c>
      <c r="D50898" s="2" t="s">
        <v>12835</v>
      </c>
    </row>
    <row r="50899" ht="18.75" spans="1:4">
      <c r="A50899" s="2">
        <v>50901</v>
      </c>
      <c r="B50899" s="3">
        <v>9787566118660</v>
      </c>
      <c r="C50899" s="2" t="s">
        <v>44438</v>
      </c>
      <c r="D50899" s="2" t="s">
        <v>5066</v>
      </c>
    </row>
    <row r="50900" ht="18.75" spans="1:4">
      <c r="A50900" s="2">
        <v>50902</v>
      </c>
      <c r="B50900" s="3">
        <v>9787566122193</v>
      </c>
      <c r="C50900" s="2" t="s">
        <v>47011</v>
      </c>
      <c r="D50900" s="2" t="s">
        <v>2963</v>
      </c>
    </row>
    <row r="50901" ht="18.75" spans="1:4">
      <c r="A50901" s="2">
        <v>50903</v>
      </c>
      <c r="B50901" s="7">
        <v>9787566711793</v>
      </c>
      <c r="C50901" s="2" t="s">
        <v>47012</v>
      </c>
      <c r="D50901" s="2" t="s">
        <v>1394</v>
      </c>
    </row>
    <row r="50902" ht="18.75" spans="1:4">
      <c r="A50902" s="2">
        <v>50904</v>
      </c>
      <c r="B50902" s="3">
        <v>9787567020016</v>
      </c>
      <c r="C50902" s="2" t="s">
        <v>47013</v>
      </c>
      <c r="D50902" s="2" t="s">
        <v>47014</v>
      </c>
    </row>
    <row r="50903" ht="18.75" spans="1:4">
      <c r="A50903" s="2">
        <v>50905</v>
      </c>
      <c r="B50903" s="3">
        <v>9787576008067</v>
      </c>
      <c r="C50903" s="2" t="s">
        <v>47015</v>
      </c>
      <c r="D50903" s="2" t="s">
        <v>1651</v>
      </c>
    </row>
    <row r="50904" ht="18.75" spans="1:4">
      <c r="A50904" s="2">
        <v>50906</v>
      </c>
      <c r="B50904" s="3">
        <v>9787800079559</v>
      </c>
      <c r="C50904" s="2" t="s">
        <v>47016</v>
      </c>
      <c r="D50904" s="2" t="s">
        <v>1291</v>
      </c>
    </row>
    <row r="50905" ht="18.75" spans="1:4">
      <c r="A50905" s="2">
        <v>50907</v>
      </c>
      <c r="B50905" s="3">
        <v>9787801921178</v>
      </c>
      <c r="C50905" s="2" t="s">
        <v>47017</v>
      </c>
      <c r="D50905" s="2" t="s">
        <v>16801</v>
      </c>
    </row>
    <row r="50906" ht="18.75" spans="1:4">
      <c r="A50906" s="2">
        <v>50908</v>
      </c>
      <c r="B50906" s="3">
        <v>9787801924612</v>
      </c>
      <c r="C50906" s="2" t="s">
        <v>47018</v>
      </c>
      <c r="D50906" s="2" t="s">
        <v>16801</v>
      </c>
    </row>
    <row r="50907" ht="18.75" spans="1:4">
      <c r="A50907" s="2">
        <v>50909</v>
      </c>
      <c r="B50907" s="3">
        <v>9787801929525</v>
      </c>
      <c r="C50907" s="2" t="s">
        <v>47019</v>
      </c>
      <c r="D50907" s="2" t="s">
        <v>16801</v>
      </c>
    </row>
    <row r="50908" ht="18.75" spans="1:4">
      <c r="A50908" s="2">
        <v>50910</v>
      </c>
      <c r="B50908" s="3">
        <v>9787802096646</v>
      </c>
      <c r="C50908" s="2" t="s">
        <v>47020</v>
      </c>
      <c r="D50908" s="2" t="s">
        <v>5281</v>
      </c>
    </row>
    <row r="50909" ht="18.75" spans="1:4">
      <c r="A50909" s="2">
        <v>50911</v>
      </c>
      <c r="B50909" s="3">
        <v>9787802096974</v>
      </c>
      <c r="C50909" s="2" t="s">
        <v>47021</v>
      </c>
      <c r="D50909" s="2" t="s">
        <v>5281</v>
      </c>
    </row>
    <row r="50910" ht="18.75" spans="1:4">
      <c r="A50910" s="2">
        <v>50912</v>
      </c>
      <c r="B50910" s="3">
        <v>9787802159846</v>
      </c>
      <c r="C50910" s="2" t="s">
        <v>47022</v>
      </c>
      <c r="D50910" s="2" t="s">
        <v>9362</v>
      </c>
    </row>
    <row r="50911" ht="18.75" spans="1:4">
      <c r="A50911" s="2">
        <v>50913</v>
      </c>
      <c r="B50911" s="3">
        <v>9787802288485</v>
      </c>
      <c r="C50911" s="2" t="s">
        <v>47023</v>
      </c>
      <c r="D50911" s="2" t="s">
        <v>3409</v>
      </c>
    </row>
    <row r="50912" ht="18.75" spans="1:4">
      <c r="A50912" s="2">
        <v>50914</v>
      </c>
      <c r="B50912" s="3">
        <v>9787802288492</v>
      </c>
      <c r="C50912" s="2" t="s">
        <v>47024</v>
      </c>
      <c r="D50912" s="2" t="s">
        <v>3409</v>
      </c>
    </row>
    <row r="50913" ht="18.75" spans="1:4">
      <c r="A50913" s="2">
        <v>50915</v>
      </c>
      <c r="B50913" s="3">
        <v>9787802291348</v>
      </c>
      <c r="C50913" s="2" t="s">
        <v>47025</v>
      </c>
      <c r="D50913" s="2" t="s">
        <v>522</v>
      </c>
    </row>
    <row r="50914" ht="18.75" spans="1:4">
      <c r="A50914" s="2">
        <v>50916</v>
      </c>
      <c r="B50914" s="3">
        <v>9787802296640</v>
      </c>
      <c r="C50914" s="2" t="s">
        <v>47026</v>
      </c>
      <c r="D50914" s="2" t="s">
        <v>522</v>
      </c>
    </row>
    <row r="50915" ht="18.75" spans="1:4">
      <c r="A50915" s="2">
        <v>50917</v>
      </c>
      <c r="B50915" s="3">
        <v>9787802296664</v>
      </c>
      <c r="C50915" s="2" t="s">
        <v>47027</v>
      </c>
      <c r="D50915" s="2" t="s">
        <v>522</v>
      </c>
    </row>
    <row r="50916" ht="18.75" spans="1:4">
      <c r="A50916" s="2">
        <v>50918</v>
      </c>
      <c r="B50916" s="3">
        <v>9787802381360</v>
      </c>
      <c r="C50916" s="2" t="s">
        <v>47028</v>
      </c>
      <c r="D50916" s="2" t="s">
        <v>16801</v>
      </c>
    </row>
    <row r="50917" ht="18.75" spans="1:4">
      <c r="A50917" s="2">
        <v>50919</v>
      </c>
      <c r="B50917" s="3">
        <v>9787802463288</v>
      </c>
      <c r="C50917" s="2" t="s">
        <v>47029</v>
      </c>
      <c r="D50917" s="2" t="s">
        <v>28411</v>
      </c>
    </row>
    <row r="50918" ht="18.75" spans="1:4">
      <c r="A50918" s="2">
        <v>50920</v>
      </c>
      <c r="B50918" s="3">
        <v>9787802463363</v>
      </c>
      <c r="C50918" s="2" t="s">
        <v>47030</v>
      </c>
      <c r="D50918" s="2" t="s">
        <v>28411</v>
      </c>
    </row>
    <row r="50919" ht="18.75" spans="1:4">
      <c r="A50919" s="2">
        <v>50921</v>
      </c>
      <c r="B50919" s="3">
        <v>9787802512160</v>
      </c>
      <c r="C50919" s="2" t="s">
        <v>47031</v>
      </c>
      <c r="D50919" s="2" t="s">
        <v>8487</v>
      </c>
    </row>
    <row r="50920" ht="18.75" spans="1:4">
      <c r="A50920" s="2">
        <v>50922</v>
      </c>
      <c r="B50920" s="3">
        <v>9787802574090</v>
      </c>
      <c r="C50920" s="2" t="s">
        <v>47032</v>
      </c>
      <c r="D50920" s="2" t="s">
        <v>1306</v>
      </c>
    </row>
    <row r="50921" ht="18.75" spans="1:4">
      <c r="A50921" s="2">
        <v>50923</v>
      </c>
      <c r="B50921" s="3">
        <v>9787806769256</v>
      </c>
      <c r="C50921" s="2" t="s">
        <v>47033</v>
      </c>
      <c r="D50921" s="2" t="s">
        <v>1363</v>
      </c>
    </row>
    <row r="50922" ht="18.75" spans="1:4">
      <c r="A50922" s="2">
        <v>50924</v>
      </c>
      <c r="B50922" s="3">
        <v>9787811207149</v>
      </c>
      <c r="C50922" s="2" t="s">
        <v>47034</v>
      </c>
      <c r="D50922" s="2" t="s">
        <v>5421</v>
      </c>
    </row>
    <row r="50923" ht="18.75" spans="1:4">
      <c r="A50923" s="2">
        <v>50925</v>
      </c>
      <c r="B50923" s="3">
        <v>9787893962561</v>
      </c>
      <c r="C50923" s="2" t="s">
        <v>47035</v>
      </c>
      <c r="D50923" s="2" t="s">
        <v>47036</v>
      </c>
    </row>
    <row r="50924" ht="18.75" spans="1:4">
      <c r="A50924" s="2">
        <v>50926</v>
      </c>
      <c r="B50924" s="3">
        <v>9787900920362</v>
      </c>
      <c r="C50924" s="2" t="s">
        <v>47037</v>
      </c>
      <c r="D50924" s="2" t="s">
        <v>47038</v>
      </c>
    </row>
    <row r="50925" ht="18.75" spans="1:4">
      <c r="A50925" s="2">
        <v>50927</v>
      </c>
      <c r="B50925" s="7" t="s">
        <v>47039</v>
      </c>
      <c r="C50925" s="2" t="s">
        <v>47040</v>
      </c>
      <c r="D50925" s="2" t="s">
        <v>279</v>
      </c>
    </row>
    <row r="50926" ht="18.75" spans="1:4">
      <c r="A50926" s="2">
        <v>50928</v>
      </c>
      <c r="B50926" s="3">
        <v>9787010167220</v>
      </c>
      <c r="C50926" s="2" t="s">
        <v>43117</v>
      </c>
      <c r="D50926" s="2" t="s">
        <v>28</v>
      </c>
    </row>
    <row r="50927" ht="18.75" spans="1:4">
      <c r="A50927" s="2">
        <v>50929</v>
      </c>
      <c r="B50927" s="3">
        <v>9787506354486</v>
      </c>
      <c r="C50927" s="2" t="s">
        <v>47041</v>
      </c>
      <c r="D50927" s="2" t="s">
        <v>3042</v>
      </c>
    </row>
    <row r="50928" ht="18.75" spans="1:4">
      <c r="A50928" s="2">
        <v>50930</v>
      </c>
      <c r="B50928" s="3">
        <v>9787511130815</v>
      </c>
      <c r="C50928" s="2" t="s">
        <v>47042</v>
      </c>
      <c r="D50928" s="2" t="s">
        <v>1304</v>
      </c>
    </row>
    <row r="50929" ht="18.75" spans="1:4">
      <c r="A50929" s="2">
        <v>50931</v>
      </c>
      <c r="B50929" s="3">
        <v>9787514704983</v>
      </c>
      <c r="C50929" s="2" t="s">
        <v>47043</v>
      </c>
      <c r="D50929" s="2" t="s">
        <v>553</v>
      </c>
    </row>
    <row r="50930" ht="18.75" spans="1:4">
      <c r="A50930" s="2">
        <v>50932</v>
      </c>
      <c r="B50930" s="3">
        <v>9787518045990</v>
      </c>
      <c r="C50930" s="2" t="s">
        <v>47044</v>
      </c>
      <c r="D50930" s="2" t="s">
        <v>6075</v>
      </c>
    </row>
    <row r="50931" ht="18.75" spans="1:4">
      <c r="A50931" s="2">
        <v>50933</v>
      </c>
      <c r="B50931" s="3">
        <v>9787518052127</v>
      </c>
      <c r="C50931" s="2" t="s">
        <v>47045</v>
      </c>
      <c r="D50931" s="2" t="s">
        <v>6075</v>
      </c>
    </row>
    <row r="50932" ht="18.75" spans="1:4">
      <c r="A50932" s="2">
        <v>50934</v>
      </c>
      <c r="B50932" s="3">
        <v>9787521812145</v>
      </c>
      <c r="C50932" s="2" t="s">
        <v>47046</v>
      </c>
      <c r="D50932" s="2" t="s">
        <v>270</v>
      </c>
    </row>
    <row r="50933" ht="18.75" spans="1:4">
      <c r="A50933" s="2">
        <v>50935</v>
      </c>
      <c r="B50933" s="3">
        <v>9787561090190</v>
      </c>
      <c r="C50933" s="2" t="s">
        <v>47047</v>
      </c>
      <c r="D50933" s="2" t="s">
        <v>1193</v>
      </c>
    </row>
    <row r="50934" ht="18.75" spans="1:4">
      <c r="A50934" s="2">
        <v>50936</v>
      </c>
      <c r="B50934" s="7">
        <v>9787030348883</v>
      </c>
      <c r="C50934" s="2" t="s">
        <v>47048</v>
      </c>
      <c r="D50934" s="2" t="s">
        <v>2540</v>
      </c>
    </row>
    <row r="50935" ht="18.75" spans="1:4">
      <c r="A50935" s="2">
        <v>50937</v>
      </c>
      <c r="B50935" s="3">
        <v>9787114070426</v>
      </c>
      <c r="C50935" s="2" t="s">
        <v>47049</v>
      </c>
      <c r="D50935" s="2" t="s">
        <v>62</v>
      </c>
    </row>
    <row r="50936" ht="18.75" spans="1:4">
      <c r="A50936" s="2">
        <v>50938</v>
      </c>
      <c r="B50936" s="3">
        <v>9787114157349</v>
      </c>
      <c r="C50936" s="2" t="s">
        <v>47050</v>
      </c>
      <c r="D50936" s="2" t="s">
        <v>62</v>
      </c>
    </row>
    <row r="50937" ht="18.75" spans="1:4">
      <c r="A50937" s="2">
        <v>50939</v>
      </c>
      <c r="B50937" s="3">
        <v>9787207112033</v>
      </c>
      <c r="C50937" s="2" t="s">
        <v>47051</v>
      </c>
      <c r="D50937" s="2" t="s">
        <v>7973</v>
      </c>
    </row>
    <row r="50938" ht="18.75" spans="1:4">
      <c r="A50938" s="2">
        <v>50940</v>
      </c>
      <c r="B50938" s="3">
        <v>9787215079168</v>
      </c>
      <c r="C50938" s="2" t="s">
        <v>47052</v>
      </c>
      <c r="D50938" s="2" t="s">
        <v>111</v>
      </c>
    </row>
    <row r="50939" ht="18.75" spans="1:4">
      <c r="A50939" s="2">
        <v>50941</v>
      </c>
      <c r="B50939" s="3">
        <v>9787305247361</v>
      </c>
      <c r="C50939" s="2" t="s">
        <v>47053</v>
      </c>
      <c r="D50939" s="2" t="s">
        <v>5844</v>
      </c>
    </row>
    <row r="50940" ht="18.75" spans="1:4">
      <c r="A50940" s="2">
        <v>50942</v>
      </c>
      <c r="B50940" s="3">
        <v>9787305247378</v>
      </c>
      <c r="C50940" s="2" t="s">
        <v>47054</v>
      </c>
      <c r="D50940" s="2" t="s">
        <v>5844</v>
      </c>
    </row>
    <row r="50941" ht="18.75" spans="1:4">
      <c r="A50941" s="2">
        <v>50943</v>
      </c>
      <c r="B50941" s="3">
        <v>9787501263257</v>
      </c>
      <c r="C50941" s="2" t="s">
        <v>47055</v>
      </c>
      <c r="D50941" s="2" t="s">
        <v>192</v>
      </c>
    </row>
    <row r="50942" ht="18.75" spans="1:4">
      <c r="A50942" s="2">
        <v>50944</v>
      </c>
      <c r="B50942" s="3">
        <v>9787502199968</v>
      </c>
      <c r="C50942" s="2" t="s">
        <v>47056</v>
      </c>
      <c r="D50942" s="2" t="s">
        <v>3873</v>
      </c>
    </row>
    <row r="50943" ht="18.75" spans="1:4">
      <c r="A50943" s="2">
        <v>50945</v>
      </c>
      <c r="B50943" s="3">
        <v>9787502632830</v>
      </c>
      <c r="C50943" s="2" t="s">
        <v>47057</v>
      </c>
      <c r="D50943" s="2" t="s">
        <v>217</v>
      </c>
    </row>
    <row r="50944" ht="18.75" spans="1:4">
      <c r="A50944" s="2">
        <v>50946</v>
      </c>
      <c r="B50944" s="3">
        <v>9787502641726</v>
      </c>
      <c r="C50944" s="2" t="s">
        <v>47058</v>
      </c>
      <c r="D50944" s="2" t="s">
        <v>217</v>
      </c>
    </row>
    <row r="50945" ht="18.75" spans="1:4">
      <c r="A50945" s="2">
        <v>50947</v>
      </c>
      <c r="B50945" s="3">
        <v>9787503925955</v>
      </c>
      <c r="C50945" s="2" t="s">
        <v>47059</v>
      </c>
      <c r="D50945" s="2" t="s">
        <v>6573</v>
      </c>
    </row>
    <row r="50946" ht="18.75" spans="1:4">
      <c r="A50946" s="2">
        <v>50948</v>
      </c>
      <c r="B50946" s="3">
        <v>9787504670892</v>
      </c>
      <c r="C50946" s="2" t="s">
        <v>47060</v>
      </c>
      <c r="D50946" s="2" t="s">
        <v>261</v>
      </c>
    </row>
    <row r="50947" ht="18.75" spans="1:4">
      <c r="A50947" s="2">
        <v>50949</v>
      </c>
      <c r="B50947" s="3">
        <v>9787504670922</v>
      </c>
      <c r="C50947" s="2" t="s">
        <v>47061</v>
      </c>
      <c r="D50947" s="2" t="s">
        <v>261</v>
      </c>
    </row>
    <row r="50948" ht="18.75" spans="1:4">
      <c r="A50948" s="2">
        <v>50950</v>
      </c>
      <c r="B50948" s="3">
        <v>9787504974457</v>
      </c>
      <c r="C50948" s="2" t="s">
        <v>47062</v>
      </c>
      <c r="D50948" s="2" t="s">
        <v>263</v>
      </c>
    </row>
    <row r="50949" ht="18.75" spans="1:4">
      <c r="A50949" s="2">
        <v>50951</v>
      </c>
      <c r="B50949" s="3">
        <v>9787506076302</v>
      </c>
      <c r="C50949" s="2" t="s">
        <v>47063</v>
      </c>
      <c r="D50949" s="2" t="s">
        <v>272</v>
      </c>
    </row>
    <row r="50950" ht="18.75" spans="1:4">
      <c r="A50950" s="2">
        <v>50952</v>
      </c>
      <c r="B50950" s="3">
        <v>9787506678230</v>
      </c>
      <c r="C50950" s="2" t="s">
        <v>47064</v>
      </c>
      <c r="D50950" s="2" t="s">
        <v>279</v>
      </c>
    </row>
    <row r="50951" ht="18.75" spans="1:4">
      <c r="A50951" s="2">
        <v>50953</v>
      </c>
      <c r="B50951" s="3">
        <v>9787508289915</v>
      </c>
      <c r="C50951" s="2" t="s">
        <v>47065</v>
      </c>
      <c r="D50951" s="2" t="s">
        <v>299</v>
      </c>
    </row>
    <row r="50952" ht="18.75" spans="1:4">
      <c r="A50952" s="2">
        <v>50954</v>
      </c>
      <c r="B50952" s="3">
        <v>9787508290744</v>
      </c>
      <c r="C50952" s="2" t="s">
        <v>47066</v>
      </c>
      <c r="D50952" s="2" t="s">
        <v>299</v>
      </c>
    </row>
    <row r="50953" ht="18.75" spans="1:4">
      <c r="A50953" s="2">
        <v>50955</v>
      </c>
      <c r="B50953" s="3">
        <v>9787509211274</v>
      </c>
      <c r="C50953" s="2" t="s">
        <v>47067</v>
      </c>
      <c r="D50953" s="2" t="s">
        <v>501</v>
      </c>
    </row>
    <row r="50954" ht="18.75" spans="1:4">
      <c r="A50954" s="2">
        <v>50956</v>
      </c>
      <c r="B50954" s="3">
        <v>9787511448521</v>
      </c>
      <c r="C50954" s="2" t="s">
        <v>47068</v>
      </c>
      <c r="D50954" s="2" t="s">
        <v>522</v>
      </c>
    </row>
    <row r="50955" ht="18.75" spans="1:4">
      <c r="A50955" s="2">
        <v>50957</v>
      </c>
      <c r="B50955" s="3">
        <v>9787511459404</v>
      </c>
      <c r="C50955" s="2" t="s">
        <v>47069</v>
      </c>
      <c r="D50955" s="2" t="s">
        <v>3851</v>
      </c>
    </row>
    <row r="50956" ht="18.75" spans="1:4">
      <c r="A50956" s="2">
        <v>50958</v>
      </c>
      <c r="B50956" s="3">
        <v>9787511459411</v>
      </c>
      <c r="C50956" s="2" t="s">
        <v>47070</v>
      </c>
      <c r="D50956" s="2" t="s">
        <v>3851</v>
      </c>
    </row>
    <row r="50957" ht="18.75" spans="1:4">
      <c r="A50957" s="2">
        <v>50959</v>
      </c>
      <c r="B50957" s="3">
        <v>9787511540621</v>
      </c>
      <c r="C50957" s="2" t="s">
        <v>47071</v>
      </c>
      <c r="D50957" s="2" t="s">
        <v>528</v>
      </c>
    </row>
    <row r="50958" ht="18.75" spans="1:4">
      <c r="A50958" s="2">
        <v>50960</v>
      </c>
      <c r="B50958" s="3">
        <v>9787511544858</v>
      </c>
      <c r="C50958" s="2" t="s">
        <v>47072</v>
      </c>
      <c r="D50958" s="2" t="s">
        <v>528</v>
      </c>
    </row>
    <row r="50959" ht="18.75" spans="1:4">
      <c r="A50959" s="2">
        <v>50961</v>
      </c>
      <c r="B50959" s="3">
        <v>9787511547040</v>
      </c>
      <c r="C50959" s="2" t="s">
        <v>47073</v>
      </c>
      <c r="D50959" s="2" t="s">
        <v>528</v>
      </c>
    </row>
    <row r="50960" ht="18.75" spans="1:4">
      <c r="A50960" s="2">
        <v>50962</v>
      </c>
      <c r="B50960" s="3">
        <v>9787513020886</v>
      </c>
      <c r="C50960" s="2" t="s">
        <v>47074</v>
      </c>
      <c r="D50960" s="2" t="s">
        <v>9798</v>
      </c>
    </row>
    <row r="50961" ht="18.75" spans="1:4">
      <c r="A50961" s="2">
        <v>50963</v>
      </c>
      <c r="B50961" s="3">
        <v>9787518201839</v>
      </c>
      <c r="C50961" s="2" t="s">
        <v>47075</v>
      </c>
      <c r="D50961" s="2" t="s">
        <v>3431</v>
      </c>
    </row>
    <row r="50962" ht="18.75" spans="1:4">
      <c r="A50962" s="2">
        <v>50964</v>
      </c>
      <c r="B50962" s="3">
        <v>9787519001193</v>
      </c>
      <c r="C50962" s="2" t="s">
        <v>47076</v>
      </c>
      <c r="D50962" s="2" t="s">
        <v>1863</v>
      </c>
    </row>
    <row r="50963" ht="18.75" spans="1:4">
      <c r="A50963" s="2">
        <v>50965</v>
      </c>
      <c r="B50963" s="3">
        <v>9787519237332</v>
      </c>
      <c r="C50963" s="2" t="s">
        <v>47077</v>
      </c>
      <c r="D50963" s="2" t="s">
        <v>276</v>
      </c>
    </row>
    <row r="50964" ht="18.75" spans="1:4">
      <c r="A50964" s="2">
        <v>50966</v>
      </c>
      <c r="B50964" s="7">
        <v>9787520711418</v>
      </c>
      <c r="C50964" s="2" t="s">
        <v>47078</v>
      </c>
      <c r="D50964" s="2" t="s">
        <v>272</v>
      </c>
    </row>
    <row r="50965" ht="18.75" spans="1:4">
      <c r="A50965" s="2">
        <v>50967</v>
      </c>
      <c r="B50965" s="3">
        <v>9787521812985</v>
      </c>
      <c r="C50965" s="2" t="s">
        <v>47079</v>
      </c>
      <c r="D50965" s="2" t="s">
        <v>270</v>
      </c>
    </row>
    <row r="50966" ht="18.75" spans="1:4">
      <c r="A50966" s="2">
        <v>50968</v>
      </c>
      <c r="B50966" s="3">
        <v>9787534813702</v>
      </c>
      <c r="C50966" s="2" t="s">
        <v>47080</v>
      </c>
      <c r="D50966" s="2" t="s">
        <v>1567</v>
      </c>
    </row>
    <row r="50967" ht="18.75" spans="1:4">
      <c r="A50967" s="2">
        <v>50969</v>
      </c>
      <c r="B50967" s="3">
        <v>9787535774033</v>
      </c>
      <c r="C50967" s="2" t="s">
        <v>47081</v>
      </c>
      <c r="D50967" s="2" t="s">
        <v>771</v>
      </c>
    </row>
    <row r="50968" ht="18.75" spans="1:4">
      <c r="A50968" s="2">
        <v>50970</v>
      </c>
      <c r="B50968" s="3">
        <v>9787540471736</v>
      </c>
      <c r="C50968" s="2" t="s">
        <v>47082</v>
      </c>
      <c r="D50968" s="2" t="s">
        <v>917</v>
      </c>
    </row>
    <row r="50969" ht="18.75" spans="1:4">
      <c r="A50969" s="2">
        <v>50971</v>
      </c>
      <c r="B50969" s="3">
        <v>9787542963673</v>
      </c>
      <c r="C50969" s="2" t="s">
        <v>47083</v>
      </c>
      <c r="D50969" s="2" t="s">
        <v>4787</v>
      </c>
    </row>
    <row r="50970" ht="18.75" spans="1:4">
      <c r="A50970" s="2">
        <v>50972</v>
      </c>
      <c r="B50970" s="3">
        <v>9787548730538</v>
      </c>
      <c r="C50970" s="2" t="s">
        <v>47084</v>
      </c>
      <c r="D50970" s="2" t="s">
        <v>2963</v>
      </c>
    </row>
    <row r="50971" ht="18.75" spans="1:4">
      <c r="A50971" s="2">
        <v>50973</v>
      </c>
      <c r="B50971" s="3">
        <v>9787558719127</v>
      </c>
      <c r="C50971" s="2" t="s">
        <v>47085</v>
      </c>
      <c r="D50971" s="2" t="s">
        <v>9077</v>
      </c>
    </row>
    <row r="50972" ht="18.75" spans="1:4">
      <c r="A50972" s="2">
        <v>50974</v>
      </c>
      <c r="B50972" s="3">
        <v>9787559362308</v>
      </c>
      <c r="C50972" s="2" t="s">
        <v>47086</v>
      </c>
      <c r="D50972" s="2" t="s">
        <v>47087</v>
      </c>
    </row>
    <row r="50973" ht="18.75" spans="1:4">
      <c r="A50973" s="2">
        <v>50975</v>
      </c>
      <c r="B50973" s="3">
        <v>9787560387901</v>
      </c>
      <c r="C50973" s="2" t="s">
        <v>47088</v>
      </c>
      <c r="D50973" s="2" t="s">
        <v>5066</v>
      </c>
    </row>
    <row r="50974" ht="18.75" spans="1:4">
      <c r="A50974" s="2">
        <v>50976</v>
      </c>
      <c r="B50974" s="3">
        <v>9787561832677</v>
      </c>
      <c r="C50974" s="2" t="s">
        <v>47089</v>
      </c>
      <c r="D50974" s="2" t="s">
        <v>1206</v>
      </c>
    </row>
    <row r="50975" ht="18.75" spans="1:4">
      <c r="A50975" s="2">
        <v>50977</v>
      </c>
      <c r="B50975" s="3">
        <v>9787562619659</v>
      </c>
      <c r="C50975" s="2" t="s">
        <v>47090</v>
      </c>
      <c r="D50975" s="2" t="s">
        <v>11096</v>
      </c>
    </row>
    <row r="50976" ht="18.75" spans="1:4">
      <c r="A50976" s="2">
        <v>50978</v>
      </c>
      <c r="B50976" s="3">
        <v>9787567809666</v>
      </c>
      <c r="C50976" s="2" t="s">
        <v>47091</v>
      </c>
      <c r="D50976" s="2" t="s">
        <v>9280</v>
      </c>
    </row>
    <row r="50977" ht="18.75" spans="1:4">
      <c r="A50977" s="2">
        <v>50979</v>
      </c>
      <c r="B50977" s="3">
        <v>9787567809673</v>
      </c>
      <c r="C50977" s="2" t="s">
        <v>47092</v>
      </c>
      <c r="D50977" s="2" t="s">
        <v>47093</v>
      </c>
    </row>
    <row r="50978" ht="18.75" spans="1:4">
      <c r="A50978" s="2">
        <v>50980</v>
      </c>
      <c r="B50978" s="3">
        <v>9787568245869</v>
      </c>
      <c r="C50978" s="2" t="s">
        <v>47094</v>
      </c>
      <c r="D50978" s="2" t="s">
        <v>1278</v>
      </c>
    </row>
    <row r="50979" ht="18.75" spans="1:4">
      <c r="A50979" s="2">
        <v>50981</v>
      </c>
      <c r="B50979" s="3">
        <v>9787568272407</v>
      </c>
      <c r="C50979" s="2" t="s">
        <v>47095</v>
      </c>
      <c r="D50979" s="2" t="s">
        <v>1278</v>
      </c>
    </row>
    <row r="50980" ht="18.75" spans="1:4">
      <c r="A50980" s="2">
        <v>50982</v>
      </c>
      <c r="B50980" s="3">
        <v>9787569268355</v>
      </c>
      <c r="C50980" s="2" t="s">
        <v>47096</v>
      </c>
      <c r="D50980" s="2" t="s">
        <v>1645</v>
      </c>
    </row>
    <row r="50981" ht="18.75" spans="1:4">
      <c r="A50981" s="2">
        <v>50983</v>
      </c>
      <c r="B50981" s="7">
        <v>9787801109354</v>
      </c>
      <c r="C50981" s="2" t="s">
        <v>47097</v>
      </c>
      <c r="D50981" s="2" t="s">
        <v>11163</v>
      </c>
    </row>
    <row r="50982" ht="18.75" spans="1:4">
      <c r="A50982" s="2">
        <v>50984</v>
      </c>
      <c r="B50982" s="3">
        <v>9787802463301</v>
      </c>
      <c r="C50982" s="2" t="s">
        <v>47098</v>
      </c>
      <c r="D50982" s="2" t="s">
        <v>28411</v>
      </c>
    </row>
    <row r="50983" ht="18.75" spans="1:4">
      <c r="A50983" s="2">
        <v>50985</v>
      </c>
      <c r="B50983" s="3">
        <v>9787811095067</v>
      </c>
      <c r="C50983" s="2" t="s">
        <v>47099</v>
      </c>
      <c r="D50983" s="2" t="s">
        <v>2523</v>
      </c>
    </row>
    <row r="50984" ht="18.75" spans="1:4">
      <c r="A50984" s="2">
        <v>50986</v>
      </c>
      <c r="B50984" s="3">
        <v>9787305106866</v>
      </c>
      <c r="C50984" s="2" t="s">
        <v>10019</v>
      </c>
      <c r="D50984" s="2" t="s">
        <v>5844</v>
      </c>
    </row>
    <row r="50985" ht="18.75" spans="1:4">
      <c r="A50985" s="2">
        <v>50987</v>
      </c>
      <c r="B50985" s="7">
        <v>9787502479343</v>
      </c>
      <c r="C50985" s="2" t="s">
        <v>47100</v>
      </c>
      <c r="D50985" s="2" t="s">
        <v>1817</v>
      </c>
    </row>
    <row r="50986" ht="18.75" spans="1:4">
      <c r="A50986" s="2">
        <v>50988</v>
      </c>
      <c r="B50986" s="3">
        <v>9787502641139</v>
      </c>
      <c r="C50986" s="2" t="s">
        <v>47101</v>
      </c>
      <c r="D50986" s="2" t="s">
        <v>217</v>
      </c>
    </row>
    <row r="50987" ht="18.75" spans="1:4">
      <c r="A50987" s="2">
        <v>50989</v>
      </c>
      <c r="B50987" s="3">
        <v>9787502642020</v>
      </c>
      <c r="C50987" s="2" t="s">
        <v>47102</v>
      </c>
      <c r="D50987" s="2" t="s">
        <v>217</v>
      </c>
    </row>
    <row r="50988" ht="18.75" spans="1:4">
      <c r="A50988" s="2">
        <v>50990</v>
      </c>
      <c r="B50988" s="3">
        <v>9787511135216</v>
      </c>
      <c r="C50988" s="2" t="s">
        <v>47103</v>
      </c>
      <c r="D50988" s="2" t="s">
        <v>5281</v>
      </c>
    </row>
    <row r="50989" ht="18.75" spans="1:4">
      <c r="A50989" s="2">
        <v>50991</v>
      </c>
      <c r="B50989" s="3">
        <v>9787535776013</v>
      </c>
      <c r="C50989" s="2" t="s">
        <v>47104</v>
      </c>
      <c r="D50989" s="2" t="s">
        <v>2178</v>
      </c>
    </row>
    <row r="50990" ht="18.75" spans="1:4">
      <c r="A50990" s="2">
        <v>50992</v>
      </c>
      <c r="B50990" s="7">
        <v>9787560652320</v>
      </c>
      <c r="C50990" s="2" t="s">
        <v>47105</v>
      </c>
      <c r="D50990" s="2" t="s">
        <v>1186</v>
      </c>
    </row>
    <row r="50991" ht="18.75" spans="1:4">
      <c r="A50991" s="2">
        <v>50993</v>
      </c>
      <c r="B50991" s="3">
        <v>9787564011215</v>
      </c>
      <c r="C50991" s="2" t="s">
        <v>5194</v>
      </c>
      <c r="D50991" s="2" t="s">
        <v>2963</v>
      </c>
    </row>
    <row r="50992" ht="18.75" spans="1:4">
      <c r="A50992" s="2">
        <v>50994</v>
      </c>
      <c r="B50992" s="3">
        <v>9787802099203</v>
      </c>
      <c r="C50992" s="2" t="s">
        <v>47106</v>
      </c>
      <c r="D50992" s="2" t="s">
        <v>5281</v>
      </c>
    </row>
    <row r="50993" ht="18.75" spans="1:4">
      <c r="A50993" s="2">
        <v>50995</v>
      </c>
      <c r="B50993" s="3">
        <v>9787504663559</v>
      </c>
      <c r="C50993" s="2" t="s">
        <v>45540</v>
      </c>
      <c r="D50993" s="2" t="s">
        <v>261</v>
      </c>
    </row>
    <row r="50994" ht="18.75" spans="1:4">
      <c r="A50994" s="2">
        <v>50996</v>
      </c>
      <c r="B50994" s="3">
        <v>9787568296373</v>
      </c>
      <c r="C50994" s="2" t="s">
        <v>47107</v>
      </c>
      <c r="D50994" s="2" t="s">
        <v>1278</v>
      </c>
    </row>
    <row r="50995" ht="18.75" spans="1:4">
      <c r="A50995" s="2">
        <v>50997</v>
      </c>
      <c r="B50995" s="3">
        <v>9787511513861</v>
      </c>
      <c r="C50995" s="2" t="s">
        <v>47108</v>
      </c>
      <c r="D50995" s="2" t="s">
        <v>528</v>
      </c>
    </row>
    <row r="50996" ht="18.75" spans="1:4">
      <c r="A50996" s="2">
        <v>50998</v>
      </c>
      <c r="B50996" s="3">
        <v>9787511558800</v>
      </c>
      <c r="C50996" s="2" t="s">
        <v>47109</v>
      </c>
      <c r="D50996" s="2" t="s">
        <v>528</v>
      </c>
    </row>
    <row r="50997" ht="18.75" spans="1:4">
      <c r="A50997" s="2">
        <v>50999</v>
      </c>
      <c r="B50997" s="3">
        <v>9787511927941</v>
      </c>
      <c r="C50997" s="2" t="s">
        <v>47110</v>
      </c>
      <c r="D50997" s="2" t="s">
        <v>2025</v>
      </c>
    </row>
    <row r="50998" ht="18.75" spans="1:4">
      <c r="A50998" s="2">
        <v>51000</v>
      </c>
      <c r="B50998" s="3">
        <v>9787516223796</v>
      </c>
      <c r="C50998" s="2" t="s">
        <v>47111</v>
      </c>
      <c r="D50998" s="2" t="s">
        <v>4298</v>
      </c>
    </row>
    <row r="50999" ht="18.75" spans="1:4">
      <c r="A50999" s="2">
        <v>51001</v>
      </c>
      <c r="B50999" s="3">
        <v>9787521615456</v>
      </c>
      <c r="C50999" s="2" t="s">
        <v>47112</v>
      </c>
      <c r="D50999" s="2" t="s">
        <v>4159</v>
      </c>
    </row>
    <row r="51000" ht="18.75" spans="1:4">
      <c r="A51000" s="2">
        <v>51002</v>
      </c>
      <c r="B51000" s="3">
        <v>9787010185316</v>
      </c>
      <c r="C51000" s="2" t="s">
        <v>47113</v>
      </c>
      <c r="D51000" s="2" t="s">
        <v>28</v>
      </c>
    </row>
    <row r="51001" ht="18.75" spans="1:4">
      <c r="A51001" s="2">
        <v>51003</v>
      </c>
      <c r="B51001" s="3">
        <v>9787040516746</v>
      </c>
      <c r="C51001" s="2" t="s">
        <v>47114</v>
      </c>
      <c r="D51001" s="2" t="s">
        <v>2973</v>
      </c>
    </row>
    <row r="51002" ht="18.75" spans="1:4">
      <c r="A51002" s="2">
        <v>51004</v>
      </c>
      <c r="B51002" s="3">
        <v>9787040538434</v>
      </c>
      <c r="C51002" s="2" t="s">
        <v>47115</v>
      </c>
      <c r="D51002" s="2" t="s">
        <v>2973</v>
      </c>
    </row>
    <row r="51003" ht="18.75" spans="1:4">
      <c r="A51003" s="2">
        <v>51005</v>
      </c>
      <c r="B51003" s="7">
        <v>9787106029531</v>
      </c>
      <c r="C51003" s="2" t="s">
        <v>47116</v>
      </c>
      <c r="D51003" s="2" t="s">
        <v>1710</v>
      </c>
    </row>
    <row r="51004" ht="18.75" spans="1:4">
      <c r="A51004" s="2">
        <v>51006</v>
      </c>
      <c r="B51004" s="3">
        <v>9787107198335</v>
      </c>
      <c r="C51004" s="2" t="s">
        <v>47117</v>
      </c>
      <c r="D51004" s="2" t="s">
        <v>1467</v>
      </c>
    </row>
    <row r="51005" ht="18.75" spans="1:4">
      <c r="A51005" s="2">
        <v>51007</v>
      </c>
      <c r="B51005" s="3">
        <v>9787107204364</v>
      </c>
      <c r="C51005" s="2" t="s">
        <v>47118</v>
      </c>
      <c r="D51005" s="2" t="s">
        <v>1467</v>
      </c>
    </row>
    <row r="51006" ht="18.75" spans="1:4">
      <c r="A51006" s="2">
        <v>51008</v>
      </c>
      <c r="B51006" s="3">
        <v>9787109214705</v>
      </c>
      <c r="C51006" s="2" t="s">
        <v>47119</v>
      </c>
      <c r="D51006" s="2" t="s">
        <v>36</v>
      </c>
    </row>
    <row r="51007" ht="18.75" spans="1:4">
      <c r="A51007" s="2">
        <v>51009</v>
      </c>
      <c r="B51007" s="7">
        <v>9787111524656</v>
      </c>
      <c r="C51007" s="2" t="s">
        <v>47120</v>
      </c>
      <c r="D51007" s="2" t="s">
        <v>46</v>
      </c>
    </row>
    <row r="51008" ht="18.75" spans="1:4">
      <c r="A51008" s="2">
        <v>51010</v>
      </c>
      <c r="B51008" s="7">
        <v>9787112084951</v>
      </c>
      <c r="C51008" s="2" t="s">
        <v>47121</v>
      </c>
      <c r="D51008" s="2" t="s">
        <v>26</v>
      </c>
    </row>
    <row r="51009" ht="18.75" spans="1:4">
      <c r="A51009" s="2">
        <v>51011</v>
      </c>
      <c r="B51009" s="7">
        <v>9787112256006</v>
      </c>
      <c r="C51009" s="2" t="s">
        <v>47122</v>
      </c>
      <c r="D51009" s="2" t="s">
        <v>25378</v>
      </c>
    </row>
    <row r="51010" ht="18.75" spans="1:4">
      <c r="A51010" s="2">
        <v>51012</v>
      </c>
      <c r="B51010" s="3">
        <v>9787121297755</v>
      </c>
      <c r="C51010" s="2" t="s">
        <v>47123</v>
      </c>
      <c r="D51010" s="2" t="s">
        <v>3550</v>
      </c>
    </row>
    <row r="51011" ht="18.75" spans="1:4">
      <c r="A51011" s="2">
        <v>51013</v>
      </c>
      <c r="B51011" s="3">
        <v>9787210046240</v>
      </c>
      <c r="C51011" s="2" t="s">
        <v>47124</v>
      </c>
      <c r="D51011" s="2" t="s">
        <v>100</v>
      </c>
    </row>
    <row r="51012" ht="18.75" spans="1:4">
      <c r="A51012" s="2">
        <v>51014</v>
      </c>
      <c r="B51012" s="3">
        <v>9787216072083</v>
      </c>
      <c r="C51012" s="2" t="s">
        <v>47125</v>
      </c>
      <c r="D51012" s="2" t="s">
        <v>3589</v>
      </c>
    </row>
    <row r="51013" ht="18.75" spans="1:4">
      <c r="A51013" s="2">
        <v>51015</v>
      </c>
      <c r="B51013" s="3">
        <v>9787301086421</v>
      </c>
      <c r="C51013" s="2" t="s">
        <v>47126</v>
      </c>
      <c r="D51013" s="2" t="s">
        <v>8012</v>
      </c>
    </row>
    <row r="51014" ht="18.75" spans="1:4">
      <c r="A51014" s="2">
        <v>51016</v>
      </c>
      <c r="B51014" s="3">
        <v>9787301202944</v>
      </c>
      <c r="C51014" s="2" t="s">
        <v>47127</v>
      </c>
      <c r="D51014" s="2" t="s">
        <v>8014</v>
      </c>
    </row>
    <row r="51015" ht="18.75" spans="1:4">
      <c r="A51015" s="2">
        <v>51017</v>
      </c>
      <c r="B51015" s="3">
        <v>9787313248244</v>
      </c>
      <c r="C51015" s="2" t="s">
        <v>47128</v>
      </c>
      <c r="D51015" s="2" t="s">
        <v>3025</v>
      </c>
    </row>
    <row r="51016" ht="18.75" spans="1:4">
      <c r="A51016" s="2">
        <v>51018</v>
      </c>
      <c r="B51016" s="3">
        <v>9787500951841</v>
      </c>
      <c r="C51016" s="2" t="s">
        <v>47129</v>
      </c>
      <c r="D51016" s="2" t="s">
        <v>185</v>
      </c>
    </row>
    <row r="51017" ht="18.75" spans="1:4">
      <c r="A51017" s="2">
        <v>51019</v>
      </c>
      <c r="B51017" s="3">
        <v>9787500953197</v>
      </c>
      <c r="C51017" s="2" t="s">
        <v>47130</v>
      </c>
      <c r="D51017" s="2" t="s">
        <v>185</v>
      </c>
    </row>
    <row r="51018" ht="18.75" spans="1:4">
      <c r="A51018" s="2">
        <v>51020</v>
      </c>
      <c r="B51018" s="3">
        <v>9787502085834</v>
      </c>
      <c r="C51018" s="2" t="s">
        <v>47131</v>
      </c>
      <c r="D51018" s="2" t="s">
        <v>11349</v>
      </c>
    </row>
    <row r="51019" ht="18.75" spans="1:4">
      <c r="A51019" s="2">
        <v>51021</v>
      </c>
      <c r="B51019" s="3">
        <v>9787502639198</v>
      </c>
      <c r="C51019" s="2" t="s">
        <v>47132</v>
      </c>
      <c r="D51019" s="2" t="s">
        <v>279</v>
      </c>
    </row>
    <row r="51020" ht="18.75" spans="1:4">
      <c r="A51020" s="2">
        <v>51022</v>
      </c>
      <c r="B51020" s="3">
        <v>9787502640170</v>
      </c>
      <c r="C51020" s="2" t="s">
        <v>47133</v>
      </c>
      <c r="D51020" s="2" t="s">
        <v>217</v>
      </c>
    </row>
    <row r="51021" ht="18.75" spans="1:4">
      <c r="A51021" s="2">
        <v>51023</v>
      </c>
      <c r="B51021" s="3">
        <v>9787502640491</v>
      </c>
      <c r="C51021" s="2" t="s">
        <v>47134</v>
      </c>
      <c r="D51021" s="2" t="s">
        <v>217</v>
      </c>
    </row>
    <row r="51022" ht="18.75" spans="1:4">
      <c r="A51022" s="2">
        <v>51024</v>
      </c>
      <c r="B51022" s="3">
        <v>9787502641498</v>
      </c>
      <c r="C51022" s="2" t="s">
        <v>47135</v>
      </c>
      <c r="D51022" s="2" t="s">
        <v>217</v>
      </c>
    </row>
    <row r="51023" ht="18.75" spans="1:4">
      <c r="A51023" s="2">
        <v>51025</v>
      </c>
      <c r="B51023" s="3">
        <v>9787502641689</v>
      </c>
      <c r="C51023" s="2" t="s">
        <v>47136</v>
      </c>
      <c r="D51023" s="2" t="s">
        <v>217</v>
      </c>
    </row>
    <row r="51024" ht="18.75" spans="1:4">
      <c r="A51024" s="2">
        <v>51026</v>
      </c>
      <c r="B51024" s="3">
        <v>9787502645939</v>
      </c>
      <c r="C51024" s="2" t="s">
        <v>47137</v>
      </c>
      <c r="D51024" s="2" t="s">
        <v>217</v>
      </c>
    </row>
    <row r="51025" ht="18.75" spans="1:4">
      <c r="A51025" s="2">
        <v>51027</v>
      </c>
      <c r="B51025" s="3">
        <v>9787504560919</v>
      </c>
      <c r="C51025" s="2" t="s">
        <v>47138</v>
      </c>
      <c r="D51025" s="2" t="s">
        <v>569</v>
      </c>
    </row>
    <row r="51026" ht="18.75" spans="1:4">
      <c r="A51026" s="2">
        <v>51028</v>
      </c>
      <c r="B51026" s="3">
        <v>9787504957085</v>
      </c>
      <c r="C51026" s="2" t="s">
        <v>47139</v>
      </c>
      <c r="D51026" s="2" t="s">
        <v>263</v>
      </c>
    </row>
    <row r="51027" ht="18.75" spans="1:4">
      <c r="A51027" s="2">
        <v>51029</v>
      </c>
      <c r="B51027" s="3">
        <v>9787504996367</v>
      </c>
      <c r="C51027" s="2" t="s">
        <v>47140</v>
      </c>
      <c r="D51027" s="2" t="s">
        <v>263</v>
      </c>
    </row>
    <row r="51028" ht="18.75" spans="1:4">
      <c r="A51028" s="2">
        <v>51030</v>
      </c>
      <c r="B51028" s="3">
        <v>9787506662857</v>
      </c>
      <c r="C51028" s="2" t="s">
        <v>47141</v>
      </c>
      <c r="D51028" s="2" t="s">
        <v>279</v>
      </c>
    </row>
    <row r="51029" ht="18.75" spans="1:4">
      <c r="A51029" s="2">
        <v>51031</v>
      </c>
      <c r="B51029" s="3">
        <v>9787506673105</v>
      </c>
      <c r="C51029" s="2" t="s">
        <v>47142</v>
      </c>
      <c r="D51029" s="2" t="s">
        <v>279</v>
      </c>
    </row>
    <row r="51030" ht="18.75" spans="1:4">
      <c r="A51030" s="2">
        <v>51032</v>
      </c>
      <c r="B51030" s="3">
        <v>9787506674201</v>
      </c>
      <c r="C51030" s="2" t="s">
        <v>47143</v>
      </c>
      <c r="D51030" s="2" t="s">
        <v>279</v>
      </c>
    </row>
    <row r="51031" ht="18.75" spans="1:4">
      <c r="A51031" s="2">
        <v>51033</v>
      </c>
      <c r="B51031" s="3">
        <v>9787508279138</v>
      </c>
      <c r="C51031" s="2" t="s">
        <v>47144</v>
      </c>
      <c r="D51031" s="2" t="s">
        <v>299</v>
      </c>
    </row>
    <row r="51032" ht="18.75" spans="1:4">
      <c r="A51032" s="2">
        <v>51034</v>
      </c>
      <c r="B51032" s="3">
        <v>9787508539126</v>
      </c>
      <c r="C51032" s="2" t="s">
        <v>47145</v>
      </c>
      <c r="D51032" s="2" t="s">
        <v>494</v>
      </c>
    </row>
    <row r="51033" ht="18.75" spans="1:4">
      <c r="A51033" s="2">
        <v>51035</v>
      </c>
      <c r="B51033" s="3">
        <v>9787509513217</v>
      </c>
      <c r="C51033" s="2" t="s">
        <v>47146</v>
      </c>
      <c r="D51033" s="2" t="s">
        <v>507</v>
      </c>
    </row>
    <row r="51034" ht="18.75" spans="1:4">
      <c r="A51034" s="2">
        <v>51036</v>
      </c>
      <c r="B51034" s="3">
        <v>9787509749678</v>
      </c>
      <c r="C51034" s="2" t="s">
        <v>47147</v>
      </c>
      <c r="D51034" s="2" t="s">
        <v>8539</v>
      </c>
    </row>
    <row r="51035" ht="18.75" spans="1:4">
      <c r="A51035" s="2">
        <v>51037</v>
      </c>
      <c r="B51035" s="3">
        <v>9787511133588</v>
      </c>
      <c r="C51035" s="2" t="s">
        <v>47148</v>
      </c>
      <c r="D51035" s="2" t="s">
        <v>1304</v>
      </c>
    </row>
    <row r="51036" ht="18.75" spans="1:4">
      <c r="A51036" s="2">
        <v>51038</v>
      </c>
      <c r="B51036" s="3">
        <v>9787511280367</v>
      </c>
      <c r="C51036" s="2" t="s">
        <v>47149</v>
      </c>
      <c r="D51036" s="2" t="s">
        <v>1538</v>
      </c>
    </row>
    <row r="51037" ht="18.75" spans="1:4">
      <c r="A51037" s="2">
        <v>51039</v>
      </c>
      <c r="B51037" s="3">
        <v>9787511418067</v>
      </c>
      <c r="C51037" s="2" t="s">
        <v>47150</v>
      </c>
      <c r="D51037" s="2" t="s">
        <v>522</v>
      </c>
    </row>
    <row r="51038" ht="18.75" spans="1:4">
      <c r="A51038" s="2">
        <v>51040</v>
      </c>
      <c r="B51038" s="3">
        <v>9787511437655</v>
      </c>
      <c r="C51038" s="2" t="s">
        <v>47151</v>
      </c>
      <c r="D51038" s="2" t="s">
        <v>522</v>
      </c>
    </row>
    <row r="51039" ht="18.75" spans="1:4">
      <c r="A51039" s="2">
        <v>51041</v>
      </c>
      <c r="B51039" s="3">
        <v>9787511439246</v>
      </c>
      <c r="C51039" s="2" t="s">
        <v>47152</v>
      </c>
      <c r="D51039" s="2" t="s">
        <v>522</v>
      </c>
    </row>
    <row r="51040" ht="18.75" spans="1:4">
      <c r="A51040" s="2">
        <v>51042</v>
      </c>
      <c r="B51040" s="3">
        <v>9787511510396</v>
      </c>
      <c r="C51040" s="2" t="s">
        <v>47153</v>
      </c>
      <c r="D51040" s="2" t="s">
        <v>528</v>
      </c>
    </row>
    <row r="51041" ht="18.75" spans="1:4">
      <c r="A51041" s="2">
        <v>51043</v>
      </c>
      <c r="B51041" s="3">
        <v>9787511521477</v>
      </c>
      <c r="C51041" s="2" t="s">
        <v>47154</v>
      </c>
      <c r="D51041" s="2" t="s">
        <v>528</v>
      </c>
    </row>
    <row r="51042" ht="18.75" spans="1:4">
      <c r="A51042" s="2">
        <v>51044</v>
      </c>
      <c r="B51042" s="3">
        <v>9787511550514</v>
      </c>
      <c r="C51042" s="2" t="s">
        <v>47155</v>
      </c>
      <c r="D51042" s="2" t="s">
        <v>528</v>
      </c>
    </row>
    <row r="51043" ht="18.75" spans="1:4">
      <c r="A51043" s="2">
        <v>51045</v>
      </c>
      <c r="B51043" s="3">
        <v>9787511561213</v>
      </c>
      <c r="C51043" s="2" t="s">
        <v>47156</v>
      </c>
      <c r="D51043" s="2" t="s">
        <v>528</v>
      </c>
    </row>
    <row r="51044" ht="18.75" spans="1:4">
      <c r="A51044" s="2">
        <v>51046</v>
      </c>
      <c r="B51044" s="3">
        <v>9787513032933</v>
      </c>
      <c r="C51044" s="2" t="s">
        <v>47157</v>
      </c>
      <c r="D51044" s="2" t="s">
        <v>9798</v>
      </c>
    </row>
    <row r="51045" ht="18.75" spans="1:4">
      <c r="A51045" s="2">
        <v>51047</v>
      </c>
      <c r="B51045" s="3">
        <v>9787513570053</v>
      </c>
      <c r="C51045" s="2" t="s">
        <v>47158</v>
      </c>
      <c r="D51045" s="2" t="s">
        <v>1174</v>
      </c>
    </row>
    <row r="51046" ht="18.75" spans="1:4">
      <c r="A51046" s="2">
        <v>51048</v>
      </c>
      <c r="B51046" s="3">
        <v>9787513575584</v>
      </c>
      <c r="C51046" s="2" t="s">
        <v>47158</v>
      </c>
      <c r="D51046" s="2" t="s">
        <v>1174</v>
      </c>
    </row>
    <row r="51047" ht="18.75" spans="1:4">
      <c r="A51047" s="2">
        <v>51049</v>
      </c>
      <c r="B51047" s="3">
        <v>9787513577052</v>
      </c>
      <c r="C51047" s="2" t="s">
        <v>47159</v>
      </c>
      <c r="D51047" s="2" t="s">
        <v>1174</v>
      </c>
    </row>
    <row r="51048" ht="18.75" spans="1:4">
      <c r="A51048" s="2">
        <v>51050</v>
      </c>
      <c r="B51048" s="3">
        <v>9787513578165</v>
      </c>
      <c r="C51048" s="2" t="s">
        <v>47160</v>
      </c>
      <c r="D51048" s="2" t="s">
        <v>1174</v>
      </c>
    </row>
    <row r="51049" ht="18.75" spans="1:4">
      <c r="A51049" s="2">
        <v>51051</v>
      </c>
      <c r="B51049" s="3">
        <v>9787513579483</v>
      </c>
      <c r="C51049" s="2" t="s">
        <v>47158</v>
      </c>
      <c r="D51049" s="2" t="s">
        <v>1174</v>
      </c>
    </row>
    <row r="51050" ht="18.75" spans="1:4">
      <c r="A51050" s="2">
        <v>51052</v>
      </c>
      <c r="B51050" s="3">
        <v>9787513579742</v>
      </c>
      <c r="C51050" s="2" t="s">
        <v>47161</v>
      </c>
      <c r="D51050" s="2" t="s">
        <v>1174</v>
      </c>
    </row>
    <row r="51051" ht="18.75" spans="1:4">
      <c r="A51051" s="2">
        <v>51053</v>
      </c>
      <c r="B51051" s="3">
        <v>9787513580304</v>
      </c>
      <c r="C51051" s="2" t="s">
        <v>47162</v>
      </c>
      <c r="D51051" s="2" t="s">
        <v>1174</v>
      </c>
    </row>
    <row r="51052" ht="18.75" spans="1:4">
      <c r="A51052" s="2">
        <v>51054</v>
      </c>
      <c r="B51052" s="3">
        <v>9787513580380</v>
      </c>
      <c r="C51052" s="2" t="s">
        <v>47163</v>
      </c>
      <c r="D51052" s="2" t="s">
        <v>1174</v>
      </c>
    </row>
    <row r="51053" ht="18.75" spans="1:4">
      <c r="A51053" s="2">
        <v>51055</v>
      </c>
      <c r="B51053" s="3">
        <v>9787513631457</v>
      </c>
      <c r="C51053" s="2" t="s">
        <v>47164</v>
      </c>
      <c r="D51053" s="2" t="s">
        <v>3851</v>
      </c>
    </row>
    <row r="51054" ht="18.75" spans="1:4">
      <c r="A51054" s="2">
        <v>51056</v>
      </c>
      <c r="B51054" s="3">
        <v>9787513642491</v>
      </c>
      <c r="C51054" s="2" t="s">
        <v>47165</v>
      </c>
      <c r="D51054" s="2" t="s">
        <v>3851</v>
      </c>
    </row>
    <row r="51055" ht="18.75" spans="1:4">
      <c r="A51055" s="2">
        <v>51057</v>
      </c>
      <c r="B51055" s="3">
        <v>9787513655125</v>
      </c>
      <c r="C51055" s="2" t="s">
        <v>47166</v>
      </c>
      <c r="D51055" s="2" t="s">
        <v>3851</v>
      </c>
    </row>
    <row r="51056" ht="18.75" spans="1:4">
      <c r="A51056" s="2">
        <v>51058</v>
      </c>
      <c r="B51056" s="3">
        <v>9787516658130</v>
      </c>
      <c r="C51056" s="2" t="s">
        <v>47167</v>
      </c>
      <c r="D51056" s="2" t="s">
        <v>566</v>
      </c>
    </row>
    <row r="51057" ht="18.75" spans="1:4">
      <c r="A51057" s="2">
        <v>51059</v>
      </c>
      <c r="B51057" s="3">
        <v>9787518204595</v>
      </c>
      <c r="C51057" s="2" t="s">
        <v>47168</v>
      </c>
      <c r="D51057" s="2" t="s">
        <v>5</v>
      </c>
    </row>
    <row r="51058" ht="18.75" spans="1:4">
      <c r="A51058" s="2">
        <v>51060</v>
      </c>
      <c r="B51058" s="3">
        <v>9787518213115</v>
      </c>
      <c r="C51058" s="2" t="s">
        <v>47169</v>
      </c>
      <c r="D51058" s="2" t="s">
        <v>2963</v>
      </c>
    </row>
    <row r="51059" ht="18.75" spans="1:4">
      <c r="A51059" s="2">
        <v>51061</v>
      </c>
      <c r="B51059" s="3">
        <v>9787518311941</v>
      </c>
      <c r="C51059" s="2" t="s">
        <v>47170</v>
      </c>
      <c r="D51059" s="2" t="s">
        <v>3873</v>
      </c>
    </row>
    <row r="51060" ht="18.75" spans="1:4">
      <c r="A51060" s="2">
        <v>51062</v>
      </c>
      <c r="B51060" s="3">
        <v>9787518312108</v>
      </c>
      <c r="C51060" s="2" t="s">
        <v>47171</v>
      </c>
      <c r="D51060" s="2" t="s">
        <v>3873</v>
      </c>
    </row>
    <row r="51061" ht="18.75" spans="1:4">
      <c r="A51061" s="2">
        <v>51063</v>
      </c>
      <c r="B51061" s="3">
        <v>9787518612383</v>
      </c>
      <c r="C51061" s="2" t="s">
        <v>47172</v>
      </c>
      <c r="D51061" s="2" t="s">
        <v>299</v>
      </c>
    </row>
    <row r="51062" ht="18.75" spans="1:4">
      <c r="A51062" s="2">
        <v>51064</v>
      </c>
      <c r="B51062" s="3">
        <v>9787519429355</v>
      </c>
      <c r="C51062" s="2" t="s">
        <v>47173</v>
      </c>
      <c r="D51062" s="2" t="s">
        <v>1538</v>
      </c>
    </row>
    <row r="51063" ht="18.75" spans="1:4">
      <c r="A51063" s="2">
        <v>51065</v>
      </c>
      <c r="B51063" s="3">
        <v>9787522103976</v>
      </c>
      <c r="C51063" s="2" t="s">
        <v>47174</v>
      </c>
      <c r="D51063" s="2" t="s">
        <v>8546</v>
      </c>
    </row>
    <row r="51064" ht="18.75" spans="1:4">
      <c r="A51064" s="2">
        <v>51066</v>
      </c>
      <c r="B51064" s="3">
        <v>9787531846758</v>
      </c>
      <c r="C51064" s="2" t="s">
        <v>47175</v>
      </c>
      <c r="D51064" s="2" t="s">
        <v>27692</v>
      </c>
    </row>
    <row r="51065" ht="18.75" spans="1:4">
      <c r="A51065" s="2">
        <v>51067</v>
      </c>
      <c r="B51065" s="3">
        <v>9787533179564</v>
      </c>
      <c r="C51065" s="2" t="s">
        <v>47176</v>
      </c>
      <c r="D51065" s="2" t="s">
        <v>669</v>
      </c>
    </row>
    <row r="51066" ht="18.75" spans="1:4">
      <c r="A51066" s="2">
        <v>51068</v>
      </c>
      <c r="B51066" s="3">
        <v>9787533768270</v>
      </c>
      <c r="C51066" s="2" t="s">
        <v>47177</v>
      </c>
      <c r="D51066" s="2" t="s">
        <v>703</v>
      </c>
    </row>
    <row r="51067" ht="18.75" spans="1:4">
      <c r="A51067" s="2">
        <v>51069</v>
      </c>
      <c r="B51067" s="3">
        <v>9787536473195</v>
      </c>
      <c r="C51067" s="2" t="s">
        <v>47178</v>
      </c>
      <c r="D51067" s="2" t="s">
        <v>788</v>
      </c>
    </row>
    <row r="51068" ht="18.75" spans="1:4">
      <c r="A51068" s="2">
        <v>51070</v>
      </c>
      <c r="B51068" s="3">
        <v>9787536473225</v>
      </c>
      <c r="C51068" s="2" t="s">
        <v>47179</v>
      </c>
      <c r="D51068" s="2" t="s">
        <v>788</v>
      </c>
    </row>
    <row r="51069" ht="18.75" spans="1:4">
      <c r="A51069" s="2">
        <v>51071</v>
      </c>
      <c r="B51069" s="3">
        <v>9787536475144</v>
      </c>
      <c r="C51069" s="2" t="s">
        <v>47180</v>
      </c>
      <c r="D51069" s="2" t="s">
        <v>788</v>
      </c>
    </row>
    <row r="51070" ht="18.75" spans="1:4">
      <c r="A51070" s="2">
        <v>51072</v>
      </c>
      <c r="B51070" s="3">
        <v>9787536475243</v>
      </c>
      <c r="C51070" s="2" t="s">
        <v>47181</v>
      </c>
      <c r="D51070" s="2" t="s">
        <v>788</v>
      </c>
    </row>
    <row r="51071" ht="18.75" spans="1:4">
      <c r="A51071" s="2">
        <v>51073</v>
      </c>
      <c r="B51071" s="3">
        <v>9787536475434</v>
      </c>
      <c r="C51071" s="2" t="s">
        <v>47182</v>
      </c>
      <c r="D51071" s="2" t="s">
        <v>788</v>
      </c>
    </row>
    <row r="51072" ht="18.75" spans="1:4">
      <c r="A51072" s="2">
        <v>51074</v>
      </c>
      <c r="B51072" s="3">
        <v>9787536481022</v>
      </c>
      <c r="C51072" s="2" t="s">
        <v>47183</v>
      </c>
      <c r="D51072" s="2" t="s">
        <v>788</v>
      </c>
    </row>
    <row r="51073" ht="18.75" spans="1:4">
      <c r="A51073" s="2">
        <v>51075</v>
      </c>
      <c r="B51073" s="3">
        <v>9787536481039</v>
      </c>
      <c r="C51073" s="2" t="s">
        <v>47184</v>
      </c>
      <c r="D51073" s="2" t="s">
        <v>788</v>
      </c>
    </row>
    <row r="51074" ht="18.75" spans="1:4">
      <c r="A51074" s="2">
        <v>51076</v>
      </c>
      <c r="B51074" s="3">
        <v>9787536484078</v>
      </c>
      <c r="C51074" s="2" t="s">
        <v>47185</v>
      </c>
      <c r="D51074" s="2" t="s">
        <v>788</v>
      </c>
    </row>
    <row r="51075" ht="18.75" spans="1:4">
      <c r="A51075" s="2">
        <v>51077</v>
      </c>
      <c r="B51075" s="3">
        <v>9787536484344</v>
      </c>
      <c r="C51075" s="2" t="s">
        <v>47186</v>
      </c>
      <c r="D51075" s="2" t="s">
        <v>788</v>
      </c>
    </row>
    <row r="51076" ht="18.75" spans="1:4">
      <c r="A51076" s="2">
        <v>51078</v>
      </c>
      <c r="B51076" s="3">
        <v>9787536486973</v>
      </c>
      <c r="C51076" s="2" t="s">
        <v>47187</v>
      </c>
      <c r="D51076" s="2" t="s">
        <v>788</v>
      </c>
    </row>
    <row r="51077" ht="18.75" spans="1:4">
      <c r="A51077" s="2">
        <v>51079</v>
      </c>
      <c r="B51077" s="3">
        <v>9787536487529</v>
      </c>
      <c r="C51077" s="2" t="s">
        <v>47188</v>
      </c>
      <c r="D51077" s="2" t="s">
        <v>788</v>
      </c>
    </row>
    <row r="51078" ht="18.75" spans="1:4">
      <c r="A51078" s="2">
        <v>51080</v>
      </c>
      <c r="B51078" s="3">
        <v>9787536490819</v>
      </c>
      <c r="C51078" s="2" t="s">
        <v>47189</v>
      </c>
      <c r="D51078" s="2" t="s">
        <v>788</v>
      </c>
    </row>
    <row r="51079" ht="18.75" spans="1:4">
      <c r="A51079" s="2">
        <v>51081</v>
      </c>
      <c r="B51079" s="3">
        <v>9787542748751</v>
      </c>
      <c r="C51079" s="2" t="s">
        <v>47190</v>
      </c>
      <c r="D51079" s="2" t="s">
        <v>7049</v>
      </c>
    </row>
    <row r="51080" ht="18.75" spans="1:4">
      <c r="A51080" s="2">
        <v>51082</v>
      </c>
      <c r="B51080" s="3">
        <v>9787542963444</v>
      </c>
      <c r="C51080" s="2" t="s">
        <v>47191</v>
      </c>
      <c r="D51080" s="2" t="s">
        <v>4787</v>
      </c>
    </row>
    <row r="51081" ht="18.75" spans="1:4">
      <c r="A51081" s="2">
        <v>51083</v>
      </c>
      <c r="B51081" s="3">
        <v>9787542964427</v>
      </c>
      <c r="C51081" s="2" t="s">
        <v>47192</v>
      </c>
      <c r="D51081" s="2" t="s">
        <v>4787</v>
      </c>
    </row>
    <row r="51082" ht="18.75" spans="1:4">
      <c r="A51082" s="2">
        <v>51084</v>
      </c>
      <c r="B51082" s="3">
        <v>9787545440638</v>
      </c>
      <c r="C51082" s="2" t="s">
        <v>47193</v>
      </c>
      <c r="D51082" s="2" t="s">
        <v>2963</v>
      </c>
    </row>
    <row r="51083" ht="18.75" spans="1:4">
      <c r="A51083" s="2">
        <v>51085</v>
      </c>
      <c r="B51083" s="3">
        <v>9787547717981</v>
      </c>
      <c r="C51083" s="2" t="s">
        <v>47194</v>
      </c>
      <c r="D51083" s="2" t="s">
        <v>4882</v>
      </c>
    </row>
    <row r="51084" ht="18.75" spans="1:4">
      <c r="A51084" s="2">
        <v>51086</v>
      </c>
      <c r="B51084" s="3">
        <v>9787547720400</v>
      </c>
      <c r="C51084" s="2" t="s">
        <v>47195</v>
      </c>
      <c r="D51084" s="2" t="s">
        <v>4882</v>
      </c>
    </row>
    <row r="51085" ht="18.75" spans="1:4">
      <c r="A51085" s="2">
        <v>51087</v>
      </c>
      <c r="B51085" s="3">
        <v>9787547720424</v>
      </c>
      <c r="C51085" s="2" t="s">
        <v>47196</v>
      </c>
      <c r="D51085" s="2" t="s">
        <v>1606</v>
      </c>
    </row>
    <row r="51086" ht="18.75" spans="1:4">
      <c r="A51086" s="2">
        <v>51088</v>
      </c>
      <c r="B51086" s="3">
        <v>9787547733691</v>
      </c>
      <c r="C51086" s="2" t="s">
        <v>47197</v>
      </c>
      <c r="D51086" s="2" t="s">
        <v>4882</v>
      </c>
    </row>
    <row r="51087" ht="18.75" spans="1:4">
      <c r="A51087" s="2">
        <v>51089</v>
      </c>
      <c r="B51087" s="3">
        <v>9787548703730</v>
      </c>
      <c r="C51087" s="2" t="s">
        <v>26383</v>
      </c>
      <c r="D51087" s="2" t="s">
        <v>1047</v>
      </c>
    </row>
    <row r="51088" ht="18.75" spans="1:4">
      <c r="A51088" s="2">
        <v>51090</v>
      </c>
      <c r="B51088" s="3">
        <v>9787550296428</v>
      </c>
      <c r="C51088" s="2" t="s">
        <v>47198</v>
      </c>
      <c r="D51088" s="2" t="s">
        <v>1062</v>
      </c>
    </row>
    <row r="51089" ht="18.75" spans="1:4">
      <c r="A51089" s="2">
        <v>51091</v>
      </c>
      <c r="B51089" s="3">
        <v>9787553764221</v>
      </c>
      <c r="C51089" s="2" t="s">
        <v>47199</v>
      </c>
      <c r="D51089" s="2" t="s">
        <v>2963</v>
      </c>
    </row>
    <row r="51090" ht="18.75" spans="1:4">
      <c r="A51090" s="2">
        <v>51092</v>
      </c>
      <c r="B51090" s="3">
        <v>9787555268949</v>
      </c>
      <c r="C51090" s="2" t="s">
        <v>47200</v>
      </c>
      <c r="D51090" s="2" t="s">
        <v>960</v>
      </c>
    </row>
    <row r="51091" ht="18.75" spans="1:4">
      <c r="A51091" s="2">
        <v>51093</v>
      </c>
      <c r="B51091" s="3">
        <v>9787555369479</v>
      </c>
      <c r="C51091" s="2" t="s">
        <v>47201</v>
      </c>
      <c r="D51091" s="2" t="s">
        <v>841</v>
      </c>
    </row>
    <row r="51092" ht="18.75" spans="1:4">
      <c r="A51092" s="2">
        <v>51094</v>
      </c>
      <c r="B51092" s="3">
        <v>9787557860400</v>
      </c>
      <c r="C51092" s="2" t="s">
        <v>47202</v>
      </c>
      <c r="D51092" s="2" t="s">
        <v>2897</v>
      </c>
    </row>
    <row r="51093" ht="18.75" spans="1:4">
      <c r="A51093" s="2">
        <v>51095</v>
      </c>
      <c r="B51093" s="3">
        <v>9787560166032</v>
      </c>
      <c r="C51093" s="2" t="s">
        <v>47203</v>
      </c>
      <c r="D51093" s="2" t="s">
        <v>1645</v>
      </c>
    </row>
    <row r="51094" ht="18.75" spans="1:4">
      <c r="A51094" s="2">
        <v>51096</v>
      </c>
      <c r="B51094" s="3">
        <v>9787560967066</v>
      </c>
      <c r="C51094" s="2" t="s">
        <v>47204</v>
      </c>
      <c r="D51094" s="2" t="s">
        <v>1191</v>
      </c>
    </row>
    <row r="51095" ht="18.75" spans="1:4">
      <c r="A51095" s="2">
        <v>51097</v>
      </c>
      <c r="B51095" s="3">
        <v>9787561941775</v>
      </c>
      <c r="C51095" s="2" t="s">
        <v>47205</v>
      </c>
      <c r="D51095" s="2" t="s">
        <v>2963</v>
      </c>
    </row>
    <row r="51096" ht="18.75" spans="1:4">
      <c r="A51096" s="2">
        <v>51098</v>
      </c>
      <c r="B51096" s="3">
        <v>9787562089926</v>
      </c>
      <c r="C51096" s="2" t="s">
        <v>47206</v>
      </c>
      <c r="D51096" s="2" t="s">
        <v>2912</v>
      </c>
    </row>
    <row r="51097" ht="18.75" spans="1:4">
      <c r="A51097" s="2">
        <v>51099</v>
      </c>
      <c r="B51097" s="3">
        <v>9787562092049</v>
      </c>
      <c r="C51097" s="2" t="s">
        <v>47207</v>
      </c>
      <c r="D51097" s="2" t="s">
        <v>2912</v>
      </c>
    </row>
    <row r="51098" ht="18.75" spans="1:4">
      <c r="A51098" s="2">
        <v>51100</v>
      </c>
      <c r="B51098" s="3">
        <v>9787562098119</v>
      </c>
      <c r="C51098" s="2" t="s">
        <v>47208</v>
      </c>
      <c r="D51098" s="2" t="s">
        <v>2912</v>
      </c>
    </row>
    <row r="51099" ht="18.75" spans="1:4">
      <c r="A51099" s="2">
        <v>51101</v>
      </c>
      <c r="B51099" s="3">
        <v>9787562098171</v>
      </c>
      <c r="C51099" s="2" t="s">
        <v>47209</v>
      </c>
      <c r="D51099" s="2" t="s">
        <v>2912</v>
      </c>
    </row>
    <row r="51100" ht="18.75" spans="1:4">
      <c r="A51100" s="2">
        <v>51102</v>
      </c>
      <c r="B51100" s="3">
        <v>9787562098416</v>
      </c>
      <c r="C51100" s="2" t="s">
        <v>47210</v>
      </c>
      <c r="D51100" s="2" t="s">
        <v>2912</v>
      </c>
    </row>
    <row r="51101" ht="18.75" spans="1:4">
      <c r="A51101" s="2">
        <v>51103</v>
      </c>
      <c r="B51101" s="3">
        <v>9787562098812</v>
      </c>
      <c r="C51101" s="2" t="s">
        <v>47211</v>
      </c>
      <c r="D51101" s="2" t="s">
        <v>2912</v>
      </c>
    </row>
    <row r="51102" ht="18.75" spans="1:4">
      <c r="A51102" s="2">
        <v>51104</v>
      </c>
      <c r="B51102" s="3">
        <v>9787563737727</v>
      </c>
      <c r="C51102" s="2" t="s">
        <v>47212</v>
      </c>
      <c r="D51102" s="2" t="s">
        <v>1251</v>
      </c>
    </row>
    <row r="51103" ht="18.75" spans="1:4">
      <c r="A51103" s="2">
        <v>51105</v>
      </c>
      <c r="B51103" s="3">
        <v>9787564652326</v>
      </c>
      <c r="C51103" s="2" t="s">
        <v>47213</v>
      </c>
      <c r="D51103" s="2" t="s">
        <v>47214</v>
      </c>
    </row>
    <row r="51104" ht="18.75" spans="1:4">
      <c r="A51104" s="2">
        <v>51106</v>
      </c>
      <c r="B51104" s="3">
        <v>9787565921766</v>
      </c>
      <c r="C51104" s="2" t="s">
        <v>47215</v>
      </c>
      <c r="D51104" s="2" t="s">
        <v>9268</v>
      </c>
    </row>
    <row r="51105" ht="18.75" spans="1:4">
      <c r="A51105" s="2">
        <v>51107</v>
      </c>
      <c r="B51105" s="3">
        <v>9787567810792</v>
      </c>
      <c r="C51105" s="2" t="s">
        <v>47216</v>
      </c>
      <c r="D51105" s="2" t="s">
        <v>9280</v>
      </c>
    </row>
    <row r="51106" ht="18.75" spans="1:4">
      <c r="A51106" s="2">
        <v>51108</v>
      </c>
      <c r="B51106" s="3">
        <v>9787567810822</v>
      </c>
      <c r="C51106" s="2" t="s">
        <v>47217</v>
      </c>
      <c r="D51106" s="2" t="s">
        <v>9280</v>
      </c>
    </row>
    <row r="51107" ht="18.75" spans="1:4">
      <c r="A51107" s="2">
        <v>51109</v>
      </c>
      <c r="B51107" s="7">
        <v>9787568237062</v>
      </c>
      <c r="C51107" s="2" t="s">
        <v>47218</v>
      </c>
      <c r="D51107" s="2" t="s">
        <v>1278</v>
      </c>
    </row>
    <row r="51108" ht="18.75" spans="1:4">
      <c r="A51108" s="2">
        <v>51110</v>
      </c>
      <c r="B51108" s="3">
        <v>9787576400434</v>
      </c>
      <c r="C51108" s="2" t="s">
        <v>47219</v>
      </c>
      <c r="D51108" s="2" t="s">
        <v>2912</v>
      </c>
    </row>
    <row r="51109" ht="18.75" spans="1:4">
      <c r="A51109" s="2">
        <v>51111</v>
      </c>
      <c r="B51109" s="3">
        <v>9787576402070</v>
      </c>
      <c r="C51109" s="2" t="s">
        <v>47220</v>
      </c>
      <c r="D51109" s="2" t="s">
        <v>2912</v>
      </c>
    </row>
    <row r="51110" ht="18.75" spans="1:4">
      <c r="A51110" s="2">
        <v>51112</v>
      </c>
      <c r="B51110" s="3">
        <v>9787576402513</v>
      </c>
      <c r="C51110" s="2" t="s">
        <v>47221</v>
      </c>
      <c r="D51110" s="2" t="s">
        <v>2912</v>
      </c>
    </row>
    <row r="51111" ht="18.75" spans="1:4">
      <c r="A51111" s="2">
        <v>51113</v>
      </c>
      <c r="B51111" s="3">
        <v>9787801109491</v>
      </c>
      <c r="C51111" s="2" t="s">
        <v>47222</v>
      </c>
      <c r="D51111" s="2" t="s">
        <v>11163</v>
      </c>
    </row>
    <row r="51112" ht="18.75" spans="1:4">
      <c r="A51112" s="2">
        <v>51114</v>
      </c>
      <c r="B51112" s="3">
        <v>9787802098800</v>
      </c>
      <c r="C51112" s="2" t="s">
        <v>47223</v>
      </c>
      <c r="D51112" s="2" t="s">
        <v>5281</v>
      </c>
    </row>
    <row r="51113" ht="18.75" spans="1:4">
      <c r="A51113" s="2">
        <v>51115</v>
      </c>
      <c r="B51113" s="3">
        <v>9787802362604</v>
      </c>
      <c r="C51113" s="2" t="s">
        <v>47224</v>
      </c>
      <c r="D51113" s="2" t="s">
        <v>1291</v>
      </c>
    </row>
    <row r="51114" ht="18.75" spans="1:4">
      <c r="A51114" s="2">
        <v>51116</v>
      </c>
      <c r="B51114" s="3">
        <v>9787802363878</v>
      </c>
      <c r="C51114" s="2" t="s">
        <v>47225</v>
      </c>
      <c r="D51114" s="2" t="s">
        <v>1291</v>
      </c>
    </row>
    <row r="51115" ht="18.75" spans="1:4">
      <c r="A51115" s="2">
        <v>51117</v>
      </c>
      <c r="B51115" s="3">
        <v>9787802499461</v>
      </c>
      <c r="C51115" s="2" t="s">
        <v>47226</v>
      </c>
      <c r="D51115" s="2" t="s">
        <v>2940</v>
      </c>
    </row>
    <row r="51116" ht="18.75" spans="1:4">
      <c r="A51116" s="2">
        <v>51118</v>
      </c>
      <c r="B51116" s="3">
        <v>9787811268355</v>
      </c>
      <c r="C51116" s="2" t="s">
        <v>47227</v>
      </c>
      <c r="D51116" s="2" t="s">
        <v>28456</v>
      </c>
    </row>
    <row r="51117" ht="18.75" spans="1:4">
      <c r="A51117" s="2">
        <v>51119</v>
      </c>
      <c r="B51117" s="3">
        <v>9787202058916</v>
      </c>
      <c r="C51117" s="2" t="s">
        <v>47228</v>
      </c>
      <c r="D51117" s="2" t="s">
        <v>1751</v>
      </c>
    </row>
    <row r="51118" ht="18.75" spans="1:4">
      <c r="A51118" s="2">
        <v>51120</v>
      </c>
      <c r="B51118" s="3">
        <v>9787301086605</v>
      </c>
      <c r="C51118" s="2" t="s">
        <v>47229</v>
      </c>
      <c r="D51118" s="2" t="s">
        <v>8014</v>
      </c>
    </row>
    <row r="51119" ht="18.75" spans="1:4">
      <c r="A51119" s="2">
        <v>51121</v>
      </c>
      <c r="B51119" s="3">
        <v>9787313230119</v>
      </c>
      <c r="C51119" s="2" t="s">
        <v>47230</v>
      </c>
      <c r="D51119" s="2" t="s">
        <v>3025</v>
      </c>
    </row>
    <row r="51120" ht="18.75" spans="1:4">
      <c r="A51120" s="2">
        <v>51122</v>
      </c>
      <c r="B51120" s="3">
        <v>9787313238030</v>
      </c>
      <c r="C51120" s="2" t="s">
        <v>47231</v>
      </c>
      <c r="D51120" s="2" t="s">
        <v>3025</v>
      </c>
    </row>
    <row r="51121" ht="18.75" spans="1:4">
      <c r="A51121" s="2">
        <v>51123</v>
      </c>
      <c r="B51121" s="7">
        <v>9787503266966</v>
      </c>
      <c r="C51121" s="2" t="s">
        <v>47232</v>
      </c>
      <c r="D51121" s="2" t="s">
        <v>1826</v>
      </c>
    </row>
    <row r="51122" ht="18.75" spans="1:4">
      <c r="A51122" s="2">
        <v>51124</v>
      </c>
      <c r="B51122" s="3">
        <v>9787508268538</v>
      </c>
      <c r="C51122" s="2" t="s">
        <v>47233</v>
      </c>
      <c r="D51122" s="2" t="s">
        <v>299</v>
      </c>
    </row>
    <row r="51123" ht="18.75" spans="1:4">
      <c r="A51123" s="2">
        <v>51125</v>
      </c>
      <c r="B51123" s="3">
        <v>9787511424587</v>
      </c>
      <c r="C51123" s="2" t="s">
        <v>47234</v>
      </c>
      <c r="D51123" s="2" t="s">
        <v>522</v>
      </c>
    </row>
    <row r="51124" ht="18.75" spans="1:4">
      <c r="A51124" s="2">
        <v>51126</v>
      </c>
      <c r="B51124" s="3">
        <v>9787511431363</v>
      </c>
      <c r="C51124" s="2" t="s">
        <v>47235</v>
      </c>
      <c r="D51124" s="2" t="s">
        <v>522</v>
      </c>
    </row>
    <row r="51125" ht="18.75" spans="1:4">
      <c r="A51125" s="2">
        <v>51127</v>
      </c>
      <c r="B51125" s="3">
        <v>9787511503886</v>
      </c>
      <c r="C51125" s="2" t="s">
        <v>47236</v>
      </c>
      <c r="D51125" s="2" t="s">
        <v>528</v>
      </c>
    </row>
    <row r="51126" ht="18.75" spans="1:4">
      <c r="A51126" s="2">
        <v>51128</v>
      </c>
      <c r="B51126" s="3">
        <v>9787511572462</v>
      </c>
      <c r="C51126" s="2" t="s">
        <v>47237</v>
      </c>
      <c r="D51126" s="2" t="s">
        <v>528</v>
      </c>
    </row>
    <row r="51127" ht="18.75" spans="1:4">
      <c r="A51127" s="2">
        <v>51129</v>
      </c>
      <c r="B51127" s="3">
        <v>9787516200278</v>
      </c>
      <c r="C51127" s="2" t="s">
        <v>47238</v>
      </c>
      <c r="D51127" s="2" t="s">
        <v>564</v>
      </c>
    </row>
    <row r="51128" ht="18.75" spans="1:4">
      <c r="A51128" s="2">
        <v>51130</v>
      </c>
      <c r="B51128" s="3">
        <v>9787516229507</v>
      </c>
      <c r="C51128" s="2" t="s">
        <v>47239</v>
      </c>
      <c r="D51128" s="2" t="s">
        <v>564</v>
      </c>
    </row>
    <row r="51129" ht="18.75" spans="1:4">
      <c r="A51129" s="2">
        <v>51131</v>
      </c>
      <c r="B51129" s="3">
        <v>9787518209897</v>
      </c>
      <c r="C51129" s="2" t="s">
        <v>47240</v>
      </c>
      <c r="D51129" s="2" t="s">
        <v>2963</v>
      </c>
    </row>
    <row r="51130" ht="18.75" spans="1:4">
      <c r="A51130" s="2">
        <v>51132</v>
      </c>
      <c r="B51130" s="3">
        <v>9787518310593</v>
      </c>
      <c r="C51130" s="2" t="s">
        <v>47241</v>
      </c>
      <c r="D51130" s="2" t="s">
        <v>3873</v>
      </c>
    </row>
    <row r="51131" ht="18.75" spans="1:4">
      <c r="A51131" s="2">
        <v>51133</v>
      </c>
      <c r="B51131" s="3">
        <v>9787519034269</v>
      </c>
      <c r="C51131" s="2" t="s">
        <v>47242</v>
      </c>
      <c r="D51131" s="2" t="s">
        <v>1863</v>
      </c>
    </row>
    <row r="51132" ht="18.75" spans="1:4">
      <c r="A51132" s="2">
        <v>51134</v>
      </c>
      <c r="B51132" s="3">
        <v>9787522000138</v>
      </c>
      <c r="C51132" s="2" t="s">
        <v>47243</v>
      </c>
      <c r="D51132" s="2" t="s">
        <v>2963</v>
      </c>
    </row>
    <row r="51133" ht="18.75" spans="1:4">
      <c r="A51133" s="2">
        <v>51135</v>
      </c>
      <c r="B51133" s="3">
        <v>9787535786593</v>
      </c>
      <c r="C51133" s="2" t="s">
        <v>47244</v>
      </c>
      <c r="D51133" s="2" t="s">
        <v>771</v>
      </c>
    </row>
    <row r="51134" ht="18.75" spans="1:4">
      <c r="A51134" s="2">
        <v>51136</v>
      </c>
      <c r="B51134" s="3">
        <v>9787545401608</v>
      </c>
      <c r="C51134" s="2" t="s">
        <v>47245</v>
      </c>
      <c r="D51134" s="2" t="s">
        <v>990</v>
      </c>
    </row>
    <row r="51135" ht="18.75" spans="1:4">
      <c r="A51135" s="2">
        <v>51137</v>
      </c>
      <c r="B51135" s="3">
        <v>9787545401615</v>
      </c>
      <c r="C51135" s="2" t="s">
        <v>47246</v>
      </c>
      <c r="D51135" s="2" t="s">
        <v>990</v>
      </c>
    </row>
    <row r="51136" ht="18.75" spans="1:4">
      <c r="A51136" s="2">
        <v>51138</v>
      </c>
      <c r="B51136" s="3">
        <v>9787549943067</v>
      </c>
      <c r="C51136" s="2" t="s">
        <v>47247</v>
      </c>
      <c r="D51136" s="2" t="s">
        <v>39899</v>
      </c>
    </row>
    <row r="51137" ht="18.75" spans="1:4">
      <c r="A51137" s="2">
        <v>51139</v>
      </c>
      <c r="B51137" s="3">
        <v>9787551722117</v>
      </c>
      <c r="C51137" s="2" t="s">
        <v>47248</v>
      </c>
      <c r="D51137" s="2" t="s">
        <v>3295</v>
      </c>
    </row>
    <row r="51138" ht="18.75" spans="1:4">
      <c r="A51138" s="2">
        <v>51140</v>
      </c>
      <c r="B51138" s="3">
        <v>9787558719134</v>
      </c>
      <c r="C51138" s="2" t="s">
        <v>47249</v>
      </c>
      <c r="D51138" s="2" t="s">
        <v>42920</v>
      </c>
    </row>
    <row r="51139" ht="18.75" spans="1:4">
      <c r="A51139" s="2">
        <v>51141</v>
      </c>
      <c r="B51139" s="3">
        <v>9787560979137</v>
      </c>
      <c r="C51139" s="2" t="s">
        <v>32574</v>
      </c>
      <c r="D51139" s="2" t="s">
        <v>2906</v>
      </c>
    </row>
    <row r="51140" ht="18.75" spans="1:4">
      <c r="A51140" s="2">
        <v>51142</v>
      </c>
      <c r="B51140" s="3">
        <v>9787561829639</v>
      </c>
      <c r="C51140" s="2" t="s">
        <v>47250</v>
      </c>
      <c r="D51140" s="2" t="s">
        <v>1206</v>
      </c>
    </row>
    <row r="51141" ht="18.75" spans="1:4">
      <c r="A51141" s="2">
        <v>51143</v>
      </c>
      <c r="B51141" s="3">
        <v>9787561916391</v>
      </c>
      <c r="C51141" s="2" t="s">
        <v>47251</v>
      </c>
      <c r="D51141" s="2" t="s">
        <v>2370</v>
      </c>
    </row>
    <row r="51142" ht="18.75" spans="1:4">
      <c r="A51142" s="2">
        <v>51144</v>
      </c>
      <c r="B51142" s="3">
        <v>9787562053064</v>
      </c>
      <c r="C51142" s="2" t="s">
        <v>47252</v>
      </c>
      <c r="D51142" s="2" t="s">
        <v>2912</v>
      </c>
    </row>
    <row r="51143" ht="18.75" spans="1:4">
      <c r="A51143" s="2">
        <v>51145</v>
      </c>
      <c r="B51143" s="3">
        <v>9787562059578</v>
      </c>
      <c r="C51143" s="2" t="s">
        <v>47253</v>
      </c>
      <c r="D51143" s="2" t="s">
        <v>2912</v>
      </c>
    </row>
    <row r="51144" ht="18.75" spans="1:4">
      <c r="A51144" s="2">
        <v>51146</v>
      </c>
      <c r="B51144" s="3">
        <v>9787562095682</v>
      </c>
      <c r="C51144" s="2" t="s">
        <v>47254</v>
      </c>
      <c r="D51144" s="2" t="s">
        <v>2912</v>
      </c>
    </row>
    <row r="51145" ht="18.75" spans="1:4">
      <c r="A51145" s="2">
        <v>51147</v>
      </c>
      <c r="B51145" s="3">
        <v>9787562095699</v>
      </c>
      <c r="C51145" s="2" t="s">
        <v>47255</v>
      </c>
      <c r="D51145" s="2" t="s">
        <v>2912</v>
      </c>
    </row>
    <row r="51146" ht="18.75" spans="1:4">
      <c r="A51146" s="2">
        <v>51148</v>
      </c>
      <c r="B51146" s="3">
        <v>9787563725168</v>
      </c>
      <c r="C51146" s="2" t="s">
        <v>47256</v>
      </c>
      <c r="D51146" s="2" t="s">
        <v>1251</v>
      </c>
    </row>
    <row r="51147" ht="18.75" spans="1:4">
      <c r="A51147" s="2">
        <v>51149</v>
      </c>
      <c r="B51147" s="3">
        <v>9787563735327</v>
      </c>
      <c r="C51147" s="2" t="s">
        <v>47257</v>
      </c>
      <c r="D51147" s="2" t="s">
        <v>1251</v>
      </c>
    </row>
    <row r="51148" ht="18.75" spans="1:4">
      <c r="A51148" s="2">
        <v>51150</v>
      </c>
      <c r="B51148" s="7">
        <v>9787564738549</v>
      </c>
      <c r="C51148" s="2" t="s">
        <v>47258</v>
      </c>
      <c r="D51148" s="2" t="s">
        <v>1263</v>
      </c>
    </row>
    <row r="51149" ht="18.75" spans="1:4">
      <c r="A51149" s="2">
        <v>51151</v>
      </c>
      <c r="B51149" s="3">
        <v>9787564772369</v>
      </c>
      <c r="C51149" s="2" t="s">
        <v>47259</v>
      </c>
      <c r="D51149" s="2" t="s">
        <v>1263</v>
      </c>
    </row>
    <row r="51150" ht="18.75" spans="1:4">
      <c r="A51150" s="2">
        <v>51152</v>
      </c>
      <c r="B51150" s="3">
        <v>9787568157070</v>
      </c>
      <c r="C51150" s="2" t="s">
        <v>47260</v>
      </c>
      <c r="D51150" s="2" t="s">
        <v>46781</v>
      </c>
    </row>
    <row r="51151" ht="18.75" spans="1:4">
      <c r="A51151" s="2">
        <v>51153</v>
      </c>
      <c r="B51151" s="3">
        <v>9787569249552</v>
      </c>
      <c r="C51151" s="2" t="s">
        <v>47261</v>
      </c>
      <c r="D51151" s="2" t="s">
        <v>1645</v>
      </c>
    </row>
    <row r="51152" ht="18.75" spans="1:4">
      <c r="A51152" s="2">
        <v>51154</v>
      </c>
      <c r="B51152" s="3">
        <v>9787802157569</v>
      </c>
      <c r="C51152" s="2" t="s">
        <v>47262</v>
      </c>
      <c r="D51152" s="2" t="s">
        <v>9362</v>
      </c>
    </row>
    <row r="51153" ht="18.75" spans="1:4">
      <c r="A51153" s="2">
        <v>51155</v>
      </c>
      <c r="B51153" s="3">
        <v>9787802363236</v>
      </c>
      <c r="C51153" s="2" t="s">
        <v>47263</v>
      </c>
      <c r="D51153" s="2" t="s">
        <v>1291</v>
      </c>
    </row>
    <row r="51154" ht="18.75" spans="1:4">
      <c r="A51154" s="2">
        <v>51156</v>
      </c>
      <c r="B51154" s="24" t="s">
        <v>47264</v>
      </c>
      <c r="C51154" s="2" t="s">
        <v>47265</v>
      </c>
      <c r="D51154" s="2" t="s">
        <v>47266</v>
      </c>
    </row>
    <row r="51155" ht="18.75" spans="1:4">
      <c r="A51155" s="2">
        <v>51157</v>
      </c>
      <c r="B51155" s="3">
        <v>9787502642013</v>
      </c>
      <c r="C51155" s="2" t="s">
        <v>47267</v>
      </c>
      <c r="D51155" s="2" t="s">
        <v>217</v>
      </c>
    </row>
    <row r="51156" ht="18.75" spans="1:4">
      <c r="A51156" s="2">
        <v>51158</v>
      </c>
      <c r="B51156" s="3">
        <v>9787506673266</v>
      </c>
      <c r="C51156" s="2" t="s">
        <v>47268</v>
      </c>
      <c r="D51156" s="2" t="s">
        <v>279</v>
      </c>
    </row>
    <row r="51157" ht="18.75" spans="1:4">
      <c r="A51157" s="2">
        <v>51159</v>
      </c>
      <c r="B51157" s="3">
        <v>9787511345899</v>
      </c>
      <c r="C51157" s="2" t="s">
        <v>47269</v>
      </c>
      <c r="D51157" s="2" t="s">
        <v>514</v>
      </c>
    </row>
    <row r="51158" ht="18.75" spans="1:4">
      <c r="A51158" s="2">
        <v>51160</v>
      </c>
      <c r="B51158" s="3">
        <v>9787518210060</v>
      </c>
      <c r="C51158" s="2" t="s">
        <v>41765</v>
      </c>
      <c r="D51158" s="2" t="s">
        <v>5</v>
      </c>
    </row>
    <row r="51159" ht="18.75" spans="1:4">
      <c r="A51159" s="2">
        <v>51161</v>
      </c>
      <c r="B51159" s="3">
        <v>9787535759535</v>
      </c>
      <c r="C51159" s="2" t="s">
        <v>47270</v>
      </c>
      <c r="D51159" s="2" t="s">
        <v>2178</v>
      </c>
    </row>
    <row r="51160" ht="18.75" spans="1:4">
      <c r="A51160" s="2">
        <v>51162</v>
      </c>
      <c r="B51160" s="3">
        <v>9787576400144</v>
      </c>
      <c r="C51160" s="2" t="s">
        <v>46772</v>
      </c>
      <c r="D51160" s="2" t="s">
        <v>2912</v>
      </c>
    </row>
    <row r="51161" ht="18.75" spans="1:4">
      <c r="A51161" s="2">
        <v>51163</v>
      </c>
      <c r="B51161" s="3">
        <v>9787559606570</v>
      </c>
      <c r="C51161" s="2" t="s">
        <v>47271</v>
      </c>
      <c r="D51161" s="2" t="s">
        <v>1062</v>
      </c>
    </row>
    <row r="51162" ht="18.75" spans="1:4">
      <c r="A51162" s="2">
        <v>51164</v>
      </c>
      <c r="B51162" s="3">
        <v>9787010117324</v>
      </c>
      <c r="C51162" s="2" t="s">
        <v>47272</v>
      </c>
      <c r="D51162" s="2" t="s">
        <v>28</v>
      </c>
    </row>
    <row r="51163" ht="18.75" spans="1:4">
      <c r="A51163" s="2">
        <v>51165</v>
      </c>
      <c r="B51163" s="3">
        <v>9787010125961</v>
      </c>
      <c r="C51163" s="2" t="s">
        <v>47273</v>
      </c>
      <c r="D51163" s="2" t="s">
        <v>28</v>
      </c>
    </row>
    <row r="51164" ht="18.75" spans="1:4">
      <c r="A51164" s="2">
        <v>51166</v>
      </c>
      <c r="B51164" s="3">
        <v>9787010127491</v>
      </c>
      <c r="C51164" s="2" t="s">
        <v>47274</v>
      </c>
      <c r="D51164" s="2" t="s">
        <v>28</v>
      </c>
    </row>
    <row r="51165" ht="18.75" spans="1:4">
      <c r="A51165" s="2">
        <v>51167</v>
      </c>
      <c r="B51165" s="3">
        <v>9787010185200</v>
      </c>
      <c r="C51165" s="2" t="s">
        <v>47275</v>
      </c>
      <c r="D51165" s="2" t="s">
        <v>28</v>
      </c>
    </row>
    <row r="51166" ht="18.75" spans="1:4">
      <c r="A51166" s="2">
        <v>51168</v>
      </c>
      <c r="B51166" s="3">
        <v>9787010189772</v>
      </c>
      <c r="C51166" s="2" t="s">
        <v>47276</v>
      </c>
      <c r="D51166" s="2" t="s">
        <v>28</v>
      </c>
    </row>
    <row r="51167" ht="18.75" spans="1:4">
      <c r="A51167" s="2">
        <v>51169</v>
      </c>
      <c r="B51167" s="3">
        <v>9787010207445</v>
      </c>
      <c r="C51167" s="2" t="s">
        <v>47277</v>
      </c>
      <c r="D51167" s="2" t="s">
        <v>28</v>
      </c>
    </row>
    <row r="51168" ht="18.75" spans="1:4">
      <c r="A51168" s="2">
        <v>51170</v>
      </c>
      <c r="B51168" s="3">
        <v>9787010207469</v>
      </c>
      <c r="C51168" s="2" t="s">
        <v>47278</v>
      </c>
      <c r="D51168" s="2" t="s">
        <v>28</v>
      </c>
    </row>
    <row r="51169" ht="18.75" spans="1:4">
      <c r="A51169" s="2">
        <v>51171</v>
      </c>
      <c r="B51169" s="3">
        <v>9787010218359</v>
      </c>
      <c r="C51169" s="2" t="s">
        <v>47279</v>
      </c>
      <c r="D51169" s="2" t="s">
        <v>28</v>
      </c>
    </row>
    <row r="51170" ht="18.75" spans="1:4">
      <c r="A51170" s="2">
        <v>51172</v>
      </c>
      <c r="B51170" s="3">
        <v>9787010218403</v>
      </c>
      <c r="C51170" s="2" t="s">
        <v>47280</v>
      </c>
      <c r="D51170" s="2" t="s">
        <v>28</v>
      </c>
    </row>
    <row r="51171" ht="18.75" spans="1:4">
      <c r="A51171" s="2">
        <v>51173</v>
      </c>
      <c r="B51171" s="3">
        <v>9787020146123</v>
      </c>
      <c r="C51171" s="2" t="s">
        <v>47281</v>
      </c>
      <c r="D51171" s="2" t="s">
        <v>1706</v>
      </c>
    </row>
    <row r="51172" ht="18.75" spans="1:4">
      <c r="A51172" s="2">
        <v>51174</v>
      </c>
      <c r="B51172" s="3">
        <v>9787030256201</v>
      </c>
      <c r="C51172" s="2" t="s">
        <v>47282</v>
      </c>
      <c r="D51172" s="2" t="s">
        <v>2540</v>
      </c>
    </row>
    <row r="51173" ht="18.75" spans="1:4">
      <c r="A51173" s="2">
        <v>51175</v>
      </c>
      <c r="B51173" s="3">
        <v>9787040207149</v>
      </c>
      <c r="C51173" s="2" t="s">
        <v>47283</v>
      </c>
      <c r="D51173" s="2" t="s">
        <v>2973</v>
      </c>
    </row>
    <row r="51174" ht="18.75" spans="1:4">
      <c r="A51174" s="2">
        <v>51176</v>
      </c>
      <c r="B51174" s="3">
        <v>9787040516708</v>
      </c>
      <c r="C51174" s="2" t="s">
        <v>47284</v>
      </c>
      <c r="D51174" s="2" t="s">
        <v>2973</v>
      </c>
    </row>
    <row r="51175" ht="18.75" spans="1:4">
      <c r="A51175" s="2">
        <v>51177</v>
      </c>
      <c r="B51175" s="7">
        <v>9787108050557</v>
      </c>
      <c r="C51175" s="2" t="s">
        <v>47285</v>
      </c>
      <c r="D51175" s="2" t="s">
        <v>9656</v>
      </c>
    </row>
    <row r="51176" ht="18.75" spans="1:4">
      <c r="A51176" s="2">
        <v>51178</v>
      </c>
      <c r="B51176" s="3">
        <v>9787109168831</v>
      </c>
      <c r="C51176" s="2" t="s">
        <v>47286</v>
      </c>
      <c r="D51176" s="2" t="s">
        <v>36</v>
      </c>
    </row>
    <row r="51177" ht="18.75" spans="1:4">
      <c r="A51177" s="2">
        <v>51179</v>
      </c>
      <c r="B51177" s="3">
        <v>9787112222063</v>
      </c>
      <c r="C51177" s="2" t="s">
        <v>47287</v>
      </c>
      <c r="D51177" s="2" t="s">
        <v>25378</v>
      </c>
    </row>
    <row r="51178" ht="18.75" spans="1:4">
      <c r="A51178" s="2">
        <v>51180</v>
      </c>
      <c r="B51178" s="3">
        <v>9787113137120</v>
      </c>
      <c r="C51178" s="2" t="s">
        <v>47288</v>
      </c>
      <c r="D51178" s="2" t="s">
        <v>48</v>
      </c>
    </row>
    <row r="51179" ht="18.75" spans="1:4">
      <c r="A51179" s="2">
        <v>51181</v>
      </c>
      <c r="B51179" s="3">
        <v>9787114102127</v>
      </c>
      <c r="C51179" s="2" t="s">
        <v>47289</v>
      </c>
      <c r="D51179" s="2" t="s">
        <v>62</v>
      </c>
    </row>
    <row r="51180" ht="18.75" spans="1:4">
      <c r="A51180" s="2">
        <v>51182</v>
      </c>
      <c r="B51180" s="3">
        <v>9787115196347</v>
      </c>
      <c r="C51180" s="2" t="s">
        <v>47290</v>
      </c>
      <c r="D51180" s="2" t="s">
        <v>70</v>
      </c>
    </row>
    <row r="51181" ht="18.75" spans="1:4">
      <c r="A51181" s="2">
        <v>51183</v>
      </c>
      <c r="B51181" s="3">
        <v>9787116056558</v>
      </c>
      <c r="C51181" s="2" t="s">
        <v>47291</v>
      </c>
      <c r="D51181" s="2" t="s">
        <v>75</v>
      </c>
    </row>
    <row r="51182" ht="18.75" spans="1:4">
      <c r="A51182" s="2">
        <v>51184</v>
      </c>
      <c r="B51182" s="3">
        <v>9787117232159</v>
      </c>
      <c r="C51182" s="2" t="s">
        <v>47292</v>
      </c>
      <c r="D51182" s="2" t="s">
        <v>77</v>
      </c>
    </row>
    <row r="51183" ht="18.75" spans="1:4">
      <c r="A51183" s="2">
        <v>51185</v>
      </c>
      <c r="B51183" s="3">
        <v>9787117293655</v>
      </c>
      <c r="C51183" s="2" t="s">
        <v>47293</v>
      </c>
      <c r="D51183" s="2" t="s">
        <v>77</v>
      </c>
    </row>
    <row r="51184" ht="18.75" spans="1:4">
      <c r="A51184" s="2">
        <v>51186</v>
      </c>
      <c r="B51184" s="3">
        <v>9787119059815</v>
      </c>
      <c r="C51184" s="2" t="s">
        <v>47294</v>
      </c>
      <c r="D51184" s="2" t="s">
        <v>79</v>
      </c>
    </row>
    <row r="51185" ht="18.75" spans="1:4">
      <c r="A51185" s="2">
        <v>51187</v>
      </c>
      <c r="B51185" s="3">
        <v>9787206164583</v>
      </c>
      <c r="C51185" s="2" t="s">
        <v>47295</v>
      </c>
      <c r="D51185" s="2" t="s">
        <v>17399</v>
      </c>
    </row>
    <row r="51186" ht="18.75" spans="1:4">
      <c r="A51186" s="2">
        <v>51188</v>
      </c>
      <c r="B51186" s="3">
        <v>9787208151574</v>
      </c>
      <c r="C51186" s="2" t="s">
        <v>47296</v>
      </c>
      <c r="D51186" s="2" t="s">
        <v>94</v>
      </c>
    </row>
    <row r="51187" ht="18.75" spans="1:4">
      <c r="A51187" s="2">
        <v>51189</v>
      </c>
      <c r="B51187" s="3">
        <v>9787210119500</v>
      </c>
      <c r="C51187" s="2" t="s">
        <v>47297</v>
      </c>
      <c r="D51187" s="2" t="s">
        <v>100</v>
      </c>
    </row>
    <row r="51188" ht="18.75" spans="1:4">
      <c r="A51188" s="2">
        <v>51190</v>
      </c>
      <c r="B51188" s="3">
        <v>9787216083188</v>
      </c>
      <c r="C51188" s="2" t="s">
        <v>47298</v>
      </c>
      <c r="D51188" s="2" t="s">
        <v>3589</v>
      </c>
    </row>
    <row r="51189" ht="18.75" spans="1:4">
      <c r="A51189" s="2">
        <v>51191</v>
      </c>
      <c r="B51189" s="3">
        <v>9787216095464</v>
      </c>
      <c r="C51189" s="2" t="s">
        <v>47299</v>
      </c>
      <c r="D51189" s="2" t="s">
        <v>3589</v>
      </c>
    </row>
    <row r="51190" ht="18.75" spans="1:4">
      <c r="A51190" s="2">
        <v>51192</v>
      </c>
      <c r="B51190" s="3">
        <v>9787305070396</v>
      </c>
      <c r="C51190" s="2" t="s">
        <v>47300</v>
      </c>
      <c r="D51190" s="2" t="s">
        <v>5844</v>
      </c>
    </row>
    <row r="51191" ht="18.75" spans="1:4">
      <c r="A51191" s="2">
        <v>51193</v>
      </c>
      <c r="B51191" s="3">
        <v>9787305116940</v>
      </c>
      <c r="C51191" s="2" t="s">
        <v>47301</v>
      </c>
      <c r="D51191" s="2" t="s">
        <v>151</v>
      </c>
    </row>
    <row r="51192" ht="18.75" spans="1:4">
      <c r="A51192" s="2">
        <v>51194</v>
      </c>
      <c r="B51192" s="3">
        <v>9787309132878</v>
      </c>
      <c r="C51192" s="2" t="s">
        <v>47302</v>
      </c>
      <c r="D51192" s="2" t="s">
        <v>158</v>
      </c>
    </row>
    <row r="51193" ht="18.75" spans="1:4">
      <c r="A51193" s="2">
        <v>51195</v>
      </c>
      <c r="B51193" s="3">
        <v>9787313228697</v>
      </c>
      <c r="C51193" s="2" t="s">
        <v>47303</v>
      </c>
      <c r="D51193" s="2" t="s">
        <v>3025</v>
      </c>
    </row>
    <row r="51194" ht="18.75" spans="1:4">
      <c r="A51194" s="2">
        <v>51196</v>
      </c>
      <c r="B51194" s="3">
        <v>9787313230218</v>
      </c>
      <c r="C51194" s="2" t="s">
        <v>47304</v>
      </c>
      <c r="D51194" s="2" t="s">
        <v>3025</v>
      </c>
    </row>
    <row r="51195" ht="18.75" spans="1:4">
      <c r="A51195" s="2">
        <v>51197</v>
      </c>
      <c r="B51195" s="3">
        <v>9787313231987</v>
      </c>
      <c r="C51195" s="2" t="s">
        <v>47305</v>
      </c>
      <c r="D51195" s="2" t="s">
        <v>3025</v>
      </c>
    </row>
    <row r="51196" ht="18.75" spans="1:4">
      <c r="A51196" s="2">
        <v>51198</v>
      </c>
      <c r="B51196" s="3">
        <v>9787313241061</v>
      </c>
      <c r="C51196" s="2" t="s">
        <v>31764</v>
      </c>
      <c r="D51196" s="2" t="s">
        <v>3702</v>
      </c>
    </row>
    <row r="51197" ht="18.75" spans="1:4">
      <c r="A51197" s="2">
        <v>51199</v>
      </c>
      <c r="B51197" s="3">
        <v>9787500594512</v>
      </c>
      <c r="C51197" s="2" t="s">
        <v>47306</v>
      </c>
      <c r="D51197" s="2" t="s">
        <v>507</v>
      </c>
    </row>
    <row r="51198" ht="18.75" spans="1:4">
      <c r="A51198" s="2">
        <v>51200</v>
      </c>
      <c r="B51198" s="3">
        <v>9787500859833</v>
      </c>
      <c r="C51198" s="2" t="s">
        <v>47307</v>
      </c>
      <c r="D51198" s="2" t="s">
        <v>181</v>
      </c>
    </row>
    <row r="51199" ht="18.75" spans="1:4">
      <c r="A51199" s="2">
        <v>51201</v>
      </c>
      <c r="B51199" s="7">
        <v>9787502081744</v>
      </c>
      <c r="C51199" s="2" t="s">
        <v>47308</v>
      </c>
      <c r="D51199" s="2" t="s">
        <v>11349</v>
      </c>
    </row>
    <row r="51200" ht="18.75" spans="1:4">
      <c r="A51200" s="2">
        <v>51202</v>
      </c>
      <c r="B51200" s="3">
        <v>9787502143213</v>
      </c>
      <c r="C51200" s="2" t="s">
        <v>47309</v>
      </c>
      <c r="D51200" s="2" t="s">
        <v>3873</v>
      </c>
    </row>
    <row r="51201" ht="18.75" spans="1:4">
      <c r="A51201" s="2">
        <v>51203</v>
      </c>
      <c r="B51201" s="3">
        <v>9787502629427</v>
      </c>
      <c r="C51201" s="2" t="s">
        <v>47310</v>
      </c>
      <c r="D51201" s="2" t="s">
        <v>215</v>
      </c>
    </row>
    <row r="51202" ht="18.75" spans="1:4">
      <c r="A51202" s="2">
        <v>51204</v>
      </c>
      <c r="B51202" s="3">
        <v>9787502643393</v>
      </c>
      <c r="C51202" s="2" t="s">
        <v>47311</v>
      </c>
      <c r="D51202" s="2" t="s">
        <v>217</v>
      </c>
    </row>
    <row r="51203" ht="18.75" spans="1:4">
      <c r="A51203" s="2">
        <v>51205</v>
      </c>
      <c r="B51203" s="3">
        <v>9787502645199</v>
      </c>
      <c r="C51203" s="2" t="s">
        <v>47312</v>
      </c>
      <c r="D51203" s="2" t="s">
        <v>217</v>
      </c>
    </row>
    <row r="51204" ht="18.75" spans="1:4">
      <c r="A51204" s="2">
        <v>51206</v>
      </c>
      <c r="B51204" s="3">
        <v>9787502836481</v>
      </c>
      <c r="C51204" s="2" t="s">
        <v>47313</v>
      </c>
      <c r="D51204" s="2" t="s">
        <v>8208</v>
      </c>
    </row>
    <row r="51205" ht="18.75" spans="1:4">
      <c r="A51205" s="2">
        <v>51207</v>
      </c>
      <c r="B51205" s="3">
        <v>9787502842178</v>
      </c>
      <c r="C51205" s="2" t="s">
        <v>47314</v>
      </c>
      <c r="D51205" s="2" t="s">
        <v>8208</v>
      </c>
    </row>
    <row r="51206" ht="18.75" spans="1:4">
      <c r="A51206" s="2">
        <v>51208</v>
      </c>
      <c r="B51206" s="3">
        <v>9787503175817</v>
      </c>
      <c r="C51206" s="2" t="s">
        <v>47315</v>
      </c>
      <c r="D51206" s="2" t="s">
        <v>232</v>
      </c>
    </row>
    <row r="51207" ht="18.75" spans="1:4">
      <c r="A51207" s="2">
        <v>51209</v>
      </c>
      <c r="B51207" s="3">
        <v>9787503229909</v>
      </c>
      <c r="C51207" s="2" t="s">
        <v>47316</v>
      </c>
      <c r="D51207" s="2" t="s">
        <v>1826</v>
      </c>
    </row>
    <row r="51208" ht="18.75" spans="1:4">
      <c r="A51208" s="2">
        <v>51210</v>
      </c>
      <c r="B51208" s="7">
        <v>9787503235740</v>
      </c>
      <c r="C51208" s="2" t="s">
        <v>47317</v>
      </c>
      <c r="D51208" s="2" t="s">
        <v>1826</v>
      </c>
    </row>
    <row r="51209" ht="18.75" spans="1:4">
      <c r="A51209" s="2">
        <v>51211</v>
      </c>
      <c r="B51209" s="7">
        <v>9787503256714</v>
      </c>
      <c r="C51209" s="2" t="s">
        <v>47318</v>
      </c>
      <c r="D51209" s="2" t="s">
        <v>1826</v>
      </c>
    </row>
    <row r="51210" ht="18.75" spans="1:4">
      <c r="A51210" s="2">
        <v>51212</v>
      </c>
      <c r="B51210" s="7">
        <v>9787503256776</v>
      </c>
      <c r="C51210" s="2" t="s">
        <v>47319</v>
      </c>
      <c r="D51210" s="2" t="s">
        <v>1826</v>
      </c>
    </row>
    <row r="51211" ht="18.75" spans="1:4">
      <c r="A51211" s="2">
        <v>51213</v>
      </c>
      <c r="B51211" s="7">
        <v>9787503265594</v>
      </c>
      <c r="C51211" s="2" t="s">
        <v>47320</v>
      </c>
      <c r="D51211" s="2" t="s">
        <v>1826</v>
      </c>
    </row>
    <row r="51212" ht="18.75" spans="1:4">
      <c r="A51212" s="2">
        <v>51214</v>
      </c>
      <c r="B51212" s="3">
        <v>9787503862632</v>
      </c>
      <c r="C51212" s="2" t="s">
        <v>47321</v>
      </c>
      <c r="D51212" s="2" t="s">
        <v>247</v>
      </c>
    </row>
    <row r="51213" ht="18.75" spans="1:4">
      <c r="A51213" s="2">
        <v>51215</v>
      </c>
      <c r="B51213" s="3">
        <v>9787503862649</v>
      </c>
      <c r="C51213" s="2" t="s">
        <v>47322</v>
      </c>
      <c r="D51213" s="2" t="s">
        <v>247</v>
      </c>
    </row>
    <row r="51214" ht="18.75" spans="1:4">
      <c r="A51214" s="2">
        <v>51216</v>
      </c>
      <c r="B51214" s="3">
        <v>9787503867026</v>
      </c>
      <c r="C51214" s="2" t="s">
        <v>47323</v>
      </c>
      <c r="D51214" s="2" t="s">
        <v>238</v>
      </c>
    </row>
    <row r="51215" ht="18.75" spans="1:4">
      <c r="A51215" s="2">
        <v>51217</v>
      </c>
      <c r="B51215" s="3">
        <v>9787503873232</v>
      </c>
      <c r="C51215" s="2" t="s">
        <v>47324</v>
      </c>
      <c r="D51215" s="2" t="s">
        <v>238</v>
      </c>
    </row>
    <row r="51216" ht="18.75" spans="1:4">
      <c r="A51216" s="2">
        <v>51218</v>
      </c>
      <c r="B51216" s="3">
        <v>9787503889387</v>
      </c>
      <c r="C51216" s="2" t="s">
        <v>47325</v>
      </c>
      <c r="D51216" s="2" t="s">
        <v>238</v>
      </c>
    </row>
    <row r="51217" ht="18.75" spans="1:4">
      <c r="A51217" s="2">
        <v>51219</v>
      </c>
      <c r="B51217" s="3">
        <v>9787503889394</v>
      </c>
      <c r="C51217" s="2" t="s">
        <v>47326</v>
      </c>
      <c r="D51217" s="2" t="s">
        <v>238</v>
      </c>
    </row>
    <row r="51218" ht="18.75" spans="1:4">
      <c r="A51218" s="2">
        <v>51220</v>
      </c>
      <c r="B51218" s="3">
        <v>9787503889400</v>
      </c>
      <c r="C51218" s="2" t="s">
        <v>47327</v>
      </c>
      <c r="D51218" s="2" t="s">
        <v>238</v>
      </c>
    </row>
    <row r="51219" ht="18.75" spans="1:4">
      <c r="A51219" s="2">
        <v>51221</v>
      </c>
      <c r="B51219" s="3">
        <v>9787503889417</v>
      </c>
      <c r="C51219" s="2" t="s">
        <v>47328</v>
      </c>
      <c r="D51219" s="2" t="s">
        <v>238</v>
      </c>
    </row>
    <row r="51220" ht="18.75" spans="1:4">
      <c r="A51220" s="2">
        <v>51222</v>
      </c>
      <c r="B51220" s="3">
        <v>9787503889431</v>
      </c>
      <c r="C51220" s="2" t="s">
        <v>47329</v>
      </c>
      <c r="D51220" s="2" t="s">
        <v>238</v>
      </c>
    </row>
    <row r="51221" ht="18.75" spans="1:4">
      <c r="A51221" s="2">
        <v>51223</v>
      </c>
      <c r="B51221" s="3">
        <v>9787503891212</v>
      </c>
      <c r="C51221" s="2" t="s">
        <v>47330</v>
      </c>
      <c r="D51221" s="2" t="s">
        <v>238</v>
      </c>
    </row>
    <row r="51222" ht="18.75" spans="1:4">
      <c r="A51222" s="2">
        <v>51224</v>
      </c>
      <c r="B51222" s="3">
        <v>9787503891229</v>
      </c>
      <c r="C51222" s="2" t="s">
        <v>47331</v>
      </c>
      <c r="D51222" s="2" t="s">
        <v>238</v>
      </c>
    </row>
    <row r="51223" ht="18.75" spans="1:4">
      <c r="A51223" s="2">
        <v>51225</v>
      </c>
      <c r="B51223" s="3">
        <v>9787503891236</v>
      </c>
      <c r="C51223" s="2" t="s">
        <v>47332</v>
      </c>
      <c r="D51223" s="2" t="s">
        <v>238</v>
      </c>
    </row>
    <row r="51224" ht="18.75" spans="1:4">
      <c r="A51224" s="2">
        <v>51226</v>
      </c>
      <c r="B51224" s="3">
        <v>9787503891267</v>
      </c>
      <c r="C51224" s="2" t="s">
        <v>47333</v>
      </c>
      <c r="D51224" s="2" t="s">
        <v>238</v>
      </c>
    </row>
    <row r="51225" ht="18.75" spans="1:4">
      <c r="A51225" s="2">
        <v>51227</v>
      </c>
      <c r="B51225" s="3">
        <v>9787504664518</v>
      </c>
      <c r="C51225" s="2" t="s">
        <v>47334</v>
      </c>
      <c r="D51225" s="2" t="s">
        <v>47335</v>
      </c>
    </row>
    <row r="51226" ht="18.75" spans="1:4">
      <c r="A51226" s="2">
        <v>51228</v>
      </c>
      <c r="B51226" s="3">
        <v>9787504665003</v>
      </c>
      <c r="C51226" s="2" t="s">
        <v>47336</v>
      </c>
      <c r="D51226" s="2" t="s">
        <v>261</v>
      </c>
    </row>
    <row r="51227" ht="18.75" spans="1:4">
      <c r="A51227" s="2">
        <v>51229</v>
      </c>
      <c r="B51227" s="3">
        <v>9787504670687</v>
      </c>
      <c r="C51227" s="2" t="s">
        <v>47337</v>
      </c>
      <c r="D51227" s="2" t="s">
        <v>261</v>
      </c>
    </row>
    <row r="51228" ht="18.75" spans="1:4">
      <c r="A51228" s="2">
        <v>51230</v>
      </c>
      <c r="B51228" s="3">
        <v>9787504953162</v>
      </c>
      <c r="C51228" s="2" t="s">
        <v>47338</v>
      </c>
      <c r="D51228" s="2" t="s">
        <v>263</v>
      </c>
    </row>
    <row r="51229" ht="18.75" spans="1:4">
      <c r="A51229" s="2">
        <v>51231</v>
      </c>
      <c r="B51229" s="3">
        <v>9787504956033</v>
      </c>
      <c r="C51229" s="2" t="s">
        <v>47339</v>
      </c>
      <c r="D51229" s="2" t="s">
        <v>263</v>
      </c>
    </row>
    <row r="51230" ht="18.75" spans="1:4">
      <c r="A51230" s="2">
        <v>51232</v>
      </c>
      <c r="B51230" s="3">
        <v>9787504991829</v>
      </c>
      <c r="C51230" s="2" t="s">
        <v>47340</v>
      </c>
      <c r="D51230" s="2" t="s">
        <v>263</v>
      </c>
    </row>
    <row r="51231" ht="18.75" spans="1:4">
      <c r="A51231" s="2">
        <v>51233</v>
      </c>
      <c r="B51231" s="3">
        <v>9787505139503</v>
      </c>
      <c r="C51231" s="2" t="s">
        <v>47341</v>
      </c>
      <c r="D51231" s="2" t="s">
        <v>266</v>
      </c>
    </row>
    <row r="51232" ht="18.75" spans="1:4">
      <c r="A51232" s="2">
        <v>51234</v>
      </c>
      <c r="B51232" s="3">
        <v>9787506344845</v>
      </c>
      <c r="C51232" s="2" t="s">
        <v>47342</v>
      </c>
      <c r="D51232" s="2" t="s">
        <v>3042</v>
      </c>
    </row>
    <row r="51233" ht="18.75" spans="1:4">
      <c r="A51233" s="2">
        <v>51235</v>
      </c>
      <c r="B51233" s="7">
        <v>9787506494915</v>
      </c>
      <c r="C51233" s="2" t="s">
        <v>47343</v>
      </c>
      <c r="D51233" s="2" t="s">
        <v>6075</v>
      </c>
    </row>
    <row r="51234" ht="18.75" spans="1:4">
      <c r="A51234" s="2">
        <v>51236</v>
      </c>
      <c r="B51234" s="3">
        <v>9787506658683</v>
      </c>
      <c r="C51234" s="2" t="s">
        <v>47344</v>
      </c>
      <c r="D51234" s="2" t="s">
        <v>279</v>
      </c>
    </row>
    <row r="51235" ht="18.75" spans="1:4">
      <c r="A51235" s="2">
        <v>51237</v>
      </c>
      <c r="B51235" s="3">
        <v>9787506663403</v>
      </c>
      <c r="C51235" s="2" t="s">
        <v>47345</v>
      </c>
      <c r="D51235" s="2" t="s">
        <v>279</v>
      </c>
    </row>
    <row r="51236" ht="18.75" spans="1:4">
      <c r="A51236" s="2">
        <v>51238</v>
      </c>
      <c r="B51236" s="3">
        <v>9787506673884</v>
      </c>
      <c r="C51236" s="2" t="s">
        <v>47346</v>
      </c>
      <c r="D51236" s="2" t="s">
        <v>279</v>
      </c>
    </row>
    <row r="51237" ht="18.75" spans="1:4">
      <c r="A51237" s="2">
        <v>51239</v>
      </c>
      <c r="B51237" s="3">
        <v>9787506675758</v>
      </c>
      <c r="C51237" s="2" t="s">
        <v>47347</v>
      </c>
      <c r="D51237" s="2" t="s">
        <v>279</v>
      </c>
    </row>
    <row r="51238" ht="18.75" spans="1:4">
      <c r="A51238" s="2">
        <v>51240</v>
      </c>
      <c r="B51238" s="3">
        <v>9787506680264</v>
      </c>
      <c r="C51238" s="2" t="s">
        <v>47348</v>
      </c>
      <c r="D51238" s="2" t="s">
        <v>279</v>
      </c>
    </row>
    <row r="51239" ht="18.75" spans="1:4">
      <c r="A51239" s="2">
        <v>51241</v>
      </c>
      <c r="B51239" s="3">
        <v>9787506686549</v>
      </c>
      <c r="C51239" s="2" t="s">
        <v>47349</v>
      </c>
      <c r="D51239" s="2" t="s">
        <v>279</v>
      </c>
    </row>
    <row r="51240" ht="18.75" spans="1:4">
      <c r="A51240" s="2">
        <v>51242</v>
      </c>
      <c r="B51240" s="3">
        <v>9787506687522</v>
      </c>
      <c r="C51240" s="2" t="s">
        <v>47350</v>
      </c>
      <c r="D51240" s="2" t="s">
        <v>279</v>
      </c>
    </row>
    <row r="51241" ht="18.75" spans="1:4">
      <c r="A51241" s="2">
        <v>51243</v>
      </c>
      <c r="B51241" s="3">
        <v>9787508296807</v>
      </c>
      <c r="C51241" s="2" t="s">
        <v>47351</v>
      </c>
      <c r="D51241" s="2" t="s">
        <v>299</v>
      </c>
    </row>
    <row r="51242" ht="18.75" spans="1:4">
      <c r="A51242" s="2">
        <v>51244</v>
      </c>
      <c r="B51242" s="3">
        <v>9787508655567</v>
      </c>
      <c r="C51242" s="2" t="s">
        <v>47352</v>
      </c>
      <c r="D51242" s="2" t="s">
        <v>6048</v>
      </c>
    </row>
    <row r="51243" ht="18.75" spans="1:4">
      <c r="A51243" s="2">
        <v>51245</v>
      </c>
      <c r="B51243" s="3">
        <v>9787508658803</v>
      </c>
      <c r="C51243" s="2" t="s">
        <v>47353</v>
      </c>
      <c r="D51243" s="2" t="s">
        <v>6048</v>
      </c>
    </row>
    <row r="51244" ht="18.75" spans="1:4">
      <c r="A51244" s="2">
        <v>51246</v>
      </c>
      <c r="B51244" s="3">
        <v>9787509383711</v>
      </c>
      <c r="C51244" s="2" t="s">
        <v>47354</v>
      </c>
      <c r="D51244" s="2" t="s">
        <v>9787</v>
      </c>
    </row>
    <row r="51245" ht="18.75" spans="1:4">
      <c r="A51245" s="2">
        <v>51247</v>
      </c>
      <c r="B51245" s="7">
        <v>9787509658758</v>
      </c>
      <c r="C51245" s="2" t="s">
        <v>47355</v>
      </c>
      <c r="D51245" s="2" t="s">
        <v>9345</v>
      </c>
    </row>
    <row r="51246" ht="18.75" spans="1:4">
      <c r="A51246" s="2">
        <v>51248</v>
      </c>
      <c r="B51246" s="3">
        <v>9787510316876</v>
      </c>
      <c r="C51246" s="2" t="s">
        <v>47356</v>
      </c>
      <c r="D51246" s="2" t="s">
        <v>8405</v>
      </c>
    </row>
    <row r="51247" ht="18.75" spans="1:4">
      <c r="A51247" s="2">
        <v>51249</v>
      </c>
      <c r="B51247" s="3">
        <v>9787510455537</v>
      </c>
      <c r="C51247" s="2" t="s">
        <v>47357</v>
      </c>
      <c r="D51247" s="2" t="s">
        <v>3409</v>
      </c>
    </row>
    <row r="51248" ht="18.75" spans="1:4">
      <c r="A51248" s="2">
        <v>51250</v>
      </c>
      <c r="B51248" s="3">
        <v>9787510473098</v>
      </c>
      <c r="C51248" s="2" t="s">
        <v>47358</v>
      </c>
      <c r="D51248" s="2" t="s">
        <v>3409</v>
      </c>
    </row>
    <row r="51249" ht="18.75" spans="1:4">
      <c r="A51249" s="2">
        <v>51251</v>
      </c>
      <c r="B51249" s="3">
        <v>9787510861451</v>
      </c>
      <c r="C51249" s="2" t="s">
        <v>47359</v>
      </c>
      <c r="D51249" s="2" t="s">
        <v>8414</v>
      </c>
    </row>
    <row r="51250" ht="18.75" spans="1:4">
      <c r="A51250" s="2">
        <v>51252</v>
      </c>
      <c r="B51250" s="3">
        <v>9787511133212</v>
      </c>
      <c r="C51250" s="2" t="s">
        <v>47360</v>
      </c>
      <c r="D51250" s="2" t="s">
        <v>1304</v>
      </c>
    </row>
    <row r="51251" ht="18.75" spans="1:4">
      <c r="A51251" s="2">
        <v>51253</v>
      </c>
      <c r="B51251" s="7">
        <v>9787511262301</v>
      </c>
      <c r="C51251" s="2" t="s">
        <v>47361</v>
      </c>
      <c r="D51251" s="2" t="s">
        <v>1538</v>
      </c>
    </row>
    <row r="51252" ht="18.75" spans="1:4">
      <c r="A51252" s="2">
        <v>51254</v>
      </c>
      <c r="B51252" s="3">
        <v>9787511427649</v>
      </c>
      <c r="C51252" s="2" t="s">
        <v>47362</v>
      </c>
      <c r="D51252" s="2" t="s">
        <v>522</v>
      </c>
    </row>
    <row r="51253" ht="18.75" spans="1:4">
      <c r="A51253" s="2">
        <v>51255</v>
      </c>
      <c r="B51253" s="3">
        <v>9787511433473</v>
      </c>
      <c r="C51253" s="2" t="s">
        <v>47363</v>
      </c>
      <c r="D51253" s="2" t="s">
        <v>522</v>
      </c>
    </row>
    <row r="51254" ht="18.75" spans="1:4">
      <c r="A51254" s="2">
        <v>51256</v>
      </c>
      <c r="B51254" s="3">
        <v>9787511444356</v>
      </c>
      <c r="C51254" s="2" t="s">
        <v>47364</v>
      </c>
      <c r="D51254" s="2" t="s">
        <v>522</v>
      </c>
    </row>
    <row r="51255" ht="18.75" spans="1:4">
      <c r="A51255" s="2">
        <v>51257</v>
      </c>
      <c r="B51255" s="3">
        <v>9787511502407</v>
      </c>
      <c r="C51255" s="2" t="s">
        <v>47365</v>
      </c>
      <c r="D51255" s="2" t="s">
        <v>528</v>
      </c>
    </row>
    <row r="51256" ht="18.75" spans="1:4">
      <c r="A51256" s="2">
        <v>51258</v>
      </c>
      <c r="B51256" s="3">
        <v>9787511515155</v>
      </c>
      <c r="C51256" s="2" t="s">
        <v>47366</v>
      </c>
      <c r="D51256" s="2" t="s">
        <v>528</v>
      </c>
    </row>
    <row r="51257" ht="18.75" spans="1:4">
      <c r="A51257" s="2">
        <v>51259</v>
      </c>
      <c r="B51257" s="3">
        <v>9787511547033</v>
      </c>
      <c r="C51257" s="2" t="s">
        <v>47367</v>
      </c>
      <c r="D51257" s="2" t="s">
        <v>528</v>
      </c>
    </row>
    <row r="51258" ht="18.75" spans="1:4">
      <c r="A51258" s="2">
        <v>51260</v>
      </c>
      <c r="B51258" s="3">
        <v>9787511547064</v>
      </c>
      <c r="C51258" s="2" t="s">
        <v>47368</v>
      </c>
      <c r="D51258" s="2" t="s">
        <v>528</v>
      </c>
    </row>
    <row r="51259" ht="18.75" spans="1:4">
      <c r="A51259" s="2">
        <v>51261</v>
      </c>
      <c r="B51259" s="3">
        <v>9787511561961</v>
      </c>
      <c r="C51259" s="2" t="s">
        <v>47369</v>
      </c>
      <c r="D51259" s="2" t="s">
        <v>528</v>
      </c>
    </row>
    <row r="51260" ht="18.75" spans="1:4">
      <c r="A51260" s="2">
        <v>51262</v>
      </c>
      <c r="B51260" s="7">
        <v>9787512426627</v>
      </c>
      <c r="C51260" s="2" t="s">
        <v>47370</v>
      </c>
      <c r="D51260" s="2" t="s">
        <v>1415</v>
      </c>
    </row>
    <row r="51261" ht="18.75" spans="1:4">
      <c r="A51261" s="2">
        <v>51263</v>
      </c>
      <c r="B51261" s="3">
        <v>9787513635837</v>
      </c>
      <c r="C51261" s="2" t="s">
        <v>47371</v>
      </c>
      <c r="D51261" s="2" t="s">
        <v>3851</v>
      </c>
    </row>
    <row r="51262" ht="18.75" spans="1:4">
      <c r="A51262" s="2">
        <v>51264</v>
      </c>
      <c r="B51262" s="3">
        <v>9787513660228</v>
      </c>
      <c r="C51262" s="2" t="s">
        <v>47372</v>
      </c>
      <c r="D51262" s="2" t="s">
        <v>3851</v>
      </c>
    </row>
    <row r="51263" ht="18.75" spans="1:4">
      <c r="A51263" s="2">
        <v>51265</v>
      </c>
      <c r="B51263" s="3">
        <v>9787513662277</v>
      </c>
      <c r="C51263" s="2" t="s">
        <v>47373</v>
      </c>
      <c r="D51263" s="2" t="s">
        <v>3851</v>
      </c>
    </row>
    <row r="51264" ht="18.75" spans="1:4">
      <c r="A51264" s="2">
        <v>51266</v>
      </c>
      <c r="B51264" s="3">
        <v>9787514363333</v>
      </c>
      <c r="C51264" s="2" t="s">
        <v>47374</v>
      </c>
      <c r="D51264" s="2" t="s">
        <v>548</v>
      </c>
    </row>
    <row r="51265" ht="18.75" spans="1:4">
      <c r="A51265" s="2">
        <v>51267</v>
      </c>
      <c r="B51265" s="3">
        <v>9787514363425</v>
      </c>
      <c r="C51265" s="2" t="s">
        <v>47375</v>
      </c>
      <c r="D51265" s="2" t="s">
        <v>548</v>
      </c>
    </row>
    <row r="51266" ht="18.75" spans="1:4">
      <c r="A51266" s="2">
        <v>51268</v>
      </c>
      <c r="B51266" s="3">
        <v>9787514363487</v>
      </c>
      <c r="C51266" s="2" t="s">
        <v>47376</v>
      </c>
      <c r="D51266" s="2" t="s">
        <v>548</v>
      </c>
    </row>
    <row r="51267" ht="18.75" spans="1:4">
      <c r="A51267" s="2">
        <v>51269</v>
      </c>
      <c r="B51267" s="3">
        <v>9787514363494</v>
      </c>
      <c r="C51267" s="2" t="s">
        <v>47377</v>
      </c>
      <c r="D51267" s="2" t="s">
        <v>548</v>
      </c>
    </row>
    <row r="51268" ht="18.75" spans="1:4">
      <c r="A51268" s="2">
        <v>51270</v>
      </c>
      <c r="B51268" s="3">
        <v>9787515214900</v>
      </c>
      <c r="C51268" s="2" t="s">
        <v>47378</v>
      </c>
      <c r="D51268" s="2" t="s">
        <v>5277</v>
      </c>
    </row>
    <row r="51269" ht="18.75" spans="1:4">
      <c r="A51269" s="2">
        <v>51271</v>
      </c>
      <c r="B51269" s="3">
        <v>9787515517117</v>
      </c>
      <c r="C51269" s="2" t="s">
        <v>47379</v>
      </c>
      <c r="D51269" s="2" t="s">
        <v>27547</v>
      </c>
    </row>
    <row r="51270" ht="18.75" spans="1:4">
      <c r="A51270" s="2">
        <v>51272</v>
      </c>
      <c r="B51270" s="3">
        <v>9787515705972</v>
      </c>
      <c r="C51270" s="2" t="s">
        <v>47380</v>
      </c>
      <c r="D51270" s="2" t="s">
        <v>2427</v>
      </c>
    </row>
    <row r="51271" ht="18.75" spans="1:4">
      <c r="A51271" s="2">
        <v>51273</v>
      </c>
      <c r="B51271" s="3">
        <v>9787515816036</v>
      </c>
      <c r="C51271" s="2" t="s">
        <v>47381</v>
      </c>
      <c r="D51271" s="2" t="s">
        <v>2940</v>
      </c>
    </row>
    <row r="51272" ht="18.75" spans="1:4">
      <c r="A51272" s="2">
        <v>51274</v>
      </c>
      <c r="B51272" s="3">
        <v>9787516031582</v>
      </c>
      <c r="C51272" s="2" t="s">
        <v>47382</v>
      </c>
      <c r="D51272" s="2" t="s">
        <v>11253</v>
      </c>
    </row>
    <row r="51273" ht="18.75" spans="1:4">
      <c r="A51273" s="2">
        <v>51275</v>
      </c>
      <c r="B51273" s="3">
        <v>9787516031612</v>
      </c>
      <c r="C51273" s="2" t="s">
        <v>47383</v>
      </c>
      <c r="D51273" s="2" t="s">
        <v>11253</v>
      </c>
    </row>
    <row r="51274" ht="18.75" spans="1:4">
      <c r="A51274" s="2">
        <v>51276</v>
      </c>
      <c r="B51274" s="7">
        <v>9787516160770</v>
      </c>
      <c r="C51274" s="2" t="s">
        <v>47384</v>
      </c>
      <c r="D51274" s="2" t="s">
        <v>172</v>
      </c>
    </row>
    <row r="51275" ht="18.75" spans="1:4">
      <c r="A51275" s="2">
        <v>51277</v>
      </c>
      <c r="B51275" s="3">
        <v>9787516418932</v>
      </c>
      <c r="C51275" s="2" t="s">
        <v>47385</v>
      </c>
      <c r="D51275" s="2" t="s">
        <v>20171</v>
      </c>
    </row>
    <row r="51276" ht="18.75" spans="1:4">
      <c r="A51276" s="2">
        <v>51278</v>
      </c>
      <c r="B51276" s="3">
        <v>9787516601891</v>
      </c>
      <c r="C51276" s="2" t="s">
        <v>47386</v>
      </c>
      <c r="D51276" s="2" t="s">
        <v>566</v>
      </c>
    </row>
    <row r="51277" ht="18.75" spans="1:4">
      <c r="A51277" s="2">
        <v>51279</v>
      </c>
      <c r="B51277" s="3">
        <v>9787516647110</v>
      </c>
      <c r="C51277" s="2" t="s">
        <v>47387</v>
      </c>
      <c r="D51277" s="2" t="s">
        <v>566</v>
      </c>
    </row>
    <row r="51278" ht="18.75" spans="1:4">
      <c r="A51278" s="2">
        <v>51280</v>
      </c>
      <c r="B51278" s="3">
        <v>9787517013006</v>
      </c>
      <c r="C51278" s="2" t="s">
        <v>47388</v>
      </c>
      <c r="D51278" s="2" t="s">
        <v>573</v>
      </c>
    </row>
    <row r="51279" ht="18.75" spans="1:4">
      <c r="A51279" s="2">
        <v>51281</v>
      </c>
      <c r="B51279" s="7">
        <v>9787518055852</v>
      </c>
      <c r="C51279" s="2" t="s">
        <v>47389</v>
      </c>
      <c r="D51279" s="2" t="s">
        <v>6075</v>
      </c>
    </row>
    <row r="51280" ht="18.75" spans="1:4">
      <c r="A51280" s="2">
        <v>51282</v>
      </c>
      <c r="B51280" s="7">
        <v>9787518057047</v>
      </c>
      <c r="C51280" s="2" t="s">
        <v>47390</v>
      </c>
      <c r="D51280" s="2" t="s">
        <v>6075</v>
      </c>
    </row>
    <row r="51281" ht="18.75" spans="1:4">
      <c r="A51281" s="2">
        <v>51283</v>
      </c>
      <c r="B51281" s="7">
        <v>9787518061693</v>
      </c>
      <c r="C51281" s="2" t="s">
        <v>47391</v>
      </c>
      <c r="D51281" s="2" t="s">
        <v>6075</v>
      </c>
    </row>
    <row r="51282" ht="18.75" spans="1:4">
      <c r="A51282" s="2">
        <v>51284</v>
      </c>
      <c r="B51282" s="3">
        <v>9787518206056</v>
      </c>
      <c r="C51282" s="2" t="s">
        <v>47392</v>
      </c>
      <c r="D51282" s="2" t="s">
        <v>5</v>
      </c>
    </row>
    <row r="51283" ht="18.75" spans="1:4">
      <c r="A51283" s="2">
        <v>51285</v>
      </c>
      <c r="B51283" s="3">
        <v>9787518210558</v>
      </c>
      <c r="C51283" s="2" t="s">
        <v>47393</v>
      </c>
      <c r="D51283" s="2" t="s">
        <v>3431</v>
      </c>
    </row>
    <row r="51284" ht="18.75" spans="1:4">
      <c r="A51284" s="2">
        <v>51286</v>
      </c>
      <c r="B51284" s="3">
        <v>9787518309542</v>
      </c>
      <c r="C51284" s="2" t="s">
        <v>47394</v>
      </c>
      <c r="D51284" s="2" t="s">
        <v>3873</v>
      </c>
    </row>
    <row r="51285" ht="18.75" spans="1:4">
      <c r="A51285" s="2">
        <v>51287</v>
      </c>
      <c r="B51285" s="3">
        <v>9787518330904</v>
      </c>
      <c r="C51285" s="2" t="s">
        <v>47395</v>
      </c>
      <c r="D51285" s="2" t="s">
        <v>3873</v>
      </c>
    </row>
    <row r="51286" ht="18.75" spans="1:4">
      <c r="A51286" s="2">
        <v>51288</v>
      </c>
      <c r="B51286" s="3">
        <v>9787518413874</v>
      </c>
      <c r="C51286" s="2" t="s">
        <v>47396</v>
      </c>
      <c r="D51286" s="2" t="s">
        <v>201</v>
      </c>
    </row>
    <row r="51287" ht="18.75" spans="1:4">
      <c r="A51287" s="2">
        <v>51289</v>
      </c>
      <c r="B51287" s="3">
        <v>9787519008574</v>
      </c>
      <c r="C51287" s="2" t="s">
        <v>47397</v>
      </c>
      <c r="D51287" s="2" t="s">
        <v>1863</v>
      </c>
    </row>
    <row r="51288" ht="18.75" spans="1:4">
      <c r="A51288" s="2">
        <v>51290</v>
      </c>
      <c r="B51288" s="3">
        <v>9787519260637</v>
      </c>
      <c r="C51288" s="2" t="s">
        <v>47398</v>
      </c>
      <c r="D51288" s="2" t="s">
        <v>276</v>
      </c>
    </row>
    <row r="51289" ht="18.75" spans="1:4">
      <c r="A51289" s="2">
        <v>51291</v>
      </c>
      <c r="B51289" s="3">
        <v>9787519260644</v>
      </c>
      <c r="C51289" s="2" t="s">
        <v>47399</v>
      </c>
      <c r="D51289" s="2" t="s">
        <v>276</v>
      </c>
    </row>
    <row r="51290" ht="18.75" spans="1:4">
      <c r="A51290" s="2">
        <v>51292</v>
      </c>
      <c r="B51290" s="3">
        <v>9787519262655</v>
      </c>
      <c r="C51290" s="2" t="s">
        <v>47400</v>
      </c>
      <c r="D51290" s="2" t="s">
        <v>276</v>
      </c>
    </row>
    <row r="51291" ht="18.75" spans="1:4">
      <c r="A51291" s="2">
        <v>51293</v>
      </c>
      <c r="B51291" s="3">
        <v>9787519262662</v>
      </c>
      <c r="C51291" s="2" t="s">
        <v>47401</v>
      </c>
      <c r="D51291" s="2" t="s">
        <v>276</v>
      </c>
    </row>
    <row r="51292" ht="18.75" spans="1:4">
      <c r="A51292" s="2">
        <v>51294</v>
      </c>
      <c r="B51292" s="3">
        <v>9787519262679</v>
      </c>
      <c r="C51292" s="2" t="s">
        <v>47402</v>
      </c>
      <c r="D51292" s="2" t="s">
        <v>276</v>
      </c>
    </row>
    <row r="51293" ht="18.75" spans="1:4">
      <c r="A51293" s="2">
        <v>51295</v>
      </c>
      <c r="B51293" s="3">
        <v>9787520812405</v>
      </c>
      <c r="C51293" s="2" t="s">
        <v>47403</v>
      </c>
      <c r="D51293" s="2" t="s">
        <v>259</v>
      </c>
    </row>
    <row r="51294" ht="18.75" spans="1:4">
      <c r="A51294" s="2">
        <v>51296</v>
      </c>
      <c r="B51294" s="3">
        <v>9787530868331</v>
      </c>
      <c r="C51294" s="2" t="s">
        <v>47404</v>
      </c>
      <c r="D51294" s="2" t="s">
        <v>1161</v>
      </c>
    </row>
    <row r="51295" ht="18.75" spans="1:4">
      <c r="A51295" s="2">
        <v>51297</v>
      </c>
      <c r="B51295" s="3">
        <v>9787533942779</v>
      </c>
      <c r="C51295" s="2" t="s">
        <v>47405</v>
      </c>
      <c r="D51295" s="2" t="s">
        <v>712</v>
      </c>
    </row>
    <row r="51296" ht="18.75" spans="1:4">
      <c r="A51296" s="2">
        <v>51298</v>
      </c>
      <c r="B51296" s="3">
        <v>9787535481009</v>
      </c>
      <c r="C51296" s="2" t="s">
        <v>47406</v>
      </c>
      <c r="D51296" s="2" t="s">
        <v>756</v>
      </c>
    </row>
    <row r="51297" ht="18.75" spans="1:4">
      <c r="A51297" s="2">
        <v>51299</v>
      </c>
      <c r="B51297" s="3">
        <v>9787535482952</v>
      </c>
      <c r="C51297" s="2" t="s">
        <v>47407</v>
      </c>
      <c r="D51297" s="2" t="s">
        <v>756</v>
      </c>
    </row>
    <row r="51298" ht="18.75" spans="1:4">
      <c r="A51298" s="2">
        <v>51300</v>
      </c>
      <c r="B51298" s="3">
        <v>9787535787729</v>
      </c>
      <c r="C51298" s="2" t="s">
        <v>47408</v>
      </c>
      <c r="D51298" s="2" t="s">
        <v>771</v>
      </c>
    </row>
    <row r="51299" ht="18.75" spans="1:4">
      <c r="A51299" s="2">
        <v>51301</v>
      </c>
      <c r="B51299" s="3">
        <v>9787535943118</v>
      </c>
      <c r="C51299" s="2" t="s">
        <v>47409</v>
      </c>
      <c r="D51299" s="2" t="s">
        <v>781</v>
      </c>
    </row>
    <row r="51300" ht="18.75" spans="1:4">
      <c r="A51300" s="2">
        <v>51302</v>
      </c>
      <c r="B51300" s="3">
        <v>9787538474190</v>
      </c>
      <c r="C51300" s="2" t="s">
        <v>47410</v>
      </c>
      <c r="D51300" s="2" t="s">
        <v>10812</v>
      </c>
    </row>
    <row r="51301" ht="18.75" spans="1:4">
      <c r="A51301" s="2">
        <v>51303</v>
      </c>
      <c r="B51301" s="7">
        <v>9787538605303</v>
      </c>
      <c r="C51301" s="2" t="s">
        <v>47411</v>
      </c>
      <c r="D51301" s="2" t="s">
        <v>1636</v>
      </c>
    </row>
    <row r="51302" ht="18.75" spans="1:4">
      <c r="A51302" s="2">
        <v>51304</v>
      </c>
      <c r="B51302" s="3">
        <v>9787539455730</v>
      </c>
      <c r="C51302" s="2" t="s">
        <v>47412</v>
      </c>
      <c r="D51302" s="2" t="s">
        <v>869</v>
      </c>
    </row>
    <row r="51303" ht="18.75" spans="1:4">
      <c r="A51303" s="2">
        <v>51305</v>
      </c>
      <c r="B51303" s="3">
        <v>9787539470788</v>
      </c>
      <c r="C51303" s="2" t="s">
        <v>47413</v>
      </c>
      <c r="D51303" s="2" t="s">
        <v>869</v>
      </c>
    </row>
    <row r="51304" ht="18.75" spans="1:4">
      <c r="A51304" s="2">
        <v>51306</v>
      </c>
      <c r="B51304" s="3">
        <v>9787539486949</v>
      </c>
      <c r="C51304" s="2" t="s">
        <v>47414</v>
      </c>
      <c r="D51304" s="2" t="s">
        <v>869</v>
      </c>
    </row>
    <row r="51305" ht="18.75" spans="1:4">
      <c r="A51305" s="2">
        <v>51307</v>
      </c>
      <c r="B51305" s="3">
        <v>9787539486963</v>
      </c>
      <c r="C51305" s="2" t="s">
        <v>47415</v>
      </c>
      <c r="D51305" s="2" t="s">
        <v>869</v>
      </c>
    </row>
    <row r="51306" ht="18.75" spans="1:4">
      <c r="A51306" s="2">
        <v>51308</v>
      </c>
      <c r="B51306" s="3">
        <v>9787539486970</v>
      </c>
      <c r="C51306" s="2" t="s">
        <v>47416</v>
      </c>
      <c r="D51306" s="2" t="s">
        <v>869</v>
      </c>
    </row>
    <row r="51307" ht="18.75" spans="1:4">
      <c r="A51307" s="2">
        <v>51309</v>
      </c>
      <c r="B51307" s="3">
        <v>9787539493565</v>
      </c>
      <c r="C51307" s="2" t="s">
        <v>47417</v>
      </c>
      <c r="D51307" s="2" t="s">
        <v>869</v>
      </c>
    </row>
    <row r="51308" ht="18.75" spans="1:4">
      <c r="A51308" s="2">
        <v>51310</v>
      </c>
      <c r="B51308" s="3">
        <v>9787540466466</v>
      </c>
      <c r="C51308" s="2" t="s">
        <v>47418</v>
      </c>
      <c r="D51308" s="2" t="s">
        <v>917</v>
      </c>
    </row>
    <row r="51309" ht="18.75" spans="1:4">
      <c r="A51309" s="2">
        <v>51311</v>
      </c>
      <c r="B51309" s="3">
        <v>9787541634567</v>
      </c>
      <c r="C51309" s="2" t="s">
        <v>47419</v>
      </c>
      <c r="D51309" s="2" t="s">
        <v>9077</v>
      </c>
    </row>
    <row r="51310" ht="18.75" spans="1:4">
      <c r="A51310" s="2">
        <v>51312</v>
      </c>
      <c r="B51310" s="3">
        <v>9787542958099</v>
      </c>
      <c r="C51310" s="2" t="s">
        <v>47420</v>
      </c>
      <c r="D51310" s="2" t="s">
        <v>4787</v>
      </c>
    </row>
    <row r="51311" ht="18.75" spans="1:4">
      <c r="A51311" s="2">
        <v>51313</v>
      </c>
      <c r="B51311" s="3">
        <v>9787543466067</v>
      </c>
      <c r="C51311" s="2" t="s">
        <v>47421</v>
      </c>
      <c r="D51311" s="2" t="s">
        <v>1106</v>
      </c>
    </row>
    <row r="51312" ht="18.75" spans="1:4">
      <c r="A51312" s="2">
        <v>51314</v>
      </c>
      <c r="B51312" s="3">
        <v>9787545144079</v>
      </c>
      <c r="C51312" s="2" t="s">
        <v>47422</v>
      </c>
      <c r="D51312" s="2" t="s">
        <v>10925</v>
      </c>
    </row>
    <row r="51313" ht="18.75" spans="1:4">
      <c r="A51313" s="2">
        <v>51315</v>
      </c>
      <c r="B51313" s="3">
        <v>9787545144093</v>
      </c>
      <c r="C51313" s="2" t="s">
        <v>31872</v>
      </c>
      <c r="D51313" s="2" t="s">
        <v>10925</v>
      </c>
    </row>
    <row r="51314" ht="18.75" spans="1:4">
      <c r="A51314" s="2">
        <v>51316</v>
      </c>
      <c r="B51314" s="3">
        <v>9787545144109</v>
      </c>
      <c r="C51314" s="2" t="s">
        <v>47423</v>
      </c>
      <c r="D51314" s="2" t="s">
        <v>10925</v>
      </c>
    </row>
    <row r="51315" ht="18.75" spans="1:4">
      <c r="A51315" s="2">
        <v>51317</v>
      </c>
      <c r="B51315" s="3">
        <v>9787545144116</v>
      </c>
      <c r="C51315" s="2" t="s">
        <v>47424</v>
      </c>
      <c r="D51315" s="2" t="s">
        <v>10925</v>
      </c>
    </row>
    <row r="51316" ht="18.75" spans="1:4">
      <c r="A51316" s="2">
        <v>51318</v>
      </c>
      <c r="B51316" s="3">
        <v>9787545144123</v>
      </c>
      <c r="C51316" s="2" t="s">
        <v>47425</v>
      </c>
      <c r="D51316" s="2" t="s">
        <v>10925</v>
      </c>
    </row>
    <row r="51317" ht="18.75" spans="1:4">
      <c r="A51317" s="2">
        <v>51319</v>
      </c>
      <c r="B51317" s="3">
        <v>9787545144130</v>
      </c>
      <c r="C51317" s="2" t="s">
        <v>47426</v>
      </c>
      <c r="D51317" s="2" t="s">
        <v>10925</v>
      </c>
    </row>
    <row r="51318" ht="18.75" spans="1:4">
      <c r="A51318" s="2">
        <v>51320</v>
      </c>
      <c r="B51318" s="3">
        <v>9787545144154</v>
      </c>
      <c r="C51318" s="2" t="s">
        <v>47427</v>
      </c>
      <c r="D51318" s="2" t="s">
        <v>10925</v>
      </c>
    </row>
    <row r="51319" ht="18.75" spans="1:4">
      <c r="A51319" s="2">
        <v>51321</v>
      </c>
      <c r="B51319" s="3">
        <v>9787545144161</v>
      </c>
      <c r="C51319" s="2" t="s">
        <v>47428</v>
      </c>
      <c r="D51319" s="2" t="s">
        <v>10925</v>
      </c>
    </row>
    <row r="51320" ht="18.75" spans="1:4">
      <c r="A51320" s="2">
        <v>51322</v>
      </c>
      <c r="B51320" s="3">
        <v>9787545144178</v>
      </c>
      <c r="C51320" s="2" t="s">
        <v>47429</v>
      </c>
      <c r="D51320" s="2" t="s">
        <v>10925</v>
      </c>
    </row>
    <row r="51321" ht="18.75" spans="1:4">
      <c r="A51321" s="2">
        <v>51323</v>
      </c>
      <c r="B51321" s="3">
        <v>9787545144185</v>
      </c>
      <c r="C51321" s="2" t="s">
        <v>47430</v>
      </c>
      <c r="D51321" s="2" t="s">
        <v>10925</v>
      </c>
    </row>
    <row r="51322" ht="18.75" spans="1:4">
      <c r="A51322" s="2">
        <v>51324</v>
      </c>
      <c r="B51322" s="3">
        <v>9787545144192</v>
      </c>
      <c r="C51322" s="2" t="s">
        <v>47431</v>
      </c>
      <c r="D51322" s="2" t="s">
        <v>10925</v>
      </c>
    </row>
    <row r="51323" ht="18.75" spans="1:4">
      <c r="A51323" s="2">
        <v>51325</v>
      </c>
      <c r="B51323" s="3">
        <v>9787545144208</v>
      </c>
      <c r="C51323" s="2" t="s">
        <v>47432</v>
      </c>
      <c r="D51323" s="2" t="s">
        <v>10925</v>
      </c>
    </row>
    <row r="51324" ht="18.75" spans="1:4">
      <c r="A51324" s="2">
        <v>51326</v>
      </c>
      <c r="B51324" s="3">
        <v>9787545144215</v>
      </c>
      <c r="C51324" s="2" t="s">
        <v>47433</v>
      </c>
      <c r="D51324" s="2" t="s">
        <v>10925</v>
      </c>
    </row>
    <row r="51325" ht="18.75" spans="1:4">
      <c r="A51325" s="2">
        <v>51327</v>
      </c>
      <c r="B51325" s="3">
        <v>9787545144222</v>
      </c>
      <c r="C51325" s="2" t="s">
        <v>47434</v>
      </c>
      <c r="D51325" s="2" t="s">
        <v>10925</v>
      </c>
    </row>
    <row r="51326" ht="18.75" spans="1:4">
      <c r="A51326" s="2">
        <v>51328</v>
      </c>
      <c r="B51326" s="3">
        <v>9787545144239</v>
      </c>
      <c r="C51326" s="2" t="s">
        <v>47435</v>
      </c>
      <c r="D51326" s="2" t="s">
        <v>10925</v>
      </c>
    </row>
    <row r="51327" ht="18.75" spans="1:4">
      <c r="A51327" s="2">
        <v>51329</v>
      </c>
      <c r="B51327" s="3">
        <v>9787545144246</v>
      </c>
      <c r="C51327" s="2" t="s">
        <v>47436</v>
      </c>
      <c r="D51327" s="2" t="s">
        <v>10925</v>
      </c>
    </row>
    <row r="51328" ht="18.75" spans="1:4">
      <c r="A51328" s="2">
        <v>51330</v>
      </c>
      <c r="B51328" s="3">
        <v>9787545144277</v>
      </c>
      <c r="C51328" s="2" t="s">
        <v>47437</v>
      </c>
      <c r="D51328" s="2" t="s">
        <v>10925</v>
      </c>
    </row>
    <row r="51329" ht="18.75" spans="1:4">
      <c r="A51329" s="2">
        <v>51331</v>
      </c>
      <c r="B51329" s="3">
        <v>9787545144284</v>
      </c>
      <c r="C51329" s="2" t="s">
        <v>47438</v>
      </c>
      <c r="D51329" s="2" t="s">
        <v>10925</v>
      </c>
    </row>
    <row r="51330" ht="18.75" spans="1:4">
      <c r="A51330" s="2">
        <v>51332</v>
      </c>
      <c r="B51330" s="3">
        <v>9787545144291</v>
      </c>
      <c r="C51330" s="2" t="s">
        <v>47439</v>
      </c>
      <c r="D51330" s="2" t="s">
        <v>10925</v>
      </c>
    </row>
    <row r="51331" ht="18.75" spans="1:4">
      <c r="A51331" s="2">
        <v>51333</v>
      </c>
      <c r="B51331" s="3">
        <v>9787545144314</v>
      </c>
      <c r="C51331" s="2" t="s">
        <v>47440</v>
      </c>
      <c r="D51331" s="2" t="s">
        <v>10925</v>
      </c>
    </row>
    <row r="51332" ht="18.75" spans="1:4">
      <c r="A51332" s="2">
        <v>51334</v>
      </c>
      <c r="B51332" s="3">
        <v>9787545144345</v>
      </c>
      <c r="C51332" s="2" t="s">
        <v>47441</v>
      </c>
      <c r="D51332" s="2" t="s">
        <v>10925</v>
      </c>
    </row>
    <row r="51333" ht="18.75" spans="1:4">
      <c r="A51333" s="2">
        <v>51335</v>
      </c>
      <c r="B51333" s="3">
        <v>9787545144352</v>
      </c>
      <c r="C51333" s="2" t="s">
        <v>47442</v>
      </c>
      <c r="D51333" s="2" t="s">
        <v>10925</v>
      </c>
    </row>
    <row r="51334" ht="18.75" spans="1:4">
      <c r="A51334" s="2">
        <v>51336</v>
      </c>
      <c r="B51334" s="3">
        <v>9787545144369</v>
      </c>
      <c r="C51334" s="2" t="s">
        <v>47443</v>
      </c>
      <c r="D51334" s="2" t="s">
        <v>10925</v>
      </c>
    </row>
    <row r="51335" ht="18.75" spans="1:4">
      <c r="A51335" s="2">
        <v>51337</v>
      </c>
      <c r="B51335" s="3">
        <v>9787545144376</v>
      </c>
      <c r="C51335" s="2" t="s">
        <v>32010</v>
      </c>
      <c r="D51335" s="2" t="s">
        <v>10925</v>
      </c>
    </row>
    <row r="51336" ht="18.75" spans="1:4">
      <c r="A51336" s="2">
        <v>51338</v>
      </c>
      <c r="B51336" s="3">
        <v>9787545144406</v>
      </c>
      <c r="C51336" s="2" t="s">
        <v>28104</v>
      </c>
      <c r="D51336" s="2" t="s">
        <v>10925</v>
      </c>
    </row>
    <row r="51337" ht="18.75" spans="1:4">
      <c r="A51337" s="2">
        <v>51339</v>
      </c>
      <c r="B51337" s="3">
        <v>9787545144413</v>
      </c>
      <c r="C51337" s="2" t="s">
        <v>47444</v>
      </c>
      <c r="D51337" s="2" t="s">
        <v>10925</v>
      </c>
    </row>
    <row r="51338" ht="18.75" spans="1:4">
      <c r="A51338" s="2">
        <v>51340</v>
      </c>
      <c r="B51338" s="3">
        <v>9787545144420</v>
      </c>
      <c r="C51338" s="2" t="s">
        <v>47445</v>
      </c>
      <c r="D51338" s="2" t="s">
        <v>10925</v>
      </c>
    </row>
    <row r="51339" ht="18.75" spans="1:4">
      <c r="A51339" s="2">
        <v>51341</v>
      </c>
      <c r="B51339" s="3">
        <v>9787545144437</v>
      </c>
      <c r="C51339" s="2" t="s">
        <v>47446</v>
      </c>
      <c r="D51339" s="2" t="s">
        <v>10925</v>
      </c>
    </row>
    <row r="51340" ht="18.75" spans="1:4">
      <c r="A51340" s="2">
        <v>51342</v>
      </c>
      <c r="B51340" s="3">
        <v>9787545144444</v>
      </c>
      <c r="C51340" s="2" t="s">
        <v>47447</v>
      </c>
      <c r="D51340" s="2" t="s">
        <v>10925</v>
      </c>
    </row>
    <row r="51341" ht="18.75" spans="1:4">
      <c r="A51341" s="2">
        <v>51343</v>
      </c>
      <c r="B51341" s="3">
        <v>9787545144574</v>
      </c>
      <c r="C51341" s="2" t="s">
        <v>47448</v>
      </c>
      <c r="D51341" s="2" t="s">
        <v>10925</v>
      </c>
    </row>
    <row r="51342" ht="18.75" spans="1:4">
      <c r="A51342" s="2">
        <v>51344</v>
      </c>
      <c r="B51342" s="3">
        <v>9787545144604</v>
      </c>
      <c r="C51342" s="2" t="s">
        <v>47449</v>
      </c>
      <c r="D51342" s="2" t="s">
        <v>10925</v>
      </c>
    </row>
    <row r="51343" ht="18.75" spans="1:4">
      <c r="A51343" s="2">
        <v>51345</v>
      </c>
      <c r="B51343" s="3">
        <v>9787545147575</v>
      </c>
      <c r="C51343" s="2" t="s">
        <v>47450</v>
      </c>
      <c r="D51343" s="2" t="s">
        <v>10925</v>
      </c>
    </row>
    <row r="51344" ht="18.75" spans="1:4">
      <c r="A51344" s="2">
        <v>51346</v>
      </c>
      <c r="B51344" s="3">
        <v>9787545147582</v>
      </c>
      <c r="C51344" s="2" t="s">
        <v>47451</v>
      </c>
      <c r="D51344" s="2" t="s">
        <v>10925</v>
      </c>
    </row>
    <row r="51345" ht="18.75" spans="1:4">
      <c r="A51345" s="2">
        <v>51347</v>
      </c>
      <c r="B51345" s="3">
        <v>9787545150797</v>
      </c>
      <c r="C51345" s="2" t="s">
        <v>33385</v>
      </c>
      <c r="D51345" s="2" t="s">
        <v>10925</v>
      </c>
    </row>
    <row r="51346" ht="18.75" spans="1:4">
      <c r="A51346" s="2">
        <v>51348</v>
      </c>
      <c r="B51346" s="3">
        <v>9787545150810</v>
      </c>
      <c r="C51346" s="2" t="s">
        <v>33367</v>
      </c>
      <c r="D51346" s="2" t="s">
        <v>10925</v>
      </c>
    </row>
    <row r="51347" ht="18.75" spans="1:4">
      <c r="A51347" s="2">
        <v>51349</v>
      </c>
      <c r="B51347" s="3">
        <v>9787545150827</v>
      </c>
      <c r="C51347" s="2" t="s">
        <v>47452</v>
      </c>
      <c r="D51347" s="2" t="s">
        <v>10925</v>
      </c>
    </row>
    <row r="51348" ht="18.75" spans="1:4">
      <c r="A51348" s="2">
        <v>51350</v>
      </c>
      <c r="B51348" s="3">
        <v>9787545152142</v>
      </c>
      <c r="C51348" s="2" t="s">
        <v>47453</v>
      </c>
      <c r="D51348" s="2" t="s">
        <v>4822</v>
      </c>
    </row>
    <row r="51349" ht="18.75" spans="1:4">
      <c r="A51349" s="2">
        <v>51351</v>
      </c>
      <c r="B51349" s="3">
        <v>9787545152159</v>
      </c>
      <c r="C51349" s="2" t="s">
        <v>47454</v>
      </c>
      <c r="D51349" s="2" t="s">
        <v>10925</v>
      </c>
    </row>
    <row r="51350" ht="18.75" spans="1:4">
      <c r="A51350" s="2">
        <v>51352</v>
      </c>
      <c r="B51350" s="3">
        <v>9787545152166</v>
      </c>
      <c r="C51350" s="2" t="s">
        <v>47455</v>
      </c>
      <c r="D51350" s="2" t="s">
        <v>10925</v>
      </c>
    </row>
    <row r="51351" ht="18.75" spans="1:4">
      <c r="A51351" s="2">
        <v>51353</v>
      </c>
      <c r="B51351" s="3">
        <v>9787545152173</v>
      </c>
      <c r="C51351" s="2" t="s">
        <v>47456</v>
      </c>
      <c r="D51351" s="2" t="s">
        <v>10925</v>
      </c>
    </row>
    <row r="51352" ht="18.75" spans="1:4">
      <c r="A51352" s="2">
        <v>51354</v>
      </c>
      <c r="B51352" s="3">
        <v>9787545152210</v>
      </c>
      <c r="C51352" s="2" t="s">
        <v>47457</v>
      </c>
      <c r="D51352" s="2" t="s">
        <v>10925</v>
      </c>
    </row>
    <row r="51353" ht="18.75" spans="1:4">
      <c r="A51353" s="2">
        <v>51355</v>
      </c>
      <c r="B51353" s="3">
        <v>9787545152449</v>
      </c>
      <c r="C51353" s="2" t="s">
        <v>36287</v>
      </c>
      <c r="D51353" s="2" t="s">
        <v>10925</v>
      </c>
    </row>
    <row r="51354" ht="18.75" spans="1:4">
      <c r="A51354" s="2">
        <v>51356</v>
      </c>
      <c r="B51354" s="3">
        <v>9787545152470</v>
      </c>
      <c r="C51354" s="2" t="s">
        <v>47458</v>
      </c>
      <c r="D51354" s="2" t="s">
        <v>10925</v>
      </c>
    </row>
    <row r="51355" ht="18.75" spans="1:4">
      <c r="A51355" s="2">
        <v>51357</v>
      </c>
      <c r="B51355" s="3">
        <v>9787545434989</v>
      </c>
      <c r="C51355" s="2" t="s">
        <v>47459</v>
      </c>
      <c r="D51355" s="2" t="s">
        <v>990</v>
      </c>
    </row>
    <row r="51356" ht="18.75" spans="1:4">
      <c r="A51356" s="2">
        <v>51358</v>
      </c>
      <c r="B51356" s="3">
        <v>9787545439670</v>
      </c>
      <c r="C51356" s="2" t="s">
        <v>47460</v>
      </c>
      <c r="D51356" s="2" t="s">
        <v>990</v>
      </c>
    </row>
    <row r="51357" ht="18.75" spans="1:4">
      <c r="A51357" s="2">
        <v>51359</v>
      </c>
      <c r="B51357" s="3">
        <v>9787545440645</v>
      </c>
      <c r="C51357" s="2" t="s">
        <v>47461</v>
      </c>
      <c r="D51357" s="2" t="s">
        <v>2963</v>
      </c>
    </row>
    <row r="51358" ht="18.75" spans="1:4">
      <c r="A51358" s="2">
        <v>51360</v>
      </c>
      <c r="B51358" s="3">
        <v>9787547727058</v>
      </c>
      <c r="C51358" s="2" t="s">
        <v>47462</v>
      </c>
      <c r="D51358" s="2" t="s">
        <v>4882</v>
      </c>
    </row>
    <row r="51359" ht="18.75" spans="1:4">
      <c r="A51359" s="2">
        <v>51361</v>
      </c>
      <c r="B51359" s="3">
        <v>9787550285347</v>
      </c>
      <c r="C51359" s="2" t="s">
        <v>47463</v>
      </c>
      <c r="D51359" s="2" t="s">
        <v>1062</v>
      </c>
    </row>
    <row r="51360" ht="18.75" spans="1:4">
      <c r="A51360" s="2">
        <v>51362</v>
      </c>
      <c r="B51360" s="3">
        <v>9787551701310</v>
      </c>
      <c r="C51360" s="2" t="s">
        <v>47464</v>
      </c>
      <c r="D51360" s="2" t="s">
        <v>3295</v>
      </c>
    </row>
    <row r="51361" ht="18.75" spans="1:4">
      <c r="A51361" s="2">
        <v>51363</v>
      </c>
      <c r="B51361" s="3">
        <v>9787551721875</v>
      </c>
      <c r="C51361" s="2" t="s">
        <v>47465</v>
      </c>
      <c r="D51361" s="2" t="s">
        <v>3295</v>
      </c>
    </row>
    <row r="51362" ht="18.75" spans="1:4">
      <c r="A51362" s="2">
        <v>51364</v>
      </c>
      <c r="B51362" s="7">
        <v>9787551721950</v>
      </c>
      <c r="C51362" s="2" t="s">
        <v>47466</v>
      </c>
      <c r="D51362" s="2" t="s">
        <v>3295</v>
      </c>
    </row>
    <row r="51363" ht="18.75" spans="1:4">
      <c r="A51363" s="2">
        <v>51365</v>
      </c>
      <c r="B51363" s="3">
        <v>9787552541151</v>
      </c>
      <c r="C51363" s="2" t="s">
        <v>47467</v>
      </c>
      <c r="D51363" s="2" t="s">
        <v>7254</v>
      </c>
    </row>
    <row r="51364" ht="18.75" spans="1:4">
      <c r="A51364" s="2">
        <v>51366</v>
      </c>
      <c r="B51364" s="3">
        <v>9787552541298</v>
      </c>
      <c r="C51364" s="2" t="s">
        <v>47468</v>
      </c>
      <c r="D51364" s="2" t="s">
        <v>7254</v>
      </c>
    </row>
    <row r="51365" ht="18.75" spans="1:4">
      <c r="A51365" s="2">
        <v>51367</v>
      </c>
      <c r="B51365" s="3">
        <v>9787553774916</v>
      </c>
      <c r="C51365" s="2" t="s">
        <v>47469</v>
      </c>
      <c r="D51365" s="2" t="s">
        <v>5251</v>
      </c>
    </row>
    <row r="51366" ht="18.75" spans="1:4">
      <c r="A51366" s="2">
        <v>51368</v>
      </c>
      <c r="B51366" s="3">
        <v>9787553783208</v>
      </c>
      <c r="C51366" s="2" t="s">
        <v>47470</v>
      </c>
      <c r="D51366" s="2" t="s">
        <v>5251</v>
      </c>
    </row>
    <row r="51367" ht="18.75" spans="1:4">
      <c r="A51367" s="2">
        <v>51369</v>
      </c>
      <c r="B51367" s="3">
        <v>9787558726927</v>
      </c>
      <c r="C51367" s="2" t="s">
        <v>47471</v>
      </c>
      <c r="D51367" s="2" t="s">
        <v>9077</v>
      </c>
    </row>
    <row r="51368" ht="18.75" spans="1:4">
      <c r="A51368" s="2">
        <v>51370</v>
      </c>
      <c r="B51368" s="3">
        <v>9787559200662</v>
      </c>
      <c r="C51368" s="2" t="s">
        <v>47472</v>
      </c>
      <c r="D51368" s="2" t="s">
        <v>20058</v>
      </c>
    </row>
    <row r="51369" ht="18.75" spans="1:4">
      <c r="A51369" s="2">
        <v>51371</v>
      </c>
      <c r="B51369" s="3">
        <v>9787560558158</v>
      </c>
      <c r="C51369" s="2" t="s">
        <v>47473</v>
      </c>
      <c r="D51369" s="2" t="s">
        <v>1181</v>
      </c>
    </row>
    <row r="51370" ht="18.75" spans="1:4">
      <c r="A51370" s="2">
        <v>51372</v>
      </c>
      <c r="B51370" s="3">
        <v>9787560558233</v>
      </c>
      <c r="C51370" s="2" t="s">
        <v>47474</v>
      </c>
      <c r="D51370" s="2" t="s">
        <v>1181</v>
      </c>
    </row>
    <row r="51371" ht="18.75" spans="1:4">
      <c r="A51371" s="2">
        <v>51373</v>
      </c>
      <c r="B51371" s="3">
        <v>9787560653310</v>
      </c>
      <c r="C51371" s="2" t="s">
        <v>47475</v>
      </c>
      <c r="D51371" s="2" t="s">
        <v>1188</v>
      </c>
    </row>
    <row r="51372" ht="18.75" spans="1:4">
      <c r="A51372" s="2">
        <v>51374</v>
      </c>
      <c r="B51372" s="7">
        <v>9787561252796</v>
      </c>
      <c r="C51372" s="2" t="s">
        <v>47476</v>
      </c>
      <c r="D51372" s="2" t="s">
        <v>1204</v>
      </c>
    </row>
    <row r="51373" ht="18.75" spans="1:4">
      <c r="A51373" s="2">
        <v>51375</v>
      </c>
      <c r="B51373" s="3">
        <v>9787562492047</v>
      </c>
      <c r="C51373" s="2" t="s">
        <v>47477</v>
      </c>
      <c r="D51373" s="2" t="s">
        <v>1240</v>
      </c>
    </row>
    <row r="51374" ht="18.75" spans="1:4">
      <c r="A51374" s="2">
        <v>51376</v>
      </c>
      <c r="B51374" s="3">
        <v>9787563718900</v>
      </c>
      <c r="C51374" s="2" t="s">
        <v>47478</v>
      </c>
      <c r="D51374" s="2" t="s">
        <v>1251</v>
      </c>
    </row>
    <row r="51375" ht="18.75" spans="1:4">
      <c r="A51375" s="2">
        <v>51377</v>
      </c>
      <c r="B51375" s="3">
        <v>9787563731060</v>
      </c>
      <c r="C51375" s="2" t="s">
        <v>47479</v>
      </c>
      <c r="D51375" s="2" t="s">
        <v>1251</v>
      </c>
    </row>
    <row r="51376" ht="18.75" spans="1:4">
      <c r="A51376" s="2">
        <v>51378</v>
      </c>
      <c r="B51376" s="3">
        <v>9787563731190</v>
      </c>
      <c r="C51376" s="2" t="s">
        <v>47480</v>
      </c>
      <c r="D51376" s="2" t="s">
        <v>1251</v>
      </c>
    </row>
    <row r="51377" ht="18.75" spans="1:4">
      <c r="A51377" s="2">
        <v>51379</v>
      </c>
      <c r="B51377" s="3">
        <v>9787563735235</v>
      </c>
      <c r="C51377" s="2" t="s">
        <v>47481</v>
      </c>
      <c r="D51377" s="2" t="s">
        <v>1251</v>
      </c>
    </row>
    <row r="51378" ht="18.75" spans="1:4">
      <c r="A51378" s="2">
        <v>51380</v>
      </c>
      <c r="B51378" s="3">
        <v>9787563969111</v>
      </c>
      <c r="C51378" s="2" t="s">
        <v>47482</v>
      </c>
      <c r="D51378" s="2" t="s">
        <v>1661</v>
      </c>
    </row>
    <row r="51379" ht="18.75" spans="1:4">
      <c r="A51379" s="2">
        <v>51381</v>
      </c>
      <c r="B51379" s="3">
        <v>9787564148065</v>
      </c>
      <c r="C51379" s="2" t="s">
        <v>47483</v>
      </c>
      <c r="D51379" s="2" t="s">
        <v>5199</v>
      </c>
    </row>
    <row r="51380" ht="18.75" spans="1:4">
      <c r="A51380" s="2">
        <v>51382</v>
      </c>
      <c r="B51380" s="7">
        <v>9787564315665</v>
      </c>
      <c r="C51380" s="2" t="s">
        <v>47484</v>
      </c>
      <c r="D51380" s="2" t="s">
        <v>1256</v>
      </c>
    </row>
    <row r="51381" ht="18.75" spans="1:4">
      <c r="A51381" s="2">
        <v>51383</v>
      </c>
      <c r="B51381" s="7">
        <v>9787564334215</v>
      </c>
      <c r="C51381" s="2" t="s">
        <v>47485</v>
      </c>
      <c r="D51381" s="2" t="s">
        <v>1256</v>
      </c>
    </row>
    <row r="51382" ht="18.75" spans="1:4">
      <c r="A51382" s="2">
        <v>51384</v>
      </c>
      <c r="B51382" s="7">
        <v>9787564770396</v>
      </c>
      <c r="C51382" s="2" t="s">
        <v>47486</v>
      </c>
      <c r="D51382" s="2" t="s">
        <v>1263</v>
      </c>
    </row>
    <row r="51383" ht="18.75" spans="1:4">
      <c r="A51383" s="2">
        <v>51385</v>
      </c>
      <c r="B51383" s="3">
        <v>9787564805630</v>
      </c>
      <c r="C51383" s="2" t="s">
        <v>47487</v>
      </c>
      <c r="D51383" s="2" t="s">
        <v>1266</v>
      </c>
    </row>
    <row r="51384" ht="18.75" spans="1:4">
      <c r="A51384" s="2">
        <v>51386</v>
      </c>
      <c r="B51384" s="3">
        <v>9787564809133</v>
      </c>
      <c r="C51384" s="2" t="s">
        <v>47488</v>
      </c>
      <c r="D51384" s="2" t="s">
        <v>1266</v>
      </c>
    </row>
    <row r="51385" ht="18.75" spans="1:4">
      <c r="A51385" s="2">
        <v>51387</v>
      </c>
      <c r="B51385" s="3">
        <v>9787565838910</v>
      </c>
      <c r="C51385" s="2" t="s">
        <v>47489</v>
      </c>
      <c r="D51385" s="2" t="s">
        <v>5221</v>
      </c>
    </row>
    <row r="51386" ht="18.75" spans="1:4">
      <c r="A51386" s="2">
        <v>51388</v>
      </c>
      <c r="B51386" s="3">
        <v>9787566708991</v>
      </c>
      <c r="C51386" s="2" t="s">
        <v>47490</v>
      </c>
      <c r="D51386" s="2" t="s">
        <v>3268</v>
      </c>
    </row>
    <row r="51387" ht="18.75" spans="1:4">
      <c r="A51387" s="2">
        <v>51389</v>
      </c>
      <c r="B51387" s="3">
        <v>9787568041744</v>
      </c>
      <c r="C51387" s="2" t="s">
        <v>47491</v>
      </c>
      <c r="D51387" s="2" t="s">
        <v>16634</v>
      </c>
    </row>
    <row r="51388" ht="18.75" spans="1:4">
      <c r="A51388" s="2">
        <v>51390</v>
      </c>
      <c r="B51388" s="7">
        <v>9787568067799</v>
      </c>
      <c r="C51388" s="2" t="s">
        <v>47492</v>
      </c>
      <c r="D51388" s="2" t="s">
        <v>1191</v>
      </c>
    </row>
    <row r="51389" ht="18.75" spans="1:4">
      <c r="A51389" s="2">
        <v>51391</v>
      </c>
      <c r="B51389" s="3">
        <v>9787568160148</v>
      </c>
      <c r="C51389" s="2" t="s">
        <v>47493</v>
      </c>
      <c r="D51389" s="2" t="s">
        <v>1178</v>
      </c>
    </row>
    <row r="51390" ht="18.75" spans="1:4">
      <c r="A51390" s="2">
        <v>51392</v>
      </c>
      <c r="B51390" s="3">
        <v>9787568160193</v>
      </c>
      <c r="C51390" s="2" t="s">
        <v>47494</v>
      </c>
      <c r="D51390" s="2" t="s">
        <v>1178</v>
      </c>
    </row>
    <row r="51391" ht="18.75" spans="1:4">
      <c r="A51391" s="2">
        <v>51393</v>
      </c>
      <c r="B51391" s="3">
        <v>9787568164658</v>
      </c>
      <c r="C51391" s="2" t="s">
        <v>47495</v>
      </c>
      <c r="D51391" s="2" t="s">
        <v>47496</v>
      </c>
    </row>
    <row r="51392" ht="18.75" spans="1:4">
      <c r="A51392" s="2">
        <v>51394</v>
      </c>
      <c r="B51392" s="3">
        <v>9787569232035</v>
      </c>
      <c r="C51392" s="2" t="s">
        <v>47497</v>
      </c>
      <c r="D51392" s="2" t="s">
        <v>1645</v>
      </c>
    </row>
    <row r="51393" ht="18.75" spans="1:4">
      <c r="A51393" s="2">
        <v>51395</v>
      </c>
      <c r="B51393" s="3">
        <v>9787569245868</v>
      </c>
      <c r="C51393" s="2" t="s">
        <v>47498</v>
      </c>
      <c r="D51393" s="2" t="s">
        <v>1645</v>
      </c>
    </row>
    <row r="51394" ht="18.75" spans="1:4">
      <c r="A51394" s="2">
        <v>51396</v>
      </c>
      <c r="B51394" s="7">
        <v>9787569708035</v>
      </c>
      <c r="C51394" s="2" t="s">
        <v>47499</v>
      </c>
      <c r="D51394" s="2" t="s">
        <v>1258</v>
      </c>
    </row>
    <row r="51395" ht="18.75" spans="1:4">
      <c r="A51395" s="2">
        <v>51397</v>
      </c>
      <c r="B51395" s="3">
        <v>9787571306069</v>
      </c>
      <c r="C51395" s="2" t="s">
        <v>47500</v>
      </c>
      <c r="D51395" s="2" t="s">
        <v>5251</v>
      </c>
    </row>
    <row r="51396" ht="18.75" spans="1:4">
      <c r="A51396" s="2">
        <v>51398</v>
      </c>
      <c r="B51396" s="3">
        <v>9787576010176</v>
      </c>
      <c r="C51396" s="2" t="s">
        <v>47501</v>
      </c>
      <c r="D51396" s="2" t="s">
        <v>1651</v>
      </c>
    </row>
    <row r="51397" ht="18.75" spans="1:4">
      <c r="A51397" s="2">
        <v>51399</v>
      </c>
      <c r="B51397" s="3">
        <v>9787801666871</v>
      </c>
      <c r="C51397" s="2" t="s">
        <v>47502</v>
      </c>
      <c r="D51397" s="2" t="s">
        <v>6267</v>
      </c>
    </row>
    <row r="51398" ht="18.75" spans="1:4">
      <c r="A51398" s="2">
        <v>51400</v>
      </c>
      <c r="B51398" s="3">
        <v>9787802096172</v>
      </c>
      <c r="C51398" s="2" t="s">
        <v>47503</v>
      </c>
      <c r="D51398" s="2" t="s">
        <v>5281</v>
      </c>
    </row>
    <row r="51399" ht="18.75" spans="1:4">
      <c r="A51399" s="2">
        <v>51401</v>
      </c>
      <c r="B51399" s="3">
        <v>9787802096820</v>
      </c>
      <c r="C51399" s="2" t="s">
        <v>47504</v>
      </c>
      <c r="D51399" s="2" t="s">
        <v>5284</v>
      </c>
    </row>
    <row r="51400" ht="18.75" spans="1:4">
      <c r="A51400" s="2">
        <v>51402</v>
      </c>
      <c r="B51400" s="3">
        <v>9787802463165</v>
      </c>
      <c r="C51400" s="2" t="s">
        <v>47505</v>
      </c>
      <c r="D51400" s="2" t="s">
        <v>28411</v>
      </c>
    </row>
    <row r="51401" ht="18.75" spans="1:4">
      <c r="A51401" s="2">
        <v>51403</v>
      </c>
      <c r="B51401" s="3">
        <v>9787805015170</v>
      </c>
      <c r="C51401" s="2" t="s">
        <v>47506</v>
      </c>
      <c r="D51401" s="2" t="s">
        <v>20058</v>
      </c>
    </row>
    <row r="51402" ht="18.75" spans="1:4">
      <c r="A51402" s="2">
        <v>51404</v>
      </c>
      <c r="B51402" s="3">
        <v>9787805529578</v>
      </c>
      <c r="C51402" s="2" t="s">
        <v>47507</v>
      </c>
      <c r="D51402" s="2" t="s">
        <v>40903</v>
      </c>
    </row>
    <row r="51403" ht="18.75" spans="1:4">
      <c r="A51403" s="2">
        <v>51405</v>
      </c>
      <c r="B51403" s="3">
        <v>9787806017036</v>
      </c>
      <c r="C51403" s="2" t="s">
        <v>47508</v>
      </c>
      <c r="D51403" s="2" t="s">
        <v>5313</v>
      </c>
    </row>
    <row r="51404" ht="18.75" spans="1:4">
      <c r="A51404" s="2">
        <v>51406</v>
      </c>
      <c r="B51404" s="3">
        <v>9787811029659</v>
      </c>
      <c r="C51404" s="2" t="s">
        <v>47509</v>
      </c>
      <c r="D51404" s="2" t="s">
        <v>3295</v>
      </c>
    </row>
    <row r="51405" ht="18.75" spans="1:4">
      <c r="A51405" s="2">
        <v>51407</v>
      </c>
      <c r="B51405" s="3">
        <v>9787811086850</v>
      </c>
      <c r="C51405" s="2" t="s">
        <v>47510</v>
      </c>
      <c r="D51405" s="2" t="s">
        <v>47511</v>
      </c>
    </row>
    <row r="51406" ht="18.75" spans="1:4">
      <c r="A51406" s="2">
        <v>51408</v>
      </c>
      <c r="B51406" s="3">
        <v>9787885097622</v>
      </c>
      <c r="C51406" s="2" t="s">
        <v>47512</v>
      </c>
      <c r="D51406" s="2" t="s">
        <v>47513</v>
      </c>
    </row>
    <row r="51407" ht="18.75" spans="1:4">
      <c r="A51407" s="2">
        <v>51409</v>
      </c>
      <c r="B51407" s="3">
        <v>9787885097639</v>
      </c>
      <c r="C51407" s="2" t="s">
        <v>47514</v>
      </c>
      <c r="D51407" s="2" t="s">
        <v>47513</v>
      </c>
    </row>
    <row r="51408" ht="18.75" spans="1:4">
      <c r="A51408" s="2">
        <v>51410</v>
      </c>
      <c r="B51408" s="3">
        <v>9787900049308</v>
      </c>
      <c r="C51408" s="2" t="s">
        <v>47515</v>
      </c>
      <c r="D51408" s="2" t="s">
        <v>5432</v>
      </c>
    </row>
    <row r="51409" ht="18.75" spans="1:4">
      <c r="A51409" s="2">
        <v>51411</v>
      </c>
      <c r="B51409" s="3">
        <v>9787900056726</v>
      </c>
      <c r="C51409" s="2" t="s">
        <v>47516</v>
      </c>
      <c r="D51409" s="2" t="s">
        <v>5432</v>
      </c>
    </row>
    <row r="51410" ht="18.75" spans="1:4">
      <c r="A51410" s="2">
        <v>51412</v>
      </c>
      <c r="B51410" s="3">
        <v>9787900071408</v>
      </c>
      <c r="C51410" s="2" t="s">
        <v>47517</v>
      </c>
      <c r="D51410" s="2" t="s">
        <v>5432</v>
      </c>
    </row>
    <row r="51411" ht="18.75" spans="1:4">
      <c r="A51411" s="2">
        <v>51413</v>
      </c>
      <c r="B51411" s="3">
        <v>9787900088413</v>
      </c>
      <c r="C51411" s="2" t="s">
        <v>47518</v>
      </c>
      <c r="D51411" s="2" t="s">
        <v>5432</v>
      </c>
    </row>
    <row r="51412" ht="18.75" spans="1:4">
      <c r="A51412" s="2">
        <v>51414</v>
      </c>
      <c r="B51412" s="15" t="s">
        <v>47519</v>
      </c>
      <c r="C51412" s="2" t="s">
        <v>47520</v>
      </c>
      <c r="D51412" s="2" t="s">
        <v>2540</v>
      </c>
    </row>
    <row r="51413" ht="18.75" spans="1:4">
      <c r="A51413" s="2">
        <v>51415</v>
      </c>
      <c r="B51413" s="15" t="s">
        <v>47521</v>
      </c>
      <c r="C51413" s="2" t="s">
        <v>47522</v>
      </c>
      <c r="D51413" s="2" t="s">
        <v>2540</v>
      </c>
    </row>
    <row r="51414" ht="18.75" spans="1:4">
      <c r="A51414" s="2">
        <v>51416</v>
      </c>
      <c r="B51414" s="24" t="s">
        <v>47523</v>
      </c>
      <c r="C51414" s="2" t="s">
        <v>47524</v>
      </c>
      <c r="D51414" s="2" t="s">
        <v>530</v>
      </c>
    </row>
    <row r="51415" ht="18.75" spans="1:4">
      <c r="A51415" s="2">
        <v>51417</v>
      </c>
      <c r="B51415" s="3">
        <v>9787569316094</v>
      </c>
      <c r="C51415" s="2" t="s">
        <v>47525</v>
      </c>
      <c r="D51415" s="2" t="s">
        <v>1184</v>
      </c>
    </row>
    <row r="51416" ht="18.75" spans="1:4">
      <c r="A51416" s="2">
        <v>51418</v>
      </c>
      <c r="B51416" s="3">
        <v>9787114126529</v>
      </c>
      <c r="C51416" s="2" t="s">
        <v>47526</v>
      </c>
      <c r="D51416" s="2" t="s">
        <v>62</v>
      </c>
    </row>
    <row r="51417" ht="18.75" spans="1:4">
      <c r="A51417" s="2">
        <v>51419</v>
      </c>
      <c r="B51417" s="3">
        <v>9787030329424</v>
      </c>
      <c r="C51417" s="2" t="s">
        <v>47527</v>
      </c>
      <c r="D51417" s="2" t="s">
        <v>2540</v>
      </c>
    </row>
    <row r="51418" ht="18.75" spans="1:4">
      <c r="A51418" s="2">
        <v>51420</v>
      </c>
      <c r="B51418" s="3">
        <v>9787104047995</v>
      </c>
      <c r="C51418" s="2" t="s">
        <v>47528</v>
      </c>
      <c r="D51418" s="2" t="s">
        <v>3475</v>
      </c>
    </row>
    <row r="51419" ht="18.75" spans="1:4">
      <c r="A51419" s="2">
        <v>51421</v>
      </c>
      <c r="B51419" s="3">
        <v>9787111538073</v>
      </c>
      <c r="C51419" s="2" t="s">
        <v>47529</v>
      </c>
      <c r="D51419" s="2" t="s">
        <v>46</v>
      </c>
    </row>
    <row r="51420" ht="18.75" spans="1:4">
      <c r="A51420" s="2">
        <v>51422</v>
      </c>
      <c r="B51420" s="7">
        <v>9787111569428</v>
      </c>
      <c r="C51420" s="2" t="s">
        <v>47530</v>
      </c>
      <c r="D51420" s="2" t="s">
        <v>46</v>
      </c>
    </row>
    <row r="51421" ht="18.75" spans="1:4">
      <c r="A51421" s="2">
        <v>51423</v>
      </c>
      <c r="B51421" s="3">
        <v>9787115241009</v>
      </c>
      <c r="C51421" s="2" t="s">
        <v>47531</v>
      </c>
      <c r="D51421" s="2" t="s">
        <v>70</v>
      </c>
    </row>
    <row r="51422" ht="18.75" spans="1:4">
      <c r="A51422" s="2">
        <v>51424</v>
      </c>
      <c r="B51422" s="7">
        <v>9787115402387</v>
      </c>
      <c r="C51422" s="2" t="s">
        <v>47532</v>
      </c>
      <c r="D51422" s="2" t="s">
        <v>70</v>
      </c>
    </row>
    <row r="51423" ht="18.75" spans="1:4">
      <c r="A51423" s="2">
        <v>51425</v>
      </c>
      <c r="B51423" s="7">
        <v>9787115491428</v>
      </c>
      <c r="C51423" s="2" t="s">
        <v>47533</v>
      </c>
      <c r="D51423" s="2" t="s">
        <v>70</v>
      </c>
    </row>
    <row r="51424" ht="18.75" spans="1:4">
      <c r="A51424" s="2">
        <v>51426</v>
      </c>
      <c r="B51424" s="3">
        <v>9787202139950</v>
      </c>
      <c r="C51424" s="2" t="s">
        <v>47534</v>
      </c>
      <c r="D51424" s="2" t="s">
        <v>1751</v>
      </c>
    </row>
    <row r="51425" ht="18.75" spans="1:4">
      <c r="A51425" s="2">
        <v>51427</v>
      </c>
      <c r="B51425" s="3">
        <v>9787300184708</v>
      </c>
      <c r="C51425" s="2" t="s">
        <v>47535</v>
      </c>
      <c r="D51425" s="2" t="s">
        <v>6522</v>
      </c>
    </row>
    <row r="51426" ht="18.75" spans="1:4">
      <c r="A51426" s="2">
        <v>51428</v>
      </c>
      <c r="B51426" s="3">
        <v>9787313202932</v>
      </c>
      <c r="C51426" s="2" t="s">
        <v>47536</v>
      </c>
      <c r="D51426" s="2" t="s">
        <v>3025</v>
      </c>
    </row>
    <row r="51427" ht="18.75" spans="1:4">
      <c r="A51427" s="2">
        <v>51429</v>
      </c>
      <c r="B51427" s="3">
        <v>9787313230171</v>
      </c>
      <c r="C51427" s="2" t="s">
        <v>47537</v>
      </c>
      <c r="D51427" s="2" t="s">
        <v>3025</v>
      </c>
    </row>
    <row r="51428" ht="18.75" spans="1:4">
      <c r="A51428" s="2">
        <v>51430</v>
      </c>
      <c r="B51428" s="3">
        <v>9787313230195</v>
      </c>
      <c r="C51428" s="2" t="s">
        <v>47538</v>
      </c>
      <c r="D51428" s="2" t="s">
        <v>3702</v>
      </c>
    </row>
    <row r="51429" ht="18.75" spans="1:4">
      <c r="A51429" s="2">
        <v>51431</v>
      </c>
      <c r="B51429" s="3">
        <v>9787313240941</v>
      </c>
      <c r="C51429" s="2" t="s">
        <v>47539</v>
      </c>
      <c r="D51429" s="2" t="s">
        <v>3025</v>
      </c>
    </row>
    <row r="51430" ht="18.75" spans="1:4">
      <c r="A51430" s="2">
        <v>51432</v>
      </c>
      <c r="B51430" s="3">
        <v>9787502641597</v>
      </c>
      <c r="C51430" s="2" t="s">
        <v>47540</v>
      </c>
      <c r="D51430" s="2" t="s">
        <v>217</v>
      </c>
    </row>
    <row r="51431" ht="18.75" spans="1:4">
      <c r="A51431" s="2">
        <v>51433</v>
      </c>
      <c r="B51431" s="3">
        <v>9787502641771</v>
      </c>
      <c r="C51431" s="2" t="s">
        <v>47541</v>
      </c>
      <c r="D51431" s="2" t="s">
        <v>217</v>
      </c>
    </row>
    <row r="51432" ht="18.75" spans="1:4">
      <c r="A51432" s="2">
        <v>51434</v>
      </c>
      <c r="B51432" s="3">
        <v>9787503865565</v>
      </c>
      <c r="C51432" s="2" t="s">
        <v>47542</v>
      </c>
      <c r="D51432" s="2" t="s">
        <v>238</v>
      </c>
    </row>
    <row r="51433" ht="18.75" spans="1:4">
      <c r="A51433" s="2">
        <v>51435</v>
      </c>
      <c r="B51433" s="3">
        <v>9787504649874</v>
      </c>
      <c r="C51433" s="2" t="s">
        <v>47543</v>
      </c>
      <c r="D51433" s="2" t="s">
        <v>261</v>
      </c>
    </row>
    <row r="51434" ht="18.75" spans="1:4">
      <c r="A51434" s="2">
        <v>51436</v>
      </c>
      <c r="B51434" s="3">
        <v>9787504654250</v>
      </c>
      <c r="C51434" s="2" t="s">
        <v>47544</v>
      </c>
      <c r="D51434" s="2" t="s">
        <v>261</v>
      </c>
    </row>
    <row r="51435" ht="18.75" spans="1:4">
      <c r="A51435" s="2">
        <v>51437</v>
      </c>
      <c r="B51435" s="3">
        <v>9787504988188</v>
      </c>
      <c r="C51435" s="2" t="s">
        <v>47545</v>
      </c>
      <c r="D51435" s="2" t="s">
        <v>263</v>
      </c>
    </row>
    <row r="51436" ht="18.75" spans="1:4">
      <c r="A51436" s="2">
        <v>51438</v>
      </c>
      <c r="B51436" s="3">
        <v>9787505125971</v>
      </c>
      <c r="C51436" s="2" t="s">
        <v>47546</v>
      </c>
      <c r="D51436" s="2" t="s">
        <v>266</v>
      </c>
    </row>
    <row r="51437" ht="18.75" spans="1:4">
      <c r="A51437" s="2">
        <v>51439</v>
      </c>
      <c r="B51437" s="3">
        <v>9787509144947</v>
      </c>
      <c r="C51437" s="2" t="s">
        <v>47547</v>
      </c>
      <c r="D51437" s="2" t="s">
        <v>4157</v>
      </c>
    </row>
    <row r="51438" ht="18.75" spans="1:4">
      <c r="A51438" s="2">
        <v>51440</v>
      </c>
      <c r="B51438" s="3">
        <v>9787510879364</v>
      </c>
      <c r="C51438" s="2" t="s">
        <v>47548</v>
      </c>
      <c r="D51438" s="2" t="s">
        <v>8414</v>
      </c>
    </row>
    <row r="51439" ht="18.75" spans="1:4">
      <c r="A51439" s="2">
        <v>51441</v>
      </c>
      <c r="B51439" s="3">
        <v>9787511531940</v>
      </c>
      <c r="C51439" s="2" t="s">
        <v>47549</v>
      </c>
      <c r="D51439" s="2" t="s">
        <v>528</v>
      </c>
    </row>
    <row r="51440" ht="18.75" spans="1:4">
      <c r="A51440" s="2">
        <v>51442</v>
      </c>
      <c r="B51440" s="3">
        <v>9787511531964</v>
      </c>
      <c r="C51440" s="2" t="s">
        <v>47550</v>
      </c>
      <c r="D51440" s="2" t="s">
        <v>528</v>
      </c>
    </row>
    <row r="51441" ht="18.75" spans="1:4">
      <c r="A51441" s="2">
        <v>51443</v>
      </c>
      <c r="B51441" s="3">
        <v>9787511531988</v>
      </c>
      <c r="C51441" s="2" t="s">
        <v>47551</v>
      </c>
      <c r="D51441" s="2" t="s">
        <v>528</v>
      </c>
    </row>
    <row r="51442" ht="18.75" spans="1:4">
      <c r="A51442" s="2">
        <v>51444</v>
      </c>
      <c r="B51442" s="3">
        <v>9787511547026</v>
      </c>
      <c r="C51442" s="2" t="s">
        <v>47552</v>
      </c>
      <c r="D51442" s="2" t="s">
        <v>528</v>
      </c>
    </row>
    <row r="51443" ht="18.75" spans="1:4">
      <c r="A51443" s="2">
        <v>51445</v>
      </c>
      <c r="B51443" s="3">
        <v>9787511547057</v>
      </c>
      <c r="C51443" s="2" t="s">
        <v>47553</v>
      </c>
      <c r="D51443" s="2" t="s">
        <v>528</v>
      </c>
    </row>
    <row r="51444" ht="18.75" spans="1:4">
      <c r="A51444" s="2">
        <v>51446</v>
      </c>
      <c r="B51444" s="3">
        <v>9787511558787</v>
      </c>
      <c r="C51444" s="2" t="s">
        <v>47554</v>
      </c>
      <c r="D51444" s="2" t="s">
        <v>528</v>
      </c>
    </row>
    <row r="51445" ht="18.75" spans="1:4">
      <c r="A51445" s="2">
        <v>51447</v>
      </c>
      <c r="B51445" s="3">
        <v>9787515222585</v>
      </c>
      <c r="C51445" s="2" t="s">
        <v>47555</v>
      </c>
      <c r="D51445" s="2" t="s">
        <v>5277</v>
      </c>
    </row>
    <row r="51446" ht="18.75" spans="1:4">
      <c r="A51446" s="2">
        <v>51448</v>
      </c>
      <c r="B51446" s="3">
        <v>9787518201709</v>
      </c>
      <c r="C51446" s="2" t="s">
        <v>47556</v>
      </c>
      <c r="D51446" s="2" t="s">
        <v>3431</v>
      </c>
    </row>
    <row r="51447" ht="18.75" spans="1:4">
      <c r="A51447" s="2">
        <v>51449</v>
      </c>
      <c r="B51447" s="3">
        <v>9787518210695</v>
      </c>
      <c r="C51447" s="2" t="s">
        <v>47557</v>
      </c>
      <c r="D51447" s="2" t="s">
        <v>3431</v>
      </c>
    </row>
    <row r="51448" ht="18.75" spans="1:4">
      <c r="A51448" s="2">
        <v>51450</v>
      </c>
      <c r="B51448" s="3">
        <v>9787520806930</v>
      </c>
      <c r="C51448" s="2" t="s">
        <v>47558</v>
      </c>
      <c r="D51448" s="2" t="s">
        <v>259</v>
      </c>
    </row>
    <row r="51449" ht="18.75" spans="1:4">
      <c r="A51449" s="2">
        <v>51451</v>
      </c>
      <c r="B51449" s="3">
        <v>9787521606669</v>
      </c>
      <c r="C51449" s="2" t="s">
        <v>47559</v>
      </c>
      <c r="D51449" s="2" t="s">
        <v>2023</v>
      </c>
    </row>
    <row r="51450" ht="18.75" spans="1:4">
      <c r="A51450" s="2">
        <v>51452</v>
      </c>
      <c r="B51450" s="3">
        <v>9787531034858</v>
      </c>
      <c r="C51450" s="2" t="s">
        <v>47560</v>
      </c>
      <c r="D51450" s="2" t="s">
        <v>611</v>
      </c>
    </row>
    <row r="51451" ht="18.75" spans="1:4">
      <c r="A51451" s="2">
        <v>51453</v>
      </c>
      <c r="B51451" s="3">
        <v>9787541041129</v>
      </c>
      <c r="C51451" s="2" t="s">
        <v>47561</v>
      </c>
      <c r="D51451" s="2" t="s">
        <v>926</v>
      </c>
    </row>
    <row r="51452" ht="18.75" spans="1:4">
      <c r="A51452" s="2">
        <v>51454</v>
      </c>
      <c r="B51452" s="3">
        <v>9787547267028</v>
      </c>
      <c r="C51452" s="2" t="s">
        <v>47562</v>
      </c>
      <c r="D51452" s="2" t="s">
        <v>4872</v>
      </c>
    </row>
    <row r="51453" ht="18.75" spans="1:4">
      <c r="A51453" s="2">
        <v>51455</v>
      </c>
      <c r="B51453" s="3">
        <v>9787551722094</v>
      </c>
      <c r="C51453" s="2" t="s">
        <v>47563</v>
      </c>
      <c r="D51453" s="2" t="s">
        <v>3295</v>
      </c>
    </row>
    <row r="51454" ht="18.75" spans="1:4">
      <c r="A51454" s="2">
        <v>51456</v>
      </c>
      <c r="B51454" s="3">
        <v>9787555369462</v>
      </c>
      <c r="C51454" s="2" t="s">
        <v>47564</v>
      </c>
      <c r="D51454" s="2" t="s">
        <v>841</v>
      </c>
    </row>
    <row r="51455" ht="18.75" spans="1:4">
      <c r="A51455" s="2">
        <v>51457</v>
      </c>
      <c r="B51455" s="3">
        <v>9787558712135</v>
      </c>
      <c r="C51455" s="2" t="s">
        <v>47565</v>
      </c>
      <c r="D51455" s="2" t="s">
        <v>9077</v>
      </c>
    </row>
    <row r="51456" ht="18.75" spans="1:4">
      <c r="A51456" s="2">
        <v>51458</v>
      </c>
      <c r="B51456" s="3">
        <v>9787558720529</v>
      </c>
      <c r="C51456" s="2" t="s">
        <v>47566</v>
      </c>
      <c r="D51456" s="2" t="s">
        <v>9077</v>
      </c>
    </row>
    <row r="51457" ht="18.75" spans="1:4">
      <c r="A51457" s="2">
        <v>51459</v>
      </c>
      <c r="B51457" s="3">
        <v>9787560543321</v>
      </c>
      <c r="C51457" s="2" t="s">
        <v>47567</v>
      </c>
      <c r="D51457" s="2" t="s">
        <v>1184</v>
      </c>
    </row>
    <row r="51458" ht="18.75" spans="1:4">
      <c r="A51458" s="2">
        <v>51460</v>
      </c>
      <c r="B51458" s="3">
        <v>9787560558172</v>
      </c>
      <c r="C51458" s="2" t="s">
        <v>47568</v>
      </c>
      <c r="D51458" s="2" t="s">
        <v>1181</v>
      </c>
    </row>
    <row r="51459" ht="18.75" spans="1:4">
      <c r="A51459" s="2">
        <v>51461</v>
      </c>
      <c r="B51459" s="3">
        <v>9787562091158</v>
      </c>
      <c r="C51459" s="2" t="s">
        <v>47569</v>
      </c>
      <c r="D51459" s="2" t="s">
        <v>2912</v>
      </c>
    </row>
    <row r="51460" ht="18.75" spans="1:4">
      <c r="A51460" s="2">
        <v>51462</v>
      </c>
      <c r="B51460" s="3">
        <v>9787562098782</v>
      </c>
      <c r="C51460" s="2" t="s">
        <v>47570</v>
      </c>
      <c r="D51460" s="2" t="s">
        <v>2912</v>
      </c>
    </row>
    <row r="51461" ht="18.75" spans="1:4">
      <c r="A51461" s="2">
        <v>51463</v>
      </c>
      <c r="B51461" s="3">
        <v>9787564771997</v>
      </c>
      <c r="C51461" s="2" t="s">
        <v>47571</v>
      </c>
      <c r="D51461" s="2" t="s">
        <v>1263</v>
      </c>
    </row>
    <row r="51462" ht="18.75" spans="1:4">
      <c r="A51462" s="2">
        <v>51464</v>
      </c>
      <c r="B51462" s="3">
        <v>9787564772215</v>
      </c>
      <c r="C51462" s="2" t="s">
        <v>47572</v>
      </c>
      <c r="D51462" s="2" t="s">
        <v>1263</v>
      </c>
    </row>
    <row r="51463" ht="18.75" spans="1:4">
      <c r="A51463" s="2">
        <v>51465</v>
      </c>
      <c r="B51463" s="3">
        <v>9787565340314</v>
      </c>
      <c r="C51463" s="2" t="s">
        <v>47573</v>
      </c>
      <c r="D51463" s="2" t="s">
        <v>2523</v>
      </c>
    </row>
    <row r="51464" ht="18.75" spans="1:4">
      <c r="A51464" s="2">
        <v>51466</v>
      </c>
      <c r="B51464" s="3">
        <v>9787567020245</v>
      </c>
      <c r="C51464" s="2" t="s">
        <v>47574</v>
      </c>
      <c r="D51464" s="2" t="s">
        <v>6326</v>
      </c>
    </row>
    <row r="51465" ht="18.75" spans="1:4">
      <c r="A51465" s="2">
        <v>51467</v>
      </c>
      <c r="B51465" s="3">
        <v>9787567020665</v>
      </c>
      <c r="C51465" s="2" t="s">
        <v>47575</v>
      </c>
      <c r="D51465" s="2" t="s">
        <v>6326</v>
      </c>
    </row>
    <row r="51466" ht="18.75" spans="1:4">
      <c r="A51466" s="2">
        <v>51468</v>
      </c>
      <c r="B51466" s="3">
        <v>9787567800618</v>
      </c>
      <c r="C51466" s="2" t="s">
        <v>47576</v>
      </c>
      <c r="D51466" s="2" t="s">
        <v>9280</v>
      </c>
    </row>
    <row r="51467" ht="18.75" spans="1:4">
      <c r="A51467" s="2">
        <v>51469</v>
      </c>
      <c r="B51467" s="3">
        <v>9787567800755</v>
      </c>
      <c r="C51467" s="2" t="s">
        <v>47577</v>
      </c>
      <c r="D51467" s="2" t="s">
        <v>20171</v>
      </c>
    </row>
    <row r="51468" ht="18.75" spans="1:4">
      <c r="A51468" s="2">
        <v>51470</v>
      </c>
      <c r="B51468" s="3">
        <v>9787568029803</v>
      </c>
      <c r="C51468" s="2" t="s">
        <v>47578</v>
      </c>
      <c r="D51468" s="2" t="s">
        <v>1191</v>
      </c>
    </row>
    <row r="51469" ht="18.75" spans="1:4">
      <c r="A51469" s="2">
        <v>51471</v>
      </c>
      <c r="B51469" s="3">
        <v>9787568154741</v>
      </c>
      <c r="C51469" s="2" t="s">
        <v>47579</v>
      </c>
      <c r="D51469" s="2" t="s">
        <v>2358</v>
      </c>
    </row>
    <row r="51470" ht="18.75" spans="1:4">
      <c r="A51470" s="2">
        <v>51472</v>
      </c>
      <c r="B51470" s="3">
        <v>9787568155311</v>
      </c>
      <c r="C51470" s="2" t="s">
        <v>47580</v>
      </c>
      <c r="D51470" s="2" t="s">
        <v>1178</v>
      </c>
    </row>
    <row r="51471" ht="18.75" spans="1:4">
      <c r="A51471" s="2">
        <v>51473</v>
      </c>
      <c r="B51471" s="3">
        <v>9787568157032</v>
      </c>
      <c r="C51471" s="2" t="s">
        <v>47581</v>
      </c>
      <c r="D51471" s="2" t="s">
        <v>1178</v>
      </c>
    </row>
    <row r="51472" ht="18.75" spans="1:4">
      <c r="A51472" s="2">
        <v>51474</v>
      </c>
      <c r="B51472" s="3">
        <v>9787568159166</v>
      </c>
      <c r="C51472" s="2" t="s">
        <v>47582</v>
      </c>
      <c r="D51472" s="2" t="s">
        <v>1178</v>
      </c>
    </row>
    <row r="51473" ht="18.75" spans="1:4">
      <c r="A51473" s="2">
        <v>51475</v>
      </c>
      <c r="B51473" s="3">
        <v>9787568159425</v>
      </c>
      <c r="C51473" s="2" t="s">
        <v>47583</v>
      </c>
      <c r="D51473" s="2" t="s">
        <v>1178</v>
      </c>
    </row>
    <row r="51474" ht="18.75" spans="1:4">
      <c r="A51474" s="2">
        <v>51476</v>
      </c>
      <c r="B51474" s="3">
        <v>9787568292658</v>
      </c>
      <c r="C51474" s="2" t="s">
        <v>47584</v>
      </c>
      <c r="D51474" s="2" t="s">
        <v>1278</v>
      </c>
    </row>
    <row r="51475" ht="18.75" spans="1:4">
      <c r="A51475" s="2">
        <v>51477</v>
      </c>
      <c r="B51475" s="3">
        <v>9787569245851</v>
      </c>
      <c r="C51475" s="2" t="s">
        <v>47585</v>
      </c>
      <c r="D51475" s="2" t="s">
        <v>1645</v>
      </c>
    </row>
    <row r="51476" ht="18.75" spans="1:4">
      <c r="A51476" s="2">
        <v>51478</v>
      </c>
      <c r="B51476" s="3">
        <v>9787569246827</v>
      </c>
      <c r="C51476" s="2" t="s">
        <v>47586</v>
      </c>
      <c r="D51476" s="2" t="s">
        <v>1645</v>
      </c>
    </row>
    <row r="51477" ht="18.75" spans="1:4">
      <c r="A51477" s="2">
        <v>51479</v>
      </c>
      <c r="B51477" s="3">
        <v>9787569247138</v>
      </c>
      <c r="C51477" s="2" t="s">
        <v>47587</v>
      </c>
      <c r="D51477" s="2" t="s">
        <v>1645</v>
      </c>
    </row>
    <row r="51478" ht="18.75" spans="1:4">
      <c r="A51478" s="2">
        <v>51480</v>
      </c>
      <c r="B51478" s="3">
        <v>9787569247848</v>
      </c>
      <c r="C51478" s="2" t="s">
        <v>47588</v>
      </c>
      <c r="D51478" s="2" t="s">
        <v>1645</v>
      </c>
    </row>
    <row r="51479" ht="18.75" spans="1:4">
      <c r="A51479" s="2">
        <v>51481</v>
      </c>
      <c r="B51479" s="3">
        <v>9787802098961</v>
      </c>
      <c r="C51479" s="2" t="s">
        <v>47589</v>
      </c>
      <c r="D51479" s="2" t="s">
        <v>5281</v>
      </c>
    </row>
    <row r="51480" ht="18.75" spans="1:4">
      <c r="A51480" s="2">
        <v>51482</v>
      </c>
      <c r="B51480" s="15" t="s">
        <v>47590</v>
      </c>
      <c r="C51480" s="2" t="s">
        <v>47591</v>
      </c>
      <c r="D51480" s="2" t="s">
        <v>2540</v>
      </c>
    </row>
    <row r="51481" ht="18.75" spans="1:4">
      <c r="A51481" s="2">
        <v>51483</v>
      </c>
      <c r="B51481" s="3">
        <v>9787518045617</v>
      </c>
      <c r="C51481" s="2" t="s">
        <v>47592</v>
      </c>
      <c r="D51481" s="2" t="s">
        <v>6075</v>
      </c>
    </row>
    <row r="51482" ht="18.75" spans="1:4">
      <c r="A51482" s="2">
        <v>51484</v>
      </c>
      <c r="B51482" s="3">
        <v>9787109280731</v>
      </c>
      <c r="C51482" s="2" t="s">
        <v>47593</v>
      </c>
      <c r="D51482" s="2" t="s">
        <v>36</v>
      </c>
    </row>
    <row r="51483" ht="18.75" spans="1:4">
      <c r="A51483" s="2">
        <v>51485</v>
      </c>
      <c r="B51483" s="7">
        <v>9787503264689</v>
      </c>
      <c r="C51483" s="2" t="s">
        <v>47594</v>
      </c>
      <c r="D51483" s="2" t="s">
        <v>1826</v>
      </c>
    </row>
    <row r="51484" ht="18.75" spans="1:4">
      <c r="A51484" s="2">
        <v>51486</v>
      </c>
      <c r="B51484" s="7">
        <v>9787503266119</v>
      </c>
      <c r="C51484" s="2" t="s">
        <v>47595</v>
      </c>
      <c r="D51484" s="2" t="s">
        <v>1826</v>
      </c>
    </row>
    <row r="51485" ht="18.75" spans="1:4">
      <c r="A51485" s="2">
        <v>51487</v>
      </c>
      <c r="B51485" s="7">
        <v>9787503266188</v>
      </c>
      <c r="C51485" s="2" t="s">
        <v>47596</v>
      </c>
      <c r="D51485" s="2" t="s">
        <v>1826</v>
      </c>
    </row>
    <row r="51486" ht="18.75" spans="1:4">
      <c r="A51486" s="2">
        <v>51488</v>
      </c>
      <c r="B51486" s="7">
        <v>9787503267604</v>
      </c>
      <c r="C51486" s="2" t="s">
        <v>47597</v>
      </c>
      <c r="D51486" s="2" t="s">
        <v>1826</v>
      </c>
    </row>
    <row r="51487" ht="18.75" spans="1:4">
      <c r="A51487" s="2">
        <v>51489</v>
      </c>
      <c r="B51487" s="3">
        <v>9787504496263</v>
      </c>
      <c r="C51487" s="2" t="s">
        <v>47598</v>
      </c>
      <c r="D51487" s="2" t="s">
        <v>259</v>
      </c>
    </row>
    <row r="51488" ht="18.75" spans="1:4">
      <c r="A51488" s="2">
        <v>51490</v>
      </c>
      <c r="B51488" s="3">
        <v>9787504496287</v>
      </c>
      <c r="C51488" s="2" t="s">
        <v>47599</v>
      </c>
      <c r="D51488" s="2" t="s">
        <v>259</v>
      </c>
    </row>
    <row r="51489" ht="18.75" spans="1:4">
      <c r="A51489" s="2">
        <v>51491</v>
      </c>
      <c r="B51489" s="3">
        <v>9787504496294</v>
      </c>
      <c r="C51489" s="2" t="s">
        <v>47600</v>
      </c>
      <c r="D51489" s="2" t="s">
        <v>259</v>
      </c>
    </row>
    <row r="51490" ht="18.75" spans="1:4">
      <c r="A51490" s="2">
        <v>51492</v>
      </c>
      <c r="B51490" s="3">
        <v>9787504496690</v>
      </c>
      <c r="C51490" s="2" t="s">
        <v>47601</v>
      </c>
      <c r="D51490" s="2" t="s">
        <v>259</v>
      </c>
    </row>
    <row r="51491" ht="18.75" spans="1:4">
      <c r="A51491" s="2">
        <v>51493</v>
      </c>
      <c r="B51491" s="3">
        <v>9787504496713</v>
      </c>
      <c r="C51491" s="2" t="s">
        <v>47602</v>
      </c>
      <c r="D51491" s="2" t="s">
        <v>259</v>
      </c>
    </row>
    <row r="51492" ht="18.75" spans="1:4">
      <c r="A51492" s="2">
        <v>51494</v>
      </c>
      <c r="B51492" s="7">
        <v>9787506494908</v>
      </c>
      <c r="C51492" s="2" t="s">
        <v>47603</v>
      </c>
      <c r="D51492" s="2" t="s">
        <v>6075</v>
      </c>
    </row>
    <row r="51493" ht="18.75" spans="1:4">
      <c r="A51493" s="2">
        <v>51495</v>
      </c>
      <c r="B51493" s="3">
        <v>9787509526927</v>
      </c>
      <c r="C51493" s="2" t="s">
        <v>31412</v>
      </c>
      <c r="D51493" s="2" t="s">
        <v>9560</v>
      </c>
    </row>
    <row r="51494" ht="18.75" spans="1:4">
      <c r="A51494" s="2">
        <v>51496</v>
      </c>
      <c r="B51494" s="3">
        <v>9787511466648</v>
      </c>
      <c r="C51494" s="2" t="s">
        <v>47604</v>
      </c>
      <c r="D51494" s="2" t="s">
        <v>522</v>
      </c>
    </row>
    <row r="51495" ht="18.75" spans="1:4">
      <c r="A51495" s="2">
        <v>51497</v>
      </c>
      <c r="B51495" s="3">
        <v>9787520813556</v>
      </c>
      <c r="C51495" s="2" t="s">
        <v>47605</v>
      </c>
      <c r="D51495" s="2" t="s">
        <v>8405</v>
      </c>
    </row>
    <row r="51496" ht="18.75" spans="1:4">
      <c r="A51496" s="2">
        <v>51498</v>
      </c>
      <c r="B51496" s="3">
        <v>9787539471679</v>
      </c>
      <c r="C51496" s="2" t="s">
        <v>47606</v>
      </c>
      <c r="D51496" s="2" t="s">
        <v>869</v>
      </c>
    </row>
    <row r="51497" ht="18.75" spans="1:4">
      <c r="A51497" s="2">
        <v>51499</v>
      </c>
      <c r="B51497" s="7">
        <v>9787561248294</v>
      </c>
      <c r="C51497" s="2" t="s">
        <v>47607</v>
      </c>
      <c r="D51497" s="2" t="s">
        <v>1204</v>
      </c>
    </row>
    <row r="51498" ht="18.75" spans="1:4">
      <c r="A51498" s="2">
        <v>51500</v>
      </c>
      <c r="B51498" s="3">
        <v>9787106030407</v>
      </c>
      <c r="C51498" s="2" t="s">
        <v>47608</v>
      </c>
      <c r="D51498" s="2" t="s">
        <v>1710</v>
      </c>
    </row>
    <row r="51499" ht="18.75" spans="1:4">
      <c r="A51499" s="2">
        <v>51501</v>
      </c>
      <c r="B51499" s="3">
        <v>9787109184589</v>
      </c>
      <c r="C51499" s="2" t="s">
        <v>47609</v>
      </c>
      <c r="D51499" s="2" t="s">
        <v>36</v>
      </c>
    </row>
    <row r="51500" ht="18.75" spans="1:4">
      <c r="A51500" s="2">
        <v>51502</v>
      </c>
      <c r="B51500" s="7">
        <v>9787305084874</v>
      </c>
      <c r="C51500" s="2" t="s">
        <v>47610</v>
      </c>
      <c r="D51500" s="2" t="s">
        <v>151</v>
      </c>
    </row>
    <row r="51501" ht="18.75" spans="1:4">
      <c r="A51501" s="2">
        <v>51503</v>
      </c>
      <c r="B51501" s="3">
        <v>9787500587132</v>
      </c>
      <c r="C51501" s="2" t="s">
        <v>47611</v>
      </c>
      <c r="D51501" s="2" t="s">
        <v>9560</v>
      </c>
    </row>
    <row r="51502" ht="18.75" spans="1:4">
      <c r="A51502" s="2">
        <v>51504</v>
      </c>
      <c r="B51502" s="3">
        <v>9787502028626</v>
      </c>
      <c r="C51502" s="2" t="s">
        <v>47612</v>
      </c>
      <c r="D51502" s="2" t="s">
        <v>203</v>
      </c>
    </row>
    <row r="51503" ht="18.75" spans="1:4">
      <c r="A51503" s="2">
        <v>51505</v>
      </c>
      <c r="B51503" s="3">
        <v>9787502634995</v>
      </c>
      <c r="C51503" s="2" t="s">
        <v>47613</v>
      </c>
      <c r="D51503" s="2" t="s">
        <v>223</v>
      </c>
    </row>
    <row r="51504" ht="18.75" spans="1:4">
      <c r="A51504" s="2">
        <v>51506</v>
      </c>
      <c r="B51504" s="3">
        <v>9787502641917</v>
      </c>
      <c r="C51504" s="2" t="s">
        <v>47614</v>
      </c>
      <c r="D51504" s="2" t="s">
        <v>217</v>
      </c>
    </row>
    <row r="51505" ht="18.75" spans="1:4">
      <c r="A51505" s="2">
        <v>51507</v>
      </c>
      <c r="B51505" s="3">
        <v>9787502642044</v>
      </c>
      <c r="C51505" s="2" t="s">
        <v>47615</v>
      </c>
      <c r="D51505" s="2" t="s">
        <v>217</v>
      </c>
    </row>
    <row r="51506" ht="18.75" spans="1:4">
      <c r="A51506" s="2">
        <v>51508</v>
      </c>
      <c r="B51506" s="3">
        <v>9787503877599</v>
      </c>
      <c r="C51506" s="2" t="s">
        <v>47616</v>
      </c>
      <c r="D51506" s="2" t="s">
        <v>238</v>
      </c>
    </row>
    <row r="51507" ht="18.75" spans="1:4">
      <c r="A51507" s="2">
        <v>51509</v>
      </c>
      <c r="B51507" s="3">
        <v>9787504670717</v>
      </c>
      <c r="C51507" s="2" t="s">
        <v>47617</v>
      </c>
      <c r="D51507" s="2" t="s">
        <v>261</v>
      </c>
    </row>
    <row r="51508" ht="18.75" spans="1:4">
      <c r="A51508" s="2">
        <v>51510</v>
      </c>
      <c r="B51508" s="3">
        <v>9787506086967</v>
      </c>
      <c r="C51508" s="2" t="s">
        <v>47618</v>
      </c>
      <c r="D51508" s="2" t="s">
        <v>272</v>
      </c>
    </row>
    <row r="51509" ht="18.75" spans="1:4">
      <c r="A51509" s="2">
        <v>51511</v>
      </c>
      <c r="B51509" s="3">
        <v>9787506665667</v>
      </c>
      <c r="C51509" s="2" t="s">
        <v>47619</v>
      </c>
      <c r="D51509" s="2" t="s">
        <v>284</v>
      </c>
    </row>
    <row r="51510" ht="18.75" spans="1:4">
      <c r="A51510" s="2">
        <v>51512</v>
      </c>
      <c r="B51510" s="3">
        <v>9787506669047</v>
      </c>
      <c r="C51510" s="2" t="s">
        <v>47620</v>
      </c>
      <c r="D51510" s="2" t="s">
        <v>279</v>
      </c>
    </row>
    <row r="51511" ht="18.75" spans="1:4">
      <c r="A51511" s="2">
        <v>51513</v>
      </c>
      <c r="B51511" s="3">
        <v>9787509216927</v>
      </c>
      <c r="C51511" s="2" t="s">
        <v>47621</v>
      </c>
      <c r="D51511" s="2" t="s">
        <v>36</v>
      </c>
    </row>
    <row r="51512" ht="18.75" spans="1:4">
      <c r="A51512" s="2">
        <v>51514</v>
      </c>
      <c r="B51512" s="3">
        <v>9787511420053</v>
      </c>
      <c r="C51512" s="2" t="s">
        <v>47622</v>
      </c>
      <c r="D51512" s="2" t="s">
        <v>522</v>
      </c>
    </row>
    <row r="51513" ht="18.75" spans="1:4">
      <c r="A51513" s="2">
        <v>51515</v>
      </c>
      <c r="B51513" s="3">
        <v>9787511463524</v>
      </c>
      <c r="C51513" s="2" t="s">
        <v>47623</v>
      </c>
      <c r="D51513" s="2" t="s">
        <v>522</v>
      </c>
    </row>
    <row r="51514" ht="18.75" spans="1:4">
      <c r="A51514" s="2">
        <v>51516</v>
      </c>
      <c r="B51514" s="3">
        <v>9787515014548</v>
      </c>
      <c r="C51514" s="2" t="s">
        <v>47624</v>
      </c>
      <c r="D51514" s="2" t="s">
        <v>47625</v>
      </c>
    </row>
    <row r="51515" ht="18.75" spans="1:4">
      <c r="A51515" s="2">
        <v>51517</v>
      </c>
      <c r="B51515" s="7">
        <v>9787516153482</v>
      </c>
      <c r="C51515" s="2" t="s">
        <v>47626</v>
      </c>
      <c r="D51515" s="2" t="s">
        <v>172</v>
      </c>
    </row>
    <row r="51516" ht="18.75" spans="1:4">
      <c r="A51516" s="2">
        <v>51518</v>
      </c>
      <c r="B51516" s="3">
        <v>9787518201822</v>
      </c>
      <c r="C51516" s="2" t="s">
        <v>47627</v>
      </c>
      <c r="D51516" s="2" t="s">
        <v>3431</v>
      </c>
    </row>
    <row r="51517" ht="18.75" spans="1:4">
      <c r="A51517" s="2">
        <v>51519</v>
      </c>
      <c r="B51517" s="3">
        <v>9787518308521</v>
      </c>
      <c r="C51517" s="2" t="s">
        <v>47628</v>
      </c>
      <c r="D51517" s="2" t="s">
        <v>3873</v>
      </c>
    </row>
    <row r="51518" ht="18.75" spans="1:4">
      <c r="A51518" s="2">
        <v>51520</v>
      </c>
      <c r="B51518" s="3">
        <v>9787518311781</v>
      </c>
      <c r="C51518" s="2" t="s">
        <v>47629</v>
      </c>
      <c r="D51518" s="2" t="s">
        <v>3873</v>
      </c>
    </row>
    <row r="51519" ht="18.75" spans="1:4">
      <c r="A51519" s="2">
        <v>51521</v>
      </c>
      <c r="B51519" s="3">
        <v>9787518322411</v>
      </c>
      <c r="C51519" s="2" t="s">
        <v>47630</v>
      </c>
      <c r="D51519" s="2" t="s">
        <v>3873</v>
      </c>
    </row>
    <row r="51520" ht="18.75" spans="1:4">
      <c r="A51520" s="2">
        <v>51522</v>
      </c>
      <c r="B51520" s="3">
        <v>9787522003818</v>
      </c>
      <c r="C51520" s="2" t="s">
        <v>47631</v>
      </c>
      <c r="D51520" s="2" t="s">
        <v>2963</v>
      </c>
    </row>
    <row r="51521" ht="18.75" spans="1:4">
      <c r="A51521" s="2">
        <v>51523</v>
      </c>
      <c r="B51521" s="3">
        <v>9787522010755</v>
      </c>
      <c r="C51521" s="2" t="s">
        <v>47632</v>
      </c>
      <c r="D51521" s="2" t="s">
        <v>14211</v>
      </c>
    </row>
    <row r="51522" ht="18.75" spans="1:4">
      <c r="A51522" s="2">
        <v>51524</v>
      </c>
      <c r="B51522" s="7">
        <v>9787539024066</v>
      </c>
      <c r="C51522" s="2" t="s">
        <v>47633</v>
      </c>
      <c r="D51522" s="2" t="s">
        <v>9517</v>
      </c>
    </row>
    <row r="51523" ht="18.75" spans="1:4">
      <c r="A51523" s="2">
        <v>51525</v>
      </c>
      <c r="B51523" s="3">
        <v>9787545440669</v>
      </c>
      <c r="C51523" s="2" t="s">
        <v>47634</v>
      </c>
      <c r="D51523" s="2" t="s">
        <v>990</v>
      </c>
    </row>
    <row r="51524" ht="18.75" spans="1:4">
      <c r="A51524" s="2">
        <v>51526</v>
      </c>
      <c r="B51524" s="7">
        <v>9787563739929</v>
      </c>
      <c r="C51524" s="2" t="s">
        <v>47635</v>
      </c>
      <c r="D51524" s="2" t="s">
        <v>1251</v>
      </c>
    </row>
    <row r="51525" ht="18.75" spans="1:4">
      <c r="A51525" s="2">
        <v>51527</v>
      </c>
      <c r="B51525" s="3">
        <v>9787568284677</v>
      </c>
      <c r="C51525" s="2" t="s">
        <v>47636</v>
      </c>
      <c r="D51525" s="2" t="s">
        <v>1278</v>
      </c>
    </row>
    <row r="51526" ht="18.75" spans="1:4">
      <c r="A51526" s="2">
        <v>51528</v>
      </c>
      <c r="B51526" s="3">
        <v>9787569312232</v>
      </c>
      <c r="C51526" s="2" t="s">
        <v>47637</v>
      </c>
      <c r="D51526" s="2" t="s">
        <v>5078</v>
      </c>
    </row>
    <row r="51527" ht="18.75" spans="1:4">
      <c r="A51527" s="2">
        <v>51529</v>
      </c>
      <c r="B51527" s="7">
        <v>9787518029198</v>
      </c>
      <c r="C51527" s="2" t="s">
        <v>47638</v>
      </c>
      <c r="D51527" s="2" t="s">
        <v>6075</v>
      </c>
    </row>
    <row r="51528" ht="18.75" spans="1:4">
      <c r="A51528" s="2">
        <v>51530</v>
      </c>
      <c r="B51528" s="7">
        <v>9787113229092</v>
      </c>
      <c r="C51528" s="2" t="s">
        <v>47639</v>
      </c>
      <c r="D51528" s="2" t="s">
        <v>48</v>
      </c>
    </row>
    <row r="51529" ht="18.75" spans="1:4">
      <c r="A51529" s="2">
        <v>51531</v>
      </c>
      <c r="B51529" s="7">
        <v>9787502645380</v>
      </c>
      <c r="C51529" s="2" t="s">
        <v>47640</v>
      </c>
      <c r="D51529" s="2" t="s">
        <v>215</v>
      </c>
    </row>
    <row r="51530" ht="18.75" spans="1:4">
      <c r="A51530" s="2">
        <v>51532</v>
      </c>
      <c r="B51530" s="15" t="s">
        <v>47641</v>
      </c>
      <c r="C51530" s="2" t="s">
        <v>47642</v>
      </c>
      <c r="D51530" s="2" t="s">
        <v>2540</v>
      </c>
    </row>
    <row r="51531" ht="18.75" spans="1:4">
      <c r="A51531" s="2">
        <v>51533</v>
      </c>
      <c r="B51531" s="7">
        <v>9787520819916</v>
      </c>
      <c r="C51531" s="2" t="s">
        <v>47643</v>
      </c>
      <c r="D51531" s="2" t="s">
        <v>259</v>
      </c>
    </row>
    <row r="51532" ht="18.75" spans="1:4">
      <c r="A51532" s="2">
        <v>51534</v>
      </c>
      <c r="B51532" s="7">
        <v>9787516165355</v>
      </c>
      <c r="C51532" s="2" t="s">
        <v>47644</v>
      </c>
      <c r="D51532" s="2" t="s">
        <v>172</v>
      </c>
    </row>
    <row r="51533" ht="18.75" spans="1:4">
      <c r="A51533" s="2">
        <v>51535</v>
      </c>
      <c r="B51533" s="7">
        <v>9787516165386</v>
      </c>
      <c r="C51533" s="2" t="s">
        <v>47645</v>
      </c>
      <c r="D51533" s="2" t="s">
        <v>172</v>
      </c>
    </row>
    <row r="51534" ht="18.75" spans="1:4">
      <c r="A51534" s="2">
        <v>51536</v>
      </c>
      <c r="B51534" s="7">
        <v>9787111390268</v>
      </c>
      <c r="C51534" s="2" t="s">
        <v>47646</v>
      </c>
      <c r="D51534" s="2" t="s">
        <v>46</v>
      </c>
    </row>
    <row r="51535" ht="18.75" spans="1:4">
      <c r="A51535" s="2">
        <v>51537</v>
      </c>
      <c r="B51535" s="7">
        <v>9787518019588</v>
      </c>
      <c r="C51535" s="2" t="s">
        <v>47647</v>
      </c>
      <c r="D51535" s="2" t="s">
        <v>6075</v>
      </c>
    </row>
    <row r="51536" ht="18.75" spans="1:4">
      <c r="A51536" s="2">
        <v>51538</v>
      </c>
      <c r="B51536" s="7">
        <v>9787518036219</v>
      </c>
      <c r="C51536" s="2" t="s">
        <v>47648</v>
      </c>
      <c r="D51536" s="2" t="s">
        <v>6075</v>
      </c>
    </row>
    <row r="51537" ht="18.75" spans="1:4">
      <c r="A51537" s="2">
        <v>51539</v>
      </c>
      <c r="B51537" s="7">
        <v>9787518051489</v>
      </c>
      <c r="C51537" s="2" t="s">
        <v>47649</v>
      </c>
      <c r="D51537" s="2" t="s">
        <v>6075</v>
      </c>
    </row>
    <row r="51538" ht="18.75" spans="1:4">
      <c r="A51538" s="2">
        <v>51540</v>
      </c>
      <c r="B51538" s="7">
        <v>9787518071074</v>
      </c>
      <c r="C51538" s="2" t="s">
        <v>47650</v>
      </c>
      <c r="D51538" s="2" t="s">
        <v>6075</v>
      </c>
    </row>
    <row r="51539" ht="18.75" spans="1:4">
      <c r="A51539" s="2">
        <v>51541</v>
      </c>
      <c r="B51539" s="7">
        <v>9787564082765</v>
      </c>
      <c r="C51539" s="2" t="s">
        <v>47651</v>
      </c>
      <c r="D51539" s="2" t="s">
        <v>1278</v>
      </c>
    </row>
    <row r="51540" ht="18.75" spans="1:4">
      <c r="A51540" s="2">
        <v>51542</v>
      </c>
      <c r="B51540" s="7">
        <v>9787564339487</v>
      </c>
      <c r="C51540" s="2" t="s">
        <v>47652</v>
      </c>
      <c r="D51540" s="2" t="s">
        <v>10161</v>
      </c>
    </row>
    <row r="51541" ht="18.75" spans="1:4">
      <c r="A51541" s="2">
        <v>51543</v>
      </c>
      <c r="B51541" s="7">
        <v>9787564347703</v>
      </c>
      <c r="C51541" s="2" t="s">
        <v>47653</v>
      </c>
      <c r="D51541" s="2" t="s">
        <v>1256</v>
      </c>
    </row>
    <row r="51542" ht="18.75" spans="1:4">
      <c r="A51542" s="2">
        <v>51544</v>
      </c>
      <c r="B51542" s="7">
        <v>9787564381530</v>
      </c>
      <c r="C51542" s="2" t="s">
        <v>47654</v>
      </c>
      <c r="D51542" s="2" t="s">
        <v>1256</v>
      </c>
    </row>
    <row r="51543" ht="18.75" spans="1:4">
      <c r="A51543" s="2">
        <v>51545</v>
      </c>
      <c r="B51543" s="7">
        <v>9787568062145</v>
      </c>
      <c r="C51543" s="2" t="s">
        <v>47655</v>
      </c>
      <c r="D51543" s="2" t="s">
        <v>1191</v>
      </c>
    </row>
    <row r="51544" ht="18.75" spans="1:4">
      <c r="A51544" s="2">
        <v>51546</v>
      </c>
      <c r="B51544" s="7">
        <v>9787568287883</v>
      </c>
      <c r="C51544" s="2" t="s">
        <v>47656</v>
      </c>
      <c r="D51544" s="2" t="s">
        <v>1278</v>
      </c>
    </row>
    <row r="51545" ht="18.75" spans="1:4">
      <c r="A51545" s="2">
        <v>51547</v>
      </c>
      <c r="B51545" s="15" t="s">
        <v>47657</v>
      </c>
      <c r="C51545" s="2" t="s">
        <v>47658</v>
      </c>
      <c r="D51545" s="2" t="s">
        <v>2540</v>
      </c>
    </row>
    <row r="51546" ht="18.75" spans="1:4">
      <c r="A51546" s="2">
        <v>51548</v>
      </c>
      <c r="B51546" s="7">
        <v>9787113248826</v>
      </c>
      <c r="C51546" s="2" t="s">
        <v>47659</v>
      </c>
      <c r="D51546" s="2" t="s">
        <v>48</v>
      </c>
    </row>
    <row r="51547" ht="18.75" spans="1:4">
      <c r="A51547" s="2">
        <v>51549</v>
      </c>
      <c r="B51547" s="7">
        <v>9787512389663</v>
      </c>
      <c r="C51547" s="2" t="s">
        <v>47660</v>
      </c>
      <c r="D51547" s="2" t="s">
        <v>2028</v>
      </c>
    </row>
    <row r="51548" ht="18.75" spans="1:4">
      <c r="A51548" s="2">
        <v>51550</v>
      </c>
      <c r="B51548" s="7">
        <v>9787536147911</v>
      </c>
      <c r="C51548" s="2" t="s">
        <v>47661</v>
      </c>
      <c r="D51548" s="2" t="s">
        <v>786</v>
      </c>
    </row>
    <row r="51549" ht="18.75" spans="1:4">
      <c r="A51549" s="2">
        <v>51551</v>
      </c>
      <c r="B51549" s="15" t="s">
        <v>47662</v>
      </c>
      <c r="C51549" s="2" t="s">
        <v>47663</v>
      </c>
      <c r="D51549" s="2" t="s">
        <v>2540</v>
      </c>
    </row>
    <row r="51550" ht="18.75" spans="1:4">
      <c r="A51550" s="2">
        <v>51552</v>
      </c>
      <c r="B51550" s="7">
        <v>9787113202729</v>
      </c>
      <c r="C51550" s="2" t="s">
        <v>47664</v>
      </c>
      <c r="D51550" s="2" t="s">
        <v>48</v>
      </c>
    </row>
    <row r="51551" ht="18.75" spans="1:4">
      <c r="A51551" s="2">
        <v>51553</v>
      </c>
      <c r="B51551" s="7">
        <v>9787503257421</v>
      </c>
      <c r="C51551" s="2" t="s">
        <v>47665</v>
      </c>
      <c r="D51551" s="2" t="s">
        <v>1826</v>
      </c>
    </row>
    <row r="51552" ht="18.75" spans="1:4">
      <c r="A51552" s="2">
        <v>51554</v>
      </c>
      <c r="B51552" s="7">
        <v>9787503259531</v>
      </c>
      <c r="C51552" s="2" t="s">
        <v>47666</v>
      </c>
      <c r="D51552" s="2" t="s">
        <v>1826</v>
      </c>
    </row>
    <row r="51553" ht="18.75" spans="1:4">
      <c r="A51553" s="2">
        <v>51555</v>
      </c>
      <c r="B51553" s="7">
        <v>9787539024073</v>
      </c>
      <c r="C51553" s="2" t="s">
        <v>47667</v>
      </c>
      <c r="D51553" s="2" t="s">
        <v>9517</v>
      </c>
    </row>
    <row r="51554" ht="18.75" spans="1:4">
      <c r="A51554" s="2">
        <v>51556</v>
      </c>
      <c r="B51554" s="7">
        <v>9787547826577</v>
      </c>
      <c r="C51554" s="2" t="s">
        <v>47668</v>
      </c>
      <c r="D51554" s="2" t="s">
        <v>8896</v>
      </c>
    </row>
    <row r="51555" ht="18.75" spans="1:4">
      <c r="A51555" s="2">
        <v>51557</v>
      </c>
      <c r="B51555" s="7">
        <v>9787563946822</v>
      </c>
      <c r="C51555" s="2" t="s">
        <v>47669</v>
      </c>
      <c r="D51555" s="2" t="s">
        <v>1661</v>
      </c>
    </row>
    <row r="51556" ht="18.75" spans="1:4">
      <c r="A51556" s="2">
        <v>51558</v>
      </c>
      <c r="B51556" s="15" t="s">
        <v>47670</v>
      </c>
      <c r="C51556" s="2" t="s">
        <v>47671</v>
      </c>
      <c r="D51556" s="2" t="s">
        <v>2540</v>
      </c>
    </row>
    <row r="51557" ht="18.75" spans="1:4">
      <c r="A51557" s="2">
        <v>51559</v>
      </c>
      <c r="B51557" s="15" t="s">
        <v>47672</v>
      </c>
      <c r="C51557" s="2" t="s">
        <v>47673</v>
      </c>
      <c r="D51557" s="2" t="s">
        <v>2540</v>
      </c>
    </row>
    <row r="51558" ht="18.75" spans="1:4">
      <c r="A51558" s="2">
        <v>51560</v>
      </c>
      <c r="B51558" s="7">
        <v>9787563709977</v>
      </c>
      <c r="C51558" s="2" t="s">
        <v>26562</v>
      </c>
      <c r="D51558" s="2" t="s">
        <v>1251</v>
      </c>
    </row>
    <row r="51559" ht="18.75" spans="1:4">
      <c r="A51559" s="2">
        <v>51561</v>
      </c>
      <c r="B51559" s="7">
        <v>9787506498548</v>
      </c>
      <c r="C51559" s="2" t="s">
        <v>47674</v>
      </c>
      <c r="D51559" s="2" t="s">
        <v>6075</v>
      </c>
    </row>
    <row r="51560" ht="18.75" spans="1:4">
      <c r="A51560" s="2">
        <v>51562</v>
      </c>
      <c r="B51560" s="7">
        <v>9787513026987</v>
      </c>
      <c r="C51560" s="2" t="s">
        <v>47675</v>
      </c>
      <c r="D51560" s="2" t="s">
        <v>9798</v>
      </c>
    </row>
    <row r="51561" ht="18.75" spans="1:4">
      <c r="A51561" s="2">
        <v>51563</v>
      </c>
      <c r="B51561" s="7">
        <v>9787518054664</v>
      </c>
      <c r="C51561" s="2" t="s">
        <v>47676</v>
      </c>
      <c r="D51561" s="2" t="s">
        <v>6075</v>
      </c>
    </row>
    <row r="51562" ht="18.75" spans="1:4">
      <c r="A51562" s="2">
        <v>51564</v>
      </c>
      <c r="B51562" s="7">
        <v>9787562190189</v>
      </c>
      <c r="C51562" s="2" t="s">
        <v>47677</v>
      </c>
      <c r="D51562" s="2" t="s">
        <v>1218</v>
      </c>
    </row>
    <row r="51563" ht="18.75" spans="1:4">
      <c r="A51563" s="2">
        <v>51565</v>
      </c>
      <c r="B51563" s="7">
        <v>9787568033930</v>
      </c>
      <c r="C51563" s="2" t="s">
        <v>47678</v>
      </c>
      <c r="D51563" s="2" t="s">
        <v>1191</v>
      </c>
    </row>
    <row r="51564" ht="18.75" spans="1:4">
      <c r="A51564" s="2">
        <v>51566</v>
      </c>
      <c r="B51564" s="7">
        <v>9787568035392</v>
      </c>
      <c r="C51564" s="2" t="s">
        <v>47679</v>
      </c>
      <c r="D51564" s="2" t="s">
        <v>1191</v>
      </c>
    </row>
    <row r="51565" ht="18.75" spans="1:4">
      <c r="A51565" s="2">
        <v>51567</v>
      </c>
      <c r="B51565" s="15" t="s">
        <v>47680</v>
      </c>
      <c r="C51565" s="2" t="s">
        <v>47681</v>
      </c>
      <c r="D51565" s="2" t="s">
        <v>2540</v>
      </c>
    </row>
    <row r="51566" ht="18.75" spans="1:4">
      <c r="A51566" s="2">
        <v>51568</v>
      </c>
      <c r="B51566" s="15" t="s">
        <v>47682</v>
      </c>
      <c r="C51566" s="2" t="s">
        <v>47683</v>
      </c>
      <c r="D51566" s="2" t="s">
        <v>2540</v>
      </c>
    </row>
    <row r="51567" ht="18.75" spans="1:4">
      <c r="A51567" s="2">
        <v>51569</v>
      </c>
      <c r="B51567" s="7">
        <v>9787111576761</v>
      </c>
      <c r="C51567" s="2" t="s">
        <v>47684</v>
      </c>
      <c r="D51567" s="2" t="s">
        <v>46</v>
      </c>
    </row>
    <row r="51568" ht="18.75" spans="1:4">
      <c r="A51568" s="2">
        <v>51570</v>
      </c>
      <c r="B51568" s="7">
        <v>9787122332424</v>
      </c>
      <c r="C51568" s="2" t="s">
        <v>47685</v>
      </c>
      <c r="D51568" s="2" t="s">
        <v>3552</v>
      </c>
    </row>
    <row r="51569" ht="18.75" spans="1:4">
      <c r="A51569" s="2">
        <v>51571</v>
      </c>
      <c r="B51569" s="15" t="s">
        <v>47686</v>
      </c>
      <c r="C51569" s="2" t="s">
        <v>47687</v>
      </c>
      <c r="D51569" s="2" t="s">
        <v>2540</v>
      </c>
    </row>
    <row r="51570" ht="18.75" spans="1:4">
      <c r="A51570" s="2">
        <v>51572</v>
      </c>
      <c r="B51570" s="7">
        <v>9787503259661</v>
      </c>
      <c r="C51570" s="2" t="s">
        <v>47688</v>
      </c>
      <c r="D51570" s="2" t="s">
        <v>1826</v>
      </c>
    </row>
    <row r="51571" ht="18.75" spans="1:4">
      <c r="A51571" s="2">
        <v>51573</v>
      </c>
      <c r="B51571" s="7">
        <v>9787568069212</v>
      </c>
      <c r="C51571" s="2" t="s">
        <v>47689</v>
      </c>
      <c r="D51571" s="2" t="s">
        <v>1191</v>
      </c>
    </row>
    <row r="51572" ht="18.75" spans="1:4">
      <c r="A51572" s="2">
        <v>51574</v>
      </c>
      <c r="B51572" s="7">
        <v>9787305211027</v>
      </c>
      <c r="C51572" s="2" t="s">
        <v>47690</v>
      </c>
      <c r="D51572" s="2" t="s">
        <v>151</v>
      </c>
    </row>
    <row r="51573" ht="18.75" spans="1:4">
      <c r="A51573" s="2">
        <v>51575</v>
      </c>
      <c r="B51573" s="7">
        <v>9787503262098</v>
      </c>
      <c r="C51573" s="2" t="s">
        <v>47691</v>
      </c>
      <c r="D51573" s="2" t="s">
        <v>1826</v>
      </c>
    </row>
    <row r="51574" ht="18.75" spans="1:4">
      <c r="A51574" s="2">
        <v>51576</v>
      </c>
      <c r="B51574" s="7">
        <v>9787509770351</v>
      </c>
      <c r="C51574" s="2" t="s">
        <v>47692</v>
      </c>
      <c r="D51574" s="2" t="s">
        <v>8539</v>
      </c>
    </row>
    <row r="51575" ht="18.75" spans="1:4">
      <c r="A51575" s="2">
        <v>51577</v>
      </c>
      <c r="B51575" s="7">
        <v>9787512802100</v>
      </c>
      <c r="C51575" s="2" t="s">
        <v>47693</v>
      </c>
      <c r="D51575" s="2" t="s">
        <v>11163</v>
      </c>
    </row>
    <row r="51576" ht="18.75" spans="1:4">
      <c r="A51576" s="2">
        <v>51578</v>
      </c>
      <c r="B51576" s="7">
        <v>9787516400708</v>
      </c>
      <c r="C51576" s="2" t="s">
        <v>47694</v>
      </c>
      <c r="D51576" s="2" t="s">
        <v>20171</v>
      </c>
    </row>
    <row r="51577" ht="18.75" spans="1:4">
      <c r="A51577" s="2">
        <v>51579</v>
      </c>
      <c r="B51577" s="7">
        <v>9787564367299</v>
      </c>
      <c r="C51577" s="2" t="s">
        <v>47695</v>
      </c>
      <c r="D51577" s="2" t="s">
        <v>1256</v>
      </c>
    </row>
    <row r="51578" ht="18.75" spans="1:4">
      <c r="A51578" s="2">
        <v>51580</v>
      </c>
      <c r="B51578" s="7">
        <v>9787568296137</v>
      </c>
      <c r="C51578" s="2" t="s">
        <v>47696</v>
      </c>
      <c r="D51578" s="2" t="s">
        <v>1278</v>
      </c>
    </row>
    <row r="51579" ht="18.75" spans="1:4">
      <c r="A51579" s="2">
        <v>51581</v>
      </c>
      <c r="B51579" s="15" t="s">
        <v>47697</v>
      </c>
      <c r="C51579" s="2" t="s">
        <v>47698</v>
      </c>
      <c r="D51579" s="2" t="s">
        <v>2540</v>
      </c>
    </row>
    <row r="51580" ht="18.75" spans="1:4">
      <c r="A51580" s="2">
        <v>51582</v>
      </c>
      <c r="B51580" s="24" t="s">
        <v>47699</v>
      </c>
      <c r="C51580" s="2" t="s">
        <v>47700</v>
      </c>
      <c r="D51580" s="2" t="s">
        <v>530</v>
      </c>
    </row>
    <row r="51581" ht="18.75" spans="1:4">
      <c r="A51581" s="2">
        <v>51583</v>
      </c>
      <c r="B51581" s="24" t="s">
        <v>47701</v>
      </c>
      <c r="C51581" s="2" t="s">
        <v>47702</v>
      </c>
      <c r="D51581" s="2" t="s">
        <v>530</v>
      </c>
    </row>
    <row r="51582" ht="18.75" spans="1:4">
      <c r="A51582" s="2">
        <v>51584</v>
      </c>
      <c r="B51582" s="24" t="s">
        <v>47703</v>
      </c>
      <c r="C51582" s="2" t="s">
        <v>47704</v>
      </c>
      <c r="D51582" s="2" t="s">
        <v>530</v>
      </c>
    </row>
    <row r="51583" ht="18.75" spans="1:4">
      <c r="A51583" s="2">
        <v>51585</v>
      </c>
      <c r="B51583" s="7">
        <v>9787115501868</v>
      </c>
      <c r="C51583" s="2" t="s">
        <v>47705</v>
      </c>
      <c r="D51583" s="2" t="s">
        <v>70</v>
      </c>
    </row>
    <row r="51584" ht="18.75" spans="1:4">
      <c r="A51584" s="2">
        <v>51586</v>
      </c>
      <c r="B51584" s="24" t="s">
        <v>47706</v>
      </c>
      <c r="C51584" s="2" t="s">
        <v>47707</v>
      </c>
      <c r="D51584" s="2" t="s">
        <v>530</v>
      </c>
    </row>
    <row r="51585" ht="18.75" spans="1:4">
      <c r="A51585" s="2">
        <v>51587</v>
      </c>
      <c r="B51585" s="7" t="s">
        <v>47708</v>
      </c>
      <c r="C51585" s="2" t="s">
        <v>47709</v>
      </c>
      <c r="D51585" s="2" t="s">
        <v>279</v>
      </c>
    </row>
    <row r="51586" ht="18.75" spans="1:4">
      <c r="A51586" s="2">
        <v>51588</v>
      </c>
      <c r="B51586" s="15" t="s">
        <v>47710</v>
      </c>
      <c r="C51586" s="2" t="s">
        <v>47711</v>
      </c>
      <c r="D51586" s="2" t="s">
        <v>2540</v>
      </c>
    </row>
    <row r="51587" ht="18.75" spans="1:4">
      <c r="A51587" s="2">
        <v>51589</v>
      </c>
      <c r="B51587" s="7">
        <v>9787514706628</v>
      </c>
      <c r="C51587" s="2" t="s">
        <v>47712</v>
      </c>
      <c r="D51587" s="2" t="s">
        <v>553</v>
      </c>
    </row>
    <row r="51588" ht="18.75" spans="1:4">
      <c r="A51588" s="2">
        <v>51590</v>
      </c>
      <c r="B51588" s="15" t="s">
        <v>47713</v>
      </c>
      <c r="C51588" s="2" t="s">
        <v>47714</v>
      </c>
      <c r="D51588" s="2" t="s">
        <v>2540</v>
      </c>
    </row>
    <row r="51589" ht="18.75" spans="1:4">
      <c r="A51589" s="2">
        <v>51591</v>
      </c>
      <c r="B51589" s="15" t="s">
        <v>47715</v>
      </c>
      <c r="C51589" s="2" t="s">
        <v>47716</v>
      </c>
      <c r="D51589" s="2" t="s">
        <v>2540</v>
      </c>
    </row>
    <row r="51590" ht="18.75" spans="1:4">
      <c r="A51590" s="2">
        <v>51592</v>
      </c>
      <c r="B51590" s="15" t="s">
        <v>47717</v>
      </c>
      <c r="C51590" s="2" t="s">
        <v>47718</v>
      </c>
      <c r="D51590" s="2" t="s">
        <v>2540</v>
      </c>
    </row>
    <row r="51591" ht="18.75" spans="1:4">
      <c r="A51591" s="2">
        <v>51593</v>
      </c>
      <c r="B51591" s="7">
        <v>9787564094546</v>
      </c>
      <c r="C51591" s="2" t="s">
        <v>47719</v>
      </c>
      <c r="D51591" s="2" t="s">
        <v>1278</v>
      </c>
    </row>
    <row r="51592" ht="18.75" spans="1:4">
      <c r="A51592" s="2">
        <v>51594</v>
      </c>
      <c r="B51592" s="7">
        <v>9787520107839</v>
      </c>
      <c r="C51592" s="2" t="s">
        <v>47720</v>
      </c>
      <c r="D51592" s="2" t="s">
        <v>8539</v>
      </c>
    </row>
    <row r="51593" ht="18.75" spans="1:4">
      <c r="A51593" s="2">
        <v>51595</v>
      </c>
      <c r="B51593" s="7">
        <v>9787520165020</v>
      </c>
      <c r="C51593" s="2" t="s">
        <v>47721</v>
      </c>
      <c r="D51593" s="2" t="s">
        <v>8539</v>
      </c>
    </row>
    <row r="51594" ht="18.75" spans="1:4">
      <c r="A51594" s="2">
        <v>51596</v>
      </c>
      <c r="B51594" s="7">
        <v>9789881370921</v>
      </c>
      <c r="C51594" s="2" t="s">
        <v>47722</v>
      </c>
      <c r="D51594" s="2" t="s">
        <v>46330</v>
      </c>
    </row>
    <row r="51595" ht="18.75" spans="1:4">
      <c r="A51595" s="2">
        <v>51597</v>
      </c>
      <c r="B51595" s="15" t="s">
        <v>47723</v>
      </c>
      <c r="C51595" s="2" t="s">
        <v>47724</v>
      </c>
      <c r="D51595" s="2" t="s">
        <v>2540</v>
      </c>
    </row>
    <row r="51596" ht="18.75" spans="1:4">
      <c r="A51596" s="2">
        <v>51598</v>
      </c>
      <c r="B51596" s="7" t="s">
        <v>47725</v>
      </c>
      <c r="C51596" s="2" t="s">
        <v>47726</v>
      </c>
      <c r="D51596" s="2" t="s">
        <v>279</v>
      </c>
    </row>
    <row r="51597" ht="18.75" spans="1:4">
      <c r="A51597" s="2">
        <v>51599</v>
      </c>
      <c r="B51597" s="7">
        <v>9787801774026</v>
      </c>
      <c r="C51597" s="2" t="s">
        <v>47727</v>
      </c>
      <c r="D51597" s="2" t="s">
        <v>5</v>
      </c>
    </row>
    <row r="51598" ht="18.75" spans="1:4">
      <c r="A51598" s="2">
        <v>51600</v>
      </c>
      <c r="B51598" s="7">
        <v>9787503254970</v>
      </c>
      <c r="C51598" s="2" t="s">
        <v>47728</v>
      </c>
      <c r="D51598" s="2" t="s">
        <v>1826</v>
      </c>
    </row>
    <row r="51599" ht="18.75" spans="1:4">
      <c r="A51599" s="2">
        <v>51601</v>
      </c>
      <c r="B51599" s="7">
        <v>9787509747100</v>
      </c>
      <c r="C51599" s="2" t="s">
        <v>47729</v>
      </c>
      <c r="D51599" s="2" t="s">
        <v>8539</v>
      </c>
    </row>
    <row r="51600" ht="18.75" spans="1:4">
      <c r="A51600" s="2">
        <v>51602</v>
      </c>
      <c r="B51600" s="7">
        <v>9787538141900</v>
      </c>
      <c r="C51600" s="2" t="s">
        <v>47730</v>
      </c>
      <c r="D51600" s="2" t="s">
        <v>6913</v>
      </c>
    </row>
    <row r="51601" ht="18.75" spans="1:4">
      <c r="A51601" s="2">
        <v>51603</v>
      </c>
      <c r="B51601" s="7">
        <v>9787563729876</v>
      </c>
      <c r="C51601" s="2" t="s">
        <v>47731</v>
      </c>
      <c r="D51601" s="2" t="s">
        <v>1251</v>
      </c>
    </row>
    <row r="51602" ht="18.75" spans="1:4">
      <c r="A51602" s="2">
        <v>51604</v>
      </c>
      <c r="B51602" s="7">
        <v>9787503237744</v>
      </c>
      <c r="C51602" s="2" t="s">
        <v>47732</v>
      </c>
      <c r="D51602" s="2" t="s">
        <v>1826</v>
      </c>
    </row>
    <row r="51603" ht="18.75" spans="1:4">
      <c r="A51603" s="2">
        <v>51605</v>
      </c>
      <c r="B51603" s="7">
        <v>9787509136683</v>
      </c>
      <c r="C51603" s="2" t="s">
        <v>47733</v>
      </c>
      <c r="D51603" s="2" t="s">
        <v>4157</v>
      </c>
    </row>
    <row r="51604" ht="18.75" spans="1:4">
      <c r="A51604" s="2">
        <v>51606</v>
      </c>
      <c r="B51604" s="7">
        <v>9787503877957</v>
      </c>
      <c r="C51604" s="2" t="s">
        <v>47734</v>
      </c>
      <c r="D51604" s="2" t="s">
        <v>238</v>
      </c>
    </row>
    <row r="51605" ht="18.75" spans="1:4">
      <c r="A51605" s="2">
        <v>51607</v>
      </c>
      <c r="B51605" s="7">
        <v>9787900689429</v>
      </c>
      <c r="C51605" s="2" t="s">
        <v>47735</v>
      </c>
      <c r="D51605" s="2" t="s">
        <v>47736</v>
      </c>
    </row>
    <row r="51606" ht="18.75" spans="1:4">
      <c r="A51606" s="2">
        <v>51608</v>
      </c>
      <c r="B51606" s="15" t="s">
        <v>47737</v>
      </c>
      <c r="C51606" s="2" t="s">
        <v>47738</v>
      </c>
      <c r="D51606" s="2" t="s">
        <v>2540</v>
      </c>
    </row>
    <row r="51607" ht="18.75" spans="1:4">
      <c r="A51607" s="2">
        <v>51609</v>
      </c>
      <c r="B51607" s="7" t="s">
        <v>47739</v>
      </c>
      <c r="C51607" s="2" t="s">
        <v>47740</v>
      </c>
      <c r="D51607" s="2" t="s">
        <v>279</v>
      </c>
    </row>
    <row r="51608" ht="18.75" spans="1:4">
      <c r="A51608" s="2">
        <v>51610</v>
      </c>
      <c r="B51608" s="7">
        <v>9787510313370</v>
      </c>
      <c r="C51608" s="2" t="s">
        <v>47741</v>
      </c>
      <c r="D51608" s="2" t="s">
        <v>8405</v>
      </c>
    </row>
    <row r="51609" ht="18.75" spans="1:4">
      <c r="A51609" s="2">
        <v>51611</v>
      </c>
      <c r="B51609" s="7">
        <v>9787560997582</v>
      </c>
      <c r="C51609" s="2" t="s">
        <v>47742</v>
      </c>
      <c r="D51609" s="2" t="s">
        <v>1191</v>
      </c>
    </row>
    <row r="51610" ht="18.75" spans="1:4">
      <c r="A51610" s="2">
        <v>51612</v>
      </c>
      <c r="B51610" s="7">
        <v>9787810772007</v>
      </c>
      <c r="C51610" s="2" t="s">
        <v>47743</v>
      </c>
      <c r="D51610" s="2" t="s">
        <v>1415</v>
      </c>
    </row>
    <row r="51611" ht="18.75" spans="1:4">
      <c r="A51611" s="2">
        <v>51613</v>
      </c>
      <c r="B51611" s="7">
        <v>9787507830316</v>
      </c>
      <c r="C51611" s="2" t="s">
        <v>47744</v>
      </c>
      <c r="D51611" s="2" t="s">
        <v>47745</v>
      </c>
    </row>
    <row r="51612" ht="18.75" spans="1:4">
      <c r="A51612" s="2">
        <v>51614</v>
      </c>
      <c r="B51612" s="7">
        <v>9787569930726</v>
      </c>
      <c r="C51612" s="2" t="s">
        <v>47746</v>
      </c>
      <c r="D51612" s="2" t="s">
        <v>5247</v>
      </c>
    </row>
    <row r="51613" ht="18.75" spans="1:4">
      <c r="A51613" s="2">
        <v>51615</v>
      </c>
      <c r="B51613" s="15" t="s">
        <v>47747</v>
      </c>
      <c r="C51613" s="2" t="s">
        <v>47748</v>
      </c>
      <c r="D51613" s="2" t="s">
        <v>2540</v>
      </c>
    </row>
    <row r="51614" ht="18.75" spans="1:4">
      <c r="A51614" s="2">
        <v>51616</v>
      </c>
      <c r="B51614" s="7">
        <v>9787500162957</v>
      </c>
      <c r="C51614" s="2" t="s">
        <v>47749</v>
      </c>
      <c r="D51614" s="2" t="s">
        <v>1771</v>
      </c>
    </row>
    <row r="51615" ht="18.75" spans="1:4">
      <c r="A51615" s="2">
        <v>51617</v>
      </c>
      <c r="B51615" s="7">
        <v>9787506685955</v>
      </c>
      <c r="C51615" s="2" t="s">
        <v>47750</v>
      </c>
      <c r="D51615" s="2" t="s">
        <v>279</v>
      </c>
    </row>
    <row r="51616" ht="18.75" spans="1:4">
      <c r="A51616" s="2">
        <v>51618</v>
      </c>
      <c r="B51616" s="7">
        <v>9787503251665</v>
      </c>
      <c r="C51616" s="2" t="s">
        <v>47751</v>
      </c>
      <c r="D51616" s="2" t="s">
        <v>1826</v>
      </c>
    </row>
    <row r="51617" ht="18.75" spans="1:4">
      <c r="A51617" s="2">
        <v>51619</v>
      </c>
      <c r="B51617" s="7">
        <v>9787503261497</v>
      </c>
      <c r="C51617" s="2" t="s">
        <v>47752</v>
      </c>
      <c r="D51617" s="2" t="s">
        <v>1826</v>
      </c>
    </row>
    <row r="51618" ht="18.75" spans="1:4">
      <c r="A51618" s="2">
        <v>51620</v>
      </c>
      <c r="B51618" s="7">
        <v>9787900689757</v>
      </c>
      <c r="C51618" s="2" t="s">
        <v>47753</v>
      </c>
      <c r="D51618" s="2" t="s">
        <v>47754</v>
      </c>
    </row>
    <row r="51619" ht="18.75" spans="1:4">
      <c r="A51619" s="2">
        <v>51621</v>
      </c>
      <c r="B51619" s="7">
        <v>9787503258640</v>
      </c>
      <c r="C51619" s="2" t="s">
        <v>47755</v>
      </c>
      <c r="D51619" s="2" t="s">
        <v>1826</v>
      </c>
    </row>
    <row r="51620" ht="18.75" spans="1:4">
      <c r="A51620" s="2">
        <v>51622</v>
      </c>
      <c r="B51620" s="7">
        <v>9787571101299</v>
      </c>
      <c r="C51620" s="2" t="s">
        <v>47756</v>
      </c>
      <c r="D51620" s="2" t="s">
        <v>730</v>
      </c>
    </row>
    <row r="51621" ht="18.75" spans="1:4">
      <c r="A51621" s="2">
        <v>51623</v>
      </c>
      <c r="B51621" s="7">
        <v>9787518026692</v>
      </c>
      <c r="C51621" s="2" t="s">
        <v>47757</v>
      </c>
      <c r="D51621" s="2" t="s">
        <v>6075</v>
      </c>
    </row>
    <row r="51622" ht="18.75" spans="1:4">
      <c r="A51622" s="2">
        <v>51624</v>
      </c>
      <c r="B51622" s="7">
        <v>9787568028301</v>
      </c>
      <c r="C51622" s="2" t="s">
        <v>47758</v>
      </c>
      <c r="D51622" s="2" t="s">
        <v>1191</v>
      </c>
    </row>
    <row r="51623" ht="18.75" spans="1:4">
      <c r="A51623" s="2">
        <v>51625</v>
      </c>
      <c r="B51623" s="15" t="s">
        <v>47759</v>
      </c>
      <c r="C51623" s="2" t="s">
        <v>47760</v>
      </c>
      <c r="D51623" s="2" t="s">
        <v>2540</v>
      </c>
    </row>
    <row r="51624" ht="18.75" spans="1:4">
      <c r="A51624" s="2">
        <v>51626</v>
      </c>
      <c r="B51624" s="15" t="s">
        <v>47761</v>
      </c>
      <c r="C51624" s="2" t="s">
        <v>47762</v>
      </c>
      <c r="D51624" s="2" t="s">
        <v>2540</v>
      </c>
    </row>
    <row r="51625" ht="18.75" spans="1:4">
      <c r="A51625" s="2">
        <v>51627</v>
      </c>
      <c r="B51625" s="7">
        <v>9781619540255</v>
      </c>
      <c r="C51625" s="2" t="s">
        <v>47763</v>
      </c>
      <c r="D51625" s="2" t="s">
        <v>2389</v>
      </c>
    </row>
    <row r="51626" ht="18.75" spans="1:4">
      <c r="A51626" s="2">
        <v>51628</v>
      </c>
      <c r="B51626" s="7">
        <v>9787559805584</v>
      </c>
      <c r="C51626" s="2" t="s">
        <v>47764</v>
      </c>
      <c r="D51626" s="2" t="s">
        <v>2355</v>
      </c>
    </row>
    <row r="51627" ht="18.75" spans="1:4">
      <c r="A51627" s="2">
        <v>51629</v>
      </c>
      <c r="B51627" s="7">
        <v>9787562618454</v>
      </c>
      <c r="C51627" s="2" t="s">
        <v>47765</v>
      </c>
      <c r="D51627" s="2" t="s">
        <v>11096</v>
      </c>
    </row>
    <row r="51628" ht="18.75" spans="1:4">
      <c r="A51628" s="2">
        <v>51630</v>
      </c>
      <c r="B51628" s="15" t="s">
        <v>47766</v>
      </c>
      <c r="C51628" s="2" t="s">
        <v>47767</v>
      </c>
      <c r="D51628" s="2" t="s">
        <v>2540</v>
      </c>
    </row>
    <row r="51629" ht="18.75" spans="1:4">
      <c r="A51629" s="2">
        <v>51631</v>
      </c>
      <c r="B51629" s="7">
        <v>9787536483224</v>
      </c>
      <c r="C51629" s="2" t="s">
        <v>47768</v>
      </c>
      <c r="D51629" s="2" t="s">
        <v>788</v>
      </c>
    </row>
    <row r="51630" ht="18.75" spans="1:4">
      <c r="A51630" s="2">
        <v>51632</v>
      </c>
      <c r="B51630" s="7">
        <v>9787503260360</v>
      </c>
      <c r="C51630" s="2" t="s">
        <v>47769</v>
      </c>
      <c r="D51630" s="2" t="s">
        <v>1826</v>
      </c>
    </row>
    <row r="51631" ht="18.75" spans="1:4">
      <c r="A51631" s="2">
        <v>51633</v>
      </c>
      <c r="B51631" s="7">
        <v>9787536492646</v>
      </c>
      <c r="C51631" s="2" t="s">
        <v>47770</v>
      </c>
      <c r="D51631" s="2" t="s">
        <v>788</v>
      </c>
    </row>
    <row r="51632" ht="18.75" spans="1:4">
      <c r="A51632" s="2">
        <v>51634</v>
      </c>
      <c r="B51632" s="7">
        <v>9787562364214</v>
      </c>
      <c r="C51632" s="2" t="s">
        <v>47771</v>
      </c>
      <c r="D51632" s="2" t="s">
        <v>34221</v>
      </c>
    </row>
    <row r="51633" ht="18.75" spans="1:4">
      <c r="A51633" s="2">
        <v>51635</v>
      </c>
      <c r="B51633" s="19">
        <v>9787510015786</v>
      </c>
      <c r="C51633" s="2" t="s">
        <v>47772</v>
      </c>
      <c r="D51633" s="2" t="s">
        <v>19146</v>
      </c>
    </row>
    <row r="51634" ht="18.75" spans="1:4">
      <c r="A51634" s="2">
        <v>51636</v>
      </c>
      <c r="B51634" s="19">
        <v>9787510016028</v>
      </c>
      <c r="C51634" s="2" t="s">
        <v>47773</v>
      </c>
      <c r="D51634" s="2" t="s">
        <v>19146</v>
      </c>
    </row>
    <row r="51635" ht="18.75" spans="1:4">
      <c r="A51635" s="2">
        <v>51637</v>
      </c>
      <c r="B51635" s="19">
        <v>9787563446278</v>
      </c>
      <c r="C51635" s="2" t="s">
        <v>47774</v>
      </c>
      <c r="D51635" s="2" t="s">
        <v>24195</v>
      </c>
    </row>
    <row r="51636" ht="18.75" spans="1:4">
      <c r="A51636" s="2">
        <v>51638</v>
      </c>
      <c r="B51636" s="19">
        <v>9787550292727</v>
      </c>
      <c r="C51636" s="2" t="s">
        <v>47775</v>
      </c>
      <c r="D51636" s="2" t="s">
        <v>10961</v>
      </c>
    </row>
    <row r="51637" ht="18.75" spans="1:4">
      <c r="A51637" s="2">
        <v>51639</v>
      </c>
      <c r="B51637" s="19">
        <v>9787559615022</v>
      </c>
      <c r="C51637" s="2" t="s">
        <v>47776</v>
      </c>
      <c r="D51637" s="2" t="s">
        <v>10961</v>
      </c>
    </row>
    <row r="51638" ht="18.75" spans="1:4">
      <c r="A51638" s="2">
        <v>51640</v>
      </c>
      <c r="B51638" s="19">
        <v>9787510006562</v>
      </c>
      <c r="C51638" s="2" t="s">
        <v>47777</v>
      </c>
      <c r="D51638" s="2" t="s">
        <v>19146</v>
      </c>
    </row>
    <row r="51639" ht="18.75" spans="1:4">
      <c r="A51639" s="2">
        <v>51641</v>
      </c>
      <c r="B51639" s="19">
        <v>9787501598830</v>
      </c>
      <c r="C51639" s="2" t="s">
        <v>47778</v>
      </c>
      <c r="D51639" s="2" t="s">
        <v>3838</v>
      </c>
    </row>
    <row r="51640" ht="18.75" spans="1:4">
      <c r="A51640" s="2">
        <v>51642</v>
      </c>
      <c r="B51640" s="19">
        <v>9787550201309</v>
      </c>
      <c r="C51640" s="2" t="s">
        <v>47779</v>
      </c>
      <c r="D51640" s="2" t="s">
        <v>10961</v>
      </c>
    </row>
    <row r="51641" ht="18.75" spans="1:4">
      <c r="A51641" s="2">
        <v>51643</v>
      </c>
      <c r="B51641" s="19">
        <v>9787514373769</v>
      </c>
      <c r="C51641" s="2" t="s">
        <v>47780</v>
      </c>
      <c r="D51641" s="2" t="s">
        <v>6686</v>
      </c>
    </row>
    <row r="51642" ht="18.75" spans="1:4">
      <c r="A51642" s="2">
        <v>51644</v>
      </c>
      <c r="B51642" s="19">
        <v>9787510006227</v>
      </c>
      <c r="C51642" s="2" t="s">
        <v>47781</v>
      </c>
      <c r="D51642" s="2" t="s">
        <v>19146</v>
      </c>
    </row>
    <row r="51643" ht="18.75" spans="1:4">
      <c r="A51643" s="2">
        <v>51645</v>
      </c>
      <c r="B51643" s="19">
        <v>9787516818763</v>
      </c>
      <c r="C51643" s="2" t="s">
        <v>47782</v>
      </c>
      <c r="D51643" s="2" t="s">
        <v>15538</v>
      </c>
    </row>
    <row r="51644" ht="18.75" spans="1:4">
      <c r="A51644" s="2">
        <v>51646</v>
      </c>
      <c r="B51644" s="19">
        <v>9787551106627</v>
      </c>
      <c r="C51644" s="2" t="s">
        <v>47783</v>
      </c>
      <c r="D51644" s="2" t="s">
        <v>2334</v>
      </c>
    </row>
    <row r="51645" ht="18.75" spans="1:4">
      <c r="A51645" s="2">
        <v>51647</v>
      </c>
      <c r="B51645" s="19">
        <v>9787206068874</v>
      </c>
      <c r="C51645" s="2" t="s">
        <v>47784</v>
      </c>
      <c r="D51645" s="2" t="s">
        <v>92</v>
      </c>
    </row>
    <row r="51646" ht="18.75" spans="1:4">
      <c r="A51646" s="2">
        <v>51648</v>
      </c>
      <c r="B51646" s="19">
        <v>9787516820599</v>
      </c>
      <c r="C51646" s="2" t="s">
        <v>47785</v>
      </c>
      <c r="D51646" s="2" t="s">
        <v>15538</v>
      </c>
    </row>
    <row r="51647" ht="18.75" spans="1:4">
      <c r="A51647" s="2">
        <v>51649</v>
      </c>
      <c r="B51647" s="19">
        <v>9787554523254</v>
      </c>
      <c r="C51647" s="2" t="s">
        <v>47786</v>
      </c>
      <c r="D51647" s="2" t="s">
        <v>47787</v>
      </c>
    </row>
    <row r="51648" ht="18.75" spans="1:4">
      <c r="A51648" s="2">
        <v>51650</v>
      </c>
      <c r="B51648" s="19">
        <v>9787545551242</v>
      </c>
      <c r="C51648" s="2" t="s">
        <v>47788</v>
      </c>
      <c r="D51648" s="2" t="s">
        <v>11269</v>
      </c>
    </row>
    <row r="51649" ht="18.75" spans="1:4">
      <c r="A51649" s="2">
        <v>51651</v>
      </c>
      <c r="B51649" s="19">
        <v>9787559366306</v>
      </c>
      <c r="C51649" s="2" t="s">
        <v>47789</v>
      </c>
      <c r="D51649" s="2" t="s">
        <v>10293</v>
      </c>
    </row>
    <row r="51650" ht="18.75" spans="1:4">
      <c r="A51650" s="2">
        <v>51652</v>
      </c>
      <c r="B51650" s="19">
        <v>9787559366320</v>
      </c>
      <c r="C51650" s="2" t="s">
        <v>47790</v>
      </c>
      <c r="D51650" s="2" t="s">
        <v>10293</v>
      </c>
    </row>
    <row r="51651" ht="18.75" spans="1:4">
      <c r="A51651" s="2">
        <v>51653</v>
      </c>
      <c r="B51651" s="19">
        <v>9787539294612</v>
      </c>
      <c r="C51651" s="2" t="s">
        <v>47791</v>
      </c>
      <c r="D51651" s="2" t="s">
        <v>2531</v>
      </c>
    </row>
    <row r="51652" ht="18.75" spans="1:4">
      <c r="A51652" s="2">
        <v>51654</v>
      </c>
      <c r="B51652" s="19">
        <v>9787569705430</v>
      </c>
      <c r="C51652" s="2" t="s">
        <v>47792</v>
      </c>
      <c r="D51652" s="2" t="s">
        <v>5141</v>
      </c>
    </row>
    <row r="51653" ht="18.75" spans="1:4">
      <c r="A51653" s="2">
        <v>51655</v>
      </c>
      <c r="B51653" s="19">
        <v>9787551106689</v>
      </c>
      <c r="C51653" s="2" t="s">
        <v>47793</v>
      </c>
      <c r="D51653" s="2" t="s">
        <v>2334</v>
      </c>
    </row>
    <row r="51654" ht="18.75" spans="1:4">
      <c r="A51654" s="2">
        <v>51656</v>
      </c>
      <c r="B51654" s="19">
        <v>9787554523216</v>
      </c>
      <c r="C51654" s="2" t="s">
        <v>47794</v>
      </c>
      <c r="D51654" s="2" t="s">
        <v>47787</v>
      </c>
    </row>
    <row r="51655" ht="18.75" spans="1:4">
      <c r="A51655" s="2">
        <v>51657</v>
      </c>
      <c r="B51655" s="19">
        <v>9787510015236</v>
      </c>
      <c r="C51655" s="2" t="s">
        <v>47795</v>
      </c>
      <c r="D51655" s="2" t="s">
        <v>19146</v>
      </c>
    </row>
    <row r="51656" ht="18.75" spans="1:4">
      <c r="A51656" s="2">
        <v>51658</v>
      </c>
      <c r="B51656" s="19">
        <v>9787550285781</v>
      </c>
      <c r="C51656" s="2" t="s">
        <v>47796</v>
      </c>
      <c r="D51656" s="2" t="s">
        <v>10961</v>
      </c>
    </row>
    <row r="51657" ht="18.75" spans="1:4">
      <c r="A51657" s="2">
        <v>51659</v>
      </c>
      <c r="B51657" s="19">
        <v>9787559366412</v>
      </c>
      <c r="C51657" s="2" t="s">
        <v>47797</v>
      </c>
      <c r="D51657" s="2" t="s">
        <v>10293</v>
      </c>
    </row>
    <row r="51658" ht="18.75" spans="1:4">
      <c r="A51658" s="2">
        <v>51660</v>
      </c>
      <c r="B51658" s="19">
        <v>9787572128189</v>
      </c>
      <c r="C51658" s="2" t="s">
        <v>47798</v>
      </c>
      <c r="D51658" s="2" t="s">
        <v>1118</v>
      </c>
    </row>
    <row r="51659" ht="18.75" spans="1:4">
      <c r="A51659" s="2">
        <v>51661</v>
      </c>
      <c r="B51659" s="19">
        <v>9787802228528</v>
      </c>
      <c r="C51659" s="2" t="s">
        <v>47799</v>
      </c>
      <c r="D51659" s="2" t="s">
        <v>6652</v>
      </c>
    </row>
    <row r="51660" ht="18.75" spans="1:4">
      <c r="A51660" s="2">
        <v>51662</v>
      </c>
      <c r="B51660" s="19">
        <v>9787550201705</v>
      </c>
      <c r="C51660" s="2" t="s">
        <v>47800</v>
      </c>
      <c r="D51660" s="2" t="s">
        <v>10961</v>
      </c>
    </row>
    <row r="51661" ht="18.75" spans="1:4">
      <c r="A51661" s="2">
        <v>51663</v>
      </c>
      <c r="B51661" s="19">
        <v>9787550921535</v>
      </c>
      <c r="C51661" s="2" t="s">
        <v>47801</v>
      </c>
      <c r="D51661" s="2" t="s">
        <v>12221</v>
      </c>
    </row>
    <row r="51662" ht="18.75" spans="1:4">
      <c r="A51662" s="2">
        <v>51664</v>
      </c>
      <c r="B51662" s="19">
        <v>9787563446315</v>
      </c>
      <c r="C51662" s="2" t="s">
        <v>47802</v>
      </c>
      <c r="D51662" s="2" t="s">
        <v>24195</v>
      </c>
    </row>
    <row r="51663" ht="18.75" spans="1:4">
      <c r="A51663" s="2">
        <v>51665</v>
      </c>
      <c r="B51663" s="19">
        <v>9787540129408</v>
      </c>
      <c r="C51663" s="2" t="s">
        <v>47803</v>
      </c>
      <c r="D51663" s="2" t="s">
        <v>3188</v>
      </c>
    </row>
    <row r="51664" ht="18.75" spans="1:4">
      <c r="A51664" s="2">
        <v>51666</v>
      </c>
      <c r="B51664" s="19">
        <v>9787540129422</v>
      </c>
      <c r="C51664" s="2" t="s">
        <v>47804</v>
      </c>
      <c r="D51664" s="2" t="s">
        <v>3188</v>
      </c>
    </row>
    <row r="51665" ht="18.75" spans="1:4">
      <c r="A51665" s="2">
        <v>51667</v>
      </c>
      <c r="B51665" s="19">
        <v>9787510012822</v>
      </c>
      <c r="C51665" s="2" t="s">
        <v>47805</v>
      </c>
      <c r="D51665" s="2" t="s">
        <v>19146</v>
      </c>
    </row>
    <row r="51666" ht="18.75" spans="1:4">
      <c r="A51666" s="2">
        <v>51668</v>
      </c>
      <c r="B51666" s="19">
        <v>9787510022272</v>
      </c>
      <c r="C51666" s="2" t="s">
        <v>47806</v>
      </c>
      <c r="D51666" s="2" t="s">
        <v>19146</v>
      </c>
    </row>
    <row r="51667" ht="18.75" spans="1:4">
      <c r="A51667" s="2">
        <v>51669</v>
      </c>
      <c r="B51667" s="19">
        <v>9787510015298</v>
      </c>
      <c r="C51667" s="2" t="s">
        <v>47807</v>
      </c>
      <c r="D51667" s="2" t="s">
        <v>19146</v>
      </c>
    </row>
    <row r="51668" ht="18.75" spans="1:4">
      <c r="A51668" s="2">
        <v>51670</v>
      </c>
      <c r="B51668" s="19">
        <v>9787511323118</v>
      </c>
      <c r="C51668" s="2" t="s">
        <v>47808</v>
      </c>
      <c r="D51668" s="2" t="s">
        <v>6652</v>
      </c>
    </row>
    <row r="51669" ht="18.75" spans="1:4">
      <c r="A51669" s="2">
        <v>51671</v>
      </c>
      <c r="B51669" s="19">
        <v>9787510006920</v>
      </c>
      <c r="C51669" s="2" t="s">
        <v>47809</v>
      </c>
      <c r="D51669" s="2" t="s">
        <v>19146</v>
      </c>
    </row>
    <row r="51670" ht="18.75" spans="1:4">
      <c r="A51670" s="2">
        <v>51672</v>
      </c>
      <c r="B51670" s="19">
        <v>9787510034398</v>
      </c>
      <c r="C51670" s="2" t="s">
        <v>47810</v>
      </c>
      <c r="D51670" s="2" t="s">
        <v>19146</v>
      </c>
    </row>
    <row r="51671" ht="18.75" spans="1:4">
      <c r="A51671" s="2">
        <v>51673</v>
      </c>
      <c r="B51671" s="19">
        <v>9787510026058</v>
      </c>
      <c r="C51671" s="2" t="s">
        <v>47811</v>
      </c>
      <c r="D51671" s="2" t="s">
        <v>19146</v>
      </c>
    </row>
    <row r="51672" ht="18.75" spans="1:4">
      <c r="A51672" s="2">
        <v>51674</v>
      </c>
      <c r="B51672" s="19">
        <v>9787564513955</v>
      </c>
      <c r="C51672" s="2" t="s">
        <v>47812</v>
      </c>
      <c r="D51672" s="2" t="s">
        <v>9974</v>
      </c>
    </row>
    <row r="51673" ht="18.75" spans="1:4">
      <c r="A51673" s="2">
        <v>51675</v>
      </c>
      <c r="B51673" s="19">
        <v>9787570107209</v>
      </c>
      <c r="C51673" s="2" t="s">
        <v>47813</v>
      </c>
      <c r="D51673" s="2" t="s">
        <v>661</v>
      </c>
    </row>
    <row r="51674" ht="18.75" spans="1:4">
      <c r="A51674" s="2">
        <v>51676</v>
      </c>
      <c r="B51674" s="19">
        <v>9787558039997</v>
      </c>
      <c r="C51674" s="2" t="s">
        <v>47814</v>
      </c>
      <c r="D51674" s="2" t="s">
        <v>32244</v>
      </c>
    </row>
    <row r="51675" ht="18.75" spans="1:4">
      <c r="A51675" s="2">
        <v>51677</v>
      </c>
      <c r="B51675" s="19">
        <v>9787564572143</v>
      </c>
      <c r="C51675" s="2" t="s">
        <v>47815</v>
      </c>
      <c r="D51675" s="2" t="s">
        <v>9974</v>
      </c>
    </row>
    <row r="51676" ht="18.75" spans="1:4">
      <c r="A51676" s="2">
        <v>51678</v>
      </c>
      <c r="B51676" s="19">
        <v>9787531965046</v>
      </c>
      <c r="C51676" s="2" t="s">
        <v>47816</v>
      </c>
      <c r="D51676" s="2" t="s">
        <v>6788</v>
      </c>
    </row>
    <row r="51677" ht="18.75" spans="1:4">
      <c r="A51677" s="2">
        <v>51679</v>
      </c>
      <c r="B51677" s="19">
        <v>9787533565183</v>
      </c>
      <c r="C51677" s="2" t="s">
        <v>47817</v>
      </c>
      <c r="D51677" s="2" t="s">
        <v>31928</v>
      </c>
    </row>
    <row r="51678" ht="18.75" spans="1:4">
      <c r="A51678" s="2">
        <v>51680</v>
      </c>
      <c r="B51678" s="19">
        <v>9787568525299</v>
      </c>
      <c r="C51678" s="2" t="s">
        <v>47818</v>
      </c>
      <c r="D51678" s="2" t="s">
        <v>28474</v>
      </c>
    </row>
    <row r="51679" ht="18.75" spans="1:4">
      <c r="A51679" s="2">
        <v>51681</v>
      </c>
      <c r="B51679" s="19">
        <v>9787538766820</v>
      </c>
      <c r="C51679" s="2" t="s">
        <v>47819</v>
      </c>
      <c r="D51679" s="2" t="s">
        <v>17825</v>
      </c>
    </row>
    <row r="51680" ht="18.75" spans="1:4">
      <c r="A51680" s="2">
        <v>51682</v>
      </c>
      <c r="B51680" s="19">
        <v>9787538769852</v>
      </c>
      <c r="C51680" s="2" t="s">
        <v>47820</v>
      </c>
      <c r="D51680" s="2" t="s">
        <v>17825</v>
      </c>
    </row>
    <row r="51681" ht="18.75" spans="1:4">
      <c r="A51681" s="2">
        <v>51683</v>
      </c>
      <c r="B51681" s="19">
        <v>9787538767902</v>
      </c>
      <c r="C51681" s="2" t="s">
        <v>47821</v>
      </c>
      <c r="D51681" s="2" t="s">
        <v>17825</v>
      </c>
    </row>
    <row r="51682" ht="18.75" spans="1:4">
      <c r="A51682" s="2">
        <v>51684</v>
      </c>
      <c r="B51682" s="19">
        <v>9787510019982</v>
      </c>
      <c r="C51682" s="2" t="s">
        <v>47822</v>
      </c>
      <c r="D51682" s="2" t="s">
        <v>19146</v>
      </c>
    </row>
    <row r="51683" ht="18.75" spans="1:4">
      <c r="A51683" s="2">
        <v>51685</v>
      </c>
      <c r="B51683" s="19">
        <v>9787510028410</v>
      </c>
      <c r="C51683" s="2" t="s">
        <v>47823</v>
      </c>
      <c r="D51683" s="2" t="s">
        <v>19146</v>
      </c>
    </row>
    <row r="51684" ht="18.75" spans="1:4">
      <c r="A51684" s="2">
        <v>51686</v>
      </c>
      <c r="B51684" s="19">
        <v>9787510015243</v>
      </c>
      <c r="C51684" s="2" t="s">
        <v>47824</v>
      </c>
      <c r="D51684" s="2" t="s">
        <v>19146</v>
      </c>
    </row>
    <row r="51685" ht="18.75" spans="1:4">
      <c r="A51685" s="2">
        <v>51687</v>
      </c>
      <c r="B51685" s="19">
        <v>9787538769821</v>
      </c>
      <c r="C51685" s="2" t="s">
        <v>47825</v>
      </c>
      <c r="D51685" s="2" t="s">
        <v>17825</v>
      </c>
    </row>
    <row r="51686" ht="18.75" spans="1:4">
      <c r="A51686" s="2">
        <v>51688</v>
      </c>
      <c r="B51686" s="19">
        <v>9787538769982</v>
      </c>
      <c r="C51686" s="2" t="s">
        <v>47826</v>
      </c>
      <c r="D51686" s="2" t="s">
        <v>17825</v>
      </c>
    </row>
    <row r="51687" ht="18.75" spans="1:4">
      <c r="A51687" s="2">
        <v>51689</v>
      </c>
      <c r="B51687" s="19">
        <v>9787538757057</v>
      </c>
      <c r="C51687" s="2" t="s">
        <v>47827</v>
      </c>
      <c r="D51687" s="2" t="s">
        <v>17825</v>
      </c>
    </row>
    <row r="51688" ht="18.75" spans="1:4">
      <c r="A51688" s="2">
        <v>51690</v>
      </c>
      <c r="B51688" s="19">
        <v>9787538756876</v>
      </c>
      <c r="C51688" s="2" t="s">
        <v>47828</v>
      </c>
      <c r="D51688" s="2" t="s">
        <v>17825</v>
      </c>
    </row>
    <row r="51689" ht="18.75" spans="1:4">
      <c r="A51689" s="2">
        <v>51691</v>
      </c>
      <c r="B51689" s="19">
        <v>9787510006425</v>
      </c>
      <c r="C51689" s="2" t="s">
        <v>47829</v>
      </c>
      <c r="D51689" s="2" t="s">
        <v>19146</v>
      </c>
    </row>
    <row r="51690" ht="18.75" spans="1:4">
      <c r="A51690" s="2">
        <v>51692</v>
      </c>
      <c r="B51690" s="19">
        <v>9787553426266</v>
      </c>
      <c r="C51690" s="2" t="s">
        <v>21544</v>
      </c>
      <c r="D51690" s="2" t="s">
        <v>1590</v>
      </c>
    </row>
    <row r="51691" ht="18.75" spans="1:4">
      <c r="A51691" s="2">
        <v>51693</v>
      </c>
      <c r="B51691" s="19">
        <v>9787538769760</v>
      </c>
      <c r="C51691" s="2" t="s">
        <v>47830</v>
      </c>
      <c r="D51691" s="2" t="s">
        <v>17825</v>
      </c>
    </row>
    <row r="51692" ht="18.75" spans="1:4">
      <c r="A51692" s="2">
        <v>51694</v>
      </c>
      <c r="B51692" s="19">
        <v>9787564516758</v>
      </c>
      <c r="C51692" s="2" t="s">
        <v>47831</v>
      </c>
      <c r="D51692" s="2" t="s">
        <v>9974</v>
      </c>
    </row>
    <row r="51693" ht="18.75" spans="1:4">
      <c r="A51693" s="2">
        <v>51695</v>
      </c>
      <c r="B51693" s="19">
        <v>9787538756463</v>
      </c>
      <c r="C51693" s="2" t="s">
        <v>47832</v>
      </c>
      <c r="D51693" s="2" t="s">
        <v>17825</v>
      </c>
    </row>
    <row r="51694" ht="18.75" spans="1:4">
      <c r="A51694" s="2">
        <v>51696</v>
      </c>
      <c r="B51694" s="19">
        <v>9787538757279</v>
      </c>
      <c r="C51694" s="2" t="s">
        <v>47833</v>
      </c>
      <c r="D51694" s="2" t="s">
        <v>17825</v>
      </c>
    </row>
    <row r="51695" ht="18.75" spans="1:4">
      <c r="A51695" s="2">
        <v>51697</v>
      </c>
      <c r="B51695" s="19">
        <v>9787538757101</v>
      </c>
      <c r="C51695" s="2" t="s">
        <v>47834</v>
      </c>
      <c r="D51695" s="2" t="s">
        <v>17825</v>
      </c>
    </row>
    <row r="51696" ht="18.75" spans="1:4">
      <c r="A51696" s="2">
        <v>51698</v>
      </c>
      <c r="B51696" s="19">
        <v>9787510015953</v>
      </c>
      <c r="C51696" s="2" t="s">
        <v>47835</v>
      </c>
      <c r="D51696" s="2" t="s">
        <v>19146</v>
      </c>
    </row>
    <row r="51697" ht="18.75" spans="1:4">
      <c r="A51697" s="2">
        <v>51699</v>
      </c>
      <c r="B51697" s="19">
        <v>9787510019715</v>
      </c>
      <c r="C51697" s="2" t="s">
        <v>47836</v>
      </c>
      <c r="D51697" s="2" t="s">
        <v>19146</v>
      </c>
    </row>
    <row r="51698" ht="18.75" spans="1:4">
      <c r="A51698" s="2">
        <v>51700</v>
      </c>
      <c r="B51698" s="19">
        <v>9787564559878</v>
      </c>
      <c r="C51698" s="2" t="s">
        <v>47837</v>
      </c>
      <c r="D51698" s="2" t="s">
        <v>9974</v>
      </c>
    </row>
    <row r="51699" ht="18.75" spans="1:4">
      <c r="A51699" s="2">
        <v>51701</v>
      </c>
      <c r="B51699" s="19">
        <v>9787564536633</v>
      </c>
      <c r="C51699" s="2" t="s">
        <v>47838</v>
      </c>
      <c r="D51699" s="2" t="s">
        <v>9974</v>
      </c>
    </row>
    <row r="51700" ht="18.75" spans="1:4">
      <c r="A51700" s="2">
        <v>51702</v>
      </c>
      <c r="B51700" s="19">
        <v>9787512682252</v>
      </c>
      <c r="C51700" s="2" t="s">
        <v>47839</v>
      </c>
      <c r="D51700" s="2" t="s">
        <v>4256</v>
      </c>
    </row>
    <row r="51701" ht="18.75" spans="1:4">
      <c r="A51701" s="2">
        <v>51703</v>
      </c>
      <c r="B51701" s="19">
        <v>9787538769968</v>
      </c>
      <c r="C51701" s="2" t="s">
        <v>47840</v>
      </c>
      <c r="D51701" s="2" t="s">
        <v>17825</v>
      </c>
    </row>
    <row r="51702" ht="18.75" spans="1:4">
      <c r="A51702" s="2">
        <v>51704</v>
      </c>
      <c r="B51702" s="19">
        <v>9787538769678</v>
      </c>
      <c r="C51702" s="2" t="s">
        <v>47841</v>
      </c>
      <c r="D51702" s="2" t="s">
        <v>17825</v>
      </c>
    </row>
    <row r="51703" ht="18.75" spans="1:4">
      <c r="A51703" s="2">
        <v>51705</v>
      </c>
      <c r="B51703" s="19">
        <v>9787538767995</v>
      </c>
      <c r="C51703" s="2" t="s">
        <v>47842</v>
      </c>
      <c r="D51703" s="2" t="s">
        <v>17825</v>
      </c>
    </row>
    <row r="51704" ht="18.75" spans="1:4">
      <c r="A51704" s="2">
        <v>51706</v>
      </c>
      <c r="B51704" s="19">
        <v>9787510020414</v>
      </c>
      <c r="C51704" s="2" t="s">
        <v>47843</v>
      </c>
      <c r="D51704" s="2" t="s">
        <v>19146</v>
      </c>
    </row>
    <row r="51705" ht="18.75" spans="1:4">
      <c r="A51705" s="2">
        <v>51707</v>
      </c>
      <c r="B51705" s="19">
        <v>9787565636837</v>
      </c>
      <c r="C51705" s="2" t="s">
        <v>47844</v>
      </c>
      <c r="D51705" s="2" t="s">
        <v>20300</v>
      </c>
    </row>
    <row r="51706" ht="18.75" spans="1:4">
      <c r="A51706" s="2">
        <v>51708</v>
      </c>
      <c r="B51706" s="19">
        <v>9787508740195</v>
      </c>
      <c r="C51706" s="2" t="s">
        <v>47845</v>
      </c>
      <c r="D51706" s="2" t="s">
        <v>14007</v>
      </c>
    </row>
    <row r="51707" ht="18.75" spans="1:4">
      <c r="A51707" s="2">
        <v>51709</v>
      </c>
      <c r="B51707" s="19">
        <v>9787538765670</v>
      </c>
      <c r="C51707" s="2" t="s">
        <v>47846</v>
      </c>
      <c r="D51707" s="2" t="s">
        <v>17825</v>
      </c>
    </row>
    <row r="51708" ht="18.75" spans="1:4">
      <c r="A51708" s="2">
        <v>51710</v>
      </c>
      <c r="B51708" s="19">
        <v>9787538765823</v>
      </c>
      <c r="C51708" s="2" t="s">
        <v>47847</v>
      </c>
      <c r="D51708" s="2" t="s">
        <v>17825</v>
      </c>
    </row>
    <row r="51709" ht="18.75" spans="1:4">
      <c r="A51709" s="2">
        <v>51711</v>
      </c>
      <c r="B51709" s="19">
        <v>9787538757552</v>
      </c>
      <c r="C51709" s="2" t="s">
        <v>47848</v>
      </c>
      <c r="D51709" s="2" t="s">
        <v>17825</v>
      </c>
    </row>
    <row r="51710" ht="18.75" spans="1:4">
      <c r="A51710" s="2">
        <v>51712</v>
      </c>
      <c r="B51710" s="19">
        <v>9787510016318</v>
      </c>
      <c r="C51710" s="2" t="s">
        <v>47849</v>
      </c>
      <c r="D51710" s="2" t="s">
        <v>19146</v>
      </c>
    </row>
    <row r="51711" ht="18.75" spans="1:4">
      <c r="A51711" s="2">
        <v>51713</v>
      </c>
      <c r="B51711" s="19">
        <v>9787510015311</v>
      </c>
      <c r="C51711" s="2" t="s">
        <v>47850</v>
      </c>
      <c r="D51711" s="2" t="s">
        <v>19146</v>
      </c>
    </row>
    <row r="51712" ht="18.75" spans="1:4">
      <c r="A51712" s="2">
        <v>51714</v>
      </c>
      <c r="B51712" s="19">
        <v>9787569024616</v>
      </c>
      <c r="C51712" s="2" t="s">
        <v>47851</v>
      </c>
      <c r="D51712" s="2" t="s">
        <v>9581</v>
      </c>
    </row>
    <row r="51713" ht="18.75" spans="1:4">
      <c r="A51713" s="2">
        <v>51715</v>
      </c>
      <c r="B51713" s="19">
        <v>9787514329926</v>
      </c>
      <c r="C51713" s="2" t="s">
        <v>22534</v>
      </c>
      <c r="D51713" s="2" t="s">
        <v>6686</v>
      </c>
    </row>
    <row r="51714" ht="18.75" spans="1:4">
      <c r="A51714" s="2">
        <v>51716</v>
      </c>
      <c r="B51714" s="19">
        <v>9787514217575</v>
      </c>
      <c r="C51714" s="2" t="s">
        <v>47852</v>
      </c>
      <c r="D51714" s="2" t="s">
        <v>18991</v>
      </c>
    </row>
    <row r="51715" ht="18.75" spans="1:4">
      <c r="A51715" s="2">
        <v>51717</v>
      </c>
      <c r="B51715" s="19">
        <v>9787538765816</v>
      </c>
      <c r="C51715" s="2" t="s">
        <v>47853</v>
      </c>
      <c r="D51715" s="2" t="s">
        <v>17825</v>
      </c>
    </row>
    <row r="51716" ht="18.75" spans="1:4">
      <c r="A51716" s="2">
        <v>51718</v>
      </c>
      <c r="B51716" s="19">
        <v>9787510022203</v>
      </c>
      <c r="C51716" s="2" t="s">
        <v>47854</v>
      </c>
      <c r="D51716" s="2" t="s">
        <v>19146</v>
      </c>
    </row>
    <row r="51717" ht="18.75" spans="1:4">
      <c r="A51717" s="2">
        <v>51719</v>
      </c>
      <c r="B51717" s="19">
        <v>9787510026188</v>
      </c>
      <c r="C51717" s="2" t="s">
        <v>47855</v>
      </c>
      <c r="D51717" s="2" t="s">
        <v>19146</v>
      </c>
    </row>
    <row r="51718" ht="18.75" spans="1:4">
      <c r="A51718" s="2">
        <v>51720</v>
      </c>
      <c r="B51718" s="19">
        <v>9787510006463</v>
      </c>
      <c r="C51718" s="2" t="s">
        <v>47856</v>
      </c>
      <c r="D51718" s="2" t="s">
        <v>19146</v>
      </c>
    </row>
    <row r="51719" ht="18.75" spans="1:4">
      <c r="A51719" s="2">
        <v>51721</v>
      </c>
      <c r="B51719" s="19">
        <v>9787510024832</v>
      </c>
      <c r="C51719" s="2" t="s">
        <v>47857</v>
      </c>
      <c r="D51719" s="2" t="s">
        <v>19146</v>
      </c>
    </row>
    <row r="51720" ht="18.75" spans="1:4">
      <c r="A51720" s="2">
        <v>51722</v>
      </c>
      <c r="B51720" s="19">
        <v>9787554523278</v>
      </c>
      <c r="C51720" s="2" t="s">
        <v>47858</v>
      </c>
      <c r="D51720" s="2" t="s">
        <v>47787</v>
      </c>
    </row>
    <row r="51721" ht="18.75" spans="1:4">
      <c r="A51721" s="2">
        <v>51723</v>
      </c>
      <c r="B51721" s="19">
        <v>9787514310573</v>
      </c>
      <c r="C51721" s="2" t="s">
        <v>47859</v>
      </c>
      <c r="D51721" s="2" t="s">
        <v>6686</v>
      </c>
    </row>
    <row r="51722" ht="18.75" spans="1:4">
      <c r="A51722" s="2">
        <v>51724</v>
      </c>
      <c r="B51722" s="19">
        <v>9787508740218</v>
      </c>
      <c r="C51722" s="2" t="s">
        <v>47860</v>
      </c>
      <c r="D51722" s="2" t="s">
        <v>14007</v>
      </c>
    </row>
    <row r="51723" ht="18.75" spans="1:4">
      <c r="A51723" s="2">
        <v>51725</v>
      </c>
      <c r="B51723" s="19">
        <v>9787204152247</v>
      </c>
      <c r="C51723" s="2" t="s">
        <v>47861</v>
      </c>
      <c r="D51723" s="2" t="s">
        <v>26787</v>
      </c>
    </row>
    <row r="51724" ht="18.75" spans="1:4">
      <c r="A51724" s="2">
        <v>51726</v>
      </c>
      <c r="B51724" s="19">
        <v>9787538767056</v>
      </c>
      <c r="C51724" s="2" t="s">
        <v>47862</v>
      </c>
      <c r="D51724" s="2" t="s">
        <v>17825</v>
      </c>
    </row>
    <row r="51725" ht="18.75" spans="1:4">
      <c r="A51725" s="2">
        <v>51727</v>
      </c>
      <c r="B51725" s="19">
        <v>9787514213621</v>
      </c>
      <c r="C51725" s="2" t="s">
        <v>47863</v>
      </c>
      <c r="D51725" s="2" t="s">
        <v>18991</v>
      </c>
    </row>
    <row r="51726" ht="18.75" spans="1:4">
      <c r="A51726" s="2">
        <v>51728</v>
      </c>
      <c r="B51726" s="19">
        <v>9787538756722</v>
      </c>
      <c r="C51726" s="2" t="s">
        <v>47864</v>
      </c>
      <c r="D51726" s="2" t="s">
        <v>17825</v>
      </c>
    </row>
    <row r="51727" ht="18.75" spans="1:4">
      <c r="A51727" s="2">
        <v>51729</v>
      </c>
      <c r="B51727" s="19">
        <v>9787554523209</v>
      </c>
      <c r="C51727" s="2" t="s">
        <v>47865</v>
      </c>
      <c r="D51727" s="2" t="s">
        <v>47787</v>
      </c>
    </row>
    <row r="51728" ht="18.75" spans="1:4">
      <c r="A51728" s="2">
        <v>51730</v>
      </c>
      <c r="B51728" s="19">
        <v>9787546387253</v>
      </c>
      <c r="C51728" s="2" t="s">
        <v>38915</v>
      </c>
      <c r="D51728" s="2" t="s">
        <v>1354</v>
      </c>
    </row>
    <row r="51729" ht="18.75" spans="1:4">
      <c r="A51729" s="2">
        <v>51731</v>
      </c>
      <c r="B51729" s="19">
        <v>9787559411792</v>
      </c>
      <c r="C51729" s="2" t="s">
        <v>47866</v>
      </c>
      <c r="D51729" s="2" t="s">
        <v>891</v>
      </c>
    </row>
    <row r="51730" ht="18.75" spans="1:4">
      <c r="A51730" s="2">
        <v>51732</v>
      </c>
      <c r="B51730" s="19">
        <v>9787559411723</v>
      </c>
      <c r="C51730" s="2" t="s">
        <v>47867</v>
      </c>
      <c r="D51730" s="2" t="s">
        <v>891</v>
      </c>
    </row>
    <row r="51731" ht="18.75" spans="1:4">
      <c r="A51731" s="2">
        <v>51733</v>
      </c>
      <c r="B51731" s="19">
        <v>9787520208673</v>
      </c>
      <c r="C51731" s="2" t="s">
        <v>47868</v>
      </c>
      <c r="D51731" s="2" t="s">
        <v>47869</v>
      </c>
    </row>
    <row r="51732" ht="18.75" spans="1:4">
      <c r="A51732" s="2">
        <v>51734</v>
      </c>
      <c r="B51732" s="19">
        <v>9787510025570</v>
      </c>
      <c r="C51732" s="2" t="s">
        <v>47870</v>
      </c>
      <c r="D51732" s="2" t="s">
        <v>19146</v>
      </c>
    </row>
    <row r="51733" ht="18.75" spans="1:4">
      <c r="A51733" s="2">
        <v>51735</v>
      </c>
      <c r="B51733" s="19">
        <v>9787510010491</v>
      </c>
      <c r="C51733" s="2" t="s">
        <v>47871</v>
      </c>
      <c r="D51733" s="2" t="s">
        <v>19146</v>
      </c>
    </row>
    <row r="51734" ht="18.75" spans="1:4">
      <c r="A51734" s="2">
        <v>51736</v>
      </c>
      <c r="B51734" s="19">
        <v>9787510011924</v>
      </c>
      <c r="C51734" s="2" t="s">
        <v>47872</v>
      </c>
      <c r="D51734" s="2" t="s">
        <v>19146</v>
      </c>
    </row>
    <row r="51735" ht="18.75" spans="1:4">
      <c r="A51735" s="2">
        <v>51737</v>
      </c>
      <c r="B51735" s="19">
        <v>9787546386089</v>
      </c>
      <c r="C51735" s="2" t="s">
        <v>38861</v>
      </c>
      <c r="D51735" s="2" t="s">
        <v>1354</v>
      </c>
    </row>
    <row r="51736" ht="18.75" spans="1:4">
      <c r="A51736" s="2">
        <v>51738</v>
      </c>
      <c r="B51736" s="19">
        <v>9787546357942</v>
      </c>
      <c r="C51736" s="2" t="s">
        <v>47873</v>
      </c>
      <c r="D51736" s="2" t="s">
        <v>1594</v>
      </c>
    </row>
    <row r="51737" ht="18.75" spans="1:4">
      <c r="A51737" s="2">
        <v>51739</v>
      </c>
      <c r="B51737" s="19">
        <v>9787510006142</v>
      </c>
      <c r="C51737" s="2" t="s">
        <v>47874</v>
      </c>
      <c r="D51737" s="2" t="s">
        <v>19146</v>
      </c>
    </row>
    <row r="51738" ht="18.75" spans="1:4">
      <c r="A51738" s="2">
        <v>51740</v>
      </c>
      <c r="B51738" s="19">
        <v>9787206068898</v>
      </c>
      <c r="C51738" s="2" t="s">
        <v>47875</v>
      </c>
      <c r="D51738" s="2" t="s">
        <v>92</v>
      </c>
    </row>
    <row r="51739" ht="18.75" spans="1:4">
      <c r="A51739" s="2">
        <v>51741</v>
      </c>
      <c r="B51739" s="19">
        <v>9787557850579</v>
      </c>
      <c r="C51739" s="2" t="s">
        <v>47876</v>
      </c>
      <c r="D51739" s="2" t="s">
        <v>7673</v>
      </c>
    </row>
    <row r="51740" ht="18.75" spans="1:4">
      <c r="A51740" s="2">
        <v>51742</v>
      </c>
      <c r="B51740" s="19">
        <v>9787514318340</v>
      </c>
      <c r="C51740" s="2" t="s">
        <v>47877</v>
      </c>
      <c r="D51740" s="2" t="s">
        <v>6686</v>
      </c>
    </row>
    <row r="51741" ht="18.75" spans="1:4">
      <c r="A51741" s="2">
        <v>51743</v>
      </c>
      <c r="B51741" s="19">
        <v>9787514314151</v>
      </c>
      <c r="C51741" s="2" t="s">
        <v>47878</v>
      </c>
      <c r="D51741" s="2" t="s">
        <v>6686</v>
      </c>
    </row>
    <row r="51742" ht="18.75" spans="1:4">
      <c r="A51742" s="2">
        <v>51744</v>
      </c>
      <c r="B51742" s="19">
        <v>9787515811468</v>
      </c>
      <c r="C51742" s="2" t="s">
        <v>47879</v>
      </c>
      <c r="D51742" s="2" t="s">
        <v>5588</v>
      </c>
    </row>
    <row r="51743" ht="18.75" spans="1:4">
      <c r="A51743" s="2">
        <v>51745</v>
      </c>
      <c r="B51743" s="19">
        <v>9787557701574</v>
      </c>
      <c r="C51743" s="2" t="s">
        <v>47880</v>
      </c>
      <c r="D51743" s="2" t="s">
        <v>16851</v>
      </c>
    </row>
    <row r="51744" ht="18.75" spans="1:4">
      <c r="A51744" s="2">
        <v>51746</v>
      </c>
      <c r="B51744" s="19">
        <v>9787511344915</v>
      </c>
      <c r="C51744" s="2" t="s">
        <v>47881</v>
      </c>
      <c r="D51744" s="2" t="s">
        <v>6652</v>
      </c>
    </row>
    <row r="51745" ht="18.75" spans="1:4">
      <c r="A51745" s="2">
        <v>51747</v>
      </c>
      <c r="B51745" s="19">
        <v>9787546388762</v>
      </c>
      <c r="C51745" s="2" t="s">
        <v>47882</v>
      </c>
      <c r="D51745" s="2" t="s">
        <v>1594</v>
      </c>
    </row>
    <row r="51746" ht="18.75" spans="1:4">
      <c r="A51746" s="2">
        <v>51748</v>
      </c>
      <c r="B51746" s="19">
        <v>9787513920902</v>
      </c>
      <c r="C51746" s="2" t="s">
        <v>47883</v>
      </c>
      <c r="D51746" s="2" t="s">
        <v>12309</v>
      </c>
    </row>
    <row r="51747" ht="18.75" spans="1:4">
      <c r="A51747" s="2">
        <v>51749</v>
      </c>
      <c r="B51747" s="19">
        <v>9787514310504</v>
      </c>
      <c r="C51747" s="2" t="s">
        <v>47884</v>
      </c>
      <c r="D51747" s="2" t="s">
        <v>6686</v>
      </c>
    </row>
    <row r="51748" ht="18.75" spans="1:4">
      <c r="A51748" s="2">
        <v>51750</v>
      </c>
      <c r="B51748" s="19">
        <v>9787549351794</v>
      </c>
      <c r="C51748" s="2" t="s">
        <v>47885</v>
      </c>
      <c r="D51748" s="2" t="s">
        <v>12735</v>
      </c>
    </row>
    <row r="51749" ht="18.75" spans="1:4">
      <c r="A51749" s="2">
        <v>51751</v>
      </c>
      <c r="B51749" s="19">
        <v>9787549351756</v>
      </c>
      <c r="C51749" s="2" t="s">
        <v>47886</v>
      </c>
      <c r="D51749" s="2" t="s">
        <v>12735</v>
      </c>
    </row>
    <row r="51750" ht="18.75" spans="1:4">
      <c r="A51750" s="2">
        <v>51752</v>
      </c>
      <c r="B51750" s="19">
        <v>9787558500480</v>
      </c>
      <c r="C51750" s="2" t="s">
        <v>47887</v>
      </c>
      <c r="D51750" s="2" t="s">
        <v>4671</v>
      </c>
    </row>
    <row r="51751" ht="18.75" spans="1:4">
      <c r="A51751" s="2">
        <v>51753</v>
      </c>
      <c r="B51751" s="19">
        <v>9787538597196</v>
      </c>
      <c r="C51751" s="2" t="s">
        <v>47888</v>
      </c>
      <c r="D51751" s="2" t="s">
        <v>4671</v>
      </c>
    </row>
    <row r="51752" ht="18.75" spans="1:4">
      <c r="A51752" s="2">
        <v>51754</v>
      </c>
      <c r="B51752" s="19">
        <v>9787558500497</v>
      </c>
      <c r="C51752" s="2" t="s">
        <v>47889</v>
      </c>
      <c r="D51752" s="2" t="s">
        <v>4671</v>
      </c>
    </row>
    <row r="51753" ht="18.75" spans="1:4">
      <c r="A51753" s="2">
        <v>51755</v>
      </c>
      <c r="B51753" s="19">
        <v>9787546395807</v>
      </c>
      <c r="C51753" s="2" t="s">
        <v>47890</v>
      </c>
      <c r="D51753" s="2" t="s">
        <v>7142</v>
      </c>
    </row>
    <row r="51754" ht="18.75" spans="1:4">
      <c r="A51754" s="2">
        <v>51756</v>
      </c>
      <c r="B51754" s="19">
        <v>9787508737386</v>
      </c>
      <c r="C51754" s="2" t="s">
        <v>47891</v>
      </c>
      <c r="D51754" s="2" t="s">
        <v>14007</v>
      </c>
    </row>
    <row r="51755" ht="18.75" spans="1:4">
      <c r="A51755" s="2">
        <v>51757</v>
      </c>
      <c r="B51755" s="19">
        <v>9787538647389</v>
      </c>
      <c r="C51755" s="2" t="s">
        <v>47892</v>
      </c>
      <c r="D51755" s="2" t="s">
        <v>1159</v>
      </c>
    </row>
    <row r="51756" ht="18.75" spans="1:4">
      <c r="A51756" s="2">
        <v>51758</v>
      </c>
      <c r="B51756" s="19">
        <v>9787806738733</v>
      </c>
      <c r="C51756" s="2" t="s">
        <v>47893</v>
      </c>
      <c r="D51756" s="2" t="s">
        <v>2334</v>
      </c>
    </row>
    <row r="51757" ht="18.75" spans="1:4">
      <c r="A51757" s="2">
        <v>51759</v>
      </c>
      <c r="B51757" s="19">
        <v>9787546388731</v>
      </c>
      <c r="C51757" s="2" t="s">
        <v>47894</v>
      </c>
      <c r="D51757" s="2" t="s">
        <v>1594</v>
      </c>
    </row>
    <row r="51758" ht="18.75" spans="1:4">
      <c r="A51758" s="2">
        <v>51760</v>
      </c>
      <c r="B51758" s="19">
        <v>9787513920889</v>
      </c>
      <c r="C51758" s="2" t="s">
        <v>47895</v>
      </c>
      <c r="D51758" s="2" t="s">
        <v>12309</v>
      </c>
    </row>
    <row r="51759" ht="18.75" spans="1:4">
      <c r="A51759" s="2">
        <v>51761</v>
      </c>
      <c r="B51759" s="19">
        <v>9787551111478</v>
      </c>
      <c r="C51759" s="2" t="s">
        <v>47896</v>
      </c>
      <c r="D51759" s="2" t="s">
        <v>2334</v>
      </c>
    </row>
    <row r="51760" ht="18.75" spans="1:4">
      <c r="A51760" s="2">
        <v>51762</v>
      </c>
      <c r="B51760" s="19">
        <v>9787514320770</v>
      </c>
      <c r="C51760" s="2" t="s">
        <v>47897</v>
      </c>
      <c r="D51760" s="2" t="s">
        <v>6686</v>
      </c>
    </row>
    <row r="51761" ht="18.75" spans="1:4">
      <c r="A51761" s="2">
        <v>51763</v>
      </c>
      <c r="B51761" s="19">
        <v>9787531930778</v>
      </c>
      <c r="C51761" s="2" t="s">
        <v>47898</v>
      </c>
      <c r="D51761" s="2" t="s">
        <v>6788</v>
      </c>
    </row>
    <row r="51762" ht="18.75" spans="1:4">
      <c r="A51762" s="2">
        <v>51764</v>
      </c>
      <c r="B51762" s="19">
        <v>9787514326710</v>
      </c>
      <c r="C51762" s="2" t="s">
        <v>47899</v>
      </c>
      <c r="D51762" s="2" t="s">
        <v>6686</v>
      </c>
    </row>
    <row r="51763" ht="18.75" spans="1:4">
      <c r="A51763" s="2">
        <v>51765</v>
      </c>
      <c r="B51763" s="19">
        <v>9787549358809</v>
      </c>
      <c r="C51763" s="2" t="s">
        <v>47900</v>
      </c>
      <c r="D51763" s="2" t="s">
        <v>12735</v>
      </c>
    </row>
    <row r="51764" ht="18.75" spans="1:4">
      <c r="A51764" s="2">
        <v>51766</v>
      </c>
      <c r="B51764" s="19">
        <v>9787514370058</v>
      </c>
      <c r="C51764" s="2" t="s">
        <v>47901</v>
      </c>
      <c r="D51764" s="2" t="s">
        <v>6686</v>
      </c>
    </row>
    <row r="51765" ht="18.75" spans="1:4">
      <c r="A51765" s="2">
        <v>51767</v>
      </c>
      <c r="B51765" s="19">
        <v>9787558500596</v>
      </c>
      <c r="C51765" s="2" t="s">
        <v>47902</v>
      </c>
      <c r="D51765" s="2" t="s">
        <v>4671</v>
      </c>
    </row>
    <row r="51766" ht="18.75" spans="1:4">
      <c r="A51766" s="2">
        <v>51768</v>
      </c>
      <c r="B51766" s="19">
        <v>9787806737118</v>
      </c>
      <c r="C51766" s="2" t="s">
        <v>39539</v>
      </c>
      <c r="D51766" s="2" t="s">
        <v>1343</v>
      </c>
    </row>
    <row r="51767" ht="18.75" spans="1:4">
      <c r="A51767" s="2">
        <v>51769</v>
      </c>
      <c r="B51767" s="19">
        <v>9787547216675</v>
      </c>
      <c r="C51767" s="2" t="s">
        <v>47903</v>
      </c>
      <c r="D51767" s="2" t="s">
        <v>7142</v>
      </c>
    </row>
    <row r="51768" ht="18.75" spans="1:4">
      <c r="A51768" s="2">
        <v>51770</v>
      </c>
      <c r="B51768" s="19">
        <v>9787558051173</v>
      </c>
      <c r="C51768" s="2" t="s">
        <v>47904</v>
      </c>
      <c r="D51768" s="2" t="s">
        <v>32244</v>
      </c>
    </row>
    <row r="51769" ht="18.75" spans="1:4">
      <c r="A51769" s="2">
        <v>51771</v>
      </c>
      <c r="B51769" s="19">
        <v>9787516804148</v>
      </c>
      <c r="C51769" s="2" t="s">
        <v>47905</v>
      </c>
      <c r="D51769" s="2" t="s">
        <v>15538</v>
      </c>
    </row>
    <row r="51770" ht="18.75" spans="1:4">
      <c r="A51770" s="2">
        <v>51772</v>
      </c>
      <c r="B51770" s="19">
        <v>9787501581573</v>
      </c>
      <c r="C51770" s="2" t="s">
        <v>47906</v>
      </c>
      <c r="D51770" s="2" t="s">
        <v>3838</v>
      </c>
    </row>
    <row r="51771" ht="18.75" spans="1:4">
      <c r="A51771" s="2">
        <v>51773</v>
      </c>
      <c r="B51771" s="19">
        <v>9787549353507</v>
      </c>
      <c r="C51771" s="2" t="s">
        <v>47907</v>
      </c>
      <c r="D51771" s="2" t="s">
        <v>12735</v>
      </c>
    </row>
    <row r="51772" ht="18.75" spans="1:4">
      <c r="A51772" s="2">
        <v>51774</v>
      </c>
      <c r="B51772" s="19">
        <v>9787549356799</v>
      </c>
      <c r="C51772" s="2" t="s">
        <v>47908</v>
      </c>
      <c r="D51772" s="2" t="s">
        <v>12735</v>
      </c>
    </row>
    <row r="51773" ht="18.75" spans="1:4">
      <c r="A51773" s="2">
        <v>51775</v>
      </c>
      <c r="B51773" s="19">
        <v>9787515811109</v>
      </c>
      <c r="C51773" s="2" t="s">
        <v>47909</v>
      </c>
      <c r="D51773" s="2" t="s">
        <v>5588</v>
      </c>
    </row>
    <row r="51774" ht="18.75" spans="1:4">
      <c r="A51774" s="2">
        <v>51776</v>
      </c>
      <c r="B51774" s="19">
        <v>9787544075497</v>
      </c>
      <c r="C51774" s="2" t="s">
        <v>47910</v>
      </c>
      <c r="D51774" s="2" t="s">
        <v>6152</v>
      </c>
    </row>
    <row r="51775" ht="18.75" spans="1:4">
      <c r="A51775" s="2">
        <v>51777</v>
      </c>
      <c r="B51775" s="19">
        <v>9787806737149</v>
      </c>
      <c r="C51775" s="2" t="s">
        <v>47911</v>
      </c>
      <c r="D51775" s="2" t="s">
        <v>2334</v>
      </c>
    </row>
    <row r="51776" ht="18.75" spans="1:4">
      <c r="A51776" s="2">
        <v>51778</v>
      </c>
      <c r="B51776" s="19">
        <v>9787510105463</v>
      </c>
      <c r="C51776" s="2" t="s">
        <v>47912</v>
      </c>
      <c r="D51776" s="2" t="s">
        <v>6635</v>
      </c>
    </row>
    <row r="51777" ht="18.75" spans="1:4">
      <c r="A51777" s="2">
        <v>51779</v>
      </c>
      <c r="B51777" s="19">
        <v>9787501582204</v>
      </c>
      <c r="C51777" s="2" t="s">
        <v>18503</v>
      </c>
      <c r="D51777" s="2" t="s">
        <v>3835</v>
      </c>
    </row>
    <row r="51778" ht="18.75" spans="1:4">
      <c r="A51778" s="2">
        <v>51780</v>
      </c>
      <c r="B51778" s="19">
        <v>9787553524306</v>
      </c>
      <c r="C51778" s="2" t="s">
        <v>47913</v>
      </c>
      <c r="D51778" s="2" t="s">
        <v>14880</v>
      </c>
    </row>
    <row r="51779" ht="18.75" spans="1:4">
      <c r="A51779" s="2">
        <v>51781</v>
      </c>
      <c r="B51779" s="19">
        <v>9787538590692</v>
      </c>
      <c r="C51779" s="2" t="s">
        <v>47914</v>
      </c>
      <c r="D51779" s="2" t="s">
        <v>4671</v>
      </c>
    </row>
    <row r="51780" ht="18.75" spans="1:4">
      <c r="A51780" s="2">
        <v>51782</v>
      </c>
      <c r="B51780" s="19">
        <v>9787547215104</v>
      </c>
      <c r="C51780" s="2" t="s">
        <v>47915</v>
      </c>
      <c r="D51780" s="2" t="s">
        <v>7142</v>
      </c>
    </row>
    <row r="51781" ht="18.75" spans="1:4">
      <c r="A51781" s="2">
        <v>51783</v>
      </c>
      <c r="B51781" s="19">
        <v>9787546388724</v>
      </c>
      <c r="C51781" s="2" t="s">
        <v>47916</v>
      </c>
      <c r="D51781" s="2" t="s">
        <v>1594</v>
      </c>
    </row>
    <row r="51782" ht="18.75" spans="1:4">
      <c r="A51782" s="2">
        <v>51784</v>
      </c>
      <c r="B51782" s="19">
        <v>9787514319477</v>
      </c>
      <c r="C51782" s="2" t="s">
        <v>47917</v>
      </c>
      <c r="D51782" s="2" t="s">
        <v>6686</v>
      </c>
    </row>
    <row r="51783" ht="18.75" spans="1:4">
      <c r="A51783" s="2">
        <v>51785</v>
      </c>
      <c r="B51783" s="19">
        <v>9787206070983</v>
      </c>
      <c r="C51783" s="2" t="s">
        <v>47918</v>
      </c>
      <c r="D51783" s="2" t="s">
        <v>92</v>
      </c>
    </row>
    <row r="51784" ht="18.75" spans="1:4">
      <c r="A51784" s="2">
        <v>51786</v>
      </c>
      <c r="B51784" s="19">
        <v>9787514309300</v>
      </c>
      <c r="C51784" s="2" t="s">
        <v>47919</v>
      </c>
      <c r="D51784" s="2" t="s">
        <v>6686</v>
      </c>
    </row>
    <row r="51785" ht="18.75" spans="1:4">
      <c r="A51785" s="2">
        <v>51787</v>
      </c>
      <c r="B51785" s="19">
        <v>9787558911552</v>
      </c>
      <c r="C51785" s="2" t="s">
        <v>47920</v>
      </c>
      <c r="D51785" s="2" t="s">
        <v>9079</v>
      </c>
    </row>
    <row r="51786" ht="18.75" spans="1:4">
      <c r="A51786" s="2">
        <v>51788</v>
      </c>
      <c r="B51786" s="19">
        <v>9787538590708</v>
      </c>
      <c r="C51786" s="2" t="s">
        <v>47921</v>
      </c>
      <c r="D51786" s="2" t="s">
        <v>4671</v>
      </c>
    </row>
    <row r="51787" ht="18.75" spans="1:4">
      <c r="A51787" s="2">
        <v>51789</v>
      </c>
      <c r="B51787" s="19">
        <v>9787508747651</v>
      </c>
      <c r="C51787" s="2" t="s">
        <v>47922</v>
      </c>
      <c r="D51787" s="2" t="s">
        <v>14007</v>
      </c>
    </row>
    <row r="51788" ht="18.75" spans="1:4">
      <c r="A51788" s="2">
        <v>51790</v>
      </c>
      <c r="B51788" s="19">
        <v>9787547215333</v>
      </c>
      <c r="C51788" s="2" t="s">
        <v>47923</v>
      </c>
      <c r="D51788" s="2" t="s">
        <v>7142</v>
      </c>
    </row>
    <row r="51789" ht="18.75" spans="1:4">
      <c r="A51789" s="2">
        <v>51791</v>
      </c>
      <c r="B51789" s="19">
        <v>9787551106634</v>
      </c>
      <c r="C51789" s="2" t="s">
        <v>47924</v>
      </c>
      <c r="D51789" s="2" t="s">
        <v>2334</v>
      </c>
    </row>
    <row r="51790" ht="18.75" spans="1:4">
      <c r="A51790" s="2">
        <v>51792</v>
      </c>
      <c r="B51790" s="19">
        <v>9787514318203</v>
      </c>
      <c r="C51790" s="2" t="s">
        <v>47925</v>
      </c>
      <c r="D51790" s="2" t="s">
        <v>6686</v>
      </c>
    </row>
    <row r="51791" ht="18.75" spans="1:4">
      <c r="A51791" s="2">
        <v>51793</v>
      </c>
      <c r="B51791" s="19">
        <v>9787514310313</v>
      </c>
      <c r="C51791" s="2" t="s">
        <v>47926</v>
      </c>
      <c r="D51791" s="2" t="s">
        <v>6686</v>
      </c>
    </row>
    <row r="51792" ht="18.75" spans="1:4">
      <c r="A51792" s="2">
        <v>51794</v>
      </c>
      <c r="B51792" s="19">
        <v>9787549355266</v>
      </c>
      <c r="C51792" s="2" t="s">
        <v>47927</v>
      </c>
      <c r="D51792" s="2" t="s">
        <v>12735</v>
      </c>
    </row>
    <row r="51793" ht="18.75" spans="1:4">
      <c r="A51793" s="2">
        <v>51795</v>
      </c>
      <c r="B51793" s="19">
        <v>9787549351770</v>
      </c>
      <c r="C51793" s="2" t="s">
        <v>47928</v>
      </c>
      <c r="D51793" s="2" t="s">
        <v>12735</v>
      </c>
    </row>
    <row r="51794" ht="18.75" spans="1:4">
      <c r="A51794" s="2">
        <v>51796</v>
      </c>
      <c r="B51794" s="19">
        <v>9787549351589</v>
      </c>
      <c r="C51794" s="2" t="s">
        <v>47929</v>
      </c>
      <c r="D51794" s="2" t="s">
        <v>12735</v>
      </c>
    </row>
    <row r="51795" ht="18.75" spans="1:4">
      <c r="A51795" s="2">
        <v>51797</v>
      </c>
      <c r="B51795" s="19">
        <v>9787207111388</v>
      </c>
      <c r="C51795" s="2" t="s">
        <v>47930</v>
      </c>
      <c r="D51795" s="2" t="s">
        <v>10293</v>
      </c>
    </row>
    <row r="51796" ht="18.75" spans="1:4">
      <c r="A51796" s="2">
        <v>51798</v>
      </c>
      <c r="B51796" s="19">
        <v>9787538597189</v>
      </c>
      <c r="C51796" s="2" t="s">
        <v>47931</v>
      </c>
      <c r="D51796" s="2" t="s">
        <v>4671</v>
      </c>
    </row>
    <row r="51797" ht="18.75" spans="1:4">
      <c r="A51797" s="2">
        <v>51799</v>
      </c>
      <c r="B51797" s="19">
        <v>9787508737348</v>
      </c>
      <c r="C51797" s="2" t="s">
        <v>47932</v>
      </c>
      <c r="D51797" s="2" t="s">
        <v>14007</v>
      </c>
    </row>
    <row r="51798" ht="18.75" spans="1:4">
      <c r="A51798" s="2">
        <v>51800</v>
      </c>
      <c r="B51798" s="19">
        <v>9787514326659</v>
      </c>
      <c r="C51798" s="2" t="s">
        <v>47933</v>
      </c>
      <c r="D51798" s="2" t="s">
        <v>6686</v>
      </c>
    </row>
    <row r="51799" ht="18.75" spans="1:4">
      <c r="A51799" s="2">
        <v>51801</v>
      </c>
      <c r="B51799" s="19">
        <v>9787538728453</v>
      </c>
      <c r="C51799" s="2" t="s">
        <v>47934</v>
      </c>
      <c r="D51799" s="2" t="s">
        <v>17825</v>
      </c>
    </row>
    <row r="51800" ht="18.75" spans="1:4">
      <c r="A51800" s="2">
        <v>51802</v>
      </c>
      <c r="B51800" s="19">
        <v>9787514307559</v>
      </c>
      <c r="C51800" s="2" t="s">
        <v>47935</v>
      </c>
      <c r="D51800" s="2" t="s">
        <v>6686</v>
      </c>
    </row>
    <row r="51801" ht="18.75" spans="1:4">
      <c r="A51801" s="2">
        <v>51803</v>
      </c>
      <c r="B51801" s="19">
        <v>9787510024993</v>
      </c>
      <c r="C51801" s="2" t="s">
        <v>47936</v>
      </c>
      <c r="D51801" s="2" t="s">
        <v>19146</v>
      </c>
    </row>
    <row r="51802" ht="18.75" spans="1:4">
      <c r="A51802" s="2">
        <v>51804</v>
      </c>
      <c r="B51802" s="19">
        <v>9787510029998</v>
      </c>
      <c r="C51802" s="2" t="s">
        <v>47937</v>
      </c>
      <c r="D51802" s="2" t="s">
        <v>19146</v>
      </c>
    </row>
    <row r="51803" ht="18.75" spans="1:4">
      <c r="A51803" s="2">
        <v>51805</v>
      </c>
      <c r="B51803" s="19">
        <v>9787510033322</v>
      </c>
      <c r="C51803" s="2" t="s">
        <v>47938</v>
      </c>
      <c r="D51803" s="2" t="s">
        <v>19146</v>
      </c>
    </row>
    <row r="51804" ht="18.75" spans="1:4">
      <c r="A51804" s="2">
        <v>51806</v>
      </c>
      <c r="B51804" s="19">
        <v>9787514302851</v>
      </c>
      <c r="C51804" s="2" t="s">
        <v>47939</v>
      </c>
      <c r="D51804" s="2" t="s">
        <v>6686</v>
      </c>
    </row>
    <row r="51805" ht="18.75" spans="1:4">
      <c r="A51805" s="2">
        <v>51807</v>
      </c>
      <c r="B51805" s="19">
        <v>9787558051111</v>
      </c>
      <c r="C51805" s="2" t="s">
        <v>47940</v>
      </c>
      <c r="D51805" s="2" t="s">
        <v>32244</v>
      </c>
    </row>
    <row r="51806" ht="18.75" spans="1:4">
      <c r="A51806" s="2">
        <v>51808</v>
      </c>
      <c r="B51806" s="19">
        <v>9787806387054</v>
      </c>
      <c r="C51806" s="2" t="s">
        <v>47941</v>
      </c>
      <c r="D51806" s="2" t="s">
        <v>10925</v>
      </c>
    </row>
    <row r="51807" ht="18.75" spans="1:4">
      <c r="A51807" s="2">
        <v>51809</v>
      </c>
      <c r="B51807" s="19">
        <v>9787514307016</v>
      </c>
      <c r="C51807" s="2" t="s">
        <v>47942</v>
      </c>
      <c r="D51807" s="2" t="s">
        <v>6686</v>
      </c>
    </row>
    <row r="51808" ht="18.75" spans="1:4">
      <c r="A51808" s="2">
        <v>51810</v>
      </c>
      <c r="B51808" s="19">
        <v>9787510015182</v>
      </c>
      <c r="C51808" s="2" t="s">
        <v>47943</v>
      </c>
      <c r="D51808" s="2" t="s">
        <v>19146</v>
      </c>
    </row>
    <row r="51809" ht="18.75" spans="1:4">
      <c r="A51809" s="2">
        <v>51811</v>
      </c>
      <c r="B51809" s="19">
        <v>9787510015267</v>
      </c>
      <c r="C51809" s="2" t="s">
        <v>47944</v>
      </c>
      <c r="D51809" s="2" t="s">
        <v>19146</v>
      </c>
    </row>
    <row r="51810" ht="18.75" spans="1:4">
      <c r="A51810" s="2">
        <v>51812</v>
      </c>
      <c r="B51810" s="19">
        <v>9787514303162</v>
      </c>
      <c r="C51810" s="2" t="s">
        <v>47945</v>
      </c>
      <c r="D51810" s="2" t="s">
        <v>6686</v>
      </c>
    </row>
    <row r="51811" ht="18.75" spans="1:4">
      <c r="A51811" s="2">
        <v>51813</v>
      </c>
      <c r="B51811" s="19">
        <v>9787514303483</v>
      </c>
      <c r="C51811" s="2" t="s">
        <v>47946</v>
      </c>
      <c r="D51811" s="2" t="s">
        <v>6686</v>
      </c>
    </row>
    <row r="51812" ht="18.75" spans="1:4">
      <c r="A51812" s="2">
        <v>51814</v>
      </c>
      <c r="B51812" s="19">
        <v>9787510011672</v>
      </c>
      <c r="C51812" s="2" t="s">
        <v>47947</v>
      </c>
      <c r="D51812" s="2" t="s">
        <v>19146</v>
      </c>
    </row>
    <row r="51813" ht="18.75" spans="1:4">
      <c r="A51813" s="2">
        <v>51815</v>
      </c>
      <c r="B51813" s="19">
        <v>9787553451091</v>
      </c>
      <c r="C51813" s="2" t="s">
        <v>17787</v>
      </c>
      <c r="D51813" s="2" t="s">
        <v>1354</v>
      </c>
    </row>
    <row r="51814" ht="18.75" spans="1:4">
      <c r="A51814" s="2">
        <v>51816</v>
      </c>
      <c r="B51814" s="19">
        <v>9787558051241</v>
      </c>
      <c r="C51814" s="2" t="s">
        <v>47948</v>
      </c>
      <c r="D51814" s="2" t="s">
        <v>32244</v>
      </c>
    </row>
    <row r="51815" ht="18.75" spans="1:4">
      <c r="A51815" s="2">
        <v>51817</v>
      </c>
      <c r="B51815" s="19">
        <v>9787558051166</v>
      </c>
      <c r="C51815" s="2" t="s">
        <v>47949</v>
      </c>
      <c r="D51815" s="2" t="s">
        <v>32244</v>
      </c>
    </row>
    <row r="51816" ht="18.75" spans="1:4">
      <c r="A51816" s="2">
        <v>51818</v>
      </c>
      <c r="B51816" s="19">
        <v>9787544279390</v>
      </c>
      <c r="C51816" s="2" t="s">
        <v>47950</v>
      </c>
      <c r="D51816" s="2" t="s">
        <v>32045</v>
      </c>
    </row>
    <row r="51817" ht="18.75" spans="1:4">
      <c r="A51817" s="2">
        <v>51819</v>
      </c>
      <c r="B51817" s="19">
        <v>9787544279895</v>
      </c>
      <c r="C51817" s="2" t="s">
        <v>47951</v>
      </c>
      <c r="D51817" s="2" t="s">
        <v>32045</v>
      </c>
    </row>
    <row r="51818" ht="18.75" spans="1:4">
      <c r="A51818" s="2">
        <v>51820</v>
      </c>
      <c r="B51818" s="19">
        <v>9787553450551</v>
      </c>
      <c r="C51818" s="2" t="s">
        <v>47952</v>
      </c>
      <c r="D51818" s="2" t="s">
        <v>1594</v>
      </c>
    </row>
    <row r="51819" ht="18.75" spans="1:4">
      <c r="A51819" s="2">
        <v>51821</v>
      </c>
      <c r="B51819" s="19">
        <v>9787518050871</v>
      </c>
      <c r="C51819" s="2" t="s">
        <v>47953</v>
      </c>
      <c r="D51819" s="2" t="s">
        <v>6609</v>
      </c>
    </row>
    <row r="51820" ht="18.75" spans="1:4">
      <c r="A51820" s="2">
        <v>51822</v>
      </c>
      <c r="B51820" s="19">
        <v>9787553456560</v>
      </c>
      <c r="C51820" s="2" t="s">
        <v>17801</v>
      </c>
      <c r="D51820" s="2" t="s">
        <v>1354</v>
      </c>
    </row>
    <row r="51821" ht="18.75" spans="1:4">
      <c r="A51821" s="2">
        <v>51823</v>
      </c>
      <c r="B51821" s="19">
        <v>9787510005909</v>
      </c>
      <c r="C51821" s="2" t="s">
        <v>47954</v>
      </c>
      <c r="D51821" s="2" t="s">
        <v>19146</v>
      </c>
    </row>
    <row r="51822" ht="18.75" spans="1:4">
      <c r="A51822" s="2">
        <v>51824</v>
      </c>
      <c r="B51822" s="19">
        <v>9787510015199</v>
      </c>
      <c r="C51822" s="2" t="s">
        <v>47955</v>
      </c>
      <c r="D51822" s="2" t="s">
        <v>19146</v>
      </c>
    </row>
    <row r="51823" ht="18.75" spans="1:4">
      <c r="A51823" s="2">
        <v>51825</v>
      </c>
      <c r="B51823" s="19">
        <v>9787510014734</v>
      </c>
      <c r="C51823" s="2" t="s">
        <v>47956</v>
      </c>
      <c r="D51823" s="2" t="s">
        <v>19146</v>
      </c>
    </row>
    <row r="51824" ht="18.75" spans="1:4">
      <c r="A51824" s="2">
        <v>51826</v>
      </c>
      <c r="B51824" s="19">
        <v>9787514303193</v>
      </c>
      <c r="C51824" s="2" t="s">
        <v>47957</v>
      </c>
      <c r="D51824" s="2" t="s">
        <v>6686</v>
      </c>
    </row>
    <row r="51825" ht="18.75" spans="1:4">
      <c r="A51825" s="2">
        <v>51827</v>
      </c>
      <c r="B51825" s="19">
        <v>9787543330610</v>
      </c>
      <c r="C51825" s="2" t="s">
        <v>47958</v>
      </c>
      <c r="D51825" s="2" t="s">
        <v>47959</v>
      </c>
    </row>
    <row r="51826" ht="18.75" spans="1:4">
      <c r="A51826" s="2">
        <v>51828</v>
      </c>
      <c r="B51826" s="19">
        <v>9787510030239</v>
      </c>
      <c r="C51826" s="2" t="s">
        <v>47960</v>
      </c>
      <c r="D51826" s="2" t="s">
        <v>19146</v>
      </c>
    </row>
    <row r="51827" ht="18.75" spans="1:4">
      <c r="A51827" s="2">
        <v>51829</v>
      </c>
      <c r="B51827" s="19">
        <v>9787550249325</v>
      </c>
      <c r="C51827" s="2" t="s">
        <v>47961</v>
      </c>
      <c r="D51827" s="2" t="s">
        <v>10961</v>
      </c>
    </row>
    <row r="51828" ht="18.75" spans="1:4">
      <c r="A51828" s="2">
        <v>51830</v>
      </c>
      <c r="B51828" s="19">
        <v>9787542758774</v>
      </c>
      <c r="C51828" s="2" t="s">
        <v>47962</v>
      </c>
      <c r="D51828" s="2" t="s">
        <v>12142</v>
      </c>
    </row>
    <row r="51829" ht="18.75" spans="1:4">
      <c r="A51829" s="2">
        <v>51831</v>
      </c>
      <c r="B51829" s="19">
        <v>9787558051081</v>
      </c>
      <c r="C51829" s="2" t="s">
        <v>47963</v>
      </c>
      <c r="D51829" s="2" t="s">
        <v>32244</v>
      </c>
    </row>
    <row r="51830" ht="18.75" spans="1:4">
      <c r="A51830" s="2">
        <v>51832</v>
      </c>
      <c r="B51830" s="19">
        <v>9787558051128</v>
      </c>
      <c r="C51830" s="2" t="s">
        <v>47964</v>
      </c>
      <c r="D51830" s="2" t="s">
        <v>32244</v>
      </c>
    </row>
    <row r="51831" ht="18.75" spans="1:4">
      <c r="A51831" s="2">
        <v>51833</v>
      </c>
      <c r="B51831" s="19">
        <v>9787552526615</v>
      </c>
      <c r="C51831" s="2" t="s">
        <v>47965</v>
      </c>
      <c r="D51831" s="2" t="s">
        <v>7254</v>
      </c>
    </row>
    <row r="51832" ht="18.75" spans="1:4">
      <c r="A51832" s="2">
        <v>51834</v>
      </c>
      <c r="B51832" s="19">
        <v>9787553426174</v>
      </c>
      <c r="C51832" s="2" t="s">
        <v>47966</v>
      </c>
      <c r="D51832" s="2" t="s">
        <v>1594</v>
      </c>
    </row>
    <row r="51833" ht="18.75" spans="1:4">
      <c r="A51833" s="2">
        <v>51835</v>
      </c>
      <c r="B51833" s="19">
        <v>9787553456690</v>
      </c>
      <c r="C51833" s="2" t="s">
        <v>17806</v>
      </c>
      <c r="D51833" s="2" t="s">
        <v>1354</v>
      </c>
    </row>
    <row r="51834" ht="18.75" spans="1:4">
      <c r="A51834" s="2">
        <v>51836</v>
      </c>
      <c r="B51834" s="19">
        <v>9787510025310</v>
      </c>
      <c r="C51834" s="2" t="s">
        <v>47967</v>
      </c>
      <c r="D51834" s="2" t="s">
        <v>19146</v>
      </c>
    </row>
    <row r="51835" ht="18.75" spans="1:4">
      <c r="A51835" s="2">
        <v>51837</v>
      </c>
      <c r="B51835" s="19">
        <v>9787510028670</v>
      </c>
      <c r="C51835" s="2" t="s">
        <v>47968</v>
      </c>
      <c r="D51835" s="2" t="s">
        <v>19146</v>
      </c>
    </row>
    <row r="51836" ht="18.75" spans="1:4">
      <c r="A51836" s="2">
        <v>51838</v>
      </c>
      <c r="B51836" s="19">
        <v>9787510012761</v>
      </c>
      <c r="C51836" s="2" t="s">
        <v>47969</v>
      </c>
      <c r="D51836" s="2" t="s">
        <v>19146</v>
      </c>
    </row>
    <row r="51837" ht="18.75" spans="1:4">
      <c r="A51837" s="2">
        <v>51839</v>
      </c>
      <c r="B51837" s="19">
        <v>9787514305494</v>
      </c>
      <c r="C51837" s="2" t="s">
        <v>47970</v>
      </c>
      <c r="D51837" s="2" t="s">
        <v>6686</v>
      </c>
    </row>
    <row r="51838" ht="18.75" spans="1:4">
      <c r="A51838" s="2">
        <v>51840</v>
      </c>
      <c r="B51838" s="19">
        <v>9787506387200</v>
      </c>
      <c r="C51838" s="2" t="s">
        <v>47971</v>
      </c>
      <c r="D51838" s="2" t="s">
        <v>5918</v>
      </c>
    </row>
    <row r="51839" ht="18.75" spans="1:4">
      <c r="A51839" s="2">
        <v>51841</v>
      </c>
      <c r="B51839" s="19">
        <v>9787553450575</v>
      </c>
      <c r="C51839" s="2" t="s">
        <v>17756</v>
      </c>
      <c r="D51839" s="2" t="s">
        <v>1354</v>
      </c>
    </row>
    <row r="51840" ht="18.75" spans="1:4">
      <c r="A51840" s="2">
        <v>51842</v>
      </c>
      <c r="B51840" s="19">
        <v>9787553456577</v>
      </c>
      <c r="C51840" s="2" t="s">
        <v>17802</v>
      </c>
      <c r="D51840" s="2" t="s">
        <v>1354</v>
      </c>
    </row>
    <row r="51841" ht="18.75" spans="1:4">
      <c r="A51841" s="2">
        <v>51843</v>
      </c>
      <c r="B51841" s="19">
        <v>9787510011696</v>
      </c>
      <c r="C51841" s="2" t="s">
        <v>47972</v>
      </c>
      <c r="D51841" s="2" t="s">
        <v>19146</v>
      </c>
    </row>
    <row r="51842" ht="18.75" spans="1:4">
      <c r="A51842" s="2">
        <v>51844</v>
      </c>
      <c r="B51842" s="19">
        <v>9787558179624</v>
      </c>
      <c r="C51842" s="2" t="s">
        <v>47973</v>
      </c>
      <c r="D51842" s="2" t="s">
        <v>1594</v>
      </c>
    </row>
    <row r="51843" ht="18.75" spans="1:4">
      <c r="A51843" s="2">
        <v>51845</v>
      </c>
      <c r="B51843" s="19">
        <v>9787533480790</v>
      </c>
      <c r="C51843" s="2" t="s">
        <v>47974</v>
      </c>
      <c r="D51843" s="2" t="s">
        <v>697</v>
      </c>
    </row>
    <row r="51844" ht="18.75" spans="1:4">
      <c r="A51844" s="2">
        <v>51846</v>
      </c>
      <c r="B51844" s="19">
        <v>9787510006913</v>
      </c>
      <c r="C51844" s="2" t="s">
        <v>47975</v>
      </c>
      <c r="D51844" s="2" t="s">
        <v>19146</v>
      </c>
    </row>
    <row r="51845" ht="18.75" spans="1:4">
      <c r="A51845" s="2">
        <v>51847</v>
      </c>
      <c r="B51845" s="19">
        <v>9787514302509</v>
      </c>
      <c r="C51845" s="2" t="s">
        <v>47976</v>
      </c>
      <c r="D51845" s="2" t="s">
        <v>6686</v>
      </c>
    </row>
    <row r="51846" ht="18.75" spans="1:4">
      <c r="A51846" s="2">
        <v>51848</v>
      </c>
      <c r="B51846" s="19">
        <v>9787514302820</v>
      </c>
      <c r="C51846" s="2" t="s">
        <v>47977</v>
      </c>
      <c r="D51846" s="2" t="s">
        <v>6686</v>
      </c>
    </row>
    <row r="51847" ht="18.75" spans="1:4">
      <c r="A51847" s="2">
        <v>51849</v>
      </c>
      <c r="B51847" s="19">
        <v>9787536490420</v>
      </c>
      <c r="C51847" s="2" t="s">
        <v>47978</v>
      </c>
      <c r="D51847" s="2" t="s">
        <v>6853</v>
      </c>
    </row>
    <row r="51848" ht="18.75" spans="1:4">
      <c r="A51848" s="2">
        <v>51850</v>
      </c>
      <c r="B51848" s="19">
        <v>9787557701475</v>
      </c>
      <c r="C51848" s="2" t="s">
        <v>47979</v>
      </c>
      <c r="D51848" s="2" t="s">
        <v>16851</v>
      </c>
    </row>
    <row r="51849" ht="18.75" spans="1:4">
      <c r="A51849" s="2">
        <v>51851</v>
      </c>
      <c r="B51849" s="19">
        <v>9787508299808</v>
      </c>
      <c r="C51849" s="2" t="s">
        <v>47980</v>
      </c>
      <c r="D51849" s="2" t="s">
        <v>472</v>
      </c>
    </row>
    <row r="51850" ht="18.75" spans="1:4">
      <c r="A51850" s="2">
        <v>51852</v>
      </c>
      <c r="B51850" s="19">
        <v>9787519423643</v>
      </c>
      <c r="C51850" s="2" t="s">
        <v>47981</v>
      </c>
      <c r="D51850" s="2" t="s">
        <v>15529</v>
      </c>
    </row>
    <row r="51851" ht="18.75" spans="1:4">
      <c r="A51851" s="2">
        <v>51853</v>
      </c>
      <c r="B51851" s="19">
        <v>9787552528268</v>
      </c>
      <c r="C51851" s="2" t="s">
        <v>47982</v>
      </c>
      <c r="D51851" s="2" t="s">
        <v>7254</v>
      </c>
    </row>
    <row r="51852" ht="18.75" spans="1:4">
      <c r="A51852" s="2">
        <v>51854</v>
      </c>
      <c r="B51852" s="19">
        <v>9787553456621</v>
      </c>
      <c r="C51852" s="2" t="s">
        <v>47983</v>
      </c>
      <c r="D51852" s="2" t="s">
        <v>1594</v>
      </c>
    </row>
    <row r="51853" ht="18.75" spans="1:4">
      <c r="A51853" s="2">
        <v>51855</v>
      </c>
      <c r="B51853" s="19">
        <v>9787554801857</v>
      </c>
      <c r="C51853" s="2" t="s">
        <v>47984</v>
      </c>
      <c r="D51853" s="2" t="s">
        <v>7267</v>
      </c>
    </row>
    <row r="51854" ht="18.75" spans="1:4">
      <c r="A51854" s="2">
        <v>51856</v>
      </c>
      <c r="B51854" s="19">
        <v>9787510030031</v>
      </c>
      <c r="C51854" s="2" t="s">
        <v>47985</v>
      </c>
      <c r="D51854" s="2" t="s">
        <v>19146</v>
      </c>
    </row>
    <row r="51855" ht="18.75" spans="1:4">
      <c r="A51855" s="2">
        <v>51857</v>
      </c>
      <c r="B51855" s="19">
        <v>9787533772499</v>
      </c>
      <c r="C51855" s="2" t="s">
        <v>47986</v>
      </c>
      <c r="D51855" s="2" t="s">
        <v>710</v>
      </c>
    </row>
    <row r="51856" ht="18.75" spans="1:4">
      <c r="A51856" s="2">
        <v>51858</v>
      </c>
      <c r="B51856" s="19">
        <v>9787511345431</v>
      </c>
      <c r="C51856" s="2" t="s">
        <v>47987</v>
      </c>
      <c r="D51856" s="2" t="s">
        <v>6652</v>
      </c>
    </row>
    <row r="51857" ht="18.75" spans="1:4">
      <c r="A51857" s="2">
        <v>51859</v>
      </c>
      <c r="B51857" s="19">
        <v>9787544279840</v>
      </c>
      <c r="C51857" s="2" t="s">
        <v>47988</v>
      </c>
      <c r="D51857" s="2" t="s">
        <v>32045</v>
      </c>
    </row>
    <row r="51858" ht="18.75" spans="1:4">
      <c r="A51858" s="2">
        <v>51860</v>
      </c>
      <c r="B51858" s="19">
        <v>9787537558457</v>
      </c>
      <c r="C51858" s="2" t="s">
        <v>47989</v>
      </c>
      <c r="D51858" s="2" t="s">
        <v>19289</v>
      </c>
    </row>
    <row r="51859" ht="18.75" spans="1:4">
      <c r="A51859" s="2">
        <v>51861</v>
      </c>
      <c r="B51859" s="19">
        <v>9787510029967</v>
      </c>
      <c r="C51859" s="2" t="s">
        <v>47990</v>
      </c>
      <c r="D51859" s="2" t="s">
        <v>19146</v>
      </c>
    </row>
    <row r="51860" ht="18.75" spans="1:4">
      <c r="A51860" s="2">
        <v>51862</v>
      </c>
      <c r="B51860" s="19">
        <v>9787510020148</v>
      </c>
      <c r="C51860" s="2" t="s">
        <v>47991</v>
      </c>
      <c r="D51860" s="2" t="s">
        <v>19146</v>
      </c>
    </row>
    <row r="51861" ht="18.75" spans="1:4">
      <c r="A51861" s="2">
        <v>51863</v>
      </c>
      <c r="B51861" s="19">
        <v>9787510033445</v>
      </c>
      <c r="C51861" s="2" t="s">
        <v>47992</v>
      </c>
      <c r="D51861" s="2" t="s">
        <v>19146</v>
      </c>
    </row>
    <row r="51862" ht="18.75" spans="1:4">
      <c r="A51862" s="2">
        <v>51864</v>
      </c>
      <c r="B51862" s="19">
        <v>9787510030055</v>
      </c>
      <c r="C51862" s="2" t="s">
        <v>47993</v>
      </c>
      <c r="D51862" s="2" t="s">
        <v>19146</v>
      </c>
    </row>
    <row r="51863" ht="18.75" spans="1:4">
      <c r="A51863" s="2">
        <v>51865</v>
      </c>
      <c r="B51863" s="19">
        <v>9787510006852</v>
      </c>
      <c r="C51863" s="2" t="s">
        <v>47994</v>
      </c>
      <c r="D51863" s="2" t="s">
        <v>19146</v>
      </c>
    </row>
    <row r="51864" ht="18.75" spans="1:4">
      <c r="A51864" s="2">
        <v>51866</v>
      </c>
      <c r="B51864" s="19">
        <v>9787510006869</v>
      </c>
      <c r="C51864" s="2" t="s">
        <v>47995</v>
      </c>
      <c r="D51864" s="2" t="s">
        <v>19146</v>
      </c>
    </row>
    <row r="51865" ht="18.75" spans="1:4">
      <c r="A51865" s="2">
        <v>51867</v>
      </c>
      <c r="B51865" s="19">
        <v>9787510014468</v>
      </c>
      <c r="C51865" s="2" t="s">
        <v>47996</v>
      </c>
      <c r="D51865" s="2" t="s">
        <v>19146</v>
      </c>
    </row>
    <row r="51866" ht="18.75" spans="1:4">
      <c r="A51866" s="2">
        <v>51868</v>
      </c>
      <c r="B51866" s="19">
        <v>9787510006890</v>
      </c>
      <c r="C51866" s="2" t="s">
        <v>47997</v>
      </c>
      <c r="D51866" s="2" t="s">
        <v>19146</v>
      </c>
    </row>
    <row r="51867" ht="18.75" spans="1:4">
      <c r="A51867" s="2">
        <v>51869</v>
      </c>
      <c r="B51867" s="19">
        <v>9787520808620</v>
      </c>
      <c r="C51867" s="2" t="s">
        <v>47998</v>
      </c>
      <c r="D51867" s="2" t="s">
        <v>13794</v>
      </c>
    </row>
    <row r="51868" ht="18.75" spans="1:4">
      <c r="A51868" s="2">
        <v>51870</v>
      </c>
      <c r="B51868" s="19">
        <v>9787514307948</v>
      </c>
      <c r="C51868" s="2" t="s">
        <v>47999</v>
      </c>
      <c r="D51868" s="2" t="s">
        <v>6686</v>
      </c>
    </row>
    <row r="51869" ht="18.75" spans="1:4">
      <c r="A51869" s="2">
        <v>51871</v>
      </c>
      <c r="B51869" s="19">
        <v>9787510033414</v>
      </c>
      <c r="C51869" s="2" t="s">
        <v>48000</v>
      </c>
      <c r="D51869" s="2" t="s">
        <v>19146</v>
      </c>
    </row>
    <row r="51870" ht="18.75" spans="1:4">
      <c r="A51870" s="2">
        <v>51872</v>
      </c>
      <c r="B51870" s="19">
        <v>9787510015229</v>
      </c>
      <c r="C51870" s="2" t="s">
        <v>48001</v>
      </c>
      <c r="D51870" s="2" t="s">
        <v>19146</v>
      </c>
    </row>
    <row r="51871" ht="18.75" spans="1:4">
      <c r="A51871" s="2">
        <v>51873</v>
      </c>
      <c r="B51871" s="19">
        <v>9787510006203</v>
      </c>
      <c r="C51871" s="2" t="s">
        <v>48002</v>
      </c>
      <c r="D51871" s="2" t="s">
        <v>19146</v>
      </c>
    </row>
    <row r="51872" ht="18.75" spans="1:4">
      <c r="A51872" s="2">
        <v>51874</v>
      </c>
      <c r="B51872" s="19">
        <v>9787510012716</v>
      </c>
      <c r="C51872" s="2" t="s">
        <v>48003</v>
      </c>
      <c r="D51872" s="2" t="s">
        <v>19146</v>
      </c>
    </row>
    <row r="51873" ht="18.75" spans="1:4">
      <c r="A51873" s="2">
        <v>51875</v>
      </c>
      <c r="B51873" s="19">
        <v>9787514302745</v>
      </c>
      <c r="C51873" s="2" t="s">
        <v>48004</v>
      </c>
      <c r="D51873" s="2" t="s">
        <v>6686</v>
      </c>
    </row>
    <row r="51874" ht="18.75" spans="1:4">
      <c r="A51874" s="2">
        <v>51876</v>
      </c>
      <c r="B51874" s="19">
        <v>9787510026942</v>
      </c>
      <c r="C51874" s="2" t="s">
        <v>48005</v>
      </c>
      <c r="D51874" s="2" t="s">
        <v>19146</v>
      </c>
    </row>
    <row r="51875" ht="18.75" spans="1:4">
      <c r="A51875" s="2">
        <v>51877</v>
      </c>
      <c r="B51875" s="19">
        <v>9787510007224</v>
      </c>
      <c r="C51875" s="2" t="s">
        <v>48006</v>
      </c>
      <c r="D51875" s="2" t="s">
        <v>19146</v>
      </c>
    </row>
    <row r="51876" ht="18.75" spans="1:4">
      <c r="A51876" s="2">
        <v>51878</v>
      </c>
      <c r="B51876" s="19">
        <v>9787510026003</v>
      </c>
      <c r="C51876" s="2" t="s">
        <v>48007</v>
      </c>
      <c r="D51876" s="2" t="s">
        <v>19146</v>
      </c>
    </row>
    <row r="51877" ht="18.75" spans="1:4">
      <c r="A51877" s="2">
        <v>51879</v>
      </c>
      <c r="B51877" s="19">
        <v>9787514306071</v>
      </c>
      <c r="C51877" s="2" t="s">
        <v>48008</v>
      </c>
      <c r="D51877" s="2" t="s">
        <v>6686</v>
      </c>
    </row>
    <row r="51878" ht="18.75" spans="1:4">
      <c r="A51878" s="2">
        <v>51880</v>
      </c>
      <c r="B51878" s="19">
        <v>9787511373939</v>
      </c>
      <c r="C51878" s="2" t="s">
        <v>48009</v>
      </c>
      <c r="D51878" s="2" t="s">
        <v>6652</v>
      </c>
    </row>
    <row r="51879" ht="18.75" spans="1:4">
      <c r="A51879" s="2">
        <v>51881</v>
      </c>
      <c r="B51879" s="19">
        <v>9787563448821</v>
      </c>
      <c r="C51879" s="2" t="s">
        <v>48010</v>
      </c>
      <c r="D51879" s="2" t="s">
        <v>24195</v>
      </c>
    </row>
    <row r="51880" ht="18.75" spans="1:4">
      <c r="A51880" s="2">
        <v>51882</v>
      </c>
      <c r="B51880" s="19">
        <v>9787563448630</v>
      </c>
      <c r="C51880" s="2" t="s">
        <v>48011</v>
      </c>
      <c r="D51880" s="2" t="s">
        <v>24195</v>
      </c>
    </row>
    <row r="51881" ht="18.75" spans="1:4">
      <c r="A51881" s="2">
        <v>51883</v>
      </c>
      <c r="B51881" s="19">
        <v>9787510025150</v>
      </c>
      <c r="C51881" s="2" t="s">
        <v>48012</v>
      </c>
      <c r="D51881" s="2" t="s">
        <v>19146</v>
      </c>
    </row>
    <row r="51882" ht="18.75" spans="1:4">
      <c r="A51882" s="2">
        <v>51884</v>
      </c>
      <c r="B51882" s="19">
        <v>9787555910169</v>
      </c>
      <c r="C51882" s="2" t="s">
        <v>48013</v>
      </c>
      <c r="D51882" s="2" t="s">
        <v>12000</v>
      </c>
    </row>
    <row r="51883" ht="18.75" spans="1:4">
      <c r="A51883" s="2">
        <v>51885</v>
      </c>
      <c r="B51883" s="19">
        <v>9787511373984</v>
      </c>
      <c r="C51883" s="2" t="s">
        <v>48014</v>
      </c>
      <c r="D51883" s="2" t="s">
        <v>6652</v>
      </c>
    </row>
    <row r="51884" ht="18.75" spans="1:4">
      <c r="A51884" s="2">
        <v>51886</v>
      </c>
      <c r="B51884" s="19">
        <v>9787807047162</v>
      </c>
      <c r="C51884" s="2" t="s">
        <v>48015</v>
      </c>
      <c r="D51884" s="2" t="s">
        <v>1425</v>
      </c>
    </row>
    <row r="51885" ht="18.75" spans="1:4">
      <c r="A51885" s="2">
        <v>51887</v>
      </c>
      <c r="B51885" s="19">
        <v>9787510026959</v>
      </c>
      <c r="C51885" s="2" t="s">
        <v>48016</v>
      </c>
      <c r="D51885" s="2" t="s">
        <v>19146</v>
      </c>
    </row>
    <row r="51886" ht="18.75" spans="1:4">
      <c r="A51886" s="2">
        <v>51888</v>
      </c>
      <c r="B51886" s="19">
        <v>9787510020223</v>
      </c>
      <c r="C51886" s="2" t="s">
        <v>48017</v>
      </c>
      <c r="D51886" s="2" t="s">
        <v>19146</v>
      </c>
    </row>
    <row r="51887" ht="18.75" spans="1:4">
      <c r="A51887" s="2">
        <v>51889</v>
      </c>
      <c r="B51887" s="19">
        <v>9787510021879</v>
      </c>
      <c r="C51887" s="2" t="s">
        <v>48018</v>
      </c>
      <c r="D51887" s="2" t="s">
        <v>19146</v>
      </c>
    </row>
    <row r="51888" ht="18.75" spans="1:4">
      <c r="A51888" s="2">
        <v>51890</v>
      </c>
      <c r="B51888" s="19">
        <v>9787510011689</v>
      </c>
      <c r="C51888" s="2" t="s">
        <v>48019</v>
      </c>
      <c r="D51888" s="2" t="s">
        <v>19146</v>
      </c>
    </row>
    <row r="51889" ht="18.75" spans="1:4">
      <c r="A51889" s="2">
        <v>51891</v>
      </c>
      <c r="B51889" s="19">
        <v>9787510007132</v>
      </c>
      <c r="C51889" s="2" t="s">
        <v>48020</v>
      </c>
      <c r="D51889" s="2" t="s">
        <v>19146</v>
      </c>
    </row>
    <row r="51890" ht="18.75" spans="1:4">
      <c r="A51890" s="2">
        <v>51892</v>
      </c>
      <c r="B51890" s="19">
        <v>9787514306187</v>
      </c>
      <c r="C51890" s="2" t="s">
        <v>48021</v>
      </c>
      <c r="D51890" s="2" t="s">
        <v>6686</v>
      </c>
    </row>
    <row r="51891" ht="18.75" spans="1:4">
      <c r="A51891" s="2">
        <v>51893</v>
      </c>
      <c r="B51891" s="19">
        <v>9787537558914</v>
      </c>
      <c r="C51891" s="2" t="s">
        <v>48022</v>
      </c>
      <c r="D51891" s="2" t="s">
        <v>19289</v>
      </c>
    </row>
    <row r="51892" ht="18.75" spans="1:4">
      <c r="A51892" s="2">
        <v>51894</v>
      </c>
      <c r="B51892" s="19">
        <v>9787553456768</v>
      </c>
      <c r="C51892" s="2" t="s">
        <v>48023</v>
      </c>
      <c r="D51892" s="2" t="s">
        <v>1594</v>
      </c>
    </row>
    <row r="51893" ht="18.75" spans="1:4">
      <c r="A51893" s="2">
        <v>51895</v>
      </c>
      <c r="B51893" s="19">
        <v>9787510028724</v>
      </c>
      <c r="C51893" s="2" t="s">
        <v>48024</v>
      </c>
      <c r="D51893" s="2" t="s">
        <v>19146</v>
      </c>
    </row>
    <row r="51894" ht="18.75" spans="1:4">
      <c r="A51894" s="2">
        <v>51896</v>
      </c>
      <c r="B51894" s="19">
        <v>9787510006333</v>
      </c>
      <c r="C51894" s="2" t="s">
        <v>48025</v>
      </c>
      <c r="D51894" s="2" t="s">
        <v>19146</v>
      </c>
    </row>
    <row r="51895" ht="18.75" spans="1:4">
      <c r="A51895" s="2">
        <v>51897</v>
      </c>
      <c r="B51895" s="19">
        <v>9787510032042</v>
      </c>
      <c r="C51895" s="2" t="s">
        <v>48026</v>
      </c>
      <c r="D51895" s="2" t="s">
        <v>19146</v>
      </c>
    </row>
    <row r="51896" ht="18.75" spans="1:4">
      <c r="A51896" s="2">
        <v>51898</v>
      </c>
      <c r="B51896" s="19">
        <v>9787510032066</v>
      </c>
      <c r="C51896" s="2" t="s">
        <v>48027</v>
      </c>
      <c r="D51896" s="2" t="s">
        <v>19146</v>
      </c>
    </row>
    <row r="51897" ht="18.75" spans="1:4">
      <c r="A51897" s="2">
        <v>51899</v>
      </c>
      <c r="B51897" s="19">
        <v>9787510020063</v>
      </c>
      <c r="C51897" s="2" t="s">
        <v>48028</v>
      </c>
      <c r="D51897" s="2" t="s">
        <v>19146</v>
      </c>
    </row>
    <row r="51898" ht="18.75" spans="1:4">
      <c r="A51898" s="2">
        <v>51900</v>
      </c>
      <c r="B51898" s="19">
        <v>9787533772376</v>
      </c>
      <c r="C51898" s="2" t="s">
        <v>48029</v>
      </c>
      <c r="D51898" s="2" t="s">
        <v>710</v>
      </c>
    </row>
    <row r="51899" ht="18.75" spans="1:4">
      <c r="A51899" s="2">
        <v>51901</v>
      </c>
      <c r="B51899" s="19">
        <v>9787533684266</v>
      </c>
      <c r="C51899" s="2" t="s">
        <v>48030</v>
      </c>
      <c r="D51899" s="2" t="s">
        <v>11849</v>
      </c>
    </row>
    <row r="51900" ht="18.75" spans="1:4">
      <c r="A51900" s="2">
        <v>51902</v>
      </c>
      <c r="B51900" s="19">
        <v>9787510033438</v>
      </c>
      <c r="C51900" s="2" t="s">
        <v>48031</v>
      </c>
      <c r="D51900" s="2" t="s">
        <v>19146</v>
      </c>
    </row>
    <row r="51901" ht="18.75" spans="1:4">
      <c r="A51901" s="2">
        <v>51903</v>
      </c>
      <c r="B51901" s="19">
        <v>9787510026201</v>
      </c>
      <c r="C51901" s="2" t="s">
        <v>48032</v>
      </c>
      <c r="D51901" s="2" t="s">
        <v>19146</v>
      </c>
    </row>
    <row r="51902" ht="18.75" spans="1:4">
      <c r="A51902" s="2">
        <v>51904</v>
      </c>
      <c r="B51902" s="19">
        <v>9787510025983</v>
      </c>
      <c r="C51902" s="2" t="s">
        <v>48033</v>
      </c>
      <c r="D51902" s="2" t="s">
        <v>19146</v>
      </c>
    </row>
    <row r="51903" ht="18.75" spans="1:4">
      <c r="A51903" s="2">
        <v>51905</v>
      </c>
      <c r="B51903" s="19">
        <v>9787537558792</v>
      </c>
      <c r="C51903" s="2" t="s">
        <v>48034</v>
      </c>
      <c r="D51903" s="2" t="s">
        <v>19289</v>
      </c>
    </row>
    <row r="51904" ht="18.75" spans="1:4">
      <c r="A51904" s="2">
        <v>51906</v>
      </c>
      <c r="B51904" s="19">
        <v>9787553456713</v>
      </c>
      <c r="C51904" s="2" t="s">
        <v>48035</v>
      </c>
      <c r="D51904" s="2" t="s">
        <v>1590</v>
      </c>
    </row>
    <row r="51905" ht="18.75" spans="1:4">
      <c r="A51905" s="2">
        <v>51907</v>
      </c>
      <c r="B51905" s="19">
        <v>9787553451060</v>
      </c>
      <c r="C51905" s="2" t="s">
        <v>17784</v>
      </c>
      <c r="D51905" s="2" t="s">
        <v>1354</v>
      </c>
    </row>
    <row r="51906" ht="18.75" spans="1:4">
      <c r="A51906" s="2">
        <v>51908</v>
      </c>
      <c r="B51906" s="19">
        <v>9787207109651</v>
      </c>
      <c r="C51906" s="2" t="s">
        <v>48036</v>
      </c>
      <c r="D51906" s="2" t="s">
        <v>10293</v>
      </c>
    </row>
    <row r="51907" ht="18.75" spans="1:4">
      <c r="A51907" s="2">
        <v>51909</v>
      </c>
      <c r="B51907" s="19">
        <v>9787510012525</v>
      </c>
      <c r="C51907" s="2" t="s">
        <v>48037</v>
      </c>
      <c r="D51907" s="2" t="s">
        <v>19146</v>
      </c>
    </row>
    <row r="51908" ht="18.75" spans="1:4">
      <c r="A51908" s="2">
        <v>51910</v>
      </c>
      <c r="B51908" s="19">
        <v>9787510033353</v>
      </c>
      <c r="C51908" s="2" t="s">
        <v>48038</v>
      </c>
      <c r="D51908" s="2" t="s">
        <v>19146</v>
      </c>
    </row>
    <row r="51909" ht="18.75" spans="1:4">
      <c r="A51909" s="2">
        <v>51911</v>
      </c>
      <c r="B51909" s="19">
        <v>9787510025174</v>
      </c>
      <c r="C51909" s="2" t="s">
        <v>48039</v>
      </c>
      <c r="D51909" s="2" t="s">
        <v>19146</v>
      </c>
    </row>
    <row r="51910" ht="18.75" spans="1:4">
      <c r="A51910" s="2">
        <v>51912</v>
      </c>
      <c r="B51910" s="19">
        <v>9787511343826</v>
      </c>
      <c r="C51910" s="2" t="s">
        <v>48040</v>
      </c>
      <c r="D51910" s="2" t="s">
        <v>6652</v>
      </c>
    </row>
    <row r="51911" ht="18.75" spans="1:4">
      <c r="A51911" s="2">
        <v>51913</v>
      </c>
      <c r="B51911" s="19">
        <v>9787511373816</v>
      </c>
      <c r="C51911" s="2" t="s">
        <v>48041</v>
      </c>
      <c r="D51911" s="2" t="s">
        <v>6652</v>
      </c>
    </row>
    <row r="51912" ht="18.75" spans="1:4">
      <c r="A51912" s="2">
        <v>51914</v>
      </c>
      <c r="B51912" s="19">
        <v>9787511373823</v>
      </c>
      <c r="C51912" s="2" t="s">
        <v>48042</v>
      </c>
      <c r="D51912" s="2" t="s">
        <v>6652</v>
      </c>
    </row>
    <row r="51913" ht="18.75" spans="1:4">
      <c r="A51913" s="2">
        <v>51915</v>
      </c>
      <c r="B51913" s="19">
        <v>9787508299822</v>
      </c>
      <c r="C51913" s="2" t="s">
        <v>48043</v>
      </c>
      <c r="D51913" s="2" t="s">
        <v>472</v>
      </c>
    </row>
    <row r="51914" ht="18.75" spans="1:4">
      <c r="A51914" s="2">
        <v>51916</v>
      </c>
      <c r="B51914" s="19">
        <v>9787554828274</v>
      </c>
      <c r="C51914" s="2" t="s">
        <v>48044</v>
      </c>
      <c r="D51914" s="2" t="s">
        <v>7267</v>
      </c>
    </row>
    <row r="51915" ht="18.75" spans="1:4">
      <c r="A51915" s="2">
        <v>51917</v>
      </c>
      <c r="B51915" s="19">
        <v>9787204158867</v>
      </c>
      <c r="C51915" s="2" t="s">
        <v>48045</v>
      </c>
      <c r="D51915" s="2" t="s">
        <v>26787</v>
      </c>
    </row>
    <row r="51916" ht="18.75" spans="1:4">
      <c r="A51916" s="2">
        <v>51918</v>
      </c>
      <c r="B51916" s="19">
        <v>9787510026195</v>
      </c>
      <c r="C51916" s="2" t="s">
        <v>48046</v>
      </c>
      <c r="D51916" s="2" t="s">
        <v>19146</v>
      </c>
    </row>
    <row r="51917" ht="18.75" spans="1:4">
      <c r="A51917" s="2">
        <v>51919</v>
      </c>
      <c r="B51917" s="19">
        <v>9787510025976</v>
      </c>
      <c r="C51917" s="2" t="s">
        <v>48047</v>
      </c>
      <c r="D51917" s="2" t="s">
        <v>19146</v>
      </c>
    </row>
    <row r="51918" ht="18.75" spans="1:4">
      <c r="A51918" s="2">
        <v>51920</v>
      </c>
      <c r="B51918" s="19">
        <v>9787553450650</v>
      </c>
      <c r="C51918" s="2" t="s">
        <v>17764</v>
      </c>
      <c r="D51918" s="2" t="s">
        <v>1354</v>
      </c>
    </row>
    <row r="51919" ht="18.75" spans="1:4">
      <c r="A51919" s="2">
        <v>51921</v>
      </c>
      <c r="B51919" s="19">
        <v>9787511373854</v>
      </c>
      <c r="C51919" s="2" t="s">
        <v>48048</v>
      </c>
      <c r="D51919" s="2" t="s">
        <v>6652</v>
      </c>
    </row>
    <row r="51920" ht="18.75" spans="1:4">
      <c r="A51920" s="2">
        <v>51922</v>
      </c>
      <c r="B51920" s="19">
        <v>9787514303186</v>
      </c>
      <c r="C51920" s="2" t="s">
        <v>48049</v>
      </c>
      <c r="D51920" s="2" t="s">
        <v>6686</v>
      </c>
    </row>
    <row r="51921" ht="18.75" spans="1:4">
      <c r="A51921" s="2">
        <v>51923</v>
      </c>
      <c r="B51921" s="19">
        <v>9787546809755</v>
      </c>
      <c r="C51921" s="2" t="s">
        <v>48050</v>
      </c>
      <c r="D51921" s="2" t="s">
        <v>8884</v>
      </c>
    </row>
    <row r="51922" ht="18.75" spans="1:4">
      <c r="A51922" s="2">
        <v>51924</v>
      </c>
      <c r="B51922" s="19">
        <v>9787553456775</v>
      </c>
      <c r="C51922" s="2" t="s">
        <v>17808</v>
      </c>
      <c r="D51922" s="2" t="s">
        <v>1354</v>
      </c>
    </row>
    <row r="51923" ht="18.75" spans="1:4">
      <c r="A51923" s="2">
        <v>51925</v>
      </c>
      <c r="B51923" s="19">
        <v>9787553439167</v>
      </c>
      <c r="C51923" s="2" t="s">
        <v>48051</v>
      </c>
      <c r="D51923" s="2" t="s">
        <v>1594</v>
      </c>
    </row>
    <row r="51924" ht="18.75" spans="1:4">
      <c r="A51924" s="2">
        <v>51926</v>
      </c>
      <c r="B51924" s="19">
        <v>9787511360854</v>
      </c>
      <c r="C51924" s="2" t="s">
        <v>48052</v>
      </c>
      <c r="D51924" s="2" t="s">
        <v>6652</v>
      </c>
    </row>
    <row r="51925" ht="18.75" spans="1:4">
      <c r="A51925" s="2">
        <v>51927</v>
      </c>
      <c r="B51925" s="19">
        <v>9787558107399</v>
      </c>
      <c r="C51925" s="2" t="s">
        <v>48053</v>
      </c>
      <c r="D51925" s="2" t="s">
        <v>1590</v>
      </c>
    </row>
    <row r="51926" ht="18.75" spans="1:4">
      <c r="A51926" s="2">
        <v>51928</v>
      </c>
      <c r="B51926" s="19">
        <v>9787510015205</v>
      </c>
      <c r="C51926" s="2" t="s">
        <v>48054</v>
      </c>
      <c r="D51926" s="2" t="s">
        <v>19146</v>
      </c>
    </row>
    <row r="51927" ht="18.75" spans="1:4">
      <c r="A51927" s="2">
        <v>51929</v>
      </c>
      <c r="B51927" s="19">
        <v>9787510015175</v>
      </c>
      <c r="C51927" s="2" t="s">
        <v>48055</v>
      </c>
      <c r="D51927" s="2" t="s">
        <v>19146</v>
      </c>
    </row>
    <row r="51928" ht="18.75" spans="1:4">
      <c r="A51928" s="2">
        <v>51930</v>
      </c>
      <c r="B51928" s="19">
        <v>9787514302868</v>
      </c>
      <c r="C51928" s="2" t="s">
        <v>48056</v>
      </c>
      <c r="D51928" s="2" t="s">
        <v>6686</v>
      </c>
    </row>
    <row r="51929" ht="18.75" spans="1:4">
      <c r="A51929" s="2">
        <v>51931</v>
      </c>
      <c r="B51929" s="19">
        <v>9787514303223</v>
      </c>
      <c r="C51929" s="2" t="s">
        <v>48057</v>
      </c>
      <c r="D51929" s="2" t="s">
        <v>6686</v>
      </c>
    </row>
    <row r="51930" ht="18.75" spans="1:4">
      <c r="A51930" s="2">
        <v>51932</v>
      </c>
      <c r="B51930" s="19">
        <v>9787514302523</v>
      </c>
      <c r="C51930" s="2" t="s">
        <v>48058</v>
      </c>
      <c r="D51930" s="2" t="s">
        <v>6686</v>
      </c>
    </row>
    <row r="51931" ht="18.75" spans="1:4">
      <c r="A51931" s="2">
        <v>51933</v>
      </c>
      <c r="B51931" s="19">
        <v>9787570403912</v>
      </c>
      <c r="C51931" s="2" t="s">
        <v>48059</v>
      </c>
      <c r="D51931" s="2" t="s">
        <v>4955</v>
      </c>
    </row>
    <row r="51932" ht="18.75" spans="1:4">
      <c r="A51932" s="2">
        <v>51934</v>
      </c>
      <c r="B51932" s="19">
        <v>9787516513361</v>
      </c>
      <c r="C51932" s="2" t="s">
        <v>48060</v>
      </c>
      <c r="D51932" s="2" t="s">
        <v>2746</v>
      </c>
    </row>
    <row r="51933" ht="18.75" spans="1:4">
      <c r="A51933" s="2">
        <v>51935</v>
      </c>
      <c r="B51933" s="19">
        <v>9787553450827</v>
      </c>
      <c r="C51933" s="2" t="s">
        <v>17781</v>
      </c>
      <c r="D51933" s="2" t="s">
        <v>1354</v>
      </c>
    </row>
    <row r="51934" ht="18.75" spans="1:4">
      <c r="A51934" s="2">
        <v>51936</v>
      </c>
      <c r="B51934" s="19">
        <v>9787552526592</v>
      </c>
      <c r="C51934" s="2" t="s">
        <v>48061</v>
      </c>
      <c r="D51934" s="2" t="s">
        <v>7254</v>
      </c>
    </row>
    <row r="51935" ht="18.75" spans="1:4">
      <c r="A51935" s="2">
        <v>51937</v>
      </c>
      <c r="B51935" s="19">
        <v>9787558107405</v>
      </c>
      <c r="C51935" s="2" t="s">
        <v>48062</v>
      </c>
      <c r="D51935" s="2" t="s">
        <v>1590</v>
      </c>
    </row>
    <row r="51936" ht="18.75" spans="1:4">
      <c r="A51936" s="2">
        <v>51938</v>
      </c>
      <c r="B51936" s="19">
        <v>9787558107610</v>
      </c>
      <c r="C51936" s="2" t="s">
        <v>48063</v>
      </c>
      <c r="D51936" s="2" t="s">
        <v>1594</v>
      </c>
    </row>
    <row r="51937" ht="18.75" spans="1:4">
      <c r="A51937" s="2">
        <v>51939</v>
      </c>
      <c r="B51937" s="19">
        <v>9787510024955</v>
      </c>
      <c r="C51937" s="2" t="s">
        <v>48064</v>
      </c>
      <c r="D51937" s="2" t="s">
        <v>19146</v>
      </c>
    </row>
    <row r="51938" ht="18.75" spans="1:4">
      <c r="A51938" s="2">
        <v>51940</v>
      </c>
      <c r="B51938" s="19">
        <v>9787510020162</v>
      </c>
      <c r="C51938" s="2" t="s">
        <v>48065</v>
      </c>
      <c r="D51938" s="2" t="s">
        <v>19146</v>
      </c>
    </row>
    <row r="51939" ht="18.75" spans="1:4">
      <c r="A51939" s="2">
        <v>51941</v>
      </c>
      <c r="B51939" s="19">
        <v>9787553439150</v>
      </c>
      <c r="C51939" s="2" t="s">
        <v>48066</v>
      </c>
      <c r="D51939" s="2" t="s">
        <v>1594</v>
      </c>
    </row>
    <row r="51940" ht="18.75" spans="1:4">
      <c r="A51940" s="2">
        <v>51942</v>
      </c>
      <c r="B51940" s="19">
        <v>9787558040092</v>
      </c>
      <c r="C51940" s="2" t="s">
        <v>48067</v>
      </c>
      <c r="D51940" s="2" t="s">
        <v>32244</v>
      </c>
    </row>
    <row r="51941" ht="18.75" spans="1:4">
      <c r="A51941" s="2">
        <v>51943</v>
      </c>
      <c r="B51941" s="19">
        <v>9787565805561</v>
      </c>
      <c r="C51941" s="2" t="s">
        <v>48068</v>
      </c>
      <c r="D51941" s="2" t="s">
        <v>5221</v>
      </c>
    </row>
    <row r="51942" ht="18.75" spans="1:4">
      <c r="A51942" s="2">
        <v>51944</v>
      </c>
      <c r="B51942" s="19">
        <v>9787538756814</v>
      </c>
      <c r="C51942" s="2" t="s">
        <v>48069</v>
      </c>
      <c r="D51942" s="2" t="s">
        <v>17825</v>
      </c>
    </row>
    <row r="51943" ht="18.75" spans="1:4">
      <c r="A51943" s="2">
        <v>51945</v>
      </c>
      <c r="B51943" s="19">
        <v>9787552526714</v>
      </c>
      <c r="C51943" s="2" t="s">
        <v>48070</v>
      </c>
      <c r="D51943" s="2" t="s">
        <v>7254</v>
      </c>
    </row>
    <row r="51944" ht="18.75" spans="1:4">
      <c r="A51944" s="2">
        <v>51946</v>
      </c>
      <c r="B51944" s="19">
        <v>9787533772208</v>
      </c>
      <c r="C51944" s="2" t="s">
        <v>48071</v>
      </c>
      <c r="D51944" s="2" t="s">
        <v>710</v>
      </c>
    </row>
    <row r="51945" ht="18.75" spans="1:4">
      <c r="A51945" s="2">
        <v>51947</v>
      </c>
      <c r="B51945" s="19">
        <v>9787511298591</v>
      </c>
      <c r="C51945" s="2" t="s">
        <v>48072</v>
      </c>
      <c r="D51945" s="2" t="s">
        <v>15529</v>
      </c>
    </row>
    <row r="51946" ht="18.75" spans="1:4">
      <c r="A51946" s="2">
        <v>51948</v>
      </c>
      <c r="B51946" s="19">
        <v>9787511373809</v>
      </c>
      <c r="C51946" s="2" t="s">
        <v>23620</v>
      </c>
      <c r="D51946" s="2" t="s">
        <v>6652</v>
      </c>
    </row>
    <row r="51947" ht="18.75" spans="1:4">
      <c r="A51947" s="2">
        <v>51949</v>
      </c>
      <c r="B51947" s="19">
        <v>9787511374134</v>
      </c>
      <c r="C51947" s="2" t="s">
        <v>48073</v>
      </c>
      <c r="D51947" s="2" t="s">
        <v>6652</v>
      </c>
    </row>
    <row r="51948" ht="18.75" spans="1:4">
      <c r="A51948" s="2">
        <v>51950</v>
      </c>
      <c r="B51948" s="19">
        <v>9787553426181</v>
      </c>
      <c r="C51948" s="2" t="s">
        <v>21538</v>
      </c>
      <c r="D51948" s="2" t="s">
        <v>1590</v>
      </c>
    </row>
    <row r="51949" ht="18.75" spans="1:4">
      <c r="A51949" s="2">
        <v>51951</v>
      </c>
      <c r="B51949" s="19">
        <v>9787553447582</v>
      </c>
      <c r="C51949" s="2" t="s">
        <v>48074</v>
      </c>
      <c r="D51949" s="2" t="s">
        <v>1594</v>
      </c>
    </row>
    <row r="51950" ht="18.75" spans="1:4">
      <c r="A51950" s="2">
        <v>51952</v>
      </c>
      <c r="B51950" s="19">
        <v>9787553456553</v>
      </c>
      <c r="C51950" s="2" t="s">
        <v>17800</v>
      </c>
      <c r="D51950" s="2" t="s">
        <v>1354</v>
      </c>
    </row>
    <row r="51951" ht="18.75" spans="1:4">
      <c r="A51951" s="2">
        <v>51953</v>
      </c>
      <c r="B51951" s="19">
        <v>9787510019616</v>
      </c>
      <c r="C51951" s="2" t="s">
        <v>48075</v>
      </c>
      <c r="D51951" s="2" t="s">
        <v>19146</v>
      </c>
    </row>
    <row r="51952" ht="18.75" spans="1:4">
      <c r="A51952" s="2">
        <v>51954</v>
      </c>
      <c r="B51952" s="19">
        <v>9787510020131</v>
      </c>
      <c r="C51952" s="2" t="s">
        <v>48076</v>
      </c>
      <c r="D51952" s="2" t="s">
        <v>19146</v>
      </c>
    </row>
    <row r="51953" ht="18.75" spans="1:4">
      <c r="A51953" s="2">
        <v>51955</v>
      </c>
      <c r="B51953" s="19">
        <v>9787510033391</v>
      </c>
      <c r="C51953" s="2" t="s">
        <v>48077</v>
      </c>
      <c r="D51953" s="2" t="s">
        <v>19146</v>
      </c>
    </row>
    <row r="51954" ht="18.75" spans="1:4">
      <c r="A51954" s="2">
        <v>51956</v>
      </c>
      <c r="B51954" s="19">
        <v>9787510012914</v>
      </c>
      <c r="C51954" s="2" t="s">
        <v>48078</v>
      </c>
      <c r="D51954" s="2" t="s">
        <v>19146</v>
      </c>
    </row>
    <row r="51955" ht="18.75" spans="1:4">
      <c r="A51955" s="2">
        <v>51957</v>
      </c>
      <c r="B51955" s="19">
        <v>9787514303179</v>
      </c>
      <c r="C51955" s="2" t="s">
        <v>48079</v>
      </c>
      <c r="D51955" s="2" t="s">
        <v>6686</v>
      </c>
    </row>
    <row r="51956" ht="18.75" spans="1:4">
      <c r="A51956" s="2">
        <v>51958</v>
      </c>
      <c r="B51956" s="19">
        <v>9787550221482</v>
      </c>
      <c r="C51956" s="2" t="s">
        <v>48080</v>
      </c>
      <c r="D51956" s="2" t="s">
        <v>10961</v>
      </c>
    </row>
    <row r="51957" ht="18.75" spans="1:4">
      <c r="A51957" s="2">
        <v>51959</v>
      </c>
      <c r="B51957" s="19">
        <v>9787807047117</v>
      </c>
      <c r="C51957" s="2" t="s">
        <v>48081</v>
      </c>
      <c r="D51957" s="2" t="s">
        <v>1425</v>
      </c>
    </row>
    <row r="51958" ht="18.75" spans="1:4">
      <c r="A51958" s="2">
        <v>51960</v>
      </c>
      <c r="B51958" s="19">
        <v>9787807046998</v>
      </c>
      <c r="C51958" s="2" t="s">
        <v>48082</v>
      </c>
      <c r="D51958" s="2" t="s">
        <v>1425</v>
      </c>
    </row>
    <row r="51959" ht="18.75" spans="1:4">
      <c r="A51959" s="2">
        <v>51961</v>
      </c>
      <c r="B51959" s="19">
        <v>9787510025198</v>
      </c>
      <c r="C51959" s="2" t="s">
        <v>48083</v>
      </c>
      <c r="D51959" s="2" t="s">
        <v>19146</v>
      </c>
    </row>
    <row r="51960" ht="18.75" spans="1:4">
      <c r="A51960" s="2">
        <v>51962</v>
      </c>
      <c r="B51960" s="19">
        <v>9787514302998</v>
      </c>
      <c r="C51960" s="2" t="s">
        <v>48084</v>
      </c>
      <c r="D51960" s="2" t="s">
        <v>6686</v>
      </c>
    </row>
    <row r="51961" ht="18.75" spans="1:4">
      <c r="A51961" s="2">
        <v>51963</v>
      </c>
      <c r="B51961" s="19">
        <v>9787510020209</v>
      </c>
      <c r="C51961" s="2" t="s">
        <v>48085</v>
      </c>
      <c r="D51961" s="2" t="s">
        <v>19146</v>
      </c>
    </row>
    <row r="51962" ht="18.75" spans="1:4">
      <c r="A51962" s="2">
        <v>51964</v>
      </c>
      <c r="B51962" s="19">
        <v>9787510033551</v>
      </c>
      <c r="C51962" s="2" t="s">
        <v>48086</v>
      </c>
      <c r="D51962" s="2" t="s">
        <v>19146</v>
      </c>
    </row>
    <row r="51963" ht="18.75" spans="1:4">
      <c r="A51963" s="2">
        <v>51965</v>
      </c>
      <c r="B51963" s="19">
        <v>9787510033384</v>
      </c>
      <c r="C51963" s="2" t="s">
        <v>48087</v>
      </c>
      <c r="D51963" s="2" t="s">
        <v>19146</v>
      </c>
    </row>
    <row r="51964" ht="18.75" spans="1:4">
      <c r="A51964" s="2">
        <v>51966</v>
      </c>
      <c r="B51964" s="19">
        <v>9787510025167</v>
      </c>
      <c r="C51964" s="2" t="s">
        <v>48088</v>
      </c>
      <c r="D51964" s="2" t="s">
        <v>19146</v>
      </c>
    </row>
    <row r="51965" ht="18.75" spans="1:4">
      <c r="A51965" s="2">
        <v>51967</v>
      </c>
      <c r="B51965" s="19">
        <v>9787510030307</v>
      </c>
      <c r="C51965" s="2" t="s">
        <v>48089</v>
      </c>
      <c r="D51965" s="2" t="s">
        <v>19146</v>
      </c>
    </row>
    <row r="51966" ht="18.75" spans="1:4">
      <c r="A51966" s="2">
        <v>51968</v>
      </c>
      <c r="B51966" s="19">
        <v>9787571212780</v>
      </c>
      <c r="C51966" s="2" t="s">
        <v>48090</v>
      </c>
      <c r="D51966" s="2" t="s">
        <v>33841</v>
      </c>
    </row>
    <row r="51967" ht="18.75" spans="1:4">
      <c r="A51967" s="2">
        <v>51969</v>
      </c>
      <c r="B51967" s="19">
        <v>9787511348784</v>
      </c>
      <c r="C51967" s="2" t="s">
        <v>48091</v>
      </c>
      <c r="D51967" s="2" t="s">
        <v>6652</v>
      </c>
    </row>
    <row r="51968" ht="18.75" spans="1:4">
      <c r="A51968" s="2">
        <v>51970</v>
      </c>
      <c r="B51968" s="19">
        <v>9787559406422</v>
      </c>
      <c r="C51968" s="2" t="s">
        <v>48092</v>
      </c>
      <c r="D51968" s="2" t="s">
        <v>891</v>
      </c>
    </row>
    <row r="51969" ht="18.75" spans="1:4">
      <c r="A51969" s="2">
        <v>51971</v>
      </c>
      <c r="B51969" s="19">
        <v>9787514367522</v>
      </c>
      <c r="C51969" s="2" t="s">
        <v>48093</v>
      </c>
      <c r="D51969" s="2" t="s">
        <v>6686</v>
      </c>
    </row>
    <row r="51970" ht="18.75" spans="1:4">
      <c r="A51970" s="2">
        <v>51972</v>
      </c>
      <c r="B51970" s="19">
        <v>9787554817018</v>
      </c>
      <c r="C51970" s="2" t="s">
        <v>48094</v>
      </c>
      <c r="D51970" s="2" t="s">
        <v>7267</v>
      </c>
    </row>
    <row r="51971" ht="18.75" spans="1:4">
      <c r="A51971" s="2">
        <v>51973</v>
      </c>
      <c r="B51971" s="19">
        <v>9787533341060</v>
      </c>
      <c r="C51971" s="2" t="s">
        <v>48095</v>
      </c>
      <c r="D51971" s="2" t="s">
        <v>4512</v>
      </c>
    </row>
    <row r="51972" ht="18.75" spans="1:4">
      <c r="A51972" s="2">
        <v>51974</v>
      </c>
      <c r="B51972" s="19">
        <v>9787534876967</v>
      </c>
      <c r="C51972" s="2" t="s">
        <v>48096</v>
      </c>
      <c r="D51972" s="2" t="s">
        <v>8676</v>
      </c>
    </row>
    <row r="51973" ht="18.75" spans="1:4">
      <c r="A51973" s="2">
        <v>51975</v>
      </c>
      <c r="B51973" s="19">
        <v>9787550201149</v>
      </c>
      <c r="C51973" s="2" t="s">
        <v>48097</v>
      </c>
      <c r="D51973" s="2" t="s">
        <v>10961</v>
      </c>
    </row>
    <row r="51974" ht="18.75" spans="1:4">
      <c r="A51974" s="2">
        <v>51976</v>
      </c>
      <c r="B51974" s="19">
        <v>9787514367454</v>
      </c>
      <c r="C51974" s="2" t="s">
        <v>48098</v>
      </c>
      <c r="D51974" s="2" t="s">
        <v>6686</v>
      </c>
    </row>
    <row r="51975" ht="18.75" spans="1:4">
      <c r="A51975" s="2">
        <v>51977</v>
      </c>
      <c r="B51975" s="19">
        <v>9787549360277</v>
      </c>
      <c r="C51975" s="2" t="s">
        <v>48099</v>
      </c>
      <c r="D51975" s="2" t="s">
        <v>12735</v>
      </c>
    </row>
    <row r="51976" ht="18.75" spans="1:4">
      <c r="A51976" s="2">
        <v>51978</v>
      </c>
      <c r="B51976" s="19">
        <v>9787549360611</v>
      </c>
      <c r="C51976" s="2" t="s">
        <v>48100</v>
      </c>
      <c r="D51976" s="2" t="s">
        <v>12735</v>
      </c>
    </row>
    <row r="51977" ht="18.75" spans="1:4">
      <c r="A51977" s="2">
        <v>51979</v>
      </c>
      <c r="B51977" s="19">
        <v>9787552527926</v>
      </c>
      <c r="C51977" s="2" t="s">
        <v>48101</v>
      </c>
      <c r="D51977" s="2" t="s">
        <v>7254</v>
      </c>
    </row>
    <row r="51978" ht="18.75" spans="1:4">
      <c r="A51978" s="2">
        <v>51980</v>
      </c>
      <c r="B51978" s="19">
        <v>9787510016301</v>
      </c>
      <c r="C51978" s="2" t="s">
        <v>48102</v>
      </c>
      <c r="D51978" s="2" t="s">
        <v>19146</v>
      </c>
    </row>
    <row r="51979" ht="18.75" spans="1:4">
      <c r="A51979" s="2">
        <v>51981</v>
      </c>
      <c r="B51979" s="19">
        <v>9787510015847</v>
      </c>
      <c r="C51979" s="2" t="s">
        <v>48103</v>
      </c>
      <c r="D51979" s="2" t="s">
        <v>19146</v>
      </c>
    </row>
    <row r="51980" ht="18.75" spans="1:4">
      <c r="A51980" s="2">
        <v>51982</v>
      </c>
      <c r="B51980" s="19">
        <v>9787547227541</v>
      </c>
      <c r="C51980" s="2" t="s">
        <v>32109</v>
      </c>
      <c r="D51980" s="2" t="s">
        <v>7142</v>
      </c>
    </row>
    <row r="51981" ht="18.75" spans="1:4">
      <c r="A51981" s="2">
        <v>51983</v>
      </c>
      <c r="B51981" s="19">
        <v>9787802568563</v>
      </c>
      <c r="C51981" s="2" t="s">
        <v>48104</v>
      </c>
      <c r="D51981" s="2" t="s">
        <v>10731</v>
      </c>
    </row>
    <row r="51982" ht="18.75" spans="1:4">
      <c r="A51982" s="2">
        <v>51984</v>
      </c>
      <c r="B51982" s="19">
        <v>9787510016066</v>
      </c>
      <c r="C51982" s="2" t="s">
        <v>48105</v>
      </c>
      <c r="D51982" s="2" t="s">
        <v>19146</v>
      </c>
    </row>
    <row r="51983" ht="18.75" spans="1:4">
      <c r="A51983" s="2">
        <v>51985</v>
      </c>
      <c r="B51983" s="19">
        <v>9787551106672</v>
      </c>
      <c r="C51983" s="2" t="s">
        <v>48106</v>
      </c>
      <c r="D51983" s="2" t="s">
        <v>2334</v>
      </c>
    </row>
    <row r="51984" ht="18.75" spans="1:4">
      <c r="A51984" s="2">
        <v>51986</v>
      </c>
      <c r="B51984" s="19">
        <v>9787510006722</v>
      </c>
      <c r="C51984" s="2" t="s">
        <v>48107</v>
      </c>
      <c r="D51984" s="2" t="s">
        <v>19146</v>
      </c>
    </row>
    <row r="51985" ht="18.75" spans="1:4">
      <c r="A51985" s="2">
        <v>51987</v>
      </c>
      <c r="B51985" s="19">
        <v>9787511331656</v>
      </c>
      <c r="C51985" s="2" t="s">
        <v>48108</v>
      </c>
      <c r="D51985" s="2" t="s">
        <v>6652</v>
      </c>
    </row>
    <row r="51986" ht="18.75" spans="1:4">
      <c r="A51986" s="2">
        <v>51988</v>
      </c>
      <c r="B51986" s="19">
        <v>9787516603673</v>
      </c>
      <c r="C51986" s="2" t="s">
        <v>48109</v>
      </c>
      <c r="D51986" s="2" t="s">
        <v>25960</v>
      </c>
    </row>
    <row r="51987" ht="18.75" spans="1:4">
      <c r="A51987" s="2">
        <v>51989</v>
      </c>
      <c r="B51987" s="19">
        <v>9787556500086</v>
      </c>
      <c r="C51987" s="2" t="s">
        <v>48110</v>
      </c>
      <c r="D51987" s="2" t="s">
        <v>9017</v>
      </c>
    </row>
    <row r="51988" ht="18.75" spans="1:4">
      <c r="A51988" s="2">
        <v>51990</v>
      </c>
      <c r="B51988" s="19">
        <v>9787549360505</v>
      </c>
      <c r="C51988" s="2" t="s">
        <v>48111</v>
      </c>
      <c r="D51988" s="2" t="s">
        <v>12735</v>
      </c>
    </row>
    <row r="51989" ht="18.75" spans="1:4">
      <c r="A51989" s="2">
        <v>51991</v>
      </c>
      <c r="B51989" s="19">
        <v>9787549353620</v>
      </c>
      <c r="C51989" s="2" t="s">
        <v>48112</v>
      </c>
      <c r="D51989" s="2" t="s">
        <v>12735</v>
      </c>
    </row>
    <row r="51990" ht="18.75" spans="1:4">
      <c r="A51990" s="2">
        <v>51992</v>
      </c>
      <c r="B51990" s="19">
        <v>9787549353613</v>
      </c>
      <c r="C51990" s="2" t="s">
        <v>48113</v>
      </c>
      <c r="D51990" s="2" t="s">
        <v>12735</v>
      </c>
    </row>
    <row r="51991" ht="18.75" spans="1:4">
      <c r="A51991" s="2">
        <v>51993</v>
      </c>
      <c r="B51991" s="19">
        <v>9787549360185</v>
      </c>
      <c r="C51991" s="2" t="s">
        <v>48114</v>
      </c>
      <c r="D51991" s="2" t="s">
        <v>12735</v>
      </c>
    </row>
    <row r="51992" ht="18.75" spans="1:4">
      <c r="A51992" s="2">
        <v>51994</v>
      </c>
      <c r="B51992" s="19">
        <v>9787506873369</v>
      </c>
      <c r="C51992" s="2" t="s">
        <v>48115</v>
      </c>
      <c r="D51992" s="2" t="s">
        <v>12530</v>
      </c>
    </row>
    <row r="51993" ht="18.75" spans="1:4">
      <c r="A51993" s="2">
        <v>51995</v>
      </c>
      <c r="B51993" s="19">
        <v>9787554817001</v>
      </c>
      <c r="C51993" s="2" t="s">
        <v>48116</v>
      </c>
      <c r="D51993" s="2" t="s">
        <v>7267</v>
      </c>
    </row>
    <row r="51994" ht="18.75" spans="1:4">
      <c r="A51994" s="2">
        <v>51996</v>
      </c>
      <c r="B51994" s="19">
        <v>9787508740348</v>
      </c>
      <c r="C51994" s="2" t="s">
        <v>48117</v>
      </c>
      <c r="D51994" s="2" t="s">
        <v>14007</v>
      </c>
    </row>
    <row r="51995" ht="18.75" spans="1:4">
      <c r="A51995" s="2">
        <v>51997</v>
      </c>
      <c r="B51995" s="19">
        <v>9787510034459</v>
      </c>
      <c r="C51995" s="2" t="s">
        <v>48118</v>
      </c>
      <c r="D51995" s="2" t="s">
        <v>19146</v>
      </c>
    </row>
    <row r="51996" ht="18.75" spans="1:4">
      <c r="A51996" s="2">
        <v>51998</v>
      </c>
      <c r="B51996" s="19">
        <v>9787550201279</v>
      </c>
      <c r="C51996" s="2" t="s">
        <v>48119</v>
      </c>
      <c r="D51996" s="2" t="s">
        <v>10961</v>
      </c>
    </row>
    <row r="51997" ht="18.75" spans="1:4">
      <c r="A51997" s="2">
        <v>51999</v>
      </c>
      <c r="B51997" s="19">
        <v>9787550201231</v>
      </c>
      <c r="C51997" s="2" t="s">
        <v>48120</v>
      </c>
      <c r="D51997" s="2" t="s">
        <v>10961</v>
      </c>
    </row>
    <row r="51998" ht="18.75" spans="1:4">
      <c r="A51998" s="2">
        <v>52000</v>
      </c>
      <c r="B51998" s="19">
        <v>9787550201675</v>
      </c>
      <c r="C51998" s="2" t="s">
        <v>48121</v>
      </c>
      <c r="D51998" s="2" t="s">
        <v>10961</v>
      </c>
    </row>
    <row r="51999" ht="18.75" spans="1:4">
      <c r="A51999" s="2">
        <v>52001</v>
      </c>
      <c r="B51999" s="19">
        <v>9787549360260</v>
      </c>
      <c r="C51999" s="2" t="s">
        <v>48122</v>
      </c>
      <c r="D51999" s="2" t="s">
        <v>12735</v>
      </c>
    </row>
    <row r="52000" ht="18.75" spans="1:4">
      <c r="A52000" s="2">
        <v>52002</v>
      </c>
      <c r="B52000" s="19">
        <v>9787519909888</v>
      </c>
      <c r="C52000" s="2" t="s">
        <v>48123</v>
      </c>
      <c r="D52000" s="2" t="s">
        <v>28909</v>
      </c>
    </row>
    <row r="52001" ht="18.75" spans="1:4">
      <c r="A52001" s="2">
        <v>52003</v>
      </c>
      <c r="B52001" s="19">
        <v>9787514372403</v>
      </c>
      <c r="C52001" s="2" t="s">
        <v>48124</v>
      </c>
      <c r="D52001" s="2" t="s">
        <v>6686</v>
      </c>
    </row>
    <row r="52002" ht="18.75" spans="1:4">
      <c r="A52002" s="2">
        <v>52004</v>
      </c>
      <c r="B52002" s="19">
        <v>9787542758385</v>
      </c>
      <c r="C52002" s="2" t="s">
        <v>48125</v>
      </c>
      <c r="D52002" s="2" t="s">
        <v>12142</v>
      </c>
    </row>
    <row r="52003" ht="18.75" spans="1:4">
      <c r="A52003" s="2">
        <v>52005</v>
      </c>
      <c r="B52003" s="19">
        <v>9787542758378</v>
      </c>
      <c r="C52003" s="2" t="s">
        <v>48126</v>
      </c>
      <c r="D52003" s="2" t="s">
        <v>12142</v>
      </c>
    </row>
    <row r="52004" ht="18.75" spans="1:4">
      <c r="A52004" s="2">
        <v>52006</v>
      </c>
      <c r="B52004" s="19">
        <v>9787559411815</v>
      </c>
      <c r="C52004" s="2" t="s">
        <v>48127</v>
      </c>
      <c r="D52004" s="2" t="s">
        <v>891</v>
      </c>
    </row>
    <row r="52005" ht="18.75" spans="1:4">
      <c r="A52005" s="2">
        <v>52007</v>
      </c>
      <c r="B52005" s="19">
        <v>9787559411778</v>
      </c>
      <c r="C52005" s="2" t="s">
        <v>48128</v>
      </c>
      <c r="D52005" s="2" t="s">
        <v>891</v>
      </c>
    </row>
    <row r="52006" ht="18.75" spans="1:4">
      <c r="A52006" s="2">
        <v>52008</v>
      </c>
      <c r="B52006" s="19">
        <v>9787508740256</v>
      </c>
      <c r="C52006" s="2" t="s">
        <v>48129</v>
      </c>
      <c r="D52006" s="2" t="s">
        <v>14007</v>
      </c>
    </row>
    <row r="52007" ht="18.75" spans="1:4">
      <c r="A52007" s="2">
        <v>52009</v>
      </c>
      <c r="B52007" s="19">
        <v>9787576219111</v>
      </c>
      <c r="C52007" s="2" t="s">
        <v>48130</v>
      </c>
      <c r="D52007" s="2" t="s">
        <v>12735</v>
      </c>
    </row>
    <row r="52008" ht="18.75" spans="1:4">
      <c r="A52008" s="2">
        <v>52010</v>
      </c>
      <c r="B52008" s="19">
        <v>9787510021831</v>
      </c>
      <c r="C52008" s="2" t="s">
        <v>48131</v>
      </c>
      <c r="D52008" s="2" t="s">
        <v>19146</v>
      </c>
    </row>
    <row r="52009" ht="18.75" spans="1:4">
      <c r="A52009" s="2">
        <v>52011</v>
      </c>
      <c r="B52009" s="19">
        <v>9787554816998</v>
      </c>
      <c r="C52009" s="2" t="s">
        <v>48132</v>
      </c>
      <c r="D52009" s="2" t="s">
        <v>7267</v>
      </c>
    </row>
    <row r="52010" ht="18.75" spans="1:4">
      <c r="A52010" s="2">
        <v>52012</v>
      </c>
      <c r="B52010" s="19">
        <v>9787506873840</v>
      </c>
      <c r="C52010" s="2" t="s">
        <v>48133</v>
      </c>
      <c r="D52010" s="2" t="s">
        <v>12530</v>
      </c>
    </row>
    <row r="52011" ht="18.75" spans="1:4">
      <c r="A52011" s="2">
        <v>52013</v>
      </c>
      <c r="B52011" s="19">
        <v>9787550201170</v>
      </c>
      <c r="C52011" s="2" t="s">
        <v>48134</v>
      </c>
      <c r="D52011" s="2" t="s">
        <v>10961</v>
      </c>
    </row>
    <row r="52012" ht="18.75" spans="1:4">
      <c r="A52012" s="2">
        <v>52014</v>
      </c>
      <c r="B52012" s="19">
        <v>9787806195000</v>
      </c>
      <c r="C52012" s="2" t="s">
        <v>48135</v>
      </c>
      <c r="D52012" s="2" t="s">
        <v>5323</v>
      </c>
    </row>
    <row r="52013" ht="18.75" spans="1:4">
      <c r="A52013" s="2">
        <v>52015</v>
      </c>
      <c r="B52013" s="19">
        <v>9787564559182</v>
      </c>
      <c r="C52013" s="2" t="s">
        <v>48136</v>
      </c>
      <c r="D52013" s="2" t="s">
        <v>9974</v>
      </c>
    </row>
    <row r="52014" ht="18.75" spans="1:4">
      <c r="A52014" s="2">
        <v>52016</v>
      </c>
      <c r="B52014" s="19">
        <v>9787536085947</v>
      </c>
      <c r="C52014" s="2" t="s">
        <v>48137</v>
      </c>
      <c r="D52014" s="2" t="s">
        <v>784</v>
      </c>
    </row>
    <row r="52015" ht="18.75" spans="1:4">
      <c r="A52015" s="2">
        <v>52017</v>
      </c>
      <c r="B52015" s="19">
        <v>9787510016271</v>
      </c>
      <c r="C52015" s="2" t="s">
        <v>48138</v>
      </c>
      <c r="D52015" s="2" t="s">
        <v>19146</v>
      </c>
    </row>
    <row r="52016" ht="18.75" spans="1:4">
      <c r="A52016" s="2">
        <v>52018</v>
      </c>
      <c r="B52016" s="19">
        <v>9787518039593</v>
      </c>
      <c r="C52016" s="2" t="s">
        <v>48139</v>
      </c>
      <c r="D52016" s="2" t="s">
        <v>6609</v>
      </c>
    </row>
    <row r="52017" ht="18.75" spans="1:4">
      <c r="A52017" s="2">
        <v>52019</v>
      </c>
      <c r="B52017" s="19">
        <v>9787519909567</v>
      </c>
      <c r="C52017" s="2" t="s">
        <v>48140</v>
      </c>
      <c r="D52017" s="2" t="s">
        <v>28909</v>
      </c>
    </row>
    <row r="52018" ht="18.75" spans="1:4">
      <c r="A52018" s="2">
        <v>52020</v>
      </c>
      <c r="B52018" s="19">
        <v>9787564559212</v>
      </c>
      <c r="C52018" s="2" t="s">
        <v>48141</v>
      </c>
      <c r="D52018" s="2" t="s">
        <v>9974</v>
      </c>
    </row>
    <row r="52019" ht="18.75" spans="1:4">
      <c r="A52019" s="2">
        <v>52021</v>
      </c>
      <c r="B52019" s="19">
        <v>9787506475785</v>
      </c>
      <c r="C52019" s="2" t="s">
        <v>48142</v>
      </c>
      <c r="D52019" s="2" t="s">
        <v>6609</v>
      </c>
    </row>
    <row r="52020" ht="18.75" spans="1:4">
      <c r="A52020" s="2">
        <v>52022</v>
      </c>
      <c r="B52020" s="19">
        <v>9787531744498</v>
      </c>
      <c r="C52020" s="2" t="s">
        <v>48143</v>
      </c>
      <c r="D52020" s="2" t="s">
        <v>17145</v>
      </c>
    </row>
    <row r="52021" ht="18.75" spans="1:4">
      <c r="A52021" s="2">
        <v>52023</v>
      </c>
      <c r="B52021" s="19">
        <v>9787551108775</v>
      </c>
      <c r="C52021" s="2" t="s">
        <v>36867</v>
      </c>
      <c r="D52021" s="2" t="s">
        <v>2334</v>
      </c>
    </row>
    <row r="52022" ht="18.75" spans="1:4">
      <c r="A52022" s="2">
        <v>52024</v>
      </c>
      <c r="B52022" s="19">
        <v>9787516221914</v>
      </c>
      <c r="C52022" s="2" t="s">
        <v>48144</v>
      </c>
      <c r="D52022" s="2" t="s">
        <v>8496</v>
      </c>
    </row>
    <row r="52023" ht="18.75" spans="1:4">
      <c r="A52023" s="2">
        <v>52025</v>
      </c>
      <c r="B52023" s="19">
        <v>9787540783303</v>
      </c>
      <c r="C52023" s="2" t="s">
        <v>48145</v>
      </c>
      <c r="D52023" s="2" t="s">
        <v>14547</v>
      </c>
    </row>
    <row r="52024" ht="18.75" spans="1:4">
      <c r="A52024" s="2">
        <v>52026</v>
      </c>
      <c r="B52024" s="19">
        <v>9787514302738</v>
      </c>
      <c r="C52024" s="2" t="s">
        <v>48146</v>
      </c>
      <c r="D52024" s="2" t="s">
        <v>6686</v>
      </c>
    </row>
    <row r="52025" ht="18.75" spans="1:4">
      <c r="A52025" s="2">
        <v>52027</v>
      </c>
      <c r="B52025" s="19">
        <v>9787549360291</v>
      </c>
      <c r="C52025" s="2" t="s">
        <v>19573</v>
      </c>
      <c r="D52025" s="2" t="s">
        <v>1052</v>
      </c>
    </row>
    <row r="52026" ht="18.75" spans="1:4">
      <c r="A52026" s="2">
        <v>52028</v>
      </c>
      <c r="B52026" s="19">
        <v>9787556832569</v>
      </c>
      <c r="C52026" s="2" t="s">
        <v>48147</v>
      </c>
      <c r="D52026" s="2" t="s">
        <v>39154</v>
      </c>
    </row>
    <row r="52027" ht="18.75" spans="1:4">
      <c r="A52027" s="2">
        <v>52029</v>
      </c>
      <c r="B52027" s="19">
        <v>9787550201569</v>
      </c>
      <c r="C52027" s="2" t="s">
        <v>48148</v>
      </c>
      <c r="D52027" s="2" t="s">
        <v>10961</v>
      </c>
    </row>
    <row r="52028" ht="18.75" spans="1:4">
      <c r="A52028" s="2">
        <v>52030</v>
      </c>
      <c r="B52028" s="19">
        <v>9787553109121</v>
      </c>
      <c r="C52028" s="2" t="s">
        <v>48149</v>
      </c>
      <c r="D52028" s="2" t="s">
        <v>2337</v>
      </c>
    </row>
    <row r="52029" ht="18.75" spans="1:4">
      <c r="A52029" s="2">
        <v>52031</v>
      </c>
      <c r="B52029" s="19">
        <v>9787514302561</v>
      </c>
      <c r="C52029" s="2" t="s">
        <v>48150</v>
      </c>
      <c r="D52029" s="2" t="s">
        <v>6686</v>
      </c>
    </row>
    <row r="52030" ht="18.75" spans="1:4">
      <c r="A52030" s="2">
        <v>52032</v>
      </c>
      <c r="B52030" s="19">
        <v>9787549350919</v>
      </c>
      <c r="C52030" s="2" t="s">
        <v>48151</v>
      </c>
      <c r="D52030" s="2" t="s">
        <v>12735</v>
      </c>
    </row>
    <row r="52031" ht="18.75" spans="1:4">
      <c r="A52031" s="2">
        <v>52033</v>
      </c>
      <c r="B52031" s="19">
        <v>9787559366337</v>
      </c>
      <c r="C52031" s="2" t="s">
        <v>48152</v>
      </c>
      <c r="D52031" s="2" t="s">
        <v>1169</v>
      </c>
    </row>
    <row r="52032" ht="18.75" spans="1:4">
      <c r="A52032" s="2">
        <v>52034</v>
      </c>
      <c r="B52032" s="19">
        <v>9787540779474</v>
      </c>
      <c r="C52032" s="2" t="s">
        <v>48153</v>
      </c>
      <c r="D52032" s="2" t="s">
        <v>14547</v>
      </c>
    </row>
    <row r="52033" ht="18.75" spans="1:4">
      <c r="A52033" s="2">
        <v>52035</v>
      </c>
      <c r="B52033" s="19">
        <v>9787511356604</v>
      </c>
      <c r="C52033" s="2" t="s">
        <v>48154</v>
      </c>
      <c r="D52033" s="2" t="s">
        <v>6652</v>
      </c>
    </row>
    <row r="52034" ht="18.75" spans="1:4">
      <c r="A52034" s="2">
        <v>52036</v>
      </c>
      <c r="B52034" s="19">
        <v>9787550202191</v>
      </c>
      <c r="C52034" s="2" t="s">
        <v>48155</v>
      </c>
      <c r="D52034" s="2" t="s">
        <v>10961</v>
      </c>
    </row>
    <row r="52035" ht="18.75" spans="1:4">
      <c r="A52035" s="2">
        <v>52037</v>
      </c>
      <c r="B52035" s="19">
        <v>9787549618590</v>
      </c>
      <c r="C52035" s="2" t="s">
        <v>48156</v>
      </c>
      <c r="D52035" s="2" t="s">
        <v>19581</v>
      </c>
    </row>
    <row r="52036" ht="18.75" spans="1:4">
      <c r="A52036" s="2">
        <v>52038</v>
      </c>
      <c r="B52036" s="19">
        <v>9787502092061</v>
      </c>
      <c r="C52036" s="2" t="s">
        <v>48157</v>
      </c>
      <c r="D52036" s="2" t="s">
        <v>21818</v>
      </c>
    </row>
    <row r="52037" ht="18.75" spans="1:4">
      <c r="A52037" s="2">
        <v>52039</v>
      </c>
      <c r="B52037" s="19">
        <v>9787549355334</v>
      </c>
      <c r="C52037" s="2" t="s">
        <v>48158</v>
      </c>
      <c r="D52037" s="2" t="s">
        <v>12735</v>
      </c>
    </row>
    <row r="52038" ht="18.75" spans="1:4">
      <c r="A52038" s="2">
        <v>52040</v>
      </c>
      <c r="B52038" s="19">
        <v>9787501614226</v>
      </c>
      <c r="C52038" s="2" t="s">
        <v>48159</v>
      </c>
      <c r="D52038" s="2" t="s">
        <v>3845</v>
      </c>
    </row>
    <row r="52039" ht="18.75" spans="1:4">
      <c r="A52039" s="2">
        <v>52041</v>
      </c>
      <c r="B52039" s="19">
        <v>9787547032114</v>
      </c>
      <c r="C52039" s="2" t="s">
        <v>48160</v>
      </c>
      <c r="D52039" s="2" t="s">
        <v>1603</v>
      </c>
    </row>
    <row r="52040" ht="18.75" spans="1:4">
      <c r="A52040" s="2">
        <v>52042</v>
      </c>
      <c r="B52040" s="19">
        <v>9787514326680</v>
      </c>
      <c r="C52040" s="2" t="s">
        <v>48161</v>
      </c>
      <c r="D52040" s="2" t="s">
        <v>6686</v>
      </c>
    </row>
    <row r="52041" ht="18.75" spans="1:4">
      <c r="A52041" s="2">
        <v>52043</v>
      </c>
      <c r="B52041" s="19">
        <v>9787531050254</v>
      </c>
      <c r="C52041" s="2" t="s">
        <v>48162</v>
      </c>
      <c r="D52041" s="2" t="s">
        <v>48163</v>
      </c>
    </row>
    <row r="52042" ht="18.75" spans="1:4">
      <c r="A52042" s="2">
        <v>52044</v>
      </c>
      <c r="B52042" s="19">
        <v>9787531050629</v>
      </c>
      <c r="C52042" s="2" t="s">
        <v>48164</v>
      </c>
      <c r="D52042" s="2" t="s">
        <v>48163</v>
      </c>
    </row>
    <row r="52043" ht="18.75" spans="1:4">
      <c r="A52043" s="2">
        <v>52045</v>
      </c>
      <c r="B52043" s="19">
        <v>9787565024535</v>
      </c>
      <c r="C52043" s="2" t="s">
        <v>48165</v>
      </c>
      <c r="D52043" s="2" t="s">
        <v>15663</v>
      </c>
    </row>
    <row r="52044" ht="18.75" spans="1:4">
      <c r="A52044" s="2">
        <v>52046</v>
      </c>
      <c r="B52044" s="19">
        <v>9787565024504</v>
      </c>
      <c r="C52044" s="2" t="s">
        <v>48166</v>
      </c>
      <c r="D52044" s="2" t="s">
        <v>15663</v>
      </c>
    </row>
    <row r="52045" ht="18.75" spans="1:4">
      <c r="A52045" s="2">
        <v>52047</v>
      </c>
      <c r="B52045" s="19">
        <v>9787514326642</v>
      </c>
      <c r="C52045" s="2" t="s">
        <v>48167</v>
      </c>
      <c r="D52045" s="2" t="s">
        <v>6686</v>
      </c>
    </row>
    <row r="52046" ht="18.75" spans="1:4">
      <c r="A52046" s="2">
        <v>52048</v>
      </c>
      <c r="B52046" s="19">
        <v>9787551116954</v>
      </c>
      <c r="C52046" s="2" t="s">
        <v>48168</v>
      </c>
      <c r="D52046" s="2" t="s">
        <v>2334</v>
      </c>
    </row>
    <row r="52047" ht="18.75" spans="1:4">
      <c r="A52047" s="2">
        <v>52049</v>
      </c>
      <c r="B52047" s="19">
        <v>9787551116978</v>
      </c>
      <c r="C52047" s="2" t="s">
        <v>48169</v>
      </c>
      <c r="D52047" s="2" t="s">
        <v>2334</v>
      </c>
    </row>
    <row r="52048" ht="18.75" spans="1:4">
      <c r="A52048" s="2">
        <v>52050</v>
      </c>
      <c r="B52048" s="19">
        <v>9787514352184</v>
      </c>
      <c r="C52048" s="2" t="s">
        <v>48170</v>
      </c>
      <c r="D52048" s="2" t="s">
        <v>6686</v>
      </c>
    </row>
    <row r="52049" ht="18.75" spans="1:4">
      <c r="A52049" s="2">
        <v>52051</v>
      </c>
      <c r="B52049" s="19">
        <v>9787514320831</v>
      </c>
      <c r="C52049" s="2" t="s">
        <v>48171</v>
      </c>
      <c r="D52049" s="2" t="s">
        <v>6686</v>
      </c>
    </row>
    <row r="52050" ht="18.75" spans="1:4">
      <c r="A52050" s="2">
        <v>52052</v>
      </c>
      <c r="B52050" s="19">
        <v>9787206075971</v>
      </c>
      <c r="C52050" s="2" t="s">
        <v>48172</v>
      </c>
      <c r="D52050" s="2" t="s">
        <v>92</v>
      </c>
    </row>
    <row r="52051" ht="18.75" spans="1:4">
      <c r="A52051" s="2">
        <v>52053</v>
      </c>
      <c r="B52051" s="19">
        <v>9787549354597</v>
      </c>
      <c r="C52051" s="2" t="s">
        <v>48173</v>
      </c>
      <c r="D52051" s="2" t="s">
        <v>12735</v>
      </c>
    </row>
    <row r="52052" ht="18.75" spans="1:4">
      <c r="A52052" s="2">
        <v>52054</v>
      </c>
      <c r="B52052" s="19">
        <v>9787510821400</v>
      </c>
      <c r="C52052" s="2" t="s">
        <v>48174</v>
      </c>
      <c r="D52052" s="2" t="s">
        <v>13013</v>
      </c>
    </row>
    <row r="52053" ht="18.75" spans="1:4">
      <c r="A52053" s="2">
        <v>52055</v>
      </c>
      <c r="B52053" s="19">
        <v>9787532175390</v>
      </c>
      <c r="C52053" s="2" t="s">
        <v>48175</v>
      </c>
      <c r="D52053" s="2" t="s">
        <v>14880</v>
      </c>
    </row>
    <row r="52054" ht="18.75" spans="1:4">
      <c r="A52054" s="2">
        <v>52056</v>
      </c>
      <c r="B52054" s="19">
        <v>9787512666009</v>
      </c>
      <c r="C52054" s="2" t="s">
        <v>48176</v>
      </c>
      <c r="D52054" s="2" t="s">
        <v>4256</v>
      </c>
    </row>
    <row r="52055" ht="18.75" spans="1:4">
      <c r="A52055" s="2">
        <v>52057</v>
      </c>
      <c r="B52055" s="19">
        <v>9787551116916</v>
      </c>
      <c r="C52055" s="2" t="s">
        <v>48177</v>
      </c>
      <c r="D52055" s="2" t="s">
        <v>2334</v>
      </c>
    </row>
    <row r="52056" ht="18.75" spans="1:4">
      <c r="A52056" s="2">
        <v>52058</v>
      </c>
      <c r="B52056" s="19">
        <v>9787551116992</v>
      </c>
      <c r="C52056" s="2" t="s">
        <v>48178</v>
      </c>
      <c r="D52056" s="2" t="s">
        <v>2334</v>
      </c>
    </row>
    <row r="52057" ht="18.75" spans="1:4">
      <c r="A52057" s="2">
        <v>52059</v>
      </c>
      <c r="B52057" s="19">
        <v>9787514319620</v>
      </c>
      <c r="C52057" s="2" t="s">
        <v>48179</v>
      </c>
      <c r="D52057" s="2" t="s">
        <v>6686</v>
      </c>
    </row>
    <row r="52058" ht="18.75" spans="1:4">
      <c r="A52058" s="2">
        <v>52060</v>
      </c>
      <c r="B52058" s="19">
        <v>9787565605567</v>
      </c>
      <c r="C52058" s="2" t="s">
        <v>48180</v>
      </c>
      <c r="D52058" s="2" t="s">
        <v>20300</v>
      </c>
    </row>
    <row r="52059" ht="18.75" spans="1:4">
      <c r="A52059" s="2">
        <v>52061</v>
      </c>
      <c r="B52059" s="19">
        <v>9787502091316</v>
      </c>
      <c r="C52059" s="2" t="s">
        <v>48181</v>
      </c>
      <c r="D52059" s="2" t="s">
        <v>5565</v>
      </c>
    </row>
    <row r="52060" ht="18.75" spans="1:4">
      <c r="A52060" s="2">
        <v>52062</v>
      </c>
      <c r="B52060" s="19">
        <v>9787549355297</v>
      </c>
      <c r="C52060" s="2" t="s">
        <v>48182</v>
      </c>
      <c r="D52060" s="2" t="s">
        <v>12735</v>
      </c>
    </row>
    <row r="52061" ht="18.75" spans="1:4">
      <c r="A52061" s="2">
        <v>52063</v>
      </c>
      <c r="B52061" s="19">
        <v>9787559716705</v>
      </c>
      <c r="C52061" s="2" t="s">
        <v>48183</v>
      </c>
      <c r="D52061" s="2" t="s">
        <v>48184</v>
      </c>
    </row>
    <row r="52062" ht="18.75" spans="1:4">
      <c r="A52062" s="2">
        <v>52064</v>
      </c>
      <c r="B52062" s="19">
        <v>9787551116930</v>
      </c>
      <c r="C52062" s="2" t="s">
        <v>48185</v>
      </c>
      <c r="D52062" s="2" t="s">
        <v>2334</v>
      </c>
    </row>
    <row r="52063" ht="18.75" spans="1:4">
      <c r="A52063" s="2">
        <v>52065</v>
      </c>
      <c r="B52063" s="19">
        <v>9787551116961</v>
      </c>
      <c r="C52063" s="2" t="s">
        <v>27970</v>
      </c>
      <c r="D52063" s="2" t="s">
        <v>2334</v>
      </c>
    </row>
    <row r="52064" ht="18.75" spans="1:4">
      <c r="A52064" s="2">
        <v>52066</v>
      </c>
      <c r="B52064" s="19">
        <v>9787514320794</v>
      </c>
      <c r="C52064" s="2" t="s">
        <v>48186</v>
      </c>
      <c r="D52064" s="2" t="s">
        <v>6686</v>
      </c>
    </row>
    <row r="52065" ht="18.75" spans="1:4">
      <c r="A52065" s="2">
        <v>52067</v>
      </c>
      <c r="B52065" s="19">
        <v>9787530869970</v>
      </c>
      <c r="C52065" s="2" t="s">
        <v>48187</v>
      </c>
      <c r="D52065" s="2" t="s">
        <v>2566</v>
      </c>
    </row>
    <row r="52066" ht="18.75" spans="1:4">
      <c r="A52066" s="2">
        <v>52068</v>
      </c>
      <c r="B52066" s="19">
        <v>9787206076534</v>
      </c>
      <c r="C52066" s="2" t="s">
        <v>48188</v>
      </c>
      <c r="D52066" s="2" t="s">
        <v>92</v>
      </c>
    </row>
    <row r="52067" ht="18.75" spans="1:4">
      <c r="A52067" s="2">
        <v>52069</v>
      </c>
      <c r="B52067" s="19">
        <v>9787549360154</v>
      </c>
      <c r="C52067" s="2" t="s">
        <v>48189</v>
      </c>
      <c r="D52067" s="2" t="s">
        <v>12735</v>
      </c>
    </row>
    <row r="52068" ht="18.75" spans="1:4">
      <c r="A52068" s="2">
        <v>52070</v>
      </c>
      <c r="B52068" s="19">
        <v>9787508743578</v>
      </c>
      <c r="C52068" s="2" t="s">
        <v>48190</v>
      </c>
      <c r="D52068" s="2" t="s">
        <v>14007</v>
      </c>
    </row>
    <row r="52069" ht="18.75" spans="1:4">
      <c r="A52069" s="2">
        <v>52071</v>
      </c>
      <c r="B52069" s="19">
        <v>9787512665972</v>
      </c>
      <c r="C52069" s="2" t="s">
        <v>48191</v>
      </c>
      <c r="D52069" s="2" t="s">
        <v>4256</v>
      </c>
    </row>
    <row r="52070" ht="18.75" spans="1:4">
      <c r="A52070" s="2">
        <v>52072</v>
      </c>
      <c r="B52070" s="19">
        <v>9787570500901</v>
      </c>
      <c r="C52070" s="2" t="s">
        <v>32749</v>
      </c>
      <c r="D52070" s="2" t="s">
        <v>2531</v>
      </c>
    </row>
    <row r="52071" ht="18.75" spans="1:4">
      <c r="A52071" s="2">
        <v>52073</v>
      </c>
      <c r="B52071" s="19">
        <v>9787551116947</v>
      </c>
      <c r="C52071" s="2" t="s">
        <v>48192</v>
      </c>
      <c r="D52071" s="2" t="s">
        <v>2334</v>
      </c>
    </row>
    <row r="52072" ht="18.75" spans="1:4">
      <c r="A52072" s="2">
        <v>52074</v>
      </c>
      <c r="B52072" s="19">
        <v>9787538543766</v>
      </c>
      <c r="C52072" s="2" t="s">
        <v>48193</v>
      </c>
      <c r="D52072" s="2" t="s">
        <v>4671</v>
      </c>
    </row>
    <row r="52073" ht="18.75" spans="1:4">
      <c r="A52073" s="2">
        <v>52075</v>
      </c>
      <c r="B52073" s="19">
        <v>9787553440538</v>
      </c>
      <c r="C52073" s="2" t="s">
        <v>48194</v>
      </c>
      <c r="D52073" s="2" t="s">
        <v>1594</v>
      </c>
    </row>
    <row r="52074" ht="18.75" spans="1:4">
      <c r="A52074" s="2">
        <v>52076</v>
      </c>
      <c r="B52074" s="19">
        <v>9787206075421</v>
      </c>
      <c r="C52074" s="2" t="s">
        <v>48195</v>
      </c>
      <c r="D52074" s="2" t="s">
        <v>92</v>
      </c>
    </row>
    <row r="52075" ht="18.75" spans="1:4">
      <c r="A52075" s="2">
        <v>52077</v>
      </c>
      <c r="B52075" s="19">
        <v>9787206076558</v>
      </c>
      <c r="C52075" s="2" t="s">
        <v>48196</v>
      </c>
      <c r="D52075" s="2" t="s">
        <v>92</v>
      </c>
    </row>
    <row r="52076" ht="18.75" spans="1:4">
      <c r="A52076" s="2">
        <v>52078</v>
      </c>
      <c r="B52076" s="19">
        <v>9787517123729</v>
      </c>
      <c r="C52076" s="2" t="s">
        <v>48197</v>
      </c>
      <c r="D52076" s="2" t="s">
        <v>1320</v>
      </c>
    </row>
    <row r="52077" ht="18.75" spans="1:4">
      <c r="A52077" s="2">
        <v>52079</v>
      </c>
      <c r="B52077" s="19">
        <v>9787229110260</v>
      </c>
      <c r="C52077" s="2" t="s">
        <v>48198</v>
      </c>
      <c r="D52077" s="2" t="s">
        <v>134</v>
      </c>
    </row>
    <row r="52078" ht="18.75" spans="1:4">
      <c r="A52078" s="2">
        <v>52080</v>
      </c>
      <c r="B52078" s="19">
        <v>9787549355327</v>
      </c>
      <c r="C52078" s="2" t="s">
        <v>48199</v>
      </c>
      <c r="D52078" s="2" t="s">
        <v>12735</v>
      </c>
    </row>
    <row r="52079" ht="18.75" spans="1:4">
      <c r="A52079" s="2">
        <v>52081</v>
      </c>
      <c r="B52079" s="19">
        <v>9787530869888</v>
      </c>
      <c r="C52079" s="2" t="s">
        <v>13055</v>
      </c>
      <c r="D52079" s="2" t="s">
        <v>1161</v>
      </c>
    </row>
    <row r="52080" ht="18.75" spans="1:4">
      <c r="A52080" s="2">
        <v>52082</v>
      </c>
      <c r="B52080" s="19">
        <v>9787512665941</v>
      </c>
      <c r="C52080" s="2" t="s">
        <v>48200</v>
      </c>
      <c r="D52080" s="2" t="s">
        <v>4256</v>
      </c>
    </row>
    <row r="52081" ht="18.75" spans="1:4">
      <c r="A52081" s="2">
        <v>52083</v>
      </c>
      <c r="B52081" s="19">
        <v>9787555247128</v>
      </c>
      <c r="C52081" s="2" t="s">
        <v>48201</v>
      </c>
      <c r="D52081" s="2" t="s">
        <v>4992</v>
      </c>
    </row>
    <row r="52082" ht="18.75" spans="1:4">
      <c r="A52082" s="2">
        <v>52084</v>
      </c>
      <c r="B52082" s="19">
        <v>9787531355977</v>
      </c>
      <c r="C52082" s="2" t="s">
        <v>48202</v>
      </c>
      <c r="D52082" s="2" t="s">
        <v>3151</v>
      </c>
    </row>
    <row r="52083" ht="18.75" spans="1:4">
      <c r="A52083" s="2">
        <v>52085</v>
      </c>
      <c r="B52083" s="19">
        <v>9787553440460</v>
      </c>
      <c r="C52083" s="2" t="s">
        <v>48203</v>
      </c>
      <c r="D52083" s="2" t="s">
        <v>1594</v>
      </c>
    </row>
    <row r="52084" ht="18.75" spans="1:4">
      <c r="A52084" s="2">
        <v>52086</v>
      </c>
      <c r="B52084" s="19">
        <v>9787551112765</v>
      </c>
      <c r="C52084" s="2" t="s">
        <v>48204</v>
      </c>
      <c r="D52084" s="2" t="s">
        <v>2334</v>
      </c>
    </row>
    <row r="52085" ht="18.75" spans="1:4">
      <c r="A52085" s="2">
        <v>52087</v>
      </c>
      <c r="B52085" s="19">
        <v>9787546388571</v>
      </c>
      <c r="C52085" s="2" t="s">
        <v>48205</v>
      </c>
      <c r="D52085" s="2" t="s">
        <v>1594</v>
      </c>
    </row>
    <row r="52086" ht="18.75" spans="1:4">
      <c r="A52086" s="2">
        <v>52088</v>
      </c>
      <c r="B52086" s="19">
        <v>9787551116923</v>
      </c>
      <c r="C52086" s="2" t="s">
        <v>48206</v>
      </c>
      <c r="D52086" s="2" t="s">
        <v>2334</v>
      </c>
    </row>
    <row r="52087" ht="18.75" spans="1:4">
      <c r="A52087" s="2">
        <v>52089</v>
      </c>
      <c r="B52087" s="19">
        <v>9787538596298</v>
      </c>
      <c r="C52087" s="2" t="s">
        <v>48207</v>
      </c>
      <c r="D52087" s="2" t="s">
        <v>4671</v>
      </c>
    </row>
    <row r="52088" ht="18.75" spans="1:4">
      <c r="A52088" s="2">
        <v>52090</v>
      </c>
      <c r="B52088" s="19">
        <v>9787565028816</v>
      </c>
      <c r="C52088" s="2" t="s">
        <v>48208</v>
      </c>
      <c r="D52088" s="2" t="s">
        <v>15663</v>
      </c>
    </row>
    <row r="52089" ht="18.75" spans="1:4">
      <c r="A52089" s="2">
        <v>52091</v>
      </c>
      <c r="B52089" s="19">
        <v>9787565028830</v>
      </c>
      <c r="C52089" s="2" t="s">
        <v>48209</v>
      </c>
      <c r="D52089" s="2" t="s">
        <v>15663</v>
      </c>
    </row>
    <row r="52090" ht="18.75" spans="1:4">
      <c r="A52090" s="2">
        <v>52092</v>
      </c>
      <c r="B52090" s="19">
        <v>9787538461510</v>
      </c>
      <c r="C52090" s="2" t="s">
        <v>48210</v>
      </c>
      <c r="D52090" s="2" t="s">
        <v>7673</v>
      </c>
    </row>
    <row r="52091" ht="18.75" spans="1:4">
      <c r="A52091" s="2">
        <v>52093</v>
      </c>
      <c r="B52091" s="19">
        <v>9787507840537</v>
      </c>
      <c r="C52091" s="2" t="s">
        <v>48211</v>
      </c>
      <c r="D52091" s="2" t="s">
        <v>8303</v>
      </c>
    </row>
    <row r="52092" ht="18.75" spans="1:4">
      <c r="A52092" s="2">
        <v>52094</v>
      </c>
      <c r="B52092" s="19">
        <v>9787549835812</v>
      </c>
      <c r="C52092" s="2" t="s">
        <v>48212</v>
      </c>
      <c r="D52092" s="2" t="s">
        <v>4938</v>
      </c>
    </row>
    <row r="52093" ht="18.75" spans="1:4">
      <c r="A52093" s="2">
        <v>52095</v>
      </c>
      <c r="B52093" s="19">
        <v>9787517116981</v>
      </c>
      <c r="C52093" s="2" t="s">
        <v>48213</v>
      </c>
      <c r="D52093" s="2" t="s">
        <v>1320</v>
      </c>
    </row>
    <row r="52094" ht="18.75" spans="1:4">
      <c r="A52094" s="2">
        <v>52096</v>
      </c>
      <c r="B52094" s="19">
        <v>9787532175345</v>
      </c>
      <c r="C52094" s="2" t="s">
        <v>48214</v>
      </c>
      <c r="D52094" s="2" t="s">
        <v>14880</v>
      </c>
    </row>
    <row r="52095" ht="18.75" spans="1:4">
      <c r="A52095" s="2">
        <v>52097</v>
      </c>
      <c r="B52095" s="19">
        <v>9787517113140</v>
      </c>
      <c r="C52095" s="2" t="s">
        <v>48215</v>
      </c>
      <c r="D52095" s="2" t="s">
        <v>1320</v>
      </c>
    </row>
    <row r="52096" ht="18.75" spans="1:4">
      <c r="A52096" s="2">
        <v>52098</v>
      </c>
      <c r="B52096" s="19">
        <v>9787508741413</v>
      </c>
      <c r="C52096" s="2" t="s">
        <v>48216</v>
      </c>
      <c r="D52096" s="2" t="s">
        <v>14007</v>
      </c>
    </row>
    <row r="52097" ht="18.75" spans="1:4">
      <c r="A52097" s="2">
        <v>52099</v>
      </c>
      <c r="B52097" s="19">
        <v>9787531050476</v>
      </c>
      <c r="C52097" s="2" t="s">
        <v>48217</v>
      </c>
      <c r="D52097" s="2" t="s">
        <v>48163</v>
      </c>
    </row>
    <row r="52098" ht="18.75" spans="1:4">
      <c r="A52098" s="2">
        <v>52100</v>
      </c>
      <c r="B52098" s="19">
        <v>9787547032084</v>
      </c>
      <c r="C52098" s="2" t="s">
        <v>2843</v>
      </c>
      <c r="D52098" s="2" t="s">
        <v>1603</v>
      </c>
    </row>
    <row r="52099" ht="18.75" spans="1:4">
      <c r="A52099" s="2">
        <v>52101</v>
      </c>
      <c r="B52099" s="19">
        <v>9787517123712</v>
      </c>
      <c r="C52099" s="2" t="s">
        <v>48218</v>
      </c>
      <c r="D52099" s="2" t="s">
        <v>1320</v>
      </c>
    </row>
    <row r="52100" ht="18.75" spans="1:4">
      <c r="A52100" s="2">
        <v>52102</v>
      </c>
      <c r="B52100" s="19">
        <v>9787550201248</v>
      </c>
      <c r="C52100" s="2" t="s">
        <v>48219</v>
      </c>
      <c r="D52100" s="2" t="s">
        <v>10961</v>
      </c>
    </row>
    <row r="52101" ht="18.75" spans="1:4">
      <c r="A52101" s="2">
        <v>52103</v>
      </c>
      <c r="B52101" s="19">
        <v>9787546388595</v>
      </c>
      <c r="C52101" s="2" t="s">
        <v>48220</v>
      </c>
      <c r="D52101" s="2" t="s">
        <v>1594</v>
      </c>
    </row>
    <row r="52102" ht="18.75" spans="1:4">
      <c r="A52102" s="2">
        <v>52104</v>
      </c>
      <c r="B52102" s="19">
        <v>9787565024634</v>
      </c>
      <c r="C52102" s="2" t="s">
        <v>48221</v>
      </c>
      <c r="D52102" s="2" t="s">
        <v>15663</v>
      </c>
    </row>
    <row r="52103" ht="18.75" spans="1:4">
      <c r="A52103" s="2">
        <v>52105</v>
      </c>
      <c r="B52103" s="19">
        <v>9787565024450</v>
      </c>
      <c r="C52103" s="2" t="s">
        <v>48222</v>
      </c>
      <c r="D52103" s="2" t="s">
        <v>15663</v>
      </c>
    </row>
    <row r="52104" ht="18.75" spans="1:4">
      <c r="A52104" s="2">
        <v>52106</v>
      </c>
      <c r="B52104" s="19">
        <v>9787565024467</v>
      </c>
      <c r="C52104" s="2" t="s">
        <v>48223</v>
      </c>
      <c r="D52104" s="2" t="s">
        <v>15663</v>
      </c>
    </row>
    <row r="52105" ht="18.75" spans="1:4">
      <c r="A52105" s="2">
        <v>52107</v>
      </c>
      <c r="B52105" s="19">
        <v>9787513914512</v>
      </c>
      <c r="C52105" s="2" t="s">
        <v>48224</v>
      </c>
      <c r="D52105" s="2" t="s">
        <v>12309</v>
      </c>
    </row>
    <row r="52106" ht="18.75" spans="1:4">
      <c r="A52106" s="2">
        <v>52108</v>
      </c>
      <c r="B52106" s="19">
        <v>9787514309423</v>
      </c>
      <c r="C52106" s="2" t="s">
        <v>48225</v>
      </c>
      <c r="D52106" s="2" t="s">
        <v>6686</v>
      </c>
    </row>
    <row r="52107" ht="18.75" spans="1:4">
      <c r="A52107" s="2">
        <v>52109</v>
      </c>
      <c r="B52107" s="19">
        <v>9787555704638</v>
      </c>
      <c r="C52107" s="2" t="s">
        <v>48226</v>
      </c>
      <c r="D52107" s="2" t="s">
        <v>1425</v>
      </c>
    </row>
    <row r="52108" ht="18.75" spans="1:4">
      <c r="A52108" s="2">
        <v>52110</v>
      </c>
      <c r="B52108" s="19">
        <v>9787555702580</v>
      </c>
      <c r="C52108" s="2" t="s">
        <v>48227</v>
      </c>
      <c r="D52108" s="2" t="s">
        <v>1425</v>
      </c>
    </row>
    <row r="52109" ht="18.75" spans="1:4">
      <c r="A52109" s="2">
        <v>52111</v>
      </c>
      <c r="B52109" s="19">
        <v>9787502091309</v>
      </c>
      <c r="C52109" s="2" t="s">
        <v>48228</v>
      </c>
      <c r="D52109" s="2" t="s">
        <v>5565</v>
      </c>
    </row>
    <row r="52110" ht="18.75" spans="1:4">
      <c r="A52110" s="2">
        <v>52112</v>
      </c>
      <c r="B52110" s="19">
        <v>9787538766196</v>
      </c>
      <c r="C52110" s="2" t="s">
        <v>48229</v>
      </c>
      <c r="D52110" s="2" t="s">
        <v>17825</v>
      </c>
    </row>
    <row r="52111" ht="18.75" spans="1:4">
      <c r="A52111" s="2">
        <v>52113</v>
      </c>
      <c r="B52111" s="19">
        <v>9787539777825</v>
      </c>
      <c r="C52111" s="2" t="s">
        <v>48230</v>
      </c>
      <c r="D52111" s="2" t="s">
        <v>9845</v>
      </c>
    </row>
    <row r="52112" ht="18.75" spans="1:4">
      <c r="A52112" s="2">
        <v>52114</v>
      </c>
      <c r="B52112" s="19">
        <v>9787532166961</v>
      </c>
      <c r="C52112" s="2" t="s">
        <v>48231</v>
      </c>
      <c r="D52112" s="2" t="s">
        <v>14263</v>
      </c>
    </row>
    <row r="52113" ht="18.75" spans="1:4">
      <c r="A52113" s="2">
        <v>52115</v>
      </c>
      <c r="B52113" s="19">
        <v>9787551116909</v>
      </c>
      <c r="C52113" s="2" t="s">
        <v>48232</v>
      </c>
      <c r="D52113" s="2" t="s">
        <v>2334</v>
      </c>
    </row>
    <row r="52114" ht="18.75" spans="1:4">
      <c r="A52114" s="2">
        <v>52116</v>
      </c>
      <c r="B52114" s="19">
        <v>9787547007228</v>
      </c>
      <c r="C52114" s="2" t="s">
        <v>48233</v>
      </c>
      <c r="D52114" s="2" t="s">
        <v>1603</v>
      </c>
    </row>
    <row r="52115" ht="18.75" spans="1:4">
      <c r="A52115" s="2">
        <v>52117</v>
      </c>
      <c r="B52115" s="19">
        <v>9787502089375</v>
      </c>
      <c r="C52115" s="2" t="s">
        <v>48234</v>
      </c>
      <c r="D52115" s="2" t="s">
        <v>21818</v>
      </c>
    </row>
    <row r="52116" ht="18.75" spans="1:4">
      <c r="A52116" s="2">
        <v>52118</v>
      </c>
      <c r="B52116" s="19">
        <v>9787516828953</v>
      </c>
      <c r="C52116" s="2" t="s">
        <v>48235</v>
      </c>
      <c r="D52116" s="2" t="s">
        <v>15538</v>
      </c>
    </row>
    <row r="52117" ht="18.75" spans="1:4">
      <c r="A52117" s="2">
        <v>52119</v>
      </c>
      <c r="B52117" s="19">
        <v>9787531050438</v>
      </c>
      <c r="C52117" s="2" t="s">
        <v>48236</v>
      </c>
      <c r="D52117" s="2" t="s">
        <v>48163</v>
      </c>
    </row>
    <row r="52118" ht="18.75" spans="1:4">
      <c r="A52118" s="2">
        <v>52120</v>
      </c>
      <c r="B52118" s="19">
        <v>9787531050322</v>
      </c>
      <c r="C52118" s="2" t="s">
        <v>48237</v>
      </c>
      <c r="D52118" s="2" t="s">
        <v>48163</v>
      </c>
    </row>
    <row r="52119" ht="18.75" spans="1:4">
      <c r="A52119" s="2">
        <v>52121</v>
      </c>
      <c r="B52119" s="19">
        <v>9787553965666</v>
      </c>
      <c r="C52119" s="2" t="s">
        <v>4971</v>
      </c>
      <c r="D52119" s="2" t="s">
        <v>1101</v>
      </c>
    </row>
    <row r="52120" ht="18.75" spans="1:4">
      <c r="A52120" s="2">
        <v>52122</v>
      </c>
      <c r="B52120" s="19">
        <v>9787559405487</v>
      </c>
      <c r="C52120" s="2" t="s">
        <v>48238</v>
      </c>
      <c r="D52120" s="2" t="s">
        <v>891</v>
      </c>
    </row>
    <row r="52121" ht="18.75" spans="1:4">
      <c r="A52121" s="2">
        <v>52123</v>
      </c>
      <c r="B52121" s="19">
        <v>9787549353637</v>
      </c>
      <c r="C52121" s="2" t="s">
        <v>48239</v>
      </c>
      <c r="D52121" s="2" t="s">
        <v>12735</v>
      </c>
    </row>
    <row r="52122" ht="18.75" spans="1:4">
      <c r="A52122" s="2">
        <v>52124</v>
      </c>
      <c r="B52122" s="19">
        <v>9787538644678</v>
      </c>
      <c r="C52122" s="2" t="s">
        <v>48240</v>
      </c>
      <c r="D52122" s="2" t="s">
        <v>1159</v>
      </c>
    </row>
    <row r="52123" ht="18.75" spans="1:4">
      <c r="A52123" s="2">
        <v>52125</v>
      </c>
      <c r="B52123" s="19">
        <v>9787565028854</v>
      </c>
      <c r="C52123" s="2" t="s">
        <v>48241</v>
      </c>
      <c r="D52123" s="2" t="s">
        <v>15663</v>
      </c>
    </row>
    <row r="52124" ht="18.75" spans="1:4">
      <c r="A52124" s="2">
        <v>52126</v>
      </c>
      <c r="B52124" s="19">
        <v>9787806735725</v>
      </c>
      <c r="C52124" s="2" t="s">
        <v>48242</v>
      </c>
      <c r="D52124" s="2" t="s">
        <v>2334</v>
      </c>
    </row>
    <row r="52125" ht="18.75" spans="1:4">
      <c r="A52125" s="2">
        <v>52127</v>
      </c>
      <c r="B52125" s="19">
        <v>9787206074790</v>
      </c>
      <c r="C52125" s="2" t="s">
        <v>48243</v>
      </c>
      <c r="D52125" s="2" t="s">
        <v>92</v>
      </c>
    </row>
    <row r="52126" ht="18.75" spans="1:4">
      <c r="A52126" s="2">
        <v>52128</v>
      </c>
      <c r="B52126" s="19">
        <v>9787546349701</v>
      </c>
      <c r="C52126" s="2" t="s">
        <v>30262</v>
      </c>
      <c r="D52126" s="2" t="s">
        <v>7142</v>
      </c>
    </row>
    <row r="52127" ht="18.75" spans="1:4">
      <c r="A52127" s="2">
        <v>52129</v>
      </c>
      <c r="B52127" s="19">
        <v>9787545523942</v>
      </c>
      <c r="C52127" s="2" t="s">
        <v>48244</v>
      </c>
      <c r="D52127" s="2" t="s">
        <v>11269</v>
      </c>
    </row>
    <row r="52128" ht="18.75" spans="1:4">
      <c r="A52128" s="2">
        <v>52130</v>
      </c>
      <c r="B52128" s="19">
        <v>9787538389487</v>
      </c>
      <c r="C52128" s="2" t="s">
        <v>48245</v>
      </c>
      <c r="D52128" s="2" t="s">
        <v>38716</v>
      </c>
    </row>
    <row r="52129" ht="18.75" spans="1:4">
      <c r="A52129" s="2">
        <v>52131</v>
      </c>
      <c r="B52129" s="19">
        <v>9787565025327</v>
      </c>
      <c r="C52129" s="2" t="s">
        <v>48246</v>
      </c>
      <c r="D52129" s="2" t="s">
        <v>15663</v>
      </c>
    </row>
    <row r="52130" ht="18.75" spans="1:4">
      <c r="A52130" s="2">
        <v>52132</v>
      </c>
      <c r="B52130" s="19">
        <v>9787538646948</v>
      </c>
      <c r="C52130" s="2" t="s">
        <v>48247</v>
      </c>
      <c r="D52130" s="2" t="s">
        <v>1159</v>
      </c>
    </row>
    <row r="52131" ht="18.75" spans="1:4">
      <c r="A52131" s="2">
        <v>52133</v>
      </c>
      <c r="B52131" s="19">
        <v>9787538644630</v>
      </c>
      <c r="C52131" s="2" t="s">
        <v>48248</v>
      </c>
      <c r="D52131" s="2" t="s">
        <v>1159</v>
      </c>
    </row>
    <row r="52132" ht="18.75" spans="1:4">
      <c r="A52132" s="2">
        <v>52134</v>
      </c>
      <c r="B52132" s="19">
        <v>9787206075711</v>
      </c>
      <c r="C52132" s="2" t="s">
        <v>48249</v>
      </c>
      <c r="D52132" s="2" t="s">
        <v>92</v>
      </c>
    </row>
    <row r="52133" ht="18.75" spans="1:4">
      <c r="A52133" s="2">
        <v>52135</v>
      </c>
      <c r="B52133" s="19">
        <v>9787546349930</v>
      </c>
      <c r="C52133" s="2" t="s">
        <v>30283</v>
      </c>
      <c r="D52133" s="2" t="s">
        <v>7142</v>
      </c>
    </row>
    <row r="52134" ht="18.75" spans="1:4">
      <c r="A52134" s="2">
        <v>52136</v>
      </c>
      <c r="B52134" s="19">
        <v>9787501595846</v>
      </c>
      <c r="C52134" s="2" t="s">
        <v>48250</v>
      </c>
      <c r="D52134" s="2" t="s">
        <v>3838</v>
      </c>
    </row>
    <row r="52135" ht="18.75" spans="1:4">
      <c r="A52135" s="2">
        <v>52137</v>
      </c>
      <c r="B52135" s="19">
        <v>9787204158874</v>
      </c>
      <c r="C52135" s="2" t="s">
        <v>48251</v>
      </c>
      <c r="D52135" s="2" t="s">
        <v>26787</v>
      </c>
    </row>
    <row r="52136" ht="18.75" spans="1:4">
      <c r="A52136" s="2">
        <v>52138</v>
      </c>
      <c r="B52136" s="19">
        <v>9787806737125</v>
      </c>
      <c r="C52136" s="2" t="s">
        <v>48252</v>
      </c>
      <c r="D52136" s="2" t="s">
        <v>2334</v>
      </c>
    </row>
    <row r="52137" ht="18.75" spans="1:4">
      <c r="A52137" s="2">
        <v>52139</v>
      </c>
      <c r="B52137" s="19">
        <v>9787532168644</v>
      </c>
      <c r="C52137" s="2" t="s">
        <v>48253</v>
      </c>
      <c r="D52137" s="2" t="s">
        <v>14263</v>
      </c>
    </row>
    <row r="52138" ht="18.75" spans="1:4">
      <c r="A52138" s="2">
        <v>52140</v>
      </c>
      <c r="B52138" s="19">
        <v>9787538461152</v>
      </c>
      <c r="C52138" s="2" t="s">
        <v>48254</v>
      </c>
      <c r="D52138" s="2" t="s">
        <v>7673</v>
      </c>
    </row>
    <row r="52139" ht="18.75" spans="1:4">
      <c r="A52139" s="2">
        <v>52141</v>
      </c>
      <c r="B52139" s="19">
        <v>9787538461244</v>
      </c>
      <c r="C52139" s="2" t="s">
        <v>48255</v>
      </c>
      <c r="D52139" s="2" t="s">
        <v>7673</v>
      </c>
    </row>
    <row r="52140" ht="18.75" spans="1:4">
      <c r="A52140" s="2">
        <v>52142</v>
      </c>
      <c r="B52140" s="19">
        <v>9787547010617</v>
      </c>
      <c r="C52140" s="2" t="s">
        <v>48256</v>
      </c>
      <c r="D52140" s="2" t="s">
        <v>1603</v>
      </c>
    </row>
    <row r="52141" ht="18.75" spans="1:4">
      <c r="A52141" s="2">
        <v>52143</v>
      </c>
      <c r="B52141" s="19">
        <v>9787531355922</v>
      </c>
      <c r="C52141" s="2" t="s">
        <v>48257</v>
      </c>
      <c r="D52141" s="2" t="s">
        <v>3151</v>
      </c>
    </row>
    <row r="52142" ht="18.75" spans="1:4">
      <c r="A52142" s="2">
        <v>52144</v>
      </c>
      <c r="B52142" s="19">
        <v>9787565024627</v>
      </c>
      <c r="C52142" s="2" t="s">
        <v>48258</v>
      </c>
      <c r="D52142" s="2" t="s">
        <v>15663</v>
      </c>
    </row>
    <row r="52143" ht="18.75" spans="1:4">
      <c r="A52143" s="2">
        <v>52145</v>
      </c>
      <c r="B52143" s="19">
        <v>9787565025105</v>
      </c>
      <c r="C52143" s="2" t="s">
        <v>48259</v>
      </c>
      <c r="D52143" s="2" t="s">
        <v>15663</v>
      </c>
    </row>
    <row r="52144" ht="18.75" spans="1:4">
      <c r="A52144" s="2">
        <v>52146</v>
      </c>
      <c r="B52144" s="19">
        <v>9787538644715</v>
      </c>
      <c r="C52144" s="2" t="s">
        <v>48260</v>
      </c>
      <c r="D52144" s="2" t="s">
        <v>1159</v>
      </c>
    </row>
    <row r="52145" ht="18.75" spans="1:4">
      <c r="A52145" s="2">
        <v>52147</v>
      </c>
      <c r="B52145" s="19">
        <v>9787538461084</v>
      </c>
      <c r="C52145" s="2" t="s">
        <v>48261</v>
      </c>
      <c r="D52145" s="2" t="s">
        <v>7673</v>
      </c>
    </row>
    <row r="52146" ht="18.75" spans="1:4">
      <c r="A52146" s="2">
        <v>52148</v>
      </c>
      <c r="B52146" s="19">
        <v>9787538461466</v>
      </c>
      <c r="C52146" s="2" t="s">
        <v>48262</v>
      </c>
      <c r="D52146" s="2" t="s">
        <v>7673</v>
      </c>
    </row>
    <row r="52147" ht="18.75" spans="1:4">
      <c r="A52147" s="2">
        <v>52149</v>
      </c>
      <c r="B52147" s="19">
        <v>9787555703129</v>
      </c>
      <c r="C52147" s="2" t="s">
        <v>48263</v>
      </c>
      <c r="D52147" s="2" t="s">
        <v>1425</v>
      </c>
    </row>
    <row r="52148" ht="18.75" spans="1:4">
      <c r="A52148" s="2">
        <v>52150</v>
      </c>
      <c r="B52148" s="19">
        <v>9787548932321</v>
      </c>
      <c r="C52148" s="2" t="s">
        <v>48264</v>
      </c>
      <c r="D52148" s="2" t="s">
        <v>48265</v>
      </c>
    </row>
    <row r="52149" ht="18.75" spans="1:4">
      <c r="A52149" s="2">
        <v>52151</v>
      </c>
      <c r="B52149" s="19">
        <v>9787501594894</v>
      </c>
      <c r="C52149" s="2" t="s">
        <v>48266</v>
      </c>
      <c r="D52149" s="2" t="s">
        <v>3838</v>
      </c>
    </row>
    <row r="52150" ht="18.75" spans="1:4">
      <c r="A52150" s="2">
        <v>52152</v>
      </c>
      <c r="B52150" s="19">
        <v>9787539773001</v>
      </c>
      <c r="C52150" s="2" t="s">
        <v>48267</v>
      </c>
      <c r="D52150" s="2" t="s">
        <v>9845</v>
      </c>
    </row>
    <row r="52151" ht="18.75" spans="1:4">
      <c r="A52151" s="2">
        <v>52153</v>
      </c>
      <c r="B52151" s="19">
        <v>9787550201262</v>
      </c>
      <c r="C52151" s="2" t="s">
        <v>48268</v>
      </c>
      <c r="D52151" s="2" t="s">
        <v>10961</v>
      </c>
    </row>
    <row r="52152" ht="18.75" spans="1:4">
      <c r="A52152" s="2">
        <v>52154</v>
      </c>
      <c r="B52152" s="19">
        <v>9787550201613</v>
      </c>
      <c r="C52152" s="2" t="s">
        <v>48269</v>
      </c>
      <c r="D52152" s="2" t="s">
        <v>10961</v>
      </c>
    </row>
    <row r="52153" ht="18.75" spans="1:4">
      <c r="A52153" s="2">
        <v>52155</v>
      </c>
      <c r="B52153" s="19">
        <v>9787546388359</v>
      </c>
      <c r="C52153" s="2" t="s">
        <v>48270</v>
      </c>
      <c r="D52153" s="2" t="s">
        <v>1594</v>
      </c>
    </row>
    <row r="52154" ht="18.75" spans="1:4">
      <c r="A52154" s="2">
        <v>52156</v>
      </c>
      <c r="B52154" s="19">
        <v>9787510006050</v>
      </c>
      <c r="C52154" s="2" t="s">
        <v>48271</v>
      </c>
      <c r="D52154" s="2" t="s">
        <v>19146</v>
      </c>
    </row>
    <row r="52155" ht="18.75" spans="1:4">
      <c r="A52155" s="2">
        <v>52157</v>
      </c>
      <c r="B52155" s="19">
        <v>9787501593729</v>
      </c>
      <c r="C52155" s="2" t="s">
        <v>48272</v>
      </c>
      <c r="D52155" s="2" t="s">
        <v>3838</v>
      </c>
    </row>
    <row r="52156" ht="18.75" spans="1:4">
      <c r="A52156" s="2">
        <v>52158</v>
      </c>
      <c r="B52156" s="19">
        <v>9787501593866</v>
      </c>
      <c r="C52156" s="2" t="s">
        <v>48273</v>
      </c>
      <c r="D52156" s="2" t="s">
        <v>3838</v>
      </c>
    </row>
    <row r="52157" ht="18.75" spans="1:4">
      <c r="A52157" s="2">
        <v>52159</v>
      </c>
      <c r="B52157" s="19">
        <v>9787501593705</v>
      </c>
      <c r="C52157" s="2" t="s">
        <v>48274</v>
      </c>
      <c r="D52157" s="2" t="s">
        <v>3838</v>
      </c>
    </row>
    <row r="52158" ht="18.75" spans="1:4">
      <c r="A52158" s="2">
        <v>52160</v>
      </c>
      <c r="B52158" s="19">
        <v>9787501594887</v>
      </c>
      <c r="C52158" s="2" t="s">
        <v>48275</v>
      </c>
      <c r="D52158" s="2" t="s">
        <v>3838</v>
      </c>
    </row>
    <row r="52159" ht="18.75" spans="1:4">
      <c r="A52159" s="2">
        <v>52161</v>
      </c>
      <c r="B52159" s="19">
        <v>9787531050384</v>
      </c>
      <c r="C52159" s="2" t="s">
        <v>48276</v>
      </c>
      <c r="D52159" s="2" t="s">
        <v>48163</v>
      </c>
    </row>
    <row r="52160" ht="18.75" spans="1:4">
      <c r="A52160" s="2">
        <v>52162</v>
      </c>
      <c r="B52160" s="19">
        <v>9787538461404</v>
      </c>
      <c r="C52160" s="2" t="s">
        <v>48277</v>
      </c>
      <c r="D52160" s="2" t="s">
        <v>7673</v>
      </c>
    </row>
    <row r="52161" ht="18.75" spans="1:4">
      <c r="A52161" s="2">
        <v>52163</v>
      </c>
      <c r="B52161" s="19">
        <v>9787547212936</v>
      </c>
      <c r="C52161" s="2" t="s">
        <v>48278</v>
      </c>
      <c r="D52161" s="2" t="s">
        <v>7142</v>
      </c>
    </row>
    <row r="52162" ht="18.75" spans="1:4">
      <c r="A52162" s="2">
        <v>52164</v>
      </c>
      <c r="B52162" s="19">
        <v>9787549354474</v>
      </c>
      <c r="C52162" s="2" t="s">
        <v>48279</v>
      </c>
      <c r="D52162" s="2" t="s">
        <v>12735</v>
      </c>
    </row>
    <row r="52163" ht="18.75" spans="1:4">
      <c r="A52163" s="2">
        <v>52165</v>
      </c>
      <c r="B52163" s="19">
        <v>9787546395432</v>
      </c>
      <c r="C52163" s="2" t="s">
        <v>48280</v>
      </c>
      <c r="D52163" s="2" t="s">
        <v>1594</v>
      </c>
    </row>
    <row r="52164" ht="18.75" spans="1:4">
      <c r="A52164" s="2">
        <v>52166</v>
      </c>
      <c r="B52164" s="19">
        <v>9787538389791</v>
      </c>
      <c r="C52164" s="2" t="s">
        <v>48281</v>
      </c>
      <c r="D52164" s="2" t="s">
        <v>38716</v>
      </c>
    </row>
    <row r="52165" ht="18.75" spans="1:4">
      <c r="A52165" s="2">
        <v>52167</v>
      </c>
      <c r="B52165" s="19">
        <v>9787531050353</v>
      </c>
      <c r="C52165" s="2" t="s">
        <v>48282</v>
      </c>
      <c r="D52165" s="2" t="s">
        <v>48163</v>
      </c>
    </row>
    <row r="52166" ht="18.75" spans="1:4">
      <c r="A52166" s="2">
        <v>52168</v>
      </c>
      <c r="B52166" s="19">
        <v>9787565024160</v>
      </c>
      <c r="C52166" s="2" t="s">
        <v>48283</v>
      </c>
      <c r="D52166" s="2" t="s">
        <v>15663</v>
      </c>
    </row>
    <row r="52167" ht="18.75" spans="1:4">
      <c r="A52167" s="2">
        <v>52169</v>
      </c>
      <c r="B52167" s="19">
        <v>9787514326406</v>
      </c>
      <c r="C52167" s="2" t="s">
        <v>48284</v>
      </c>
      <c r="D52167" s="2" t="s">
        <v>6686</v>
      </c>
    </row>
    <row r="52168" ht="18.75" spans="1:4">
      <c r="A52168" s="2">
        <v>52170</v>
      </c>
      <c r="B52168" s="19">
        <v>9787538646962</v>
      </c>
      <c r="C52168" s="2" t="s">
        <v>48285</v>
      </c>
      <c r="D52168" s="2" t="s">
        <v>1159</v>
      </c>
    </row>
    <row r="52169" ht="18.75" spans="1:4">
      <c r="A52169" s="2">
        <v>52171</v>
      </c>
      <c r="B52169" s="19">
        <v>9787553440439</v>
      </c>
      <c r="C52169" s="2" t="s">
        <v>48286</v>
      </c>
      <c r="D52169" s="2" t="s">
        <v>1594</v>
      </c>
    </row>
    <row r="52170" ht="18.75" spans="1:4">
      <c r="A52170" s="2">
        <v>52172</v>
      </c>
      <c r="B52170" s="19">
        <v>9787549356782</v>
      </c>
      <c r="C52170" s="2" t="s">
        <v>48287</v>
      </c>
      <c r="D52170" s="2" t="s">
        <v>12735</v>
      </c>
    </row>
    <row r="52171" ht="18.75" spans="1:4">
      <c r="A52171" s="2">
        <v>52173</v>
      </c>
      <c r="B52171" s="19">
        <v>9787549353538</v>
      </c>
      <c r="C52171" s="2" t="s">
        <v>48288</v>
      </c>
      <c r="D52171" s="2" t="s">
        <v>12735</v>
      </c>
    </row>
    <row r="52172" ht="18.75" spans="1:4">
      <c r="A52172" s="2">
        <v>52174</v>
      </c>
      <c r="B52172" s="19">
        <v>9787501595860</v>
      </c>
      <c r="C52172" s="2" t="s">
        <v>48289</v>
      </c>
      <c r="D52172" s="2" t="s">
        <v>3838</v>
      </c>
    </row>
    <row r="52173" ht="18.75" spans="1:4">
      <c r="A52173" s="2">
        <v>52175</v>
      </c>
      <c r="B52173" s="19">
        <v>9787565605314</v>
      </c>
      <c r="C52173" s="2" t="s">
        <v>48290</v>
      </c>
      <c r="D52173" s="2" t="s">
        <v>20300</v>
      </c>
    </row>
    <row r="52174" ht="18.75" spans="1:4">
      <c r="A52174" s="2">
        <v>52176</v>
      </c>
      <c r="B52174" s="19">
        <v>9787558179549</v>
      </c>
      <c r="C52174" s="2" t="s">
        <v>48291</v>
      </c>
      <c r="D52174" s="2" t="s">
        <v>1594</v>
      </c>
    </row>
    <row r="52175" ht="18.75" spans="1:4">
      <c r="A52175" s="2">
        <v>52177</v>
      </c>
      <c r="B52175" s="19">
        <v>9787538593396</v>
      </c>
      <c r="C52175" s="2" t="s">
        <v>48292</v>
      </c>
      <c r="D52175" s="2" t="s">
        <v>4671</v>
      </c>
    </row>
    <row r="52176" ht="18.75" spans="1:4">
      <c r="A52176" s="2">
        <v>52178</v>
      </c>
      <c r="B52176" s="19">
        <v>9787538461374</v>
      </c>
      <c r="C52176" s="2" t="s">
        <v>48293</v>
      </c>
      <c r="D52176" s="2" t="s">
        <v>7673</v>
      </c>
    </row>
    <row r="52177" ht="18.75" spans="1:4">
      <c r="A52177" s="2">
        <v>52179</v>
      </c>
      <c r="B52177" s="19">
        <v>9787553436067</v>
      </c>
      <c r="C52177" s="2" t="s">
        <v>48294</v>
      </c>
      <c r="D52177" s="2" t="s">
        <v>1594</v>
      </c>
    </row>
    <row r="52178" ht="18.75" spans="1:4">
      <c r="A52178" s="2">
        <v>52180</v>
      </c>
      <c r="B52178" s="19">
        <v>9787501585939</v>
      </c>
      <c r="C52178" s="2" t="s">
        <v>48295</v>
      </c>
      <c r="D52178" s="2" t="s">
        <v>3838</v>
      </c>
    </row>
    <row r="52179" ht="18.75" spans="1:4">
      <c r="A52179" s="2">
        <v>52181</v>
      </c>
      <c r="B52179" s="19">
        <v>9787501614561</v>
      </c>
      <c r="C52179" s="2" t="s">
        <v>48296</v>
      </c>
      <c r="D52179" s="2" t="s">
        <v>3845</v>
      </c>
    </row>
    <row r="52180" ht="18.75" spans="1:4">
      <c r="A52180" s="2">
        <v>52182</v>
      </c>
      <c r="B52180" s="19">
        <v>9787204157563</v>
      </c>
      <c r="C52180" s="2" t="s">
        <v>48297</v>
      </c>
      <c r="D52180" s="2" t="s">
        <v>26787</v>
      </c>
    </row>
    <row r="52181" ht="18.75" spans="1:4">
      <c r="A52181" s="2">
        <v>52183</v>
      </c>
      <c r="B52181" s="19">
        <v>9787565606106</v>
      </c>
      <c r="C52181" s="2" t="s">
        <v>48298</v>
      </c>
      <c r="D52181" s="2" t="s">
        <v>20300</v>
      </c>
    </row>
    <row r="52182" ht="18.75" spans="1:4">
      <c r="A52182" s="2">
        <v>52184</v>
      </c>
      <c r="B52182" s="19">
        <v>9787514309553</v>
      </c>
      <c r="C52182" s="2" t="s">
        <v>48299</v>
      </c>
      <c r="D52182" s="2" t="s">
        <v>6686</v>
      </c>
    </row>
    <row r="52183" ht="18.75" spans="1:4">
      <c r="A52183" s="2">
        <v>52185</v>
      </c>
      <c r="B52183" s="19">
        <v>9787546808710</v>
      </c>
      <c r="C52183" s="2" t="s">
        <v>48300</v>
      </c>
      <c r="D52183" s="2" t="s">
        <v>8884</v>
      </c>
    </row>
    <row r="52184" ht="18.75" spans="1:4">
      <c r="A52184" s="2">
        <v>52186</v>
      </c>
      <c r="B52184" s="19">
        <v>9787539194790</v>
      </c>
      <c r="C52184" s="2" t="s">
        <v>48301</v>
      </c>
      <c r="D52184" s="2" t="s">
        <v>39154</v>
      </c>
    </row>
    <row r="52185" ht="18.75" spans="1:4">
      <c r="A52185" s="2">
        <v>52187</v>
      </c>
      <c r="B52185" s="19">
        <v>9787549396283</v>
      </c>
      <c r="C52185" s="2" t="s">
        <v>48302</v>
      </c>
      <c r="D52185" s="2" t="s">
        <v>12735</v>
      </c>
    </row>
    <row r="52186" ht="18.75" spans="1:4">
      <c r="A52186" s="2">
        <v>52188</v>
      </c>
      <c r="B52186" s="19">
        <v>9787546810317</v>
      </c>
      <c r="C52186" s="2" t="s">
        <v>48303</v>
      </c>
      <c r="D52186" s="2" t="s">
        <v>8884</v>
      </c>
    </row>
    <row r="52187" ht="18.75" spans="1:4">
      <c r="A52187" s="2">
        <v>52189</v>
      </c>
      <c r="B52187" s="19">
        <v>9787539770796</v>
      </c>
      <c r="C52187" s="2" t="s">
        <v>48304</v>
      </c>
      <c r="D52187" s="2" t="s">
        <v>9845</v>
      </c>
    </row>
    <row r="52188" ht="18.75" spans="1:4">
      <c r="A52188" s="2">
        <v>52190</v>
      </c>
      <c r="B52188" s="19">
        <v>9787538765632</v>
      </c>
      <c r="C52188" s="2" t="s">
        <v>48305</v>
      </c>
      <c r="D52188" s="2" t="s">
        <v>17825</v>
      </c>
    </row>
    <row r="52189" ht="18.75" spans="1:4">
      <c r="A52189" s="2">
        <v>52191</v>
      </c>
      <c r="B52189" s="19">
        <v>9787801687500</v>
      </c>
      <c r="C52189" s="2" t="s">
        <v>48306</v>
      </c>
      <c r="D52189" s="2" t="s">
        <v>28909</v>
      </c>
    </row>
    <row r="52190" ht="18.75" spans="1:4">
      <c r="A52190" s="2">
        <v>52192</v>
      </c>
      <c r="B52190" s="19">
        <v>9787516801925</v>
      </c>
      <c r="C52190" s="2" t="s">
        <v>48307</v>
      </c>
      <c r="D52190" s="2" t="s">
        <v>15538</v>
      </c>
    </row>
    <row r="52191" ht="18.75" spans="1:4">
      <c r="A52191" s="2">
        <v>52193</v>
      </c>
      <c r="B52191" s="19">
        <v>9787206074783</v>
      </c>
      <c r="C52191" s="2" t="s">
        <v>48308</v>
      </c>
      <c r="D52191" s="2" t="s">
        <v>92</v>
      </c>
    </row>
    <row r="52192" ht="18.75" spans="1:4">
      <c r="A52192" s="2">
        <v>52194</v>
      </c>
      <c r="B52192" s="19">
        <v>9787509010372</v>
      </c>
      <c r="C52192" s="2" t="s">
        <v>48309</v>
      </c>
      <c r="D52192" s="2" t="s">
        <v>10659</v>
      </c>
    </row>
    <row r="52193" ht="18.75" spans="1:4">
      <c r="A52193" s="2">
        <v>52195</v>
      </c>
      <c r="B52193" s="19">
        <v>9787533688707</v>
      </c>
      <c r="C52193" s="2" t="s">
        <v>48310</v>
      </c>
      <c r="D52193" s="2" t="s">
        <v>11849</v>
      </c>
    </row>
    <row r="52194" ht="18.75" spans="1:4">
      <c r="A52194" s="2">
        <v>52196</v>
      </c>
      <c r="B52194" s="19">
        <v>9787206068881</v>
      </c>
      <c r="C52194" s="2" t="s">
        <v>48311</v>
      </c>
      <c r="D52194" s="2" t="s">
        <v>92</v>
      </c>
    </row>
    <row r="52195" ht="18.75" spans="1:4">
      <c r="A52195" s="2">
        <v>52197</v>
      </c>
      <c r="B52195" s="19">
        <v>9787551115216</v>
      </c>
      <c r="C52195" s="2" t="s">
        <v>48312</v>
      </c>
      <c r="D52195" s="2" t="s">
        <v>2334</v>
      </c>
    </row>
    <row r="52196" ht="18.75" spans="1:4">
      <c r="A52196" s="2">
        <v>52198</v>
      </c>
      <c r="B52196" s="19">
        <v>9787538593464</v>
      </c>
      <c r="C52196" s="2" t="s">
        <v>48313</v>
      </c>
      <c r="D52196" s="2" t="s">
        <v>4671</v>
      </c>
    </row>
    <row r="52197" ht="18.75" spans="1:4">
      <c r="A52197" s="2">
        <v>52199</v>
      </c>
      <c r="B52197" s="19">
        <v>9787514321005</v>
      </c>
      <c r="C52197" s="2" t="s">
        <v>48314</v>
      </c>
      <c r="D52197" s="2" t="s">
        <v>6686</v>
      </c>
    </row>
    <row r="52198" ht="18.75" spans="1:4">
      <c r="A52198" s="2">
        <v>52200</v>
      </c>
      <c r="B52198" s="19">
        <v>9787530867334</v>
      </c>
      <c r="C52198" s="2" t="s">
        <v>26005</v>
      </c>
      <c r="D52198" s="2" t="s">
        <v>2566</v>
      </c>
    </row>
    <row r="52199" ht="18.75" spans="1:4">
      <c r="A52199" s="2">
        <v>52201</v>
      </c>
      <c r="B52199" s="19">
        <v>9787546318011</v>
      </c>
      <c r="C52199" s="2" t="s">
        <v>23404</v>
      </c>
      <c r="D52199" s="2" t="s">
        <v>1354</v>
      </c>
    </row>
    <row r="52200" ht="18.75" spans="1:4">
      <c r="A52200" s="2">
        <v>52202</v>
      </c>
      <c r="B52200" s="19">
        <v>9787538460803</v>
      </c>
      <c r="C52200" s="2" t="s">
        <v>48315</v>
      </c>
      <c r="D52200" s="2" t="s">
        <v>7673</v>
      </c>
    </row>
    <row r="52201" ht="18.75" spans="1:4">
      <c r="A52201" s="2">
        <v>52203</v>
      </c>
      <c r="B52201" s="19">
        <v>9787538581591</v>
      </c>
      <c r="C52201" s="2" t="s">
        <v>48316</v>
      </c>
      <c r="D52201" s="2" t="s">
        <v>4671</v>
      </c>
    </row>
    <row r="52202" ht="18.75" spans="1:4">
      <c r="A52202" s="2">
        <v>52204</v>
      </c>
      <c r="B52202" s="19">
        <v>9787569922066</v>
      </c>
      <c r="C52202" s="2" t="s">
        <v>48317</v>
      </c>
      <c r="D52202" s="2" t="s">
        <v>48318</v>
      </c>
    </row>
    <row r="52203" ht="18.75" spans="1:4">
      <c r="A52203" s="2">
        <v>52205</v>
      </c>
      <c r="B52203" s="19">
        <v>9787501593743</v>
      </c>
      <c r="C52203" s="2" t="s">
        <v>48319</v>
      </c>
      <c r="D52203" s="2" t="s">
        <v>3838</v>
      </c>
    </row>
    <row r="52204" ht="18.75" spans="1:4">
      <c r="A52204" s="2">
        <v>52206</v>
      </c>
      <c r="B52204" s="19">
        <v>9787531576280</v>
      </c>
      <c r="C52204" s="2" t="s">
        <v>48320</v>
      </c>
      <c r="D52204" s="2" t="s">
        <v>8566</v>
      </c>
    </row>
    <row r="52205" ht="18.75" spans="1:4">
      <c r="A52205" s="2">
        <v>52207</v>
      </c>
      <c r="B52205" s="19">
        <v>9787549356355</v>
      </c>
      <c r="C52205" s="2" t="s">
        <v>48321</v>
      </c>
      <c r="D52205" s="2" t="s">
        <v>12735</v>
      </c>
    </row>
    <row r="52206" ht="18.75" spans="1:4">
      <c r="A52206" s="2">
        <v>52208</v>
      </c>
      <c r="B52206" s="19">
        <v>9787540756468</v>
      </c>
      <c r="C52206" s="2" t="s">
        <v>48322</v>
      </c>
      <c r="D52206" s="2" t="s">
        <v>14547</v>
      </c>
    </row>
    <row r="52207" ht="18.75" spans="1:4">
      <c r="A52207" s="2">
        <v>52209</v>
      </c>
      <c r="B52207" s="19">
        <v>9787538766189</v>
      </c>
      <c r="C52207" s="2" t="s">
        <v>48323</v>
      </c>
      <c r="D52207" s="2" t="s">
        <v>17825</v>
      </c>
    </row>
    <row r="52208" ht="18.75" spans="1:4">
      <c r="A52208" s="2">
        <v>52210</v>
      </c>
      <c r="B52208" s="19">
        <v>9787559366474</v>
      </c>
      <c r="C52208" s="2" t="s">
        <v>48324</v>
      </c>
      <c r="D52208" s="2" t="s">
        <v>10293</v>
      </c>
    </row>
    <row r="52209" ht="18.75" spans="1:4">
      <c r="A52209" s="2">
        <v>52211</v>
      </c>
      <c r="B52209" s="19">
        <v>9787540777487</v>
      </c>
      <c r="C52209" s="2" t="s">
        <v>48325</v>
      </c>
      <c r="D52209" s="2" t="s">
        <v>14547</v>
      </c>
    </row>
    <row r="52210" ht="18.75" spans="1:4">
      <c r="A52210" s="2">
        <v>52212</v>
      </c>
      <c r="B52210" s="19">
        <v>9787545544954</v>
      </c>
      <c r="C52210" s="2" t="s">
        <v>48326</v>
      </c>
      <c r="D52210" s="2" t="s">
        <v>11269</v>
      </c>
    </row>
    <row r="52211" ht="18.75" spans="1:4">
      <c r="A52211" s="2">
        <v>52213</v>
      </c>
      <c r="B52211" s="19">
        <v>9787533682194</v>
      </c>
      <c r="C52211" s="2" t="s">
        <v>48327</v>
      </c>
      <c r="D52211" s="2" t="s">
        <v>11849</v>
      </c>
    </row>
    <row r="52212" ht="18.75" spans="1:4">
      <c r="A52212" s="2">
        <v>52214</v>
      </c>
      <c r="B52212" s="19">
        <v>9787549358779</v>
      </c>
      <c r="C52212" s="2" t="s">
        <v>48328</v>
      </c>
      <c r="D52212" s="2" t="s">
        <v>12735</v>
      </c>
    </row>
    <row r="52213" ht="18.75" spans="1:4">
      <c r="A52213" s="2">
        <v>52215</v>
      </c>
      <c r="B52213" s="19">
        <v>9787501613175</v>
      </c>
      <c r="C52213" s="2" t="s">
        <v>48329</v>
      </c>
      <c r="D52213" s="2" t="s">
        <v>3845</v>
      </c>
    </row>
    <row r="52214" ht="18.75" spans="1:4">
      <c r="A52214" s="2">
        <v>52216</v>
      </c>
      <c r="B52214" s="19">
        <v>9787538646887</v>
      </c>
      <c r="C52214" s="2" t="s">
        <v>48330</v>
      </c>
      <c r="D52214" s="2" t="s">
        <v>1159</v>
      </c>
    </row>
    <row r="52215" ht="18.75" spans="1:4">
      <c r="A52215" s="2">
        <v>52217</v>
      </c>
      <c r="B52215" s="19">
        <v>9787538644654</v>
      </c>
      <c r="C52215" s="2" t="s">
        <v>48331</v>
      </c>
      <c r="D52215" s="2" t="s">
        <v>1159</v>
      </c>
    </row>
    <row r="52216" ht="18.75" spans="1:4">
      <c r="A52216" s="2">
        <v>52218</v>
      </c>
      <c r="B52216" s="19">
        <v>9787553436050</v>
      </c>
      <c r="C52216" s="2" t="s">
        <v>48332</v>
      </c>
      <c r="D52216" s="2" t="s">
        <v>1594</v>
      </c>
    </row>
    <row r="52217" ht="18.75" spans="1:4">
      <c r="A52217" s="2">
        <v>52219</v>
      </c>
      <c r="B52217" s="19">
        <v>9787546140209</v>
      </c>
      <c r="C52217" s="2" t="s">
        <v>48333</v>
      </c>
      <c r="D52217" s="2" t="s">
        <v>9869</v>
      </c>
    </row>
    <row r="52218" ht="18.75" spans="1:4">
      <c r="A52218" s="2">
        <v>52220</v>
      </c>
      <c r="B52218" s="19">
        <v>9787565605369</v>
      </c>
      <c r="C52218" s="2" t="s">
        <v>48334</v>
      </c>
      <c r="D52218" s="2" t="s">
        <v>20300</v>
      </c>
    </row>
    <row r="52219" ht="18.75" spans="1:4">
      <c r="A52219" s="2">
        <v>52221</v>
      </c>
      <c r="B52219" s="19">
        <v>9787549359936</v>
      </c>
      <c r="C52219" s="2" t="s">
        <v>48335</v>
      </c>
      <c r="D52219" s="2" t="s">
        <v>12735</v>
      </c>
    </row>
    <row r="52220" ht="18.75" spans="1:4">
      <c r="A52220" s="2">
        <v>52222</v>
      </c>
      <c r="B52220" s="19">
        <v>9787549360710</v>
      </c>
      <c r="C52220" s="2" t="s">
        <v>48336</v>
      </c>
      <c r="D52220" s="2" t="s">
        <v>12735</v>
      </c>
    </row>
    <row r="52221" ht="18.75" spans="1:4">
      <c r="A52221" s="2">
        <v>52223</v>
      </c>
      <c r="B52221" s="19">
        <v>9787549362042</v>
      </c>
      <c r="C52221" s="2" t="s">
        <v>48337</v>
      </c>
      <c r="D52221" s="2" t="s">
        <v>12735</v>
      </c>
    </row>
    <row r="52222" ht="18.75" spans="1:4">
      <c r="A52222" s="2">
        <v>52224</v>
      </c>
      <c r="B52222" s="19">
        <v>9787538765762</v>
      </c>
      <c r="C52222" s="2" t="s">
        <v>48338</v>
      </c>
      <c r="D52222" s="2" t="s">
        <v>17825</v>
      </c>
    </row>
    <row r="52223" ht="18.75" spans="1:4">
      <c r="A52223" s="2">
        <v>52225</v>
      </c>
      <c r="B52223" s="19">
        <v>9787514318166</v>
      </c>
      <c r="C52223" s="2" t="s">
        <v>48339</v>
      </c>
      <c r="D52223" s="2" t="s">
        <v>6686</v>
      </c>
    </row>
    <row r="52224" ht="18.75" spans="1:4">
      <c r="A52224" s="2">
        <v>52226</v>
      </c>
      <c r="B52224" s="19">
        <v>9787546341538</v>
      </c>
      <c r="C52224" s="2" t="s">
        <v>30241</v>
      </c>
      <c r="D52224" s="2" t="s">
        <v>7142</v>
      </c>
    </row>
    <row r="52225" ht="18.75" spans="1:4">
      <c r="A52225" s="2">
        <v>52227</v>
      </c>
      <c r="B52225" s="19">
        <v>9787576214079</v>
      </c>
      <c r="C52225" s="2" t="s">
        <v>48340</v>
      </c>
      <c r="D52225" s="2" t="s">
        <v>12735</v>
      </c>
    </row>
    <row r="52226" ht="18.75" spans="1:4">
      <c r="A52226" s="2">
        <v>52228</v>
      </c>
      <c r="B52226" s="19">
        <v>9787549351602</v>
      </c>
      <c r="C52226" s="2" t="s">
        <v>48341</v>
      </c>
      <c r="D52226" s="2" t="s">
        <v>12735</v>
      </c>
    </row>
    <row r="52227" ht="18.75" spans="1:4">
      <c r="A52227" s="2">
        <v>52229</v>
      </c>
      <c r="B52227" s="19">
        <v>9787549355358</v>
      </c>
      <c r="C52227" s="2" t="s">
        <v>48342</v>
      </c>
      <c r="D52227" s="2" t="s">
        <v>12735</v>
      </c>
    </row>
    <row r="52228" ht="18.75" spans="1:4">
      <c r="A52228" s="2">
        <v>52230</v>
      </c>
      <c r="B52228" s="19">
        <v>9787540756437</v>
      </c>
      <c r="C52228" s="2" t="s">
        <v>48343</v>
      </c>
      <c r="D52228" s="2" t="s">
        <v>14547</v>
      </c>
    </row>
    <row r="52229" ht="18.75" spans="1:4">
      <c r="A52229" s="2">
        <v>52231</v>
      </c>
      <c r="B52229" s="19">
        <v>9787538644692</v>
      </c>
      <c r="C52229" s="2" t="s">
        <v>48344</v>
      </c>
      <c r="D52229" s="2" t="s">
        <v>1159</v>
      </c>
    </row>
    <row r="52230" ht="18.75" spans="1:4">
      <c r="A52230" s="2">
        <v>52232</v>
      </c>
      <c r="B52230" s="19">
        <v>9787553440422</v>
      </c>
      <c r="C52230" s="2" t="s">
        <v>48345</v>
      </c>
      <c r="D52230" s="2" t="s">
        <v>1594</v>
      </c>
    </row>
    <row r="52231" ht="18.75" spans="1:4">
      <c r="A52231" s="2">
        <v>52233</v>
      </c>
      <c r="B52231" s="19">
        <v>9787547208892</v>
      </c>
      <c r="C52231" s="2" t="s">
        <v>30379</v>
      </c>
      <c r="D52231" s="2" t="s">
        <v>7142</v>
      </c>
    </row>
    <row r="52232" ht="18.75" spans="1:4">
      <c r="A52232" s="2">
        <v>52234</v>
      </c>
      <c r="B52232" s="19">
        <v>9787538461442</v>
      </c>
      <c r="C52232" s="2" t="s">
        <v>48346</v>
      </c>
      <c r="D52232" s="2" t="s">
        <v>7673</v>
      </c>
    </row>
    <row r="52233" ht="18.75" spans="1:4">
      <c r="A52233" s="2">
        <v>52235</v>
      </c>
      <c r="B52233" s="19">
        <v>9787553436043</v>
      </c>
      <c r="C52233" s="2" t="s">
        <v>48347</v>
      </c>
      <c r="D52233" s="2" t="s">
        <v>1594</v>
      </c>
    </row>
    <row r="52234" ht="18.75" spans="1:4">
      <c r="A52234" s="2">
        <v>52236</v>
      </c>
      <c r="B52234" s="19">
        <v>9787538765700</v>
      </c>
      <c r="C52234" s="2" t="s">
        <v>48348</v>
      </c>
      <c r="D52234" s="2" t="s">
        <v>17825</v>
      </c>
    </row>
    <row r="52235" ht="18.75" spans="1:4">
      <c r="A52235" s="2">
        <v>52237</v>
      </c>
      <c r="B52235" s="19">
        <v>9787540756451</v>
      </c>
      <c r="C52235" s="2" t="s">
        <v>48349</v>
      </c>
      <c r="D52235" s="2" t="s">
        <v>14547</v>
      </c>
    </row>
    <row r="52236" ht="18.75" spans="1:4">
      <c r="A52236" s="2">
        <v>52238</v>
      </c>
      <c r="B52236" s="19">
        <v>9787540756444</v>
      </c>
      <c r="C52236" s="2" t="s">
        <v>48350</v>
      </c>
      <c r="D52236" s="2" t="s">
        <v>14547</v>
      </c>
    </row>
    <row r="52237" ht="18.75" spans="1:4">
      <c r="A52237" s="2">
        <v>52239</v>
      </c>
      <c r="B52237" s="19">
        <v>9787551113953</v>
      </c>
      <c r="C52237" s="2" t="s">
        <v>39008</v>
      </c>
      <c r="D52237" s="2" t="s">
        <v>2334</v>
      </c>
    </row>
    <row r="52238" ht="18.75" spans="1:4">
      <c r="A52238" s="2">
        <v>52240</v>
      </c>
      <c r="B52238" s="19">
        <v>9787520428040</v>
      </c>
      <c r="C52238" s="2" t="s">
        <v>22765</v>
      </c>
      <c r="D52238" s="2" t="s">
        <v>2690</v>
      </c>
    </row>
    <row r="52239" ht="18.75" spans="1:4">
      <c r="A52239" s="2">
        <v>52241</v>
      </c>
      <c r="B52239" s="19">
        <v>9787553440491</v>
      </c>
      <c r="C52239" s="2" t="s">
        <v>48351</v>
      </c>
      <c r="D52239" s="2" t="s">
        <v>1594</v>
      </c>
    </row>
    <row r="52240" ht="18.75" spans="1:4">
      <c r="A52240" s="2">
        <v>52242</v>
      </c>
      <c r="B52240" s="19">
        <v>9787553440453</v>
      </c>
      <c r="C52240" s="2" t="s">
        <v>48352</v>
      </c>
      <c r="D52240" s="2" t="s">
        <v>1594</v>
      </c>
    </row>
    <row r="52241" ht="18.75" spans="1:4">
      <c r="A52241" s="2">
        <v>52243</v>
      </c>
      <c r="B52241" s="19">
        <v>9787513909334</v>
      </c>
      <c r="C52241" s="2" t="s">
        <v>48353</v>
      </c>
      <c r="D52241" s="2" t="s">
        <v>12309</v>
      </c>
    </row>
    <row r="52242" ht="18.75" spans="1:4">
      <c r="A52242" s="2">
        <v>52244</v>
      </c>
      <c r="B52242" s="19">
        <v>9787550202221</v>
      </c>
      <c r="C52242" s="2" t="s">
        <v>48354</v>
      </c>
      <c r="D52242" s="2" t="s">
        <v>10961</v>
      </c>
    </row>
    <row r="52243" ht="18.75" spans="1:4">
      <c r="A52243" s="2">
        <v>52245</v>
      </c>
      <c r="B52243" s="19">
        <v>9787549358335</v>
      </c>
      <c r="C52243" s="2" t="s">
        <v>48355</v>
      </c>
      <c r="D52243" s="2" t="s">
        <v>12735</v>
      </c>
    </row>
    <row r="52244" ht="18.75" spans="1:4">
      <c r="A52244" s="2">
        <v>52246</v>
      </c>
      <c r="B52244" s="19">
        <v>9787565636806</v>
      </c>
      <c r="C52244" s="2" t="s">
        <v>48356</v>
      </c>
      <c r="D52244" s="2" t="s">
        <v>20300</v>
      </c>
    </row>
    <row r="52245" ht="18.75" spans="1:4">
      <c r="A52245" s="2">
        <v>52247</v>
      </c>
      <c r="B52245" s="19">
        <v>9787510022197</v>
      </c>
      <c r="C52245" s="2" t="s">
        <v>48357</v>
      </c>
      <c r="D52245" s="2" t="s">
        <v>19146</v>
      </c>
    </row>
    <row r="52246" ht="18.75" spans="1:4">
      <c r="A52246" s="2">
        <v>52248</v>
      </c>
      <c r="B52246" s="19">
        <v>9787510011122</v>
      </c>
      <c r="C52246" s="2" t="s">
        <v>48358</v>
      </c>
      <c r="D52246" s="2" t="s">
        <v>19146</v>
      </c>
    </row>
    <row r="52247" ht="18.75" spans="1:4">
      <c r="A52247" s="2">
        <v>52249</v>
      </c>
      <c r="B52247" s="19">
        <v>9787510010750</v>
      </c>
      <c r="C52247" s="2" t="s">
        <v>48359</v>
      </c>
      <c r="D52247" s="2" t="s">
        <v>19146</v>
      </c>
    </row>
    <row r="52248" ht="18.75" spans="1:4">
      <c r="A52248" s="2">
        <v>52250</v>
      </c>
      <c r="B52248" s="19">
        <v>9787514216301</v>
      </c>
      <c r="C52248" s="2" t="s">
        <v>48360</v>
      </c>
      <c r="D52248" s="2" t="s">
        <v>18991</v>
      </c>
    </row>
    <row r="52249" ht="18.75" spans="1:4">
      <c r="A52249" s="2">
        <v>52251</v>
      </c>
      <c r="B52249" s="19">
        <v>9787570403967</v>
      </c>
      <c r="C52249" s="2" t="s">
        <v>48361</v>
      </c>
      <c r="D52249" s="2" t="s">
        <v>4955</v>
      </c>
    </row>
    <row r="52250" ht="18.75" spans="1:4">
      <c r="A52250" s="2">
        <v>52252</v>
      </c>
      <c r="B52250" s="19">
        <v>9787564559823</v>
      </c>
      <c r="C52250" s="2" t="s">
        <v>48362</v>
      </c>
      <c r="D52250" s="2" t="s">
        <v>9974</v>
      </c>
    </row>
    <row r="52251" ht="18.75" spans="1:4">
      <c r="A52251" s="2">
        <v>52253</v>
      </c>
      <c r="B52251" s="19">
        <v>9787512505674</v>
      </c>
      <c r="C52251" s="2" t="s">
        <v>14087</v>
      </c>
      <c r="D52251" s="2" t="s">
        <v>11294</v>
      </c>
    </row>
    <row r="52252" ht="18.75" spans="1:4">
      <c r="A52252" s="2">
        <v>52254</v>
      </c>
      <c r="B52252" s="19">
        <v>9787553440729</v>
      </c>
      <c r="C52252" s="2" t="s">
        <v>12241</v>
      </c>
      <c r="D52252" s="2" t="s">
        <v>1354</v>
      </c>
    </row>
    <row r="52253" ht="18.75" spans="1:4">
      <c r="A52253" s="2">
        <v>52255</v>
      </c>
      <c r="B52253" s="19">
        <v>9787553416366</v>
      </c>
      <c r="C52253" s="2" t="s">
        <v>24044</v>
      </c>
      <c r="D52253" s="2" t="s">
        <v>1354</v>
      </c>
    </row>
    <row r="52254" ht="18.75" spans="1:4">
      <c r="A52254" s="2">
        <v>52256</v>
      </c>
      <c r="B52254" s="19">
        <v>9787513909303</v>
      </c>
      <c r="C52254" s="2" t="s">
        <v>48363</v>
      </c>
      <c r="D52254" s="2" t="s">
        <v>12309</v>
      </c>
    </row>
    <row r="52255" ht="18.75" spans="1:4">
      <c r="A52255" s="2">
        <v>52257</v>
      </c>
      <c r="B52255" s="19">
        <v>9787513907149</v>
      </c>
      <c r="C52255" s="2" t="s">
        <v>48364</v>
      </c>
      <c r="D52255" s="2" t="s">
        <v>12309</v>
      </c>
    </row>
    <row r="52256" ht="18.75" spans="1:4">
      <c r="A52256" s="2">
        <v>52258</v>
      </c>
      <c r="B52256" s="19">
        <v>9787538757026</v>
      </c>
      <c r="C52256" s="2" t="s">
        <v>48365</v>
      </c>
      <c r="D52256" s="2" t="s">
        <v>17825</v>
      </c>
    </row>
    <row r="52257" ht="18.75" spans="1:4">
      <c r="A52257" s="2">
        <v>52259</v>
      </c>
      <c r="B52257" s="19">
        <v>9787565806827</v>
      </c>
      <c r="C52257" s="2" t="s">
        <v>32815</v>
      </c>
      <c r="D52257" s="2" t="s">
        <v>32813</v>
      </c>
    </row>
    <row r="52258" ht="18.75" spans="1:4">
      <c r="A52258" s="2">
        <v>52260</v>
      </c>
      <c r="B52258" s="19">
        <v>9787514236330</v>
      </c>
      <c r="C52258" s="2" t="s">
        <v>48366</v>
      </c>
      <c r="D52258" s="2" t="s">
        <v>18991</v>
      </c>
    </row>
    <row r="52259" ht="18.75" spans="1:4">
      <c r="A52259" s="2">
        <v>52261</v>
      </c>
      <c r="B52259" s="19">
        <v>9787538766844</v>
      </c>
      <c r="C52259" s="2" t="s">
        <v>48367</v>
      </c>
      <c r="D52259" s="2" t="s">
        <v>17825</v>
      </c>
    </row>
    <row r="52260" ht="18.75" spans="1:4">
      <c r="A52260" s="2">
        <v>52262</v>
      </c>
      <c r="B52260" s="19">
        <v>9787538768817</v>
      </c>
      <c r="C52260" s="2" t="s">
        <v>48368</v>
      </c>
      <c r="D52260" s="2" t="s">
        <v>17825</v>
      </c>
    </row>
    <row r="52261" ht="18.75" spans="1:4">
      <c r="A52261" s="2">
        <v>52263</v>
      </c>
      <c r="B52261" s="19">
        <v>9787538767858</v>
      </c>
      <c r="C52261" s="2" t="s">
        <v>48369</v>
      </c>
      <c r="D52261" s="2" t="s">
        <v>17825</v>
      </c>
    </row>
    <row r="52262" ht="18.75" spans="1:4">
      <c r="A52262" s="2">
        <v>52264</v>
      </c>
      <c r="B52262" s="19">
        <v>9787538767469</v>
      </c>
      <c r="C52262" s="2" t="s">
        <v>48370</v>
      </c>
      <c r="D52262" s="2" t="s">
        <v>17825</v>
      </c>
    </row>
    <row r="52263" ht="18.75" spans="1:4">
      <c r="A52263" s="2">
        <v>52265</v>
      </c>
      <c r="B52263" s="19">
        <v>9787565808487</v>
      </c>
      <c r="C52263" s="2" t="s">
        <v>48371</v>
      </c>
      <c r="D52263" s="2" t="s">
        <v>5221</v>
      </c>
    </row>
    <row r="52264" ht="18.75" spans="1:4">
      <c r="A52264" s="2">
        <v>52266</v>
      </c>
      <c r="B52264" s="19">
        <v>9787545212754</v>
      </c>
      <c r="C52264" s="2" t="s">
        <v>48372</v>
      </c>
      <c r="D52264" s="2" t="s">
        <v>48373</v>
      </c>
    </row>
    <row r="52265" ht="18.75" spans="1:4">
      <c r="A52265" s="2">
        <v>52267</v>
      </c>
      <c r="B52265" s="19">
        <v>9787516603062</v>
      </c>
      <c r="C52265" s="2" t="s">
        <v>48374</v>
      </c>
      <c r="D52265" s="2" t="s">
        <v>25960</v>
      </c>
    </row>
    <row r="52266" ht="18.75" spans="1:4">
      <c r="A52266" s="2">
        <v>52268</v>
      </c>
      <c r="B52266" s="19">
        <v>9787565807633</v>
      </c>
      <c r="C52266" s="2" t="s">
        <v>48375</v>
      </c>
      <c r="D52266" s="2" t="s">
        <v>5221</v>
      </c>
    </row>
    <row r="52267" ht="18.75" spans="1:4">
      <c r="A52267" s="2">
        <v>52269</v>
      </c>
      <c r="B52267" s="19">
        <v>9787206068737</v>
      </c>
      <c r="C52267" s="2" t="s">
        <v>48376</v>
      </c>
      <c r="D52267" s="2" t="s">
        <v>92</v>
      </c>
    </row>
    <row r="52268" ht="18.75" spans="1:4">
      <c r="A52268" s="2">
        <v>52270</v>
      </c>
      <c r="B52268" s="19">
        <v>9787206068782</v>
      </c>
      <c r="C52268" s="2" t="s">
        <v>48377</v>
      </c>
      <c r="D52268" s="2" t="s">
        <v>92</v>
      </c>
    </row>
    <row r="52269" ht="18.75" spans="1:4">
      <c r="A52269" s="2">
        <v>52271</v>
      </c>
      <c r="B52269" s="19">
        <v>9787512505698</v>
      </c>
      <c r="C52269" s="2" t="s">
        <v>11293</v>
      </c>
      <c r="D52269" s="2" t="s">
        <v>11294</v>
      </c>
    </row>
    <row r="52270" ht="18.75" spans="1:4">
      <c r="A52270" s="2">
        <v>52272</v>
      </c>
      <c r="B52270" s="19">
        <v>9787547003671</v>
      </c>
      <c r="C52270" s="2" t="s">
        <v>48378</v>
      </c>
      <c r="D52270" s="2" t="s">
        <v>1603</v>
      </c>
    </row>
    <row r="52271" ht="18.75" spans="1:4">
      <c r="A52271" s="2">
        <v>52273</v>
      </c>
      <c r="B52271" s="19">
        <v>9787547007259</v>
      </c>
      <c r="C52271" s="2" t="s">
        <v>48379</v>
      </c>
      <c r="D52271" s="2" t="s">
        <v>1603</v>
      </c>
    </row>
    <row r="52272" ht="18.75" spans="1:4">
      <c r="A52272" s="2">
        <v>52274</v>
      </c>
      <c r="B52272" s="19">
        <v>9787547017869</v>
      </c>
      <c r="C52272" s="2" t="s">
        <v>48380</v>
      </c>
      <c r="D52272" s="2" t="s">
        <v>1603</v>
      </c>
    </row>
    <row r="52273" ht="18.75" spans="1:4">
      <c r="A52273" s="2">
        <v>52275</v>
      </c>
      <c r="B52273" s="19">
        <v>9787547017838</v>
      </c>
      <c r="C52273" s="2" t="s">
        <v>23607</v>
      </c>
      <c r="D52273" s="2" t="s">
        <v>1603</v>
      </c>
    </row>
    <row r="52274" ht="18.75" spans="1:4">
      <c r="A52274" s="2">
        <v>52276</v>
      </c>
      <c r="B52274" s="19">
        <v>9787570404018</v>
      </c>
      <c r="C52274" s="2" t="s">
        <v>48381</v>
      </c>
      <c r="D52274" s="2" t="s">
        <v>4955</v>
      </c>
    </row>
    <row r="52275" ht="18.75" spans="1:4">
      <c r="A52275" s="2">
        <v>52277</v>
      </c>
      <c r="B52275" s="19">
        <v>9787564513917</v>
      </c>
      <c r="C52275" s="2" t="s">
        <v>48382</v>
      </c>
      <c r="D52275" s="2" t="s">
        <v>9974</v>
      </c>
    </row>
    <row r="52276" ht="18.75" spans="1:4">
      <c r="A52276" s="2">
        <v>52278</v>
      </c>
      <c r="B52276" s="19">
        <v>9787570403936</v>
      </c>
      <c r="C52276" s="2" t="s">
        <v>48383</v>
      </c>
      <c r="D52276" s="2" t="s">
        <v>4955</v>
      </c>
    </row>
    <row r="52277" ht="18.75" spans="1:4">
      <c r="A52277" s="2">
        <v>52279</v>
      </c>
      <c r="B52277" s="19">
        <v>9787538767292</v>
      </c>
      <c r="C52277" s="2" t="s">
        <v>48384</v>
      </c>
      <c r="D52277" s="2" t="s">
        <v>17825</v>
      </c>
    </row>
    <row r="52278" ht="18.75" spans="1:4">
      <c r="A52278" s="2">
        <v>52280</v>
      </c>
      <c r="B52278" s="19">
        <v>9787565808357</v>
      </c>
      <c r="C52278" s="2" t="s">
        <v>48385</v>
      </c>
      <c r="D52278" s="2" t="s">
        <v>5221</v>
      </c>
    </row>
    <row r="52279" ht="18.75" spans="1:4">
      <c r="A52279" s="2">
        <v>52281</v>
      </c>
      <c r="B52279" s="19">
        <v>9787563448593</v>
      </c>
      <c r="C52279" s="2" t="s">
        <v>48386</v>
      </c>
      <c r="D52279" s="2" t="s">
        <v>24195</v>
      </c>
    </row>
    <row r="52280" ht="18.75" spans="1:4">
      <c r="A52280" s="2">
        <v>52282</v>
      </c>
      <c r="B52280" s="19">
        <v>9787510015342</v>
      </c>
      <c r="C52280" s="2" t="s">
        <v>48387</v>
      </c>
      <c r="D52280" s="2" t="s">
        <v>19146</v>
      </c>
    </row>
    <row r="52281" ht="18.75" spans="1:4">
      <c r="A52281" s="2">
        <v>52283</v>
      </c>
      <c r="B52281" s="19">
        <v>9787513909310</v>
      </c>
      <c r="C52281" s="2" t="s">
        <v>48388</v>
      </c>
      <c r="D52281" s="2" t="s">
        <v>12309</v>
      </c>
    </row>
    <row r="52282" ht="18.75" spans="1:4">
      <c r="A52282" s="2">
        <v>52284</v>
      </c>
      <c r="B52282" s="19">
        <v>9787555286653</v>
      </c>
      <c r="C52282" s="2" t="s">
        <v>48389</v>
      </c>
      <c r="D52282" s="2" t="s">
        <v>4992</v>
      </c>
    </row>
    <row r="52283" ht="18.75" spans="1:4">
      <c r="A52283" s="2">
        <v>52285</v>
      </c>
      <c r="B52283" s="19">
        <v>9787554801895</v>
      </c>
      <c r="C52283" s="2" t="s">
        <v>48390</v>
      </c>
      <c r="D52283" s="2" t="s">
        <v>7267</v>
      </c>
    </row>
    <row r="52284" ht="18.75" spans="1:4">
      <c r="A52284" s="2">
        <v>52286</v>
      </c>
      <c r="B52284" s="19">
        <v>9787553426365</v>
      </c>
      <c r="C52284" s="2" t="s">
        <v>21553</v>
      </c>
      <c r="D52284" s="2" t="s">
        <v>1590</v>
      </c>
    </row>
    <row r="52285" ht="18.75" spans="1:4">
      <c r="A52285" s="2">
        <v>52287</v>
      </c>
      <c r="B52285" s="19">
        <v>9787553426013</v>
      </c>
      <c r="C52285" s="2" t="s">
        <v>48391</v>
      </c>
      <c r="D52285" s="2" t="s">
        <v>1594</v>
      </c>
    </row>
    <row r="52286" ht="18.75" spans="1:4">
      <c r="A52286" s="2">
        <v>52288</v>
      </c>
      <c r="B52286" s="19">
        <v>9787510010910</v>
      </c>
      <c r="C52286" s="2" t="s">
        <v>48392</v>
      </c>
      <c r="D52286" s="2" t="s">
        <v>19146</v>
      </c>
    </row>
    <row r="52287" ht="18.75" spans="1:4">
      <c r="A52287" s="2">
        <v>52289</v>
      </c>
      <c r="B52287" s="19">
        <v>9787564513870</v>
      </c>
      <c r="C52287" s="2" t="s">
        <v>48393</v>
      </c>
      <c r="D52287" s="2" t="s">
        <v>9974</v>
      </c>
    </row>
    <row r="52288" ht="18.75" spans="1:4">
      <c r="A52288" s="2">
        <v>52290</v>
      </c>
      <c r="B52288" s="19">
        <v>9787538767681</v>
      </c>
      <c r="C52288" s="2" t="s">
        <v>48394</v>
      </c>
      <c r="D52288" s="2" t="s">
        <v>17825</v>
      </c>
    </row>
    <row r="52289" ht="18.75" spans="1:4">
      <c r="A52289" s="2">
        <v>52291</v>
      </c>
      <c r="B52289" s="19">
        <v>9787538767964</v>
      </c>
      <c r="C52289" s="2" t="s">
        <v>48395</v>
      </c>
      <c r="D52289" s="2" t="s">
        <v>17825</v>
      </c>
    </row>
    <row r="52290" ht="18.75" spans="1:4">
      <c r="A52290" s="2">
        <v>52292</v>
      </c>
      <c r="B52290" s="19">
        <v>9787533738785</v>
      </c>
      <c r="C52290" s="2" t="s">
        <v>48396</v>
      </c>
      <c r="D52290" s="2" t="s">
        <v>710</v>
      </c>
    </row>
    <row r="52291" ht="18.75" spans="1:4">
      <c r="A52291" s="2">
        <v>52293</v>
      </c>
      <c r="B52291" s="19">
        <v>9787514326413</v>
      </c>
      <c r="C52291" s="2" t="s">
        <v>48397</v>
      </c>
      <c r="D52291" s="2" t="s">
        <v>6686</v>
      </c>
    </row>
    <row r="52292" ht="18.75" spans="1:4">
      <c r="A52292" s="2">
        <v>52294</v>
      </c>
      <c r="B52292" s="19">
        <v>9787514326390</v>
      </c>
      <c r="C52292" s="2" t="s">
        <v>48398</v>
      </c>
      <c r="D52292" s="2" t="s">
        <v>6686</v>
      </c>
    </row>
    <row r="52293" ht="18.75" spans="1:4">
      <c r="A52293" s="2">
        <v>52295</v>
      </c>
      <c r="B52293" s="19">
        <v>9787538593495</v>
      </c>
      <c r="C52293" s="2" t="s">
        <v>48399</v>
      </c>
      <c r="D52293" s="2" t="s">
        <v>4671</v>
      </c>
    </row>
    <row r="52294" ht="18.75" spans="1:4">
      <c r="A52294" s="2">
        <v>52296</v>
      </c>
      <c r="B52294" s="19">
        <v>9787514216363</v>
      </c>
      <c r="C52294" s="2" t="s">
        <v>48400</v>
      </c>
      <c r="D52294" s="2" t="s">
        <v>18991</v>
      </c>
    </row>
    <row r="52295" ht="18.75" spans="1:4">
      <c r="A52295" s="2">
        <v>52297</v>
      </c>
      <c r="B52295" s="19">
        <v>9787564513962</v>
      </c>
      <c r="C52295" s="2" t="s">
        <v>48401</v>
      </c>
      <c r="D52295" s="2" t="s">
        <v>9974</v>
      </c>
    </row>
    <row r="52296" ht="18.75" spans="1:4">
      <c r="A52296" s="2">
        <v>52298</v>
      </c>
      <c r="B52296" s="19">
        <v>9787538766790</v>
      </c>
      <c r="C52296" s="2" t="s">
        <v>48402</v>
      </c>
      <c r="D52296" s="2" t="s">
        <v>17825</v>
      </c>
    </row>
    <row r="52297" ht="18.75" spans="1:4">
      <c r="A52297" s="2">
        <v>52299</v>
      </c>
      <c r="B52297" s="19">
        <v>9787538757699</v>
      </c>
      <c r="C52297" s="2" t="s">
        <v>48403</v>
      </c>
      <c r="D52297" s="2" t="s">
        <v>17825</v>
      </c>
    </row>
    <row r="52298" ht="18.75" spans="1:4">
      <c r="A52298" s="2">
        <v>52300</v>
      </c>
      <c r="B52298" s="19">
        <v>9787538756500</v>
      </c>
      <c r="C52298" s="2" t="s">
        <v>48404</v>
      </c>
      <c r="D52298" s="2" t="s">
        <v>17825</v>
      </c>
    </row>
    <row r="52299" ht="18.75" spans="1:4">
      <c r="A52299" s="2">
        <v>52301</v>
      </c>
      <c r="B52299" s="19">
        <v>9787538756883</v>
      </c>
      <c r="C52299" s="2" t="s">
        <v>48405</v>
      </c>
      <c r="D52299" s="2" t="s">
        <v>17825</v>
      </c>
    </row>
    <row r="52300" ht="18.75" spans="1:4">
      <c r="A52300" s="2">
        <v>52302</v>
      </c>
      <c r="B52300" s="19">
        <v>9787510019951</v>
      </c>
      <c r="C52300" s="2" t="s">
        <v>48406</v>
      </c>
      <c r="D52300" s="2" t="s">
        <v>19146</v>
      </c>
    </row>
    <row r="52301" ht="18.75" spans="1:4">
      <c r="A52301" s="2">
        <v>52303</v>
      </c>
      <c r="B52301" s="19">
        <v>9787510006449</v>
      </c>
      <c r="C52301" s="2" t="s">
        <v>48407</v>
      </c>
      <c r="D52301" s="2" t="s">
        <v>19146</v>
      </c>
    </row>
    <row r="52302" ht="18.75" spans="1:4">
      <c r="A52302" s="2">
        <v>52304</v>
      </c>
      <c r="B52302" s="19">
        <v>9787510028458</v>
      </c>
      <c r="C52302" s="2" t="s">
        <v>48408</v>
      </c>
      <c r="D52302" s="2" t="s">
        <v>19146</v>
      </c>
    </row>
    <row r="52303" ht="18.75" spans="1:4">
      <c r="A52303" s="2">
        <v>52305</v>
      </c>
      <c r="B52303" s="19">
        <v>9787514514452</v>
      </c>
      <c r="C52303" s="2" t="s">
        <v>48409</v>
      </c>
      <c r="D52303" s="2" t="s">
        <v>550</v>
      </c>
    </row>
    <row r="52304" ht="18.75" spans="1:4">
      <c r="A52304" s="2">
        <v>52306</v>
      </c>
      <c r="B52304" s="19">
        <v>9787538768824</v>
      </c>
      <c r="C52304" s="2" t="s">
        <v>48410</v>
      </c>
      <c r="D52304" s="2" t="s">
        <v>17825</v>
      </c>
    </row>
    <row r="52305" ht="18.75" spans="1:4">
      <c r="A52305" s="2">
        <v>52307</v>
      </c>
      <c r="B52305" s="19">
        <v>9787564516789</v>
      </c>
      <c r="C52305" s="2" t="s">
        <v>48411</v>
      </c>
      <c r="D52305" s="2" t="s">
        <v>9974</v>
      </c>
    </row>
    <row r="52306" ht="18.75" spans="1:4">
      <c r="A52306" s="2">
        <v>52308</v>
      </c>
      <c r="B52306" s="19">
        <v>9787564522834</v>
      </c>
      <c r="C52306" s="2" t="s">
        <v>48412</v>
      </c>
      <c r="D52306" s="2" t="s">
        <v>9974</v>
      </c>
    </row>
    <row r="52307" ht="18.75" spans="1:4">
      <c r="A52307" s="2">
        <v>52309</v>
      </c>
      <c r="B52307" s="19">
        <v>9787538767094</v>
      </c>
      <c r="C52307" s="2" t="s">
        <v>48413</v>
      </c>
      <c r="D52307" s="2" t="s">
        <v>17825</v>
      </c>
    </row>
    <row r="52308" ht="18.75" spans="1:4">
      <c r="A52308" s="2">
        <v>52310</v>
      </c>
      <c r="B52308" s="19">
        <v>9787533738792</v>
      </c>
      <c r="C52308" s="2" t="s">
        <v>48414</v>
      </c>
      <c r="D52308" s="2" t="s">
        <v>710</v>
      </c>
    </row>
    <row r="52309" ht="18.75" spans="1:4">
      <c r="A52309" s="2">
        <v>52311</v>
      </c>
      <c r="B52309" s="19">
        <v>9787510020391</v>
      </c>
      <c r="C52309" s="2" t="s">
        <v>48415</v>
      </c>
      <c r="D52309" s="2" t="s">
        <v>19146</v>
      </c>
    </row>
    <row r="52310" ht="18.75" spans="1:4">
      <c r="A52310" s="2">
        <v>52312</v>
      </c>
      <c r="B52310" s="19">
        <v>9787546387185</v>
      </c>
      <c r="C52310" s="2" t="s">
        <v>38908</v>
      </c>
      <c r="D52310" s="2" t="s">
        <v>1354</v>
      </c>
    </row>
    <row r="52311" ht="18.75" spans="1:4">
      <c r="A52311" s="2">
        <v>52313</v>
      </c>
      <c r="B52311" s="19">
        <v>9787550202252</v>
      </c>
      <c r="C52311" s="2" t="s">
        <v>48416</v>
      </c>
      <c r="D52311" s="2" t="s">
        <v>10961</v>
      </c>
    </row>
    <row r="52312" ht="18.75" spans="1:4">
      <c r="A52312" s="2">
        <v>52314</v>
      </c>
      <c r="B52312" s="19">
        <v>9787538766899</v>
      </c>
      <c r="C52312" s="2" t="s">
        <v>48417</v>
      </c>
      <c r="D52312" s="2" t="s">
        <v>17825</v>
      </c>
    </row>
    <row r="52313" ht="18.75" spans="1:4">
      <c r="A52313" s="2">
        <v>52315</v>
      </c>
      <c r="B52313" s="19">
        <v>9787538766530</v>
      </c>
      <c r="C52313" s="2" t="s">
        <v>48418</v>
      </c>
      <c r="D52313" s="2" t="s">
        <v>17825</v>
      </c>
    </row>
    <row r="52314" ht="18.75" spans="1:4">
      <c r="A52314" s="2">
        <v>52316</v>
      </c>
      <c r="B52314" s="19">
        <v>9787514217674</v>
      </c>
      <c r="C52314" s="2" t="s">
        <v>48419</v>
      </c>
      <c r="D52314" s="2" t="s">
        <v>18991</v>
      </c>
    </row>
    <row r="52315" ht="18.75" spans="1:4">
      <c r="A52315" s="2">
        <v>52317</v>
      </c>
      <c r="B52315" s="19">
        <v>9787516603710</v>
      </c>
      <c r="C52315" s="2" t="s">
        <v>48420</v>
      </c>
      <c r="D52315" s="2" t="s">
        <v>25960</v>
      </c>
    </row>
    <row r="52316" ht="18.75" spans="1:4">
      <c r="A52316" s="2">
        <v>52318</v>
      </c>
      <c r="B52316" s="19">
        <v>9787510019531</v>
      </c>
      <c r="C52316" s="2" t="s">
        <v>48421</v>
      </c>
      <c r="D52316" s="2" t="s">
        <v>19146</v>
      </c>
    </row>
    <row r="52317" ht="18.75" spans="1:4">
      <c r="A52317" s="2">
        <v>52319</v>
      </c>
      <c r="B52317" s="19">
        <v>9787510016332</v>
      </c>
      <c r="C52317" s="2" t="s">
        <v>48422</v>
      </c>
      <c r="D52317" s="2" t="s">
        <v>19146</v>
      </c>
    </row>
    <row r="52318" ht="18.75" spans="1:4">
      <c r="A52318" s="2">
        <v>52320</v>
      </c>
      <c r="B52318" s="19">
        <v>9787510025044</v>
      </c>
      <c r="C52318" s="2" t="s">
        <v>48423</v>
      </c>
      <c r="D52318" s="2" t="s">
        <v>19146</v>
      </c>
    </row>
    <row r="52319" ht="18.75" spans="1:4">
      <c r="A52319" s="2">
        <v>52321</v>
      </c>
      <c r="B52319" s="19">
        <v>9787206070990</v>
      </c>
      <c r="C52319" s="2" t="s">
        <v>48424</v>
      </c>
      <c r="D52319" s="2" t="s">
        <v>92</v>
      </c>
    </row>
    <row r="52320" ht="18.75" spans="1:4">
      <c r="A52320" s="2">
        <v>52322</v>
      </c>
      <c r="B52320" s="19">
        <v>9787548463030</v>
      </c>
      <c r="C52320" s="2" t="s">
        <v>48425</v>
      </c>
      <c r="D52320" s="2" t="s">
        <v>12180</v>
      </c>
    </row>
    <row r="52321" ht="18.75" spans="1:4">
      <c r="A52321" s="2">
        <v>52323</v>
      </c>
      <c r="B52321" s="19">
        <v>9787570621422</v>
      </c>
      <c r="C52321" s="2" t="s">
        <v>48426</v>
      </c>
      <c r="D52321" s="2" t="s">
        <v>48427</v>
      </c>
    </row>
    <row r="52322" ht="18.75" spans="1:4">
      <c r="A52322" s="2">
        <v>52324</v>
      </c>
      <c r="B52322" s="19">
        <v>9787538769661</v>
      </c>
      <c r="C52322" s="2" t="s">
        <v>48428</v>
      </c>
      <c r="D52322" s="2" t="s">
        <v>17825</v>
      </c>
    </row>
    <row r="52323" ht="18.75" spans="1:4">
      <c r="A52323" s="2">
        <v>52325</v>
      </c>
      <c r="B52323" s="19">
        <v>9787533737955</v>
      </c>
      <c r="C52323" s="2" t="s">
        <v>48429</v>
      </c>
      <c r="D52323" s="2" t="s">
        <v>710</v>
      </c>
    </row>
    <row r="52324" ht="18.75" spans="1:4">
      <c r="A52324" s="2">
        <v>52326</v>
      </c>
      <c r="B52324" s="19">
        <v>9787565808371</v>
      </c>
      <c r="C52324" s="2" t="s">
        <v>48430</v>
      </c>
      <c r="D52324" s="2" t="s">
        <v>5221</v>
      </c>
    </row>
    <row r="52325" ht="18.75" spans="1:4">
      <c r="A52325" s="2">
        <v>52327</v>
      </c>
      <c r="B52325" s="19">
        <v>9787510014901</v>
      </c>
      <c r="C52325" s="2" t="s">
        <v>48431</v>
      </c>
      <c r="D52325" s="2" t="s">
        <v>19146</v>
      </c>
    </row>
    <row r="52326" ht="18.75" spans="1:4">
      <c r="A52326" s="2">
        <v>52328</v>
      </c>
      <c r="B52326" s="19">
        <v>9787553440842</v>
      </c>
      <c r="C52326" s="2" t="s">
        <v>21565</v>
      </c>
      <c r="D52326" s="2" t="s">
        <v>1590</v>
      </c>
    </row>
    <row r="52327" ht="18.75" spans="1:4">
      <c r="A52327" s="2">
        <v>52329</v>
      </c>
      <c r="B52327" s="19">
        <v>9787513907064</v>
      </c>
      <c r="C52327" s="2" t="s">
        <v>48432</v>
      </c>
      <c r="D52327" s="2" t="s">
        <v>12309</v>
      </c>
    </row>
    <row r="52328" ht="18.75" spans="1:4">
      <c r="A52328" s="2">
        <v>52330</v>
      </c>
      <c r="B52328" s="19">
        <v>9787564521387</v>
      </c>
      <c r="C52328" s="2" t="s">
        <v>48433</v>
      </c>
      <c r="D52328" s="2" t="s">
        <v>9974</v>
      </c>
    </row>
    <row r="52329" ht="18.75" spans="1:4">
      <c r="A52329" s="2">
        <v>52331</v>
      </c>
      <c r="B52329" s="19">
        <v>9787533744373</v>
      </c>
      <c r="C52329" s="2" t="s">
        <v>48434</v>
      </c>
      <c r="D52329" s="2" t="s">
        <v>710</v>
      </c>
    </row>
    <row r="52330" ht="18.75" spans="1:4">
      <c r="A52330" s="2">
        <v>52332</v>
      </c>
      <c r="B52330" s="19">
        <v>9787205089405</v>
      </c>
      <c r="C52330" s="2" t="s">
        <v>48435</v>
      </c>
      <c r="D52330" s="2" t="s">
        <v>15853</v>
      </c>
    </row>
    <row r="52331" ht="18.75" spans="1:4">
      <c r="A52331" s="2">
        <v>52333</v>
      </c>
      <c r="B52331" s="19">
        <v>9787548464051</v>
      </c>
      <c r="C52331" s="2" t="s">
        <v>48436</v>
      </c>
      <c r="D52331" s="2" t="s">
        <v>12180</v>
      </c>
    </row>
    <row r="52332" ht="18.75" spans="1:4">
      <c r="A52332" s="2">
        <v>52334</v>
      </c>
      <c r="B52332" s="19">
        <v>9787540482237</v>
      </c>
      <c r="C52332" s="2" t="s">
        <v>48437</v>
      </c>
      <c r="D52332" s="2" t="s">
        <v>1288</v>
      </c>
    </row>
    <row r="52333" ht="18.75" spans="1:4">
      <c r="A52333" s="2">
        <v>52335</v>
      </c>
      <c r="B52333" s="19">
        <v>9787564521332</v>
      </c>
      <c r="C52333" s="2" t="s">
        <v>48438</v>
      </c>
      <c r="D52333" s="2" t="s">
        <v>9974</v>
      </c>
    </row>
    <row r="52334" ht="18.75" spans="1:4">
      <c r="A52334" s="2">
        <v>52336</v>
      </c>
      <c r="B52334" s="19">
        <v>9787538647426</v>
      </c>
      <c r="C52334" s="2" t="s">
        <v>48439</v>
      </c>
      <c r="D52334" s="2" t="s">
        <v>1159</v>
      </c>
    </row>
    <row r="52335" ht="18.75" spans="1:4">
      <c r="A52335" s="2">
        <v>52337</v>
      </c>
      <c r="B52335" s="19">
        <v>9787565805455</v>
      </c>
      <c r="C52335" s="2" t="s">
        <v>48440</v>
      </c>
      <c r="D52335" s="2" t="s">
        <v>5221</v>
      </c>
    </row>
    <row r="52336" ht="18.75" spans="1:4">
      <c r="A52336" s="2">
        <v>52338</v>
      </c>
      <c r="B52336" s="19">
        <v>9787510025990</v>
      </c>
      <c r="C52336" s="2" t="s">
        <v>48441</v>
      </c>
      <c r="D52336" s="2" t="s">
        <v>19146</v>
      </c>
    </row>
    <row r="52337" ht="18.75" spans="1:4">
      <c r="A52337" s="2">
        <v>52339</v>
      </c>
      <c r="B52337" s="19">
        <v>9787515824659</v>
      </c>
      <c r="C52337" s="2" t="s">
        <v>48442</v>
      </c>
      <c r="D52337" s="2" t="s">
        <v>5588</v>
      </c>
    </row>
    <row r="52338" ht="18.75" spans="1:4">
      <c r="A52338" s="2">
        <v>52340</v>
      </c>
      <c r="B52338" s="19">
        <v>9787569025088</v>
      </c>
      <c r="C52338" s="2" t="s">
        <v>48443</v>
      </c>
      <c r="D52338" s="2" t="s">
        <v>9581</v>
      </c>
    </row>
    <row r="52339" ht="18.75" spans="1:4">
      <c r="A52339" s="2">
        <v>52341</v>
      </c>
      <c r="B52339" s="19">
        <v>9787564536732</v>
      </c>
      <c r="C52339" s="2" t="s">
        <v>48444</v>
      </c>
      <c r="D52339" s="2" t="s">
        <v>9974</v>
      </c>
    </row>
    <row r="52340" ht="18.75" spans="1:4">
      <c r="A52340" s="2">
        <v>52342</v>
      </c>
      <c r="B52340" s="19">
        <v>9787515825496</v>
      </c>
      <c r="C52340" s="2" t="s">
        <v>48445</v>
      </c>
      <c r="D52340" s="2" t="s">
        <v>5588</v>
      </c>
    </row>
    <row r="52341" ht="18.75" spans="1:4">
      <c r="A52341" s="2">
        <v>52343</v>
      </c>
      <c r="B52341" s="19">
        <v>9787565643279</v>
      </c>
      <c r="C52341" s="2" t="s">
        <v>48446</v>
      </c>
      <c r="D52341" s="2" t="s">
        <v>20300</v>
      </c>
    </row>
    <row r="52342" ht="18.75" spans="1:4">
      <c r="A52342" s="2">
        <v>52344</v>
      </c>
      <c r="B52342" s="19">
        <v>9787515820729</v>
      </c>
      <c r="C52342" s="2" t="s">
        <v>27560</v>
      </c>
      <c r="D52342" s="2" t="s">
        <v>5588</v>
      </c>
    </row>
    <row r="52343" ht="18.75" spans="1:4">
      <c r="A52343" s="2">
        <v>52345</v>
      </c>
      <c r="B52343" s="19">
        <v>9787547003039</v>
      </c>
      <c r="C52343" s="2" t="s">
        <v>48447</v>
      </c>
      <c r="D52343" s="2" t="s">
        <v>1603</v>
      </c>
    </row>
    <row r="52344" ht="18.75" spans="1:4">
      <c r="A52344" s="2">
        <v>52346</v>
      </c>
      <c r="B52344" s="19">
        <v>9787533773113</v>
      </c>
      <c r="C52344" s="2" t="s">
        <v>48448</v>
      </c>
      <c r="D52344" s="2" t="s">
        <v>710</v>
      </c>
    </row>
    <row r="52345" ht="18.75" spans="1:4">
      <c r="A52345" s="2">
        <v>52347</v>
      </c>
      <c r="B52345" s="19">
        <v>9787549382149</v>
      </c>
      <c r="C52345" s="2" t="s">
        <v>48449</v>
      </c>
      <c r="D52345" s="2" t="s">
        <v>12735</v>
      </c>
    </row>
    <row r="52346" ht="18.75" spans="1:4">
      <c r="A52346" s="2">
        <v>52348</v>
      </c>
      <c r="B52346" s="19">
        <v>9787550202214</v>
      </c>
      <c r="C52346" s="2" t="s">
        <v>48450</v>
      </c>
      <c r="D52346" s="2" t="s">
        <v>10961</v>
      </c>
    </row>
    <row r="52347" ht="18.75" spans="1:4">
      <c r="A52347" s="2">
        <v>52349</v>
      </c>
      <c r="B52347" s="19">
        <v>9787533738778</v>
      </c>
      <c r="C52347" s="2" t="s">
        <v>48451</v>
      </c>
      <c r="D52347" s="2" t="s">
        <v>710</v>
      </c>
    </row>
    <row r="52348" ht="18.75" spans="1:4">
      <c r="A52348" s="2">
        <v>52350</v>
      </c>
      <c r="B52348" s="19">
        <v>9787533738761</v>
      </c>
      <c r="C52348" s="2" t="s">
        <v>48452</v>
      </c>
      <c r="D52348" s="2" t="s">
        <v>710</v>
      </c>
    </row>
    <row r="52349" ht="18.75" spans="1:4">
      <c r="A52349" s="2">
        <v>52351</v>
      </c>
      <c r="B52349" s="19">
        <v>9787570304479</v>
      </c>
      <c r="C52349" s="2" t="s">
        <v>48453</v>
      </c>
      <c r="D52349" s="2" t="s">
        <v>6152</v>
      </c>
    </row>
    <row r="52350" ht="18.75" spans="1:4">
      <c r="A52350" s="2">
        <v>52352</v>
      </c>
      <c r="B52350" s="19">
        <v>9787513907675</v>
      </c>
      <c r="C52350" s="2" t="s">
        <v>48454</v>
      </c>
      <c r="D52350" s="2" t="s">
        <v>12309</v>
      </c>
    </row>
    <row r="52351" ht="18.75" spans="1:4">
      <c r="A52351" s="2">
        <v>52353</v>
      </c>
      <c r="B52351" s="19">
        <v>9787550202238</v>
      </c>
      <c r="C52351" s="2" t="s">
        <v>48455</v>
      </c>
      <c r="D52351" s="2" t="s">
        <v>10961</v>
      </c>
    </row>
    <row r="52352" ht="18.75" spans="1:4">
      <c r="A52352" s="2">
        <v>52354</v>
      </c>
      <c r="B52352" s="19">
        <v>9787510016233</v>
      </c>
      <c r="C52352" s="2" t="s">
        <v>48456</v>
      </c>
      <c r="D52352" s="2" t="s">
        <v>19146</v>
      </c>
    </row>
    <row r="52353" ht="18.75" spans="1:4">
      <c r="A52353" s="2">
        <v>52355</v>
      </c>
      <c r="B52353" s="19">
        <v>9787553426150</v>
      </c>
      <c r="C52353" s="2" t="s">
        <v>21536</v>
      </c>
      <c r="D52353" s="2" t="s">
        <v>1590</v>
      </c>
    </row>
    <row r="52354" ht="18.75" spans="1:4">
      <c r="A52354" s="2">
        <v>52356</v>
      </c>
      <c r="B52354" s="19">
        <v>9787510019906</v>
      </c>
      <c r="C52354" s="2" t="s">
        <v>48457</v>
      </c>
      <c r="D52354" s="2" t="s">
        <v>19146</v>
      </c>
    </row>
    <row r="52355" ht="18.75" spans="1:4">
      <c r="A52355" s="2">
        <v>52357</v>
      </c>
      <c r="B52355" s="19">
        <v>9787564513887</v>
      </c>
      <c r="C52355" s="2" t="s">
        <v>48458</v>
      </c>
      <c r="D52355" s="2" t="s">
        <v>9974</v>
      </c>
    </row>
    <row r="52356" ht="18.75" spans="1:4">
      <c r="A52356" s="2">
        <v>52358</v>
      </c>
      <c r="B52356" s="19">
        <v>9787514325256</v>
      </c>
      <c r="C52356" s="2" t="s">
        <v>22490</v>
      </c>
      <c r="D52356" s="2" t="s">
        <v>6686</v>
      </c>
    </row>
    <row r="52357" ht="18.75" spans="1:4">
      <c r="A52357" s="2">
        <v>52359</v>
      </c>
      <c r="B52357" s="19">
        <v>9787553440675</v>
      </c>
      <c r="C52357" s="2" t="s">
        <v>12239</v>
      </c>
      <c r="D52357" s="2" t="s">
        <v>1354</v>
      </c>
    </row>
    <row r="52358" ht="18.75" spans="1:4">
      <c r="A52358" s="2">
        <v>52360</v>
      </c>
      <c r="B52358" s="19">
        <v>9787547031964</v>
      </c>
      <c r="C52358" s="2" t="s">
        <v>3348</v>
      </c>
      <c r="D52358" s="2" t="s">
        <v>1603</v>
      </c>
    </row>
    <row r="52359" ht="18.75" spans="1:4">
      <c r="A52359" s="2">
        <v>52361</v>
      </c>
      <c r="B52359" s="19">
        <v>9787307144569</v>
      </c>
      <c r="C52359" s="2" t="s">
        <v>48459</v>
      </c>
      <c r="D52359" s="2" t="s">
        <v>3022</v>
      </c>
    </row>
    <row r="52360" ht="18.75" spans="1:4">
      <c r="A52360" s="2">
        <v>52362</v>
      </c>
      <c r="B52360" s="19">
        <v>9787516802199</v>
      </c>
      <c r="C52360" s="2" t="s">
        <v>48460</v>
      </c>
      <c r="D52360" s="2" t="s">
        <v>15538</v>
      </c>
    </row>
    <row r="52361" ht="18.75" spans="1:4">
      <c r="A52361" s="2">
        <v>52363</v>
      </c>
      <c r="B52361" s="19">
        <v>9787510019968</v>
      </c>
      <c r="C52361" s="2" t="s">
        <v>48461</v>
      </c>
      <c r="D52361" s="2" t="s">
        <v>19146</v>
      </c>
    </row>
    <row r="52362" ht="18.75" spans="1:4">
      <c r="A52362" s="2">
        <v>52364</v>
      </c>
      <c r="B52362" s="19">
        <v>9787510006166</v>
      </c>
      <c r="C52362" s="2" t="s">
        <v>48462</v>
      </c>
      <c r="D52362" s="2" t="s">
        <v>19146</v>
      </c>
    </row>
    <row r="52363" ht="18.75" spans="1:4">
      <c r="A52363" s="2">
        <v>52365</v>
      </c>
      <c r="B52363" s="19">
        <v>9787200118667</v>
      </c>
      <c r="C52363" s="2" t="s">
        <v>13395</v>
      </c>
      <c r="D52363" s="2" t="s">
        <v>1747</v>
      </c>
    </row>
    <row r="52364" ht="18.75" spans="1:4">
      <c r="A52364" s="2">
        <v>52366</v>
      </c>
      <c r="B52364" s="19">
        <v>9787563446995</v>
      </c>
      <c r="C52364" s="2" t="s">
        <v>48463</v>
      </c>
      <c r="D52364" s="2" t="s">
        <v>24195</v>
      </c>
    </row>
    <row r="52365" ht="18.75" spans="1:4">
      <c r="A52365" s="2">
        <v>52367</v>
      </c>
      <c r="B52365" s="19">
        <v>9787558150074</v>
      </c>
      <c r="C52365" s="2" t="s">
        <v>48464</v>
      </c>
      <c r="D52365" s="2" t="s">
        <v>1594</v>
      </c>
    </row>
    <row r="52366" ht="18.75" spans="1:4">
      <c r="A52366" s="2">
        <v>52368</v>
      </c>
      <c r="B52366" s="19">
        <v>9787510022142</v>
      </c>
      <c r="C52366" s="2" t="s">
        <v>48465</v>
      </c>
      <c r="D52366" s="2" t="s">
        <v>19146</v>
      </c>
    </row>
    <row r="52367" ht="18.75" spans="1:4">
      <c r="A52367" s="2">
        <v>52369</v>
      </c>
      <c r="B52367" s="19">
        <v>9787510019944</v>
      </c>
      <c r="C52367" s="2" t="s">
        <v>48466</v>
      </c>
      <c r="D52367" s="2" t="s">
        <v>19146</v>
      </c>
    </row>
    <row r="52368" ht="18.75" spans="1:4">
      <c r="A52368" s="2">
        <v>52370</v>
      </c>
      <c r="B52368" s="19">
        <v>9787508299877</v>
      </c>
      <c r="C52368" s="2" t="s">
        <v>27300</v>
      </c>
      <c r="D52368" s="2" t="s">
        <v>472</v>
      </c>
    </row>
    <row r="52369" ht="18.75" spans="1:4">
      <c r="A52369" s="2">
        <v>52371</v>
      </c>
      <c r="B52369" s="19">
        <v>9787510006111</v>
      </c>
      <c r="C52369" s="2" t="s">
        <v>48467</v>
      </c>
      <c r="D52369" s="2" t="s">
        <v>19146</v>
      </c>
    </row>
    <row r="52370" ht="18.75" spans="1:4">
      <c r="A52370" s="2">
        <v>52372</v>
      </c>
      <c r="B52370" s="19">
        <v>9787563447015</v>
      </c>
      <c r="C52370" s="2" t="s">
        <v>48468</v>
      </c>
      <c r="D52370" s="2" t="s">
        <v>24195</v>
      </c>
    </row>
    <row r="52371" ht="18.75" spans="1:4">
      <c r="A52371" s="2">
        <v>52373</v>
      </c>
      <c r="B52371" s="19">
        <v>9787570104888</v>
      </c>
      <c r="C52371" s="2" t="s">
        <v>48469</v>
      </c>
      <c r="D52371" s="2" t="s">
        <v>661</v>
      </c>
    </row>
    <row r="52372" ht="18.75" spans="1:4">
      <c r="A52372" s="2">
        <v>52374</v>
      </c>
      <c r="B52372" s="19">
        <v>9787570108589</v>
      </c>
      <c r="C52372" s="2" t="s">
        <v>48470</v>
      </c>
      <c r="D52372" s="2" t="s">
        <v>661</v>
      </c>
    </row>
    <row r="52373" ht="18.75" spans="1:4">
      <c r="A52373" s="2">
        <v>52375</v>
      </c>
      <c r="B52373" s="19">
        <v>9787537558662</v>
      </c>
      <c r="C52373" s="2" t="s">
        <v>48471</v>
      </c>
      <c r="D52373" s="2" t="s">
        <v>19289</v>
      </c>
    </row>
    <row r="52374" ht="18.75" spans="1:4">
      <c r="A52374" s="2">
        <v>52376</v>
      </c>
      <c r="B52374" s="19">
        <v>9787552530223</v>
      </c>
      <c r="C52374" s="2" t="s">
        <v>48472</v>
      </c>
      <c r="D52374" s="2" t="s">
        <v>7254</v>
      </c>
    </row>
    <row r="52375" ht="18.75" spans="1:4">
      <c r="A52375" s="2">
        <v>52377</v>
      </c>
      <c r="B52375" s="19">
        <v>9787564521370</v>
      </c>
      <c r="C52375" s="2" t="s">
        <v>48473</v>
      </c>
      <c r="D52375" s="2" t="s">
        <v>9974</v>
      </c>
    </row>
    <row r="52376" ht="18.75" spans="1:4">
      <c r="A52376" s="2">
        <v>52378</v>
      </c>
      <c r="B52376" s="19">
        <v>9787510022340</v>
      </c>
      <c r="C52376" s="2" t="s">
        <v>48474</v>
      </c>
      <c r="D52376" s="2" t="s">
        <v>19146</v>
      </c>
    </row>
    <row r="52377" ht="18.75" spans="1:4">
      <c r="A52377" s="2">
        <v>52379</v>
      </c>
      <c r="B52377" s="19">
        <v>9787552529852</v>
      </c>
      <c r="C52377" s="2" t="s">
        <v>48475</v>
      </c>
      <c r="D52377" s="2" t="s">
        <v>7254</v>
      </c>
    </row>
    <row r="52378" ht="18.75" spans="1:4">
      <c r="A52378" s="2">
        <v>52380</v>
      </c>
      <c r="B52378" s="19">
        <v>9787547214770</v>
      </c>
      <c r="C52378" s="2" t="s">
        <v>48476</v>
      </c>
      <c r="D52378" s="2" t="s">
        <v>7142</v>
      </c>
    </row>
    <row r="52379" ht="18.75" spans="1:4">
      <c r="A52379" s="2">
        <v>52381</v>
      </c>
      <c r="B52379" s="19">
        <v>9787538647372</v>
      </c>
      <c r="C52379" s="2" t="s">
        <v>48477</v>
      </c>
      <c r="D52379" s="2" t="s">
        <v>1159</v>
      </c>
    </row>
    <row r="52380" ht="18.75" spans="1:4">
      <c r="A52380" s="2">
        <v>52382</v>
      </c>
      <c r="B52380" s="19">
        <v>9787553440743</v>
      </c>
      <c r="C52380" s="2" t="s">
        <v>48478</v>
      </c>
      <c r="D52380" s="2" t="s">
        <v>1594</v>
      </c>
    </row>
    <row r="52381" ht="18.75" spans="1:4">
      <c r="A52381" s="2">
        <v>52383</v>
      </c>
      <c r="B52381" s="19">
        <v>9787518044047</v>
      </c>
      <c r="C52381" s="2" t="s">
        <v>48479</v>
      </c>
      <c r="D52381" s="2" t="s">
        <v>6609</v>
      </c>
    </row>
    <row r="52382" ht="18.75" spans="1:4">
      <c r="A52382" s="2">
        <v>52384</v>
      </c>
      <c r="B52382" s="19">
        <v>9787511326423</v>
      </c>
      <c r="C52382" s="2" t="s">
        <v>48480</v>
      </c>
      <c r="D52382" s="2" t="s">
        <v>6652</v>
      </c>
    </row>
    <row r="52383" ht="18.75" spans="1:4">
      <c r="A52383" s="2">
        <v>52385</v>
      </c>
      <c r="B52383" s="19">
        <v>9787552529753</v>
      </c>
      <c r="C52383" s="2" t="s">
        <v>48481</v>
      </c>
      <c r="D52383" s="2" t="s">
        <v>7254</v>
      </c>
    </row>
    <row r="52384" ht="18.75" spans="1:4">
      <c r="A52384" s="2">
        <v>52386</v>
      </c>
      <c r="B52384" s="19">
        <v>9787552529838</v>
      </c>
      <c r="C52384" s="2" t="s">
        <v>48482</v>
      </c>
      <c r="D52384" s="2" t="s">
        <v>7254</v>
      </c>
    </row>
    <row r="52385" ht="18.75" spans="1:4">
      <c r="A52385" s="2">
        <v>52387</v>
      </c>
      <c r="B52385" s="19">
        <v>9787510006418</v>
      </c>
      <c r="C52385" s="2" t="s">
        <v>48483</v>
      </c>
      <c r="D52385" s="2" t="s">
        <v>19146</v>
      </c>
    </row>
    <row r="52386" ht="18.75" spans="1:4">
      <c r="A52386" s="2">
        <v>52388</v>
      </c>
      <c r="B52386" s="19">
        <v>9787510014321</v>
      </c>
      <c r="C52386" s="2" t="s">
        <v>48484</v>
      </c>
      <c r="D52386" s="2" t="s">
        <v>19146</v>
      </c>
    </row>
    <row r="52387" ht="18.75" spans="1:4">
      <c r="A52387" s="2">
        <v>52389</v>
      </c>
      <c r="B52387" s="19">
        <v>9787552529050</v>
      </c>
      <c r="C52387" s="2" t="s">
        <v>48485</v>
      </c>
      <c r="D52387" s="2" t="s">
        <v>7254</v>
      </c>
    </row>
    <row r="52388" ht="18.75" spans="1:4">
      <c r="A52388" s="2">
        <v>52390</v>
      </c>
      <c r="B52388" s="19">
        <v>9787510876219</v>
      </c>
      <c r="C52388" s="2" t="s">
        <v>48486</v>
      </c>
      <c r="D52388" s="2" t="s">
        <v>13013</v>
      </c>
    </row>
    <row r="52389" ht="18.75" spans="1:4">
      <c r="A52389" s="2">
        <v>52391</v>
      </c>
      <c r="B52389" s="19">
        <v>9787200115598</v>
      </c>
      <c r="C52389" s="2" t="s">
        <v>48487</v>
      </c>
      <c r="D52389" s="2" t="s">
        <v>48488</v>
      </c>
    </row>
    <row r="52390" ht="18.75" spans="1:4">
      <c r="A52390" s="2">
        <v>52392</v>
      </c>
      <c r="B52390" s="19">
        <v>9787518044061</v>
      </c>
      <c r="C52390" s="2" t="s">
        <v>48489</v>
      </c>
      <c r="D52390" s="2" t="s">
        <v>6609</v>
      </c>
    </row>
    <row r="52391" ht="18.75" spans="1:4">
      <c r="A52391" s="2">
        <v>52393</v>
      </c>
      <c r="B52391" s="19">
        <v>9787565661884</v>
      </c>
      <c r="C52391" s="2" t="s">
        <v>48490</v>
      </c>
      <c r="D52391" s="2" t="s">
        <v>20300</v>
      </c>
    </row>
    <row r="52392" ht="18.75" spans="1:4">
      <c r="A52392" s="2">
        <v>52394</v>
      </c>
      <c r="B52392" s="19">
        <v>9787569018387</v>
      </c>
      <c r="C52392" s="2" t="s">
        <v>48491</v>
      </c>
      <c r="D52392" s="2" t="s">
        <v>9581</v>
      </c>
    </row>
    <row r="52393" ht="18.75" spans="1:4">
      <c r="A52393" s="2">
        <v>52395</v>
      </c>
      <c r="B52393" s="19">
        <v>9787510020346</v>
      </c>
      <c r="C52393" s="2" t="s">
        <v>48492</v>
      </c>
      <c r="D52393" s="2" t="s">
        <v>19146</v>
      </c>
    </row>
    <row r="52394" ht="18.75" spans="1:4">
      <c r="A52394" s="2">
        <v>52396</v>
      </c>
      <c r="B52394" s="19">
        <v>9787510012426</v>
      </c>
      <c r="C52394" s="2" t="s">
        <v>48493</v>
      </c>
      <c r="D52394" s="2" t="s">
        <v>19146</v>
      </c>
    </row>
    <row r="52395" ht="18.75" spans="1:4">
      <c r="A52395" s="2">
        <v>52397</v>
      </c>
      <c r="B52395" s="19">
        <v>9787805463629</v>
      </c>
      <c r="C52395" s="2" t="s">
        <v>48494</v>
      </c>
      <c r="D52395" s="2" t="s">
        <v>7510</v>
      </c>
    </row>
    <row r="52396" ht="18.75" spans="1:4">
      <c r="A52396" s="2">
        <v>52398</v>
      </c>
      <c r="B52396" s="19">
        <v>9787119117362</v>
      </c>
      <c r="C52396" s="2" t="s">
        <v>48495</v>
      </c>
      <c r="D52396" s="2" t="s">
        <v>48496</v>
      </c>
    </row>
    <row r="52397" ht="18.75" spans="1:4">
      <c r="A52397" s="2">
        <v>52399</v>
      </c>
      <c r="B52397" s="19">
        <v>9787510006234</v>
      </c>
      <c r="C52397" s="2" t="s">
        <v>48497</v>
      </c>
      <c r="D52397" s="2" t="s">
        <v>19146</v>
      </c>
    </row>
    <row r="52398" ht="18.75" spans="1:4">
      <c r="A52398" s="2">
        <v>52400</v>
      </c>
      <c r="B52398" s="19">
        <v>9787510016011</v>
      </c>
      <c r="C52398" s="2" t="s">
        <v>48498</v>
      </c>
      <c r="D52398" s="2" t="s">
        <v>19146</v>
      </c>
    </row>
    <row r="52399" ht="18.75" spans="1:4">
      <c r="A52399" s="2">
        <v>52401</v>
      </c>
      <c r="B52399" s="19">
        <v>9787558107474</v>
      </c>
      <c r="C52399" s="2" t="s">
        <v>48499</v>
      </c>
      <c r="D52399" s="2" t="s">
        <v>1594</v>
      </c>
    </row>
    <row r="52400" ht="18.75" spans="1:4">
      <c r="A52400" s="2">
        <v>52402</v>
      </c>
      <c r="B52400" s="19">
        <v>9787553411491</v>
      </c>
      <c r="C52400" s="2" t="s">
        <v>24035</v>
      </c>
      <c r="D52400" s="2" t="s">
        <v>1354</v>
      </c>
    </row>
    <row r="52401" ht="18.75" spans="1:4">
      <c r="A52401" s="2">
        <v>52403</v>
      </c>
      <c r="B52401" s="19">
        <v>9787570200429</v>
      </c>
      <c r="C52401" s="2" t="s">
        <v>48500</v>
      </c>
      <c r="D52401" s="2" t="s">
        <v>758</v>
      </c>
    </row>
    <row r="52402" ht="18.75" spans="1:4">
      <c r="A52402" s="2">
        <v>52404</v>
      </c>
      <c r="B52402" s="19">
        <v>9787510015632</v>
      </c>
      <c r="C52402" s="2" t="s">
        <v>48501</v>
      </c>
      <c r="D52402" s="2" t="s">
        <v>19146</v>
      </c>
    </row>
    <row r="52403" ht="18.75" spans="1:4">
      <c r="A52403" s="2">
        <v>52405</v>
      </c>
      <c r="B52403" s="19">
        <v>9787510006074</v>
      </c>
      <c r="C52403" s="2" t="s">
        <v>48502</v>
      </c>
      <c r="D52403" s="2" t="s">
        <v>19146</v>
      </c>
    </row>
    <row r="52404" ht="18.75" spans="1:4">
      <c r="A52404" s="2">
        <v>52406</v>
      </c>
      <c r="B52404" s="19">
        <v>9787533263034</v>
      </c>
      <c r="C52404" s="2" t="s">
        <v>48503</v>
      </c>
      <c r="D52404" s="2" t="s">
        <v>678</v>
      </c>
    </row>
    <row r="52405" ht="18.75" spans="1:4">
      <c r="A52405" s="2">
        <v>52407</v>
      </c>
      <c r="B52405" s="19">
        <v>9787563446353</v>
      </c>
      <c r="C52405" s="2" t="s">
        <v>48504</v>
      </c>
      <c r="D52405" s="2" t="s">
        <v>24195</v>
      </c>
    </row>
    <row r="52406" ht="18.75" spans="1:4">
      <c r="A52406" s="2">
        <v>52408</v>
      </c>
      <c r="B52406" s="19">
        <v>9787537557993</v>
      </c>
      <c r="C52406" s="2" t="s">
        <v>48505</v>
      </c>
      <c r="D52406" s="2" t="s">
        <v>19289</v>
      </c>
    </row>
    <row r="52407" ht="18.75" spans="1:4">
      <c r="A52407" s="2">
        <v>52409</v>
      </c>
      <c r="B52407" s="19">
        <v>9787546378251</v>
      </c>
      <c r="C52407" s="2" t="s">
        <v>23534</v>
      </c>
      <c r="D52407" s="2" t="s">
        <v>1354</v>
      </c>
    </row>
    <row r="52408" ht="18.75" spans="1:4">
      <c r="A52408" s="2">
        <v>52410</v>
      </c>
      <c r="B52408" s="19">
        <v>9787530583708</v>
      </c>
      <c r="C52408" s="2" t="s">
        <v>48506</v>
      </c>
      <c r="D52408" s="2" t="s">
        <v>3337</v>
      </c>
    </row>
    <row r="52409" ht="18.75" spans="1:4">
      <c r="A52409" s="2">
        <v>52411</v>
      </c>
      <c r="B52409" s="19">
        <v>9787514368178</v>
      </c>
      <c r="C52409" s="2" t="s">
        <v>48507</v>
      </c>
      <c r="D52409" s="2" t="s">
        <v>6686</v>
      </c>
    </row>
    <row r="52410" ht="18.75" spans="1:4">
      <c r="A52410" s="2">
        <v>52412</v>
      </c>
      <c r="B52410" s="19">
        <v>9787510020285</v>
      </c>
      <c r="C52410" s="2" t="s">
        <v>48508</v>
      </c>
      <c r="D52410" s="2" t="s">
        <v>19146</v>
      </c>
    </row>
    <row r="52411" ht="18.75" spans="1:4">
      <c r="A52411" s="2">
        <v>52413</v>
      </c>
      <c r="B52411" s="19">
        <v>9787550201255</v>
      </c>
      <c r="C52411" s="2" t="s">
        <v>48509</v>
      </c>
      <c r="D52411" s="2" t="s">
        <v>10961</v>
      </c>
    </row>
    <row r="52412" ht="18.75" spans="1:4">
      <c r="A52412" s="2">
        <v>52414</v>
      </c>
      <c r="B52412" s="19">
        <v>9787510026157</v>
      </c>
      <c r="C52412" s="2" t="s">
        <v>48510</v>
      </c>
      <c r="D52412" s="2" t="s">
        <v>19146</v>
      </c>
    </row>
    <row r="52413" ht="18.75" spans="1:4">
      <c r="A52413" s="2">
        <v>52415</v>
      </c>
      <c r="B52413" s="19">
        <v>9787553426211</v>
      </c>
      <c r="C52413" s="2" t="s">
        <v>21541</v>
      </c>
      <c r="D52413" s="2" t="s">
        <v>1590</v>
      </c>
    </row>
    <row r="52414" ht="18.75" spans="1:4">
      <c r="A52414" s="2">
        <v>52416</v>
      </c>
      <c r="B52414" s="19">
        <v>9787552529739</v>
      </c>
      <c r="C52414" s="2" t="s">
        <v>14866</v>
      </c>
      <c r="D52414" s="2" t="s">
        <v>7254</v>
      </c>
    </row>
    <row r="52415" ht="18.75" spans="1:4">
      <c r="A52415" s="2">
        <v>52417</v>
      </c>
      <c r="B52415" s="19">
        <v>9787537558815</v>
      </c>
      <c r="C52415" s="2" t="s">
        <v>48511</v>
      </c>
      <c r="D52415" s="2" t="s">
        <v>19289</v>
      </c>
    </row>
    <row r="52416" ht="18.75" spans="1:4">
      <c r="A52416" s="2">
        <v>52418</v>
      </c>
      <c r="B52416" s="19">
        <v>9787542868817</v>
      </c>
      <c r="C52416" s="2" t="s">
        <v>48512</v>
      </c>
      <c r="D52416" s="2" t="s">
        <v>14590</v>
      </c>
    </row>
    <row r="52417" ht="18.75" spans="1:4">
      <c r="A52417" s="2">
        <v>52419</v>
      </c>
      <c r="B52417" s="19">
        <v>9787518045044</v>
      </c>
      <c r="C52417" s="2" t="s">
        <v>48513</v>
      </c>
      <c r="D52417" s="2" t="s">
        <v>6609</v>
      </c>
    </row>
    <row r="52418" ht="18.75" spans="1:4">
      <c r="A52418" s="2">
        <v>52420</v>
      </c>
      <c r="B52418" s="19">
        <v>9787540785987</v>
      </c>
      <c r="C52418" s="2" t="s">
        <v>48514</v>
      </c>
      <c r="D52418" s="2" t="s">
        <v>14547</v>
      </c>
    </row>
    <row r="52419" ht="18.75" spans="1:4">
      <c r="A52419" s="2">
        <v>52421</v>
      </c>
      <c r="B52419" s="19">
        <v>9787553210261</v>
      </c>
      <c r="C52419" s="2" t="s">
        <v>48515</v>
      </c>
      <c r="D52419" s="2" t="s">
        <v>48516</v>
      </c>
    </row>
    <row r="52420" ht="18.75" spans="1:4">
      <c r="A52420" s="2">
        <v>52422</v>
      </c>
      <c r="B52420" s="19">
        <v>9787537558686</v>
      </c>
      <c r="C52420" s="2" t="s">
        <v>48517</v>
      </c>
      <c r="D52420" s="2" t="s">
        <v>19289</v>
      </c>
    </row>
    <row r="52421" ht="18.75" spans="1:4">
      <c r="A52421" s="2">
        <v>52423</v>
      </c>
      <c r="B52421" s="19">
        <v>9787200132540</v>
      </c>
      <c r="C52421" s="2" t="s">
        <v>48518</v>
      </c>
      <c r="D52421" s="2" t="s">
        <v>48488</v>
      </c>
    </row>
    <row r="52422" ht="18.75" spans="1:4">
      <c r="A52422" s="2">
        <v>52424</v>
      </c>
      <c r="B52422" s="19">
        <v>9787510020032</v>
      </c>
      <c r="C52422" s="2" t="s">
        <v>48519</v>
      </c>
      <c r="D52422" s="2" t="s">
        <v>19146</v>
      </c>
    </row>
    <row r="52423" ht="18.75" spans="1:4">
      <c r="A52423" s="2">
        <v>52425</v>
      </c>
      <c r="B52423" s="19">
        <v>9787564516772</v>
      </c>
      <c r="C52423" s="2" t="s">
        <v>48520</v>
      </c>
      <c r="D52423" s="2" t="s">
        <v>9974</v>
      </c>
    </row>
    <row r="52424" ht="18.75" spans="1:4">
      <c r="A52424" s="2">
        <v>52426</v>
      </c>
      <c r="B52424" s="19">
        <v>9787555905899</v>
      </c>
      <c r="C52424" s="2" t="s">
        <v>48521</v>
      </c>
      <c r="D52424" s="2" t="s">
        <v>12000</v>
      </c>
    </row>
    <row r="52425" ht="18.75" spans="1:4">
      <c r="A52425" s="2">
        <v>52427</v>
      </c>
      <c r="B52425" s="19">
        <v>9787518705184</v>
      </c>
      <c r="C52425" s="2" t="s">
        <v>48522</v>
      </c>
      <c r="D52425" s="2" t="s">
        <v>28748</v>
      </c>
    </row>
    <row r="52426" ht="18.75" spans="1:4">
      <c r="A52426" s="2">
        <v>52428</v>
      </c>
      <c r="B52426" s="19">
        <v>9787563430567</v>
      </c>
      <c r="C52426" s="2" t="s">
        <v>48523</v>
      </c>
      <c r="D52426" s="2" t="s">
        <v>24195</v>
      </c>
    </row>
    <row r="52427" ht="18.75" spans="1:4">
      <c r="A52427" s="2">
        <v>52429</v>
      </c>
      <c r="B52427" s="19">
        <v>9787563439553</v>
      </c>
      <c r="C52427" s="2" t="s">
        <v>48524</v>
      </c>
      <c r="D52427" s="2" t="s">
        <v>24195</v>
      </c>
    </row>
    <row r="52428" ht="18.75" spans="1:4">
      <c r="A52428" s="2">
        <v>52430</v>
      </c>
      <c r="B52428" s="19">
        <v>9787207109583</v>
      </c>
      <c r="C52428" s="2" t="s">
        <v>48525</v>
      </c>
      <c r="D52428" s="2" t="s">
        <v>10293</v>
      </c>
    </row>
    <row r="52429" ht="18.75" spans="1:4">
      <c r="A52429" s="2">
        <v>52431</v>
      </c>
      <c r="B52429" s="19">
        <v>9787559411785</v>
      </c>
      <c r="C52429" s="2" t="s">
        <v>48526</v>
      </c>
      <c r="D52429" s="2" t="s">
        <v>891</v>
      </c>
    </row>
    <row r="52430" ht="18.75" spans="1:4">
      <c r="A52430" s="2">
        <v>52432</v>
      </c>
      <c r="B52430" s="19">
        <v>9787510016349</v>
      </c>
      <c r="C52430" s="2" t="s">
        <v>48527</v>
      </c>
      <c r="D52430" s="2" t="s">
        <v>19146</v>
      </c>
    </row>
    <row r="52431" ht="18.75" spans="1:4">
      <c r="A52431" s="2">
        <v>52433</v>
      </c>
      <c r="B52431" s="19">
        <v>9787550290488</v>
      </c>
      <c r="C52431" s="2" t="s">
        <v>48528</v>
      </c>
      <c r="D52431" s="2" t="s">
        <v>10961</v>
      </c>
    </row>
    <row r="52432" ht="18.75" spans="1:4">
      <c r="A52432" s="2">
        <v>52434</v>
      </c>
      <c r="B52432" s="19">
        <v>9787535497253</v>
      </c>
      <c r="C52432" s="2" t="s">
        <v>48529</v>
      </c>
      <c r="D52432" s="2" t="s">
        <v>758</v>
      </c>
    </row>
    <row r="52433" ht="18.75" spans="1:4">
      <c r="A52433" s="2">
        <v>52435</v>
      </c>
      <c r="B52433" s="19">
        <v>9787572128196</v>
      </c>
      <c r="C52433" s="2" t="s">
        <v>48530</v>
      </c>
      <c r="D52433" s="2" t="s">
        <v>1118</v>
      </c>
    </row>
    <row r="52434" ht="18.75" spans="1:4">
      <c r="A52434" s="2">
        <v>52436</v>
      </c>
      <c r="B52434" s="19">
        <v>9787558107511</v>
      </c>
      <c r="C52434" s="2" t="s">
        <v>48531</v>
      </c>
      <c r="D52434" s="2" t="s">
        <v>1594</v>
      </c>
    </row>
    <row r="52435" ht="18.75" spans="1:4">
      <c r="A52435" s="2">
        <v>52437</v>
      </c>
      <c r="B52435" s="19">
        <v>9787552528930</v>
      </c>
      <c r="C52435" s="2" t="s">
        <v>48532</v>
      </c>
      <c r="D52435" s="2" t="s">
        <v>7254</v>
      </c>
    </row>
    <row r="52436" ht="18.75" spans="1:4">
      <c r="A52436" s="2">
        <v>52438</v>
      </c>
      <c r="B52436" s="19">
        <v>9787510862175</v>
      </c>
      <c r="C52436" s="2" t="s">
        <v>48533</v>
      </c>
      <c r="D52436" s="2" t="s">
        <v>13013</v>
      </c>
    </row>
    <row r="52437" ht="18.75" spans="1:4">
      <c r="A52437" s="2">
        <v>52439</v>
      </c>
      <c r="B52437" s="19">
        <v>9787553210278</v>
      </c>
      <c r="C52437" s="2" t="s">
        <v>48534</v>
      </c>
      <c r="D52437" s="2" t="s">
        <v>48516</v>
      </c>
    </row>
    <row r="52438" ht="18.75" spans="1:4">
      <c r="A52438" s="2">
        <v>52440</v>
      </c>
      <c r="B52438" s="19">
        <v>9787510006548</v>
      </c>
      <c r="C52438" s="2" t="s">
        <v>48535</v>
      </c>
      <c r="D52438" s="2" t="s">
        <v>19146</v>
      </c>
    </row>
    <row r="52439" ht="18.75" spans="1:4">
      <c r="A52439" s="2">
        <v>52441</v>
      </c>
      <c r="B52439" s="19">
        <v>9787558107597</v>
      </c>
      <c r="C52439" s="2" t="s">
        <v>48536</v>
      </c>
      <c r="D52439" s="2" t="s">
        <v>1594</v>
      </c>
    </row>
    <row r="52440" ht="18.75" spans="1:4">
      <c r="A52440" s="2">
        <v>52442</v>
      </c>
      <c r="B52440" s="19">
        <v>9787512503403</v>
      </c>
      <c r="C52440" s="2" t="s">
        <v>48537</v>
      </c>
      <c r="D52440" s="2" t="s">
        <v>11294</v>
      </c>
    </row>
    <row r="52441" ht="18.75" spans="1:4">
      <c r="A52441" s="2">
        <v>52443</v>
      </c>
      <c r="B52441" s="19">
        <v>9787553432922</v>
      </c>
      <c r="C52441" s="2" t="s">
        <v>48538</v>
      </c>
      <c r="D52441" s="2" t="s">
        <v>1594</v>
      </c>
    </row>
    <row r="52442" ht="18.75" spans="1:4">
      <c r="A52442" s="2">
        <v>52444</v>
      </c>
      <c r="B52442" s="19">
        <v>9787550221291</v>
      </c>
      <c r="C52442" s="2" t="s">
        <v>48539</v>
      </c>
      <c r="D52442" s="2" t="s">
        <v>10961</v>
      </c>
    </row>
    <row r="52443" ht="18.75" spans="1:4">
      <c r="A52443" s="2">
        <v>52445</v>
      </c>
      <c r="B52443" s="19">
        <v>9787546347592</v>
      </c>
      <c r="C52443" s="2" t="s">
        <v>48540</v>
      </c>
      <c r="D52443" s="2" t="s">
        <v>1594</v>
      </c>
    </row>
    <row r="52444" ht="18.75" spans="1:4">
      <c r="A52444" s="2">
        <v>52446</v>
      </c>
      <c r="B52444" s="19">
        <v>9787510011849</v>
      </c>
      <c r="C52444" s="2" t="s">
        <v>48541</v>
      </c>
      <c r="D52444" s="2" t="s">
        <v>19146</v>
      </c>
    </row>
    <row r="52445" ht="18.75" spans="1:4">
      <c r="A52445" s="2">
        <v>52447</v>
      </c>
      <c r="B52445" s="19">
        <v>9787510011108</v>
      </c>
      <c r="C52445" s="2" t="s">
        <v>48542</v>
      </c>
      <c r="D52445" s="2" t="s">
        <v>19146</v>
      </c>
    </row>
    <row r="52446" ht="18.75" spans="1:4">
      <c r="A52446" s="2">
        <v>52448</v>
      </c>
      <c r="B52446" s="19">
        <v>9787544279932</v>
      </c>
      <c r="C52446" s="2" t="s">
        <v>48543</v>
      </c>
      <c r="D52446" s="2" t="s">
        <v>32045</v>
      </c>
    </row>
    <row r="52447" ht="18.75" spans="1:4">
      <c r="A52447" s="2">
        <v>52449</v>
      </c>
      <c r="B52447" s="19">
        <v>9787544279376</v>
      </c>
      <c r="C52447" s="2" t="s">
        <v>48544</v>
      </c>
      <c r="D52447" s="2" t="s">
        <v>32045</v>
      </c>
    </row>
    <row r="52448" ht="18.75" spans="1:4">
      <c r="A52448" s="2">
        <v>52450</v>
      </c>
      <c r="B52448" s="19">
        <v>9787530397442</v>
      </c>
      <c r="C52448" s="2" t="s">
        <v>48545</v>
      </c>
      <c r="D52448" s="2" t="s">
        <v>4955</v>
      </c>
    </row>
    <row r="52449" ht="18.75" spans="1:4">
      <c r="A52449" s="2">
        <v>52451</v>
      </c>
      <c r="B52449" s="19">
        <v>9787548813293</v>
      </c>
      <c r="C52449" s="2" t="s">
        <v>48546</v>
      </c>
      <c r="D52449" s="2" t="s">
        <v>48547</v>
      </c>
    </row>
    <row r="52450" ht="18.75" spans="1:4">
      <c r="A52450" s="2">
        <v>52452</v>
      </c>
      <c r="B52450" s="19">
        <v>9787547923832</v>
      </c>
      <c r="C52450" s="2" t="s">
        <v>48548</v>
      </c>
      <c r="D52450" s="2" t="s">
        <v>41100</v>
      </c>
    </row>
    <row r="52451" ht="18.75" spans="1:4">
      <c r="A52451" s="2">
        <v>52453</v>
      </c>
      <c r="B52451" s="19">
        <v>9787547922811</v>
      </c>
      <c r="C52451" s="2" t="s">
        <v>48549</v>
      </c>
      <c r="D52451" s="2" t="s">
        <v>41100</v>
      </c>
    </row>
    <row r="52452" ht="18.75" spans="1:4">
      <c r="A52452" s="2">
        <v>52454</v>
      </c>
      <c r="B52452" s="19">
        <v>9787541064531</v>
      </c>
      <c r="C52452" s="2" t="s">
        <v>48550</v>
      </c>
      <c r="D52452" s="2" t="s">
        <v>2276</v>
      </c>
    </row>
    <row r="52453" ht="18.75" spans="1:4">
      <c r="A52453" s="2">
        <v>52455</v>
      </c>
      <c r="B52453" s="19">
        <v>9787548082606</v>
      </c>
      <c r="C52453" s="2" t="s">
        <v>48551</v>
      </c>
      <c r="D52453" s="2" t="s">
        <v>8912</v>
      </c>
    </row>
    <row r="52454" ht="18.75" spans="1:4">
      <c r="A52454" s="2">
        <v>52456</v>
      </c>
      <c r="B52454" s="19">
        <v>9787547923757</v>
      </c>
      <c r="C52454" s="2" t="s">
        <v>48552</v>
      </c>
      <c r="D52454" s="2" t="s">
        <v>41100</v>
      </c>
    </row>
    <row r="52455" ht="18.75" spans="1:4">
      <c r="A52455" s="2">
        <v>52457</v>
      </c>
      <c r="B52455" s="19">
        <v>9787547915776</v>
      </c>
      <c r="C52455" s="2" t="s">
        <v>48553</v>
      </c>
      <c r="D52455" s="2" t="s">
        <v>41100</v>
      </c>
    </row>
    <row r="52456" ht="18.75" spans="1:4">
      <c r="A52456" s="2">
        <v>52458</v>
      </c>
      <c r="B52456" s="19">
        <v>9787549421886</v>
      </c>
      <c r="C52456" s="2" t="s">
        <v>48554</v>
      </c>
      <c r="D52456" s="2" t="s">
        <v>3199</v>
      </c>
    </row>
    <row r="52457" ht="18.75" spans="1:4">
      <c r="A52457" s="2">
        <v>52459</v>
      </c>
      <c r="B52457" s="19">
        <v>9787541065361</v>
      </c>
      <c r="C52457" s="2" t="s">
        <v>48555</v>
      </c>
      <c r="D52457" s="2" t="s">
        <v>2276</v>
      </c>
    </row>
    <row r="52458" ht="18.75" spans="1:4">
      <c r="A52458" s="2">
        <v>52460</v>
      </c>
      <c r="B52458" s="19">
        <v>9787547922828</v>
      </c>
      <c r="C52458" s="2" t="s">
        <v>48556</v>
      </c>
      <c r="D52458" s="2" t="s">
        <v>41100</v>
      </c>
    </row>
    <row r="52459" ht="18.75" spans="1:4">
      <c r="A52459" s="2">
        <v>52461</v>
      </c>
      <c r="B52459" s="19">
        <v>9787547922835</v>
      </c>
      <c r="C52459" s="2" t="s">
        <v>48557</v>
      </c>
      <c r="D52459" s="2" t="s">
        <v>41100</v>
      </c>
    </row>
    <row r="52460" ht="18.75" spans="1:4">
      <c r="A52460" s="2">
        <v>52462</v>
      </c>
      <c r="B52460" s="19">
        <v>9787510011818</v>
      </c>
      <c r="C52460" s="2" t="s">
        <v>48558</v>
      </c>
      <c r="D52460" s="2" t="s">
        <v>19146</v>
      </c>
    </row>
    <row r="52461" ht="18.75" spans="1:4">
      <c r="A52461" s="2">
        <v>52463</v>
      </c>
      <c r="B52461" s="19">
        <v>9787542758798</v>
      </c>
      <c r="C52461" s="2" t="s">
        <v>48559</v>
      </c>
      <c r="D52461" s="2" t="s">
        <v>12142</v>
      </c>
    </row>
    <row r="52462" ht="18.75" spans="1:4">
      <c r="A52462" s="2">
        <v>52464</v>
      </c>
      <c r="B52462" s="19">
        <v>9787542767455</v>
      </c>
      <c r="C52462" s="2" t="s">
        <v>48560</v>
      </c>
      <c r="D52462" s="2" t="s">
        <v>12142</v>
      </c>
    </row>
    <row r="52463" ht="18.75" spans="1:4">
      <c r="A52463" s="2">
        <v>52465</v>
      </c>
      <c r="B52463" s="19">
        <v>9787511358219</v>
      </c>
      <c r="C52463" s="2" t="s">
        <v>48561</v>
      </c>
      <c r="D52463" s="2" t="s">
        <v>6652</v>
      </c>
    </row>
    <row r="52464" ht="18.75" spans="1:4">
      <c r="A52464" s="2">
        <v>52466</v>
      </c>
      <c r="B52464" s="19">
        <v>9787544279925</v>
      </c>
      <c r="C52464" s="2" t="s">
        <v>48562</v>
      </c>
      <c r="D52464" s="2" t="s">
        <v>32045</v>
      </c>
    </row>
    <row r="52465" ht="18.75" spans="1:4">
      <c r="A52465" s="2">
        <v>52467</v>
      </c>
      <c r="B52465" s="19">
        <v>9787553433066</v>
      </c>
      <c r="C52465" s="2" t="s">
        <v>48563</v>
      </c>
      <c r="D52465" s="2" t="s">
        <v>1590</v>
      </c>
    </row>
    <row r="52466" ht="18.75" spans="1:4">
      <c r="A52466" s="2">
        <v>52468</v>
      </c>
      <c r="B52466" s="19">
        <v>9787553432892</v>
      </c>
      <c r="C52466" s="2" t="s">
        <v>48564</v>
      </c>
      <c r="D52466" s="2" t="s">
        <v>1594</v>
      </c>
    </row>
    <row r="52467" ht="18.75" spans="1:4">
      <c r="A52467" s="2">
        <v>52469</v>
      </c>
      <c r="B52467" s="19">
        <v>9787514352146</v>
      </c>
      <c r="C52467" s="2" t="s">
        <v>48565</v>
      </c>
      <c r="D52467" s="2" t="s">
        <v>6686</v>
      </c>
    </row>
    <row r="52468" ht="18.75" spans="1:4">
      <c r="A52468" s="2">
        <v>52470</v>
      </c>
      <c r="B52468" s="19">
        <v>9787514309041</v>
      </c>
      <c r="C52468" s="2" t="s">
        <v>48566</v>
      </c>
      <c r="D52468" s="2" t="s">
        <v>6686</v>
      </c>
    </row>
    <row r="52469" ht="18.75" spans="1:4">
      <c r="A52469" s="2">
        <v>52471</v>
      </c>
      <c r="B52469" s="19">
        <v>9787538728354</v>
      </c>
      <c r="C52469" s="2" t="s">
        <v>48567</v>
      </c>
      <c r="D52469" s="2" t="s">
        <v>17825</v>
      </c>
    </row>
    <row r="52470" ht="18.75" spans="1:4">
      <c r="A52470" s="2">
        <v>52472</v>
      </c>
      <c r="B52470" s="19">
        <v>9787559444783</v>
      </c>
      <c r="C52470" s="2" t="s">
        <v>48568</v>
      </c>
      <c r="D52470" s="2" t="s">
        <v>891</v>
      </c>
    </row>
    <row r="52471" ht="18.75" spans="1:4">
      <c r="A52471" s="2">
        <v>52473</v>
      </c>
      <c r="B52471" s="19">
        <v>9787548045342</v>
      </c>
      <c r="C52471" s="2" t="s">
        <v>48569</v>
      </c>
      <c r="D52471" s="2" t="s">
        <v>8912</v>
      </c>
    </row>
    <row r="52472" ht="18.75" spans="1:4">
      <c r="A52472" s="2">
        <v>52474</v>
      </c>
      <c r="B52472" s="19">
        <v>9787510010774</v>
      </c>
      <c r="C52472" s="2" t="s">
        <v>48570</v>
      </c>
      <c r="D52472" s="2" t="s">
        <v>19146</v>
      </c>
    </row>
    <row r="52473" ht="18.75" spans="1:4">
      <c r="A52473" s="2">
        <v>52475</v>
      </c>
      <c r="B52473" s="19">
        <v>9787548036388</v>
      </c>
      <c r="C52473" s="2" t="s">
        <v>23822</v>
      </c>
      <c r="D52473" s="2" t="s">
        <v>8912</v>
      </c>
    </row>
    <row r="52474" ht="18.75" spans="1:4">
      <c r="A52474" s="2">
        <v>52476</v>
      </c>
      <c r="B52474" s="19">
        <v>9787563448715</v>
      </c>
      <c r="C52474" s="2" t="s">
        <v>48571</v>
      </c>
      <c r="D52474" s="2" t="s">
        <v>24195</v>
      </c>
    </row>
    <row r="52475" ht="18.75" spans="1:4">
      <c r="A52475" s="2">
        <v>52477</v>
      </c>
      <c r="B52475" s="19">
        <v>9787546816401</v>
      </c>
      <c r="C52475" s="2" t="s">
        <v>48572</v>
      </c>
      <c r="D52475" s="2" t="s">
        <v>8884</v>
      </c>
    </row>
    <row r="52476" ht="18.75" spans="1:4">
      <c r="A52476" s="2">
        <v>52478</v>
      </c>
      <c r="B52476" s="19">
        <v>9787542763716</v>
      </c>
      <c r="C52476" s="2" t="s">
        <v>48573</v>
      </c>
      <c r="D52476" s="2" t="s">
        <v>12142</v>
      </c>
    </row>
    <row r="52477" ht="18.75" spans="1:4">
      <c r="A52477" s="2">
        <v>52479</v>
      </c>
      <c r="B52477" s="19">
        <v>9787542763723</v>
      </c>
      <c r="C52477" s="2" t="s">
        <v>48574</v>
      </c>
      <c r="D52477" s="2" t="s">
        <v>12142</v>
      </c>
    </row>
    <row r="52478" ht="18.75" spans="1:4">
      <c r="A52478" s="2">
        <v>52480</v>
      </c>
      <c r="B52478" s="19">
        <v>9787546813028</v>
      </c>
      <c r="C52478" s="2" t="s">
        <v>10115</v>
      </c>
      <c r="D52478" s="2" t="s">
        <v>8884</v>
      </c>
    </row>
    <row r="52479" ht="18.75" spans="1:4">
      <c r="A52479" s="2">
        <v>52481</v>
      </c>
      <c r="B52479" s="19">
        <v>9787547269374</v>
      </c>
      <c r="C52479" s="2" t="s">
        <v>48575</v>
      </c>
      <c r="D52479" s="2" t="s">
        <v>7142</v>
      </c>
    </row>
    <row r="52480" ht="18.75" spans="1:4">
      <c r="A52480" s="2">
        <v>52482</v>
      </c>
      <c r="B52480" s="19">
        <v>9787504768049</v>
      </c>
      <c r="C52480" s="2" t="s">
        <v>48576</v>
      </c>
      <c r="D52480" s="2" t="s">
        <v>3943</v>
      </c>
    </row>
    <row r="52481" ht="18.75" spans="1:4">
      <c r="A52481" s="2">
        <v>52483</v>
      </c>
      <c r="B52481" s="19">
        <v>9787559615800</v>
      </c>
      <c r="C52481" s="2" t="s">
        <v>48577</v>
      </c>
      <c r="D52481" s="2" t="s">
        <v>10961</v>
      </c>
    </row>
    <row r="52482" ht="18.75" spans="1:4">
      <c r="A52482" s="2">
        <v>52484</v>
      </c>
      <c r="B52482" s="19">
        <v>9787510011757</v>
      </c>
      <c r="C52482" s="2" t="s">
        <v>48578</v>
      </c>
      <c r="D52482" s="2" t="s">
        <v>19146</v>
      </c>
    </row>
    <row r="52483" ht="18.75" spans="1:4">
      <c r="A52483" s="2">
        <v>52485</v>
      </c>
      <c r="B52483" s="19">
        <v>9787510010590</v>
      </c>
      <c r="C52483" s="2" t="s">
        <v>48579</v>
      </c>
      <c r="D52483" s="2" t="s">
        <v>19146</v>
      </c>
    </row>
    <row r="52484" ht="18.75" spans="1:4">
      <c r="A52484" s="2">
        <v>52486</v>
      </c>
      <c r="B52484" s="19">
        <v>9787542763730</v>
      </c>
      <c r="C52484" s="2" t="s">
        <v>48580</v>
      </c>
      <c r="D52484" s="2" t="s">
        <v>12142</v>
      </c>
    </row>
    <row r="52485" ht="18.75" spans="1:4">
      <c r="A52485" s="2">
        <v>52487</v>
      </c>
      <c r="B52485" s="19">
        <v>9787558134135</v>
      </c>
      <c r="C52485" s="2" t="s">
        <v>48581</v>
      </c>
      <c r="D52485" s="2" t="s">
        <v>1594</v>
      </c>
    </row>
    <row r="52486" ht="18.75" spans="1:4">
      <c r="A52486" s="2">
        <v>52488</v>
      </c>
      <c r="B52486" s="19">
        <v>9787538728446</v>
      </c>
      <c r="C52486" s="2" t="s">
        <v>48582</v>
      </c>
      <c r="D52486" s="2" t="s">
        <v>17825</v>
      </c>
    </row>
    <row r="52487" ht="18.75" spans="1:4">
      <c r="A52487" s="2">
        <v>52489</v>
      </c>
      <c r="B52487" s="19">
        <v>9787553450810</v>
      </c>
      <c r="C52487" s="2" t="s">
        <v>17780</v>
      </c>
      <c r="D52487" s="2" t="s">
        <v>1354</v>
      </c>
    </row>
    <row r="52488" ht="18.75" spans="1:4">
      <c r="A52488" s="2">
        <v>52490</v>
      </c>
      <c r="B52488" s="19">
        <v>9787550249653</v>
      </c>
      <c r="C52488" s="2" t="s">
        <v>48583</v>
      </c>
      <c r="D52488" s="2" t="s">
        <v>10961</v>
      </c>
    </row>
    <row r="52489" ht="18.75" spans="1:4">
      <c r="A52489" s="2">
        <v>52491</v>
      </c>
      <c r="B52489" s="19">
        <v>9787510011832</v>
      </c>
      <c r="C52489" s="2" t="s">
        <v>48584</v>
      </c>
      <c r="D52489" s="2" t="s">
        <v>19146</v>
      </c>
    </row>
    <row r="52490" ht="18.75" spans="1:4">
      <c r="A52490" s="2">
        <v>52492</v>
      </c>
      <c r="B52490" s="19">
        <v>9787540231569</v>
      </c>
      <c r="C52490" s="2" t="s">
        <v>48585</v>
      </c>
      <c r="D52490" s="2" t="s">
        <v>910</v>
      </c>
    </row>
    <row r="52491" ht="18.75" spans="1:4">
      <c r="A52491" s="2">
        <v>52493</v>
      </c>
      <c r="B52491" s="19">
        <v>9787520808637</v>
      </c>
      <c r="C52491" s="2" t="s">
        <v>48586</v>
      </c>
      <c r="D52491" s="2" t="s">
        <v>13794</v>
      </c>
    </row>
    <row r="52492" ht="18.75" spans="1:4">
      <c r="A52492" s="2">
        <v>52494</v>
      </c>
      <c r="B52492" s="19">
        <v>9787520808316</v>
      </c>
      <c r="C52492" s="2" t="s">
        <v>48587</v>
      </c>
      <c r="D52492" s="2" t="s">
        <v>13794</v>
      </c>
    </row>
    <row r="52493" ht="18.75" spans="1:4">
      <c r="A52493" s="2">
        <v>52495</v>
      </c>
      <c r="B52493" s="19">
        <v>9787510010866</v>
      </c>
      <c r="C52493" s="2" t="s">
        <v>48588</v>
      </c>
      <c r="D52493" s="2" t="s">
        <v>19146</v>
      </c>
    </row>
    <row r="52494" ht="18.75" spans="1:4">
      <c r="A52494" s="2">
        <v>52496</v>
      </c>
      <c r="B52494" s="19">
        <v>9787567619296</v>
      </c>
      <c r="C52494" s="2" t="s">
        <v>48589</v>
      </c>
      <c r="D52494" s="2" t="s">
        <v>1435</v>
      </c>
    </row>
    <row r="52495" ht="18.75" spans="1:4">
      <c r="A52495" s="2">
        <v>52497</v>
      </c>
      <c r="B52495" s="19">
        <v>9787563448678</v>
      </c>
      <c r="C52495" s="2" t="s">
        <v>48590</v>
      </c>
      <c r="D52495" s="2" t="s">
        <v>24195</v>
      </c>
    </row>
    <row r="52496" ht="18.75" spans="1:4">
      <c r="A52496" s="2">
        <v>52498</v>
      </c>
      <c r="B52496" s="19">
        <v>9787513534475</v>
      </c>
      <c r="C52496" s="2" t="s">
        <v>48591</v>
      </c>
      <c r="D52496" s="2" t="s">
        <v>48592</v>
      </c>
    </row>
    <row r="52497" ht="18.75" spans="1:4">
      <c r="A52497" s="2">
        <v>52499</v>
      </c>
      <c r="B52497" s="19">
        <v>9787553466552</v>
      </c>
      <c r="C52497" s="2" t="s">
        <v>48593</v>
      </c>
      <c r="D52497" s="2" t="s">
        <v>1594</v>
      </c>
    </row>
    <row r="52498" ht="18.75" spans="1:4">
      <c r="A52498" s="2">
        <v>52500</v>
      </c>
      <c r="B52498" s="19">
        <v>9787502056162</v>
      </c>
      <c r="C52498" s="2" t="s">
        <v>48594</v>
      </c>
      <c r="D52498" s="2" t="s">
        <v>5565</v>
      </c>
    </row>
    <row r="52499" ht="18.75" spans="1:4">
      <c r="A52499" s="2">
        <v>52501</v>
      </c>
      <c r="B52499" s="19">
        <v>9787510010743</v>
      </c>
      <c r="C52499" s="2" t="s">
        <v>48595</v>
      </c>
      <c r="D52499" s="2" t="s">
        <v>19146</v>
      </c>
    </row>
    <row r="52500" ht="18.75" spans="1:4">
      <c r="A52500" s="2">
        <v>52502</v>
      </c>
      <c r="B52500" s="19">
        <v>9787510011863</v>
      </c>
      <c r="C52500" s="2" t="s">
        <v>48596</v>
      </c>
      <c r="D52500" s="2" t="s">
        <v>19146</v>
      </c>
    </row>
    <row r="52501" ht="18.75" spans="1:4">
      <c r="A52501" s="2">
        <v>52503</v>
      </c>
      <c r="B52501" s="19">
        <v>9787510011061</v>
      </c>
      <c r="C52501" s="2" t="s">
        <v>48597</v>
      </c>
      <c r="D52501" s="2" t="s">
        <v>19146</v>
      </c>
    </row>
    <row r="52502" ht="18.75" spans="1:4">
      <c r="A52502" s="2">
        <v>52504</v>
      </c>
      <c r="B52502" s="19">
        <v>9787546816012</v>
      </c>
      <c r="C52502" s="2" t="s">
        <v>48598</v>
      </c>
      <c r="D52502" s="2" t="s">
        <v>8884</v>
      </c>
    </row>
    <row r="52503" ht="18.75" spans="1:4">
      <c r="A52503" s="2">
        <v>52505</v>
      </c>
      <c r="B52503" s="19">
        <v>9787546815947</v>
      </c>
      <c r="C52503" s="2" t="s">
        <v>48599</v>
      </c>
      <c r="D52503" s="2" t="s">
        <v>8884</v>
      </c>
    </row>
    <row r="52504" ht="18.75" spans="1:4">
      <c r="A52504" s="2">
        <v>52506</v>
      </c>
      <c r="B52504" s="19">
        <v>9787544279468</v>
      </c>
      <c r="C52504" s="2" t="s">
        <v>48600</v>
      </c>
      <c r="D52504" s="2" t="s">
        <v>32045</v>
      </c>
    </row>
    <row r="52505" ht="18.75" spans="1:4">
      <c r="A52505" s="2">
        <v>52507</v>
      </c>
      <c r="B52505" s="19">
        <v>9787544279888</v>
      </c>
      <c r="C52505" s="2" t="s">
        <v>48601</v>
      </c>
      <c r="D52505" s="2" t="s">
        <v>32045</v>
      </c>
    </row>
    <row r="52506" ht="18.75" spans="1:4">
      <c r="A52506" s="2">
        <v>52508</v>
      </c>
      <c r="B52506" s="19">
        <v>9787502056421</v>
      </c>
      <c r="C52506" s="2" t="s">
        <v>48602</v>
      </c>
      <c r="D52506" s="2" t="s">
        <v>5565</v>
      </c>
    </row>
    <row r="52507" ht="18.75" spans="1:4">
      <c r="A52507" s="2">
        <v>52509</v>
      </c>
      <c r="B52507" s="19">
        <v>9787514303148</v>
      </c>
      <c r="C52507" s="2" t="s">
        <v>48603</v>
      </c>
      <c r="D52507" s="2" t="s">
        <v>6686</v>
      </c>
    </row>
    <row r="52508" ht="18.75" spans="1:4">
      <c r="A52508" s="2">
        <v>52510</v>
      </c>
      <c r="B52508" s="19">
        <v>9787553432861</v>
      </c>
      <c r="C52508" s="2" t="s">
        <v>48604</v>
      </c>
      <c r="D52508" s="2" t="s">
        <v>1590</v>
      </c>
    </row>
    <row r="52509" ht="18.75" spans="1:4">
      <c r="A52509" s="2">
        <v>52511</v>
      </c>
      <c r="B52509" s="19">
        <v>9787553432908</v>
      </c>
      <c r="C52509" s="2" t="s">
        <v>48605</v>
      </c>
      <c r="D52509" s="2" t="s">
        <v>1594</v>
      </c>
    </row>
    <row r="52510" ht="18.75" spans="1:4">
      <c r="A52510" s="2">
        <v>52512</v>
      </c>
      <c r="B52510" s="19">
        <v>9787553432984</v>
      </c>
      <c r="C52510" s="2" t="s">
        <v>48606</v>
      </c>
      <c r="D52510" s="2" t="s">
        <v>1594</v>
      </c>
    </row>
    <row r="52511" ht="18.75" spans="1:4">
      <c r="A52511" s="2">
        <v>52513</v>
      </c>
      <c r="B52511" s="19">
        <v>9787514514384</v>
      </c>
      <c r="C52511" s="2" t="s">
        <v>48607</v>
      </c>
      <c r="D52511" s="2" t="s">
        <v>550</v>
      </c>
    </row>
    <row r="52512" ht="18.75" spans="1:4">
      <c r="A52512" s="2">
        <v>52514</v>
      </c>
      <c r="B52512" s="19">
        <v>9787553210230</v>
      </c>
      <c r="C52512" s="2" t="s">
        <v>48608</v>
      </c>
      <c r="D52512" s="2" t="s">
        <v>48516</v>
      </c>
    </row>
    <row r="52513" ht="18.75" spans="1:4">
      <c r="A52513" s="2">
        <v>52515</v>
      </c>
      <c r="B52513" s="19">
        <v>9787510011023</v>
      </c>
      <c r="C52513" s="2" t="s">
        <v>48609</v>
      </c>
      <c r="D52513" s="2" t="s">
        <v>19146</v>
      </c>
    </row>
    <row r="52514" ht="18.75" spans="1:4">
      <c r="A52514" s="2">
        <v>52516</v>
      </c>
      <c r="B52514" s="19">
        <v>9787510014741</v>
      </c>
      <c r="C52514" s="2" t="s">
        <v>48610</v>
      </c>
      <c r="D52514" s="2" t="s">
        <v>19146</v>
      </c>
    </row>
    <row r="52515" ht="18.75" spans="1:4">
      <c r="A52515" s="2">
        <v>52517</v>
      </c>
      <c r="B52515" s="19">
        <v>9787571901851</v>
      </c>
      <c r="C52515" s="2" t="s">
        <v>48611</v>
      </c>
      <c r="D52515" s="2" t="s">
        <v>16903</v>
      </c>
    </row>
    <row r="52516" ht="18.75" spans="1:4">
      <c r="A52516" s="2">
        <v>52518</v>
      </c>
      <c r="B52516" s="19">
        <v>9787542236784</v>
      </c>
      <c r="C52516" s="2" t="s">
        <v>48612</v>
      </c>
      <c r="D52516" s="2" t="s">
        <v>14577</v>
      </c>
    </row>
    <row r="52517" ht="18.75" spans="1:4">
      <c r="A52517" s="2">
        <v>52519</v>
      </c>
      <c r="B52517" s="19">
        <v>9787570904204</v>
      </c>
      <c r="C52517" s="2" t="s">
        <v>48613</v>
      </c>
      <c r="D52517" s="2" t="s">
        <v>12638</v>
      </c>
    </row>
    <row r="52518" ht="18.75" spans="1:4">
      <c r="A52518" s="2">
        <v>52520</v>
      </c>
      <c r="B52518" s="19">
        <v>9787544279956</v>
      </c>
      <c r="C52518" s="2" t="s">
        <v>48614</v>
      </c>
      <c r="D52518" s="2" t="s">
        <v>32045</v>
      </c>
    </row>
    <row r="52519" ht="18.75" spans="1:4">
      <c r="A52519" s="2">
        <v>52521</v>
      </c>
      <c r="B52519" s="19">
        <v>9787546357928</v>
      </c>
      <c r="C52519" s="2" t="s">
        <v>48615</v>
      </c>
      <c r="D52519" s="2" t="s">
        <v>1594</v>
      </c>
    </row>
    <row r="52520" ht="18.75" spans="1:4">
      <c r="A52520" s="2">
        <v>52522</v>
      </c>
      <c r="B52520" s="19">
        <v>9787510012877</v>
      </c>
      <c r="C52520" s="2" t="s">
        <v>48616</v>
      </c>
      <c r="D52520" s="2" t="s">
        <v>19146</v>
      </c>
    </row>
    <row r="52521" ht="18.75" spans="1:4">
      <c r="A52521" s="2">
        <v>52523</v>
      </c>
      <c r="B52521" s="19">
        <v>9787539798868</v>
      </c>
      <c r="C52521" s="2" t="s">
        <v>48617</v>
      </c>
      <c r="D52521" s="2" t="s">
        <v>9845</v>
      </c>
    </row>
    <row r="52522" ht="18.75" spans="1:4">
      <c r="A52522" s="2">
        <v>52524</v>
      </c>
      <c r="B52522" s="19">
        <v>9787563448753</v>
      </c>
      <c r="C52522" s="2" t="s">
        <v>48618</v>
      </c>
      <c r="D52522" s="2" t="s">
        <v>24195</v>
      </c>
    </row>
    <row r="52523" ht="18.75" spans="1:4">
      <c r="A52523" s="2">
        <v>52525</v>
      </c>
      <c r="B52523" s="19">
        <v>9787563448647</v>
      </c>
      <c r="C52523" s="2" t="s">
        <v>48619</v>
      </c>
      <c r="D52523" s="2" t="s">
        <v>24195</v>
      </c>
    </row>
    <row r="52524" ht="18.75" spans="1:4">
      <c r="A52524" s="2">
        <v>52526</v>
      </c>
      <c r="B52524" s="19">
        <v>9787563448807</v>
      </c>
      <c r="C52524" s="2" t="s">
        <v>48620</v>
      </c>
      <c r="D52524" s="2" t="s">
        <v>24195</v>
      </c>
    </row>
    <row r="52525" ht="18.75" spans="1:4">
      <c r="A52525" s="2">
        <v>52527</v>
      </c>
      <c r="B52525" s="19">
        <v>9787553451213</v>
      </c>
      <c r="C52525" s="2" t="s">
        <v>17799</v>
      </c>
      <c r="D52525" s="2" t="s">
        <v>1354</v>
      </c>
    </row>
    <row r="52526" ht="18.75" spans="1:4">
      <c r="A52526" s="2">
        <v>52528</v>
      </c>
      <c r="B52526" s="19">
        <v>9787542759603</v>
      </c>
      <c r="C52526" s="2" t="s">
        <v>48621</v>
      </c>
      <c r="D52526" s="2" t="s">
        <v>12142</v>
      </c>
    </row>
    <row r="52527" ht="18.75" spans="1:4">
      <c r="A52527" s="2">
        <v>52529</v>
      </c>
      <c r="B52527" s="19">
        <v>9787563448739</v>
      </c>
      <c r="C52527" s="2" t="s">
        <v>48622</v>
      </c>
      <c r="D52527" s="2" t="s">
        <v>24195</v>
      </c>
    </row>
    <row r="52528" ht="18.75" spans="1:4">
      <c r="A52528" s="2">
        <v>52530</v>
      </c>
      <c r="B52528" s="19">
        <v>9787545554069</v>
      </c>
      <c r="C52528" s="2" t="s">
        <v>48623</v>
      </c>
      <c r="D52528" s="2" t="s">
        <v>11269</v>
      </c>
    </row>
    <row r="52529" ht="18.75" spans="1:4">
      <c r="A52529" s="2">
        <v>52531</v>
      </c>
      <c r="B52529" s="19">
        <v>9787518046942</v>
      </c>
      <c r="C52529" s="2" t="s">
        <v>48624</v>
      </c>
      <c r="D52529" s="2" t="s">
        <v>6609</v>
      </c>
    </row>
    <row r="52530" ht="18.75" spans="1:4">
      <c r="A52530" s="2">
        <v>52532</v>
      </c>
      <c r="B52530" s="19">
        <v>9787546347608</v>
      </c>
      <c r="C52530" s="2" t="s">
        <v>48625</v>
      </c>
      <c r="D52530" s="2" t="s">
        <v>1594</v>
      </c>
    </row>
    <row r="52531" ht="18.75" spans="1:4">
      <c r="A52531" s="2">
        <v>52533</v>
      </c>
      <c r="B52531" s="19">
        <v>9787510010903</v>
      </c>
      <c r="C52531" s="2" t="s">
        <v>48626</v>
      </c>
      <c r="D52531" s="2" t="s">
        <v>19146</v>
      </c>
    </row>
    <row r="52532" ht="18.75" spans="1:4">
      <c r="A52532" s="2">
        <v>52534</v>
      </c>
      <c r="B52532" s="19">
        <v>9787533772178</v>
      </c>
      <c r="C52532" s="2" t="s">
        <v>48627</v>
      </c>
      <c r="D52532" s="2" t="s">
        <v>710</v>
      </c>
    </row>
    <row r="52533" ht="18.75" spans="1:4">
      <c r="A52533" s="2">
        <v>52535</v>
      </c>
      <c r="B52533" s="19">
        <v>9787539798882</v>
      </c>
      <c r="C52533" s="2" t="s">
        <v>48628</v>
      </c>
      <c r="D52533" s="2" t="s">
        <v>9845</v>
      </c>
    </row>
    <row r="52534" ht="18.75" spans="1:4">
      <c r="A52534" s="2">
        <v>52536</v>
      </c>
      <c r="B52534" s="19">
        <v>9787538728361</v>
      </c>
      <c r="C52534" s="2" t="s">
        <v>48629</v>
      </c>
      <c r="D52534" s="2" t="s">
        <v>17825</v>
      </c>
    </row>
    <row r="52535" ht="18.75" spans="1:4">
      <c r="A52535" s="2">
        <v>52537</v>
      </c>
      <c r="B52535" s="19">
        <v>9787553456744</v>
      </c>
      <c r="C52535" s="2" t="s">
        <v>48630</v>
      </c>
      <c r="D52535" s="2" t="s">
        <v>1590</v>
      </c>
    </row>
    <row r="52536" ht="18.75" spans="1:4">
      <c r="A52536" s="2">
        <v>52538</v>
      </c>
      <c r="B52536" s="19">
        <v>9787553450681</v>
      </c>
      <c r="C52536" s="2" t="s">
        <v>17767</v>
      </c>
      <c r="D52536" s="2" t="s">
        <v>1354</v>
      </c>
    </row>
    <row r="52537" ht="18.75" spans="1:4">
      <c r="A52537" s="2">
        <v>52539</v>
      </c>
      <c r="B52537" s="19">
        <v>9787546817347</v>
      </c>
      <c r="C52537" s="2" t="s">
        <v>48631</v>
      </c>
      <c r="D52537" s="2" t="s">
        <v>8884</v>
      </c>
    </row>
    <row r="52538" ht="18.75" spans="1:4">
      <c r="A52538" s="2">
        <v>52540</v>
      </c>
      <c r="B52538" s="19">
        <v>9787539798905</v>
      </c>
      <c r="C52538" s="2" t="s">
        <v>48632</v>
      </c>
      <c r="D52538" s="2" t="s">
        <v>9845</v>
      </c>
    </row>
    <row r="52539" ht="18.75" spans="1:4">
      <c r="A52539" s="2">
        <v>52541</v>
      </c>
      <c r="B52539" s="19">
        <v>9787538764918</v>
      </c>
      <c r="C52539" s="2" t="s">
        <v>48633</v>
      </c>
      <c r="D52539" s="2" t="s">
        <v>17825</v>
      </c>
    </row>
    <row r="52540" ht="18.75" spans="1:4">
      <c r="A52540" s="2">
        <v>52542</v>
      </c>
      <c r="B52540" s="19">
        <v>9787512503434</v>
      </c>
      <c r="C52540" s="2" t="s">
        <v>48634</v>
      </c>
      <c r="D52540" s="2" t="s">
        <v>11294</v>
      </c>
    </row>
    <row r="52541" ht="18.75" spans="1:4">
      <c r="A52541" s="2">
        <v>52543</v>
      </c>
      <c r="B52541" s="19">
        <v>9787502053482</v>
      </c>
      <c r="C52541" s="2" t="s">
        <v>48635</v>
      </c>
      <c r="D52541" s="2" t="s">
        <v>5565</v>
      </c>
    </row>
    <row r="52542" ht="18.75" spans="1:4">
      <c r="A52542" s="2">
        <v>52544</v>
      </c>
      <c r="B52542" s="19">
        <v>9787514307467</v>
      </c>
      <c r="C52542" s="2" t="s">
        <v>48636</v>
      </c>
      <c r="D52542" s="2" t="s">
        <v>6686</v>
      </c>
    </row>
    <row r="52543" ht="18.75" spans="1:4">
      <c r="A52543" s="2">
        <v>52545</v>
      </c>
      <c r="B52543" s="19">
        <v>9787514303131</v>
      </c>
      <c r="C52543" s="2" t="s">
        <v>48637</v>
      </c>
      <c r="D52543" s="2" t="s">
        <v>6686</v>
      </c>
    </row>
    <row r="52544" ht="18.75" spans="1:4">
      <c r="A52544" s="2">
        <v>52546</v>
      </c>
      <c r="B52544" s="19">
        <v>9787514303117</v>
      </c>
      <c r="C52544" s="2" t="s">
        <v>48638</v>
      </c>
      <c r="D52544" s="2" t="s">
        <v>6686</v>
      </c>
    </row>
    <row r="52545" ht="18.75" spans="1:4">
      <c r="A52545" s="2">
        <v>52547</v>
      </c>
      <c r="B52545" s="19">
        <v>9787502842185</v>
      </c>
      <c r="C52545" s="2" t="s">
        <v>48639</v>
      </c>
      <c r="D52545" s="2" t="s">
        <v>3890</v>
      </c>
    </row>
    <row r="52546" ht="18.75" spans="1:4">
      <c r="A52546" s="2">
        <v>52548</v>
      </c>
      <c r="B52546" s="19">
        <v>9787551106696</v>
      </c>
      <c r="C52546" s="2" t="s">
        <v>48640</v>
      </c>
      <c r="D52546" s="2" t="s">
        <v>2334</v>
      </c>
    </row>
    <row r="52547" ht="18.75" spans="1:4">
      <c r="A52547" s="2">
        <v>52549</v>
      </c>
      <c r="B52547" s="19">
        <v>9787551108850</v>
      </c>
      <c r="C52547" s="2" t="s">
        <v>48641</v>
      </c>
      <c r="D52547" s="2" t="s">
        <v>2334</v>
      </c>
    </row>
    <row r="52548" ht="18.75" spans="1:4">
      <c r="A52548" s="2">
        <v>52550</v>
      </c>
      <c r="B52548" s="19">
        <v>9787553450667</v>
      </c>
      <c r="C52548" s="2" t="s">
        <v>17765</v>
      </c>
      <c r="D52548" s="2" t="s">
        <v>1354</v>
      </c>
    </row>
    <row r="52549" ht="18.75" spans="1:4">
      <c r="A52549" s="2">
        <v>52551</v>
      </c>
      <c r="B52549" s="19">
        <v>9787553450704</v>
      </c>
      <c r="C52549" s="2" t="s">
        <v>17769</v>
      </c>
      <c r="D52549" s="2" t="s">
        <v>1354</v>
      </c>
    </row>
    <row r="52550" ht="18.75" spans="1:4">
      <c r="A52550" s="2">
        <v>52552</v>
      </c>
      <c r="B52550" s="19">
        <v>9787553450803</v>
      </c>
      <c r="C52550" s="2" t="s">
        <v>17779</v>
      </c>
      <c r="D52550" s="2" t="s">
        <v>1354</v>
      </c>
    </row>
    <row r="52551" ht="18.75" spans="1:4">
      <c r="A52551" s="2">
        <v>52553</v>
      </c>
      <c r="B52551" s="19">
        <v>9787502048259</v>
      </c>
      <c r="C52551" s="2" t="s">
        <v>48642</v>
      </c>
      <c r="D52551" s="2" t="s">
        <v>5565</v>
      </c>
    </row>
    <row r="52552" ht="18.75" spans="1:4">
      <c r="A52552" s="2">
        <v>52554</v>
      </c>
      <c r="B52552" s="19">
        <v>9787502055868</v>
      </c>
      <c r="C52552" s="2" t="s">
        <v>48643</v>
      </c>
      <c r="D52552" s="2" t="s">
        <v>5565</v>
      </c>
    </row>
    <row r="52553" ht="18.75" spans="1:4">
      <c r="A52553" s="2">
        <v>52555</v>
      </c>
      <c r="B52553" s="19">
        <v>9787514318425</v>
      </c>
      <c r="C52553" s="2" t="s">
        <v>48644</v>
      </c>
      <c r="D52553" s="2" t="s">
        <v>6686</v>
      </c>
    </row>
    <row r="52554" ht="18.75" spans="1:4">
      <c r="A52554" s="2">
        <v>52556</v>
      </c>
      <c r="B52554" s="19">
        <v>9787547266663</v>
      </c>
      <c r="C52554" s="2" t="s">
        <v>48645</v>
      </c>
      <c r="D52554" s="2" t="s">
        <v>7142</v>
      </c>
    </row>
    <row r="52555" ht="18.75" spans="1:4">
      <c r="A52555" s="2">
        <v>52557</v>
      </c>
      <c r="B52555" s="19">
        <v>9787550249431</v>
      </c>
      <c r="C52555" s="2" t="s">
        <v>48646</v>
      </c>
      <c r="D52555" s="2" t="s">
        <v>10961</v>
      </c>
    </row>
    <row r="52556" ht="18.75" spans="1:4">
      <c r="A52556" s="2">
        <v>52558</v>
      </c>
      <c r="B52556" s="19">
        <v>9787550221260</v>
      </c>
      <c r="C52556" s="2" t="s">
        <v>48647</v>
      </c>
      <c r="D52556" s="2" t="s">
        <v>10961</v>
      </c>
    </row>
    <row r="52557" ht="18.75" spans="1:4">
      <c r="A52557" s="2">
        <v>52559</v>
      </c>
      <c r="B52557" s="19">
        <v>9787502066338</v>
      </c>
      <c r="C52557" s="2" t="s">
        <v>48648</v>
      </c>
      <c r="D52557" s="2" t="s">
        <v>5565</v>
      </c>
    </row>
    <row r="52558" ht="18.75" spans="1:4">
      <c r="A52558" s="2">
        <v>52560</v>
      </c>
      <c r="B52558" s="19">
        <v>9787546809878</v>
      </c>
      <c r="C52558" s="2" t="s">
        <v>48649</v>
      </c>
      <c r="D52558" s="2" t="s">
        <v>8884</v>
      </c>
    </row>
    <row r="52559" ht="18.75" spans="1:4">
      <c r="A52559" s="2">
        <v>52561</v>
      </c>
      <c r="B52559" s="19">
        <v>9787514319835</v>
      </c>
      <c r="C52559" s="2" t="s">
        <v>48650</v>
      </c>
      <c r="D52559" s="2" t="s">
        <v>6686</v>
      </c>
    </row>
    <row r="52560" ht="18.75" spans="1:4">
      <c r="A52560" s="2">
        <v>52562</v>
      </c>
      <c r="B52560" s="19">
        <v>9787559456632</v>
      </c>
      <c r="C52560" s="2" t="s">
        <v>48651</v>
      </c>
      <c r="D52560" s="2" t="s">
        <v>891</v>
      </c>
    </row>
    <row r="52561" ht="18.75" spans="1:4">
      <c r="A52561" s="2">
        <v>52563</v>
      </c>
      <c r="B52561" s="19">
        <v>9787572002489</v>
      </c>
      <c r="C52561" s="2" t="s">
        <v>11503</v>
      </c>
      <c r="D52561" s="2" t="s">
        <v>7432</v>
      </c>
    </row>
    <row r="52562" ht="18.75" spans="1:4">
      <c r="A52562" s="2">
        <v>52564</v>
      </c>
      <c r="B52562" s="19">
        <v>9787550221321</v>
      </c>
      <c r="C52562" s="2" t="s">
        <v>48652</v>
      </c>
      <c r="D52562" s="2" t="s">
        <v>10961</v>
      </c>
    </row>
    <row r="52563" ht="18.75" spans="1:4">
      <c r="A52563" s="2">
        <v>52565</v>
      </c>
      <c r="B52563" s="19">
        <v>9787550200746</v>
      </c>
      <c r="C52563" s="2" t="s">
        <v>48653</v>
      </c>
      <c r="D52563" s="2" t="s">
        <v>10961</v>
      </c>
    </row>
    <row r="52564" ht="18.75" spans="1:4">
      <c r="A52564" s="2">
        <v>52566</v>
      </c>
      <c r="B52564" s="19">
        <v>9787563448616</v>
      </c>
      <c r="C52564" s="2" t="s">
        <v>48654</v>
      </c>
      <c r="D52564" s="2" t="s">
        <v>24195</v>
      </c>
    </row>
    <row r="52565" ht="18.75" spans="1:4">
      <c r="A52565" s="2">
        <v>52567</v>
      </c>
      <c r="B52565" s="19">
        <v>9787514307009</v>
      </c>
      <c r="C52565" s="2" t="s">
        <v>48655</v>
      </c>
      <c r="D52565" s="2" t="s">
        <v>6686</v>
      </c>
    </row>
    <row r="52566" ht="18.75" spans="1:4">
      <c r="A52566" s="2">
        <v>52568</v>
      </c>
      <c r="B52566" s="19">
        <v>9787510015212</v>
      </c>
      <c r="C52566" s="2" t="s">
        <v>48656</v>
      </c>
      <c r="D52566" s="2" t="s">
        <v>19146</v>
      </c>
    </row>
    <row r="52567" ht="18.75" spans="1:4">
      <c r="A52567" s="2">
        <v>52569</v>
      </c>
      <c r="B52567" s="19">
        <v>9787514302790</v>
      </c>
      <c r="C52567" s="2" t="s">
        <v>48657</v>
      </c>
      <c r="D52567" s="2" t="s">
        <v>6686</v>
      </c>
    </row>
    <row r="52568" ht="18.75" spans="1:4">
      <c r="A52568" s="2">
        <v>52570</v>
      </c>
      <c r="B52568" s="19">
        <v>9787539798851</v>
      </c>
      <c r="C52568" s="2" t="s">
        <v>48658</v>
      </c>
      <c r="D52568" s="2" t="s">
        <v>9845</v>
      </c>
    </row>
    <row r="52569" ht="18.75" spans="1:4">
      <c r="A52569" s="2">
        <v>52571</v>
      </c>
      <c r="B52569" s="19">
        <v>9787539798899</v>
      </c>
      <c r="C52569" s="2" t="s">
        <v>48659</v>
      </c>
      <c r="D52569" s="2" t="s">
        <v>9845</v>
      </c>
    </row>
    <row r="52570" ht="18.75" spans="1:4">
      <c r="A52570" s="2">
        <v>52572</v>
      </c>
      <c r="B52570" s="19">
        <v>9787531050544</v>
      </c>
      <c r="C52570" s="2" t="s">
        <v>48660</v>
      </c>
      <c r="D52570" s="2" t="s">
        <v>48163</v>
      </c>
    </row>
    <row r="52571" ht="18.75" spans="1:4">
      <c r="A52571" s="2">
        <v>52573</v>
      </c>
      <c r="B52571" s="19">
        <v>9787551109420</v>
      </c>
      <c r="C52571" s="2" t="s">
        <v>48661</v>
      </c>
      <c r="D52571" s="2" t="s">
        <v>2334</v>
      </c>
    </row>
    <row r="52572" ht="18.75" spans="1:4">
      <c r="A52572" s="2">
        <v>52574</v>
      </c>
      <c r="B52572" s="19">
        <v>9787563448623</v>
      </c>
      <c r="C52572" s="2" t="s">
        <v>48662</v>
      </c>
      <c r="D52572" s="2" t="s">
        <v>24195</v>
      </c>
    </row>
    <row r="52573" ht="18.75" spans="1:4">
      <c r="A52573" s="2">
        <v>52575</v>
      </c>
      <c r="B52573" s="19">
        <v>9787547268810</v>
      </c>
      <c r="C52573" s="2" t="s">
        <v>48663</v>
      </c>
      <c r="D52573" s="2" t="s">
        <v>7142</v>
      </c>
    </row>
    <row r="52574" ht="18.75" spans="1:4">
      <c r="A52574" s="2">
        <v>52576</v>
      </c>
      <c r="B52574" s="19">
        <v>9787538728439</v>
      </c>
      <c r="C52574" s="2" t="s">
        <v>48664</v>
      </c>
      <c r="D52574" s="2" t="s">
        <v>17825</v>
      </c>
    </row>
    <row r="52575" ht="18.75" spans="1:4">
      <c r="A52575" s="2">
        <v>52577</v>
      </c>
      <c r="B52575" s="19">
        <v>9787538728378</v>
      </c>
      <c r="C52575" s="2" t="s">
        <v>48665</v>
      </c>
      <c r="D52575" s="2" t="s">
        <v>17825</v>
      </c>
    </row>
    <row r="52576" ht="18.75" spans="1:4">
      <c r="A52576" s="2">
        <v>52578</v>
      </c>
      <c r="B52576" s="19">
        <v>9787538728392</v>
      </c>
      <c r="C52576" s="2" t="s">
        <v>48666</v>
      </c>
      <c r="D52576" s="2" t="s">
        <v>17825</v>
      </c>
    </row>
    <row r="52577" ht="18.75" spans="1:4">
      <c r="A52577" s="2">
        <v>52579</v>
      </c>
      <c r="B52577" s="19">
        <v>9787514345322</v>
      </c>
      <c r="C52577" s="2" t="s">
        <v>48667</v>
      </c>
      <c r="D52577" s="2" t="s">
        <v>6686</v>
      </c>
    </row>
    <row r="52578" ht="18.75" spans="1:4">
      <c r="A52578" s="2">
        <v>52580</v>
      </c>
      <c r="B52578" s="19">
        <v>9787513907514</v>
      </c>
      <c r="C52578" s="2" t="s">
        <v>48668</v>
      </c>
      <c r="D52578" s="2" t="s">
        <v>12309</v>
      </c>
    </row>
    <row r="52579" ht="18.75" spans="1:4">
      <c r="A52579" s="2">
        <v>52581</v>
      </c>
      <c r="B52579" s="19">
        <v>9787510011207</v>
      </c>
      <c r="C52579" s="2" t="s">
        <v>48669</v>
      </c>
      <c r="D52579" s="2" t="s">
        <v>19146</v>
      </c>
    </row>
    <row r="52580" ht="18.75" spans="1:4">
      <c r="A52580" s="2">
        <v>52582</v>
      </c>
      <c r="B52580" s="19">
        <v>9787546815954</v>
      </c>
      <c r="C52580" s="2" t="s">
        <v>48670</v>
      </c>
      <c r="D52580" s="2" t="s">
        <v>8884</v>
      </c>
    </row>
    <row r="52581" ht="18.75" spans="1:4">
      <c r="A52581" s="2">
        <v>52583</v>
      </c>
      <c r="B52581" s="19">
        <v>9787538728385</v>
      </c>
      <c r="C52581" s="2" t="s">
        <v>48671</v>
      </c>
      <c r="D52581" s="2" t="s">
        <v>17825</v>
      </c>
    </row>
    <row r="52582" ht="18.75" spans="1:4">
      <c r="A52582" s="2">
        <v>52584</v>
      </c>
      <c r="B52582" s="19">
        <v>9787546347622</v>
      </c>
      <c r="C52582" s="2" t="s">
        <v>48672</v>
      </c>
      <c r="D52582" s="2" t="s">
        <v>1594</v>
      </c>
    </row>
    <row r="52583" ht="18.75" spans="1:4">
      <c r="A52583" s="2">
        <v>52585</v>
      </c>
      <c r="B52583" s="19">
        <v>9787502049362</v>
      </c>
      <c r="C52583" s="2" t="s">
        <v>48673</v>
      </c>
      <c r="D52583" s="2" t="s">
        <v>5565</v>
      </c>
    </row>
    <row r="52584" ht="18.75" spans="1:4">
      <c r="A52584" s="2">
        <v>52586</v>
      </c>
      <c r="B52584" s="19">
        <v>9787510010835</v>
      </c>
      <c r="C52584" s="2" t="s">
        <v>48674</v>
      </c>
      <c r="D52584" s="2" t="s">
        <v>19146</v>
      </c>
    </row>
    <row r="52585" ht="18.75" spans="1:4">
      <c r="A52585" s="2">
        <v>52587</v>
      </c>
      <c r="B52585" s="19">
        <v>9787533772505</v>
      </c>
      <c r="C52585" s="2" t="s">
        <v>48675</v>
      </c>
      <c r="D52585" s="2" t="s">
        <v>710</v>
      </c>
    </row>
    <row r="52586" ht="18.75" spans="1:4">
      <c r="A52586" s="2">
        <v>52588</v>
      </c>
      <c r="B52586" s="19">
        <v>9787533772154</v>
      </c>
      <c r="C52586" s="2" t="s">
        <v>48676</v>
      </c>
      <c r="D52586" s="2" t="s">
        <v>710</v>
      </c>
    </row>
    <row r="52587" ht="18.75" spans="1:4">
      <c r="A52587" s="2">
        <v>52589</v>
      </c>
      <c r="B52587" s="19">
        <v>9787502044282</v>
      </c>
      <c r="C52587" s="2" t="s">
        <v>48677</v>
      </c>
      <c r="D52587" s="2" t="s">
        <v>5565</v>
      </c>
    </row>
    <row r="52588" ht="18.75" spans="1:4">
      <c r="A52588" s="2">
        <v>52590</v>
      </c>
      <c r="B52588" s="19">
        <v>9787553456591</v>
      </c>
      <c r="C52588" s="2" t="s">
        <v>17803</v>
      </c>
      <c r="D52588" s="2" t="s">
        <v>1354</v>
      </c>
    </row>
    <row r="52589" ht="18.75" spans="1:4">
      <c r="A52589" s="2">
        <v>52591</v>
      </c>
      <c r="B52589" s="19">
        <v>9787553456799</v>
      </c>
      <c r="C52589" s="2" t="s">
        <v>17810</v>
      </c>
      <c r="D52589" s="2" t="s">
        <v>1354</v>
      </c>
    </row>
    <row r="52590" ht="18.75" spans="1:4">
      <c r="A52590" s="2">
        <v>52592</v>
      </c>
      <c r="B52590" s="19">
        <v>9787510011764</v>
      </c>
      <c r="C52590" s="2" t="s">
        <v>48678</v>
      </c>
      <c r="D52590" s="2" t="s">
        <v>19146</v>
      </c>
    </row>
    <row r="52591" ht="18.75" spans="1:4">
      <c r="A52591" s="2">
        <v>52593</v>
      </c>
      <c r="B52591" s="19">
        <v>9787510010712</v>
      </c>
      <c r="C52591" s="2" t="s">
        <v>48679</v>
      </c>
      <c r="D52591" s="2" t="s">
        <v>19146</v>
      </c>
    </row>
    <row r="52592" ht="18.75" spans="1:4">
      <c r="A52592" s="2">
        <v>52594</v>
      </c>
      <c r="B52592" s="19">
        <v>9787572003547</v>
      </c>
      <c r="C52592" s="2" t="s">
        <v>48680</v>
      </c>
      <c r="D52592" s="2" t="s">
        <v>7432</v>
      </c>
    </row>
    <row r="52593" ht="18.75" spans="1:4">
      <c r="A52593" s="2">
        <v>52595</v>
      </c>
      <c r="B52593" s="19">
        <v>9787551109352</v>
      </c>
      <c r="C52593" s="2" t="s">
        <v>48681</v>
      </c>
      <c r="D52593" s="2" t="s">
        <v>2334</v>
      </c>
    </row>
    <row r="52594" ht="18.75" spans="1:4">
      <c r="A52594" s="2">
        <v>52596</v>
      </c>
      <c r="B52594" s="19">
        <v>9787563448661</v>
      </c>
      <c r="C52594" s="2" t="s">
        <v>48682</v>
      </c>
      <c r="D52594" s="2" t="s">
        <v>24195</v>
      </c>
    </row>
    <row r="52595" ht="18.75" spans="1:4">
      <c r="A52595" s="2">
        <v>52597</v>
      </c>
      <c r="B52595" s="19">
        <v>9787563448746</v>
      </c>
      <c r="C52595" s="2" t="s">
        <v>48683</v>
      </c>
      <c r="D52595" s="2" t="s">
        <v>24195</v>
      </c>
    </row>
    <row r="52596" ht="18.75" spans="1:4">
      <c r="A52596" s="2">
        <v>52598</v>
      </c>
      <c r="B52596" s="19">
        <v>9787511346643</v>
      </c>
      <c r="C52596" s="2" t="s">
        <v>48684</v>
      </c>
      <c r="D52596" s="2" t="s">
        <v>6652</v>
      </c>
    </row>
    <row r="52597" ht="18.75" spans="1:4">
      <c r="A52597" s="2">
        <v>52599</v>
      </c>
      <c r="B52597" s="19">
        <v>9787510011726</v>
      </c>
      <c r="C52597" s="2" t="s">
        <v>48685</v>
      </c>
      <c r="D52597" s="2" t="s">
        <v>19146</v>
      </c>
    </row>
    <row r="52598" ht="18.75" spans="1:4">
      <c r="A52598" s="2">
        <v>52600</v>
      </c>
      <c r="B52598" s="19">
        <v>9787551109338</v>
      </c>
      <c r="C52598" s="2" t="s">
        <v>48686</v>
      </c>
      <c r="D52598" s="2" t="s">
        <v>2334</v>
      </c>
    </row>
    <row r="52599" ht="18.75" spans="1:4">
      <c r="A52599" s="2">
        <v>52601</v>
      </c>
      <c r="B52599" s="19">
        <v>9787551108768</v>
      </c>
      <c r="C52599" s="2" t="s">
        <v>48687</v>
      </c>
      <c r="D52599" s="2" t="s">
        <v>2334</v>
      </c>
    </row>
    <row r="52600" ht="18.75" spans="1:4">
      <c r="A52600" s="2">
        <v>52602</v>
      </c>
      <c r="B52600" s="19">
        <v>9787551109505</v>
      </c>
      <c r="C52600" s="2" t="s">
        <v>48688</v>
      </c>
      <c r="D52600" s="2" t="s">
        <v>2334</v>
      </c>
    </row>
    <row r="52601" ht="18.75" spans="1:4">
      <c r="A52601" s="2">
        <v>52603</v>
      </c>
      <c r="B52601" s="19">
        <v>9787558107573</v>
      </c>
      <c r="C52601" s="2" t="s">
        <v>48689</v>
      </c>
      <c r="D52601" s="2" t="s">
        <v>1594</v>
      </c>
    </row>
    <row r="52602" ht="18.75" spans="1:4">
      <c r="A52602" s="2">
        <v>52604</v>
      </c>
      <c r="B52602" s="19">
        <v>9787553433059</v>
      </c>
      <c r="C52602" s="2" t="s">
        <v>48690</v>
      </c>
      <c r="D52602" s="2" t="s">
        <v>1590</v>
      </c>
    </row>
    <row r="52603" ht="18.75" spans="1:4">
      <c r="A52603" s="2">
        <v>52605</v>
      </c>
      <c r="B52603" s="19">
        <v>9787553432946</v>
      </c>
      <c r="C52603" s="2" t="s">
        <v>48691</v>
      </c>
      <c r="D52603" s="2" t="s">
        <v>1590</v>
      </c>
    </row>
    <row r="52604" ht="18.75" spans="1:4">
      <c r="A52604" s="2">
        <v>52606</v>
      </c>
      <c r="B52604" s="19">
        <v>9787553432953</v>
      </c>
      <c r="C52604" s="2" t="s">
        <v>48692</v>
      </c>
      <c r="D52604" s="2" t="s">
        <v>1594</v>
      </c>
    </row>
    <row r="52605" ht="18.75" spans="1:4">
      <c r="A52605" s="2">
        <v>52607</v>
      </c>
      <c r="B52605" s="19">
        <v>9787533772147</v>
      </c>
      <c r="C52605" s="2" t="s">
        <v>48693</v>
      </c>
      <c r="D52605" s="2" t="s">
        <v>710</v>
      </c>
    </row>
    <row r="52606" ht="18.75" spans="1:4">
      <c r="A52606" s="2">
        <v>52608</v>
      </c>
      <c r="B52606" s="19">
        <v>9787514307962</v>
      </c>
      <c r="C52606" s="2" t="s">
        <v>48694</v>
      </c>
      <c r="D52606" s="2" t="s">
        <v>6686</v>
      </c>
    </row>
    <row r="52607" ht="18.75" spans="1:4">
      <c r="A52607" s="2">
        <v>52609</v>
      </c>
      <c r="B52607" s="19">
        <v>9787510011221</v>
      </c>
      <c r="C52607" s="2" t="s">
        <v>48695</v>
      </c>
      <c r="D52607" s="2" t="s">
        <v>19146</v>
      </c>
    </row>
    <row r="52608" ht="18.75" spans="1:4">
      <c r="A52608" s="2">
        <v>52610</v>
      </c>
      <c r="B52608" s="19">
        <v>9787533772192</v>
      </c>
      <c r="C52608" s="2" t="s">
        <v>48696</v>
      </c>
      <c r="D52608" s="2" t="s">
        <v>710</v>
      </c>
    </row>
    <row r="52609" ht="18.75" spans="1:4">
      <c r="A52609" s="2">
        <v>52611</v>
      </c>
      <c r="B52609" s="19">
        <v>9787551109482</v>
      </c>
      <c r="C52609" s="2" t="s">
        <v>48697</v>
      </c>
      <c r="D52609" s="2" t="s">
        <v>2334</v>
      </c>
    </row>
    <row r="52610" ht="18.75" spans="1:4">
      <c r="A52610" s="2">
        <v>52612</v>
      </c>
      <c r="B52610" s="19">
        <v>9787542758804</v>
      </c>
      <c r="C52610" s="2" t="s">
        <v>48698</v>
      </c>
      <c r="D52610" s="2" t="s">
        <v>12142</v>
      </c>
    </row>
    <row r="52611" ht="18.75" spans="1:4">
      <c r="A52611" s="2">
        <v>52613</v>
      </c>
      <c r="B52611" s="19">
        <v>9787553432939</v>
      </c>
      <c r="C52611" s="2" t="s">
        <v>48699</v>
      </c>
      <c r="D52611" s="2" t="s">
        <v>1590</v>
      </c>
    </row>
    <row r="52612" ht="18.75" spans="1:4">
      <c r="A52612" s="2">
        <v>52614</v>
      </c>
      <c r="B52612" s="19">
        <v>9787553432991</v>
      </c>
      <c r="C52612" s="2" t="s">
        <v>48700</v>
      </c>
      <c r="D52612" s="2" t="s">
        <v>1590</v>
      </c>
    </row>
    <row r="52613" ht="18.75" spans="1:4">
      <c r="A52613" s="2">
        <v>52615</v>
      </c>
      <c r="B52613" s="19">
        <v>9787502066222</v>
      </c>
      <c r="C52613" s="2" t="s">
        <v>48701</v>
      </c>
      <c r="D52613" s="2" t="s">
        <v>5565</v>
      </c>
    </row>
    <row r="52614" ht="18.75" spans="1:4">
      <c r="A52614" s="2">
        <v>52616</v>
      </c>
      <c r="B52614" s="19">
        <v>9787514303247</v>
      </c>
      <c r="C52614" s="2" t="s">
        <v>48702</v>
      </c>
      <c r="D52614" s="2" t="s">
        <v>6686</v>
      </c>
    </row>
    <row r="52615" ht="18.75" spans="1:4">
      <c r="A52615" s="2">
        <v>52617</v>
      </c>
      <c r="B52615" s="19">
        <v>9787506825795</v>
      </c>
      <c r="C52615" s="2" t="s">
        <v>48703</v>
      </c>
      <c r="D52615" s="2" t="s">
        <v>12530</v>
      </c>
    </row>
    <row r="52616" ht="18.75" spans="1:4">
      <c r="A52616" s="2">
        <v>52618</v>
      </c>
      <c r="B52616" s="19">
        <v>9787538763768</v>
      </c>
      <c r="C52616" s="2" t="s">
        <v>48704</v>
      </c>
      <c r="D52616" s="2" t="s">
        <v>17825</v>
      </c>
    </row>
    <row r="52617" ht="18.75" spans="1:4">
      <c r="A52617" s="2">
        <v>52619</v>
      </c>
      <c r="B52617" s="19">
        <v>9787551109383</v>
      </c>
      <c r="C52617" s="2" t="s">
        <v>48705</v>
      </c>
      <c r="D52617" s="2" t="s">
        <v>2334</v>
      </c>
    </row>
    <row r="52618" ht="18.75" spans="1:4">
      <c r="A52618" s="2">
        <v>52620</v>
      </c>
      <c r="B52618" s="19">
        <v>9787563448722</v>
      </c>
      <c r="C52618" s="2" t="s">
        <v>48706</v>
      </c>
      <c r="D52618" s="2" t="s">
        <v>24195</v>
      </c>
    </row>
    <row r="52619" ht="18.75" spans="1:4">
      <c r="A52619" s="2">
        <v>52621</v>
      </c>
      <c r="B52619" s="19">
        <v>9787553433080</v>
      </c>
      <c r="C52619" s="2" t="s">
        <v>48707</v>
      </c>
      <c r="D52619" s="2" t="s">
        <v>1590</v>
      </c>
    </row>
    <row r="52620" ht="18.75" spans="1:4">
      <c r="A52620" s="2">
        <v>52622</v>
      </c>
      <c r="B52620" s="19">
        <v>9787547835876</v>
      </c>
      <c r="C52620" s="2" t="s">
        <v>48708</v>
      </c>
      <c r="D52620" s="2" t="s">
        <v>1043</v>
      </c>
    </row>
    <row r="52621" ht="18.75" spans="1:4">
      <c r="A52621" s="2">
        <v>52623</v>
      </c>
      <c r="B52621" s="19">
        <v>9787514305517</v>
      </c>
      <c r="C52621" s="2" t="s">
        <v>48709</v>
      </c>
      <c r="D52621" s="2" t="s">
        <v>6686</v>
      </c>
    </row>
    <row r="52622" ht="18.75" spans="1:4">
      <c r="A52622" s="2">
        <v>52624</v>
      </c>
      <c r="B52622" s="19">
        <v>9787514302905</v>
      </c>
      <c r="C52622" s="2" t="s">
        <v>48710</v>
      </c>
      <c r="D52622" s="2" t="s">
        <v>6686</v>
      </c>
    </row>
    <row r="52623" ht="18.75" spans="1:4">
      <c r="A52623" s="2">
        <v>52625</v>
      </c>
      <c r="B52623" s="19">
        <v>9787551109345</v>
      </c>
      <c r="C52623" s="2" t="s">
        <v>48711</v>
      </c>
      <c r="D52623" s="2" t="s">
        <v>2334</v>
      </c>
    </row>
    <row r="52624" ht="18.75" spans="1:4">
      <c r="A52624" s="2">
        <v>52626</v>
      </c>
      <c r="B52624" s="19">
        <v>9787551109475</v>
      </c>
      <c r="C52624" s="2" t="s">
        <v>48712</v>
      </c>
      <c r="D52624" s="2" t="s">
        <v>2334</v>
      </c>
    </row>
    <row r="52625" ht="18.75" spans="1:4">
      <c r="A52625" s="2">
        <v>52627</v>
      </c>
      <c r="B52625" s="19">
        <v>9787563448609</v>
      </c>
      <c r="C52625" s="2" t="s">
        <v>48713</v>
      </c>
      <c r="D52625" s="2" t="s">
        <v>24195</v>
      </c>
    </row>
    <row r="52626" ht="18.75" spans="1:4">
      <c r="A52626" s="2">
        <v>52628</v>
      </c>
      <c r="B52626" s="19">
        <v>9787563448708</v>
      </c>
      <c r="C52626" s="2" t="s">
        <v>48714</v>
      </c>
      <c r="D52626" s="2" t="s">
        <v>24195</v>
      </c>
    </row>
    <row r="52627" ht="18.75" spans="1:4">
      <c r="A52627" s="2">
        <v>52629</v>
      </c>
      <c r="B52627" s="19">
        <v>9787502052812</v>
      </c>
      <c r="C52627" s="2" t="s">
        <v>48715</v>
      </c>
      <c r="D52627" s="2" t="s">
        <v>5565</v>
      </c>
    </row>
    <row r="52628" ht="18.75" spans="1:4">
      <c r="A52628" s="2">
        <v>52630</v>
      </c>
      <c r="B52628" s="19">
        <v>9787510030222</v>
      </c>
      <c r="C52628" s="2" t="s">
        <v>48716</v>
      </c>
      <c r="D52628" s="2" t="s">
        <v>19146</v>
      </c>
    </row>
    <row r="52629" ht="18.75" spans="1:4">
      <c r="A52629" s="2">
        <v>52631</v>
      </c>
      <c r="B52629" s="19">
        <v>9787553450674</v>
      </c>
      <c r="C52629" s="2" t="s">
        <v>17766</v>
      </c>
      <c r="D52629" s="2" t="s">
        <v>1354</v>
      </c>
    </row>
    <row r="52630" ht="18.75" spans="1:4">
      <c r="A52630" s="2">
        <v>52632</v>
      </c>
      <c r="B52630" s="19">
        <v>9787570104932</v>
      </c>
      <c r="C52630" s="2" t="s">
        <v>48717</v>
      </c>
      <c r="D52630" s="2" t="s">
        <v>661</v>
      </c>
    </row>
    <row r="52631" ht="18.75" spans="1:4">
      <c r="A52631" s="2">
        <v>52633</v>
      </c>
      <c r="B52631" s="19">
        <v>9787551111461</v>
      </c>
      <c r="C52631" s="2" t="s">
        <v>48718</v>
      </c>
      <c r="D52631" s="2" t="s">
        <v>2334</v>
      </c>
    </row>
    <row r="52632" ht="18.75" spans="1:4">
      <c r="A52632" s="2">
        <v>52634</v>
      </c>
      <c r="B52632" s="19">
        <v>9787546388380</v>
      </c>
      <c r="C52632" s="2" t="s">
        <v>48719</v>
      </c>
      <c r="D52632" s="2" t="s">
        <v>1594</v>
      </c>
    </row>
    <row r="52633" ht="18.75" spans="1:4">
      <c r="A52633" s="2">
        <v>52635</v>
      </c>
      <c r="B52633" s="19">
        <v>9787514335767</v>
      </c>
      <c r="C52633" s="2" t="s">
        <v>48720</v>
      </c>
      <c r="D52633" s="2" t="s">
        <v>6686</v>
      </c>
    </row>
    <row r="52634" ht="18.75" spans="1:4">
      <c r="A52634" s="2">
        <v>52636</v>
      </c>
      <c r="B52634" s="19">
        <v>9787514310535</v>
      </c>
      <c r="C52634" s="2" t="s">
        <v>48721</v>
      </c>
      <c r="D52634" s="2" t="s">
        <v>6686</v>
      </c>
    </row>
    <row r="52635" ht="18.75" spans="1:4">
      <c r="A52635" s="2">
        <v>52637</v>
      </c>
      <c r="B52635" s="19">
        <v>9787553965772</v>
      </c>
      <c r="C52635" s="2" t="s">
        <v>48722</v>
      </c>
      <c r="D52635" s="2" t="s">
        <v>4974</v>
      </c>
    </row>
    <row r="52636" ht="18.75" spans="1:4">
      <c r="A52636" s="2">
        <v>52638</v>
      </c>
      <c r="B52636" s="19">
        <v>9787510012587</v>
      </c>
      <c r="C52636" s="2" t="s">
        <v>48723</v>
      </c>
      <c r="D52636" s="2" t="s">
        <v>19146</v>
      </c>
    </row>
    <row r="52637" ht="18.75" spans="1:4">
      <c r="A52637" s="2">
        <v>52639</v>
      </c>
      <c r="B52637" s="19">
        <v>9787510005947</v>
      </c>
      <c r="C52637" s="2" t="s">
        <v>48724</v>
      </c>
      <c r="D52637" s="2" t="s">
        <v>19146</v>
      </c>
    </row>
    <row r="52638" ht="18.75" spans="1:4">
      <c r="A52638" s="2">
        <v>52640</v>
      </c>
      <c r="B52638" s="19">
        <v>9787510015564</v>
      </c>
      <c r="C52638" s="2" t="s">
        <v>48725</v>
      </c>
      <c r="D52638" s="2" t="s">
        <v>19146</v>
      </c>
    </row>
    <row r="52639" ht="18.75" spans="1:4">
      <c r="A52639" s="2">
        <v>52641</v>
      </c>
      <c r="B52639" s="19">
        <v>9787553411583</v>
      </c>
      <c r="C52639" s="2" t="s">
        <v>21502</v>
      </c>
      <c r="D52639" s="2" t="s">
        <v>1590</v>
      </c>
    </row>
    <row r="52640" ht="18.75" spans="1:4">
      <c r="A52640" s="2">
        <v>52642</v>
      </c>
      <c r="B52640" s="19">
        <v>9787553440927</v>
      </c>
      <c r="C52640" s="2" t="s">
        <v>48726</v>
      </c>
      <c r="D52640" s="2" t="s">
        <v>1594</v>
      </c>
    </row>
    <row r="52641" ht="18.75" spans="1:4">
      <c r="A52641" s="2">
        <v>52643</v>
      </c>
      <c r="B52641" s="19">
        <v>9787514335057</v>
      </c>
      <c r="C52641" s="2" t="s">
        <v>48727</v>
      </c>
      <c r="D52641" s="2" t="s">
        <v>6686</v>
      </c>
    </row>
    <row r="52642" ht="18.75" spans="1:4">
      <c r="A52642" s="2">
        <v>52644</v>
      </c>
      <c r="B52642" s="19">
        <v>9787516513774</v>
      </c>
      <c r="C52642" s="2" t="s">
        <v>48728</v>
      </c>
      <c r="D52642" s="2" t="s">
        <v>2746</v>
      </c>
    </row>
    <row r="52643" ht="18.75" spans="1:4">
      <c r="A52643" s="2">
        <v>52645</v>
      </c>
      <c r="B52643" s="19">
        <v>9787207115119</v>
      </c>
      <c r="C52643" s="2" t="s">
        <v>48729</v>
      </c>
      <c r="D52643" s="2" t="s">
        <v>10293</v>
      </c>
    </row>
    <row r="52644" ht="18.75" spans="1:4">
      <c r="A52644" s="2">
        <v>52646</v>
      </c>
      <c r="B52644" s="19">
        <v>9787542857347</v>
      </c>
      <c r="C52644" s="2" t="s">
        <v>48730</v>
      </c>
      <c r="D52644" s="2" t="s">
        <v>14590</v>
      </c>
    </row>
    <row r="52645" ht="18.75" spans="1:4">
      <c r="A52645" s="2">
        <v>52647</v>
      </c>
      <c r="B52645" s="19">
        <v>9787546388434</v>
      </c>
      <c r="C52645" s="2" t="s">
        <v>48731</v>
      </c>
      <c r="D52645" s="2" t="s">
        <v>1594</v>
      </c>
    </row>
    <row r="52646" ht="18.75" spans="1:4">
      <c r="A52646" s="2">
        <v>52648</v>
      </c>
      <c r="B52646" s="19">
        <v>9787514310290</v>
      </c>
      <c r="C52646" s="2" t="s">
        <v>48732</v>
      </c>
      <c r="D52646" s="2" t="s">
        <v>6686</v>
      </c>
    </row>
    <row r="52647" ht="18.75" spans="1:4">
      <c r="A52647" s="2">
        <v>52649</v>
      </c>
      <c r="B52647" s="19">
        <v>9787514319583</v>
      </c>
      <c r="C52647" s="2" t="s">
        <v>48733</v>
      </c>
      <c r="D52647" s="2" t="s">
        <v>6686</v>
      </c>
    </row>
    <row r="52648" ht="18.75" spans="1:4">
      <c r="A52648" s="2">
        <v>52650</v>
      </c>
      <c r="B52648" s="19">
        <v>9787514335415</v>
      </c>
      <c r="C52648" s="2" t="s">
        <v>48734</v>
      </c>
      <c r="D52648" s="2" t="s">
        <v>6686</v>
      </c>
    </row>
    <row r="52649" ht="18.75" spans="1:4">
      <c r="A52649" s="2">
        <v>52651</v>
      </c>
      <c r="B52649" s="19">
        <v>9787206076039</v>
      </c>
      <c r="C52649" s="2" t="s">
        <v>48735</v>
      </c>
      <c r="D52649" s="2" t="s">
        <v>92</v>
      </c>
    </row>
    <row r="52650" ht="18.75" spans="1:4">
      <c r="A52650" s="2">
        <v>52652</v>
      </c>
      <c r="B52650" s="19">
        <v>9787546339788</v>
      </c>
      <c r="C52650" s="2" t="s">
        <v>30176</v>
      </c>
      <c r="D52650" s="2" t="s">
        <v>7142</v>
      </c>
    </row>
    <row r="52651" ht="18.75" spans="1:4">
      <c r="A52651" s="2">
        <v>52653</v>
      </c>
      <c r="B52651" s="19">
        <v>9787515814780</v>
      </c>
      <c r="C52651" s="2" t="s">
        <v>48736</v>
      </c>
      <c r="D52651" s="2" t="s">
        <v>5588</v>
      </c>
    </row>
    <row r="52652" ht="18.75" spans="1:4">
      <c r="A52652" s="2">
        <v>52654</v>
      </c>
      <c r="B52652" s="19">
        <v>9787510010941</v>
      </c>
      <c r="C52652" s="2" t="s">
        <v>48737</v>
      </c>
      <c r="D52652" s="2" t="s">
        <v>19146</v>
      </c>
    </row>
    <row r="52653" ht="18.75" spans="1:4">
      <c r="A52653" s="2">
        <v>52655</v>
      </c>
      <c r="B52653" s="19">
        <v>9787514310139</v>
      </c>
      <c r="C52653" s="2" t="s">
        <v>48738</v>
      </c>
      <c r="D52653" s="2" t="s">
        <v>6686</v>
      </c>
    </row>
    <row r="52654" ht="18.75" spans="1:4">
      <c r="A52654" s="2">
        <v>52656</v>
      </c>
      <c r="B52654" s="19">
        <v>9787514335323</v>
      </c>
      <c r="C52654" s="2" t="s">
        <v>48739</v>
      </c>
      <c r="D52654" s="2" t="s">
        <v>6686</v>
      </c>
    </row>
    <row r="52655" ht="18.75" spans="1:4">
      <c r="A52655" s="2">
        <v>52657</v>
      </c>
      <c r="B52655" s="19">
        <v>9787514327939</v>
      </c>
      <c r="C52655" s="2" t="s">
        <v>48740</v>
      </c>
      <c r="D52655" s="2" t="s">
        <v>6686</v>
      </c>
    </row>
    <row r="52656" ht="18.75" spans="1:4">
      <c r="A52656" s="2">
        <v>52658</v>
      </c>
      <c r="B52656" s="19">
        <v>9787514313505</v>
      </c>
      <c r="C52656" s="2" t="s">
        <v>48741</v>
      </c>
      <c r="D52656" s="2" t="s">
        <v>6686</v>
      </c>
    </row>
    <row r="52657" ht="18.75" spans="1:4">
      <c r="A52657" s="2">
        <v>52659</v>
      </c>
      <c r="B52657" s="19">
        <v>9787546315720</v>
      </c>
      <c r="C52657" s="2" t="s">
        <v>29958</v>
      </c>
      <c r="D52657" s="2" t="s">
        <v>7142</v>
      </c>
    </row>
    <row r="52658" ht="18.75" spans="1:4">
      <c r="A52658" s="2">
        <v>52660</v>
      </c>
      <c r="B52658" s="19">
        <v>9787113226794</v>
      </c>
      <c r="C52658" s="2" t="s">
        <v>48742</v>
      </c>
      <c r="D52658" s="2" t="s">
        <v>1730</v>
      </c>
    </row>
    <row r="52659" ht="18.75" spans="1:4">
      <c r="A52659" s="2">
        <v>52661</v>
      </c>
      <c r="B52659" s="19">
        <v>9787510007019</v>
      </c>
      <c r="C52659" s="2" t="s">
        <v>48743</v>
      </c>
      <c r="D52659" s="2" t="s">
        <v>19146</v>
      </c>
    </row>
    <row r="52660" ht="18.75" spans="1:4">
      <c r="A52660" s="2">
        <v>52662</v>
      </c>
      <c r="B52660" s="19">
        <v>9787514308839</v>
      </c>
      <c r="C52660" s="2" t="s">
        <v>48744</v>
      </c>
      <c r="D52660" s="2" t="s">
        <v>6686</v>
      </c>
    </row>
    <row r="52661" ht="18.75" spans="1:4">
      <c r="A52661" s="2">
        <v>52663</v>
      </c>
      <c r="B52661" s="19">
        <v>9787514335293</v>
      </c>
      <c r="C52661" s="2" t="s">
        <v>48745</v>
      </c>
      <c r="D52661" s="2" t="s">
        <v>6686</v>
      </c>
    </row>
    <row r="52662" ht="18.75" spans="1:4">
      <c r="A52662" s="2">
        <v>52664</v>
      </c>
      <c r="B52662" s="19">
        <v>9787514335873</v>
      </c>
      <c r="C52662" s="2" t="s">
        <v>48746</v>
      </c>
      <c r="D52662" s="2" t="s">
        <v>6686</v>
      </c>
    </row>
    <row r="52663" ht="18.75" spans="1:4">
      <c r="A52663" s="2">
        <v>52665</v>
      </c>
      <c r="B52663" s="19">
        <v>9787514310634</v>
      </c>
      <c r="C52663" s="2" t="s">
        <v>48747</v>
      </c>
      <c r="D52663" s="2" t="s">
        <v>6686</v>
      </c>
    </row>
    <row r="52664" ht="18.75" spans="1:4">
      <c r="A52664" s="2">
        <v>52666</v>
      </c>
      <c r="B52664" s="19">
        <v>9787538387384</v>
      </c>
      <c r="C52664" s="2" t="s">
        <v>48748</v>
      </c>
      <c r="D52664" s="2" t="s">
        <v>38716</v>
      </c>
    </row>
    <row r="52665" ht="18.75" spans="1:4">
      <c r="A52665" s="2">
        <v>52667</v>
      </c>
      <c r="B52665" s="19">
        <v>9787512689817</v>
      </c>
      <c r="C52665" s="2" t="s">
        <v>48749</v>
      </c>
      <c r="D52665" s="2" t="s">
        <v>4256</v>
      </c>
    </row>
    <row r="52666" ht="18.75" spans="1:4">
      <c r="A52666" s="2">
        <v>52668</v>
      </c>
      <c r="B52666" s="19">
        <v>9787515810461</v>
      </c>
      <c r="C52666" s="2" t="s">
        <v>48750</v>
      </c>
      <c r="D52666" s="2" t="s">
        <v>5588</v>
      </c>
    </row>
    <row r="52667" ht="18.75" spans="1:4">
      <c r="A52667" s="2">
        <v>52669</v>
      </c>
      <c r="B52667" s="19">
        <v>9787515811482</v>
      </c>
      <c r="C52667" s="2" t="s">
        <v>48751</v>
      </c>
      <c r="D52667" s="2" t="s">
        <v>5588</v>
      </c>
    </row>
    <row r="52668" ht="18.75" spans="1:4">
      <c r="A52668" s="2">
        <v>52670</v>
      </c>
      <c r="B52668" s="19">
        <v>9787559366276</v>
      </c>
      <c r="C52668" s="2" t="s">
        <v>48752</v>
      </c>
      <c r="D52668" s="2" t="s">
        <v>10293</v>
      </c>
    </row>
    <row r="52669" ht="18.75" spans="1:4">
      <c r="A52669" s="2">
        <v>52671</v>
      </c>
      <c r="B52669" s="19">
        <v>9787514335774</v>
      </c>
      <c r="C52669" s="2" t="s">
        <v>48753</v>
      </c>
      <c r="D52669" s="2" t="s">
        <v>6686</v>
      </c>
    </row>
    <row r="52670" ht="18.75" spans="1:4">
      <c r="A52670" s="2">
        <v>52672</v>
      </c>
      <c r="B52670" s="19">
        <v>9787514327908</v>
      </c>
      <c r="C52670" s="2" t="s">
        <v>48754</v>
      </c>
      <c r="D52670" s="2" t="s">
        <v>6686</v>
      </c>
    </row>
    <row r="52671" ht="18.75" spans="1:4">
      <c r="A52671" s="2">
        <v>52673</v>
      </c>
      <c r="B52671" s="19">
        <v>9787514324631</v>
      </c>
      <c r="C52671" s="2" t="s">
        <v>22482</v>
      </c>
      <c r="D52671" s="2" t="s">
        <v>4179</v>
      </c>
    </row>
    <row r="52672" ht="18.75" spans="1:4">
      <c r="A52672" s="2">
        <v>52674</v>
      </c>
      <c r="B52672" s="19">
        <v>9787553426242</v>
      </c>
      <c r="C52672" s="2" t="s">
        <v>21542</v>
      </c>
      <c r="D52672" s="2" t="s">
        <v>1590</v>
      </c>
    </row>
    <row r="52673" ht="18.75" spans="1:4">
      <c r="A52673" s="2">
        <v>52675</v>
      </c>
      <c r="B52673" s="19">
        <v>9787207106926</v>
      </c>
      <c r="C52673" s="2" t="s">
        <v>26788</v>
      </c>
      <c r="D52673" s="2" t="s">
        <v>7973</v>
      </c>
    </row>
    <row r="52674" ht="18.75" spans="1:4">
      <c r="A52674" s="2">
        <v>52676</v>
      </c>
      <c r="B52674" s="19">
        <v>9787514329650</v>
      </c>
      <c r="C52674" s="2" t="s">
        <v>22515</v>
      </c>
      <c r="D52674" s="2" t="s">
        <v>4179</v>
      </c>
    </row>
    <row r="52675" ht="18.75" spans="1:4">
      <c r="A52675" s="2">
        <v>52677</v>
      </c>
      <c r="B52675" s="19">
        <v>9787113205584</v>
      </c>
      <c r="C52675" s="2" t="s">
        <v>48755</v>
      </c>
      <c r="D52675" s="2" t="s">
        <v>1730</v>
      </c>
    </row>
    <row r="52676" ht="18.75" spans="1:4">
      <c r="A52676" s="2">
        <v>52678</v>
      </c>
      <c r="B52676" s="19">
        <v>9787538432510</v>
      </c>
      <c r="C52676" s="2" t="s">
        <v>48756</v>
      </c>
      <c r="D52676" s="2" t="s">
        <v>7673</v>
      </c>
    </row>
    <row r="52677" ht="18.75" spans="1:4">
      <c r="A52677" s="2">
        <v>52679</v>
      </c>
      <c r="B52677" s="19">
        <v>9787546396309</v>
      </c>
      <c r="C52677" s="2" t="s">
        <v>21493</v>
      </c>
      <c r="D52677" s="2" t="s">
        <v>1590</v>
      </c>
    </row>
    <row r="52678" ht="18.75" spans="1:4">
      <c r="A52678" s="2">
        <v>52680</v>
      </c>
      <c r="B52678" s="19">
        <v>9787514335330</v>
      </c>
      <c r="C52678" s="2" t="s">
        <v>48757</v>
      </c>
      <c r="D52678" s="2" t="s">
        <v>6686</v>
      </c>
    </row>
    <row r="52679" ht="18.75" spans="1:4">
      <c r="A52679" s="2">
        <v>52681</v>
      </c>
      <c r="B52679" s="19">
        <v>9787514335750</v>
      </c>
      <c r="C52679" s="2" t="s">
        <v>48758</v>
      </c>
      <c r="D52679" s="2" t="s">
        <v>6686</v>
      </c>
    </row>
    <row r="52680" ht="18.75" spans="1:4">
      <c r="A52680" s="2">
        <v>52682</v>
      </c>
      <c r="B52680" s="19">
        <v>9787546318288</v>
      </c>
      <c r="C52680" s="2" t="s">
        <v>23426</v>
      </c>
      <c r="D52680" s="2" t="s">
        <v>1354</v>
      </c>
    </row>
    <row r="52681" ht="18.75" spans="1:4">
      <c r="A52681" s="2">
        <v>52683</v>
      </c>
      <c r="B52681" s="19">
        <v>9787516513637</v>
      </c>
      <c r="C52681" s="2" t="s">
        <v>48759</v>
      </c>
      <c r="D52681" s="2" t="s">
        <v>2746</v>
      </c>
    </row>
    <row r="52682" ht="18.75" spans="1:4">
      <c r="A52682" s="2">
        <v>52684</v>
      </c>
      <c r="B52682" s="19">
        <v>9787516513644</v>
      </c>
      <c r="C52682" s="2" t="s">
        <v>48760</v>
      </c>
      <c r="D52682" s="2" t="s">
        <v>2746</v>
      </c>
    </row>
    <row r="52683" ht="18.75" spans="1:4">
      <c r="A52683" s="2">
        <v>52685</v>
      </c>
      <c r="B52683" s="19">
        <v>9787558155420</v>
      </c>
      <c r="C52683" s="2" t="s">
        <v>48761</v>
      </c>
      <c r="D52683" s="2" t="s">
        <v>1594</v>
      </c>
    </row>
    <row r="52684" ht="18.75" spans="1:4">
      <c r="A52684" s="2">
        <v>52686</v>
      </c>
      <c r="B52684" s="19">
        <v>9787532165537</v>
      </c>
      <c r="C52684" s="2" t="s">
        <v>48762</v>
      </c>
      <c r="D52684" s="2" t="s">
        <v>14263</v>
      </c>
    </row>
    <row r="52685" ht="18.75" spans="1:4">
      <c r="A52685" s="2">
        <v>52687</v>
      </c>
      <c r="B52685" s="19">
        <v>9787514309140</v>
      </c>
      <c r="C52685" s="2" t="s">
        <v>48763</v>
      </c>
      <c r="D52685" s="2" t="s">
        <v>6686</v>
      </c>
    </row>
    <row r="52686" ht="18.75" spans="1:4">
      <c r="A52686" s="2">
        <v>52688</v>
      </c>
      <c r="B52686" s="19">
        <v>9787514310894</v>
      </c>
      <c r="C52686" s="2" t="s">
        <v>48764</v>
      </c>
      <c r="D52686" s="2" t="s">
        <v>6686</v>
      </c>
    </row>
    <row r="52687" ht="18.75" spans="1:4">
      <c r="A52687" s="2">
        <v>52689</v>
      </c>
      <c r="B52687" s="19">
        <v>9787207113993</v>
      </c>
      <c r="C52687" s="2" t="s">
        <v>15858</v>
      </c>
      <c r="D52687" s="2" t="s">
        <v>7973</v>
      </c>
    </row>
    <row r="52688" ht="18.75" spans="1:4">
      <c r="A52688" s="2">
        <v>52690</v>
      </c>
      <c r="B52688" s="19">
        <v>9787514323863</v>
      </c>
      <c r="C52688" s="2" t="s">
        <v>22462</v>
      </c>
      <c r="D52688" s="2" t="s">
        <v>6686</v>
      </c>
    </row>
    <row r="52689" ht="18.75" spans="1:4">
      <c r="A52689" s="2">
        <v>52691</v>
      </c>
      <c r="B52689" s="19">
        <v>9787514323719</v>
      </c>
      <c r="C52689" s="2" t="s">
        <v>48765</v>
      </c>
      <c r="D52689" s="2" t="s">
        <v>6686</v>
      </c>
    </row>
    <row r="52690" ht="18.75" spans="1:4">
      <c r="A52690" s="2">
        <v>52692</v>
      </c>
      <c r="B52690" s="19">
        <v>9787807246855</v>
      </c>
      <c r="C52690" s="2" t="s">
        <v>48766</v>
      </c>
      <c r="D52690" s="2" t="s">
        <v>29010</v>
      </c>
    </row>
    <row r="52691" ht="18.75" spans="1:4">
      <c r="A52691" s="2">
        <v>52693</v>
      </c>
      <c r="B52691" s="19">
        <v>9787207109088</v>
      </c>
      <c r="C52691" s="2" t="s">
        <v>18039</v>
      </c>
      <c r="D52691" s="2" t="s">
        <v>7973</v>
      </c>
    </row>
    <row r="52692" ht="18.75" spans="1:4">
      <c r="A52692" s="2">
        <v>52694</v>
      </c>
      <c r="B52692" s="19">
        <v>9787206075452</v>
      </c>
      <c r="C52692" s="2" t="s">
        <v>48767</v>
      </c>
      <c r="D52692" s="2" t="s">
        <v>92</v>
      </c>
    </row>
    <row r="52693" ht="18.75" spans="1:4">
      <c r="A52693" s="2">
        <v>52695</v>
      </c>
      <c r="B52693" s="19">
        <v>9787514323221</v>
      </c>
      <c r="C52693" s="2" t="s">
        <v>48768</v>
      </c>
      <c r="D52693" s="2" t="s">
        <v>6686</v>
      </c>
    </row>
    <row r="52694" ht="18.75" spans="1:4">
      <c r="A52694" s="2">
        <v>52696</v>
      </c>
      <c r="B52694" s="19">
        <v>9787514329889</v>
      </c>
      <c r="C52694" s="2" t="s">
        <v>48769</v>
      </c>
      <c r="D52694" s="2" t="s">
        <v>6686</v>
      </c>
    </row>
    <row r="52695" ht="18.75" spans="1:4">
      <c r="A52695" s="2">
        <v>52697</v>
      </c>
      <c r="B52695" s="19">
        <v>9787514329919</v>
      </c>
      <c r="C52695" s="2" t="s">
        <v>22533</v>
      </c>
      <c r="D52695" s="2" t="s">
        <v>6686</v>
      </c>
    </row>
    <row r="52696" ht="18.75" spans="1:4">
      <c r="A52696" s="2">
        <v>52698</v>
      </c>
      <c r="B52696" s="19">
        <v>9787550219090</v>
      </c>
      <c r="C52696" s="2" t="s">
        <v>48770</v>
      </c>
      <c r="D52696" s="2" t="s">
        <v>10961</v>
      </c>
    </row>
    <row r="52697" ht="18.75" spans="1:4">
      <c r="A52697" s="2">
        <v>52699</v>
      </c>
      <c r="B52697" s="19">
        <v>9787515813523</v>
      </c>
      <c r="C52697" s="2" t="s">
        <v>48771</v>
      </c>
      <c r="D52697" s="2" t="s">
        <v>5588</v>
      </c>
    </row>
    <row r="52698" ht="18.75" spans="1:4">
      <c r="A52698" s="2">
        <v>52700</v>
      </c>
      <c r="B52698" s="19">
        <v>9787510010705</v>
      </c>
      <c r="C52698" s="2" t="s">
        <v>48772</v>
      </c>
      <c r="D52698" s="2" t="s">
        <v>19146</v>
      </c>
    </row>
    <row r="52699" ht="18.75" spans="1:4">
      <c r="A52699" s="2">
        <v>52701</v>
      </c>
      <c r="B52699" s="19">
        <v>9787510006999</v>
      </c>
      <c r="C52699" s="2" t="s">
        <v>48773</v>
      </c>
      <c r="D52699" s="2" t="s">
        <v>19146</v>
      </c>
    </row>
    <row r="52700" ht="18.75" spans="1:4">
      <c r="A52700" s="2">
        <v>52702</v>
      </c>
      <c r="B52700" s="19">
        <v>9787510007002</v>
      </c>
      <c r="C52700" s="2" t="s">
        <v>48774</v>
      </c>
      <c r="D52700" s="2" t="s">
        <v>19146</v>
      </c>
    </row>
    <row r="52701" ht="18.75" spans="1:4">
      <c r="A52701" s="2">
        <v>52703</v>
      </c>
      <c r="B52701" s="19">
        <v>9787510006289</v>
      </c>
      <c r="C52701" s="2" t="s">
        <v>48775</v>
      </c>
      <c r="D52701" s="2" t="s">
        <v>19146</v>
      </c>
    </row>
    <row r="52702" ht="18.75" spans="1:4">
      <c r="A52702" s="2">
        <v>52704</v>
      </c>
      <c r="B52702" s="19">
        <v>9787546388601</v>
      </c>
      <c r="C52702" s="2" t="s">
        <v>48776</v>
      </c>
      <c r="D52702" s="2" t="s">
        <v>1594</v>
      </c>
    </row>
    <row r="52703" ht="18.75" spans="1:4">
      <c r="A52703" s="2">
        <v>52705</v>
      </c>
      <c r="B52703" s="19">
        <v>9787551018067</v>
      </c>
      <c r="C52703" s="2" t="s">
        <v>48777</v>
      </c>
      <c r="D52703" s="2" t="s">
        <v>17705</v>
      </c>
    </row>
    <row r="52704" ht="18.75" spans="1:4">
      <c r="A52704" s="2">
        <v>52706</v>
      </c>
      <c r="B52704" s="19">
        <v>9787510115028</v>
      </c>
      <c r="C52704" s="2" t="s">
        <v>48778</v>
      </c>
      <c r="D52704" s="2" t="s">
        <v>6635</v>
      </c>
    </row>
    <row r="52705" ht="18.75" spans="1:4">
      <c r="A52705" s="2">
        <v>52707</v>
      </c>
      <c r="B52705" s="19">
        <v>9787564562663</v>
      </c>
      <c r="C52705" s="2" t="s">
        <v>48779</v>
      </c>
      <c r="D52705" s="2" t="s">
        <v>9974</v>
      </c>
    </row>
    <row r="52706" ht="18.75" spans="1:4">
      <c r="A52706" s="2">
        <v>52708</v>
      </c>
      <c r="B52706" s="19">
        <v>9787547215203</v>
      </c>
      <c r="C52706" s="2" t="s">
        <v>48780</v>
      </c>
      <c r="D52706" s="2" t="s">
        <v>7142</v>
      </c>
    </row>
    <row r="52707" ht="18.75" spans="1:4">
      <c r="A52707" s="2">
        <v>52709</v>
      </c>
      <c r="B52707" s="19">
        <v>9787541748714</v>
      </c>
      <c r="C52707" s="2" t="s">
        <v>48781</v>
      </c>
      <c r="D52707" s="2" t="s">
        <v>2282</v>
      </c>
    </row>
    <row r="52708" ht="18.75" spans="1:4">
      <c r="A52708" s="2">
        <v>52710</v>
      </c>
      <c r="B52708" s="19">
        <v>9787531964964</v>
      </c>
      <c r="C52708" s="2" t="s">
        <v>48782</v>
      </c>
      <c r="D52708" s="2" t="s">
        <v>6788</v>
      </c>
    </row>
    <row r="52709" ht="18.75" spans="1:4">
      <c r="A52709" s="2">
        <v>52711</v>
      </c>
      <c r="B52709" s="19">
        <v>9787531956037</v>
      </c>
      <c r="C52709" s="2" t="s">
        <v>48783</v>
      </c>
      <c r="D52709" s="2" t="s">
        <v>6788</v>
      </c>
    </row>
    <row r="52710" ht="18.75" spans="1:4">
      <c r="A52710" s="2">
        <v>52712</v>
      </c>
      <c r="B52710" s="19">
        <v>9787516513859</v>
      </c>
      <c r="C52710" s="2" t="s">
        <v>48784</v>
      </c>
      <c r="D52710" s="2" t="s">
        <v>2746</v>
      </c>
    </row>
    <row r="52711" ht="18.75" spans="1:4">
      <c r="A52711" s="2">
        <v>52713</v>
      </c>
      <c r="B52711" s="19">
        <v>9787546378275</v>
      </c>
      <c r="C52711" s="2" t="s">
        <v>23536</v>
      </c>
      <c r="D52711" s="2" t="s">
        <v>1354</v>
      </c>
    </row>
    <row r="52712" ht="18.75" spans="1:4">
      <c r="A52712" s="2">
        <v>52714</v>
      </c>
      <c r="B52712" s="19">
        <v>9787510005916</v>
      </c>
      <c r="C52712" s="2" t="s">
        <v>48785</v>
      </c>
      <c r="D52712" s="2" t="s">
        <v>19146</v>
      </c>
    </row>
    <row r="52713" ht="18.75" spans="1:4">
      <c r="A52713" s="2">
        <v>52715</v>
      </c>
      <c r="B52713" s="19">
        <v>9787510010965</v>
      </c>
      <c r="C52713" s="2" t="s">
        <v>48786</v>
      </c>
      <c r="D52713" s="2" t="s">
        <v>19146</v>
      </c>
    </row>
    <row r="52714" ht="18.75" spans="1:4">
      <c r="A52714" s="2">
        <v>52716</v>
      </c>
      <c r="B52714" s="19">
        <v>9787510006401</v>
      </c>
      <c r="C52714" s="2" t="s">
        <v>48787</v>
      </c>
      <c r="D52714" s="2" t="s">
        <v>19146</v>
      </c>
    </row>
    <row r="52715" ht="18.75" spans="1:4">
      <c r="A52715" s="2">
        <v>52717</v>
      </c>
      <c r="B52715" s="19">
        <v>9787516518069</v>
      </c>
      <c r="C52715" s="2" t="s">
        <v>48788</v>
      </c>
      <c r="D52715" s="2" t="s">
        <v>2746</v>
      </c>
    </row>
    <row r="52716" ht="18.75" spans="1:4">
      <c r="A52716" s="2">
        <v>52718</v>
      </c>
      <c r="B52716" s="19">
        <v>9787546805689</v>
      </c>
      <c r="C52716" s="2" t="s">
        <v>48789</v>
      </c>
      <c r="D52716" s="2" t="s">
        <v>8884</v>
      </c>
    </row>
    <row r="52717" ht="18.75" spans="1:4">
      <c r="A52717" s="2">
        <v>52719</v>
      </c>
      <c r="B52717" s="19">
        <v>9787546395814</v>
      </c>
      <c r="C52717" s="2" t="s">
        <v>48790</v>
      </c>
      <c r="D52717" s="2" t="s">
        <v>1594</v>
      </c>
    </row>
    <row r="52718" ht="18.75" spans="1:4">
      <c r="A52718" s="2">
        <v>52720</v>
      </c>
      <c r="B52718" s="19">
        <v>9787546395920</v>
      </c>
      <c r="C52718" s="2" t="s">
        <v>48791</v>
      </c>
      <c r="D52718" s="2" t="s">
        <v>1594</v>
      </c>
    </row>
    <row r="52719" ht="18.75" spans="1:4">
      <c r="A52719" s="2">
        <v>52721</v>
      </c>
      <c r="B52719" s="19">
        <v>9787547217801</v>
      </c>
      <c r="C52719" s="2" t="s">
        <v>48792</v>
      </c>
      <c r="D52719" s="2" t="s">
        <v>7142</v>
      </c>
    </row>
    <row r="52720" ht="18.75" spans="1:4">
      <c r="A52720" s="2">
        <v>52722</v>
      </c>
      <c r="B52720" s="19">
        <v>9787510005930</v>
      </c>
      <c r="C52720" s="2" t="s">
        <v>48793</v>
      </c>
      <c r="D52720" s="2" t="s">
        <v>19146</v>
      </c>
    </row>
    <row r="52721" ht="18.75" spans="1:4">
      <c r="A52721" s="2">
        <v>52723</v>
      </c>
      <c r="B52721" s="19">
        <v>9787513923071</v>
      </c>
      <c r="C52721" s="2" t="s">
        <v>48794</v>
      </c>
      <c r="D52721" s="2" t="s">
        <v>12309</v>
      </c>
    </row>
    <row r="52722" ht="18.75" spans="1:4">
      <c r="A52722" s="2">
        <v>52724</v>
      </c>
      <c r="B52722" s="19">
        <v>9787547215661</v>
      </c>
      <c r="C52722" s="2" t="s">
        <v>48795</v>
      </c>
      <c r="D52722" s="2" t="s">
        <v>7142</v>
      </c>
    </row>
    <row r="52723" ht="18.75" spans="1:4">
      <c r="A52723" s="2">
        <v>52725</v>
      </c>
      <c r="B52723" s="19">
        <v>9787514318241</v>
      </c>
      <c r="C52723" s="2" t="s">
        <v>48796</v>
      </c>
      <c r="D52723" s="2" t="s">
        <v>6686</v>
      </c>
    </row>
    <row r="52724" ht="18.75" spans="1:4">
      <c r="A52724" s="2">
        <v>52726</v>
      </c>
      <c r="B52724" s="19">
        <v>9787531965060</v>
      </c>
      <c r="C52724" s="2" t="s">
        <v>48797</v>
      </c>
      <c r="D52724" s="2" t="s">
        <v>6788</v>
      </c>
    </row>
    <row r="52725" ht="18.75" spans="1:4">
      <c r="A52725" s="2">
        <v>52727</v>
      </c>
      <c r="B52725" s="19">
        <v>9787546319278</v>
      </c>
      <c r="C52725" s="2" t="s">
        <v>23504</v>
      </c>
      <c r="D52725" s="2" t="s">
        <v>1354</v>
      </c>
    </row>
    <row r="52726" ht="18.75" spans="1:4">
      <c r="A52726" s="2">
        <v>52728</v>
      </c>
      <c r="B52726" s="19">
        <v>9787510012860</v>
      </c>
      <c r="C52726" s="2" t="s">
        <v>48798</v>
      </c>
      <c r="D52726" s="2" t="s">
        <v>19146</v>
      </c>
    </row>
    <row r="52727" ht="18.75" spans="1:4">
      <c r="A52727" s="2">
        <v>52729</v>
      </c>
      <c r="B52727" s="19">
        <v>9787510126734</v>
      </c>
      <c r="C52727" s="2" t="s">
        <v>48799</v>
      </c>
      <c r="D52727" s="2" t="s">
        <v>6635</v>
      </c>
    </row>
    <row r="52728" ht="18.75" spans="1:4">
      <c r="A52728" s="2">
        <v>52730</v>
      </c>
      <c r="B52728" s="19">
        <v>9787559366498</v>
      </c>
      <c r="C52728" s="2" t="s">
        <v>48800</v>
      </c>
      <c r="D52728" s="2" t="s">
        <v>10293</v>
      </c>
    </row>
    <row r="52729" ht="18.75" spans="1:4">
      <c r="A52729" s="2">
        <v>52731</v>
      </c>
      <c r="B52729" s="19">
        <v>9787546395203</v>
      </c>
      <c r="C52729" s="2" t="s">
        <v>48801</v>
      </c>
      <c r="D52729" s="2" t="s">
        <v>1594</v>
      </c>
    </row>
    <row r="52730" ht="18.75" spans="1:4">
      <c r="A52730" s="2">
        <v>52732</v>
      </c>
      <c r="B52730" s="19">
        <v>9787537971249</v>
      </c>
      <c r="C52730" s="2" t="s">
        <v>48802</v>
      </c>
      <c r="D52730" s="2" t="s">
        <v>9838</v>
      </c>
    </row>
    <row r="52731" ht="18.75" spans="1:4">
      <c r="A52731" s="2">
        <v>52733</v>
      </c>
      <c r="B52731" s="19">
        <v>9787514324754</v>
      </c>
      <c r="C52731" s="2" t="s">
        <v>22487</v>
      </c>
      <c r="D52731" s="2" t="s">
        <v>6686</v>
      </c>
    </row>
    <row r="52732" ht="18.75" spans="1:4">
      <c r="A52732" s="2">
        <v>52734</v>
      </c>
      <c r="B52732" s="19">
        <v>9787514324389</v>
      </c>
      <c r="C52732" s="2" t="s">
        <v>22474</v>
      </c>
      <c r="D52732" s="2" t="s">
        <v>6686</v>
      </c>
    </row>
    <row r="52733" ht="18.75" spans="1:4">
      <c r="A52733" s="2">
        <v>52735</v>
      </c>
      <c r="B52733" s="19">
        <v>9787530840580</v>
      </c>
      <c r="C52733" s="2" t="s">
        <v>48803</v>
      </c>
      <c r="D52733" s="2" t="s">
        <v>2566</v>
      </c>
    </row>
    <row r="52734" ht="18.75" spans="1:4">
      <c r="A52734" s="2">
        <v>52736</v>
      </c>
      <c r="B52734" s="19">
        <v>9787510865411</v>
      </c>
      <c r="C52734" s="2" t="s">
        <v>48804</v>
      </c>
      <c r="D52734" s="2" t="s">
        <v>13013</v>
      </c>
    </row>
    <row r="52735" ht="18.75" spans="1:4">
      <c r="A52735" s="2">
        <v>52737</v>
      </c>
      <c r="B52735" s="19">
        <v>9787510010453</v>
      </c>
      <c r="C52735" s="2" t="s">
        <v>48805</v>
      </c>
      <c r="D52735" s="2" t="s">
        <v>19146</v>
      </c>
    </row>
    <row r="52736" ht="18.75" spans="1:4">
      <c r="A52736" s="2">
        <v>52738</v>
      </c>
      <c r="B52736" s="19">
        <v>9787547214749</v>
      </c>
      <c r="C52736" s="2" t="s">
        <v>48806</v>
      </c>
      <c r="D52736" s="2" t="s">
        <v>7142</v>
      </c>
    </row>
    <row r="52737" ht="18.75" spans="1:4">
      <c r="A52737" s="2">
        <v>52739</v>
      </c>
      <c r="B52737" s="19">
        <v>9787207100382</v>
      </c>
      <c r="C52737" s="2" t="s">
        <v>48807</v>
      </c>
      <c r="D52737" s="2" t="s">
        <v>10293</v>
      </c>
    </row>
    <row r="52738" ht="18.75" spans="1:4">
      <c r="A52738" s="2">
        <v>52740</v>
      </c>
      <c r="B52738" s="19">
        <v>9787531973324</v>
      </c>
      <c r="C52738" s="2" t="s">
        <v>48808</v>
      </c>
      <c r="D52738" s="2" t="s">
        <v>6788</v>
      </c>
    </row>
    <row r="52739" ht="18.75" spans="1:4">
      <c r="A52739" s="2">
        <v>52741</v>
      </c>
      <c r="B52739" s="19">
        <v>9787531965541</v>
      </c>
      <c r="C52739" s="2" t="s">
        <v>48809</v>
      </c>
      <c r="D52739" s="2" t="s">
        <v>6788</v>
      </c>
    </row>
    <row r="52740" ht="18.75" spans="1:4">
      <c r="A52740" s="2">
        <v>52742</v>
      </c>
      <c r="B52740" s="19">
        <v>9787514330557</v>
      </c>
      <c r="C52740" s="2" t="s">
        <v>48810</v>
      </c>
      <c r="D52740" s="2" t="s">
        <v>6686</v>
      </c>
    </row>
    <row r="52741" ht="18.75" spans="1:4">
      <c r="A52741" s="2">
        <v>52743</v>
      </c>
      <c r="B52741" s="19">
        <v>9787515812540</v>
      </c>
      <c r="C52741" s="2" t="s">
        <v>48811</v>
      </c>
      <c r="D52741" s="2" t="s">
        <v>5588</v>
      </c>
    </row>
    <row r="52742" ht="18.75" spans="1:4">
      <c r="A52742" s="2">
        <v>52744</v>
      </c>
      <c r="B52742" s="19">
        <v>9787510019548</v>
      </c>
      <c r="C52742" s="2" t="s">
        <v>48812</v>
      </c>
      <c r="D52742" s="2" t="s">
        <v>19146</v>
      </c>
    </row>
    <row r="52743" ht="18.75" spans="1:4">
      <c r="A52743" s="2">
        <v>52745</v>
      </c>
      <c r="B52743" s="19">
        <v>9787510011030</v>
      </c>
      <c r="C52743" s="2" t="s">
        <v>48813</v>
      </c>
      <c r="D52743" s="2" t="s">
        <v>19146</v>
      </c>
    </row>
    <row r="52744" ht="18.75" spans="1:4">
      <c r="A52744" s="2">
        <v>52746</v>
      </c>
      <c r="B52744" s="19">
        <v>9787510114724</v>
      </c>
      <c r="C52744" s="2" t="s">
        <v>48814</v>
      </c>
      <c r="D52744" s="2" t="s">
        <v>6635</v>
      </c>
    </row>
    <row r="52745" ht="18.75" spans="1:4">
      <c r="A52745" s="2">
        <v>52747</v>
      </c>
      <c r="B52745" s="19">
        <v>9787514320855</v>
      </c>
      <c r="C52745" s="2" t="s">
        <v>48815</v>
      </c>
      <c r="D52745" s="2" t="s">
        <v>6686</v>
      </c>
    </row>
    <row r="52746" ht="18.75" spans="1:4">
      <c r="A52746" s="2">
        <v>52748</v>
      </c>
      <c r="B52746" s="19">
        <v>9787514308846</v>
      </c>
      <c r="C52746" s="2" t="s">
        <v>48816</v>
      </c>
      <c r="D52746" s="2" t="s">
        <v>6686</v>
      </c>
    </row>
    <row r="52747" ht="18.75" spans="1:4">
      <c r="A52747" s="2">
        <v>52749</v>
      </c>
      <c r="B52747" s="19">
        <v>9787514335408</v>
      </c>
      <c r="C52747" s="2" t="s">
        <v>48817</v>
      </c>
      <c r="D52747" s="2" t="s">
        <v>6686</v>
      </c>
    </row>
    <row r="52748" ht="18.75" spans="1:4">
      <c r="A52748" s="2">
        <v>52750</v>
      </c>
      <c r="B52748" s="19">
        <v>9787531964896</v>
      </c>
      <c r="C52748" s="2" t="s">
        <v>48818</v>
      </c>
      <c r="D52748" s="2" t="s">
        <v>6788</v>
      </c>
    </row>
    <row r="52749" ht="18.75" spans="1:4">
      <c r="A52749" s="2">
        <v>52751</v>
      </c>
      <c r="B52749" s="19">
        <v>9787515812885</v>
      </c>
      <c r="C52749" s="2" t="s">
        <v>48819</v>
      </c>
      <c r="D52749" s="2" t="s">
        <v>5588</v>
      </c>
    </row>
    <row r="52750" ht="18.75" spans="1:4">
      <c r="A52750" s="2">
        <v>52752</v>
      </c>
      <c r="B52750" s="19">
        <v>9787515811086</v>
      </c>
      <c r="C52750" s="2" t="s">
        <v>48820</v>
      </c>
      <c r="D52750" s="2" t="s">
        <v>5588</v>
      </c>
    </row>
    <row r="52751" ht="18.75" spans="1:4">
      <c r="A52751" s="2">
        <v>52753</v>
      </c>
      <c r="B52751" s="19">
        <v>9787513908542</v>
      </c>
      <c r="C52751" s="2" t="s">
        <v>48821</v>
      </c>
      <c r="D52751" s="2" t="s">
        <v>12309</v>
      </c>
    </row>
    <row r="52752" ht="18.75" spans="1:4">
      <c r="A52752" s="2">
        <v>52754</v>
      </c>
      <c r="B52752" s="19">
        <v>9787531965503</v>
      </c>
      <c r="C52752" s="2" t="s">
        <v>48822</v>
      </c>
      <c r="D52752" s="2" t="s">
        <v>6788</v>
      </c>
    </row>
    <row r="52753" ht="18.75" spans="1:4">
      <c r="A52753" s="2">
        <v>52755</v>
      </c>
      <c r="B52753" s="19">
        <v>9787531965466</v>
      </c>
      <c r="C52753" s="2" t="s">
        <v>48823</v>
      </c>
      <c r="D52753" s="2" t="s">
        <v>6788</v>
      </c>
    </row>
    <row r="52754" ht="18.75" spans="1:4">
      <c r="A52754" s="2">
        <v>52756</v>
      </c>
      <c r="B52754" s="19">
        <v>9787546319384</v>
      </c>
      <c r="C52754" s="2" t="s">
        <v>30040</v>
      </c>
      <c r="D52754" s="2" t="s">
        <v>7142</v>
      </c>
    </row>
    <row r="52755" ht="18.75" spans="1:4">
      <c r="A52755" s="2">
        <v>52757</v>
      </c>
      <c r="B52755" s="19">
        <v>9787207107985</v>
      </c>
      <c r="C52755" s="2" t="s">
        <v>48824</v>
      </c>
      <c r="D52755" s="2" t="s">
        <v>10293</v>
      </c>
    </row>
    <row r="52756" ht="18.75" spans="1:4">
      <c r="A52756" s="2">
        <v>52758</v>
      </c>
      <c r="B52756" s="19">
        <v>9787207107817</v>
      </c>
      <c r="C52756" s="2" t="s">
        <v>48825</v>
      </c>
      <c r="D52756" s="2" t="s">
        <v>10293</v>
      </c>
    </row>
    <row r="52757" ht="18.75" spans="1:4">
      <c r="A52757" s="2">
        <v>52759</v>
      </c>
      <c r="B52757" s="19">
        <v>9787546388687</v>
      </c>
      <c r="C52757" s="2" t="s">
        <v>48826</v>
      </c>
      <c r="D52757" s="2" t="s">
        <v>1594</v>
      </c>
    </row>
    <row r="52758" ht="18.75" spans="1:4">
      <c r="A52758" s="2">
        <v>52760</v>
      </c>
      <c r="B52758" s="19">
        <v>9787546388526</v>
      </c>
      <c r="C52758" s="2" t="s">
        <v>48827</v>
      </c>
      <c r="D52758" s="2" t="s">
        <v>1594</v>
      </c>
    </row>
    <row r="52759" ht="18.75" spans="1:4">
      <c r="A52759" s="2">
        <v>52761</v>
      </c>
      <c r="B52759" s="19">
        <v>9787514334975</v>
      </c>
      <c r="C52759" s="2" t="s">
        <v>48828</v>
      </c>
      <c r="D52759" s="2" t="s">
        <v>6686</v>
      </c>
    </row>
    <row r="52760" ht="18.75" spans="1:4">
      <c r="A52760" s="2">
        <v>52762</v>
      </c>
      <c r="B52760" s="19">
        <v>9787531965459</v>
      </c>
      <c r="C52760" s="2" t="s">
        <v>48829</v>
      </c>
      <c r="D52760" s="2" t="s">
        <v>6788</v>
      </c>
    </row>
    <row r="52761" ht="18.75" spans="1:4">
      <c r="A52761" s="2">
        <v>52763</v>
      </c>
      <c r="B52761" s="19">
        <v>9787546312866</v>
      </c>
      <c r="C52761" s="2" t="s">
        <v>29923</v>
      </c>
      <c r="D52761" s="2" t="s">
        <v>7142</v>
      </c>
    </row>
    <row r="52762" ht="18.75" spans="1:4">
      <c r="A52762" s="2">
        <v>52764</v>
      </c>
      <c r="B52762" s="19">
        <v>9787553494029</v>
      </c>
      <c r="C52762" s="2" t="s">
        <v>48830</v>
      </c>
      <c r="D52762" s="2" t="s">
        <v>1594</v>
      </c>
    </row>
    <row r="52763" ht="18.75" spans="1:4">
      <c r="A52763" s="2">
        <v>52765</v>
      </c>
      <c r="B52763" s="19">
        <v>9787514309652</v>
      </c>
      <c r="C52763" s="2" t="s">
        <v>48831</v>
      </c>
      <c r="D52763" s="2" t="s">
        <v>6686</v>
      </c>
    </row>
    <row r="52764" ht="18.75" spans="1:4">
      <c r="A52764" s="2">
        <v>52766</v>
      </c>
      <c r="B52764" s="19">
        <v>9787514310191</v>
      </c>
      <c r="C52764" s="2" t="s">
        <v>48832</v>
      </c>
      <c r="D52764" s="2" t="s">
        <v>6686</v>
      </c>
    </row>
    <row r="52765" ht="18.75" spans="1:4">
      <c r="A52765" s="2">
        <v>52767</v>
      </c>
      <c r="B52765" s="19">
        <v>9787514308822</v>
      </c>
      <c r="C52765" s="2" t="s">
        <v>48833</v>
      </c>
      <c r="D52765" s="2" t="s">
        <v>6686</v>
      </c>
    </row>
    <row r="52766" ht="18.75" spans="1:4">
      <c r="A52766" s="2">
        <v>52768</v>
      </c>
      <c r="B52766" s="19">
        <v>9787531973270</v>
      </c>
      <c r="C52766" s="2" t="s">
        <v>48834</v>
      </c>
      <c r="D52766" s="2" t="s">
        <v>6788</v>
      </c>
    </row>
    <row r="52767" ht="18.75" spans="1:4">
      <c r="A52767" s="2">
        <v>52769</v>
      </c>
      <c r="B52767" s="19">
        <v>9787531965497</v>
      </c>
      <c r="C52767" s="2" t="s">
        <v>48835</v>
      </c>
      <c r="D52767" s="2" t="s">
        <v>6788</v>
      </c>
    </row>
    <row r="52768" ht="18.75" spans="1:4">
      <c r="A52768" s="2">
        <v>52770</v>
      </c>
      <c r="B52768" s="19">
        <v>9787514330229</v>
      </c>
      <c r="C52768" s="2" t="s">
        <v>48836</v>
      </c>
      <c r="D52768" s="2" t="s">
        <v>6686</v>
      </c>
    </row>
    <row r="52769" ht="18.75" spans="1:4">
      <c r="A52769" s="2">
        <v>52771</v>
      </c>
      <c r="B52769" s="19">
        <v>9787207104564</v>
      </c>
      <c r="C52769" s="2" t="s">
        <v>48837</v>
      </c>
      <c r="D52769" s="2" t="s">
        <v>10293</v>
      </c>
    </row>
    <row r="52770" ht="18.75" spans="1:4">
      <c r="A52770" s="2">
        <v>52772</v>
      </c>
      <c r="B52770" s="19">
        <v>9787510115011</v>
      </c>
      <c r="C52770" s="2" t="s">
        <v>48838</v>
      </c>
      <c r="D52770" s="2" t="s">
        <v>6635</v>
      </c>
    </row>
    <row r="52771" ht="18.75" spans="1:4">
      <c r="A52771" s="2">
        <v>52773</v>
      </c>
      <c r="B52771" s="19">
        <v>9787206075070</v>
      </c>
      <c r="C52771" s="2" t="s">
        <v>48839</v>
      </c>
      <c r="D52771" s="2" t="s">
        <v>92</v>
      </c>
    </row>
    <row r="52772" ht="18.75" spans="1:4">
      <c r="A52772" s="2">
        <v>52774</v>
      </c>
      <c r="B52772" s="19">
        <v>9787113227951</v>
      </c>
      <c r="C52772" s="2" t="s">
        <v>48840</v>
      </c>
      <c r="D52772" s="2" t="s">
        <v>1730</v>
      </c>
    </row>
    <row r="52773" ht="18.75" spans="1:4">
      <c r="A52773" s="2">
        <v>52775</v>
      </c>
      <c r="B52773" s="19">
        <v>9787510865404</v>
      </c>
      <c r="C52773" s="2" t="s">
        <v>48841</v>
      </c>
      <c r="D52773" s="2" t="s">
        <v>13013</v>
      </c>
    </row>
    <row r="52774" ht="18.75" spans="1:4">
      <c r="A52774" s="2">
        <v>52776</v>
      </c>
      <c r="B52774" s="19">
        <v>9787536945791</v>
      </c>
      <c r="C52774" s="2" t="s">
        <v>48842</v>
      </c>
      <c r="D52774" s="2" t="s">
        <v>48843</v>
      </c>
    </row>
    <row r="52775" ht="18.75" spans="1:4">
      <c r="A52775" s="2">
        <v>52777</v>
      </c>
      <c r="B52775" s="19">
        <v>9787536944091</v>
      </c>
      <c r="C52775" s="2" t="s">
        <v>48844</v>
      </c>
      <c r="D52775" s="2" t="s">
        <v>48843</v>
      </c>
    </row>
    <row r="52776" ht="18.75" spans="1:4">
      <c r="A52776" s="2">
        <v>52778</v>
      </c>
      <c r="B52776" s="19">
        <v>9787536945784</v>
      </c>
      <c r="C52776" s="2" t="s">
        <v>48845</v>
      </c>
      <c r="D52776" s="2" t="s">
        <v>48843</v>
      </c>
    </row>
    <row r="52777" ht="18.75" spans="1:4">
      <c r="A52777" s="2">
        <v>52779</v>
      </c>
      <c r="B52777" s="19">
        <v>9787553411521</v>
      </c>
      <c r="C52777" s="2" t="s">
        <v>21496</v>
      </c>
      <c r="D52777" s="2" t="s">
        <v>1590</v>
      </c>
    </row>
    <row r="52778" ht="18.75" spans="1:4">
      <c r="A52778" s="2">
        <v>52780</v>
      </c>
      <c r="B52778" s="19">
        <v>9787514323580</v>
      </c>
      <c r="C52778" s="2" t="s">
        <v>22446</v>
      </c>
      <c r="D52778" s="2" t="s">
        <v>6686</v>
      </c>
    </row>
    <row r="52779" ht="18.75" spans="1:4">
      <c r="A52779" s="2">
        <v>52781</v>
      </c>
      <c r="B52779" s="19">
        <v>9787515825786</v>
      </c>
      <c r="C52779" s="2" t="s">
        <v>25922</v>
      </c>
      <c r="D52779" s="2" t="s">
        <v>5588</v>
      </c>
    </row>
    <row r="52780" ht="18.75" spans="1:4">
      <c r="A52780" s="2">
        <v>52782</v>
      </c>
      <c r="B52780" s="19">
        <v>9787516513392</v>
      </c>
      <c r="C52780" s="2" t="s">
        <v>48846</v>
      </c>
      <c r="D52780" s="2" t="s">
        <v>2746</v>
      </c>
    </row>
    <row r="52781" ht="18.75" spans="1:4">
      <c r="A52781" s="2">
        <v>52783</v>
      </c>
      <c r="B52781" s="19">
        <v>9787514310269</v>
      </c>
      <c r="C52781" s="2" t="s">
        <v>48847</v>
      </c>
      <c r="D52781" s="2" t="s">
        <v>6686</v>
      </c>
    </row>
    <row r="52782" ht="18.75" spans="1:4">
      <c r="A52782" s="2">
        <v>52784</v>
      </c>
      <c r="B52782" s="19">
        <v>9787514308884</v>
      </c>
      <c r="C52782" s="2" t="s">
        <v>48848</v>
      </c>
      <c r="D52782" s="2" t="s">
        <v>6686</v>
      </c>
    </row>
    <row r="52783" ht="18.75" spans="1:4">
      <c r="A52783" s="2">
        <v>52785</v>
      </c>
      <c r="B52783" s="19">
        <v>9787514308914</v>
      </c>
      <c r="C52783" s="2" t="s">
        <v>48849</v>
      </c>
      <c r="D52783" s="2" t="s">
        <v>6686</v>
      </c>
    </row>
    <row r="52784" ht="18.75" spans="1:4">
      <c r="A52784" s="2">
        <v>52786</v>
      </c>
      <c r="B52784" s="19">
        <v>9787514324280</v>
      </c>
      <c r="C52784" s="2" t="s">
        <v>22467</v>
      </c>
      <c r="D52784" s="2" t="s">
        <v>22433</v>
      </c>
    </row>
    <row r="52785" ht="18.75" spans="1:4">
      <c r="A52785" s="2">
        <v>52787</v>
      </c>
      <c r="B52785" s="19">
        <v>9787510126673</v>
      </c>
      <c r="C52785" s="2" t="s">
        <v>48850</v>
      </c>
      <c r="D52785" s="2" t="s">
        <v>6635</v>
      </c>
    </row>
    <row r="52786" ht="18.75" spans="1:4">
      <c r="A52786" s="2">
        <v>52788</v>
      </c>
      <c r="B52786" s="19">
        <v>9787553493978</v>
      </c>
      <c r="C52786" s="2" t="s">
        <v>48851</v>
      </c>
      <c r="D52786" s="2" t="s">
        <v>1594</v>
      </c>
    </row>
    <row r="52787" ht="18.75" spans="1:4">
      <c r="A52787" s="2">
        <v>52789</v>
      </c>
      <c r="B52787" s="19">
        <v>9787514309751</v>
      </c>
      <c r="C52787" s="2" t="s">
        <v>48852</v>
      </c>
      <c r="D52787" s="2" t="s">
        <v>6686</v>
      </c>
    </row>
    <row r="52788" ht="18.75" spans="1:4">
      <c r="A52788" s="2">
        <v>52790</v>
      </c>
      <c r="B52788" s="19">
        <v>9787514309386</v>
      </c>
      <c r="C52788" s="2" t="s">
        <v>48853</v>
      </c>
      <c r="D52788" s="2" t="s">
        <v>6686</v>
      </c>
    </row>
    <row r="52789" ht="18.75" spans="1:4">
      <c r="A52789" s="2">
        <v>52791</v>
      </c>
      <c r="B52789" s="19">
        <v>9787532164684</v>
      </c>
      <c r="C52789" s="2" t="s">
        <v>48854</v>
      </c>
      <c r="D52789" s="2" t="s">
        <v>14263</v>
      </c>
    </row>
    <row r="52790" ht="18.75" spans="1:4">
      <c r="A52790" s="2">
        <v>52792</v>
      </c>
      <c r="B52790" s="19">
        <v>9787555268659</v>
      </c>
      <c r="C52790" s="2" t="s">
        <v>12755</v>
      </c>
      <c r="D52790" s="2" t="s">
        <v>4992</v>
      </c>
    </row>
    <row r="52791" ht="18.75" spans="1:4">
      <c r="A52791" s="2">
        <v>52793</v>
      </c>
      <c r="B52791" s="19">
        <v>9787514325188</v>
      </c>
      <c r="C52791" s="2" t="s">
        <v>48855</v>
      </c>
      <c r="D52791" s="2" t="s">
        <v>6686</v>
      </c>
    </row>
    <row r="52792" ht="18.75" spans="1:4">
      <c r="A52792" s="2">
        <v>52794</v>
      </c>
      <c r="B52792" s="19">
        <v>9787532164677</v>
      </c>
      <c r="C52792" s="2" t="s">
        <v>48856</v>
      </c>
      <c r="D52792" s="2" t="s">
        <v>14263</v>
      </c>
    </row>
    <row r="52793" ht="18.75" spans="1:4">
      <c r="A52793" s="2">
        <v>52795</v>
      </c>
      <c r="B52793" s="19">
        <v>9787207116932</v>
      </c>
      <c r="C52793" s="2" t="s">
        <v>48857</v>
      </c>
      <c r="D52793" s="2" t="s">
        <v>10293</v>
      </c>
    </row>
    <row r="52794" ht="18.75" spans="1:4">
      <c r="A52794" s="2">
        <v>52796</v>
      </c>
      <c r="B52794" s="19">
        <v>9787531956082</v>
      </c>
      <c r="C52794" s="2" t="s">
        <v>48858</v>
      </c>
      <c r="D52794" s="2" t="s">
        <v>6788</v>
      </c>
    </row>
    <row r="52795" ht="18.75" spans="1:4">
      <c r="A52795" s="2">
        <v>52797</v>
      </c>
      <c r="B52795" s="19">
        <v>9787206075544</v>
      </c>
      <c r="C52795" s="2" t="s">
        <v>48859</v>
      </c>
      <c r="D52795" s="2" t="s">
        <v>92</v>
      </c>
    </row>
    <row r="52796" ht="18.75" spans="1:4">
      <c r="A52796" s="2">
        <v>52798</v>
      </c>
      <c r="B52796" s="19">
        <v>9787545526622</v>
      </c>
      <c r="C52796" s="2" t="s">
        <v>48860</v>
      </c>
      <c r="D52796" s="2" t="s">
        <v>11269</v>
      </c>
    </row>
    <row r="52797" ht="18.75" spans="1:4">
      <c r="A52797" s="2">
        <v>52799</v>
      </c>
      <c r="B52797" s="19">
        <v>9787514330694</v>
      </c>
      <c r="C52797" s="2" t="s">
        <v>22570</v>
      </c>
      <c r="D52797" s="2" t="s">
        <v>6686</v>
      </c>
    </row>
    <row r="52798" ht="18.75" spans="1:4">
      <c r="A52798" s="2">
        <v>52800</v>
      </c>
      <c r="B52798" s="19">
        <v>9787514329773</v>
      </c>
      <c r="C52798" s="2" t="s">
        <v>22522</v>
      </c>
      <c r="D52798" s="2" t="s">
        <v>4179</v>
      </c>
    </row>
    <row r="52799" ht="18.75" spans="1:4">
      <c r="A52799" s="2">
        <v>52801</v>
      </c>
      <c r="B52799" s="19">
        <v>9787533183653</v>
      </c>
      <c r="C52799" s="2" t="s">
        <v>48861</v>
      </c>
      <c r="D52799" s="2" t="s">
        <v>36060</v>
      </c>
    </row>
    <row r="52800" ht="18.75" spans="1:4">
      <c r="A52800" s="2">
        <v>52802</v>
      </c>
      <c r="B52800" s="19">
        <v>9787547031148</v>
      </c>
      <c r="C52800" s="2" t="s">
        <v>48862</v>
      </c>
      <c r="D52800" s="2" t="s">
        <v>1603</v>
      </c>
    </row>
    <row r="52801" ht="18.75" spans="1:4">
      <c r="A52801" s="2">
        <v>52803</v>
      </c>
      <c r="B52801" s="19">
        <v>9787510016264</v>
      </c>
      <c r="C52801" s="2" t="s">
        <v>48863</v>
      </c>
      <c r="D52801" s="2" t="s">
        <v>19146</v>
      </c>
    </row>
    <row r="52802" ht="18.75" spans="1:4">
      <c r="A52802" s="2">
        <v>52804</v>
      </c>
      <c r="B52802" s="19">
        <v>9787514319255</v>
      </c>
      <c r="C52802" s="2" t="s">
        <v>48864</v>
      </c>
      <c r="D52802" s="2" t="s">
        <v>6686</v>
      </c>
    </row>
    <row r="52803" ht="18.75" spans="1:4">
      <c r="A52803" s="2">
        <v>52805</v>
      </c>
      <c r="B52803" s="19">
        <v>9787514308891</v>
      </c>
      <c r="C52803" s="2" t="s">
        <v>48865</v>
      </c>
      <c r="D52803" s="2" t="s">
        <v>6686</v>
      </c>
    </row>
    <row r="52804" ht="18.75" spans="1:4">
      <c r="A52804" s="2">
        <v>52806</v>
      </c>
      <c r="B52804" s="19">
        <v>9787806660874</v>
      </c>
      <c r="C52804" s="2" t="s">
        <v>48866</v>
      </c>
      <c r="D52804" s="2" t="s">
        <v>5323</v>
      </c>
    </row>
    <row r="52805" ht="18.75" spans="1:4">
      <c r="A52805" s="2">
        <v>52807</v>
      </c>
      <c r="B52805" s="19">
        <v>9787515508610</v>
      </c>
      <c r="C52805" s="2" t="s">
        <v>48867</v>
      </c>
      <c r="D52805" s="2" t="s">
        <v>27547</v>
      </c>
    </row>
    <row r="52806" ht="18.75" spans="1:4">
      <c r="A52806" s="2">
        <v>52808</v>
      </c>
      <c r="B52806" s="19">
        <v>9787515508108</v>
      </c>
      <c r="C52806" s="2" t="s">
        <v>48868</v>
      </c>
      <c r="D52806" s="2" t="s">
        <v>27547</v>
      </c>
    </row>
    <row r="52807" ht="18.75" spans="1:4">
      <c r="A52807" s="2">
        <v>52809</v>
      </c>
      <c r="B52807" s="19">
        <v>9787510006791</v>
      </c>
      <c r="C52807" s="2" t="s">
        <v>48869</v>
      </c>
      <c r="D52807" s="2" t="s">
        <v>19146</v>
      </c>
    </row>
    <row r="52808" ht="18.75" spans="1:4">
      <c r="A52808" s="2">
        <v>52810</v>
      </c>
      <c r="B52808" s="19">
        <v>9787539774329</v>
      </c>
      <c r="C52808" s="2" t="s">
        <v>48870</v>
      </c>
      <c r="D52808" s="2" t="s">
        <v>9845</v>
      </c>
    </row>
    <row r="52809" ht="18.75" spans="1:4">
      <c r="A52809" s="2">
        <v>52811</v>
      </c>
      <c r="B52809" s="19">
        <v>9787551104555</v>
      </c>
      <c r="C52809" s="2" t="s">
        <v>48871</v>
      </c>
      <c r="D52809" s="2" t="s">
        <v>2334</v>
      </c>
    </row>
    <row r="52810" ht="18.75" spans="1:4">
      <c r="A52810" s="2">
        <v>52812</v>
      </c>
      <c r="B52810" s="19">
        <v>9787538766370</v>
      </c>
      <c r="C52810" s="2" t="s">
        <v>48872</v>
      </c>
      <c r="D52810" s="2" t="s">
        <v>17825</v>
      </c>
    </row>
    <row r="52811" ht="18.75" spans="1:4">
      <c r="A52811" s="2">
        <v>52813</v>
      </c>
      <c r="B52811" s="19">
        <v>9787541748844</v>
      </c>
      <c r="C52811" s="2" t="s">
        <v>48873</v>
      </c>
      <c r="D52811" s="2" t="s">
        <v>2282</v>
      </c>
    </row>
    <row r="52812" ht="18.75" spans="1:4">
      <c r="A52812" s="2">
        <v>52814</v>
      </c>
      <c r="B52812" s="19">
        <v>9787541748851</v>
      </c>
      <c r="C52812" s="2" t="s">
        <v>48874</v>
      </c>
      <c r="D52812" s="2" t="s">
        <v>2282</v>
      </c>
    </row>
    <row r="52813" ht="18.75" spans="1:4">
      <c r="A52813" s="2">
        <v>52815</v>
      </c>
      <c r="B52813" s="19">
        <v>9787569923193</v>
      </c>
      <c r="C52813" s="2" t="s">
        <v>48875</v>
      </c>
      <c r="D52813" s="2" t="s">
        <v>48318</v>
      </c>
    </row>
    <row r="52814" ht="18.75" spans="1:4">
      <c r="A52814" s="2">
        <v>52816</v>
      </c>
      <c r="B52814" s="19">
        <v>9787514305180</v>
      </c>
      <c r="C52814" s="2" t="s">
        <v>48876</v>
      </c>
      <c r="D52814" s="2" t="s">
        <v>6686</v>
      </c>
    </row>
    <row r="52815" ht="18.75" spans="1:4">
      <c r="A52815" s="2">
        <v>52817</v>
      </c>
      <c r="B52815" s="19">
        <v>9787538767216</v>
      </c>
      <c r="C52815" s="2" t="s">
        <v>48877</v>
      </c>
      <c r="D52815" s="2" t="s">
        <v>17825</v>
      </c>
    </row>
    <row r="52816" ht="18.75" spans="1:4">
      <c r="A52816" s="2">
        <v>52818</v>
      </c>
      <c r="B52816" s="19">
        <v>9787510015724</v>
      </c>
      <c r="C52816" s="2" t="s">
        <v>48878</v>
      </c>
      <c r="D52816" s="2" t="s">
        <v>19146</v>
      </c>
    </row>
    <row r="52817" ht="18.75" spans="1:4">
      <c r="A52817" s="2">
        <v>52819</v>
      </c>
      <c r="B52817" s="19">
        <v>9787558107443</v>
      </c>
      <c r="C52817" s="2" t="s">
        <v>48879</v>
      </c>
      <c r="D52817" s="2" t="s">
        <v>1594</v>
      </c>
    </row>
    <row r="52818" ht="18.75" spans="1:4">
      <c r="A52818" s="2">
        <v>52820</v>
      </c>
      <c r="B52818" s="19">
        <v>9787554523261</v>
      </c>
      <c r="C52818" s="2" t="s">
        <v>48880</v>
      </c>
      <c r="D52818" s="2" t="s">
        <v>47787</v>
      </c>
    </row>
    <row r="52819" ht="18.75" spans="1:4">
      <c r="A52819" s="2">
        <v>52821</v>
      </c>
      <c r="B52819" s="19">
        <v>9787558147302</v>
      </c>
      <c r="C52819" s="2" t="s">
        <v>36461</v>
      </c>
      <c r="D52819" s="2" t="s">
        <v>1354</v>
      </c>
    </row>
    <row r="52820" ht="18.75" spans="1:4">
      <c r="A52820" s="2">
        <v>52822</v>
      </c>
      <c r="B52820" s="19">
        <v>9787555025122</v>
      </c>
      <c r="C52820" s="2" t="s">
        <v>48881</v>
      </c>
      <c r="D52820" s="2" t="s">
        <v>13247</v>
      </c>
    </row>
    <row r="52821" ht="18.75" spans="1:4">
      <c r="A52821" s="2">
        <v>52823</v>
      </c>
      <c r="B52821" s="19">
        <v>9787557902544</v>
      </c>
      <c r="C52821" s="2" t="s">
        <v>48882</v>
      </c>
      <c r="D52821" s="2" t="s">
        <v>48883</v>
      </c>
    </row>
    <row r="52822" ht="18.75" spans="1:4">
      <c r="A52822" s="2">
        <v>52824</v>
      </c>
      <c r="B52822" s="19">
        <v>9787567627321</v>
      </c>
      <c r="C52822" s="2" t="s">
        <v>48884</v>
      </c>
      <c r="D52822" s="2" t="s">
        <v>1435</v>
      </c>
    </row>
    <row r="52823" ht="18.75" spans="1:4">
      <c r="A52823" s="2">
        <v>52825</v>
      </c>
      <c r="B52823" s="19">
        <v>9787510010798</v>
      </c>
      <c r="C52823" s="2" t="s">
        <v>48885</v>
      </c>
      <c r="D52823" s="2" t="s">
        <v>19146</v>
      </c>
    </row>
    <row r="52824" ht="18.75" spans="1:4">
      <c r="A52824" s="2">
        <v>52826</v>
      </c>
      <c r="B52824" s="19">
        <v>9787551104418</v>
      </c>
      <c r="C52824" s="2" t="s">
        <v>48886</v>
      </c>
      <c r="D52824" s="2" t="s">
        <v>2334</v>
      </c>
    </row>
    <row r="52825" ht="18.75" spans="1:4">
      <c r="A52825" s="2">
        <v>52827</v>
      </c>
      <c r="B52825" s="19">
        <v>9787550292215</v>
      </c>
      <c r="C52825" s="2" t="s">
        <v>48887</v>
      </c>
      <c r="D52825" s="2" t="s">
        <v>10961</v>
      </c>
    </row>
    <row r="52826" ht="18.75" spans="1:4">
      <c r="A52826" s="2">
        <v>52828</v>
      </c>
      <c r="B52826" s="19">
        <v>9787542758453</v>
      </c>
      <c r="C52826" s="2" t="s">
        <v>48888</v>
      </c>
      <c r="D52826" s="2" t="s">
        <v>12142</v>
      </c>
    </row>
    <row r="52827" ht="18.75" spans="1:4">
      <c r="A52827" s="2">
        <v>52829</v>
      </c>
      <c r="B52827" s="19">
        <v>9787806660799</v>
      </c>
      <c r="C52827" s="2" t="s">
        <v>48889</v>
      </c>
      <c r="D52827" s="2" t="s">
        <v>5323</v>
      </c>
    </row>
    <row r="52828" ht="18.75" spans="1:4">
      <c r="A52828" s="2">
        <v>52830</v>
      </c>
      <c r="B52828" s="19">
        <v>9787506475716</v>
      </c>
      <c r="C52828" s="2" t="s">
        <v>48890</v>
      </c>
      <c r="D52828" s="2" t="s">
        <v>6609</v>
      </c>
    </row>
    <row r="52829" ht="18.75" spans="1:4">
      <c r="A52829" s="2">
        <v>52831</v>
      </c>
      <c r="B52829" s="19">
        <v>9787515516813</v>
      </c>
      <c r="C52829" s="2" t="s">
        <v>48891</v>
      </c>
      <c r="D52829" s="2" t="s">
        <v>27547</v>
      </c>
    </row>
    <row r="52830" ht="18.75" spans="1:4">
      <c r="A52830" s="2">
        <v>52832</v>
      </c>
      <c r="B52830" s="19">
        <v>9787551104456</v>
      </c>
      <c r="C52830" s="2" t="s">
        <v>48892</v>
      </c>
      <c r="D52830" s="2" t="s">
        <v>2334</v>
      </c>
    </row>
    <row r="52831" ht="18.75" spans="1:4">
      <c r="A52831" s="2">
        <v>52833</v>
      </c>
      <c r="B52831" s="19">
        <v>9787538765809</v>
      </c>
      <c r="C52831" s="2" t="s">
        <v>48893</v>
      </c>
      <c r="D52831" s="2" t="s">
        <v>17825</v>
      </c>
    </row>
    <row r="52832" ht="18.75" spans="1:4">
      <c r="A52832" s="2">
        <v>52834</v>
      </c>
      <c r="B52832" s="19">
        <v>9787570202478</v>
      </c>
      <c r="C52832" s="2" t="s">
        <v>48894</v>
      </c>
      <c r="D52832" s="2" t="s">
        <v>758</v>
      </c>
    </row>
    <row r="52833" ht="18.75" spans="1:4">
      <c r="A52833" s="2">
        <v>52835</v>
      </c>
      <c r="B52833" s="19">
        <v>9787538756357</v>
      </c>
      <c r="C52833" s="2" t="s">
        <v>48895</v>
      </c>
      <c r="D52833" s="2" t="s">
        <v>17825</v>
      </c>
    </row>
    <row r="52834" ht="18.75" spans="1:4">
      <c r="A52834" s="2">
        <v>52836</v>
      </c>
      <c r="B52834" s="19">
        <v>9787805654065</v>
      </c>
      <c r="C52834" s="2" t="s">
        <v>48896</v>
      </c>
      <c r="D52834" s="2" t="s">
        <v>5323</v>
      </c>
    </row>
    <row r="52835" ht="18.75" spans="1:4">
      <c r="A52835" s="2">
        <v>52837</v>
      </c>
      <c r="B52835" s="19">
        <v>9787510011245</v>
      </c>
      <c r="C52835" s="2" t="s">
        <v>48897</v>
      </c>
      <c r="D52835" s="2" t="s">
        <v>19146</v>
      </c>
    </row>
    <row r="52836" ht="18.75" spans="1:4">
      <c r="A52836" s="2">
        <v>52838</v>
      </c>
      <c r="B52836" s="19">
        <v>9787545558296</v>
      </c>
      <c r="C52836" s="2" t="s">
        <v>48898</v>
      </c>
      <c r="D52836" s="2" t="s">
        <v>11269</v>
      </c>
    </row>
    <row r="52837" ht="18.75" spans="1:4">
      <c r="A52837" s="2">
        <v>52839</v>
      </c>
      <c r="B52837" s="19">
        <v>9787801687456</v>
      </c>
      <c r="C52837" s="2" t="s">
        <v>48899</v>
      </c>
      <c r="D52837" s="2" t="s">
        <v>28909</v>
      </c>
    </row>
    <row r="52838" ht="18.75" spans="1:4">
      <c r="A52838" s="2">
        <v>52840</v>
      </c>
      <c r="B52838" s="19">
        <v>9787558107559</v>
      </c>
      <c r="C52838" s="2" t="s">
        <v>48900</v>
      </c>
      <c r="D52838" s="2" t="s">
        <v>1594</v>
      </c>
    </row>
    <row r="52839" ht="18.75" spans="1:4">
      <c r="A52839" s="2">
        <v>52841</v>
      </c>
      <c r="B52839" s="19">
        <v>9787516602102</v>
      </c>
      <c r="C52839" s="2" t="s">
        <v>48901</v>
      </c>
      <c r="D52839" s="2" t="s">
        <v>25960</v>
      </c>
    </row>
    <row r="52840" ht="18.75" spans="1:4">
      <c r="A52840" s="2">
        <v>52842</v>
      </c>
      <c r="B52840" s="19">
        <v>9787532157648</v>
      </c>
      <c r="C52840" s="2" t="s">
        <v>48902</v>
      </c>
      <c r="D52840" s="2" t="s">
        <v>14263</v>
      </c>
    </row>
    <row r="52841" ht="18.75" spans="1:4">
      <c r="A52841" s="2">
        <v>52843</v>
      </c>
      <c r="B52841" s="19">
        <v>9787546386362</v>
      </c>
      <c r="C52841" s="2" t="s">
        <v>38868</v>
      </c>
      <c r="D52841" s="2" t="s">
        <v>1354</v>
      </c>
    </row>
    <row r="52842" ht="18.75" spans="1:4">
      <c r="A52842" s="2">
        <v>52844</v>
      </c>
      <c r="B52842" s="19">
        <v>9787206068607</v>
      </c>
      <c r="C52842" s="2" t="s">
        <v>48903</v>
      </c>
      <c r="D52842" s="2" t="s">
        <v>92</v>
      </c>
    </row>
    <row r="52843" ht="18.75" spans="1:4">
      <c r="A52843" s="2">
        <v>52845</v>
      </c>
      <c r="B52843" s="19">
        <v>9787550202245</v>
      </c>
      <c r="C52843" s="2" t="s">
        <v>48904</v>
      </c>
      <c r="D52843" s="2" t="s">
        <v>10961</v>
      </c>
    </row>
    <row r="52844" ht="18.75" spans="1:4">
      <c r="A52844" s="2">
        <v>52846</v>
      </c>
      <c r="B52844" s="19">
        <v>9787510010897</v>
      </c>
      <c r="C52844" s="2" t="s">
        <v>48905</v>
      </c>
      <c r="D52844" s="2" t="s">
        <v>19146</v>
      </c>
    </row>
    <row r="52845" ht="18.75" spans="1:4">
      <c r="A52845" s="2">
        <v>52847</v>
      </c>
      <c r="B52845" s="19">
        <v>9787510025068</v>
      </c>
      <c r="C52845" s="2" t="s">
        <v>48906</v>
      </c>
      <c r="D52845" s="2" t="s">
        <v>19146</v>
      </c>
    </row>
    <row r="52846" ht="18.75" spans="1:4">
      <c r="A52846" s="2">
        <v>52848</v>
      </c>
      <c r="B52846" s="19">
        <v>9787533478575</v>
      </c>
      <c r="C52846" s="2" t="s">
        <v>48907</v>
      </c>
      <c r="D52846" s="2" t="s">
        <v>697</v>
      </c>
    </row>
    <row r="52847" ht="18.75" spans="1:4">
      <c r="A52847" s="2">
        <v>52849</v>
      </c>
      <c r="B52847" s="19">
        <v>9787546387611</v>
      </c>
      <c r="C52847" s="2" t="s">
        <v>38926</v>
      </c>
      <c r="D52847" s="2" t="s">
        <v>1354</v>
      </c>
    </row>
    <row r="52848" ht="18.75" spans="1:4">
      <c r="A52848" s="2">
        <v>52850</v>
      </c>
      <c r="B52848" s="19">
        <v>9787541748585</v>
      </c>
      <c r="C52848" s="2" t="s">
        <v>48908</v>
      </c>
      <c r="D52848" s="2" t="s">
        <v>2282</v>
      </c>
    </row>
    <row r="52849" ht="18.75" spans="1:4">
      <c r="A52849" s="2">
        <v>52851</v>
      </c>
      <c r="B52849" s="19">
        <v>9787541748622</v>
      </c>
      <c r="C52849" s="2" t="s">
        <v>48909</v>
      </c>
      <c r="D52849" s="2" t="s">
        <v>2282</v>
      </c>
    </row>
    <row r="52850" ht="18.75" spans="1:4">
      <c r="A52850" s="2">
        <v>52852</v>
      </c>
      <c r="B52850" s="19">
        <v>9787569246988</v>
      </c>
      <c r="C52850" s="2" t="s">
        <v>48910</v>
      </c>
      <c r="D52850" s="2" t="s">
        <v>5241</v>
      </c>
    </row>
    <row r="52851" ht="18.75" spans="1:4">
      <c r="A52851" s="2">
        <v>52853</v>
      </c>
      <c r="B52851" s="19">
        <v>9787518604494</v>
      </c>
      <c r="C52851" s="2" t="s">
        <v>48911</v>
      </c>
      <c r="D52851" s="2" t="s">
        <v>472</v>
      </c>
    </row>
    <row r="52852" ht="18.75" spans="1:4">
      <c r="A52852" s="2">
        <v>52854</v>
      </c>
      <c r="B52852" s="19">
        <v>9787542759702</v>
      </c>
      <c r="C52852" s="2" t="s">
        <v>48912</v>
      </c>
      <c r="D52852" s="2" t="s">
        <v>12142</v>
      </c>
    </row>
    <row r="52853" ht="18.75" spans="1:4">
      <c r="A52853" s="2">
        <v>52855</v>
      </c>
      <c r="B52853" s="19">
        <v>9787512635517</v>
      </c>
      <c r="C52853" s="2" t="s">
        <v>48913</v>
      </c>
      <c r="D52853" s="2" t="s">
        <v>4256</v>
      </c>
    </row>
    <row r="52854" ht="18.75" spans="1:4">
      <c r="A52854" s="2">
        <v>52856</v>
      </c>
      <c r="B52854" s="19">
        <v>9787555704461</v>
      </c>
      <c r="C52854" s="2" t="s">
        <v>48914</v>
      </c>
      <c r="D52854" s="2" t="s">
        <v>1425</v>
      </c>
    </row>
    <row r="52855" ht="18.75" spans="1:4">
      <c r="A52855" s="2">
        <v>52857</v>
      </c>
      <c r="B52855" s="19">
        <v>9787510020520</v>
      </c>
      <c r="C52855" s="2" t="s">
        <v>48915</v>
      </c>
      <c r="D52855" s="2" t="s">
        <v>19146</v>
      </c>
    </row>
    <row r="52856" ht="18.75" spans="1:4">
      <c r="A52856" s="2">
        <v>52858</v>
      </c>
      <c r="B52856" s="19">
        <v>9787801687753</v>
      </c>
      <c r="C52856" s="2" t="s">
        <v>48916</v>
      </c>
      <c r="D52856" s="2" t="s">
        <v>28909</v>
      </c>
    </row>
    <row r="52857" ht="18.75" spans="1:4">
      <c r="A52857" s="2">
        <v>52859</v>
      </c>
      <c r="B52857" s="19">
        <v>9787553411620</v>
      </c>
      <c r="C52857" s="2" t="s">
        <v>21506</v>
      </c>
      <c r="D52857" s="2" t="s">
        <v>1590</v>
      </c>
    </row>
    <row r="52858" ht="18.75" spans="1:4">
      <c r="A52858" s="2">
        <v>52860</v>
      </c>
      <c r="B52858" s="19">
        <v>9787564559243</v>
      </c>
      <c r="C52858" s="2" t="s">
        <v>48917</v>
      </c>
      <c r="D52858" s="2" t="s">
        <v>9974</v>
      </c>
    </row>
    <row r="52859" ht="18.75" spans="1:4">
      <c r="A52859" s="2">
        <v>52861</v>
      </c>
      <c r="B52859" s="19">
        <v>9787514345230</v>
      </c>
      <c r="C52859" s="2" t="s">
        <v>48918</v>
      </c>
      <c r="D52859" s="2" t="s">
        <v>6686</v>
      </c>
    </row>
    <row r="52860" ht="18.75" spans="1:4">
      <c r="A52860" s="2">
        <v>52862</v>
      </c>
      <c r="B52860" s="19">
        <v>9787510020025</v>
      </c>
      <c r="C52860" s="2" t="s">
        <v>48919</v>
      </c>
      <c r="D52860" s="2" t="s">
        <v>19146</v>
      </c>
    </row>
    <row r="52861" ht="18.75" spans="1:4">
      <c r="A52861" s="2">
        <v>52863</v>
      </c>
      <c r="B52861" s="19">
        <v>9787510019913</v>
      </c>
      <c r="C52861" s="2" t="s">
        <v>48920</v>
      </c>
      <c r="D52861" s="2" t="s">
        <v>19146</v>
      </c>
    </row>
    <row r="52862" ht="18.75" spans="1:4">
      <c r="A52862" s="2">
        <v>52864</v>
      </c>
      <c r="B52862" s="19">
        <v>9787510006555</v>
      </c>
      <c r="C52862" s="2" t="s">
        <v>48921</v>
      </c>
      <c r="D52862" s="2" t="s">
        <v>19146</v>
      </c>
    </row>
    <row r="52863" ht="18.75" spans="1:4">
      <c r="A52863" s="2">
        <v>52865</v>
      </c>
      <c r="B52863" s="19">
        <v>9787510006777</v>
      </c>
      <c r="C52863" s="2" t="s">
        <v>48922</v>
      </c>
      <c r="D52863" s="2" t="s">
        <v>19146</v>
      </c>
    </row>
    <row r="52864" ht="18.75" spans="1:4">
      <c r="A52864" s="2">
        <v>52866</v>
      </c>
      <c r="B52864" s="19">
        <v>9787510024931</v>
      </c>
      <c r="C52864" s="2" t="s">
        <v>48923</v>
      </c>
      <c r="D52864" s="2" t="s">
        <v>19146</v>
      </c>
    </row>
    <row r="52865" ht="18.75" spans="1:4">
      <c r="A52865" s="2">
        <v>52867</v>
      </c>
      <c r="B52865" s="19">
        <v>9787542758446</v>
      </c>
      <c r="C52865" s="2" t="s">
        <v>48924</v>
      </c>
      <c r="D52865" s="2" t="s">
        <v>12142</v>
      </c>
    </row>
    <row r="52866" ht="18.75" spans="1:4">
      <c r="A52866" s="2">
        <v>52868</v>
      </c>
      <c r="B52866" s="19">
        <v>9787551148023</v>
      </c>
      <c r="C52866" s="2" t="s">
        <v>48925</v>
      </c>
      <c r="D52866" s="2" t="s">
        <v>2334</v>
      </c>
    </row>
    <row r="52867" ht="18.75" spans="1:4">
      <c r="A52867" s="2">
        <v>52869</v>
      </c>
      <c r="B52867" s="19">
        <v>9787533183530</v>
      </c>
      <c r="C52867" s="2" t="s">
        <v>48926</v>
      </c>
      <c r="D52867" s="2" t="s">
        <v>36060</v>
      </c>
    </row>
    <row r="52868" ht="18.75" spans="1:4">
      <c r="A52868" s="2">
        <v>52870</v>
      </c>
      <c r="B52868" s="19">
        <v>9787205089474</v>
      </c>
      <c r="C52868" s="2" t="s">
        <v>48927</v>
      </c>
      <c r="D52868" s="2" t="s">
        <v>15853</v>
      </c>
    </row>
    <row r="52869" ht="18.75" spans="1:4">
      <c r="A52869" s="2">
        <v>52871</v>
      </c>
      <c r="B52869" s="19">
        <v>9787539770789</v>
      </c>
      <c r="C52869" s="2" t="s">
        <v>48928</v>
      </c>
      <c r="D52869" s="2" t="s">
        <v>9845</v>
      </c>
    </row>
    <row r="52870" ht="18.75" spans="1:4">
      <c r="A52870" s="2">
        <v>52872</v>
      </c>
      <c r="B52870" s="19">
        <v>9787568524988</v>
      </c>
      <c r="C52870" s="2" t="s">
        <v>48929</v>
      </c>
      <c r="D52870" s="2" t="s">
        <v>28474</v>
      </c>
    </row>
    <row r="52871" ht="18.75" spans="1:4">
      <c r="A52871" s="2">
        <v>52873</v>
      </c>
      <c r="B52871" s="19">
        <v>9787502058555</v>
      </c>
      <c r="C52871" s="2" t="s">
        <v>48930</v>
      </c>
      <c r="D52871" s="2" t="s">
        <v>5565</v>
      </c>
    </row>
    <row r="52872" ht="18.75" spans="1:4">
      <c r="A52872" s="2">
        <v>52874</v>
      </c>
      <c r="B52872" s="19">
        <v>9787533688677</v>
      </c>
      <c r="C52872" s="2" t="s">
        <v>48931</v>
      </c>
      <c r="D52872" s="2" t="s">
        <v>11849</v>
      </c>
    </row>
    <row r="52873" ht="18.75" spans="1:4">
      <c r="A52873" s="2">
        <v>52875</v>
      </c>
      <c r="B52873" s="19">
        <v>9787201120461</v>
      </c>
      <c r="C52873" s="2" t="s">
        <v>27977</v>
      </c>
      <c r="D52873" s="2" t="s">
        <v>10044</v>
      </c>
    </row>
    <row r="52874" ht="18.75" spans="1:4">
      <c r="A52874" s="2">
        <v>52876</v>
      </c>
      <c r="B52874" s="19">
        <v>9787515516349</v>
      </c>
      <c r="C52874" s="2" t="s">
        <v>48932</v>
      </c>
      <c r="D52874" s="2" t="s">
        <v>27547</v>
      </c>
    </row>
    <row r="52875" ht="18.75" spans="1:4">
      <c r="A52875" s="2">
        <v>52877</v>
      </c>
      <c r="B52875" s="19">
        <v>9787510006180</v>
      </c>
      <c r="C52875" s="2" t="s">
        <v>48933</v>
      </c>
      <c r="D52875" s="2" t="s">
        <v>19146</v>
      </c>
    </row>
    <row r="52876" ht="18.75" spans="1:4">
      <c r="A52876" s="2">
        <v>52878</v>
      </c>
      <c r="B52876" s="19">
        <v>9787569926750</v>
      </c>
      <c r="C52876" s="2" t="s">
        <v>48934</v>
      </c>
      <c r="D52876" s="2" t="s">
        <v>48318</v>
      </c>
    </row>
    <row r="52877" ht="18.75" spans="1:4">
      <c r="A52877" s="2">
        <v>52879</v>
      </c>
      <c r="B52877" s="19">
        <v>9787116109865</v>
      </c>
      <c r="C52877" s="2" t="s">
        <v>48935</v>
      </c>
      <c r="D52877" s="2" t="s">
        <v>48936</v>
      </c>
    </row>
    <row r="52878" ht="18.75" spans="1:4">
      <c r="A52878" s="2">
        <v>52880</v>
      </c>
      <c r="B52878" s="19">
        <v>9787552526691</v>
      </c>
      <c r="C52878" s="2" t="s">
        <v>48937</v>
      </c>
      <c r="D52878" s="2" t="s">
        <v>7254</v>
      </c>
    </row>
    <row r="52879" ht="18.75" spans="1:4">
      <c r="A52879" s="2">
        <v>52881</v>
      </c>
      <c r="B52879" s="19">
        <v>9787550201972</v>
      </c>
      <c r="C52879" s="2" t="s">
        <v>48938</v>
      </c>
      <c r="D52879" s="2" t="s">
        <v>10961</v>
      </c>
    </row>
    <row r="52880" ht="18.75" spans="1:4">
      <c r="A52880" s="2">
        <v>52882</v>
      </c>
      <c r="B52880" s="19">
        <v>9787533183721</v>
      </c>
      <c r="C52880" s="2" t="s">
        <v>48939</v>
      </c>
      <c r="D52880" s="2" t="s">
        <v>36060</v>
      </c>
    </row>
    <row r="52881" ht="18.75" spans="1:4">
      <c r="A52881" s="2">
        <v>52883</v>
      </c>
      <c r="B52881" s="19">
        <v>9787569710250</v>
      </c>
      <c r="C52881" s="2" t="s">
        <v>48940</v>
      </c>
      <c r="D52881" s="2" t="s">
        <v>5141</v>
      </c>
    </row>
    <row r="52882" ht="18.75" spans="1:4">
      <c r="A52882" s="2">
        <v>52884</v>
      </c>
      <c r="B52882" s="19">
        <v>9787557617714</v>
      </c>
      <c r="C52882" s="2" t="s">
        <v>48941</v>
      </c>
      <c r="D52882" s="2" t="s">
        <v>2566</v>
      </c>
    </row>
    <row r="52883" ht="18.75" spans="1:4">
      <c r="A52883" s="2">
        <v>52885</v>
      </c>
      <c r="B52883" s="19">
        <v>9787548059240</v>
      </c>
      <c r="C52883" s="2" t="s">
        <v>48942</v>
      </c>
      <c r="D52883" s="2" t="s">
        <v>8912</v>
      </c>
    </row>
    <row r="52884" ht="18.75" spans="1:4">
      <c r="A52884" s="2">
        <v>52886</v>
      </c>
      <c r="B52884" s="19">
        <v>9787806661208</v>
      </c>
      <c r="C52884" s="2" t="s">
        <v>48943</v>
      </c>
      <c r="D52884" s="2" t="s">
        <v>5323</v>
      </c>
    </row>
    <row r="52885" ht="18.75" spans="1:4">
      <c r="A52885" s="2">
        <v>52887</v>
      </c>
      <c r="B52885" s="19">
        <v>9787546369686</v>
      </c>
      <c r="C52885" s="2" t="s">
        <v>48944</v>
      </c>
      <c r="D52885" s="2" t="s">
        <v>1594</v>
      </c>
    </row>
    <row r="52886" ht="18.75" spans="1:4">
      <c r="A52886" s="2">
        <v>52888</v>
      </c>
      <c r="B52886" s="19">
        <v>9787514370041</v>
      </c>
      <c r="C52886" s="2" t="s">
        <v>48945</v>
      </c>
      <c r="D52886" s="2" t="s">
        <v>6686</v>
      </c>
    </row>
    <row r="52887" ht="18.75" spans="1:4">
      <c r="A52887" s="2">
        <v>52889</v>
      </c>
      <c r="B52887" s="19">
        <v>9787502089290</v>
      </c>
      <c r="C52887" s="2" t="s">
        <v>48946</v>
      </c>
      <c r="D52887" s="2" t="s">
        <v>21818</v>
      </c>
    </row>
    <row r="52888" ht="18.75" spans="1:4">
      <c r="A52888" s="2">
        <v>52890</v>
      </c>
      <c r="B52888" s="19">
        <v>9787533696221</v>
      </c>
      <c r="C52888" s="2" t="s">
        <v>48947</v>
      </c>
      <c r="D52888" s="2" t="s">
        <v>11849</v>
      </c>
    </row>
    <row r="52889" ht="18.75" spans="1:4">
      <c r="A52889" s="2">
        <v>52891</v>
      </c>
      <c r="B52889" s="19">
        <v>9787510032035</v>
      </c>
      <c r="C52889" s="2" t="s">
        <v>48948</v>
      </c>
      <c r="D52889" s="2" t="s">
        <v>19146</v>
      </c>
    </row>
    <row r="52890" ht="18.75" spans="1:4">
      <c r="A52890" s="2">
        <v>52892</v>
      </c>
      <c r="B52890" s="19">
        <v>9787510011979</v>
      </c>
      <c r="C52890" s="2" t="s">
        <v>48949</v>
      </c>
      <c r="D52890" s="2" t="s">
        <v>19146</v>
      </c>
    </row>
    <row r="52891" ht="18.75" spans="1:4">
      <c r="A52891" s="2">
        <v>52893</v>
      </c>
      <c r="B52891" s="19">
        <v>9787558150081</v>
      </c>
      <c r="C52891" s="2" t="s">
        <v>48950</v>
      </c>
      <c r="D52891" s="2" t="s">
        <v>1594</v>
      </c>
    </row>
    <row r="52892" ht="18.75" spans="1:4">
      <c r="A52892" s="2">
        <v>52894</v>
      </c>
      <c r="B52892" s="19">
        <v>9787545513691</v>
      </c>
      <c r="C52892" s="2" t="s">
        <v>48951</v>
      </c>
      <c r="D52892" s="2" t="s">
        <v>11269</v>
      </c>
    </row>
    <row r="52893" ht="18.75" spans="1:4">
      <c r="A52893" s="2">
        <v>52895</v>
      </c>
      <c r="B52893" s="19">
        <v>9787551151542</v>
      </c>
      <c r="C52893" s="2" t="s">
        <v>48952</v>
      </c>
      <c r="D52893" s="2" t="s">
        <v>2334</v>
      </c>
    </row>
    <row r="52894" ht="18.75" spans="1:4">
      <c r="A52894" s="2">
        <v>52896</v>
      </c>
      <c r="B52894" s="19">
        <v>9787206088094</v>
      </c>
      <c r="C52894" s="2" t="s">
        <v>48953</v>
      </c>
      <c r="D52894" s="2" t="s">
        <v>92</v>
      </c>
    </row>
    <row r="52895" ht="18.75" spans="1:4">
      <c r="A52895" s="2">
        <v>52897</v>
      </c>
      <c r="B52895" s="19">
        <v>9787307193543</v>
      </c>
      <c r="C52895" s="2" t="s">
        <v>48954</v>
      </c>
      <c r="D52895" s="2" t="s">
        <v>3022</v>
      </c>
    </row>
    <row r="52896" ht="18.75" spans="1:4">
      <c r="A52896" s="2">
        <v>52898</v>
      </c>
      <c r="B52896" s="19">
        <v>9787564522858</v>
      </c>
      <c r="C52896" s="2" t="s">
        <v>48955</v>
      </c>
      <c r="D52896" s="2" t="s">
        <v>9974</v>
      </c>
    </row>
    <row r="52897" ht="18.75" spans="1:4">
      <c r="A52897" s="2">
        <v>52899</v>
      </c>
      <c r="B52897" s="19">
        <v>9787564513894</v>
      </c>
      <c r="C52897" s="2" t="s">
        <v>48956</v>
      </c>
      <c r="D52897" s="2" t="s">
        <v>9974</v>
      </c>
    </row>
    <row r="52898" ht="18.75" spans="1:4">
      <c r="A52898" s="2">
        <v>52900</v>
      </c>
      <c r="B52898" s="19">
        <v>9787546386911</v>
      </c>
      <c r="C52898" s="2" t="s">
        <v>38901</v>
      </c>
      <c r="D52898" s="2" t="s">
        <v>1354</v>
      </c>
    </row>
    <row r="52899" ht="18.75" spans="1:4">
      <c r="A52899" s="2">
        <v>52901</v>
      </c>
      <c r="B52899" s="19">
        <v>9787206070969</v>
      </c>
      <c r="C52899" s="2" t="s">
        <v>48957</v>
      </c>
      <c r="D52899" s="2" t="s">
        <v>92</v>
      </c>
    </row>
    <row r="52900" ht="18.75" spans="1:4">
      <c r="A52900" s="2">
        <v>52902</v>
      </c>
      <c r="B52900" s="19">
        <v>9787547031957</v>
      </c>
      <c r="C52900" s="2" t="s">
        <v>7126</v>
      </c>
      <c r="D52900" s="2" t="s">
        <v>1603</v>
      </c>
    </row>
    <row r="52901" ht="18.75" spans="1:4">
      <c r="A52901" s="2">
        <v>52903</v>
      </c>
      <c r="B52901" s="19">
        <v>9787568525251</v>
      </c>
      <c r="C52901" s="2" t="s">
        <v>48958</v>
      </c>
      <c r="D52901" s="2" t="s">
        <v>19745</v>
      </c>
    </row>
    <row r="52902" ht="18.75" spans="1:4">
      <c r="A52902" s="2">
        <v>52904</v>
      </c>
      <c r="B52902" s="19">
        <v>9787510019999</v>
      </c>
      <c r="C52902" s="2" t="s">
        <v>48959</v>
      </c>
      <c r="D52902" s="2" t="s">
        <v>19146</v>
      </c>
    </row>
    <row r="52903" ht="18.75" spans="1:4">
      <c r="A52903" s="2">
        <v>52905</v>
      </c>
      <c r="B52903" s="19">
        <v>9787538767100</v>
      </c>
      <c r="C52903" s="2" t="s">
        <v>48960</v>
      </c>
      <c r="D52903" s="2" t="s">
        <v>17825</v>
      </c>
    </row>
    <row r="52904" ht="18.75" spans="1:4">
      <c r="A52904" s="2">
        <v>52906</v>
      </c>
      <c r="B52904" s="19">
        <v>9787510011986</v>
      </c>
      <c r="C52904" s="2" t="s">
        <v>48961</v>
      </c>
      <c r="D52904" s="2" t="s">
        <v>19146</v>
      </c>
    </row>
    <row r="52905" ht="18.75" spans="1:4">
      <c r="A52905" s="2">
        <v>52907</v>
      </c>
      <c r="B52905" s="19">
        <v>9787510012389</v>
      </c>
      <c r="C52905" s="2" t="s">
        <v>48962</v>
      </c>
      <c r="D52905" s="2" t="s">
        <v>19146</v>
      </c>
    </row>
    <row r="52906" ht="18.75" spans="1:4">
      <c r="A52906" s="2">
        <v>52908</v>
      </c>
      <c r="B52906" s="19">
        <v>9787206070563</v>
      </c>
      <c r="C52906" s="2" t="s">
        <v>48963</v>
      </c>
      <c r="D52906" s="2" t="s">
        <v>92</v>
      </c>
    </row>
    <row r="52907" ht="18.75" spans="1:4">
      <c r="A52907" s="2">
        <v>52909</v>
      </c>
      <c r="B52907" s="19">
        <v>9787206068812</v>
      </c>
      <c r="C52907" s="2" t="s">
        <v>48964</v>
      </c>
      <c r="D52907" s="2" t="s">
        <v>92</v>
      </c>
    </row>
    <row r="52908" ht="18.75" spans="1:4">
      <c r="A52908" s="2">
        <v>52910</v>
      </c>
      <c r="B52908" s="19">
        <v>9787554019795</v>
      </c>
      <c r="C52908" s="2" t="s">
        <v>48965</v>
      </c>
      <c r="D52908" s="2" t="s">
        <v>4982</v>
      </c>
    </row>
    <row r="52909" ht="18.75" spans="1:4">
      <c r="A52909" s="2">
        <v>52911</v>
      </c>
      <c r="B52909" s="19">
        <v>9787564516796</v>
      </c>
      <c r="C52909" s="2" t="s">
        <v>48966</v>
      </c>
      <c r="D52909" s="2" t="s">
        <v>9974</v>
      </c>
    </row>
    <row r="52910" ht="18.75" spans="1:4">
      <c r="A52910" s="2">
        <v>52912</v>
      </c>
      <c r="B52910" s="19">
        <v>9787551162463</v>
      </c>
      <c r="C52910" s="2" t="s">
        <v>48967</v>
      </c>
      <c r="D52910" s="2" t="s">
        <v>2334</v>
      </c>
    </row>
    <row r="52911" ht="18.75" spans="1:4">
      <c r="A52911" s="2">
        <v>52913</v>
      </c>
      <c r="B52911" s="19">
        <v>9787538756777</v>
      </c>
      <c r="C52911" s="2" t="s">
        <v>48968</v>
      </c>
      <c r="D52911" s="2" t="s">
        <v>17825</v>
      </c>
    </row>
    <row r="52912" ht="18.75" spans="1:4">
      <c r="A52912" s="2">
        <v>52914</v>
      </c>
      <c r="B52912" s="19">
        <v>9787546387192</v>
      </c>
      <c r="C52912" s="2" t="s">
        <v>38909</v>
      </c>
      <c r="D52912" s="2" t="s">
        <v>1354</v>
      </c>
    </row>
    <row r="52913" ht="18.75" spans="1:4">
      <c r="A52913" s="2">
        <v>52915</v>
      </c>
      <c r="B52913" s="19">
        <v>9787206069000</v>
      </c>
      <c r="C52913" s="2" t="s">
        <v>48969</v>
      </c>
      <c r="D52913" s="2" t="s">
        <v>92</v>
      </c>
    </row>
    <row r="52914" ht="18.75" spans="1:4">
      <c r="A52914" s="2">
        <v>52916</v>
      </c>
      <c r="B52914" s="19">
        <v>9787206071041</v>
      </c>
      <c r="C52914" s="2" t="s">
        <v>48970</v>
      </c>
      <c r="D52914" s="2" t="s">
        <v>92</v>
      </c>
    </row>
    <row r="52915" ht="18.75" spans="1:4">
      <c r="A52915" s="2">
        <v>52917</v>
      </c>
      <c r="B52915" s="19">
        <v>9787538769883</v>
      </c>
      <c r="C52915" s="2" t="s">
        <v>48971</v>
      </c>
      <c r="D52915" s="2" t="s">
        <v>17825</v>
      </c>
    </row>
    <row r="52916" ht="18.75" spans="1:4">
      <c r="A52916" s="2">
        <v>52918</v>
      </c>
      <c r="B52916" s="19">
        <v>9787502051808</v>
      </c>
      <c r="C52916" s="2" t="s">
        <v>48972</v>
      </c>
      <c r="D52916" s="2" t="s">
        <v>5565</v>
      </c>
    </row>
    <row r="52917" ht="18.75" spans="1:4">
      <c r="A52917" s="2">
        <v>52919</v>
      </c>
      <c r="B52917" s="19">
        <v>9787533696207</v>
      </c>
      <c r="C52917" s="2" t="s">
        <v>48973</v>
      </c>
      <c r="D52917" s="2" t="s">
        <v>11849</v>
      </c>
    </row>
    <row r="52918" ht="18.75" spans="1:4">
      <c r="A52918" s="2">
        <v>52920</v>
      </c>
      <c r="B52918" s="19">
        <v>9787502070076</v>
      </c>
      <c r="C52918" s="2" t="s">
        <v>48974</v>
      </c>
      <c r="D52918" s="2" t="s">
        <v>5565</v>
      </c>
    </row>
    <row r="52919" ht="18.75" spans="1:4">
      <c r="A52919" s="2">
        <v>52921</v>
      </c>
      <c r="B52919" s="19">
        <v>9787502058111</v>
      </c>
      <c r="C52919" s="2" t="s">
        <v>48975</v>
      </c>
      <c r="D52919" s="2" t="s">
        <v>5565</v>
      </c>
    </row>
    <row r="52920" ht="18.75" spans="1:4">
      <c r="A52920" s="2">
        <v>52922</v>
      </c>
      <c r="B52920" s="19">
        <v>9787502054380</v>
      </c>
      <c r="C52920" s="2" t="s">
        <v>18540</v>
      </c>
      <c r="D52920" s="2" t="s">
        <v>5565</v>
      </c>
    </row>
    <row r="52921" ht="18.75" spans="1:4">
      <c r="A52921" s="2">
        <v>52923</v>
      </c>
      <c r="B52921" s="19">
        <v>9787538757569</v>
      </c>
      <c r="C52921" s="2" t="s">
        <v>48976</v>
      </c>
      <c r="D52921" s="2" t="s">
        <v>17825</v>
      </c>
    </row>
    <row r="52922" ht="18.75" spans="1:4">
      <c r="A52922" s="2">
        <v>52924</v>
      </c>
      <c r="B52922" s="19">
        <v>9787830043520</v>
      </c>
      <c r="C52922" s="2" t="s">
        <v>48977</v>
      </c>
      <c r="D52922" s="2" t="s">
        <v>16886</v>
      </c>
    </row>
    <row r="52923" ht="18.75" spans="1:4">
      <c r="A52923" s="2">
        <v>52925</v>
      </c>
      <c r="B52923" s="19">
        <v>9787565641268</v>
      </c>
      <c r="C52923" s="2" t="s">
        <v>48978</v>
      </c>
      <c r="D52923" s="2" t="s">
        <v>20300</v>
      </c>
    </row>
    <row r="52924" ht="18.75" spans="1:4">
      <c r="A52924" s="2">
        <v>52926</v>
      </c>
      <c r="B52924" s="19">
        <v>9787510015137</v>
      </c>
      <c r="C52924" s="2" t="s">
        <v>48979</v>
      </c>
      <c r="D52924" s="2" t="s">
        <v>19146</v>
      </c>
    </row>
    <row r="52925" ht="18.75" spans="1:4">
      <c r="A52925" s="2">
        <v>52927</v>
      </c>
      <c r="B52925" s="19">
        <v>9787510015250</v>
      </c>
      <c r="C52925" s="2" t="s">
        <v>48980</v>
      </c>
      <c r="D52925" s="2" t="s">
        <v>19146</v>
      </c>
    </row>
    <row r="52926" ht="18.75" spans="1:4">
      <c r="A52926" s="2">
        <v>52928</v>
      </c>
      <c r="B52926" s="19">
        <v>9787553440712</v>
      </c>
      <c r="C52926" s="2" t="s">
        <v>48981</v>
      </c>
      <c r="D52926" s="2" t="s">
        <v>1594</v>
      </c>
    </row>
    <row r="52927" ht="18.75" spans="1:4">
      <c r="A52927" s="2">
        <v>52929</v>
      </c>
      <c r="B52927" s="19">
        <v>9787553440767</v>
      </c>
      <c r="C52927" s="2" t="s">
        <v>12244</v>
      </c>
      <c r="D52927" s="2" t="s">
        <v>7291</v>
      </c>
    </row>
    <row r="52928" ht="18.75" spans="1:4">
      <c r="A52928" s="2">
        <v>52930</v>
      </c>
      <c r="B52928" s="19">
        <v>9787551137904</v>
      </c>
      <c r="C52928" s="2" t="s">
        <v>48982</v>
      </c>
      <c r="D52928" s="2" t="s">
        <v>2334</v>
      </c>
    </row>
    <row r="52929" ht="18.75" spans="1:4">
      <c r="A52929" s="2">
        <v>52931</v>
      </c>
      <c r="B52929" s="19">
        <v>9787533483463</v>
      </c>
      <c r="C52929" s="2" t="s">
        <v>48983</v>
      </c>
      <c r="D52929" s="2" t="s">
        <v>697</v>
      </c>
    </row>
    <row r="52930" ht="18.75" spans="1:4">
      <c r="A52930" s="2">
        <v>52932</v>
      </c>
      <c r="B52930" s="19">
        <v>9787538769708</v>
      </c>
      <c r="C52930" s="2" t="s">
        <v>48984</v>
      </c>
      <c r="D52930" s="2" t="s">
        <v>17825</v>
      </c>
    </row>
    <row r="52931" ht="18.75" spans="1:4">
      <c r="A52931" s="2">
        <v>52933</v>
      </c>
      <c r="B52931" s="19">
        <v>9787538757224</v>
      </c>
      <c r="C52931" s="2" t="s">
        <v>48985</v>
      </c>
      <c r="D52931" s="2" t="s">
        <v>17825</v>
      </c>
    </row>
    <row r="52932" ht="18.75" spans="1:4">
      <c r="A52932" s="2">
        <v>52934</v>
      </c>
      <c r="B52932" s="19">
        <v>9787538757071</v>
      </c>
      <c r="C52932" s="2" t="s">
        <v>48986</v>
      </c>
      <c r="D52932" s="2" t="s">
        <v>17825</v>
      </c>
    </row>
    <row r="52933" ht="18.75" spans="1:4">
      <c r="A52933" s="2">
        <v>52935</v>
      </c>
      <c r="B52933" s="19">
        <v>9787538757095</v>
      </c>
      <c r="C52933" s="2" t="s">
        <v>48987</v>
      </c>
      <c r="D52933" s="2" t="s">
        <v>17825</v>
      </c>
    </row>
    <row r="52934" ht="18.75" spans="1:4">
      <c r="A52934" s="2">
        <v>52936</v>
      </c>
      <c r="B52934" s="19">
        <v>9787538757118</v>
      </c>
      <c r="C52934" s="2" t="s">
        <v>48988</v>
      </c>
      <c r="D52934" s="2" t="s">
        <v>17825</v>
      </c>
    </row>
    <row r="52935" ht="18.75" spans="1:4">
      <c r="A52935" s="2">
        <v>52937</v>
      </c>
      <c r="B52935" s="19">
        <v>9787548045328</v>
      </c>
      <c r="C52935" s="2" t="s">
        <v>48989</v>
      </c>
      <c r="D52935" s="2" t="s">
        <v>8912</v>
      </c>
    </row>
    <row r="52936" ht="18.75" spans="1:4">
      <c r="A52936" s="2">
        <v>52938</v>
      </c>
      <c r="B52936" s="19">
        <v>9787510016059</v>
      </c>
      <c r="C52936" s="2" t="s">
        <v>48990</v>
      </c>
      <c r="D52936" s="2" t="s">
        <v>19146</v>
      </c>
    </row>
    <row r="52937" ht="18.75" spans="1:4">
      <c r="A52937" s="2">
        <v>52939</v>
      </c>
      <c r="B52937" s="19">
        <v>9787547009932</v>
      </c>
      <c r="C52937" s="2" t="s">
        <v>48991</v>
      </c>
      <c r="D52937" s="2" t="s">
        <v>1603</v>
      </c>
    </row>
    <row r="52938" ht="18.75" spans="1:4">
      <c r="A52938" s="2">
        <v>52940</v>
      </c>
      <c r="B52938" s="19">
        <v>9787567627307</v>
      </c>
      <c r="C52938" s="2" t="s">
        <v>48992</v>
      </c>
      <c r="D52938" s="2" t="s">
        <v>1435</v>
      </c>
    </row>
    <row r="52939" ht="18.75" spans="1:4">
      <c r="A52939" s="2">
        <v>52941</v>
      </c>
      <c r="B52939" s="19">
        <v>9787516121023</v>
      </c>
      <c r="C52939" s="2" t="s">
        <v>48993</v>
      </c>
      <c r="D52939" s="2" t="s">
        <v>14007</v>
      </c>
    </row>
    <row r="52940" ht="18.75" spans="1:4">
      <c r="A52940" s="2">
        <v>52942</v>
      </c>
      <c r="B52940" s="19">
        <v>9787204152261</v>
      </c>
      <c r="C52940" s="2" t="s">
        <v>48994</v>
      </c>
      <c r="D52940" s="2" t="s">
        <v>26787</v>
      </c>
    </row>
    <row r="52941" ht="18.75" spans="1:4">
      <c r="A52941" s="2">
        <v>52943</v>
      </c>
      <c r="B52941" s="19">
        <v>9787538756609</v>
      </c>
      <c r="C52941" s="2" t="s">
        <v>48995</v>
      </c>
      <c r="D52941" s="2" t="s">
        <v>17825</v>
      </c>
    </row>
    <row r="52942" ht="18.75" spans="1:4">
      <c r="A52942" s="2">
        <v>52944</v>
      </c>
      <c r="B52942" s="19">
        <v>9787538756746</v>
      </c>
      <c r="C52942" s="2" t="s">
        <v>48996</v>
      </c>
      <c r="D52942" s="2" t="s">
        <v>17825</v>
      </c>
    </row>
    <row r="52943" ht="18.75" spans="1:4">
      <c r="A52943" s="2">
        <v>52945</v>
      </c>
      <c r="B52943" s="19">
        <v>9787510016110</v>
      </c>
      <c r="C52943" s="2" t="s">
        <v>48997</v>
      </c>
      <c r="D52943" s="2" t="s">
        <v>19146</v>
      </c>
    </row>
    <row r="52944" ht="18.75" spans="1:4">
      <c r="A52944" s="2">
        <v>52946</v>
      </c>
      <c r="B52944" s="19">
        <v>9787510022357</v>
      </c>
      <c r="C52944" s="2" t="s">
        <v>48998</v>
      </c>
      <c r="D52944" s="2" t="s">
        <v>19146</v>
      </c>
    </row>
    <row r="52945" ht="18.75" spans="1:4">
      <c r="A52945" s="2">
        <v>52947</v>
      </c>
      <c r="B52945" s="19">
        <v>9787538756708</v>
      </c>
      <c r="C52945" s="2" t="s">
        <v>48999</v>
      </c>
      <c r="D52945" s="2" t="s">
        <v>17825</v>
      </c>
    </row>
    <row r="52946" ht="18.75" spans="1:4">
      <c r="A52946" s="2">
        <v>52948</v>
      </c>
      <c r="B52946" s="19">
        <v>9787547009970</v>
      </c>
      <c r="C52946" s="2" t="s">
        <v>49000</v>
      </c>
      <c r="D52946" s="2" t="s">
        <v>1603</v>
      </c>
    </row>
    <row r="52947" ht="18.75" spans="1:4">
      <c r="A52947" s="2">
        <v>52949</v>
      </c>
      <c r="B52947" s="19">
        <v>9787539667140</v>
      </c>
      <c r="C52947" s="2" t="s">
        <v>49001</v>
      </c>
      <c r="D52947" s="2" t="s">
        <v>2811</v>
      </c>
    </row>
    <row r="52948" ht="18.75" spans="1:4">
      <c r="A52948" s="2">
        <v>52950</v>
      </c>
      <c r="B52948" s="19">
        <v>9787547213223</v>
      </c>
      <c r="C52948" s="2" t="s">
        <v>49002</v>
      </c>
      <c r="D52948" s="2" t="s">
        <v>7142</v>
      </c>
    </row>
    <row r="52949" ht="18.75" spans="1:4">
      <c r="A52949" s="2">
        <v>52951</v>
      </c>
      <c r="B52949" s="19">
        <v>9787538769746</v>
      </c>
      <c r="C52949" s="2" t="s">
        <v>49003</v>
      </c>
      <c r="D52949" s="2" t="s">
        <v>17825</v>
      </c>
    </row>
    <row r="52950" ht="18.75" spans="1:4">
      <c r="A52950" s="2">
        <v>52952</v>
      </c>
      <c r="B52950" s="19">
        <v>9787538767322</v>
      </c>
      <c r="C52950" s="2" t="s">
        <v>49004</v>
      </c>
      <c r="D52950" s="2" t="s">
        <v>17825</v>
      </c>
    </row>
    <row r="52951" ht="18.75" spans="1:4">
      <c r="A52951" s="2">
        <v>52953</v>
      </c>
      <c r="B52951" s="19">
        <v>9787538768015</v>
      </c>
      <c r="C52951" s="2" t="s">
        <v>49005</v>
      </c>
      <c r="D52951" s="2" t="s">
        <v>17825</v>
      </c>
    </row>
    <row r="52952" ht="18.75" spans="1:4">
      <c r="A52952" s="2">
        <v>52954</v>
      </c>
      <c r="B52952" s="19">
        <v>9787510007163</v>
      </c>
      <c r="C52952" s="2" t="s">
        <v>49006</v>
      </c>
      <c r="D52952" s="2" t="s">
        <v>19146</v>
      </c>
    </row>
    <row r="52953" ht="18.75" spans="1:4">
      <c r="A52953" s="2">
        <v>52955</v>
      </c>
      <c r="B52953" s="19">
        <v>9787510006241</v>
      </c>
      <c r="C52953" s="2" t="s">
        <v>49007</v>
      </c>
      <c r="D52953" s="2" t="s">
        <v>19146</v>
      </c>
    </row>
    <row r="52954" ht="18.75" spans="1:4">
      <c r="A52954" s="2">
        <v>52956</v>
      </c>
      <c r="B52954" s="19">
        <v>9787520208680</v>
      </c>
      <c r="C52954" s="2" t="s">
        <v>49008</v>
      </c>
      <c r="D52954" s="2" t="s">
        <v>47869</v>
      </c>
    </row>
    <row r="52955" ht="18.75" spans="1:4">
      <c r="A52955" s="2">
        <v>52957</v>
      </c>
      <c r="B52955" s="19">
        <v>9787538757576</v>
      </c>
      <c r="C52955" s="2" t="s">
        <v>49009</v>
      </c>
      <c r="D52955" s="2" t="s">
        <v>17825</v>
      </c>
    </row>
    <row r="52956" ht="18.75" spans="1:4">
      <c r="A52956" s="2">
        <v>52958</v>
      </c>
      <c r="B52956" s="19">
        <v>9787538756852</v>
      </c>
      <c r="C52956" s="2" t="s">
        <v>49010</v>
      </c>
      <c r="D52956" s="2" t="s">
        <v>17825</v>
      </c>
    </row>
    <row r="52957" ht="18.75" spans="1:4">
      <c r="A52957" s="2">
        <v>52959</v>
      </c>
      <c r="B52957" s="19">
        <v>9787510015304</v>
      </c>
      <c r="C52957" s="2" t="s">
        <v>49011</v>
      </c>
      <c r="D52957" s="2" t="s">
        <v>19146</v>
      </c>
    </row>
    <row r="52958" ht="18.75" spans="1:4">
      <c r="A52958" s="2">
        <v>52960</v>
      </c>
      <c r="B52958" s="19">
        <v>9787546385976</v>
      </c>
      <c r="C52958" s="2" t="s">
        <v>38850</v>
      </c>
      <c r="D52958" s="2" t="s">
        <v>1354</v>
      </c>
    </row>
    <row r="52959" ht="18.75" spans="1:4">
      <c r="A52959" s="2">
        <v>52961</v>
      </c>
      <c r="B52959" s="19">
        <v>9787561456798</v>
      </c>
      <c r="C52959" s="2" t="s">
        <v>49012</v>
      </c>
      <c r="D52959" s="2" t="s">
        <v>9581</v>
      </c>
    </row>
    <row r="52960" ht="18.75" spans="1:4">
      <c r="A52960" s="2">
        <v>52962</v>
      </c>
      <c r="B52960" s="19">
        <v>9787558159459</v>
      </c>
      <c r="C52960" s="2" t="s">
        <v>49013</v>
      </c>
      <c r="D52960" s="2" t="s">
        <v>1594</v>
      </c>
    </row>
    <row r="52961" ht="18.75" spans="1:4">
      <c r="A52961" s="2">
        <v>52963</v>
      </c>
      <c r="B52961" s="19">
        <v>9787558150067</v>
      </c>
      <c r="C52961" s="2" t="s">
        <v>49014</v>
      </c>
      <c r="D52961" s="2" t="s">
        <v>1594</v>
      </c>
    </row>
    <row r="52962" ht="18.75" spans="1:4">
      <c r="A52962" s="2">
        <v>52964</v>
      </c>
      <c r="B52962" s="19">
        <v>9787558301230</v>
      </c>
      <c r="C52962" s="2" t="s">
        <v>49015</v>
      </c>
      <c r="D52962" s="2" t="s">
        <v>1581</v>
      </c>
    </row>
    <row r="52963" ht="18.75" spans="1:4">
      <c r="A52963" s="2">
        <v>52965</v>
      </c>
      <c r="B52963" s="19">
        <v>9787313143549</v>
      </c>
      <c r="C52963" s="2" t="s">
        <v>49016</v>
      </c>
      <c r="D52963" s="2" t="s">
        <v>8075</v>
      </c>
    </row>
    <row r="52964" ht="18.75" spans="1:4">
      <c r="A52964" s="2">
        <v>52966</v>
      </c>
      <c r="B52964" s="19">
        <v>9787807047100</v>
      </c>
      <c r="C52964" s="2" t="s">
        <v>49017</v>
      </c>
      <c r="D52964" s="2" t="s">
        <v>1425</v>
      </c>
    </row>
    <row r="52965" ht="18.75" spans="1:4">
      <c r="A52965" s="2">
        <v>52967</v>
      </c>
      <c r="B52965" s="19">
        <v>9787510012600</v>
      </c>
      <c r="C52965" s="2" t="s">
        <v>49018</v>
      </c>
      <c r="D52965" s="2" t="s">
        <v>19146</v>
      </c>
    </row>
    <row r="52966" ht="18.75" spans="1:4">
      <c r="A52966" s="2">
        <v>52968</v>
      </c>
      <c r="B52966" s="19">
        <v>9787553440873</v>
      </c>
      <c r="C52966" s="2" t="s">
        <v>21568</v>
      </c>
      <c r="D52966" s="2" t="s">
        <v>1590</v>
      </c>
    </row>
    <row r="52967" ht="18.75" spans="1:4">
      <c r="A52967" s="2">
        <v>52969</v>
      </c>
      <c r="B52967" s="19">
        <v>9787510030154</v>
      </c>
      <c r="C52967" s="2" t="s">
        <v>49019</v>
      </c>
      <c r="D52967" s="2" t="s">
        <v>19146</v>
      </c>
    </row>
    <row r="52968" ht="18.75" spans="1:4">
      <c r="A52968" s="2">
        <v>52970</v>
      </c>
      <c r="B52968" s="19">
        <v>9787510006326</v>
      </c>
      <c r="C52968" s="2" t="s">
        <v>49020</v>
      </c>
      <c r="D52968" s="2" t="s">
        <v>19146</v>
      </c>
    </row>
    <row r="52969" ht="18.75" spans="1:4">
      <c r="A52969" s="2">
        <v>52971</v>
      </c>
      <c r="B52969" s="19">
        <v>9787547215128</v>
      </c>
      <c r="C52969" s="2" t="s">
        <v>49021</v>
      </c>
      <c r="D52969" s="2" t="s">
        <v>7142</v>
      </c>
    </row>
    <row r="52970" ht="18.75" spans="1:4">
      <c r="A52970" s="2">
        <v>52972</v>
      </c>
      <c r="B52970" s="19">
        <v>9787553432854</v>
      </c>
      <c r="C52970" s="2" t="s">
        <v>49022</v>
      </c>
      <c r="D52970" s="2" t="s">
        <v>1590</v>
      </c>
    </row>
    <row r="52971" ht="18.75" spans="1:4">
      <c r="A52971" s="2">
        <v>52973</v>
      </c>
      <c r="B52971" s="19">
        <v>9787517103394</v>
      </c>
      <c r="C52971" s="2" t="s">
        <v>49023</v>
      </c>
      <c r="D52971" s="2" t="s">
        <v>1320</v>
      </c>
    </row>
    <row r="52972" ht="18.75" spans="1:4">
      <c r="A52972" s="2">
        <v>52974</v>
      </c>
      <c r="B52972" s="19">
        <v>9787563930531</v>
      </c>
      <c r="C52972" s="2" t="s">
        <v>49024</v>
      </c>
      <c r="D52972" s="2" t="s">
        <v>6434</v>
      </c>
    </row>
    <row r="52973" ht="18.75" spans="1:4">
      <c r="A52973" s="2">
        <v>52975</v>
      </c>
      <c r="B52973" s="19">
        <v>9787552527728</v>
      </c>
      <c r="C52973" s="2" t="s">
        <v>49025</v>
      </c>
      <c r="D52973" s="2" t="s">
        <v>7254</v>
      </c>
    </row>
    <row r="52974" ht="18.75" spans="1:4">
      <c r="A52974" s="2">
        <v>52976</v>
      </c>
      <c r="B52974" s="19">
        <v>9787553426327</v>
      </c>
      <c r="C52974" s="2" t="s">
        <v>21550</v>
      </c>
      <c r="D52974" s="2" t="s">
        <v>1590</v>
      </c>
    </row>
    <row r="52975" ht="18.75" spans="1:4">
      <c r="A52975" s="2">
        <v>52977</v>
      </c>
      <c r="B52975" s="19">
        <v>9787553426433</v>
      </c>
      <c r="C52975" s="2" t="s">
        <v>21560</v>
      </c>
      <c r="D52975" s="2" t="s">
        <v>1590</v>
      </c>
    </row>
    <row r="52976" ht="18.75" spans="1:4">
      <c r="A52976" s="2">
        <v>52978</v>
      </c>
      <c r="B52976" s="19">
        <v>9787553429335</v>
      </c>
      <c r="C52976" s="2" t="s">
        <v>21562</v>
      </c>
      <c r="D52976" s="2" t="s">
        <v>1590</v>
      </c>
    </row>
    <row r="52977" ht="18.75" spans="1:4">
      <c r="A52977" s="2">
        <v>52979</v>
      </c>
      <c r="B52977" s="19">
        <v>9787502051457</v>
      </c>
      <c r="C52977" s="2" t="s">
        <v>49026</v>
      </c>
      <c r="D52977" s="2" t="s">
        <v>5565</v>
      </c>
    </row>
    <row r="52978" ht="18.75" spans="1:4">
      <c r="A52978" s="2">
        <v>52980</v>
      </c>
      <c r="B52978" s="19">
        <v>9787510005923</v>
      </c>
      <c r="C52978" s="2" t="s">
        <v>49027</v>
      </c>
      <c r="D52978" s="2" t="s">
        <v>19146</v>
      </c>
    </row>
    <row r="52979" ht="18.75" spans="1:4">
      <c r="A52979" s="2">
        <v>52981</v>
      </c>
      <c r="B52979" s="19">
        <v>9787510025143</v>
      </c>
      <c r="C52979" s="2" t="s">
        <v>49028</v>
      </c>
      <c r="D52979" s="2" t="s">
        <v>19146</v>
      </c>
    </row>
    <row r="52980" ht="18.75" spans="1:4">
      <c r="A52980" s="2">
        <v>52982</v>
      </c>
      <c r="B52980" s="19">
        <v>9787550249417</v>
      </c>
      <c r="C52980" s="2" t="s">
        <v>49029</v>
      </c>
      <c r="D52980" s="2" t="s">
        <v>10961</v>
      </c>
    </row>
    <row r="52981" ht="18.75" spans="1:4">
      <c r="A52981" s="2">
        <v>52983</v>
      </c>
      <c r="B52981" s="19">
        <v>9787547212424</v>
      </c>
      <c r="C52981" s="2" t="s">
        <v>49030</v>
      </c>
      <c r="D52981" s="2" t="s">
        <v>7142</v>
      </c>
    </row>
    <row r="52982" ht="18.75" spans="1:4">
      <c r="A52982" s="2">
        <v>52984</v>
      </c>
      <c r="B52982" s="19">
        <v>9787545212860</v>
      </c>
      <c r="C52982" s="2" t="s">
        <v>49031</v>
      </c>
      <c r="D52982" s="2" t="s">
        <v>48373</v>
      </c>
    </row>
    <row r="52983" ht="18.75" spans="1:4">
      <c r="A52983" s="2">
        <v>52985</v>
      </c>
      <c r="B52983" s="19">
        <v>9787553433110</v>
      </c>
      <c r="C52983" s="2" t="s">
        <v>49032</v>
      </c>
      <c r="D52983" s="2" t="s">
        <v>1590</v>
      </c>
    </row>
    <row r="52984" ht="18.75" spans="1:4">
      <c r="A52984" s="2">
        <v>52986</v>
      </c>
      <c r="B52984" s="19">
        <v>9787510006371</v>
      </c>
      <c r="C52984" s="2" t="s">
        <v>49033</v>
      </c>
      <c r="D52984" s="2" t="s">
        <v>19146</v>
      </c>
    </row>
    <row r="52985" ht="18.75" spans="1:4">
      <c r="A52985" s="2">
        <v>52987</v>
      </c>
      <c r="B52985" s="19">
        <v>9787546395913</v>
      </c>
      <c r="C52985" s="2" t="s">
        <v>49034</v>
      </c>
      <c r="D52985" s="2" t="s">
        <v>1594</v>
      </c>
    </row>
    <row r="52986" ht="18.75" spans="1:4">
      <c r="A52986" s="2">
        <v>52988</v>
      </c>
      <c r="B52986" s="19">
        <v>9787551134521</v>
      </c>
      <c r="C52986" s="2" t="s">
        <v>49035</v>
      </c>
      <c r="D52986" s="2" t="s">
        <v>49036</v>
      </c>
    </row>
    <row r="52987" ht="18.75" spans="1:4">
      <c r="A52987" s="2">
        <v>52989</v>
      </c>
      <c r="B52987" s="19">
        <v>9787553426136</v>
      </c>
      <c r="C52987" s="2" t="s">
        <v>21534</v>
      </c>
      <c r="D52987" s="2" t="s">
        <v>1590</v>
      </c>
    </row>
    <row r="52988" ht="18.75" spans="1:4">
      <c r="A52988" s="2">
        <v>52990</v>
      </c>
      <c r="B52988" s="19">
        <v>9787552526707</v>
      </c>
      <c r="C52988" s="2" t="s">
        <v>49037</v>
      </c>
      <c r="D52988" s="2" t="s">
        <v>7254</v>
      </c>
    </row>
    <row r="52989" ht="18.75" spans="1:4">
      <c r="A52989" s="2">
        <v>52991</v>
      </c>
      <c r="B52989" s="19">
        <v>9787514309409</v>
      </c>
      <c r="C52989" s="2" t="s">
        <v>49038</v>
      </c>
      <c r="D52989" s="2" t="s">
        <v>6686</v>
      </c>
    </row>
    <row r="52990" ht="18.75" spans="1:4">
      <c r="A52990" s="2">
        <v>52992</v>
      </c>
      <c r="B52990" s="19">
        <v>9787509412565</v>
      </c>
      <c r="C52990" s="2" t="s">
        <v>49039</v>
      </c>
      <c r="D52990" s="2" t="s">
        <v>16279</v>
      </c>
    </row>
    <row r="52991" ht="18.75" spans="1:4">
      <c r="A52991" s="2">
        <v>52993</v>
      </c>
      <c r="B52991" s="19">
        <v>9787513909396</v>
      </c>
      <c r="C52991" s="2" t="s">
        <v>49040</v>
      </c>
      <c r="D52991" s="2" t="s">
        <v>12309</v>
      </c>
    </row>
    <row r="52992" ht="18.75" spans="1:4">
      <c r="A52992" s="2">
        <v>52994</v>
      </c>
      <c r="B52992" s="19">
        <v>9787502052935</v>
      </c>
      <c r="C52992" s="2" t="s">
        <v>49041</v>
      </c>
      <c r="D52992" s="2" t="s">
        <v>5565</v>
      </c>
    </row>
    <row r="52993" ht="18.75" spans="1:4">
      <c r="A52993" s="2">
        <v>52995</v>
      </c>
      <c r="B52993" s="19">
        <v>9787553426044</v>
      </c>
      <c r="C52993" s="2" t="s">
        <v>21525</v>
      </c>
      <c r="D52993" s="2" t="s">
        <v>1590</v>
      </c>
    </row>
    <row r="52994" ht="18.75" spans="1:4">
      <c r="A52994" s="2">
        <v>52996</v>
      </c>
      <c r="B52994" s="19">
        <v>9787553425986</v>
      </c>
      <c r="C52994" s="2" t="s">
        <v>49042</v>
      </c>
      <c r="D52994" s="2" t="s">
        <v>1594</v>
      </c>
    </row>
    <row r="52995" ht="18.75" spans="1:4">
      <c r="A52995" s="2">
        <v>52997</v>
      </c>
      <c r="B52995" s="19">
        <v>9787553426105</v>
      </c>
      <c r="C52995" s="2" t="s">
        <v>21531</v>
      </c>
      <c r="D52995" s="2" t="s">
        <v>1590</v>
      </c>
    </row>
    <row r="52996" ht="18.75" spans="1:4">
      <c r="A52996" s="2">
        <v>52998</v>
      </c>
      <c r="B52996" s="19">
        <v>9787546316758</v>
      </c>
      <c r="C52996" s="2" t="s">
        <v>29993</v>
      </c>
      <c r="D52996" s="2" t="s">
        <v>7142</v>
      </c>
    </row>
    <row r="52997" ht="18.75" spans="1:4">
      <c r="A52997" s="2">
        <v>52999</v>
      </c>
      <c r="B52997" s="19">
        <v>9787545526554</v>
      </c>
      <c r="C52997" s="2" t="s">
        <v>49043</v>
      </c>
      <c r="D52997" s="2" t="s">
        <v>11269</v>
      </c>
    </row>
    <row r="52998" ht="18.75" spans="1:4">
      <c r="A52998" s="2">
        <v>53000</v>
      </c>
      <c r="B52998" s="19">
        <v>9787513909235</v>
      </c>
      <c r="C52998" s="2" t="s">
        <v>9358</v>
      </c>
      <c r="D52998" s="2" t="s">
        <v>12309</v>
      </c>
    </row>
    <row r="52999" ht="18.75" spans="1:4">
      <c r="A52999" s="2">
        <v>53001</v>
      </c>
      <c r="B52999" s="19">
        <v>9787567627314</v>
      </c>
      <c r="C52999" s="2" t="s">
        <v>49044</v>
      </c>
      <c r="D52999" s="2" t="s">
        <v>1435</v>
      </c>
    </row>
    <row r="53000" ht="18.75" spans="1:4">
      <c r="A53000" s="2">
        <v>53002</v>
      </c>
      <c r="B53000" s="19">
        <v>9787510014482</v>
      </c>
      <c r="C53000" s="2" t="s">
        <v>49045</v>
      </c>
      <c r="D53000" s="2" t="s">
        <v>19146</v>
      </c>
    </row>
    <row r="53001" ht="18.75" spans="1:4">
      <c r="A53001" s="2">
        <v>53003</v>
      </c>
      <c r="B53001" s="19">
        <v>9787307203020</v>
      </c>
      <c r="C53001" s="2" t="s">
        <v>49046</v>
      </c>
      <c r="D53001" s="2" t="s">
        <v>3022</v>
      </c>
    </row>
    <row r="53002" ht="18.75" spans="1:4">
      <c r="A53002" s="2">
        <v>53004</v>
      </c>
      <c r="B53002" s="19">
        <v>9787532167265</v>
      </c>
      <c r="C53002" s="2" t="s">
        <v>49047</v>
      </c>
      <c r="D53002" s="2" t="s">
        <v>14263</v>
      </c>
    </row>
    <row r="53003" ht="18.75" spans="1:4">
      <c r="A53003" s="2">
        <v>53005</v>
      </c>
      <c r="B53003" s="19">
        <v>9787516513606</v>
      </c>
      <c r="C53003" s="2" t="s">
        <v>49048</v>
      </c>
      <c r="D53003" s="2" t="s">
        <v>2746</v>
      </c>
    </row>
    <row r="53004" ht="18.75" spans="1:4">
      <c r="A53004" s="2">
        <v>53006</v>
      </c>
      <c r="B53004" s="19">
        <v>9787515818016</v>
      </c>
      <c r="C53004" s="2" t="s">
        <v>49049</v>
      </c>
      <c r="D53004" s="2" t="s">
        <v>5588</v>
      </c>
    </row>
    <row r="53005" ht="18.75" spans="1:4">
      <c r="A53005" s="2">
        <v>53007</v>
      </c>
      <c r="B53005" s="19">
        <v>9787513909136</v>
      </c>
      <c r="C53005" s="2" t="s">
        <v>33958</v>
      </c>
      <c r="D53005" s="2" t="s">
        <v>12309</v>
      </c>
    </row>
    <row r="53006" ht="18.75" spans="1:4">
      <c r="A53006" s="2">
        <v>53008</v>
      </c>
      <c r="B53006" s="19">
        <v>9787513908511</v>
      </c>
      <c r="C53006" s="2" t="s">
        <v>49050</v>
      </c>
      <c r="D53006" s="2" t="s">
        <v>12309</v>
      </c>
    </row>
    <row r="53007" ht="18.75" spans="1:4">
      <c r="A53007" s="2">
        <v>53009</v>
      </c>
      <c r="B53007" s="19">
        <v>9787807047124</v>
      </c>
      <c r="C53007" s="2" t="s">
        <v>49051</v>
      </c>
      <c r="D53007" s="2" t="s">
        <v>1425</v>
      </c>
    </row>
    <row r="53008" ht="18.75" spans="1:4">
      <c r="A53008" s="2">
        <v>53010</v>
      </c>
      <c r="B53008" s="19">
        <v>9787547214626</v>
      </c>
      <c r="C53008" s="2" t="s">
        <v>49052</v>
      </c>
      <c r="D53008" s="2" t="s">
        <v>7142</v>
      </c>
    </row>
    <row r="53009" ht="18.75" spans="1:4">
      <c r="A53009" s="2">
        <v>53011</v>
      </c>
      <c r="B53009" s="19">
        <v>9787553425856</v>
      </c>
      <c r="C53009" s="2" t="s">
        <v>21511</v>
      </c>
      <c r="D53009" s="2" t="s">
        <v>1590</v>
      </c>
    </row>
    <row r="53010" ht="18.75" spans="1:4">
      <c r="A53010" s="2">
        <v>53012</v>
      </c>
      <c r="B53010" s="19">
        <v>9787552528923</v>
      </c>
      <c r="C53010" s="2" t="s">
        <v>49053</v>
      </c>
      <c r="D53010" s="2" t="s">
        <v>7254</v>
      </c>
    </row>
    <row r="53011" ht="18.75" spans="1:4">
      <c r="A53011" s="2">
        <v>53013</v>
      </c>
      <c r="B53011" s="19">
        <v>9787509412442</v>
      </c>
      <c r="C53011" s="2" t="s">
        <v>49054</v>
      </c>
      <c r="D53011" s="2" t="s">
        <v>16279</v>
      </c>
    </row>
    <row r="53012" ht="18.75" spans="1:4">
      <c r="A53012" s="2">
        <v>53014</v>
      </c>
      <c r="B53012" s="19">
        <v>9787567626997</v>
      </c>
      <c r="C53012" s="2" t="s">
        <v>49055</v>
      </c>
      <c r="D53012" s="2" t="s">
        <v>1435</v>
      </c>
    </row>
    <row r="53013" ht="18.75" spans="1:4">
      <c r="A53013" s="2">
        <v>53015</v>
      </c>
      <c r="B53013" s="19">
        <v>9787553210247</v>
      </c>
      <c r="C53013" s="2" t="s">
        <v>49056</v>
      </c>
      <c r="D53013" s="2" t="s">
        <v>48516</v>
      </c>
    </row>
    <row r="53014" ht="18.75" spans="1:4">
      <c r="A53014" s="2">
        <v>53016</v>
      </c>
      <c r="B53014" s="19">
        <v>9787510007149</v>
      </c>
      <c r="C53014" s="2" t="s">
        <v>49057</v>
      </c>
      <c r="D53014" s="2" t="s">
        <v>19146</v>
      </c>
    </row>
    <row r="53015" ht="18.75" spans="1:4">
      <c r="A53015" s="2">
        <v>53017</v>
      </c>
      <c r="B53015" s="19">
        <v>9787510026102</v>
      </c>
      <c r="C53015" s="2" t="s">
        <v>49058</v>
      </c>
      <c r="D53015" s="2" t="s">
        <v>19146</v>
      </c>
    </row>
    <row r="53016" ht="18.75" spans="1:4">
      <c r="A53016" s="2">
        <v>53018</v>
      </c>
      <c r="B53016" s="19">
        <v>9787538757705</v>
      </c>
      <c r="C53016" s="2" t="s">
        <v>49059</v>
      </c>
      <c r="D53016" s="2" t="s">
        <v>17825</v>
      </c>
    </row>
    <row r="53017" ht="18.75" spans="1:4">
      <c r="A53017" s="2">
        <v>53019</v>
      </c>
      <c r="B53017" s="19">
        <v>9787555102595</v>
      </c>
      <c r="C53017" s="2" t="s">
        <v>49060</v>
      </c>
      <c r="D53017" s="2" t="s">
        <v>5323</v>
      </c>
    </row>
    <row r="53018" ht="18.75" spans="1:4">
      <c r="A53018" s="2">
        <v>53020</v>
      </c>
      <c r="B53018" s="19">
        <v>9787555102656</v>
      </c>
      <c r="C53018" s="2" t="s">
        <v>49061</v>
      </c>
      <c r="D53018" s="2" t="s">
        <v>5323</v>
      </c>
    </row>
    <row r="53019" ht="18.75" spans="1:4">
      <c r="A53019" s="2">
        <v>53021</v>
      </c>
      <c r="B53019" s="19">
        <v>9787553425917</v>
      </c>
      <c r="C53019" s="2" t="s">
        <v>21516</v>
      </c>
      <c r="D53019" s="2" t="s">
        <v>1590</v>
      </c>
    </row>
    <row r="53020" ht="18.75" spans="1:4">
      <c r="A53020" s="2">
        <v>53022</v>
      </c>
      <c r="B53020" s="19">
        <v>9787515814209</v>
      </c>
      <c r="C53020" s="2" t="s">
        <v>49062</v>
      </c>
      <c r="D53020" s="2" t="s">
        <v>5588</v>
      </c>
    </row>
    <row r="53021" ht="18.75" spans="1:4">
      <c r="A53021" s="2">
        <v>53023</v>
      </c>
      <c r="B53021" s="19">
        <v>9787515812571</v>
      </c>
      <c r="C53021" s="2" t="s">
        <v>49063</v>
      </c>
      <c r="D53021" s="2" t="s">
        <v>5588</v>
      </c>
    </row>
    <row r="53022" ht="18.75" spans="1:4">
      <c r="A53022" s="2">
        <v>53024</v>
      </c>
      <c r="B53022" s="19">
        <v>9787547031070</v>
      </c>
      <c r="C53022" s="2" t="s">
        <v>49064</v>
      </c>
      <c r="D53022" s="2" t="s">
        <v>1603</v>
      </c>
    </row>
    <row r="53023" ht="18.75" spans="1:4">
      <c r="A53023" s="2">
        <v>53025</v>
      </c>
      <c r="B53023" s="19">
        <v>9787545212846</v>
      </c>
      <c r="C53023" s="2" t="s">
        <v>49065</v>
      </c>
      <c r="D53023" s="2" t="s">
        <v>48373</v>
      </c>
    </row>
    <row r="53024" ht="18.75" spans="1:4">
      <c r="A53024" s="2">
        <v>53026</v>
      </c>
      <c r="B53024" s="19">
        <v>9787553440811</v>
      </c>
      <c r="C53024" s="2" t="s">
        <v>21564</v>
      </c>
      <c r="D53024" s="2" t="s">
        <v>1590</v>
      </c>
    </row>
    <row r="53025" ht="18.75" spans="1:4">
      <c r="A53025" s="2">
        <v>53027</v>
      </c>
      <c r="B53025" s="19">
        <v>9787519428549</v>
      </c>
      <c r="C53025" s="2" t="s">
        <v>11388</v>
      </c>
      <c r="D53025" s="2" t="s">
        <v>1538</v>
      </c>
    </row>
    <row r="53026" ht="18.75" spans="1:4">
      <c r="A53026" s="2">
        <v>53028</v>
      </c>
      <c r="B53026" s="19">
        <v>9787547031162</v>
      </c>
      <c r="C53026" s="2" t="s">
        <v>49066</v>
      </c>
      <c r="D53026" s="2" t="s">
        <v>1603</v>
      </c>
    </row>
    <row r="53027" ht="18.75" spans="1:4">
      <c r="A53027" s="2">
        <v>53029</v>
      </c>
      <c r="B53027" s="19">
        <v>9787510006951</v>
      </c>
      <c r="C53027" s="2" t="s">
        <v>49067</v>
      </c>
      <c r="D53027" s="2" t="s">
        <v>19146</v>
      </c>
    </row>
    <row r="53028" ht="18.75" spans="1:4">
      <c r="A53028" s="2">
        <v>53030</v>
      </c>
      <c r="B53028" s="19">
        <v>9787516516294</v>
      </c>
      <c r="C53028" s="2" t="s">
        <v>49068</v>
      </c>
      <c r="D53028" s="2" t="s">
        <v>2746</v>
      </c>
    </row>
    <row r="53029" ht="18.75" spans="1:4">
      <c r="A53029" s="2">
        <v>53031</v>
      </c>
      <c r="B53029" s="19">
        <v>9787552527834</v>
      </c>
      <c r="C53029" s="2" t="s">
        <v>49069</v>
      </c>
      <c r="D53029" s="2" t="s">
        <v>7254</v>
      </c>
    </row>
    <row r="53030" ht="18.75" spans="1:4">
      <c r="A53030" s="2">
        <v>53032</v>
      </c>
      <c r="B53030" s="19">
        <v>9787515810782</v>
      </c>
      <c r="C53030" s="2" t="s">
        <v>49070</v>
      </c>
      <c r="D53030" s="2" t="s">
        <v>5588</v>
      </c>
    </row>
    <row r="53031" ht="18.75" spans="1:4">
      <c r="A53031" s="2">
        <v>53033</v>
      </c>
      <c r="B53031" s="19">
        <v>9787514309508</v>
      </c>
      <c r="C53031" s="2" t="s">
        <v>49071</v>
      </c>
      <c r="D53031" s="2" t="s">
        <v>6686</v>
      </c>
    </row>
    <row r="53032" ht="18.75" spans="1:4">
      <c r="A53032" s="2">
        <v>53034</v>
      </c>
      <c r="B53032" s="19">
        <v>9787552528251</v>
      </c>
      <c r="C53032" s="2" t="s">
        <v>49072</v>
      </c>
      <c r="D53032" s="2" t="s">
        <v>7254</v>
      </c>
    </row>
    <row r="53033" ht="18.75" spans="1:4">
      <c r="A53033" s="2">
        <v>53035</v>
      </c>
      <c r="B53033" s="19">
        <v>9787552526660</v>
      </c>
      <c r="C53033" s="2" t="s">
        <v>49073</v>
      </c>
      <c r="D53033" s="2" t="s">
        <v>7254</v>
      </c>
    </row>
    <row r="53034" ht="18.75" spans="1:4">
      <c r="A53034" s="2">
        <v>53036</v>
      </c>
      <c r="B53034" s="19">
        <v>9787516513804</v>
      </c>
      <c r="C53034" s="2" t="s">
        <v>49074</v>
      </c>
      <c r="D53034" s="2" t="s">
        <v>2746</v>
      </c>
    </row>
    <row r="53035" ht="18.75" spans="1:4">
      <c r="A53035" s="2">
        <v>53037</v>
      </c>
      <c r="B53035" s="19">
        <v>9787510006272</v>
      </c>
      <c r="C53035" s="2" t="s">
        <v>49075</v>
      </c>
      <c r="D53035" s="2" t="s">
        <v>19146</v>
      </c>
    </row>
    <row r="53036" ht="18.75" spans="1:4">
      <c r="A53036" s="2">
        <v>53038</v>
      </c>
      <c r="B53036" s="19">
        <v>9787502050009</v>
      </c>
      <c r="C53036" s="2" t="s">
        <v>49076</v>
      </c>
      <c r="D53036" s="2" t="s">
        <v>5565</v>
      </c>
    </row>
    <row r="53037" ht="18.75" spans="1:4">
      <c r="A53037" s="2">
        <v>53039</v>
      </c>
      <c r="B53037" s="19">
        <v>9787547213001</v>
      </c>
      <c r="C53037" s="2" t="s">
        <v>49077</v>
      </c>
      <c r="D53037" s="2" t="s">
        <v>7142</v>
      </c>
    </row>
    <row r="53038" ht="18.75" spans="1:4">
      <c r="A53038" s="2">
        <v>53040</v>
      </c>
      <c r="B53038" s="19">
        <v>9787552527698</v>
      </c>
      <c r="C53038" s="2" t="s">
        <v>49078</v>
      </c>
      <c r="D53038" s="2" t="s">
        <v>7254</v>
      </c>
    </row>
    <row r="53039" ht="18.75" spans="1:4">
      <c r="A53039" s="2">
        <v>53041</v>
      </c>
      <c r="B53039" s="19">
        <v>9787547215401</v>
      </c>
      <c r="C53039" s="2" t="s">
        <v>49079</v>
      </c>
      <c r="D53039" s="2" t="s">
        <v>7142</v>
      </c>
    </row>
    <row r="53040" ht="18.75" spans="1:4">
      <c r="A53040" s="2">
        <v>53042</v>
      </c>
      <c r="B53040" s="19">
        <v>9787553426068</v>
      </c>
      <c r="C53040" s="2" t="s">
        <v>21527</v>
      </c>
      <c r="D53040" s="2" t="s">
        <v>1590</v>
      </c>
    </row>
    <row r="53041" ht="18.75" spans="1:4">
      <c r="A53041" s="2">
        <v>53043</v>
      </c>
      <c r="B53041" s="19">
        <v>9787553432878</v>
      </c>
      <c r="C53041" s="2" t="s">
        <v>49080</v>
      </c>
      <c r="D53041" s="2" t="s">
        <v>1590</v>
      </c>
    </row>
    <row r="53042" ht="18.75" spans="1:4">
      <c r="A53042" s="2">
        <v>53044</v>
      </c>
      <c r="B53042" s="19">
        <v>9787514323146</v>
      </c>
      <c r="C53042" s="2" t="s">
        <v>49081</v>
      </c>
      <c r="D53042" s="2" t="s">
        <v>6686</v>
      </c>
    </row>
    <row r="53043" ht="18.75" spans="1:4">
      <c r="A53043" s="2">
        <v>53045</v>
      </c>
      <c r="B53043" s="19">
        <v>9787113228408</v>
      </c>
      <c r="C53043" s="2" t="s">
        <v>49082</v>
      </c>
      <c r="D53043" s="2" t="s">
        <v>1730</v>
      </c>
    </row>
    <row r="53044" ht="18.75" spans="1:4">
      <c r="A53044" s="2">
        <v>53046</v>
      </c>
      <c r="B53044" s="19">
        <v>9787553504957</v>
      </c>
      <c r="C53044" s="2" t="s">
        <v>49083</v>
      </c>
      <c r="D53044" s="2" t="s">
        <v>14880</v>
      </c>
    </row>
    <row r="53045" ht="18.75" spans="1:4">
      <c r="A53045" s="2">
        <v>53047</v>
      </c>
      <c r="B53045" s="19">
        <v>9787510012594</v>
      </c>
      <c r="C53045" s="2" t="s">
        <v>49084</v>
      </c>
      <c r="D53045" s="2" t="s">
        <v>19146</v>
      </c>
    </row>
    <row r="53046" ht="18.75" spans="1:4">
      <c r="A53046" s="2">
        <v>53048</v>
      </c>
      <c r="B53046" s="19">
        <v>9787547222492</v>
      </c>
      <c r="C53046" s="2" t="s">
        <v>49085</v>
      </c>
      <c r="D53046" s="2" t="s">
        <v>7142</v>
      </c>
    </row>
    <row r="53047" ht="18.75" spans="1:4">
      <c r="A53047" s="2">
        <v>53049</v>
      </c>
      <c r="B53047" s="19">
        <v>9787547215319</v>
      </c>
      <c r="C53047" s="2" t="s">
        <v>49086</v>
      </c>
      <c r="D53047" s="2" t="s">
        <v>7142</v>
      </c>
    </row>
    <row r="53048" ht="18.75" spans="1:4">
      <c r="A53048" s="2">
        <v>53050</v>
      </c>
      <c r="B53048" s="19">
        <v>9787553433134</v>
      </c>
      <c r="C53048" s="2" t="s">
        <v>49087</v>
      </c>
      <c r="D53048" s="2" t="s">
        <v>1590</v>
      </c>
    </row>
    <row r="53049" ht="18.75" spans="1:4">
      <c r="A53049" s="2">
        <v>53051</v>
      </c>
      <c r="B53049" s="19">
        <v>9787113227968</v>
      </c>
      <c r="C53049" s="2" t="s">
        <v>49088</v>
      </c>
      <c r="D53049" s="2" t="s">
        <v>1730</v>
      </c>
    </row>
    <row r="53050" ht="18.75" spans="1:4">
      <c r="A53050" s="2">
        <v>53052</v>
      </c>
      <c r="B53050" s="19">
        <v>9787553504926</v>
      </c>
      <c r="C53050" s="2" t="s">
        <v>49089</v>
      </c>
      <c r="D53050" s="2" t="s">
        <v>14880</v>
      </c>
    </row>
    <row r="53051" ht="18.75" spans="1:4">
      <c r="A53051" s="2">
        <v>53053</v>
      </c>
      <c r="B53051" s="19">
        <v>9787553505022</v>
      </c>
      <c r="C53051" s="2" t="s">
        <v>49090</v>
      </c>
      <c r="D53051" s="2" t="s">
        <v>14880</v>
      </c>
    </row>
    <row r="53052" ht="18.75" spans="1:4">
      <c r="A53052" s="2">
        <v>53054</v>
      </c>
      <c r="B53052" s="19">
        <v>9787510016417</v>
      </c>
      <c r="C53052" s="2" t="s">
        <v>49091</v>
      </c>
      <c r="D53052" s="2" t="s">
        <v>19146</v>
      </c>
    </row>
    <row r="53053" ht="18.75" spans="1:4">
      <c r="A53053" s="2">
        <v>53055</v>
      </c>
      <c r="B53053" s="19">
        <v>9787510006357</v>
      </c>
      <c r="C53053" s="2" t="s">
        <v>49092</v>
      </c>
      <c r="D53053" s="2" t="s">
        <v>19146</v>
      </c>
    </row>
    <row r="53054" ht="18.75" spans="1:4">
      <c r="A53054" s="2">
        <v>53056</v>
      </c>
      <c r="B53054" s="19">
        <v>9787516513347</v>
      </c>
      <c r="C53054" s="2" t="s">
        <v>49093</v>
      </c>
      <c r="D53054" s="2" t="s">
        <v>2746</v>
      </c>
    </row>
    <row r="53055" ht="18.75" spans="1:4">
      <c r="A53055" s="2">
        <v>53057</v>
      </c>
      <c r="B53055" s="19">
        <v>9787553504964</v>
      </c>
      <c r="C53055" s="2" t="s">
        <v>49094</v>
      </c>
      <c r="D53055" s="2" t="s">
        <v>14880</v>
      </c>
    </row>
    <row r="53056" ht="18.75" spans="1:4">
      <c r="A53056" s="2">
        <v>53058</v>
      </c>
      <c r="B53056" s="19">
        <v>9787553504940</v>
      </c>
      <c r="C53056" s="2" t="s">
        <v>49095</v>
      </c>
      <c r="D53056" s="2" t="s">
        <v>14880</v>
      </c>
    </row>
    <row r="53057" ht="18.75" spans="1:4">
      <c r="A53057" s="2">
        <v>53059</v>
      </c>
      <c r="B53057" s="19">
        <v>9787548035138</v>
      </c>
      <c r="C53057" s="2" t="s">
        <v>49096</v>
      </c>
      <c r="D53057" s="2" t="s">
        <v>8912</v>
      </c>
    </row>
    <row r="53058" ht="18.75" spans="1:4">
      <c r="A53058" s="2">
        <v>53060</v>
      </c>
      <c r="B53058" s="19">
        <v>9787510015472</v>
      </c>
      <c r="C53058" s="2" t="s">
        <v>49097</v>
      </c>
      <c r="D53058" s="2" t="s">
        <v>19146</v>
      </c>
    </row>
    <row r="53059" ht="18.75" spans="1:4">
      <c r="A53059" s="2">
        <v>53061</v>
      </c>
      <c r="B53059" s="19">
        <v>9787510006296</v>
      </c>
      <c r="C53059" s="2" t="s">
        <v>49098</v>
      </c>
      <c r="D53059" s="2" t="s">
        <v>19146</v>
      </c>
    </row>
    <row r="53060" ht="18.75" spans="1:4">
      <c r="A53060" s="2">
        <v>53062</v>
      </c>
      <c r="B53060" s="19">
        <v>9787510029110</v>
      </c>
      <c r="C53060" s="2" t="s">
        <v>49099</v>
      </c>
      <c r="D53060" s="2" t="s">
        <v>19146</v>
      </c>
    </row>
    <row r="53061" ht="18.75" spans="1:4">
      <c r="A53061" s="2">
        <v>53063</v>
      </c>
      <c r="B53061" s="19">
        <v>9787516513781</v>
      </c>
      <c r="C53061" s="2" t="s">
        <v>49100</v>
      </c>
      <c r="D53061" s="2" t="s">
        <v>2746</v>
      </c>
    </row>
    <row r="53062" ht="18.75" spans="1:4">
      <c r="A53062" s="2">
        <v>53064</v>
      </c>
      <c r="B53062" s="19">
        <v>9787515814803</v>
      </c>
      <c r="C53062" s="2" t="s">
        <v>49101</v>
      </c>
      <c r="D53062" s="2" t="s">
        <v>5588</v>
      </c>
    </row>
    <row r="53063" ht="18.75" spans="1:4">
      <c r="A53063" s="2">
        <v>53065</v>
      </c>
      <c r="B53063" s="19">
        <v>9787510005978</v>
      </c>
      <c r="C53063" s="2" t="s">
        <v>49102</v>
      </c>
      <c r="D53063" s="2" t="s">
        <v>19146</v>
      </c>
    </row>
    <row r="53064" ht="18.75" spans="1:4">
      <c r="A53064" s="2">
        <v>53066</v>
      </c>
      <c r="B53064" s="19">
        <v>9787510006883</v>
      </c>
      <c r="C53064" s="2" t="s">
        <v>49103</v>
      </c>
      <c r="D53064" s="2" t="s">
        <v>19146</v>
      </c>
    </row>
    <row r="53065" ht="18.75" spans="1:4">
      <c r="A53065" s="2">
        <v>53067</v>
      </c>
      <c r="B53065" s="19">
        <v>9787516513385</v>
      </c>
      <c r="C53065" s="2" t="s">
        <v>49104</v>
      </c>
      <c r="D53065" s="2" t="s">
        <v>2746</v>
      </c>
    </row>
    <row r="53066" ht="18.75" spans="1:4">
      <c r="A53066" s="2">
        <v>53068</v>
      </c>
      <c r="B53066" s="19">
        <v>9787516513422</v>
      </c>
      <c r="C53066" s="2" t="s">
        <v>49105</v>
      </c>
      <c r="D53066" s="2" t="s">
        <v>2746</v>
      </c>
    </row>
    <row r="53067" ht="18.75" spans="1:4">
      <c r="A53067" s="2">
        <v>53069</v>
      </c>
      <c r="B53067" s="19">
        <v>9787553425900</v>
      </c>
      <c r="C53067" s="2" t="s">
        <v>21515</v>
      </c>
      <c r="D53067" s="2" t="s">
        <v>1590</v>
      </c>
    </row>
    <row r="53068" ht="18.75" spans="1:4">
      <c r="A53068" s="2">
        <v>53070</v>
      </c>
      <c r="B53068" s="19">
        <v>9787553426075</v>
      </c>
      <c r="C53068" s="2" t="s">
        <v>21528</v>
      </c>
      <c r="D53068" s="2" t="s">
        <v>1590</v>
      </c>
    </row>
    <row r="53069" ht="18.75" spans="1:4">
      <c r="A53069" s="2">
        <v>53071</v>
      </c>
      <c r="B53069" s="19">
        <v>9787545506518</v>
      </c>
      <c r="C53069" s="2" t="s">
        <v>49106</v>
      </c>
      <c r="D53069" s="2" t="s">
        <v>11269</v>
      </c>
    </row>
    <row r="53070" ht="18.75" spans="1:4">
      <c r="A53070" s="2">
        <v>53072</v>
      </c>
      <c r="B53070" s="19">
        <v>9787113202293</v>
      </c>
      <c r="C53070" s="2" t="s">
        <v>49107</v>
      </c>
      <c r="D53070" s="2" t="s">
        <v>1730</v>
      </c>
    </row>
    <row r="53071" ht="18.75" spans="1:4">
      <c r="A53071" s="2">
        <v>53073</v>
      </c>
      <c r="B53071" s="19">
        <v>9787553426396</v>
      </c>
      <c r="C53071" s="2" t="s">
        <v>21556</v>
      </c>
      <c r="D53071" s="2" t="s">
        <v>1590</v>
      </c>
    </row>
    <row r="53072" ht="18.75" spans="1:4">
      <c r="A53072" s="2">
        <v>53074</v>
      </c>
      <c r="B53072" s="19">
        <v>9787553411606</v>
      </c>
      <c r="C53072" s="2" t="s">
        <v>21504</v>
      </c>
      <c r="D53072" s="2" t="s">
        <v>1590</v>
      </c>
    </row>
    <row r="53073" ht="18.75" spans="1:4">
      <c r="A53073" s="2">
        <v>53075</v>
      </c>
      <c r="B53073" s="19">
        <v>9787552528961</v>
      </c>
      <c r="C53073" s="2" t="s">
        <v>49108</v>
      </c>
      <c r="D53073" s="2" t="s">
        <v>7254</v>
      </c>
    </row>
    <row r="53074" ht="18.75" spans="1:4">
      <c r="A53074" s="2">
        <v>53076</v>
      </c>
      <c r="B53074" s="19">
        <v>9787229126568</v>
      </c>
      <c r="C53074" s="2" t="s">
        <v>49109</v>
      </c>
      <c r="D53074" s="2" t="s">
        <v>134</v>
      </c>
    </row>
    <row r="53075" ht="18.75" spans="1:4">
      <c r="A53075" s="2">
        <v>53077</v>
      </c>
      <c r="B53075" s="19">
        <v>9787553425887</v>
      </c>
      <c r="C53075" s="2" t="s">
        <v>21514</v>
      </c>
      <c r="D53075" s="2" t="s">
        <v>1590</v>
      </c>
    </row>
    <row r="53076" ht="18.75" spans="1:4">
      <c r="A53076" s="2">
        <v>53078</v>
      </c>
      <c r="B53076" s="19">
        <v>9787570903191</v>
      </c>
      <c r="C53076" s="2" t="s">
        <v>49110</v>
      </c>
      <c r="D53076" s="2" t="s">
        <v>12638</v>
      </c>
    </row>
    <row r="53077" ht="18.75" spans="1:4">
      <c r="A53077" s="2">
        <v>53079</v>
      </c>
      <c r="B53077" s="19">
        <v>9787514323528</v>
      </c>
      <c r="C53077" s="2" t="s">
        <v>22443</v>
      </c>
      <c r="D53077" s="2" t="s">
        <v>6686</v>
      </c>
    </row>
    <row r="53078" ht="18.75" spans="1:4">
      <c r="A53078" s="2">
        <v>53080</v>
      </c>
      <c r="B53078" s="19">
        <v>9787546368696</v>
      </c>
      <c r="C53078" s="2" t="s">
        <v>49111</v>
      </c>
      <c r="D53078" s="2" t="s">
        <v>1590</v>
      </c>
    </row>
    <row r="53079" ht="18.75" spans="1:4">
      <c r="A53079" s="2">
        <v>53081</v>
      </c>
      <c r="B53079" s="19">
        <v>9787516513354</v>
      </c>
      <c r="C53079" s="2" t="s">
        <v>49112</v>
      </c>
      <c r="D53079" s="2" t="s">
        <v>2746</v>
      </c>
    </row>
    <row r="53080" ht="18.75" spans="1:4">
      <c r="A53080" s="2">
        <v>53082</v>
      </c>
      <c r="B53080" s="19">
        <v>9787550201101</v>
      </c>
      <c r="C53080" s="2" t="s">
        <v>49113</v>
      </c>
      <c r="D53080" s="2" t="s">
        <v>10961</v>
      </c>
    </row>
    <row r="53081" ht="18.75" spans="1:4">
      <c r="A53081" s="2">
        <v>53083</v>
      </c>
      <c r="B53081" s="19">
        <v>9787514319736</v>
      </c>
      <c r="C53081" s="2" t="s">
        <v>49114</v>
      </c>
      <c r="D53081" s="2" t="s">
        <v>6686</v>
      </c>
    </row>
    <row r="53082" ht="18.75" spans="1:4">
      <c r="A53082" s="2">
        <v>53084</v>
      </c>
      <c r="B53082" s="19">
        <v>9787514335279</v>
      </c>
      <c r="C53082" s="2" t="s">
        <v>49115</v>
      </c>
      <c r="D53082" s="2" t="s">
        <v>6686</v>
      </c>
    </row>
    <row r="53083" ht="18.75" spans="1:4">
      <c r="A53083" s="2">
        <v>53085</v>
      </c>
      <c r="B53083" s="19">
        <v>9787531956105</v>
      </c>
      <c r="C53083" s="2" t="s">
        <v>49116</v>
      </c>
      <c r="D53083" s="2" t="s">
        <v>6788</v>
      </c>
    </row>
    <row r="53084" ht="18.75" spans="1:4">
      <c r="A53084" s="2">
        <v>53086</v>
      </c>
      <c r="B53084" s="19">
        <v>9787514325782</v>
      </c>
      <c r="C53084" s="2" t="s">
        <v>49117</v>
      </c>
      <c r="D53084" s="2" t="s">
        <v>6686</v>
      </c>
    </row>
    <row r="53085" ht="18.75" spans="1:4">
      <c r="A53085" s="2">
        <v>53087</v>
      </c>
      <c r="B53085" s="19">
        <v>9787513912051</v>
      </c>
      <c r="C53085" s="2" t="s">
        <v>49118</v>
      </c>
      <c r="D53085" s="2" t="s">
        <v>12309</v>
      </c>
    </row>
    <row r="53086" ht="18.75" spans="1:4">
      <c r="A53086" s="2">
        <v>53088</v>
      </c>
      <c r="B53086" s="19">
        <v>9787510118289</v>
      </c>
      <c r="C53086" s="2" t="s">
        <v>49119</v>
      </c>
      <c r="D53086" s="2" t="s">
        <v>6635</v>
      </c>
    </row>
    <row r="53087" ht="18.75" spans="1:4">
      <c r="A53087" s="2">
        <v>53089</v>
      </c>
      <c r="B53087" s="19">
        <v>9787570403899</v>
      </c>
      <c r="C53087" s="2" t="s">
        <v>49120</v>
      </c>
      <c r="D53087" s="2" t="s">
        <v>4955</v>
      </c>
    </row>
    <row r="53088" ht="18.75" spans="1:4">
      <c r="A53088" s="2">
        <v>53090</v>
      </c>
      <c r="B53088" s="19">
        <v>9787516513330</v>
      </c>
      <c r="C53088" s="2" t="s">
        <v>49121</v>
      </c>
      <c r="D53088" s="2" t="s">
        <v>2746</v>
      </c>
    </row>
    <row r="53089" ht="18.75" spans="1:4">
      <c r="A53089" s="2">
        <v>53091</v>
      </c>
      <c r="B53089" s="19">
        <v>9787553433011</v>
      </c>
      <c r="C53089" s="2" t="s">
        <v>49122</v>
      </c>
      <c r="D53089" s="2" t="s">
        <v>1590</v>
      </c>
    </row>
    <row r="53090" ht="18.75" spans="1:4">
      <c r="A53090" s="2">
        <v>53092</v>
      </c>
      <c r="B53090" s="19">
        <v>9787516513651</v>
      </c>
      <c r="C53090" s="2" t="s">
        <v>49123</v>
      </c>
      <c r="D53090" s="2" t="s">
        <v>2746</v>
      </c>
    </row>
    <row r="53091" ht="18.75" spans="1:4">
      <c r="A53091" s="2">
        <v>53093</v>
      </c>
      <c r="B53091" s="19">
        <v>9787515810768</v>
      </c>
      <c r="C53091" s="2" t="s">
        <v>49124</v>
      </c>
      <c r="D53091" s="2" t="s">
        <v>5588</v>
      </c>
    </row>
    <row r="53092" ht="18.75" spans="1:4">
      <c r="A53092" s="2">
        <v>53094</v>
      </c>
      <c r="B53092" s="19">
        <v>9787515811499</v>
      </c>
      <c r="C53092" s="2" t="s">
        <v>49125</v>
      </c>
      <c r="D53092" s="2" t="s">
        <v>5588</v>
      </c>
    </row>
    <row r="53093" ht="18.75" spans="1:4">
      <c r="A53093" s="2">
        <v>53095</v>
      </c>
      <c r="B53093" s="19">
        <v>9787547030929</v>
      </c>
      <c r="C53093" s="2" t="s">
        <v>49126</v>
      </c>
      <c r="D53093" s="2" t="s">
        <v>1603</v>
      </c>
    </row>
    <row r="53094" ht="18.75" spans="1:4">
      <c r="A53094" s="2">
        <v>53096</v>
      </c>
      <c r="B53094" s="19">
        <v>9787510011771</v>
      </c>
      <c r="C53094" s="2" t="s">
        <v>49127</v>
      </c>
      <c r="D53094" s="2" t="s">
        <v>19146</v>
      </c>
    </row>
    <row r="53095" ht="18.75" spans="1:4">
      <c r="A53095" s="2">
        <v>53097</v>
      </c>
      <c r="B53095" s="19">
        <v>9787514319521</v>
      </c>
      <c r="C53095" s="2" t="s">
        <v>49128</v>
      </c>
      <c r="D53095" s="2" t="s">
        <v>6686</v>
      </c>
    </row>
    <row r="53096" ht="18.75" spans="1:4">
      <c r="A53096" s="2">
        <v>53098</v>
      </c>
      <c r="B53096" s="19">
        <v>9787514335835</v>
      </c>
      <c r="C53096" s="2" t="s">
        <v>49129</v>
      </c>
      <c r="D53096" s="2" t="s">
        <v>6686</v>
      </c>
    </row>
    <row r="53097" ht="18.75" spans="1:4">
      <c r="A53097" s="2">
        <v>53099</v>
      </c>
      <c r="B53097" s="19">
        <v>9787207104939</v>
      </c>
      <c r="C53097" s="2" t="s">
        <v>15855</v>
      </c>
      <c r="D53097" s="2" t="s">
        <v>15856</v>
      </c>
    </row>
    <row r="53098" ht="18.75" spans="1:4">
      <c r="A53098" s="2">
        <v>53100</v>
      </c>
      <c r="B53098" s="19">
        <v>9787547030905</v>
      </c>
      <c r="C53098" s="2" t="s">
        <v>49130</v>
      </c>
      <c r="D53098" s="2" t="s">
        <v>1603</v>
      </c>
    </row>
    <row r="53099" ht="18.75" spans="1:4">
      <c r="A53099" s="2">
        <v>53101</v>
      </c>
      <c r="B53099" s="19">
        <v>9787546380735</v>
      </c>
      <c r="C53099" s="2" t="s">
        <v>49131</v>
      </c>
      <c r="D53099" s="2" t="s">
        <v>1594</v>
      </c>
    </row>
    <row r="53100" ht="18.75" spans="1:4">
      <c r="A53100" s="2">
        <v>53102</v>
      </c>
      <c r="B53100" s="19">
        <v>9787516516263</v>
      </c>
      <c r="C53100" s="2" t="s">
        <v>49132</v>
      </c>
      <c r="D53100" s="2" t="s">
        <v>2746</v>
      </c>
    </row>
    <row r="53101" ht="18.75" spans="1:4">
      <c r="A53101" s="2">
        <v>53103</v>
      </c>
      <c r="B53101" s="19">
        <v>9787546315256</v>
      </c>
      <c r="C53101" s="2" t="s">
        <v>29934</v>
      </c>
      <c r="D53101" s="2" t="s">
        <v>7142</v>
      </c>
    </row>
    <row r="53102" ht="18.75" spans="1:4">
      <c r="A53102" s="2">
        <v>53104</v>
      </c>
      <c r="B53102" s="19">
        <v>9787553416335</v>
      </c>
      <c r="C53102" s="2" t="s">
        <v>24043</v>
      </c>
      <c r="D53102" s="2" t="s">
        <v>1354</v>
      </c>
    </row>
    <row r="53103" ht="18.75" spans="1:4">
      <c r="A53103" s="2">
        <v>53105</v>
      </c>
      <c r="B53103" s="19">
        <v>9787514324259</v>
      </c>
      <c r="C53103" s="2" t="s">
        <v>22465</v>
      </c>
      <c r="D53103" s="2" t="s">
        <v>22433</v>
      </c>
    </row>
    <row r="53104" ht="18.75" spans="1:4">
      <c r="A53104" s="2">
        <v>53106</v>
      </c>
      <c r="B53104" s="19">
        <v>9787514323573</v>
      </c>
      <c r="C53104" s="2" t="s">
        <v>22445</v>
      </c>
      <c r="D53104" s="2" t="s">
        <v>4179</v>
      </c>
    </row>
    <row r="53105" ht="18.75" spans="1:4">
      <c r="A53105" s="2">
        <v>53107</v>
      </c>
      <c r="B53105" s="19">
        <v>9787510010828</v>
      </c>
      <c r="C53105" s="2" t="s">
        <v>49133</v>
      </c>
      <c r="D53105" s="2" t="s">
        <v>19146</v>
      </c>
    </row>
    <row r="53106" ht="18.75" spans="1:4">
      <c r="A53106" s="2">
        <v>53108</v>
      </c>
      <c r="B53106" s="19">
        <v>9787516516355</v>
      </c>
      <c r="C53106" s="2" t="s">
        <v>49134</v>
      </c>
      <c r="D53106" s="2" t="s">
        <v>2746</v>
      </c>
    </row>
    <row r="53107" ht="18.75" spans="1:4">
      <c r="A53107" s="2">
        <v>53109</v>
      </c>
      <c r="B53107" s="19">
        <v>9787516513415</v>
      </c>
      <c r="C53107" s="2" t="s">
        <v>49135</v>
      </c>
      <c r="D53107" s="2" t="s">
        <v>2746</v>
      </c>
    </row>
    <row r="53108" ht="18.75" spans="1:4">
      <c r="A53108" s="2">
        <v>53110</v>
      </c>
      <c r="B53108" s="19">
        <v>9787516513378</v>
      </c>
      <c r="C53108" s="2" t="s">
        <v>49136</v>
      </c>
      <c r="D53108" s="2" t="s">
        <v>2746</v>
      </c>
    </row>
    <row r="53109" ht="18.75" spans="1:4">
      <c r="A53109" s="2">
        <v>53111</v>
      </c>
      <c r="B53109" s="19">
        <v>9787538596250</v>
      </c>
      <c r="C53109" s="2" t="s">
        <v>49137</v>
      </c>
      <c r="D53109" s="2" t="s">
        <v>4671</v>
      </c>
    </row>
    <row r="53110" ht="18.75" spans="1:4">
      <c r="A53110" s="2">
        <v>53112</v>
      </c>
      <c r="B53110" s="19">
        <v>9787514335002</v>
      </c>
      <c r="C53110" s="2" t="s">
        <v>49138</v>
      </c>
      <c r="D53110" s="2" t="s">
        <v>6686</v>
      </c>
    </row>
    <row r="53111" ht="18.75" spans="1:4">
      <c r="A53111" s="2">
        <v>53113</v>
      </c>
      <c r="B53111" s="19">
        <v>9787514335194</v>
      </c>
      <c r="C53111" s="2" t="s">
        <v>49139</v>
      </c>
      <c r="D53111" s="2" t="s">
        <v>6686</v>
      </c>
    </row>
    <row r="53112" ht="18.75" spans="1:4">
      <c r="A53112" s="2">
        <v>53114</v>
      </c>
      <c r="B53112" s="19">
        <v>9787514350920</v>
      </c>
      <c r="C53112" s="2" t="s">
        <v>49140</v>
      </c>
      <c r="D53112" s="2" t="s">
        <v>6686</v>
      </c>
    </row>
    <row r="53113" ht="18.75" spans="1:4">
      <c r="A53113" s="2">
        <v>53115</v>
      </c>
      <c r="B53113" s="19">
        <v>9787510129018</v>
      </c>
      <c r="C53113" s="2" t="s">
        <v>49141</v>
      </c>
      <c r="D53113" s="2" t="s">
        <v>6635</v>
      </c>
    </row>
    <row r="53114" ht="18.75" spans="1:4">
      <c r="A53114" s="2">
        <v>53116</v>
      </c>
      <c r="B53114" s="19">
        <v>9787538644708</v>
      </c>
      <c r="C53114" s="2" t="s">
        <v>49142</v>
      </c>
      <c r="D53114" s="2" t="s">
        <v>1159</v>
      </c>
    </row>
    <row r="53115" ht="18.75" spans="1:4">
      <c r="A53115" s="2">
        <v>53117</v>
      </c>
      <c r="B53115" s="19">
        <v>9787514318234</v>
      </c>
      <c r="C53115" s="2" t="s">
        <v>49143</v>
      </c>
      <c r="D53115" s="2" t="s">
        <v>6686</v>
      </c>
    </row>
    <row r="53116" ht="18.75" spans="1:4">
      <c r="A53116" s="2">
        <v>53118</v>
      </c>
      <c r="B53116" s="19">
        <v>9787546318646</v>
      </c>
      <c r="C53116" s="2" t="s">
        <v>23452</v>
      </c>
      <c r="D53116" s="2" t="s">
        <v>1354</v>
      </c>
    </row>
    <row r="53117" ht="18.75" spans="1:4">
      <c r="A53117" s="2">
        <v>53119</v>
      </c>
      <c r="B53117" s="19">
        <v>9787514330656</v>
      </c>
      <c r="C53117" s="2" t="s">
        <v>49144</v>
      </c>
      <c r="D53117" s="2" t="s">
        <v>6686</v>
      </c>
    </row>
    <row r="53118" ht="18.75" spans="1:4">
      <c r="A53118" s="2">
        <v>53120</v>
      </c>
      <c r="B53118" s="19">
        <v>9787516501689</v>
      </c>
      <c r="C53118" s="2" t="s">
        <v>49145</v>
      </c>
      <c r="D53118" s="2" t="s">
        <v>2746</v>
      </c>
    </row>
    <row r="53119" ht="18.75" spans="1:4">
      <c r="A53119" s="2">
        <v>53121</v>
      </c>
      <c r="B53119" s="19">
        <v>9787506833301</v>
      </c>
      <c r="C53119" s="2" t="s">
        <v>49146</v>
      </c>
      <c r="D53119" s="2" t="s">
        <v>12530</v>
      </c>
    </row>
    <row r="53120" ht="18.75" spans="1:4">
      <c r="A53120" s="2">
        <v>53122</v>
      </c>
      <c r="B53120" s="19">
        <v>9787512505735</v>
      </c>
      <c r="C53120" s="2" t="s">
        <v>49147</v>
      </c>
      <c r="D53120" s="2" t="s">
        <v>11294</v>
      </c>
    </row>
    <row r="53121" ht="18.75" spans="1:4">
      <c r="A53121" s="2">
        <v>53123</v>
      </c>
      <c r="B53121" s="19">
        <v>9787531956044</v>
      </c>
      <c r="C53121" s="2" t="s">
        <v>49148</v>
      </c>
      <c r="D53121" s="2" t="s">
        <v>6788</v>
      </c>
    </row>
    <row r="53122" ht="18.75" spans="1:4">
      <c r="A53122" s="2">
        <v>53124</v>
      </c>
      <c r="B53122" s="19">
        <v>9787514330762</v>
      </c>
      <c r="C53122" s="2" t="s">
        <v>49149</v>
      </c>
      <c r="D53122" s="2" t="s">
        <v>6686</v>
      </c>
    </row>
    <row r="53123" ht="18.75" spans="1:4">
      <c r="A53123" s="2">
        <v>53125</v>
      </c>
      <c r="B53123" s="19">
        <v>9787514330748</v>
      </c>
      <c r="C53123" s="2" t="s">
        <v>22574</v>
      </c>
      <c r="D53123" s="2" t="s">
        <v>6686</v>
      </c>
    </row>
    <row r="53124" ht="18.75" spans="1:4">
      <c r="A53124" s="2">
        <v>53126</v>
      </c>
      <c r="B53124" s="19">
        <v>9787514328608</v>
      </c>
      <c r="C53124" s="2" t="s">
        <v>49150</v>
      </c>
      <c r="D53124" s="2" t="s">
        <v>6686</v>
      </c>
    </row>
    <row r="53125" ht="18.75" spans="1:4">
      <c r="A53125" s="2">
        <v>53127</v>
      </c>
      <c r="B53125" s="19">
        <v>9787514323443</v>
      </c>
      <c r="C53125" s="2" t="s">
        <v>22440</v>
      </c>
      <c r="D53125" s="2" t="s">
        <v>6686</v>
      </c>
    </row>
    <row r="53126" ht="18.75" spans="1:4">
      <c r="A53126" s="2">
        <v>53128</v>
      </c>
      <c r="B53126" s="19">
        <v>9787516516348</v>
      </c>
      <c r="C53126" s="2" t="s">
        <v>49151</v>
      </c>
      <c r="D53126" s="2" t="s">
        <v>2746</v>
      </c>
    </row>
    <row r="53127" ht="18.75" spans="1:4">
      <c r="A53127" s="2">
        <v>53129</v>
      </c>
      <c r="B53127" s="19">
        <v>9787510005954</v>
      </c>
      <c r="C53127" s="2" t="s">
        <v>49152</v>
      </c>
      <c r="D53127" s="2" t="s">
        <v>19146</v>
      </c>
    </row>
    <row r="53128" ht="18.75" spans="1:4">
      <c r="A53128" s="2">
        <v>53130</v>
      </c>
      <c r="B53128" s="19">
        <v>9787553426280</v>
      </c>
      <c r="C53128" s="2" t="s">
        <v>21546</v>
      </c>
      <c r="D53128" s="2" t="s">
        <v>1590</v>
      </c>
    </row>
    <row r="53129" ht="18.75" spans="1:4">
      <c r="A53129" s="2">
        <v>53131</v>
      </c>
      <c r="B53129" s="19">
        <v>9787538646924</v>
      </c>
      <c r="C53129" s="2" t="s">
        <v>49153</v>
      </c>
      <c r="D53129" s="2" t="s">
        <v>1159</v>
      </c>
    </row>
    <row r="53130" ht="18.75" spans="1:4">
      <c r="A53130" s="2">
        <v>53132</v>
      </c>
      <c r="B53130" s="19">
        <v>9787514335224</v>
      </c>
      <c r="C53130" s="2" t="s">
        <v>49154</v>
      </c>
      <c r="D53130" s="2" t="s">
        <v>6686</v>
      </c>
    </row>
    <row r="53131" ht="18.75" spans="1:4">
      <c r="A53131" s="2">
        <v>53133</v>
      </c>
      <c r="B53131" s="19">
        <v>9787547209189</v>
      </c>
      <c r="C53131" s="2" t="s">
        <v>30390</v>
      </c>
      <c r="D53131" s="2" t="s">
        <v>4872</v>
      </c>
    </row>
    <row r="53132" ht="18.75" spans="1:4">
      <c r="A53132" s="2">
        <v>53134</v>
      </c>
      <c r="B53132" s="19">
        <v>9787514325157</v>
      </c>
      <c r="C53132" s="2" t="s">
        <v>49155</v>
      </c>
      <c r="D53132" s="2" t="s">
        <v>6686</v>
      </c>
    </row>
    <row r="53133" ht="18.75" spans="1:4">
      <c r="A53133" s="2">
        <v>53135</v>
      </c>
      <c r="B53133" s="19">
        <v>9787514325805</v>
      </c>
      <c r="C53133" s="2" t="s">
        <v>22494</v>
      </c>
      <c r="D53133" s="2" t="s">
        <v>6686</v>
      </c>
    </row>
    <row r="53134" ht="18.75" spans="1:4">
      <c r="A53134" s="2">
        <v>53136</v>
      </c>
      <c r="B53134" s="19">
        <v>9787514330212</v>
      </c>
      <c r="C53134" s="2" t="s">
        <v>22557</v>
      </c>
      <c r="D53134" s="2" t="s">
        <v>6686</v>
      </c>
    </row>
    <row r="53135" ht="18.75" spans="1:4">
      <c r="A53135" s="2">
        <v>53137</v>
      </c>
      <c r="B53135" s="19">
        <v>9787550201941</v>
      </c>
      <c r="C53135" s="2" t="s">
        <v>49156</v>
      </c>
      <c r="D53135" s="2" t="s">
        <v>10961</v>
      </c>
    </row>
    <row r="53136" ht="18.75" spans="1:4">
      <c r="A53136" s="2">
        <v>53138</v>
      </c>
      <c r="B53136" s="19">
        <v>9787540358587</v>
      </c>
      <c r="C53136" s="2" t="s">
        <v>49157</v>
      </c>
      <c r="D53136" s="2" t="s">
        <v>915</v>
      </c>
    </row>
    <row r="53137" ht="18.75" spans="1:4">
      <c r="A53137" s="2">
        <v>53139</v>
      </c>
      <c r="B53137" s="19">
        <v>9787553439259</v>
      </c>
      <c r="C53137" s="2" t="s">
        <v>49158</v>
      </c>
      <c r="D53137" s="2" t="s">
        <v>1594</v>
      </c>
    </row>
    <row r="53138" ht="18.75" spans="1:4">
      <c r="A53138" s="2">
        <v>53140</v>
      </c>
      <c r="B53138" s="19">
        <v>9787546388342</v>
      </c>
      <c r="C53138" s="2" t="s">
        <v>49159</v>
      </c>
      <c r="D53138" s="2" t="s">
        <v>1594</v>
      </c>
    </row>
    <row r="53139" ht="18.75" spans="1:4">
      <c r="A53139" s="2">
        <v>53141</v>
      </c>
      <c r="B53139" s="19">
        <v>9787502850586</v>
      </c>
      <c r="C53139" s="2" t="s">
        <v>49160</v>
      </c>
      <c r="D53139" s="2" t="s">
        <v>3890</v>
      </c>
    </row>
    <row r="53140" ht="18.75" spans="1:4">
      <c r="A53140" s="2">
        <v>53142</v>
      </c>
      <c r="B53140" s="19">
        <v>9787547215418</v>
      </c>
      <c r="C53140" s="2" t="s">
        <v>49161</v>
      </c>
      <c r="D53140" s="2" t="s">
        <v>7142</v>
      </c>
    </row>
    <row r="53141" ht="18.75" spans="1:4">
      <c r="A53141" s="2">
        <v>53143</v>
      </c>
      <c r="B53141" s="19">
        <v>9787544279949</v>
      </c>
      <c r="C53141" s="2" t="s">
        <v>49162</v>
      </c>
      <c r="D53141" s="2" t="s">
        <v>32045</v>
      </c>
    </row>
    <row r="53142" ht="18.75" spans="1:4">
      <c r="A53142" s="2">
        <v>53144</v>
      </c>
      <c r="B53142" s="19">
        <v>9787519430269</v>
      </c>
      <c r="C53142" s="2" t="s">
        <v>23211</v>
      </c>
      <c r="D53142" s="2" t="s">
        <v>15529</v>
      </c>
    </row>
    <row r="53143" ht="18.75" spans="1:4">
      <c r="A53143" s="2">
        <v>53145</v>
      </c>
      <c r="B53143" s="19">
        <v>9787555708780</v>
      </c>
      <c r="C53143" s="2" t="s">
        <v>49163</v>
      </c>
      <c r="D53143" s="2" t="s">
        <v>1425</v>
      </c>
    </row>
    <row r="53144" ht="18.75" spans="1:4">
      <c r="A53144" s="2">
        <v>53146</v>
      </c>
      <c r="B53144" s="19">
        <v>9787549351763</v>
      </c>
      <c r="C53144" s="2" t="s">
        <v>49164</v>
      </c>
      <c r="D53144" s="2" t="s">
        <v>12735</v>
      </c>
    </row>
    <row r="53145" ht="18.75" spans="1:4">
      <c r="A53145" s="2">
        <v>53147</v>
      </c>
      <c r="B53145" s="19">
        <v>9787501594856</v>
      </c>
      <c r="C53145" s="2" t="s">
        <v>49165</v>
      </c>
      <c r="D53145" s="2" t="s">
        <v>3838</v>
      </c>
    </row>
    <row r="53146" ht="18.75" spans="1:4">
      <c r="A53146" s="2">
        <v>53148</v>
      </c>
      <c r="B53146" s="19">
        <v>9787565024443</v>
      </c>
      <c r="C53146" s="2" t="s">
        <v>49166</v>
      </c>
      <c r="D53146" s="2" t="s">
        <v>15663</v>
      </c>
    </row>
    <row r="53147" ht="18.75" spans="1:4">
      <c r="A53147" s="2">
        <v>53149</v>
      </c>
      <c r="B53147" s="19">
        <v>9787537760867</v>
      </c>
      <c r="C53147" s="2" t="s">
        <v>49167</v>
      </c>
      <c r="D53147" s="2" t="s">
        <v>14406</v>
      </c>
    </row>
    <row r="53148" ht="18.75" spans="1:4">
      <c r="A53148" s="2">
        <v>53150</v>
      </c>
      <c r="B53148" s="19">
        <v>9787547214879</v>
      </c>
      <c r="C53148" s="2" t="s">
        <v>49168</v>
      </c>
      <c r="D53148" s="2" t="s">
        <v>7142</v>
      </c>
    </row>
    <row r="53149" ht="18.75" spans="1:4">
      <c r="A53149" s="2">
        <v>53151</v>
      </c>
      <c r="B53149" s="19">
        <v>9787530869901</v>
      </c>
      <c r="C53149" s="2" t="s">
        <v>13056</v>
      </c>
      <c r="D53149" s="2" t="s">
        <v>1161</v>
      </c>
    </row>
    <row r="53150" ht="18.75" spans="1:4">
      <c r="A53150" s="2">
        <v>53152</v>
      </c>
      <c r="B53150" s="19">
        <v>9787516804094</v>
      </c>
      <c r="C53150" s="2" t="s">
        <v>49169</v>
      </c>
      <c r="D53150" s="2" t="s">
        <v>15538</v>
      </c>
    </row>
    <row r="53151" ht="18.75" spans="1:4">
      <c r="A53151" s="2">
        <v>53153</v>
      </c>
      <c r="B53151" s="19">
        <v>9787530869444</v>
      </c>
      <c r="C53151" s="2" t="s">
        <v>26006</v>
      </c>
      <c r="D53151" s="2" t="s">
        <v>2566</v>
      </c>
    </row>
    <row r="53152" ht="18.75" spans="1:4">
      <c r="A53152" s="2">
        <v>53154</v>
      </c>
      <c r="B53152" s="19">
        <v>9787565025112</v>
      </c>
      <c r="C53152" s="2" t="s">
        <v>49170</v>
      </c>
      <c r="D53152" s="2" t="s">
        <v>15663</v>
      </c>
    </row>
    <row r="53153" ht="18.75" spans="1:4">
      <c r="A53153" s="2">
        <v>53155</v>
      </c>
      <c r="B53153" s="19">
        <v>9787543328754</v>
      </c>
      <c r="C53153" s="2" t="s">
        <v>49171</v>
      </c>
      <c r="D53153" s="2" t="s">
        <v>47959</v>
      </c>
    </row>
    <row r="53154" ht="18.75" spans="1:4">
      <c r="A53154" s="2">
        <v>53156</v>
      </c>
      <c r="B53154" s="19">
        <v>9787543328891</v>
      </c>
      <c r="C53154" s="2" t="s">
        <v>49172</v>
      </c>
      <c r="D53154" s="2" t="s">
        <v>47959</v>
      </c>
    </row>
    <row r="53155" ht="18.75" spans="1:4">
      <c r="A53155" s="2">
        <v>53157</v>
      </c>
      <c r="B53155" s="19">
        <v>9787543329737</v>
      </c>
      <c r="C53155" s="2" t="s">
        <v>49173</v>
      </c>
      <c r="D53155" s="2" t="s">
        <v>47959</v>
      </c>
    </row>
    <row r="53156" ht="18.75" spans="1:4">
      <c r="A53156" s="2">
        <v>53158</v>
      </c>
      <c r="B53156" s="19">
        <v>9787530869734</v>
      </c>
      <c r="C53156" s="2" t="s">
        <v>31909</v>
      </c>
      <c r="D53156" s="2" t="s">
        <v>2566</v>
      </c>
    </row>
    <row r="53157" ht="18.75" spans="1:4">
      <c r="A53157" s="2">
        <v>53159</v>
      </c>
      <c r="B53157" s="19">
        <v>9787530869895</v>
      </c>
      <c r="C53157" s="2" t="s">
        <v>31911</v>
      </c>
      <c r="D53157" s="2" t="s">
        <v>2566</v>
      </c>
    </row>
    <row r="53158" ht="18.75" spans="1:4">
      <c r="A53158" s="2">
        <v>53160</v>
      </c>
      <c r="B53158" s="19">
        <v>9787565028892</v>
      </c>
      <c r="C53158" s="2" t="s">
        <v>49174</v>
      </c>
      <c r="D53158" s="2" t="s">
        <v>15663</v>
      </c>
    </row>
    <row r="53159" ht="18.75" spans="1:4">
      <c r="A53159" s="2">
        <v>53161</v>
      </c>
      <c r="B53159" s="19">
        <v>9787540357955</v>
      </c>
      <c r="C53159" s="2" t="s">
        <v>49175</v>
      </c>
      <c r="D53159" s="2" t="s">
        <v>915</v>
      </c>
    </row>
    <row r="53160" ht="18.75" spans="1:4">
      <c r="A53160" s="2">
        <v>53162</v>
      </c>
      <c r="B53160" s="19">
        <v>9787547215692</v>
      </c>
      <c r="C53160" s="2" t="s">
        <v>49176</v>
      </c>
      <c r="D53160" s="2" t="s">
        <v>7142</v>
      </c>
    </row>
    <row r="53161" ht="18.75" spans="1:4">
      <c r="A53161" s="2">
        <v>53163</v>
      </c>
      <c r="B53161" s="19">
        <v>9787565024573</v>
      </c>
      <c r="C53161" s="2" t="s">
        <v>49177</v>
      </c>
      <c r="D53161" s="2" t="s">
        <v>15663</v>
      </c>
    </row>
    <row r="53162" ht="18.75" spans="1:4">
      <c r="A53162" s="2">
        <v>53164</v>
      </c>
      <c r="B53162" s="19">
        <v>9787547215548</v>
      </c>
      <c r="C53162" s="2" t="s">
        <v>49178</v>
      </c>
      <c r="D53162" s="2" t="s">
        <v>7142</v>
      </c>
    </row>
    <row r="53163" ht="18.75" spans="1:4">
      <c r="A53163" s="2">
        <v>53165</v>
      </c>
      <c r="B53163" s="19">
        <v>9787514326703</v>
      </c>
      <c r="C53163" s="2" t="s">
        <v>49179</v>
      </c>
      <c r="D53163" s="2" t="s">
        <v>6686</v>
      </c>
    </row>
    <row r="53164" ht="18.75" spans="1:4">
      <c r="A53164" s="2">
        <v>53166</v>
      </c>
      <c r="B53164" s="19">
        <v>9787530869871</v>
      </c>
      <c r="C53164" s="2" t="s">
        <v>49180</v>
      </c>
      <c r="D53164" s="2" t="s">
        <v>2566</v>
      </c>
    </row>
    <row r="53165" ht="18.75" spans="1:4">
      <c r="A53165" s="2">
        <v>53167</v>
      </c>
      <c r="B53165" s="19">
        <v>9787538593440</v>
      </c>
      <c r="C53165" s="2" t="s">
        <v>49181</v>
      </c>
      <c r="D53165" s="2" t="s">
        <v>4671</v>
      </c>
    </row>
    <row r="53166" ht="18.75" spans="1:4">
      <c r="A53166" s="2">
        <v>53168</v>
      </c>
      <c r="B53166" s="19">
        <v>9787514320909</v>
      </c>
      <c r="C53166" s="2" t="s">
        <v>49182</v>
      </c>
      <c r="D53166" s="2" t="s">
        <v>6686</v>
      </c>
    </row>
    <row r="53167" ht="18.75" spans="1:4">
      <c r="A53167" s="2">
        <v>53169</v>
      </c>
      <c r="B53167" s="19">
        <v>9787221155870</v>
      </c>
      <c r="C53167" s="2" t="s">
        <v>49183</v>
      </c>
      <c r="D53167" s="2" t="s">
        <v>10316</v>
      </c>
    </row>
    <row r="53168" ht="18.75" spans="1:4">
      <c r="A53168" s="2">
        <v>53170</v>
      </c>
      <c r="B53168" s="19">
        <v>9787556245628</v>
      </c>
      <c r="C53168" s="2" t="s">
        <v>49184</v>
      </c>
      <c r="D53168" s="2" t="s">
        <v>5001</v>
      </c>
    </row>
    <row r="53169" ht="18.75" spans="1:4">
      <c r="A53169" s="2">
        <v>53171</v>
      </c>
      <c r="B53169" s="19">
        <v>9787501593750</v>
      </c>
      <c r="C53169" s="2" t="s">
        <v>49185</v>
      </c>
      <c r="D53169" s="2" t="s">
        <v>3838</v>
      </c>
    </row>
    <row r="53170" ht="18.75" spans="1:4">
      <c r="A53170" s="2">
        <v>53172</v>
      </c>
      <c r="B53170" s="19">
        <v>9787549360758</v>
      </c>
      <c r="C53170" s="2" t="s">
        <v>49186</v>
      </c>
      <c r="D53170" s="2" t="s">
        <v>12735</v>
      </c>
    </row>
    <row r="53171" ht="18.75" spans="1:4">
      <c r="A53171" s="2">
        <v>53173</v>
      </c>
      <c r="B53171" s="19">
        <v>9787565024542</v>
      </c>
      <c r="C53171" s="2" t="s">
        <v>49187</v>
      </c>
      <c r="D53171" s="2" t="s">
        <v>15663</v>
      </c>
    </row>
    <row r="53172" ht="18.75" spans="1:4">
      <c r="A53172" s="2">
        <v>53174</v>
      </c>
      <c r="B53172" s="19">
        <v>9787565024511</v>
      </c>
      <c r="C53172" s="2" t="s">
        <v>49188</v>
      </c>
      <c r="D53172" s="2" t="s">
        <v>15663</v>
      </c>
    </row>
    <row r="53173" ht="18.75" spans="1:4">
      <c r="A53173" s="2">
        <v>53175</v>
      </c>
      <c r="B53173" s="19">
        <v>9787547214978</v>
      </c>
      <c r="C53173" s="2" t="s">
        <v>49189</v>
      </c>
      <c r="D53173" s="2" t="s">
        <v>7142</v>
      </c>
    </row>
    <row r="53174" ht="18.75" spans="1:4">
      <c r="A53174" s="2">
        <v>53176</v>
      </c>
      <c r="B53174" s="19">
        <v>9787558506697</v>
      </c>
      <c r="C53174" s="2" t="s">
        <v>7292</v>
      </c>
      <c r="D53174" s="2" t="s">
        <v>843</v>
      </c>
    </row>
    <row r="53175" ht="18.75" spans="1:4">
      <c r="A53175" s="2">
        <v>53177</v>
      </c>
      <c r="B53175" s="19">
        <v>9787555280781</v>
      </c>
      <c r="C53175" s="2" t="s">
        <v>49190</v>
      </c>
      <c r="D53175" s="2" t="s">
        <v>4992</v>
      </c>
    </row>
    <row r="53176" ht="18.75" spans="1:4">
      <c r="A53176" s="2">
        <v>53178</v>
      </c>
      <c r="B53176" s="19">
        <v>9787516804087</v>
      </c>
      <c r="C53176" s="2" t="s">
        <v>49191</v>
      </c>
      <c r="D53176" s="2" t="s">
        <v>15538</v>
      </c>
    </row>
    <row r="53177" ht="18.75" spans="1:4">
      <c r="A53177" s="2">
        <v>53179</v>
      </c>
      <c r="B53177" s="19">
        <v>9787514319491</v>
      </c>
      <c r="C53177" s="2" t="s">
        <v>49192</v>
      </c>
      <c r="D53177" s="2" t="s">
        <v>6686</v>
      </c>
    </row>
    <row r="53178" ht="18.75" spans="1:4">
      <c r="A53178" s="2">
        <v>53180</v>
      </c>
      <c r="B53178" s="19">
        <v>9787546320090</v>
      </c>
      <c r="C53178" s="2" t="s">
        <v>30109</v>
      </c>
      <c r="D53178" s="2" t="s">
        <v>7142</v>
      </c>
    </row>
    <row r="53179" ht="18.75" spans="1:4">
      <c r="A53179" s="2">
        <v>53181</v>
      </c>
      <c r="B53179" s="19">
        <v>9787549353514</v>
      </c>
      <c r="C53179" s="2" t="s">
        <v>49193</v>
      </c>
      <c r="D53179" s="2" t="s">
        <v>12735</v>
      </c>
    </row>
    <row r="53180" ht="18.75" spans="1:4">
      <c r="A53180" s="2">
        <v>53182</v>
      </c>
      <c r="B53180" s="19">
        <v>9787539777832</v>
      </c>
      <c r="C53180" s="2" t="s">
        <v>49194</v>
      </c>
      <c r="D53180" s="2" t="s">
        <v>9845</v>
      </c>
    </row>
    <row r="53181" ht="18.75" spans="1:4">
      <c r="A53181" s="2">
        <v>53183</v>
      </c>
      <c r="B53181" s="19">
        <v>9787565024481</v>
      </c>
      <c r="C53181" s="2" t="s">
        <v>49195</v>
      </c>
      <c r="D53181" s="2" t="s">
        <v>15663</v>
      </c>
    </row>
    <row r="53182" ht="18.75" spans="1:4">
      <c r="A53182" s="2">
        <v>53184</v>
      </c>
      <c r="B53182" s="19">
        <v>9787502058593</v>
      </c>
      <c r="C53182" s="2" t="s">
        <v>49196</v>
      </c>
      <c r="D53182" s="2" t="s">
        <v>5565</v>
      </c>
    </row>
    <row r="53183" ht="18.75" spans="1:4">
      <c r="A53183" s="2">
        <v>53185</v>
      </c>
      <c r="B53183" s="19">
        <v>9787551113946</v>
      </c>
      <c r="C53183" s="2" t="s">
        <v>49197</v>
      </c>
      <c r="D53183" s="2" t="s">
        <v>2334</v>
      </c>
    </row>
    <row r="53184" ht="18.75" spans="1:4">
      <c r="A53184" s="2">
        <v>53186</v>
      </c>
      <c r="B53184" s="19">
        <v>9787565028762</v>
      </c>
      <c r="C53184" s="2" t="s">
        <v>49198</v>
      </c>
      <c r="D53184" s="2" t="s">
        <v>15663</v>
      </c>
    </row>
    <row r="53185" ht="18.75" spans="1:4">
      <c r="A53185" s="2">
        <v>53187</v>
      </c>
      <c r="B53185" s="19">
        <v>9787565028724</v>
      </c>
      <c r="C53185" s="2" t="s">
        <v>49199</v>
      </c>
      <c r="D53185" s="2" t="s">
        <v>15663</v>
      </c>
    </row>
    <row r="53186" ht="18.75" spans="1:4">
      <c r="A53186" s="2">
        <v>53188</v>
      </c>
      <c r="B53186" s="19">
        <v>9787501613731</v>
      </c>
      <c r="C53186" s="2" t="s">
        <v>49200</v>
      </c>
      <c r="D53186" s="2" t="s">
        <v>3845</v>
      </c>
    </row>
    <row r="53187" ht="18.75" spans="1:4">
      <c r="A53187" s="2">
        <v>53189</v>
      </c>
      <c r="B53187" s="19">
        <v>9787542871732</v>
      </c>
      <c r="C53187" s="2" t="s">
        <v>49201</v>
      </c>
      <c r="D53187" s="2" t="s">
        <v>14590</v>
      </c>
    </row>
    <row r="53188" ht="18.75" spans="1:4">
      <c r="A53188" s="2">
        <v>53190</v>
      </c>
      <c r="B53188" s="19">
        <v>9787542871701</v>
      </c>
      <c r="C53188" s="2" t="s">
        <v>49202</v>
      </c>
      <c r="D53188" s="2" t="s">
        <v>14590</v>
      </c>
    </row>
    <row r="53189" ht="18.75" spans="1:4">
      <c r="A53189" s="2">
        <v>53191</v>
      </c>
      <c r="B53189" s="19">
        <v>9787557704179</v>
      </c>
      <c r="C53189" s="2" t="s">
        <v>49203</v>
      </c>
      <c r="D53189" s="2" t="s">
        <v>16851</v>
      </c>
    </row>
    <row r="53190" ht="18.75" spans="1:4">
      <c r="A53190" s="2">
        <v>53192</v>
      </c>
      <c r="B53190" s="19">
        <v>9787536486508</v>
      </c>
      <c r="C53190" s="2" t="s">
        <v>14396</v>
      </c>
      <c r="D53190" s="2" t="s">
        <v>788</v>
      </c>
    </row>
    <row r="53191" ht="18.75" spans="1:4">
      <c r="A53191" s="2">
        <v>53193</v>
      </c>
      <c r="B53191" s="19">
        <v>9787514326383</v>
      </c>
      <c r="C53191" s="2" t="s">
        <v>49204</v>
      </c>
      <c r="D53191" s="2" t="s">
        <v>6686</v>
      </c>
    </row>
    <row r="53192" ht="18.75" spans="1:4">
      <c r="A53192" s="2">
        <v>53194</v>
      </c>
      <c r="B53192" s="19">
        <v>9787514335446</v>
      </c>
      <c r="C53192" s="2" t="s">
        <v>49205</v>
      </c>
      <c r="D53192" s="2" t="s">
        <v>6686</v>
      </c>
    </row>
    <row r="53193" ht="18.75" spans="1:4">
      <c r="A53193" s="2">
        <v>53195</v>
      </c>
      <c r="B53193" s="19">
        <v>9787514335156</v>
      </c>
      <c r="C53193" s="2" t="s">
        <v>49206</v>
      </c>
      <c r="D53193" s="2" t="s">
        <v>6686</v>
      </c>
    </row>
    <row r="53194" ht="18.75" spans="1:4">
      <c r="A53194" s="2">
        <v>53196</v>
      </c>
      <c r="B53194" s="19">
        <v>9787549355112</v>
      </c>
      <c r="C53194" s="2" t="s">
        <v>49207</v>
      </c>
      <c r="D53194" s="2" t="s">
        <v>12735</v>
      </c>
    </row>
    <row r="53195" ht="18.75" spans="1:4">
      <c r="A53195" s="2">
        <v>53197</v>
      </c>
      <c r="B53195" s="19">
        <v>9787502091293</v>
      </c>
      <c r="C53195" s="2" t="s">
        <v>49208</v>
      </c>
      <c r="D53195" s="2" t="s">
        <v>21818</v>
      </c>
    </row>
    <row r="53196" ht="18.75" spans="1:4">
      <c r="A53196" s="2">
        <v>53198</v>
      </c>
      <c r="B53196" s="19">
        <v>9787501594047</v>
      </c>
      <c r="C53196" s="2" t="s">
        <v>49209</v>
      </c>
      <c r="D53196" s="2" t="s">
        <v>3838</v>
      </c>
    </row>
    <row r="53197" ht="18.75" spans="1:4">
      <c r="A53197" s="2">
        <v>53199</v>
      </c>
      <c r="B53197" s="19">
        <v>9787551112819</v>
      </c>
      <c r="C53197" s="2" t="s">
        <v>39524</v>
      </c>
      <c r="D53197" s="2" t="s">
        <v>1343</v>
      </c>
    </row>
    <row r="53198" ht="18.75" spans="1:4">
      <c r="A53198" s="2">
        <v>53200</v>
      </c>
      <c r="B53198" s="19">
        <v>9787565025310</v>
      </c>
      <c r="C53198" s="2" t="s">
        <v>49210</v>
      </c>
      <c r="D53198" s="2" t="s">
        <v>15663</v>
      </c>
    </row>
    <row r="53199" ht="18.75" spans="1:4">
      <c r="A53199" s="2">
        <v>53201</v>
      </c>
      <c r="B53199" s="19">
        <v>9787543329782</v>
      </c>
      <c r="C53199" s="2" t="s">
        <v>49211</v>
      </c>
      <c r="D53199" s="2" t="s">
        <v>47959</v>
      </c>
    </row>
    <row r="53200" ht="18.75" spans="1:4">
      <c r="A53200" s="2">
        <v>53202</v>
      </c>
      <c r="B53200" s="19">
        <v>9787538644647</v>
      </c>
      <c r="C53200" s="2" t="s">
        <v>49212</v>
      </c>
      <c r="D53200" s="2" t="s">
        <v>1159</v>
      </c>
    </row>
    <row r="53201" ht="18.75" spans="1:4">
      <c r="A53201" s="2">
        <v>53203</v>
      </c>
      <c r="B53201" s="19">
        <v>9787514310337</v>
      </c>
      <c r="C53201" s="2" t="s">
        <v>49213</v>
      </c>
      <c r="D53201" s="2" t="s">
        <v>6686</v>
      </c>
    </row>
    <row r="53202" ht="18.75" spans="1:4">
      <c r="A53202" s="2">
        <v>53204</v>
      </c>
      <c r="B53202" s="19">
        <v>9787549351565</v>
      </c>
      <c r="C53202" s="2" t="s">
        <v>49214</v>
      </c>
      <c r="D53202" s="2" t="s">
        <v>12735</v>
      </c>
    </row>
    <row r="53203" ht="18.75" spans="1:4">
      <c r="A53203" s="2">
        <v>53205</v>
      </c>
      <c r="B53203" s="19">
        <v>9787513918442</v>
      </c>
      <c r="C53203" s="2" t="s">
        <v>49215</v>
      </c>
      <c r="D53203" s="2" t="s">
        <v>12309</v>
      </c>
    </row>
    <row r="53204" ht="18.75" spans="1:4">
      <c r="A53204" s="2">
        <v>53206</v>
      </c>
      <c r="B53204" s="19">
        <v>9787544279901</v>
      </c>
      <c r="C53204" s="2" t="s">
        <v>49216</v>
      </c>
      <c r="D53204" s="2" t="s">
        <v>32045</v>
      </c>
    </row>
    <row r="53205" ht="18.75" spans="1:4">
      <c r="A53205" s="2">
        <v>53207</v>
      </c>
      <c r="B53205" s="19">
        <v>9787543329973</v>
      </c>
      <c r="C53205" s="2" t="s">
        <v>49217</v>
      </c>
      <c r="D53205" s="2" t="s">
        <v>47959</v>
      </c>
    </row>
    <row r="53206" ht="18.75" spans="1:4">
      <c r="A53206" s="2">
        <v>53208</v>
      </c>
      <c r="B53206" s="19">
        <v>9787551113984</v>
      </c>
      <c r="C53206" s="2" t="s">
        <v>39009</v>
      </c>
      <c r="D53206" s="2" t="s">
        <v>2334</v>
      </c>
    </row>
    <row r="53207" ht="18.75" spans="1:4">
      <c r="A53207" s="2">
        <v>53209</v>
      </c>
      <c r="B53207" s="19">
        <v>9787551113977</v>
      </c>
      <c r="C53207" s="2" t="s">
        <v>49218</v>
      </c>
      <c r="D53207" s="2" t="s">
        <v>2334</v>
      </c>
    </row>
    <row r="53208" ht="18.75" spans="1:4">
      <c r="A53208" s="2">
        <v>53210</v>
      </c>
      <c r="B53208" s="19">
        <v>9787565028717</v>
      </c>
      <c r="C53208" s="2" t="s">
        <v>49219</v>
      </c>
      <c r="D53208" s="2" t="s">
        <v>15663</v>
      </c>
    </row>
    <row r="53209" ht="18.75" spans="1:4">
      <c r="A53209" s="2">
        <v>53211</v>
      </c>
      <c r="B53209" s="19">
        <v>9787565028755</v>
      </c>
      <c r="C53209" s="2" t="s">
        <v>49220</v>
      </c>
      <c r="D53209" s="2" t="s">
        <v>15663</v>
      </c>
    </row>
    <row r="53210" ht="18.75" spans="1:4">
      <c r="A53210" s="2">
        <v>53212</v>
      </c>
      <c r="B53210" s="19">
        <v>9787221112903</v>
      </c>
      <c r="C53210" s="2" t="s">
        <v>8004</v>
      </c>
      <c r="D53210" s="2" t="s">
        <v>121</v>
      </c>
    </row>
    <row r="53211" ht="18.75" spans="1:4">
      <c r="A53211" s="2">
        <v>53213</v>
      </c>
      <c r="B53211" s="19">
        <v>9787547210826</v>
      </c>
      <c r="C53211" s="2" t="s">
        <v>49221</v>
      </c>
      <c r="D53211" s="2" t="s">
        <v>7142</v>
      </c>
    </row>
    <row r="53212" ht="18.75" spans="1:4">
      <c r="A53212" s="2">
        <v>53214</v>
      </c>
      <c r="B53212" s="19">
        <v>9787549360727</v>
      </c>
      <c r="C53212" s="2" t="s">
        <v>49222</v>
      </c>
      <c r="D53212" s="2" t="s">
        <v>12735</v>
      </c>
    </row>
    <row r="53213" ht="18.75" spans="1:4">
      <c r="A53213" s="2">
        <v>53215</v>
      </c>
      <c r="B53213" s="19">
        <v>9787549358786</v>
      </c>
      <c r="C53213" s="2" t="s">
        <v>19572</v>
      </c>
      <c r="D53213" s="2" t="s">
        <v>1052</v>
      </c>
    </row>
    <row r="53214" ht="18.75" spans="1:4">
      <c r="A53214" s="2">
        <v>53216</v>
      </c>
      <c r="B53214" s="19">
        <v>9787543329997</v>
      </c>
      <c r="C53214" s="2" t="s">
        <v>49223</v>
      </c>
      <c r="D53214" s="2" t="s">
        <v>47959</v>
      </c>
    </row>
    <row r="53215" ht="18.75" spans="1:4">
      <c r="A53215" s="2">
        <v>53217</v>
      </c>
      <c r="B53215" s="19">
        <v>9787563723690</v>
      </c>
      <c r="C53215" s="2" t="s">
        <v>49224</v>
      </c>
      <c r="D53215" s="2" t="s">
        <v>49225</v>
      </c>
    </row>
    <row r="53216" ht="18.75" spans="1:4">
      <c r="A53216" s="2">
        <v>53218</v>
      </c>
      <c r="B53216" s="19">
        <v>9787516804209</v>
      </c>
      <c r="C53216" s="2" t="s">
        <v>49226</v>
      </c>
      <c r="D53216" s="2" t="s">
        <v>15538</v>
      </c>
    </row>
    <row r="53217" ht="18.75" spans="1:4">
      <c r="A53217" s="2">
        <v>53219</v>
      </c>
      <c r="B53217" s="19">
        <v>9787516804308</v>
      </c>
      <c r="C53217" s="2" t="s">
        <v>49227</v>
      </c>
      <c r="D53217" s="2" t="s">
        <v>15538</v>
      </c>
    </row>
    <row r="53218" ht="18.75" spans="1:4">
      <c r="A53218" s="2">
        <v>53220</v>
      </c>
      <c r="B53218" s="19">
        <v>9787514313529</v>
      </c>
      <c r="C53218" s="2" t="s">
        <v>49228</v>
      </c>
      <c r="D53218" s="2" t="s">
        <v>6686</v>
      </c>
    </row>
    <row r="53219" ht="18.75" spans="1:4">
      <c r="A53219" s="2">
        <v>53221</v>
      </c>
      <c r="B53219" s="19">
        <v>9787501594030</v>
      </c>
      <c r="C53219" s="2" t="s">
        <v>49229</v>
      </c>
      <c r="D53219" s="2" t="s">
        <v>3838</v>
      </c>
    </row>
    <row r="53220" ht="18.75" spans="1:4">
      <c r="A53220" s="2">
        <v>53222</v>
      </c>
      <c r="B53220" s="19">
        <v>9787538389838</v>
      </c>
      <c r="C53220" s="2" t="s">
        <v>49230</v>
      </c>
      <c r="D53220" s="2" t="s">
        <v>38716</v>
      </c>
    </row>
    <row r="53221" ht="18.75" spans="1:4">
      <c r="A53221" s="2">
        <v>53223</v>
      </c>
      <c r="B53221" s="19">
        <v>9787543329980</v>
      </c>
      <c r="C53221" s="2" t="s">
        <v>49231</v>
      </c>
      <c r="D53221" s="2" t="s">
        <v>47959</v>
      </c>
    </row>
    <row r="53222" ht="18.75" spans="1:4">
      <c r="A53222" s="2">
        <v>53224</v>
      </c>
      <c r="B53222" s="19">
        <v>9787530869833</v>
      </c>
      <c r="C53222" s="2" t="s">
        <v>31910</v>
      </c>
      <c r="D53222" s="2" t="s">
        <v>2566</v>
      </c>
    </row>
    <row r="53223" ht="18.75" spans="1:4">
      <c r="A53223" s="2">
        <v>53225</v>
      </c>
      <c r="B53223" s="19">
        <v>9787530869727</v>
      </c>
      <c r="C53223" s="2" t="s">
        <v>49232</v>
      </c>
      <c r="D53223" s="2" t="s">
        <v>2566</v>
      </c>
    </row>
    <row r="53224" ht="18.75" spans="1:4">
      <c r="A53224" s="2">
        <v>53226</v>
      </c>
      <c r="B53224" s="19">
        <v>9787551116985</v>
      </c>
      <c r="C53224" s="2" t="s">
        <v>49233</v>
      </c>
      <c r="D53224" s="2" t="s">
        <v>2334</v>
      </c>
    </row>
    <row r="53225" ht="18.75" spans="1:4">
      <c r="A53225" s="2">
        <v>53227</v>
      </c>
      <c r="B53225" s="19">
        <v>9787516804315</v>
      </c>
      <c r="C53225" s="2" t="s">
        <v>49234</v>
      </c>
      <c r="D53225" s="2" t="s">
        <v>15538</v>
      </c>
    </row>
    <row r="53226" ht="18.75" spans="1:4">
      <c r="A53226" s="2">
        <v>53228</v>
      </c>
      <c r="B53226" s="19">
        <v>9787514310658</v>
      </c>
      <c r="C53226" s="2" t="s">
        <v>49235</v>
      </c>
      <c r="D53226" s="2" t="s">
        <v>6686</v>
      </c>
    </row>
    <row r="53227" ht="18.75" spans="1:4">
      <c r="A53227" s="2">
        <v>53229</v>
      </c>
      <c r="B53227" s="19">
        <v>9787549355105</v>
      </c>
      <c r="C53227" s="2" t="s">
        <v>49236</v>
      </c>
      <c r="D53227" s="2" t="s">
        <v>12735</v>
      </c>
    </row>
    <row r="53228" ht="18.75" spans="1:4">
      <c r="A53228" s="2">
        <v>53230</v>
      </c>
      <c r="B53228" s="19">
        <v>9787549360314</v>
      </c>
      <c r="C53228" s="2" t="s">
        <v>49237</v>
      </c>
      <c r="D53228" s="2" t="s">
        <v>12735</v>
      </c>
    </row>
    <row r="53229" ht="18.75" spans="1:4">
      <c r="A53229" s="2">
        <v>53231</v>
      </c>
      <c r="B53229" s="19">
        <v>9787553439181</v>
      </c>
      <c r="C53229" s="2" t="s">
        <v>49238</v>
      </c>
      <c r="D53229" s="2" t="s">
        <v>1594</v>
      </c>
    </row>
    <row r="53230" ht="18.75" spans="1:4">
      <c r="A53230" s="2">
        <v>53232</v>
      </c>
      <c r="B53230" s="19">
        <v>9787508741451</v>
      </c>
      <c r="C53230" s="2" t="s">
        <v>49239</v>
      </c>
      <c r="D53230" s="2" t="s">
        <v>14007</v>
      </c>
    </row>
    <row r="53231" ht="18.75" spans="1:4">
      <c r="A53231" s="2">
        <v>53233</v>
      </c>
      <c r="B53231" s="19">
        <v>9787551111058</v>
      </c>
      <c r="C53231" s="2" t="s">
        <v>36896</v>
      </c>
      <c r="D53231" s="2" t="s">
        <v>2334</v>
      </c>
    </row>
    <row r="53232" ht="18.75" spans="1:4">
      <c r="A53232" s="2">
        <v>53234</v>
      </c>
      <c r="B53232" s="19">
        <v>9787547214909</v>
      </c>
      <c r="C53232" s="2" t="s">
        <v>49240</v>
      </c>
      <c r="D53232" s="2" t="s">
        <v>7142</v>
      </c>
    </row>
    <row r="53233" ht="18.75" spans="1:4">
      <c r="A53233" s="2">
        <v>53235</v>
      </c>
      <c r="B53233" s="19">
        <v>9787514318265</v>
      </c>
      <c r="C53233" s="2" t="s">
        <v>49241</v>
      </c>
      <c r="D53233" s="2" t="s">
        <v>6686</v>
      </c>
    </row>
    <row r="53234" ht="18.75" spans="1:4">
      <c r="A53234" s="2">
        <v>53236</v>
      </c>
      <c r="B53234" s="19">
        <v>9787553436036</v>
      </c>
      <c r="C53234" s="2" t="s">
        <v>49242</v>
      </c>
      <c r="D53234" s="2" t="s">
        <v>1594</v>
      </c>
    </row>
    <row r="53235" ht="18.75" spans="1:4">
      <c r="A53235" s="2">
        <v>53237</v>
      </c>
      <c r="B53235" s="19">
        <v>9787501594115</v>
      </c>
      <c r="C53235" s="2" t="s">
        <v>49243</v>
      </c>
      <c r="D53235" s="2" t="s">
        <v>3838</v>
      </c>
    </row>
    <row r="53236" ht="18.75" spans="1:4">
      <c r="A53236" s="2">
        <v>53238</v>
      </c>
      <c r="B53236" s="19">
        <v>9787508741505</v>
      </c>
      <c r="C53236" s="2" t="s">
        <v>49244</v>
      </c>
      <c r="D53236" s="2" t="s">
        <v>14007</v>
      </c>
    </row>
    <row r="53237" ht="18.75" spans="1:4">
      <c r="A53237" s="2">
        <v>53239</v>
      </c>
      <c r="B53237" s="19">
        <v>9787558179532</v>
      </c>
      <c r="C53237" s="2" t="s">
        <v>49245</v>
      </c>
      <c r="D53237" s="2" t="s">
        <v>1594</v>
      </c>
    </row>
    <row r="53238" ht="18.75" spans="1:4">
      <c r="A53238" s="2">
        <v>53240</v>
      </c>
      <c r="B53238" s="19">
        <v>9787538597318</v>
      </c>
      <c r="C53238" s="2" t="s">
        <v>49246</v>
      </c>
      <c r="D53238" s="2" t="s">
        <v>4671</v>
      </c>
    </row>
    <row r="53239" ht="18.75" spans="1:4">
      <c r="A53239" s="2">
        <v>53241</v>
      </c>
      <c r="B53239" s="19">
        <v>9787516801826</v>
      </c>
      <c r="C53239" s="2" t="s">
        <v>49247</v>
      </c>
      <c r="D53239" s="2" t="s">
        <v>15538</v>
      </c>
    </row>
    <row r="53240" ht="18.75" spans="1:4">
      <c r="A53240" s="2">
        <v>53242</v>
      </c>
      <c r="B53240" s="19">
        <v>9787516801871</v>
      </c>
      <c r="C53240" s="2" t="s">
        <v>49248</v>
      </c>
      <c r="D53240" s="2" t="s">
        <v>15538</v>
      </c>
    </row>
    <row r="53241" ht="18.75" spans="1:4">
      <c r="A53241" s="2">
        <v>53243</v>
      </c>
      <c r="B53241" s="19">
        <v>9787501582419</v>
      </c>
      <c r="C53241" s="2" t="s">
        <v>49249</v>
      </c>
      <c r="D53241" s="2" t="s">
        <v>3838</v>
      </c>
    </row>
    <row r="53242" ht="18.75" spans="1:4">
      <c r="A53242" s="2">
        <v>53244</v>
      </c>
      <c r="B53242" s="19">
        <v>9787501581610</v>
      </c>
      <c r="C53242" s="2" t="s">
        <v>49250</v>
      </c>
      <c r="D53242" s="2" t="s">
        <v>3838</v>
      </c>
    </row>
    <row r="53243" ht="18.75" spans="1:4">
      <c r="A53243" s="2">
        <v>53245</v>
      </c>
      <c r="B53243" s="19">
        <v>9787549353491</v>
      </c>
      <c r="C53243" s="2" t="s">
        <v>49251</v>
      </c>
      <c r="D53243" s="2" t="s">
        <v>12735</v>
      </c>
    </row>
    <row r="53244" ht="18.75" spans="1:4">
      <c r="A53244" s="2">
        <v>53246</v>
      </c>
      <c r="B53244" s="19">
        <v>9787549360147</v>
      </c>
      <c r="C53244" s="2" t="s">
        <v>49252</v>
      </c>
      <c r="D53244" s="2" t="s">
        <v>12735</v>
      </c>
    </row>
    <row r="53245" ht="18.75" spans="1:4">
      <c r="A53245" s="2">
        <v>53247</v>
      </c>
      <c r="B53245" s="19">
        <v>9787511358578</v>
      </c>
      <c r="C53245" s="2" t="s">
        <v>49253</v>
      </c>
      <c r="D53245" s="2" t="s">
        <v>6652</v>
      </c>
    </row>
    <row r="53246" ht="18.75" spans="1:4">
      <c r="A53246" s="2">
        <v>53248</v>
      </c>
      <c r="B53246" s="19">
        <v>9787555253136</v>
      </c>
      <c r="C53246" s="2" t="s">
        <v>49254</v>
      </c>
      <c r="D53246" s="2" t="s">
        <v>4992</v>
      </c>
    </row>
    <row r="53247" ht="18.75" spans="1:4">
      <c r="A53247" s="2">
        <v>53249</v>
      </c>
      <c r="B53247" s="19">
        <v>9787563723331</v>
      </c>
      <c r="C53247" s="2" t="s">
        <v>49255</v>
      </c>
      <c r="D53247" s="2" t="s">
        <v>49225</v>
      </c>
    </row>
    <row r="53248" ht="18.75" spans="1:4">
      <c r="A53248" s="2">
        <v>53250</v>
      </c>
      <c r="B53248" s="19">
        <v>9787516802007</v>
      </c>
      <c r="C53248" s="2" t="s">
        <v>49256</v>
      </c>
      <c r="D53248" s="2" t="s">
        <v>15538</v>
      </c>
    </row>
    <row r="53249" ht="18.75" spans="1:4">
      <c r="A53249" s="2">
        <v>53251</v>
      </c>
      <c r="B53249" s="19">
        <v>9787558512582</v>
      </c>
      <c r="C53249" s="2" t="s">
        <v>49257</v>
      </c>
      <c r="D53249" s="2" t="s">
        <v>4671</v>
      </c>
    </row>
    <row r="53250" ht="18.75" spans="1:4">
      <c r="A53250" s="2">
        <v>53252</v>
      </c>
      <c r="B53250" s="19">
        <v>9787501594023</v>
      </c>
      <c r="C53250" s="2" t="s">
        <v>49258</v>
      </c>
      <c r="D53250" s="2" t="s">
        <v>3838</v>
      </c>
    </row>
    <row r="53251" ht="18.75" spans="1:4">
      <c r="A53251" s="2">
        <v>53253</v>
      </c>
      <c r="B53251" s="19">
        <v>9787549351848</v>
      </c>
      <c r="C53251" s="2" t="s">
        <v>49259</v>
      </c>
      <c r="D53251" s="2" t="s">
        <v>12735</v>
      </c>
    </row>
    <row r="53252" ht="18.75" spans="1:4">
      <c r="A53252" s="2">
        <v>53254</v>
      </c>
      <c r="B53252" s="19">
        <v>9787549357680</v>
      </c>
      <c r="C53252" s="2" t="s">
        <v>19567</v>
      </c>
      <c r="D53252" s="2" t="s">
        <v>1052</v>
      </c>
    </row>
    <row r="53253" ht="18.75" spans="1:4">
      <c r="A53253" s="2">
        <v>53255</v>
      </c>
      <c r="B53253" s="19">
        <v>9787549354528</v>
      </c>
      <c r="C53253" s="2" t="s">
        <v>49260</v>
      </c>
      <c r="D53253" s="2" t="s">
        <v>12735</v>
      </c>
    </row>
    <row r="53254" ht="18.75" spans="1:4">
      <c r="A53254" s="2">
        <v>53256</v>
      </c>
      <c r="B53254" s="19">
        <v>9787508741482</v>
      </c>
      <c r="C53254" s="2" t="s">
        <v>49261</v>
      </c>
      <c r="D53254" s="2" t="s">
        <v>14007</v>
      </c>
    </row>
    <row r="53255" ht="18.75" spans="1:4">
      <c r="A53255" s="2">
        <v>53257</v>
      </c>
      <c r="B53255" s="19">
        <v>9787558195204</v>
      </c>
      <c r="C53255" s="2" t="s">
        <v>49262</v>
      </c>
      <c r="D53255" s="2" t="s">
        <v>1594</v>
      </c>
    </row>
    <row r="53256" ht="18.75" spans="1:4">
      <c r="A53256" s="2">
        <v>53258</v>
      </c>
      <c r="B53256" s="19">
        <v>9787501593682</v>
      </c>
      <c r="C53256" s="2" t="s">
        <v>49263</v>
      </c>
      <c r="D53256" s="2" t="s">
        <v>3838</v>
      </c>
    </row>
    <row r="53257" ht="18.75" spans="1:4">
      <c r="A53257" s="2">
        <v>53259</v>
      </c>
      <c r="B53257" s="19">
        <v>9787501593736</v>
      </c>
      <c r="C53257" s="2" t="s">
        <v>49264</v>
      </c>
      <c r="D53257" s="2" t="s">
        <v>3838</v>
      </c>
    </row>
    <row r="53258" ht="18.75" spans="1:4">
      <c r="A53258" s="2">
        <v>53260</v>
      </c>
      <c r="B53258" s="19">
        <v>9787531560388</v>
      </c>
      <c r="C53258" s="2" t="s">
        <v>49265</v>
      </c>
      <c r="D53258" s="2" t="s">
        <v>8566</v>
      </c>
    </row>
    <row r="53259" ht="18.75" spans="1:4">
      <c r="A53259" s="2">
        <v>53261</v>
      </c>
      <c r="B53259" s="19">
        <v>9787547214732</v>
      </c>
      <c r="C53259" s="2" t="s">
        <v>49266</v>
      </c>
      <c r="D53259" s="2" t="s">
        <v>7142</v>
      </c>
    </row>
    <row r="53260" ht="18.75" spans="1:4">
      <c r="A53260" s="2">
        <v>53262</v>
      </c>
      <c r="B53260" s="19">
        <v>9787543329720</v>
      </c>
      <c r="C53260" s="2" t="s">
        <v>49267</v>
      </c>
      <c r="D53260" s="2" t="s">
        <v>47959</v>
      </c>
    </row>
    <row r="53261" ht="18.75" spans="1:4">
      <c r="A53261" s="2">
        <v>53263</v>
      </c>
      <c r="B53261" s="19">
        <v>9787563723355</v>
      </c>
      <c r="C53261" s="2" t="s">
        <v>49268</v>
      </c>
      <c r="D53261" s="2" t="s">
        <v>49225</v>
      </c>
    </row>
    <row r="53262" ht="18.75" spans="1:4">
      <c r="A53262" s="2">
        <v>53264</v>
      </c>
      <c r="B53262" s="19">
        <v>9787546341170</v>
      </c>
      <c r="C53262" s="2" t="s">
        <v>30208</v>
      </c>
      <c r="D53262" s="2" t="s">
        <v>7142</v>
      </c>
    </row>
    <row r="53263" ht="18.75" spans="1:4">
      <c r="A53263" s="2">
        <v>53265</v>
      </c>
      <c r="B53263" s="19">
        <v>9787553439037</v>
      </c>
      <c r="C53263" s="2" t="s">
        <v>49269</v>
      </c>
      <c r="D53263" s="2" t="s">
        <v>1594</v>
      </c>
    </row>
    <row r="53264" ht="18.75" spans="1:4">
      <c r="A53264" s="2">
        <v>53266</v>
      </c>
      <c r="B53264" s="19">
        <v>9787508747569</v>
      </c>
      <c r="C53264" s="2" t="s">
        <v>49270</v>
      </c>
      <c r="D53264" s="2" t="s">
        <v>14007</v>
      </c>
    </row>
    <row r="53265" ht="18.75" spans="1:4">
      <c r="A53265" s="2">
        <v>53267</v>
      </c>
      <c r="B53265" s="19">
        <v>9787540875107</v>
      </c>
      <c r="C53265" s="2" t="s">
        <v>49271</v>
      </c>
      <c r="D53265" s="2" t="s">
        <v>33877</v>
      </c>
    </row>
    <row r="53266" ht="18.75" spans="1:4">
      <c r="A53266" s="2">
        <v>53268</v>
      </c>
      <c r="B53266" s="19">
        <v>9787547215340</v>
      </c>
      <c r="C53266" s="2" t="s">
        <v>49272</v>
      </c>
      <c r="D53266" s="2" t="s">
        <v>7142</v>
      </c>
    </row>
    <row r="53267" ht="18.75" spans="1:4">
      <c r="A53267" s="2">
        <v>53269</v>
      </c>
      <c r="B53267" s="19">
        <v>9787514319866</v>
      </c>
      <c r="C53267" s="2" t="s">
        <v>49273</v>
      </c>
      <c r="D53267" s="2" t="s">
        <v>6686</v>
      </c>
    </row>
    <row r="53268" ht="18.75" spans="1:4">
      <c r="A53268" s="2">
        <v>53270</v>
      </c>
      <c r="B53268" s="19">
        <v>9787514310641</v>
      </c>
      <c r="C53268" s="2" t="s">
        <v>49274</v>
      </c>
      <c r="D53268" s="2" t="s">
        <v>6686</v>
      </c>
    </row>
    <row r="53269" ht="18.75" spans="1:4">
      <c r="A53269" s="2">
        <v>53271</v>
      </c>
      <c r="B53269" s="19">
        <v>9787514310580</v>
      </c>
      <c r="C53269" s="2" t="s">
        <v>49275</v>
      </c>
      <c r="D53269" s="2" t="s">
        <v>6686</v>
      </c>
    </row>
    <row r="53270" ht="18.75" spans="1:4">
      <c r="A53270" s="2">
        <v>53272</v>
      </c>
      <c r="B53270" s="19">
        <v>9787553456607</v>
      </c>
      <c r="C53270" s="2" t="s">
        <v>17804</v>
      </c>
      <c r="D53270" s="2" t="s">
        <v>1354</v>
      </c>
    </row>
    <row r="53271" ht="18.75" spans="1:4">
      <c r="A53271" s="2">
        <v>53273</v>
      </c>
      <c r="B53271" s="19">
        <v>9787558040139</v>
      </c>
      <c r="C53271" s="2" t="s">
        <v>49276</v>
      </c>
      <c r="D53271" s="2" t="s">
        <v>32244</v>
      </c>
    </row>
    <row r="53272" ht="18.75" spans="1:4">
      <c r="A53272" s="2">
        <v>53274</v>
      </c>
      <c r="B53272" s="19">
        <v>9787547213285</v>
      </c>
      <c r="C53272" s="2" t="s">
        <v>49277</v>
      </c>
      <c r="D53272" s="2" t="s">
        <v>7142</v>
      </c>
    </row>
    <row r="53273" ht="18.75" spans="1:4">
      <c r="A53273" s="2">
        <v>53275</v>
      </c>
      <c r="B53273" s="19">
        <v>9787563723492</v>
      </c>
      <c r="C53273" s="2" t="s">
        <v>49278</v>
      </c>
      <c r="D53273" s="2" t="s">
        <v>49225</v>
      </c>
    </row>
    <row r="53274" ht="18.75" spans="1:4">
      <c r="A53274" s="2">
        <v>53276</v>
      </c>
      <c r="B53274" s="19">
        <v>9787563723058</v>
      </c>
      <c r="C53274" s="2" t="s">
        <v>49279</v>
      </c>
      <c r="D53274" s="2" t="s">
        <v>49225</v>
      </c>
    </row>
    <row r="53275" ht="18.75" spans="1:4">
      <c r="A53275" s="2">
        <v>53277</v>
      </c>
      <c r="B53275" s="19">
        <v>9787514318333</v>
      </c>
      <c r="C53275" s="2" t="s">
        <v>49280</v>
      </c>
      <c r="D53275" s="2" t="s">
        <v>6686</v>
      </c>
    </row>
    <row r="53276" ht="18.75" spans="1:4">
      <c r="A53276" s="2">
        <v>53278</v>
      </c>
      <c r="B53276" s="19">
        <v>9787501582280</v>
      </c>
      <c r="C53276" s="2" t="s">
        <v>18511</v>
      </c>
      <c r="D53276" s="2" t="s">
        <v>3835</v>
      </c>
    </row>
    <row r="53277" ht="18.75" spans="1:4">
      <c r="A53277" s="2">
        <v>53279</v>
      </c>
      <c r="B53277" s="19">
        <v>9787501581603</v>
      </c>
      <c r="C53277" s="2" t="s">
        <v>49281</v>
      </c>
      <c r="D53277" s="2" t="s">
        <v>3838</v>
      </c>
    </row>
    <row r="53278" ht="18.75" spans="1:4">
      <c r="A53278" s="2">
        <v>53280</v>
      </c>
      <c r="B53278" s="19">
        <v>9787513930956</v>
      </c>
      <c r="C53278" s="2" t="s">
        <v>49282</v>
      </c>
      <c r="D53278" s="2" t="s">
        <v>12309</v>
      </c>
    </row>
    <row r="53279" ht="18.75" spans="1:4">
      <c r="A53279" s="2">
        <v>53281</v>
      </c>
      <c r="B53279" s="19">
        <v>9787511355614</v>
      </c>
      <c r="C53279" s="2" t="s">
        <v>49283</v>
      </c>
      <c r="D53279" s="2" t="s">
        <v>6652</v>
      </c>
    </row>
    <row r="53280" ht="18.75" spans="1:4">
      <c r="A53280" s="2">
        <v>53282</v>
      </c>
      <c r="B53280" s="19">
        <v>9787558040115</v>
      </c>
      <c r="C53280" s="2" t="s">
        <v>49284</v>
      </c>
      <c r="D53280" s="2" t="s">
        <v>32244</v>
      </c>
    </row>
    <row r="53281" ht="18.75" spans="1:4">
      <c r="A53281" s="2">
        <v>53283</v>
      </c>
      <c r="B53281" s="19">
        <v>9787508741376</v>
      </c>
      <c r="C53281" s="2" t="s">
        <v>49285</v>
      </c>
      <c r="D53281" s="2" t="s">
        <v>14007</v>
      </c>
    </row>
    <row r="53282" ht="18.75" spans="1:4">
      <c r="A53282" s="2">
        <v>53284</v>
      </c>
      <c r="B53282" s="19">
        <v>9787547215005</v>
      </c>
      <c r="C53282" s="2" t="s">
        <v>49286</v>
      </c>
      <c r="D53282" s="2" t="s">
        <v>7142</v>
      </c>
    </row>
    <row r="53283" ht="18.75" spans="1:4">
      <c r="A53283" s="2">
        <v>53285</v>
      </c>
      <c r="B53283" s="19">
        <v>9787514319552</v>
      </c>
      <c r="C53283" s="2" t="s">
        <v>49287</v>
      </c>
      <c r="D53283" s="2" t="s">
        <v>6686</v>
      </c>
    </row>
    <row r="53284" ht="18.75" spans="1:4">
      <c r="A53284" s="2">
        <v>53286</v>
      </c>
      <c r="B53284" s="19">
        <v>9787511326720</v>
      </c>
      <c r="C53284" s="2" t="s">
        <v>49288</v>
      </c>
      <c r="D53284" s="2" t="s">
        <v>6652</v>
      </c>
    </row>
    <row r="53285" ht="18.75" spans="1:4">
      <c r="A53285" s="2">
        <v>53287</v>
      </c>
      <c r="B53285" s="19">
        <v>9787555277675</v>
      </c>
      <c r="C53285" s="2" t="s">
        <v>49289</v>
      </c>
      <c r="D53285" s="2" t="s">
        <v>4992</v>
      </c>
    </row>
    <row r="53286" ht="18.75" spans="1:4">
      <c r="A53286" s="2">
        <v>53288</v>
      </c>
      <c r="B53286" s="19">
        <v>9787546388373</v>
      </c>
      <c r="C53286" s="2" t="s">
        <v>49290</v>
      </c>
      <c r="D53286" s="2" t="s">
        <v>1594</v>
      </c>
    </row>
    <row r="53287" ht="18.75" spans="1:4">
      <c r="A53287" s="2">
        <v>53289</v>
      </c>
      <c r="B53287" s="19">
        <v>9787544279697</v>
      </c>
      <c r="C53287" s="2" t="s">
        <v>49291</v>
      </c>
      <c r="D53287" s="2" t="s">
        <v>32045</v>
      </c>
    </row>
    <row r="53288" ht="18.75" spans="1:4">
      <c r="A53288" s="2">
        <v>53290</v>
      </c>
      <c r="B53288" s="19">
        <v>9787558509407</v>
      </c>
      <c r="C53288" s="2" t="s">
        <v>7293</v>
      </c>
      <c r="D53288" s="2" t="s">
        <v>845</v>
      </c>
    </row>
    <row r="53289" ht="18.75" spans="1:4">
      <c r="A53289" s="2">
        <v>53291</v>
      </c>
      <c r="B53289" s="19">
        <v>9787547209394</v>
      </c>
      <c r="C53289" s="2" t="s">
        <v>30411</v>
      </c>
      <c r="D53289" s="2" t="s">
        <v>7142</v>
      </c>
    </row>
    <row r="53290" ht="18.75" spans="1:4">
      <c r="A53290" s="2">
        <v>53292</v>
      </c>
      <c r="B53290" s="19">
        <v>9787555269021</v>
      </c>
      <c r="C53290" s="2" t="s">
        <v>49292</v>
      </c>
      <c r="D53290" s="2" t="s">
        <v>4992</v>
      </c>
    </row>
    <row r="53291" ht="18.75" spans="1:4">
      <c r="A53291" s="2">
        <v>53293</v>
      </c>
      <c r="B53291" s="19">
        <v>9787549360673</v>
      </c>
      <c r="C53291" s="2" t="s">
        <v>49293</v>
      </c>
      <c r="D53291" s="2" t="s">
        <v>12735</v>
      </c>
    </row>
    <row r="53292" ht="18.75" spans="1:4">
      <c r="A53292" s="2">
        <v>53294</v>
      </c>
      <c r="B53292" s="19">
        <v>9787501595914</v>
      </c>
      <c r="C53292" s="2" t="s">
        <v>49294</v>
      </c>
      <c r="D53292" s="2" t="s">
        <v>3838</v>
      </c>
    </row>
    <row r="53293" ht="18.75" spans="1:4">
      <c r="A53293" s="2">
        <v>53295</v>
      </c>
      <c r="B53293" s="19">
        <v>9787538597226</v>
      </c>
      <c r="C53293" s="2" t="s">
        <v>49295</v>
      </c>
      <c r="D53293" s="2" t="s">
        <v>4671</v>
      </c>
    </row>
    <row r="53294" ht="18.75" spans="1:4">
      <c r="A53294" s="2">
        <v>53296</v>
      </c>
      <c r="B53294" s="19">
        <v>9787538591118</v>
      </c>
      <c r="C53294" s="2" t="s">
        <v>49296</v>
      </c>
      <c r="D53294" s="2" t="s">
        <v>4671</v>
      </c>
    </row>
    <row r="53295" ht="18.75" spans="1:4">
      <c r="A53295" s="2">
        <v>53297</v>
      </c>
      <c r="B53295" s="19">
        <v>9787558194818</v>
      </c>
      <c r="C53295" s="2" t="s">
        <v>49297</v>
      </c>
      <c r="D53295" s="2" t="s">
        <v>1594</v>
      </c>
    </row>
    <row r="53296" ht="18.75" spans="1:4">
      <c r="A53296" s="2">
        <v>53298</v>
      </c>
      <c r="B53296" s="19">
        <v>9787558195198</v>
      </c>
      <c r="C53296" s="2" t="s">
        <v>49298</v>
      </c>
      <c r="D53296" s="2" t="s">
        <v>1594</v>
      </c>
    </row>
    <row r="53297" ht="18.75" spans="1:4">
      <c r="A53297" s="2">
        <v>53299</v>
      </c>
      <c r="B53297" s="19">
        <v>9787543329966</v>
      </c>
      <c r="C53297" s="2" t="s">
        <v>49299</v>
      </c>
      <c r="D53297" s="2" t="s">
        <v>47959</v>
      </c>
    </row>
    <row r="53298" ht="18.75" spans="1:4">
      <c r="A53298" s="2">
        <v>53300</v>
      </c>
      <c r="B53298" s="19">
        <v>9787551113922</v>
      </c>
      <c r="C53298" s="2" t="s">
        <v>49300</v>
      </c>
      <c r="D53298" s="2" t="s">
        <v>2334</v>
      </c>
    </row>
    <row r="53299" ht="18.75" spans="1:4">
      <c r="A53299" s="2">
        <v>53301</v>
      </c>
      <c r="B53299" s="19">
        <v>9787533481940</v>
      </c>
      <c r="C53299" s="2" t="s">
        <v>49301</v>
      </c>
      <c r="D53299" s="2" t="s">
        <v>697</v>
      </c>
    </row>
    <row r="53300" ht="18.75" spans="1:4">
      <c r="A53300" s="2">
        <v>53302</v>
      </c>
      <c r="B53300" s="19">
        <v>9787551115179</v>
      </c>
      <c r="C53300" s="2" t="s">
        <v>49302</v>
      </c>
      <c r="D53300" s="2" t="s">
        <v>2334</v>
      </c>
    </row>
    <row r="53301" ht="18.75" spans="1:4">
      <c r="A53301" s="2">
        <v>53303</v>
      </c>
      <c r="B53301" s="19">
        <v>9787514318173</v>
      </c>
      <c r="C53301" s="2" t="s">
        <v>49303</v>
      </c>
      <c r="D53301" s="2" t="s">
        <v>6686</v>
      </c>
    </row>
    <row r="53302" ht="18.75" spans="1:4">
      <c r="A53302" s="2">
        <v>53304</v>
      </c>
      <c r="B53302" s="19">
        <v>9787553439068</v>
      </c>
      <c r="C53302" s="2" t="s">
        <v>49304</v>
      </c>
      <c r="D53302" s="2" t="s">
        <v>1594</v>
      </c>
    </row>
    <row r="53303" ht="18.75" spans="1:4">
      <c r="A53303" s="2">
        <v>53305</v>
      </c>
      <c r="B53303" s="19">
        <v>9787510115158</v>
      </c>
      <c r="C53303" s="2" t="s">
        <v>49305</v>
      </c>
      <c r="D53303" s="2" t="s">
        <v>6635</v>
      </c>
    </row>
    <row r="53304" ht="18.75" spans="1:4">
      <c r="A53304" s="2">
        <v>53306</v>
      </c>
      <c r="B53304" s="19">
        <v>9787558194795</v>
      </c>
      <c r="C53304" s="2" t="s">
        <v>49306</v>
      </c>
      <c r="D53304" s="2" t="s">
        <v>1594</v>
      </c>
    </row>
    <row r="53305" ht="18.75" spans="1:4">
      <c r="A53305" s="2">
        <v>53307</v>
      </c>
      <c r="B53305" s="19">
        <v>9787538597240</v>
      </c>
      <c r="C53305" s="2" t="s">
        <v>49307</v>
      </c>
      <c r="D53305" s="2" t="s">
        <v>4671</v>
      </c>
    </row>
    <row r="53306" ht="18.75" spans="1:4">
      <c r="A53306" s="2">
        <v>53308</v>
      </c>
      <c r="B53306" s="19">
        <v>9787538596274</v>
      </c>
      <c r="C53306" s="2" t="s">
        <v>49308</v>
      </c>
      <c r="D53306" s="2" t="s">
        <v>4671</v>
      </c>
    </row>
    <row r="53307" ht="18.75" spans="1:4">
      <c r="A53307" s="2">
        <v>53309</v>
      </c>
      <c r="B53307" s="19">
        <v>9787514318258</v>
      </c>
      <c r="C53307" s="2" t="s">
        <v>49309</v>
      </c>
      <c r="D53307" s="2" t="s">
        <v>6686</v>
      </c>
    </row>
    <row r="53308" ht="18.75" spans="1:4">
      <c r="A53308" s="2">
        <v>53310</v>
      </c>
      <c r="B53308" s="19">
        <v>9787514319859</v>
      </c>
      <c r="C53308" s="2" t="s">
        <v>49310</v>
      </c>
      <c r="D53308" s="2" t="s">
        <v>6686</v>
      </c>
    </row>
    <row r="53309" ht="18.75" spans="1:4">
      <c r="A53309" s="2">
        <v>53311</v>
      </c>
      <c r="B53309" s="19">
        <v>9787514318302</v>
      </c>
      <c r="C53309" s="2" t="s">
        <v>49311</v>
      </c>
      <c r="D53309" s="2" t="s">
        <v>6686</v>
      </c>
    </row>
    <row r="53310" ht="18.75" spans="1:4">
      <c r="A53310" s="2">
        <v>53312</v>
      </c>
      <c r="B53310" s="19">
        <v>9787514319606</v>
      </c>
      <c r="C53310" s="2" t="s">
        <v>49312</v>
      </c>
      <c r="D53310" s="2" t="s">
        <v>6686</v>
      </c>
    </row>
    <row r="53311" ht="18.75" spans="1:4">
      <c r="A53311" s="2">
        <v>53313</v>
      </c>
      <c r="B53311" s="19">
        <v>9787549351824</v>
      </c>
      <c r="C53311" s="2" t="s">
        <v>49313</v>
      </c>
      <c r="D53311" s="2" t="s">
        <v>12735</v>
      </c>
    </row>
    <row r="53312" ht="18.75" spans="1:4">
      <c r="A53312" s="2">
        <v>53314</v>
      </c>
      <c r="B53312" s="19">
        <v>9787511320889</v>
      </c>
      <c r="C53312" s="2" t="s">
        <v>49314</v>
      </c>
      <c r="D53312" s="2" t="s">
        <v>6652</v>
      </c>
    </row>
    <row r="53313" ht="18.75" spans="1:4">
      <c r="A53313" s="2">
        <v>53315</v>
      </c>
      <c r="B53313" s="19">
        <v>9787511362964</v>
      </c>
      <c r="C53313" s="2" t="s">
        <v>49315</v>
      </c>
      <c r="D53313" s="2" t="s">
        <v>6652</v>
      </c>
    </row>
    <row r="53314" ht="18.75" spans="1:4">
      <c r="A53314" s="2">
        <v>53316</v>
      </c>
      <c r="B53314" s="19">
        <v>9787511298386</v>
      </c>
      <c r="C53314" s="2" t="s">
        <v>49316</v>
      </c>
      <c r="D53314" s="2" t="s">
        <v>15529</v>
      </c>
    </row>
    <row r="53315" ht="18.75" spans="1:4">
      <c r="A53315" s="2">
        <v>53317</v>
      </c>
      <c r="B53315" s="19">
        <v>9787558500503</v>
      </c>
      <c r="C53315" s="2" t="s">
        <v>49317</v>
      </c>
      <c r="D53315" s="2" t="s">
        <v>4671</v>
      </c>
    </row>
    <row r="53316" ht="18.75" spans="1:4">
      <c r="A53316" s="2">
        <v>53318</v>
      </c>
      <c r="B53316" s="19">
        <v>9787557850586</v>
      </c>
      <c r="C53316" s="2" t="s">
        <v>49318</v>
      </c>
      <c r="D53316" s="2" t="s">
        <v>7673</v>
      </c>
    </row>
    <row r="53317" ht="18.75" spans="1:4">
      <c r="A53317" s="2">
        <v>53319</v>
      </c>
      <c r="B53317" s="19">
        <v>9787538597301</v>
      </c>
      <c r="C53317" s="2" t="s">
        <v>49319</v>
      </c>
      <c r="D53317" s="2" t="s">
        <v>4671</v>
      </c>
    </row>
    <row r="53318" ht="18.75" spans="1:4">
      <c r="A53318" s="2">
        <v>53320</v>
      </c>
      <c r="B53318" s="19">
        <v>9787514319729</v>
      </c>
      <c r="C53318" s="2" t="s">
        <v>49320</v>
      </c>
      <c r="D53318" s="2" t="s">
        <v>6686</v>
      </c>
    </row>
    <row r="53319" ht="18.75" spans="1:4">
      <c r="A53319" s="2">
        <v>53321</v>
      </c>
      <c r="B53319" s="19">
        <v>9787511359957</v>
      </c>
      <c r="C53319" s="2" t="s">
        <v>49321</v>
      </c>
      <c r="D53319" s="2" t="s">
        <v>6652</v>
      </c>
    </row>
    <row r="53320" ht="18.75" spans="1:4">
      <c r="A53320" s="2">
        <v>53322</v>
      </c>
      <c r="B53320" s="19">
        <v>9787542857194</v>
      </c>
      <c r="C53320" s="2" t="s">
        <v>49322</v>
      </c>
      <c r="D53320" s="2" t="s">
        <v>14590</v>
      </c>
    </row>
    <row r="53321" ht="18.75" spans="1:4">
      <c r="A53321" s="2">
        <v>53323</v>
      </c>
      <c r="B53321" s="19">
        <v>9787558179563</v>
      </c>
      <c r="C53321" s="2" t="s">
        <v>49323</v>
      </c>
      <c r="D53321" s="2" t="s">
        <v>1594</v>
      </c>
    </row>
    <row r="53322" ht="18.75" spans="1:4">
      <c r="A53322" s="2">
        <v>53324</v>
      </c>
      <c r="B53322" s="19">
        <v>9787558195181</v>
      </c>
      <c r="C53322" s="2" t="s">
        <v>49324</v>
      </c>
      <c r="D53322" s="2" t="s">
        <v>1594</v>
      </c>
    </row>
    <row r="53323" ht="18.75" spans="1:4">
      <c r="A53323" s="2">
        <v>53325</v>
      </c>
      <c r="B53323" s="19">
        <v>9787563449217</v>
      </c>
      <c r="C53323" s="2" t="s">
        <v>49325</v>
      </c>
      <c r="D53323" s="2" t="s">
        <v>24195</v>
      </c>
    </row>
    <row r="53324" ht="18.75" spans="1:4">
      <c r="A53324" s="2">
        <v>53326</v>
      </c>
      <c r="B53324" s="19">
        <v>9787514326420</v>
      </c>
      <c r="C53324" s="2" t="s">
        <v>49326</v>
      </c>
      <c r="D53324" s="2" t="s">
        <v>6686</v>
      </c>
    </row>
    <row r="53325" ht="18.75" spans="1:4">
      <c r="A53325" s="2">
        <v>53327</v>
      </c>
      <c r="B53325" s="19">
        <v>9787551113960</v>
      </c>
      <c r="C53325" s="2" t="s">
        <v>49327</v>
      </c>
      <c r="D53325" s="2" t="s">
        <v>2334</v>
      </c>
    </row>
    <row r="53326" ht="18.75" spans="1:4">
      <c r="A53326" s="2">
        <v>53328</v>
      </c>
      <c r="B53326" s="19">
        <v>9787514309621</v>
      </c>
      <c r="C53326" s="2" t="s">
        <v>49328</v>
      </c>
      <c r="D53326" s="2" t="s">
        <v>6686</v>
      </c>
    </row>
    <row r="53327" ht="18.75" spans="1:4">
      <c r="A53327" s="2">
        <v>53329</v>
      </c>
      <c r="B53327" s="19">
        <v>9787510115165</v>
      </c>
      <c r="C53327" s="2" t="s">
        <v>49329</v>
      </c>
      <c r="D53327" s="2" t="s">
        <v>6635</v>
      </c>
    </row>
    <row r="53328" ht="18.75" spans="1:4">
      <c r="A53328" s="2">
        <v>53330</v>
      </c>
      <c r="B53328" s="19">
        <v>9787546395326</v>
      </c>
      <c r="C53328" s="2" t="s">
        <v>49330</v>
      </c>
      <c r="D53328" s="2" t="s">
        <v>1594</v>
      </c>
    </row>
    <row r="53329" ht="18.75" spans="1:4">
      <c r="A53329" s="2">
        <v>53331</v>
      </c>
      <c r="B53329" s="19">
        <v>9787532167241</v>
      </c>
      <c r="C53329" s="2" t="s">
        <v>49331</v>
      </c>
      <c r="D53329" s="2" t="s">
        <v>14880</v>
      </c>
    </row>
    <row r="53330" ht="18.75" spans="1:4">
      <c r="A53330" s="2">
        <v>53332</v>
      </c>
      <c r="B53330" s="19">
        <v>9787558195167</v>
      </c>
      <c r="C53330" s="2" t="s">
        <v>49332</v>
      </c>
      <c r="D53330" s="2" t="s">
        <v>1594</v>
      </c>
    </row>
    <row r="53331" ht="18.75" spans="1:4">
      <c r="A53331" s="2">
        <v>53333</v>
      </c>
      <c r="B53331" s="19">
        <v>9787542859082</v>
      </c>
      <c r="C53331" s="2" t="s">
        <v>49333</v>
      </c>
      <c r="D53331" s="2" t="s">
        <v>14590</v>
      </c>
    </row>
    <row r="53332" ht="18.75" spans="1:4">
      <c r="A53332" s="2">
        <v>53334</v>
      </c>
      <c r="B53332" s="19">
        <v>9787514318357</v>
      </c>
      <c r="C53332" s="2" t="s">
        <v>49334</v>
      </c>
      <c r="D53332" s="2" t="s">
        <v>6686</v>
      </c>
    </row>
    <row r="53333" ht="18.75" spans="1:4">
      <c r="A53333" s="2">
        <v>53335</v>
      </c>
      <c r="B53333" s="19">
        <v>9787514319873</v>
      </c>
      <c r="C53333" s="2" t="s">
        <v>49335</v>
      </c>
      <c r="D53333" s="2" t="s">
        <v>6686</v>
      </c>
    </row>
    <row r="53334" ht="18.75" spans="1:4">
      <c r="A53334" s="2">
        <v>53336</v>
      </c>
      <c r="B53334" s="19">
        <v>9787546349718</v>
      </c>
      <c r="C53334" s="2" t="s">
        <v>30263</v>
      </c>
      <c r="D53334" s="2" t="s">
        <v>7142</v>
      </c>
    </row>
    <row r="53335" ht="18.75" spans="1:4">
      <c r="A53335" s="2">
        <v>53337</v>
      </c>
      <c r="B53335" s="19">
        <v>9787515813639</v>
      </c>
      <c r="C53335" s="2" t="s">
        <v>49336</v>
      </c>
      <c r="D53335" s="2" t="s">
        <v>5588</v>
      </c>
    </row>
    <row r="53336" ht="18.75" spans="1:4">
      <c r="A53336" s="2">
        <v>53338</v>
      </c>
      <c r="B53336" s="19">
        <v>9787556808267</v>
      </c>
      <c r="C53336" s="2" t="s">
        <v>14909</v>
      </c>
      <c r="D53336" s="2" t="s">
        <v>854</v>
      </c>
    </row>
    <row r="53337" ht="18.75" spans="1:4">
      <c r="A53337" s="2">
        <v>53339</v>
      </c>
      <c r="B53337" s="19">
        <v>9787546388540</v>
      </c>
      <c r="C53337" s="2" t="s">
        <v>49337</v>
      </c>
      <c r="D53337" s="2" t="s">
        <v>1594</v>
      </c>
    </row>
    <row r="53338" ht="18.75" spans="1:4">
      <c r="A53338" s="2">
        <v>53340</v>
      </c>
      <c r="B53338" s="19">
        <v>9787531560364</v>
      </c>
      <c r="C53338" s="2" t="s">
        <v>49338</v>
      </c>
      <c r="D53338" s="2" t="s">
        <v>8566</v>
      </c>
    </row>
    <row r="53339" ht="18.75" spans="1:4">
      <c r="A53339" s="2">
        <v>53341</v>
      </c>
      <c r="B53339" s="19">
        <v>9787558179556</v>
      </c>
      <c r="C53339" s="2" t="s">
        <v>49339</v>
      </c>
      <c r="D53339" s="2" t="s">
        <v>1594</v>
      </c>
    </row>
    <row r="53340" ht="18.75" spans="1:4">
      <c r="A53340" s="2">
        <v>53342</v>
      </c>
      <c r="B53340" s="19">
        <v>9787563723133</v>
      </c>
      <c r="C53340" s="2" t="s">
        <v>49340</v>
      </c>
      <c r="D53340" s="2" t="s">
        <v>49225</v>
      </c>
    </row>
    <row r="53341" ht="18.75" spans="1:4">
      <c r="A53341" s="2">
        <v>53343</v>
      </c>
      <c r="B53341" s="19">
        <v>9787563446964</v>
      </c>
      <c r="C53341" s="2" t="s">
        <v>49341</v>
      </c>
      <c r="D53341" s="2" t="s">
        <v>24195</v>
      </c>
    </row>
    <row r="53342" ht="18.75" spans="1:4">
      <c r="A53342" s="2">
        <v>53344</v>
      </c>
      <c r="B53342" s="19">
        <v>9787513915885</v>
      </c>
      <c r="C53342" s="2" t="s">
        <v>49342</v>
      </c>
      <c r="D53342" s="2" t="s">
        <v>12309</v>
      </c>
    </row>
    <row r="53343" ht="18.75" spans="1:4">
      <c r="A53343" s="2">
        <v>53345</v>
      </c>
      <c r="B53343" s="19">
        <v>9787549353569</v>
      </c>
      <c r="C53343" s="2" t="s">
        <v>49343</v>
      </c>
      <c r="D53343" s="2" t="s">
        <v>12735</v>
      </c>
    </row>
    <row r="53344" ht="18.75" spans="1:4">
      <c r="A53344" s="2">
        <v>53346</v>
      </c>
      <c r="B53344" s="19">
        <v>9787549355341</v>
      </c>
      <c r="C53344" s="2" t="s">
        <v>49344</v>
      </c>
      <c r="D53344" s="2" t="s">
        <v>12735</v>
      </c>
    </row>
    <row r="53345" ht="18.75" spans="1:4">
      <c r="A53345" s="2">
        <v>53347</v>
      </c>
      <c r="B53345" s="19">
        <v>9787549358076</v>
      </c>
      <c r="C53345" s="2" t="s">
        <v>49345</v>
      </c>
      <c r="D53345" s="2" t="s">
        <v>12735</v>
      </c>
    </row>
    <row r="53346" ht="18.75" spans="1:4">
      <c r="A53346" s="2">
        <v>53348</v>
      </c>
      <c r="B53346" s="19">
        <v>9787549358717</v>
      </c>
      <c r="C53346" s="2" t="s">
        <v>19569</v>
      </c>
      <c r="D53346" s="2" t="s">
        <v>1052</v>
      </c>
    </row>
    <row r="53347" ht="18.75" spans="1:4">
      <c r="A53347" s="2">
        <v>53349</v>
      </c>
      <c r="B53347" s="19">
        <v>9787549353606</v>
      </c>
      <c r="C53347" s="2" t="s">
        <v>49346</v>
      </c>
      <c r="D53347" s="2" t="s">
        <v>12735</v>
      </c>
    </row>
    <row r="53348" ht="18.75" spans="1:4">
      <c r="A53348" s="2">
        <v>53350</v>
      </c>
      <c r="B53348" s="19">
        <v>9787542870186</v>
      </c>
      <c r="C53348" s="2" t="s">
        <v>49347</v>
      </c>
      <c r="D53348" s="2" t="s">
        <v>14590</v>
      </c>
    </row>
    <row r="53349" ht="18.75" spans="1:4">
      <c r="A53349" s="2">
        <v>53351</v>
      </c>
      <c r="B53349" s="19">
        <v>9787510105470</v>
      </c>
      <c r="C53349" s="2" t="s">
        <v>49348</v>
      </c>
      <c r="D53349" s="2" t="s">
        <v>6635</v>
      </c>
    </row>
    <row r="53350" ht="18.75" spans="1:4">
      <c r="A53350" s="2">
        <v>53352</v>
      </c>
      <c r="B53350" s="19">
        <v>9787549360635</v>
      </c>
      <c r="C53350" s="2" t="s">
        <v>49349</v>
      </c>
      <c r="D53350" s="2" t="s">
        <v>12735</v>
      </c>
    </row>
    <row r="53351" ht="18.75" spans="1:4">
      <c r="A53351" s="2">
        <v>53353</v>
      </c>
      <c r="B53351" s="19">
        <v>9787549358762</v>
      </c>
      <c r="C53351" s="2" t="s">
        <v>49350</v>
      </c>
      <c r="D53351" s="2" t="s">
        <v>12735</v>
      </c>
    </row>
    <row r="53352" ht="18.75" spans="1:4">
      <c r="A53352" s="2">
        <v>53354</v>
      </c>
      <c r="B53352" s="19">
        <v>9787558194849</v>
      </c>
      <c r="C53352" s="2" t="s">
        <v>49351</v>
      </c>
      <c r="D53352" s="2" t="s">
        <v>1594</v>
      </c>
    </row>
    <row r="53353" ht="18.75" spans="1:4">
      <c r="A53353" s="2">
        <v>53355</v>
      </c>
      <c r="B53353" s="19">
        <v>9787510614286</v>
      </c>
      <c r="C53353" s="2" t="s">
        <v>49352</v>
      </c>
      <c r="D53353" s="2" t="s">
        <v>17045</v>
      </c>
    </row>
    <row r="53354" ht="18.75" spans="1:4">
      <c r="A53354" s="2">
        <v>53356</v>
      </c>
      <c r="B53354" s="19">
        <v>9787510614279</v>
      </c>
      <c r="C53354" s="2" t="s">
        <v>49353</v>
      </c>
      <c r="D53354" s="2" t="s">
        <v>17045</v>
      </c>
    </row>
    <row r="53355" ht="18.75" spans="1:4">
      <c r="A53355" s="2">
        <v>53357</v>
      </c>
      <c r="B53355" s="19">
        <v>9787551115193</v>
      </c>
      <c r="C53355" s="2" t="s">
        <v>49354</v>
      </c>
      <c r="D53355" s="2" t="s">
        <v>2334</v>
      </c>
    </row>
    <row r="53356" ht="18.75" spans="1:4">
      <c r="A53356" s="2">
        <v>53358</v>
      </c>
      <c r="B53356" s="19">
        <v>9787514318180</v>
      </c>
      <c r="C53356" s="2" t="s">
        <v>49355</v>
      </c>
      <c r="D53356" s="2" t="s">
        <v>6686</v>
      </c>
    </row>
    <row r="53357" ht="18.75" spans="1:4">
      <c r="A53357" s="2">
        <v>53359</v>
      </c>
      <c r="B53357" s="19">
        <v>9787514310320</v>
      </c>
      <c r="C53357" s="2" t="s">
        <v>49356</v>
      </c>
      <c r="D53357" s="2" t="s">
        <v>6686</v>
      </c>
    </row>
    <row r="53358" ht="18.75" spans="1:4">
      <c r="A53358" s="2">
        <v>53360</v>
      </c>
      <c r="B53358" s="19">
        <v>9787538582161</v>
      </c>
      <c r="C53358" s="2" t="s">
        <v>49357</v>
      </c>
      <c r="D53358" s="2" t="s">
        <v>4671</v>
      </c>
    </row>
    <row r="53359" ht="18.75" spans="1:4">
      <c r="A53359" s="2">
        <v>53361</v>
      </c>
      <c r="B53359" s="19">
        <v>9787511353795</v>
      </c>
      <c r="C53359" s="2" t="s">
        <v>49358</v>
      </c>
      <c r="D53359" s="2" t="s">
        <v>6652</v>
      </c>
    </row>
    <row r="53360" ht="18.75" spans="1:4">
      <c r="A53360" s="2">
        <v>53362</v>
      </c>
      <c r="B53360" s="19">
        <v>9787511343307</v>
      </c>
      <c r="C53360" s="2" t="s">
        <v>49359</v>
      </c>
      <c r="D53360" s="2" t="s">
        <v>6652</v>
      </c>
    </row>
    <row r="53361" ht="18.75" spans="1:4">
      <c r="A53361" s="2">
        <v>53363</v>
      </c>
      <c r="B53361" s="19">
        <v>9787532170319</v>
      </c>
      <c r="C53361" s="2" t="s">
        <v>49360</v>
      </c>
      <c r="D53361" s="2" t="s">
        <v>14263</v>
      </c>
    </row>
    <row r="53362" ht="18.75" spans="1:4">
      <c r="A53362" s="2">
        <v>53364</v>
      </c>
      <c r="B53362" s="19">
        <v>9787558194825</v>
      </c>
      <c r="C53362" s="2" t="s">
        <v>49361</v>
      </c>
      <c r="D53362" s="2" t="s">
        <v>1594</v>
      </c>
    </row>
    <row r="53363" ht="18.75" spans="1:4">
      <c r="A53363" s="2">
        <v>53365</v>
      </c>
      <c r="B53363" s="19">
        <v>9787539192611</v>
      </c>
      <c r="C53363" s="2" t="s">
        <v>8749</v>
      </c>
      <c r="D53363" s="2" t="s">
        <v>854</v>
      </c>
    </row>
    <row r="53364" ht="18.75" spans="1:4">
      <c r="A53364" s="2">
        <v>53366</v>
      </c>
      <c r="B53364" s="19">
        <v>9787514319842</v>
      </c>
      <c r="C53364" s="2" t="s">
        <v>49362</v>
      </c>
      <c r="D53364" s="2" t="s">
        <v>6686</v>
      </c>
    </row>
    <row r="53365" ht="18.75" spans="1:4">
      <c r="A53365" s="2">
        <v>53367</v>
      </c>
      <c r="B53365" s="19">
        <v>9787514313482</v>
      </c>
      <c r="C53365" s="2" t="s">
        <v>49363</v>
      </c>
      <c r="D53365" s="2" t="s">
        <v>6686</v>
      </c>
    </row>
    <row r="53366" ht="18.75" spans="1:4">
      <c r="A53366" s="2">
        <v>53368</v>
      </c>
      <c r="B53366" s="19">
        <v>9787113227425</v>
      </c>
      <c r="C53366" s="2" t="s">
        <v>49364</v>
      </c>
      <c r="D53366" s="2" t="s">
        <v>1730</v>
      </c>
    </row>
    <row r="53367" ht="18.75" spans="1:4">
      <c r="A53367" s="2">
        <v>53369</v>
      </c>
      <c r="B53367" s="19">
        <v>9787510122149</v>
      </c>
      <c r="C53367" s="2" t="s">
        <v>49365</v>
      </c>
      <c r="D53367" s="2" t="s">
        <v>6635</v>
      </c>
    </row>
    <row r="53368" ht="18.75" spans="1:4">
      <c r="A53368" s="2">
        <v>53370</v>
      </c>
      <c r="B53368" s="19">
        <v>9787538589818</v>
      </c>
      <c r="C53368" s="2" t="s">
        <v>49366</v>
      </c>
      <c r="D53368" s="2" t="s">
        <v>4671</v>
      </c>
    </row>
    <row r="53369" ht="18.75" spans="1:4">
      <c r="A53369" s="2">
        <v>53371</v>
      </c>
      <c r="B53369" s="19">
        <v>9787510118852</v>
      </c>
      <c r="C53369" s="2" t="s">
        <v>49367</v>
      </c>
      <c r="D53369" s="2" t="s">
        <v>6635</v>
      </c>
    </row>
    <row r="53370" ht="18.75" spans="1:4">
      <c r="A53370" s="2">
        <v>53372</v>
      </c>
      <c r="B53370" s="19">
        <v>9787558179686</v>
      </c>
      <c r="C53370" s="2" t="s">
        <v>49368</v>
      </c>
      <c r="D53370" s="2" t="s">
        <v>1594</v>
      </c>
    </row>
    <row r="53371" ht="18.75" spans="1:4">
      <c r="A53371" s="2">
        <v>53373</v>
      </c>
      <c r="B53371" s="19">
        <v>9787514319712</v>
      </c>
      <c r="C53371" s="2" t="s">
        <v>49369</v>
      </c>
      <c r="D53371" s="2" t="s">
        <v>6686</v>
      </c>
    </row>
    <row r="53372" ht="18.75" spans="1:4">
      <c r="A53372" s="2">
        <v>53374</v>
      </c>
      <c r="B53372" s="19">
        <v>9787514310306</v>
      </c>
      <c r="C53372" s="2" t="s">
        <v>49370</v>
      </c>
      <c r="D53372" s="2" t="s">
        <v>6686</v>
      </c>
    </row>
    <row r="53373" ht="18.75" spans="1:4">
      <c r="A53373" s="2">
        <v>53375</v>
      </c>
      <c r="B53373" s="19">
        <v>9787546315881</v>
      </c>
      <c r="C53373" s="2" t="s">
        <v>29974</v>
      </c>
      <c r="D53373" s="2" t="s">
        <v>7142</v>
      </c>
    </row>
    <row r="53374" ht="18.75" spans="1:4">
      <c r="A53374" s="2">
        <v>53376</v>
      </c>
      <c r="B53374" s="19">
        <v>9787113207113</v>
      </c>
      <c r="C53374" s="2" t="s">
        <v>49371</v>
      </c>
      <c r="D53374" s="2" t="s">
        <v>1730</v>
      </c>
    </row>
    <row r="53375" ht="18.75" spans="1:4">
      <c r="A53375" s="2">
        <v>53377</v>
      </c>
      <c r="B53375" s="19">
        <v>9787510010804</v>
      </c>
      <c r="C53375" s="2" t="s">
        <v>49372</v>
      </c>
      <c r="D53375" s="2" t="s">
        <v>19146</v>
      </c>
    </row>
    <row r="53376" ht="18.75" spans="1:4">
      <c r="A53376" s="2">
        <v>53378</v>
      </c>
      <c r="B53376" s="19">
        <v>9787558500510</v>
      </c>
      <c r="C53376" s="2" t="s">
        <v>49373</v>
      </c>
      <c r="D53376" s="2" t="s">
        <v>4671</v>
      </c>
    </row>
    <row r="53377" ht="18.75" spans="1:4">
      <c r="A53377" s="2">
        <v>53379</v>
      </c>
      <c r="B53377" s="19">
        <v>9787508741406</v>
      </c>
      <c r="C53377" s="2" t="s">
        <v>49374</v>
      </c>
      <c r="D53377" s="2" t="s">
        <v>14007</v>
      </c>
    </row>
    <row r="53378" ht="18.75" spans="1:4">
      <c r="A53378" s="2">
        <v>53380</v>
      </c>
      <c r="B53378" s="19">
        <v>9787547214718</v>
      </c>
      <c r="C53378" s="2" t="s">
        <v>49375</v>
      </c>
      <c r="D53378" s="2" t="s">
        <v>7142</v>
      </c>
    </row>
    <row r="53379" ht="18.75" spans="1:4">
      <c r="A53379" s="2">
        <v>53381</v>
      </c>
      <c r="B53379" s="19">
        <v>9787547215715</v>
      </c>
      <c r="C53379" s="2" t="s">
        <v>49376</v>
      </c>
      <c r="D53379" s="2" t="s">
        <v>7142</v>
      </c>
    </row>
    <row r="53380" ht="18.75" spans="1:4">
      <c r="A53380" s="2">
        <v>53382</v>
      </c>
      <c r="B53380" s="19">
        <v>9787545012729</v>
      </c>
      <c r="C53380" s="2" t="s">
        <v>49377</v>
      </c>
      <c r="D53380" s="2" t="s">
        <v>11451</v>
      </c>
    </row>
    <row r="53381" ht="18.75" spans="1:4">
      <c r="A53381" s="2">
        <v>53383</v>
      </c>
      <c r="B53381" s="19">
        <v>9787533771980</v>
      </c>
      <c r="C53381" s="2" t="s">
        <v>49378</v>
      </c>
      <c r="D53381" s="2" t="s">
        <v>710</v>
      </c>
    </row>
    <row r="53382" ht="18.75" spans="1:4">
      <c r="A53382" s="2">
        <v>53384</v>
      </c>
      <c r="B53382" s="19">
        <v>9787513909068</v>
      </c>
      <c r="C53382" s="2" t="s">
        <v>49379</v>
      </c>
      <c r="D53382" s="2" t="s">
        <v>12309</v>
      </c>
    </row>
    <row r="53383" ht="18.75" spans="1:4">
      <c r="A53383" s="2">
        <v>53385</v>
      </c>
      <c r="B53383" s="19">
        <v>9787510011801</v>
      </c>
      <c r="C53383" s="2" t="s">
        <v>49380</v>
      </c>
      <c r="D53383" s="2" t="s">
        <v>19146</v>
      </c>
    </row>
    <row r="53384" ht="18.75" spans="1:4">
      <c r="A53384" s="2">
        <v>53386</v>
      </c>
      <c r="B53384" s="19">
        <v>9787553439129</v>
      </c>
      <c r="C53384" s="2" t="s">
        <v>49381</v>
      </c>
      <c r="D53384" s="2" t="s">
        <v>1590</v>
      </c>
    </row>
    <row r="53385" ht="18.75" spans="1:4">
      <c r="A53385" s="2">
        <v>53387</v>
      </c>
      <c r="B53385" s="19">
        <v>9787553439082</v>
      </c>
      <c r="C53385" s="2" t="s">
        <v>49382</v>
      </c>
      <c r="D53385" s="2" t="s">
        <v>1594</v>
      </c>
    </row>
    <row r="53386" ht="18.75" spans="1:4">
      <c r="A53386" s="2">
        <v>53388</v>
      </c>
      <c r="B53386" s="19">
        <v>9787538543711</v>
      </c>
      <c r="C53386" s="2" t="s">
        <v>49383</v>
      </c>
      <c r="D53386" s="2" t="s">
        <v>4671</v>
      </c>
    </row>
    <row r="53387" ht="18.75" spans="1:4">
      <c r="A53387" s="2">
        <v>53389</v>
      </c>
      <c r="B53387" s="19">
        <v>9787113242879</v>
      </c>
      <c r="C53387" s="2" t="s">
        <v>49384</v>
      </c>
      <c r="D53387" s="2" t="s">
        <v>1730</v>
      </c>
    </row>
    <row r="53388" ht="18.75" spans="1:4">
      <c r="A53388" s="2">
        <v>53390</v>
      </c>
      <c r="B53388" s="19">
        <v>9787300266978</v>
      </c>
      <c r="C53388" s="2" t="s">
        <v>49385</v>
      </c>
      <c r="D53388" s="2" t="s">
        <v>12982</v>
      </c>
    </row>
    <row r="53389" ht="18.75" spans="1:4">
      <c r="A53389" s="2">
        <v>53391</v>
      </c>
      <c r="B53389" s="19">
        <v>9787549839018</v>
      </c>
      <c r="C53389" s="2" t="s">
        <v>49386</v>
      </c>
      <c r="D53389" s="2" t="s">
        <v>4938</v>
      </c>
    </row>
    <row r="53390" ht="18.75" spans="1:4">
      <c r="A53390" s="2">
        <v>53392</v>
      </c>
      <c r="B53390" s="19">
        <v>9787547212882</v>
      </c>
      <c r="C53390" s="2" t="s">
        <v>49387</v>
      </c>
      <c r="D53390" s="2" t="s">
        <v>7142</v>
      </c>
    </row>
    <row r="53391" ht="18.75" spans="1:4">
      <c r="A53391" s="2">
        <v>53393</v>
      </c>
      <c r="B53391" s="19">
        <v>9787538543612</v>
      </c>
      <c r="C53391" s="2" t="s">
        <v>49388</v>
      </c>
      <c r="D53391" s="2" t="s">
        <v>4671</v>
      </c>
    </row>
    <row r="53392" ht="18.75" spans="1:4">
      <c r="A53392" s="2">
        <v>53394</v>
      </c>
      <c r="B53392" s="19">
        <v>9787502081102</v>
      </c>
      <c r="C53392" s="2" t="s">
        <v>49389</v>
      </c>
      <c r="D53392" s="2" t="s">
        <v>21818</v>
      </c>
    </row>
    <row r="53393" ht="18.75" spans="1:4">
      <c r="A53393" s="2">
        <v>53395</v>
      </c>
      <c r="B53393" s="19">
        <v>9787514335743</v>
      </c>
      <c r="C53393" s="2" t="s">
        <v>49390</v>
      </c>
      <c r="D53393" s="2" t="s">
        <v>6686</v>
      </c>
    </row>
    <row r="53394" ht="18.75" spans="1:4">
      <c r="A53394" s="2">
        <v>53396</v>
      </c>
      <c r="B53394" s="19">
        <v>9787553416458</v>
      </c>
      <c r="C53394" s="2" t="s">
        <v>24049</v>
      </c>
      <c r="D53394" s="2" t="s">
        <v>1354</v>
      </c>
    </row>
    <row r="53395" ht="18.75" spans="1:4">
      <c r="A53395" s="2">
        <v>53397</v>
      </c>
      <c r="B53395" s="19">
        <v>9787550201958</v>
      </c>
      <c r="C53395" s="2" t="s">
        <v>49391</v>
      </c>
      <c r="D53395" s="2" t="s">
        <v>10961</v>
      </c>
    </row>
    <row r="53396" ht="18.75" spans="1:4">
      <c r="A53396" s="2">
        <v>53398</v>
      </c>
      <c r="B53396" s="19">
        <v>9787553439228</v>
      </c>
      <c r="C53396" s="2" t="s">
        <v>49392</v>
      </c>
      <c r="D53396" s="2" t="s">
        <v>1590</v>
      </c>
    </row>
    <row r="53397" ht="18.75" spans="1:4">
      <c r="A53397" s="2">
        <v>53399</v>
      </c>
      <c r="B53397" s="19">
        <v>9787551108805</v>
      </c>
      <c r="C53397" s="2" t="s">
        <v>49393</v>
      </c>
      <c r="D53397" s="2" t="s">
        <v>2334</v>
      </c>
    </row>
    <row r="53398" ht="18.75" spans="1:4">
      <c r="A53398" s="2">
        <v>53400</v>
      </c>
      <c r="B53398" s="19">
        <v>9787551109406</v>
      </c>
      <c r="C53398" s="2" t="s">
        <v>49394</v>
      </c>
      <c r="D53398" s="2" t="s">
        <v>2334</v>
      </c>
    </row>
    <row r="53399" ht="18.75" spans="1:4">
      <c r="A53399" s="2">
        <v>53401</v>
      </c>
      <c r="B53399" s="19">
        <v>9787538544602</v>
      </c>
      <c r="C53399" s="2" t="s">
        <v>49395</v>
      </c>
      <c r="D53399" s="2" t="s">
        <v>4671</v>
      </c>
    </row>
    <row r="53400" ht="18.75" spans="1:4">
      <c r="A53400" s="2">
        <v>53402</v>
      </c>
      <c r="B53400" s="19">
        <v>9787538544671</v>
      </c>
      <c r="C53400" s="2" t="s">
        <v>49396</v>
      </c>
      <c r="D53400" s="2" t="s">
        <v>4671</v>
      </c>
    </row>
    <row r="53401" ht="18.75" spans="1:4">
      <c r="A53401" s="2">
        <v>53403</v>
      </c>
      <c r="B53401" s="19">
        <v>9787539866895</v>
      </c>
      <c r="C53401" s="2" t="s">
        <v>49397</v>
      </c>
      <c r="D53401" s="2" t="s">
        <v>10834</v>
      </c>
    </row>
    <row r="53402" ht="18.75" spans="1:4">
      <c r="A53402" s="2">
        <v>53404</v>
      </c>
      <c r="B53402" s="19">
        <v>9787510871283</v>
      </c>
      <c r="C53402" s="2" t="s">
        <v>49398</v>
      </c>
      <c r="D53402" s="2" t="s">
        <v>13013</v>
      </c>
    </row>
    <row r="53403" ht="18.75" spans="1:4">
      <c r="A53403" s="2">
        <v>53405</v>
      </c>
      <c r="B53403" s="19">
        <v>9787539770642</v>
      </c>
      <c r="C53403" s="2" t="s">
        <v>49399</v>
      </c>
      <c r="D53403" s="2" t="s">
        <v>9845</v>
      </c>
    </row>
    <row r="53404" ht="18.75" spans="1:4">
      <c r="A53404" s="2">
        <v>53406</v>
      </c>
      <c r="B53404" s="19">
        <v>9787552315455</v>
      </c>
      <c r="C53404" s="2" t="s">
        <v>49400</v>
      </c>
      <c r="D53404" s="2" t="s">
        <v>8966</v>
      </c>
    </row>
    <row r="53405" ht="18.75" spans="1:4">
      <c r="A53405" s="2">
        <v>53407</v>
      </c>
      <c r="B53405" s="19">
        <v>9787538767452</v>
      </c>
      <c r="C53405" s="2" t="s">
        <v>49401</v>
      </c>
      <c r="D53405" s="2" t="s">
        <v>17825</v>
      </c>
    </row>
    <row r="53406" ht="18.75" spans="1:4">
      <c r="A53406" s="2">
        <v>53408</v>
      </c>
      <c r="B53406" s="19">
        <v>9787538757194</v>
      </c>
      <c r="C53406" s="2" t="s">
        <v>49402</v>
      </c>
      <c r="D53406" s="2" t="s">
        <v>17825</v>
      </c>
    </row>
    <row r="53407" ht="18.75" spans="1:4">
      <c r="A53407" s="2">
        <v>53409</v>
      </c>
      <c r="B53407" s="19">
        <v>9787547214923</v>
      </c>
      <c r="C53407" s="2" t="s">
        <v>49403</v>
      </c>
      <c r="D53407" s="2" t="s">
        <v>7142</v>
      </c>
    </row>
    <row r="53408" ht="18.75" spans="1:4">
      <c r="A53408" s="2">
        <v>53410</v>
      </c>
      <c r="B53408" s="19">
        <v>9787502092078</v>
      </c>
      <c r="C53408" s="2" t="s">
        <v>49404</v>
      </c>
      <c r="D53408" s="2" t="s">
        <v>21818</v>
      </c>
    </row>
    <row r="53409" ht="18.75" spans="1:4">
      <c r="A53409" s="2">
        <v>53411</v>
      </c>
      <c r="B53409" s="19">
        <v>9787510011276</v>
      </c>
      <c r="C53409" s="2" t="s">
        <v>49405</v>
      </c>
      <c r="D53409" s="2" t="s">
        <v>19146</v>
      </c>
    </row>
    <row r="53410" ht="18.75" spans="1:4">
      <c r="A53410" s="2">
        <v>53412</v>
      </c>
      <c r="B53410" s="19">
        <v>9787510011856</v>
      </c>
      <c r="C53410" s="2" t="s">
        <v>49406</v>
      </c>
      <c r="D53410" s="2" t="s">
        <v>19146</v>
      </c>
    </row>
    <row r="53411" ht="18.75" spans="1:4">
      <c r="A53411" s="2">
        <v>53413</v>
      </c>
      <c r="B53411" s="19">
        <v>9787506873871</v>
      </c>
      <c r="C53411" s="2" t="s">
        <v>49407</v>
      </c>
      <c r="D53411" s="2" t="s">
        <v>12530</v>
      </c>
    </row>
    <row r="53412" ht="18.75" spans="1:4">
      <c r="A53412" s="2">
        <v>53414</v>
      </c>
      <c r="B53412" s="19">
        <v>9787516220719</v>
      </c>
      <c r="C53412" s="2" t="s">
        <v>49408</v>
      </c>
      <c r="D53412" s="2" t="s">
        <v>8496</v>
      </c>
    </row>
    <row r="53413" ht="18.75" spans="1:4">
      <c r="A53413" s="2">
        <v>53415</v>
      </c>
      <c r="B53413" s="19">
        <v>9787546316932</v>
      </c>
      <c r="C53413" s="2" t="s">
        <v>30010</v>
      </c>
      <c r="D53413" s="2" t="s">
        <v>4872</v>
      </c>
    </row>
    <row r="53414" ht="18.75" spans="1:4">
      <c r="A53414" s="2">
        <v>53416</v>
      </c>
      <c r="B53414" s="19">
        <v>9787539866833</v>
      </c>
      <c r="C53414" s="2" t="s">
        <v>4714</v>
      </c>
      <c r="D53414" s="2" t="s">
        <v>4711</v>
      </c>
    </row>
    <row r="53415" ht="18.75" spans="1:4">
      <c r="A53415" s="2">
        <v>53417</v>
      </c>
      <c r="B53415" s="19">
        <v>9787533772628</v>
      </c>
      <c r="C53415" s="2" t="s">
        <v>49409</v>
      </c>
      <c r="D53415" s="2" t="s">
        <v>710</v>
      </c>
    </row>
    <row r="53416" ht="18.75" spans="1:4">
      <c r="A53416" s="2">
        <v>53418</v>
      </c>
      <c r="B53416" s="19">
        <v>9787113198701</v>
      </c>
      <c r="C53416" s="2" t="s">
        <v>49410</v>
      </c>
      <c r="D53416" s="2" t="s">
        <v>1730</v>
      </c>
    </row>
    <row r="53417" ht="18.75" spans="1:4">
      <c r="A53417" s="2">
        <v>53419</v>
      </c>
      <c r="B53417" s="19">
        <v>9787533772093</v>
      </c>
      <c r="C53417" s="2" t="s">
        <v>49411</v>
      </c>
      <c r="D53417" s="2" t="s">
        <v>710</v>
      </c>
    </row>
    <row r="53418" ht="18.75" spans="1:4">
      <c r="A53418" s="2">
        <v>53420</v>
      </c>
      <c r="B53418" s="19">
        <v>9787564516741</v>
      </c>
      <c r="C53418" s="2" t="s">
        <v>49412</v>
      </c>
      <c r="D53418" s="2" t="s">
        <v>9974</v>
      </c>
    </row>
    <row r="53419" ht="18.75" spans="1:4">
      <c r="A53419" s="2">
        <v>53421</v>
      </c>
      <c r="B53419" s="19">
        <v>9787229164577</v>
      </c>
      <c r="C53419" s="2" t="s">
        <v>49413</v>
      </c>
      <c r="D53419" s="2" t="s">
        <v>134</v>
      </c>
    </row>
    <row r="53420" ht="18.75" spans="1:4">
      <c r="A53420" s="2">
        <v>53422</v>
      </c>
      <c r="B53420" s="19">
        <v>9787220099687</v>
      </c>
      <c r="C53420" s="2" t="s">
        <v>49414</v>
      </c>
      <c r="D53420" s="2" t="s">
        <v>8000</v>
      </c>
    </row>
    <row r="53421" ht="18.75" spans="1:4">
      <c r="A53421" s="2">
        <v>53423</v>
      </c>
      <c r="B53421" s="19">
        <v>9787539866802</v>
      </c>
      <c r="C53421" s="2" t="s">
        <v>49415</v>
      </c>
      <c r="D53421" s="2" t="s">
        <v>10834</v>
      </c>
    </row>
    <row r="53422" ht="18.75" spans="1:4">
      <c r="A53422" s="2">
        <v>53424</v>
      </c>
      <c r="B53422" s="19">
        <v>9787539866819</v>
      </c>
      <c r="C53422" s="2" t="s">
        <v>49416</v>
      </c>
      <c r="D53422" s="2" t="s">
        <v>10834</v>
      </c>
    </row>
    <row r="53423" ht="18.75" spans="1:4">
      <c r="A53423" s="2">
        <v>53425</v>
      </c>
      <c r="B53423" s="19">
        <v>9787205089436</v>
      </c>
      <c r="C53423" s="2" t="s">
        <v>49417</v>
      </c>
      <c r="D53423" s="2" t="s">
        <v>15853</v>
      </c>
    </row>
    <row r="53424" ht="18.75" spans="1:4">
      <c r="A53424" s="2">
        <v>53426</v>
      </c>
      <c r="B53424" s="19">
        <v>9787508743592</v>
      </c>
      <c r="C53424" s="2" t="s">
        <v>49418</v>
      </c>
      <c r="D53424" s="2" t="s">
        <v>14007</v>
      </c>
    </row>
    <row r="53425" ht="18.75" spans="1:4">
      <c r="A53425" s="2">
        <v>53427</v>
      </c>
      <c r="B53425" s="19">
        <v>9787542854605</v>
      </c>
      <c r="C53425" s="2" t="s">
        <v>49419</v>
      </c>
      <c r="D53425" s="2" t="s">
        <v>14590</v>
      </c>
    </row>
    <row r="53426" ht="18.75" spans="1:4">
      <c r="A53426" s="2">
        <v>53428</v>
      </c>
      <c r="B53426" s="19">
        <v>9787546380988</v>
      </c>
      <c r="C53426" s="2" t="s">
        <v>49420</v>
      </c>
      <c r="D53426" s="2" t="s">
        <v>1594</v>
      </c>
    </row>
    <row r="53427" ht="18.75" spans="1:4">
      <c r="A53427" s="2">
        <v>53429</v>
      </c>
      <c r="B53427" s="19">
        <v>9787538767674</v>
      </c>
      <c r="C53427" s="2" t="s">
        <v>49421</v>
      </c>
      <c r="D53427" s="2" t="s">
        <v>17825</v>
      </c>
    </row>
    <row r="53428" ht="18.75" spans="1:4">
      <c r="A53428" s="2">
        <v>53430</v>
      </c>
      <c r="B53428" s="19">
        <v>9787514319767</v>
      </c>
      <c r="C53428" s="2" t="s">
        <v>49422</v>
      </c>
      <c r="D53428" s="2" t="s">
        <v>6686</v>
      </c>
    </row>
    <row r="53429" ht="18.75" spans="1:4">
      <c r="A53429" s="2">
        <v>53431</v>
      </c>
      <c r="B53429" s="19">
        <v>9787512505728</v>
      </c>
      <c r="C53429" s="2" t="s">
        <v>12041</v>
      </c>
      <c r="D53429" s="2" t="s">
        <v>11294</v>
      </c>
    </row>
    <row r="53430" ht="18.75" spans="1:4">
      <c r="A53430" s="2">
        <v>53432</v>
      </c>
      <c r="B53430" s="19">
        <v>9787539866918</v>
      </c>
      <c r="C53430" s="2" t="s">
        <v>49423</v>
      </c>
      <c r="D53430" s="2" t="s">
        <v>10834</v>
      </c>
    </row>
    <row r="53431" ht="18.75" spans="1:4">
      <c r="A53431" s="2">
        <v>53433</v>
      </c>
      <c r="B53431" s="19">
        <v>9787508741475</v>
      </c>
      <c r="C53431" s="2" t="s">
        <v>49424</v>
      </c>
      <c r="D53431" s="2" t="s">
        <v>14007</v>
      </c>
    </row>
    <row r="53432" ht="18.75" spans="1:4">
      <c r="A53432" s="2">
        <v>53434</v>
      </c>
      <c r="B53432" s="19">
        <v>9787508747576</v>
      </c>
      <c r="C53432" s="2" t="s">
        <v>49425</v>
      </c>
      <c r="D53432" s="2" t="s">
        <v>14007</v>
      </c>
    </row>
    <row r="53433" ht="18.75" spans="1:4">
      <c r="A53433" s="2">
        <v>53435</v>
      </c>
      <c r="B53433" s="19">
        <v>9787508747620</v>
      </c>
      <c r="C53433" s="2" t="s">
        <v>49426</v>
      </c>
      <c r="D53433" s="2" t="s">
        <v>14007</v>
      </c>
    </row>
    <row r="53434" ht="18.75" spans="1:4">
      <c r="A53434" s="2">
        <v>53436</v>
      </c>
      <c r="B53434" s="19">
        <v>9787538757286</v>
      </c>
      <c r="C53434" s="2" t="s">
        <v>49427</v>
      </c>
      <c r="D53434" s="2" t="s">
        <v>17825</v>
      </c>
    </row>
    <row r="53435" ht="18.75" spans="1:4">
      <c r="A53435" s="2">
        <v>53437</v>
      </c>
      <c r="B53435" s="19">
        <v>9787571500795</v>
      </c>
      <c r="C53435" s="2" t="s">
        <v>49428</v>
      </c>
      <c r="D53435" s="2" t="s">
        <v>4772</v>
      </c>
    </row>
    <row r="53436" ht="18.75" spans="1:4">
      <c r="A53436" s="2">
        <v>53438</v>
      </c>
      <c r="B53436" s="19">
        <v>9787551113939</v>
      </c>
      <c r="C53436" s="2" t="s">
        <v>49429</v>
      </c>
      <c r="D53436" s="2" t="s">
        <v>2334</v>
      </c>
    </row>
    <row r="53437" ht="18.75" spans="1:4">
      <c r="A53437" s="2">
        <v>53439</v>
      </c>
      <c r="B53437" s="19">
        <v>9787538543681</v>
      </c>
      <c r="C53437" s="2" t="s">
        <v>49430</v>
      </c>
      <c r="D53437" s="2" t="s">
        <v>4671</v>
      </c>
    </row>
    <row r="53438" ht="18.75" spans="1:4">
      <c r="A53438" s="2">
        <v>53440</v>
      </c>
      <c r="B53438" s="19">
        <v>9787207113351</v>
      </c>
      <c r="C53438" s="2" t="s">
        <v>49431</v>
      </c>
      <c r="D53438" s="2" t="s">
        <v>10293</v>
      </c>
    </row>
    <row r="53439" ht="18.75" spans="1:4">
      <c r="A53439" s="2">
        <v>53441</v>
      </c>
      <c r="B53439" s="19">
        <v>9787538768329</v>
      </c>
      <c r="C53439" s="2" t="s">
        <v>49432</v>
      </c>
      <c r="D53439" s="2" t="s">
        <v>17825</v>
      </c>
    </row>
    <row r="53440" ht="18.75" spans="1:4">
      <c r="A53440" s="2">
        <v>53442</v>
      </c>
      <c r="B53440" s="19">
        <v>9787508747644</v>
      </c>
      <c r="C53440" s="2" t="s">
        <v>49433</v>
      </c>
      <c r="D53440" s="2" t="s">
        <v>14007</v>
      </c>
    </row>
    <row r="53441" ht="18.75" spans="1:4">
      <c r="A53441" s="2">
        <v>53443</v>
      </c>
      <c r="B53441" s="19">
        <v>9787229164560</v>
      </c>
      <c r="C53441" s="2" t="s">
        <v>49434</v>
      </c>
      <c r="D53441" s="2" t="s">
        <v>134</v>
      </c>
    </row>
    <row r="53442" ht="18.75" spans="1:4">
      <c r="A53442" s="2">
        <v>53444</v>
      </c>
      <c r="B53442" s="19">
        <v>9787229164584</v>
      </c>
      <c r="C53442" s="2" t="s">
        <v>49435</v>
      </c>
      <c r="D53442" s="2" t="s">
        <v>134</v>
      </c>
    </row>
    <row r="53443" ht="18.75" spans="1:4">
      <c r="A53443" s="2">
        <v>53445</v>
      </c>
      <c r="B53443" s="19">
        <v>9787551111041</v>
      </c>
      <c r="C53443" s="2" t="s">
        <v>36900</v>
      </c>
      <c r="D53443" s="2" t="s">
        <v>2334</v>
      </c>
    </row>
    <row r="53444" ht="18.75" spans="1:4">
      <c r="A53444" s="2">
        <v>53446</v>
      </c>
      <c r="B53444" s="19">
        <v>9787538765755</v>
      </c>
      <c r="C53444" s="2" t="s">
        <v>49436</v>
      </c>
      <c r="D53444" s="2" t="s">
        <v>17825</v>
      </c>
    </row>
    <row r="53445" ht="18.75" spans="1:4">
      <c r="A53445" s="2">
        <v>53447</v>
      </c>
      <c r="B53445" s="19">
        <v>9787544279475</v>
      </c>
      <c r="C53445" s="2" t="s">
        <v>49437</v>
      </c>
      <c r="D53445" s="2" t="s">
        <v>32045</v>
      </c>
    </row>
    <row r="53446" ht="18.75" spans="1:4">
      <c r="A53446" s="2">
        <v>53448</v>
      </c>
      <c r="B53446" s="19">
        <v>9787553436029</v>
      </c>
      <c r="C53446" s="2" t="s">
        <v>49438</v>
      </c>
      <c r="D53446" s="2" t="s">
        <v>1594</v>
      </c>
    </row>
    <row r="53447" ht="18.75" spans="1:4">
      <c r="A53447" s="2">
        <v>53449</v>
      </c>
      <c r="B53447" s="19">
        <v>9787564542658</v>
      </c>
      <c r="C53447" s="2" t="s">
        <v>49439</v>
      </c>
      <c r="D53447" s="2" t="s">
        <v>9974</v>
      </c>
    </row>
    <row r="53448" ht="18.75" spans="1:4">
      <c r="A53448" s="2">
        <v>53450</v>
      </c>
      <c r="B53448" s="19">
        <v>9787508747590</v>
      </c>
      <c r="C53448" s="2" t="s">
        <v>49440</v>
      </c>
      <c r="D53448" s="2" t="s">
        <v>14007</v>
      </c>
    </row>
    <row r="53449" ht="18.75" spans="1:4">
      <c r="A53449" s="2">
        <v>53451</v>
      </c>
      <c r="B53449" s="19">
        <v>9787508741352</v>
      </c>
      <c r="C53449" s="2" t="s">
        <v>49441</v>
      </c>
      <c r="D53449" s="2" t="s">
        <v>14007</v>
      </c>
    </row>
    <row r="53450" ht="18.75" spans="1:4">
      <c r="A53450" s="2">
        <v>53452</v>
      </c>
      <c r="B53450" s="19">
        <v>9787511333247</v>
      </c>
      <c r="C53450" s="2" t="s">
        <v>49442</v>
      </c>
      <c r="D53450" s="2" t="s">
        <v>6652</v>
      </c>
    </row>
    <row r="53451" ht="18.75" spans="1:4">
      <c r="A53451" s="2">
        <v>53453</v>
      </c>
      <c r="B53451" s="19">
        <v>9787547215074</v>
      </c>
      <c r="C53451" s="2" t="s">
        <v>49443</v>
      </c>
      <c r="D53451" s="2" t="s">
        <v>7142</v>
      </c>
    </row>
    <row r="53452" ht="18.75" spans="1:4">
      <c r="A53452" s="2">
        <v>53454</v>
      </c>
      <c r="B53452" s="19">
        <v>9787514323191</v>
      </c>
      <c r="C53452" s="2" t="s">
        <v>49444</v>
      </c>
      <c r="D53452" s="2" t="s">
        <v>6686</v>
      </c>
    </row>
    <row r="53453" ht="18.75" spans="1:4">
      <c r="A53453" s="2">
        <v>53455</v>
      </c>
      <c r="B53453" s="19">
        <v>9787533958046</v>
      </c>
      <c r="C53453" s="2" t="s">
        <v>49445</v>
      </c>
      <c r="D53453" s="2" t="s">
        <v>6813</v>
      </c>
    </row>
    <row r="53454" ht="18.75" spans="1:4">
      <c r="A53454" s="2">
        <v>53456</v>
      </c>
      <c r="B53454" s="19">
        <v>9787536487321</v>
      </c>
      <c r="C53454" s="2" t="s">
        <v>49446</v>
      </c>
      <c r="D53454" s="2" t="s">
        <v>6853</v>
      </c>
    </row>
    <row r="53455" ht="18.75" spans="1:4">
      <c r="A53455" s="2">
        <v>53457</v>
      </c>
      <c r="B53455" s="19">
        <v>9787510011795</v>
      </c>
      <c r="C53455" s="2" t="s">
        <v>49447</v>
      </c>
      <c r="D53455" s="2" t="s">
        <v>19146</v>
      </c>
    </row>
    <row r="53456" ht="18.75" spans="1:4">
      <c r="A53456" s="2">
        <v>53458</v>
      </c>
      <c r="B53456" s="19">
        <v>9787553439297</v>
      </c>
      <c r="C53456" s="2" t="s">
        <v>49448</v>
      </c>
      <c r="D53456" s="2" t="s">
        <v>1594</v>
      </c>
    </row>
    <row r="53457" ht="18.75" spans="1:4">
      <c r="A53457" s="2">
        <v>53459</v>
      </c>
      <c r="B53457" s="19">
        <v>9787570403905</v>
      </c>
      <c r="C53457" s="2" t="s">
        <v>49449</v>
      </c>
      <c r="D53457" s="2" t="s">
        <v>4955</v>
      </c>
    </row>
    <row r="53458" ht="18.75" spans="1:4">
      <c r="A53458" s="2">
        <v>53460</v>
      </c>
      <c r="B53458" s="19">
        <v>9787546357911</v>
      </c>
      <c r="C53458" s="2" t="s">
        <v>49450</v>
      </c>
      <c r="D53458" s="2" t="s">
        <v>1594</v>
      </c>
    </row>
    <row r="53459" ht="18.75" spans="1:4">
      <c r="A53459" s="2">
        <v>53461</v>
      </c>
      <c r="B53459" s="19">
        <v>9787502048839</v>
      </c>
      <c r="C53459" s="2" t="s">
        <v>49451</v>
      </c>
      <c r="D53459" s="2" t="s">
        <v>5565</v>
      </c>
    </row>
    <row r="53460" ht="18.75" spans="1:4">
      <c r="A53460" s="2">
        <v>53462</v>
      </c>
      <c r="B53460" s="19">
        <v>9787510010781</v>
      </c>
      <c r="C53460" s="2" t="s">
        <v>49452</v>
      </c>
      <c r="D53460" s="2" t="s">
        <v>19146</v>
      </c>
    </row>
    <row r="53461" ht="18.75" spans="1:4">
      <c r="A53461" s="2">
        <v>53463</v>
      </c>
      <c r="B53461" s="19">
        <v>9787801688040</v>
      </c>
      <c r="C53461" s="2" t="s">
        <v>49453</v>
      </c>
      <c r="D53461" s="2" t="s">
        <v>28909</v>
      </c>
    </row>
    <row r="53462" ht="18.75" spans="1:4">
      <c r="A53462" s="2">
        <v>53464</v>
      </c>
      <c r="B53462" s="19">
        <v>9787514310450</v>
      </c>
      <c r="C53462" s="2" t="s">
        <v>49454</v>
      </c>
      <c r="D53462" s="2" t="s">
        <v>6686</v>
      </c>
    </row>
    <row r="53463" ht="18.75" spans="1:4">
      <c r="A53463" s="2">
        <v>53465</v>
      </c>
      <c r="B53463" s="19">
        <v>9787514309614</v>
      </c>
      <c r="C53463" s="2" t="s">
        <v>49455</v>
      </c>
      <c r="D53463" s="2" t="s">
        <v>6686</v>
      </c>
    </row>
    <row r="53464" ht="18.75" spans="1:4">
      <c r="A53464" s="2">
        <v>53466</v>
      </c>
      <c r="B53464" s="19">
        <v>9787514330113</v>
      </c>
      <c r="C53464" s="2" t="s">
        <v>22549</v>
      </c>
      <c r="D53464" s="2" t="s">
        <v>6686</v>
      </c>
    </row>
    <row r="53465" ht="18.75" spans="1:4">
      <c r="A53465" s="2">
        <v>53467</v>
      </c>
      <c r="B53465" s="19">
        <v>9787533480899</v>
      </c>
      <c r="C53465" s="2" t="s">
        <v>49456</v>
      </c>
      <c r="D53465" s="2" t="s">
        <v>697</v>
      </c>
    </row>
    <row r="53466" ht="18.75" spans="1:4">
      <c r="A53466" s="2">
        <v>53468</v>
      </c>
      <c r="B53466" s="19">
        <v>9787510022210</v>
      </c>
      <c r="C53466" s="2" t="s">
        <v>49457</v>
      </c>
      <c r="D53466" s="2" t="s">
        <v>19146</v>
      </c>
    </row>
    <row r="53467" ht="18.75" spans="1:4">
      <c r="A53467" s="2">
        <v>53469</v>
      </c>
      <c r="B53467" s="19">
        <v>9787510011719</v>
      </c>
      <c r="C53467" s="2" t="s">
        <v>49458</v>
      </c>
      <c r="D53467" s="2" t="s">
        <v>19146</v>
      </c>
    </row>
    <row r="53468" ht="18.75" spans="1:4">
      <c r="A53468" s="2">
        <v>53470</v>
      </c>
      <c r="B53468" s="19">
        <v>9787510010651</v>
      </c>
      <c r="C53468" s="2" t="s">
        <v>49459</v>
      </c>
      <c r="D53468" s="2" t="s">
        <v>19146</v>
      </c>
    </row>
    <row r="53469" ht="18.75" spans="1:4">
      <c r="A53469" s="2">
        <v>53471</v>
      </c>
      <c r="B53469" s="19">
        <v>9787553439143</v>
      </c>
      <c r="C53469" s="2" t="s">
        <v>49460</v>
      </c>
      <c r="D53469" s="2" t="s">
        <v>1594</v>
      </c>
    </row>
    <row r="53470" ht="18.75" spans="1:4">
      <c r="A53470" s="2">
        <v>53472</v>
      </c>
      <c r="B53470" s="19">
        <v>9787514319590</v>
      </c>
      <c r="C53470" s="2" t="s">
        <v>49461</v>
      </c>
      <c r="D53470" s="2" t="s">
        <v>6686</v>
      </c>
    </row>
    <row r="53471" ht="18.75" spans="1:4">
      <c r="A53471" s="2">
        <v>53473</v>
      </c>
      <c r="B53471" s="19">
        <v>9787514316247</v>
      </c>
      <c r="C53471" s="2" t="s">
        <v>49462</v>
      </c>
      <c r="D53471" s="2" t="s">
        <v>6686</v>
      </c>
    </row>
    <row r="53472" ht="18.75" spans="1:4">
      <c r="A53472" s="2">
        <v>53474</v>
      </c>
      <c r="B53472" s="19">
        <v>9787802228702</v>
      </c>
      <c r="C53472" s="2" t="s">
        <v>49463</v>
      </c>
      <c r="D53472" s="2" t="s">
        <v>6652</v>
      </c>
    </row>
    <row r="53473" ht="18.75" spans="1:4">
      <c r="A53473" s="2">
        <v>53475</v>
      </c>
      <c r="B53473" s="19">
        <v>9787538769944</v>
      </c>
      <c r="C53473" s="2" t="s">
        <v>49464</v>
      </c>
      <c r="D53473" s="2" t="s">
        <v>17825</v>
      </c>
    </row>
    <row r="53474" ht="18.75" spans="1:4">
      <c r="A53474" s="2">
        <v>53476</v>
      </c>
      <c r="B53474" s="19">
        <v>9787542869937</v>
      </c>
      <c r="C53474" s="2" t="s">
        <v>49465</v>
      </c>
      <c r="D53474" s="2" t="s">
        <v>14590</v>
      </c>
    </row>
    <row r="53475" ht="18.75" spans="1:4">
      <c r="A53475" s="2">
        <v>53477</v>
      </c>
      <c r="B53475" s="19">
        <v>9787513915021</v>
      </c>
      <c r="C53475" s="2" t="s">
        <v>49466</v>
      </c>
      <c r="D53475" s="2" t="s">
        <v>12309</v>
      </c>
    </row>
    <row r="53476" ht="18.75" spans="1:4">
      <c r="A53476" s="2">
        <v>53478</v>
      </c>
      <c r="B53476" s="19">
        <v>9787512623255</v>
      </c>
      <c r="C53476" s="2" t="s">
        <v>49467</v>
      </c>
      <c r="D53476" s="2" t="s">
        <v>4256</v>
      </c>
    </row>
    <row r="53477" ht="18.75" spans="1:4">
      <c r="A53477" s="2">
        <v>53479</v>
      </c>
      <c r="B53477" s="19">
        <v>9787514326727</v>
      </c>
      <c r="C53477" s="2" t="s">
        <v>49468</v>
      </c>
      <c r="D53477" s="2" t="s">
        <v>6686</v>
      </c>
    </row>
    <row r="53478" ht="18.75" spans="1:4">
      <c r="A53478" s="2">
        <v>53480</v>
      </c>
      <c r="B53478" s="19">
        <v>9787514314090</v>
      </c>
      <c r="C53478" s="2" t="s">
        <v>49469</v>
      </c>
      <c r="D53478" s="2" t="s">
        <v>6686</v>
      </c>
    </row>
    <row r="53479" ht="18.75" spans="1:4">
      <c r="A53479" s="2">
        <v>53481</v>
      </c>
      <c r="B53479" s="19">
        <v>9787807676409</v>
      </c>
      <c r="C53479" s="2" t="s">
        <v>49470</v>
      </c>
      <c r="D53479" s="2" t="s">
        <v>16851</v>
      </c>
    </row>
    <row r="53480" ht="18.75" spans="1:4">
      <c r="A53480" s="2">
        <v>53482</v>
      </c>
      <c r="B53480" s="19">
        <v>9787541499524</v>
      </c>
      <c r="C53480" s="2" t="s">
        <v>49471</v>
      </c>
      <c r="D53480" s="2" t="s">
        <v>4772</v>
      </c>
    </row>
    <row r="53481" ht="18.75" spans="1:4">
      <c r="A53481" s="2">
        <v>53483</v>
      </c>
      <c r="B53481" s="19">
        <v>9787553439235</v>
      </c>
      <c r="C53481" s="2" t="s">
        <v>49472</v>
      </c>
      <c r="D53481" s="2" t="s">
        <v>1590</v>
      </c>
    </row>
    <row r="53482" ht="18.75" spans="1:4">
      <c r="A53482" s="2">
        <v>53484</v>
      </c>
      <c r="B53482" s="19">
        <v>9787546395227</v>
      </c>
      <c r="C53482" s="2" t="s">
        <v>49473</v>
      </c>
      <c r="D53482" s="2" t="s">
        <v>1594</v>
      </c>
    </row>
    <row r="53483" ht="18.75" spans="1:4">
      <c r="A53483" s="2">
        <v>53485</v>
      </c>
      <c r="B53483" s="19">
        <v>9787531560340</v>
      </c>
      <c r="C53483" s="2" t="s">
        <v>49474</v>
      </c>
      <c r="D53483" s="2" t="s">
        <v>8566</v>
      </c>
    </row>
    <row r="53484" ht="18.75" spans="1:4">
      <c r="A53484" s="2">
        <v>53486</v>
      </c>
      <c r="B53484" s="19">
        <v>9787514326468</v>
      </c>
      <c r="C53484" s="2" t="s">
        <v>49475</v>
      </c>
      <c r="D53484" s="2" t="s">
        <v>6686</v>
      </c>
    </row>
    <row r="53485" ht="18.75" spans="1:4">
      <c r="A53485" s="2">
        <v>53487</v>
      </c>
      <c r="B53485" s="19">
        <v>9787538543704</v>
      </c>
      <c r="C53485" s="2" t="s">
        <v>49476</v>
      </c>
      <c r="D53485" s="2" t="s">
        <v>4671</v>
      </c>
    </row>
    <row r="53486" ht="18.75" spans="1:4">
      <c r="A53486" s="2">
        <v>53488</v>
      </c>
      <c r="B53486" s="19">
        <v>9787546805702</v>
      </c>
      <c r="C53486" s="2" t="s">
        <v>49477</v>
      </c>
      <c r="D53486" s="2" t="s">
        <v>8884</v>
      </c>
    </row>
    <row r="53487" ht="18.75" spans="1:4">
      <c r="A53487" s="2">
        <v>53489</v>
      </c>
      <c r="B53487" s="19">
        <v>9787307178892</v>
      </c>
      <c r="C53487" s="2" t="s">
        <v>49478</v>
      </c>
      <c r="D53487" s="2" t="s">
        <v>3022</v>
      </c>
    </row>
    <row r="53488" ht="18.75" spans="1:4">
      <c r="A53488" s="2">
        <v>53490</v>
      </c>
      <c r="B53488" s="19">
        <v>9787553439211</v>
      </c>
      <c r="C53488" s="2" t="s">
        <v>49479</v>
      </c>
      <c r="D53488" s="2" t="s">
        <v>1590</v>
      </c>
    </row>
    <row r="53489" ht="18.75" spans="1:4">
      <c r="A53489" s="2">
        <v>53491</v>
      </c>
      <c r="B53489" s="19">
        <v>9787508740751</v>
      </c>
      <c r="C53489" s="2" t="s">
        <v>49480</v>
      </c>
      <c r="D53489" s="2" t="s">
        <v>14007</v>
      </c>
    </row>
    <row r="53490" ht="18.75" spans="1:4">
      <c r="A53490" s="2">
        <v>53492</v>
      </c>
      <c r="B53490" s="19">
        <v>9787547213292</v>
      </c>
      <c r="C53490" s="2" t="s">
        <v>49481</v>
      </c>
      <c r="D53490" s="2" t="s">
        <v>7142</v>
      </c>
    </row>
    <row r="53491" ht="18.75" spans="1:4">
      <c r="A53491" s="2">
        <v>53493</v>
      </c>
      <c r="B53491" s="19">
        <v>9787551113779</v>
      </c>
      <c r="C53491" s="2" t="s">
        <v>49482</v>
      </c>
      <c r="D53491" s="2" t="s">
        <v>2334</v>
      </c>
    </row>
    <row r="53492" ht="18.75" spans="1:4">
      <c r="A53492" s="2">
        <v>53494</v>
      </c>
      <c r="B53492" s="19">
        <v>9787508740638</v>
      </c>
      <c r="C53492" s="2" t="s">
        <v>49483</v>
      </c>
      <c r="D53492" s="2" t="s">
        <v>14007</v>
      </c>
    </row>
    <row r="53493" ht="18.75" spans="1:4">
      <c r="A53493" s="2">
        <v>53495</v>
      </c>
      <c r="B53493" s="19">
        <v>9787806736203</v>
      </c>
      <c r="C53493" s="2" t="s">
        <v>49484</v>
      </c>
      <c r="D53493" s="2" t="s">
        <v>2334</v>
      </c>
    </row>
    <row r="53494" ht="18.75" spans="1:4">
      <c r="A53494" s="2">
        <v>53496</v>
      </c>
      <c r="B53494" s="19">
        <v>9787551110938</v>
      </c>
      <c r="C53494" s="2" t="s">
        <v>36899</v>
      </c>
      <c r="D53494" s="2" t="s">
        <v>2334</v>
      </c>
    </row>
    <row r="53495" ht="18.75" spans="1:4">
      <c r="A53495" s="2">
        <v>53497</v>
      </c>
      <c r="B53495" s="19">
        <v>9787511330918</v>
      </c>
      <c r="C53495" s="2" t="s">
        <v>49485</v>
      </c>
      <c r="D53495" s="2" t="s">
        <v>6652</v>
      </c>
    </row>
    <row r="53496" ht="18.75" spans="1:4">
      <c r="A53496" s="2">
        <v>53498</v>
      </c>
      <c r="B53496" s="19">
        <v>9787547215579</v>
      </c>
      <c r="C53496" s="2" t="s">
        <v>49486</v>
      </c>
      <c r="D53496" s="2" t="s">
        <v>7142</v>
      </c>
    </row>
    <row r="53497" ht="18.75" spans="1:4">
      <c r="A53497" s="2">
        <v>53499</v>
      </c>
      <c r="B53497" s="19">
        <v>9787514352085</v>
      </c>
      <c r="C53497" s="2" t="s">
        <v>49487</v>
      </c>
      <c r="D53497" s="2" t="s">
        <v>6686</v>
      </c>
    </row>
    <row r="53498" ht="18.75" spans="1:4">
      <c r="A53498" s="2">
        <v>53500</v>
      </c>
      <c r="B53498" s="19">
        <v>9787514352177</v>
      </c>
      <c r="C53498" s="2" t="s">
        <v>49488</v>
      </c>
      <c r="D53498" s="2" t="s">
        <v>6686</v>
      </c>
    </row>
    <row r="53499" ht="18.75" spans="1:4">
      <c r="A53499" s="2">
        <v>53501</v>
      </c>
      <c r="B53499" s="19">
        <v>9787514313468</v>
      </c>
      <c r="C53499" s="2" t="s">
        <v>49489</v>
      </c>
      <c r="D53499" s="2" t="s">
        <v>6686</v>
      </c>
    </row>
    <row r="53500" ht="18.75" spans="1:4">
      <c r="A53500" s="2">
        <v>53502</v>
      </c>
      <c r="B53500" s="19">
        <v>9787538592283</v>
      </c>
      <c r="C53500" s="2" t="s">
        <v>49490</v>
      </c>
      <c r="D53500" s="2" t="s">
        <v>4671</v>
      </c>
    </row>
    <row r="53501" ht="18.75" spans="1:4">
      <c r="A53501" s="2">
        <v>53503</v>
      </c>
      <c r="B53501" s="19">
        <v>9787511364609</v>
      </c>
      <c r="C53501" s="2" t="s">
        <v>49491</v>
      </c>
      <c r="D53501" s="2" t="s">
        <v>6652</v>
      </c>
    </row>
    <row r="53502" ht="18.75" spans="1:4">
      <c r="A53502" s="2">
        <v>53504</v>
      </c>
      <c r="B53502" s="19">
        <v>9787508740461</v>
      </c>
      <c r="C53502" s="2" t="s">
        <v>49492</v>
      </c>
      <c r="D53502" s="2" t="s">
        <v>14007</v>
      </c>
    </row>
    <row r="53503" ht="18.75" spans="1:4">
      <c r="A53503" s="2">
        <v>53505</v>
      </c>
      <c r="B53503" s="19">
        <v>9787508740768</v>
      </c>
      <c r="C53503" s="2" t="s">
        <v>49493</v>
      </c>
      <c r="D53503" s="2" t="s">
        <v>14007</v>
      </c>
    </row>
    <row r="53504" ht="18.75" spans="1:4">
      <c r="A53504" s="2">
        <v>53506</v>
      </c>
      <c r="B53504" s="19">
        <v>9787538767551</v>
      </c>
      <c r="C53504" s="2" t="s">
        <v>49494</v>
      </c>
      <c r="D53504" s="2" t="s">
        <v>17825</v>
      </c>
    </row>
    <row r="53505" ht="18.75" spans="1:4">
      <c r="A53505" s="2">
        <v>53507</v>
      </c>
      <c r="B53505" s="19">
        <v>9787538593358</v>
      </c>
      <c r="C53505" s="2" t="s">
        <v>49495</v>
      </c>
      <c r="D53505" s="2" t="s">
        <v>4671</v>
      </c>
    </row>
    <row r="53506" ht="18.75" spans="1:4">
      <c r="A53506" s="2">
        <v>53508</v>
      </c>
      <c r="B53506" s="19">
        <v>9787538593457</v>
      </c>
      <c r="C53506" s="2" t="s">
        <v>49496</v>
      </c>
      <c r="D53506" s="2" t="s">
        <v>4671</v>
      </c>
    </row>
    <row r="53507" ht="18.75" spans="1:4">
      <c r="A53507" s="2">
        <v>53509</v>
      </c>
      <c r="B53507" s="19">
        <v>9787514314076</v>
      </c>
      <c r="C53507" s="2" t="s">
        <v>49497</v>
      </c>
      <c r="D53507" s="2" t="s">
        <v>6686</v>
      </c>
    </row>
    <row r="53508" ht="18.75" spans="1:4">
      <c r="A53508" s="2">
        <v>53510</v>
      </c>
      <c r="B53508" s="19">
        <v>9787514308983</v>
      </c>
      <c r="C53508" s="2" t="s">
        <v>49498</v>
      </c>
      <c r="D53508" s="2" t="s">
        <v>6686</v>
      </c>
    </row>
    <row r="53509" ht="18.75" spans="1:4">
      <c r="A53509" s="2">
        <v>53511</v>
      </c>
      <c r="B53509" s="19">
        <v>9787514310566</v>
      </c>
      <c r="C53509" s="2" t="s">
        <v>49499</v>
      </c>
      <c r="D53509" s="2" t="s">
        <v>6686</v>
      </c>
    </row>
    <row r="53510" ht="18.75" spans="1:4">
      <c r="A53510" s="2">
        <v>53512</v>
      </c>
      <c r="B53510" s="19">
        <v>9787205089443</v>
      </c>
      <c r="C53510" s="2" t="s">
        <v>49500</v>
      </c>
      <c r="D53510" s="2" t="s">
        <v>15853</v>
      </c>
    </row>
    <row r="53511" ht="18.75" spans="1:4">
      <c r="A53511" s="2">
        <v>53513</v>
      </c>
      <c r="B53511" s="19">
        <v>9787538591033</v>
      </c>
      <c r="C53511" s="2" t="s">
        <v>49501</v>
      </c>
      <c r="D53511" s="2" t="s">
        <v>4671</v>
      </c>
    </row>
    <row r="53512" ht="18.75" spans="1:4">
      <c r="A53512" s="2">
        <v>53514</v>
      </c>
      <c r="B53512" s="19">
        <v>9787546395425</v>
      </c>
      <c r="C53512" s="2" t="s">
        <v>49502</v>
      </c>
      <c r="D53512" s="2" t="s">
        <v>1594</v>
      </c>
    </row>
    <row r="53513" ht="18.75" spans="1:4">
      <c r="A53513" s="2">
        <v>53515</v>
      </c>
      <c r="B53513" s="19">
        <v>9787546395388</v>
      </c>
      <c r="C53513" s="2" t="s">
        <v>49503</v>
      </c>
      <c r="D53513" s="2" t="s">
        <v>1594</v>
      </c>
    </row>
    <row r="53514" ht="18.75" spans="1:4">
      <c r="A53514" s="2">
        <v>53516</v>
      </c>
      <c r="B53514" s="19">
        <v>9787538756302</v>
      </c>
      <c r="C53514" s="2" t="s">
        <v>49504</v>
      </c>
      <c r="D53514" s="2" t="s">
        <v>17825</v>
      </c>
    </row>
    <row r="53515" ht="18.75" spans="1:4">
      <c r="A53515" s="2">
        <v>53517</v>
      </c>
      <c r="B53515" s="19">
        <v>9787534874338</v>
      </c>
      <c r="C53515" s="2" t="s">
        <v>49505</v>
      </c>
      <c r="D53515" s="2" t="s">
        <v>8676</v>
      </c>
    </row>
    <row r="53516" ht="18.75" spans="1:4">
      <c r="A53516" s="2">
        <v>53518</v>
      </c>
      <c r="B53516" s="19">
        <v>9787531930792</v>
      </c>
      <c r="C53516" s="2" t="s">
        <v>49506</v>
      </c>
      <c r="D53516" s="2" t="s">
        <v>6788</v>
      </c>
    </row>
    <row r="53517" ht="18.75" spans="1:4">
      <c r="A53517" s="2">
        <v>53519</v>
      </c>
      <c r="B53517" s="19">
        <v>9787546319988</v>
      </c>
      <c r="C53517" s="2" t="s">
        <v>30098</v>
      </c>
      <c r="D53517" s="2" t="s">
        <v>7142</v>
      </c>
    </row>
    <row r="53518" ht="18.75" spans="1:4">
      <c r="A53518" s="2">
        <v>53520</v>
      </c>
      <c r="B53518" s="19">
        <v>9787538769753</v>
      </c>
      <c r="C53518" s="2" t="s">
        <v>49507</v>
      </c>
      <c r="D53518" s="2" t="s">
        <v>17825</v>
      </c>
    </row>
    <row r="53519" ht="18.75" spans="1:4">
      <c r="A53519" s="2">
        <v>53521</v>
      </c>
      <c r="B53519" s="19">
        <v>9787551106580</v>
      </c>
      <c r="C53519" s="2" t="s">
        <v>49508</v>
      </c>
      <c r="D53519" s="2" t="s">
        <v>2334</v>
      </c>
    </row>
    <row r="53520" ht="18.75" spans="1:4">
      <c r="A53520" s="2">
        <v>53522</v>
      </c>
      <c r="B53520" s="19">
        <v>9787511331618</v>
      </c>
      <c r="C53520" s="2" t="s">
        <v>49509</v>
      </c>
      <c r="D53520" s="2" t="s">
        <v>6652</v>
      </c>
    </row>
    <row r="53521" ht="18.75" spans="1:4">
      <c r="A53521" s="2">
        <v>53523</v>
      </c>
      <c r="B53521" s="19">
        <v>9787514318319</v>
      </c>
      <c r="C53521" s="2" t="s">
        <v>49510</v>
      </c>
      <c r="D53521" s="2" t="s">
        <v>6686</v>
      </c>
    </row>
    <row r="53522" ht="18.75" spans="1:4">
      <c r="A53522" s="2">
        <v>53524</v>
      </c>
      <c r="B53522" s="19">
        <v>9787514318401</v>
      </c>
      <c r="C53522" s="2" t="s">
        <v>49511</v>
      </c>
      <c r="D53522" s="2" t="s">
        <v>6686</v>
      </c>
    </row>
    <row r="53523" ht="18.75" spans="1:4">
      <c r="A53523" s="2">
        <v>53525</v>
      </c>
      <c r="B53523" s="19">
        <v>9787531878032</v>
      </c>
      <c r="C53523" s="2" t="s">
        <v>49512</v>
      </c>
      <c r="D53523" s="2" t="s">
        <v>1169</v>
      </c>
    </row>
    <row r="53524" ht="18.75" spans="1:4">
      <c r="A53524" s="2">
        <v>53526</v>
      </c>
      <c r="B53524" s="19">
        <v>9787539770666</v>
      </c>
      <c r="C53524" s="2" t="s">
        <v>49513</v>
      </c>
      <c r="D53524" s="2" t="s">
        <v>9845</v>
      </c>
    </row>
    <row r="53525" ht="18.75" spans="1:4">
      <c r="A53525" s="2">
        <v>53527</v>
      </c>
      <c r="B53525" s="19">
        <v>9787533772109</v>
      </c>
      <c r="C53525" s="2" t="s">
        <v>49514</v>
      </c>
      <c r="D53525" s="2" t="s">
        <v>710</v>
      </c>
    </row>
    <row r="53526" ht="18.75" spans="1:4">
      <c r="A53526" s="2">
        <v>53528</v>
      </c>
      <c r="B53526" s="19">
        <v>9787508740515</v>
      </c>
      <c r="C53526" s="2" t="s">
        <v>49515</v>
      </c>
      <c r="D53526" s="2" t="s">
        <v>14007</v>
      </c>
    </row>
    <row r="53527" ht="18.75" spans="1:4">
      <c r="A53527" s="2">
        <v>53529</v>
      </c>
      <c r="B53527" s="19">
        <v>9787508740478</v>
      </c>
      <c r="C53527" s="2" t="s">
        <v>49516</v>
      </c>
      <c r="D53527" s="2" t="s">
        <v>14007</v>
      </c>
    </row>
    <row r="53528" ht="18.75" spans="1:4">
      <c r="A53528" s="2">
        <v>53530</v>
      </c>
      <c r="B53528" s="19">
        <v>9787508747682</v>
      </c>
      <c r="C53528" s="2" t="s">
        <v>49517</v>
      </c>
      <c r="D53528" s="2" t="s">
        <v>14007</v>
      </c>
    </row>
    <row r="53529" ht="18.75" spans="1:4">
      <c r="A53529" s="2">
        <v>53531</v>
      </c>
      <c r="B53529" s="19">
        <v>9787538769890</v>
      </c>
      <c r="C53529" s="2" t="s">
        <v>49518</v>
      </c>
      <c r="D53529" s="2" t="s">
        <v>17825</v>
      </c>
    </row>
    <row r="53530" ht="18.75" spans="1:4">
      <c r="A53530" s="2">
        <v>53532</v>
      </c>
      <c r="B53530" s="19">
        <v>9787538769579</v>
      </c>
      <c r="C53530" s="2" t="s">
        <v>49519</v>
      </c>
      <c r="D53530" s="2" t="s">
        <v>17825</v>
      </c>
    </row>
    <row r="53531" ht="18.75" spans="1:4">
      <c r="A53531" s="2">
        <v>53533</v>
      </c>
      <c r="B53531" s="19">
        <v>9787538543636</v>
      </c>
      <c r="C53531" s="2" t="s">
        <v>49520</v>
      </c>
      <c r="D53531" s="2" t="s">
        <v>4671</v>
      </c>
    </row>
    <row r="53532" ht="18.75" spans="1:4">
      <c r="A53532" s="2">
        <v>53534</v>
      </c>
      <c r="B53532" s="19">
        <v>9787551115223</v>
      </c>
      <c r="C53532" s="2" t="s">
        <v>49521</v>
      </c>
      <c r="D53532" s="2" t="s">
        <v>2334</v>
      </c>
    </row>
    <row r="53533" ht="18.75" spans="1:4">
      <c r="A53533" s="2">
        <v>53535</v>
      </c>
      <c r="B53533" s="19">
        <v>9787510010606</v>
      </c>
      <c r="C53533" s="2" t="s">
        <v>49522</v>
      </c>
      <c r="D53533" s="2" t="s">
        <v>19146</v>
      </c>
    </row>
    <row r="53534" ht="18.75" spans="1:4">
      <c r="A53534" s="2">
        <v>53536</v>
      </c>
      <c r="B53534" s="19">
        <v>9787510011153</v>
      </c>
      <c r="C53534" s="2" t="s">
        <v>49523</v>
      </c>
      <c r="D53534" s="2" t="s">
        <v>19146</v>
      </c>
    </row>
    <row r="53535" ht="18.75" spans="1:4">
      <c r="A53535" s="2">
        <v>53537</v>
      </c>
      <c r="B53535" s="19">
        <v>9787538769722</v>
      </c>
      <c r="C53535" s="2" t="s">
        <v>49524</v>
      </c>
      <c r="D53535" s="2" t="s">
        <v>17825</v>
      </c>
    </row>
    <row r="53536" ht="18.75" spans="1:4">
      <c r="A53536" s="2">
        <v>53538</v>
      </c>
      <c r="B53536" s="19">
        <v>9787538769715</v>
      </c>
      <c r="C53536" s="2" t="s">
        <v>49525</v>
      </c>
      <c r="D53536" s="2" t="s">
        <v>17825</v>
      </c>
    </row>
    <row r="53537" ht="18.75" spans="1:4">
      <c r="A53537" s="2">
        <v>53539</v>
      </c>
      <c r="B53537" s="19">
        <v>9787508740706</v>
      </c>
      <c r="C53537" s="2" t="s">
        <v>49526</v>
      </c>
      <c r="D53537" s="2" t="s">
        <v>14007</v>
      </c>
    </row>
    <row r="53538" ht="18.75" spans="1:4">
      <c r="A53538" s="2">
        <v>53540</v>
      </c>
      <c r="B53538" s="19">
        <v>9787508747606</v>
      </c>
      <c r="C53538" s="2" t="s">
        <v>49527</v>
      </c>
      <c r="D53538" s="2" t="s">
        <v>14007</v>
      </c>
    </row>
    <row r="53539" ht="18.75" spans="1:4">
      <c r="A53539" s="2">
        <v>53541</v>
      </c>
      <c r="B53539" s="19">
        <v>9787511330901</v>
      </c>
      <c r="C53539" s="2" t="s">
        <v>49528</v>
      </c>
      <c r="D53539" s="2" t="s">
        <v>6652</v>
      </c>
    </row>
    <row r="53540" ht="18.75" spans="1:4">
      <c r="A53540" s="2">
        <v>53542</v>
      </c>
      <c r="B53540" s="19">
        <v>9787538543742</v>
      </c>
      <c r="C53540" s="2" t="s">
        <v>49529</v>
      </c>
      <c r="D53540" s="2" t="s">
        <v>4671</v>
      </c>
    </row>
    <row r="53541" ht="18.75" spans="1:4">
      <c r="A53541" s="2">
        <v>53543</v>
      </c>
      <c r="B53541" s="19">
        <v>9787542855473</v>
      </c>
      <c r="C53541" s="2" t="s">
        <v>49530</v>
      </c>
      <c r="D53541" s="2" t="s">
        <v>14590</v>
      </c>
    </row>
    <row r="53542" ht="18.75" spans="1:4">
      <c r="A53542" s="2">
        <v>53544</v>
      </c>
      <c r="B53542" s="19">
        <v>9787510010682</v>
      </c>
      <c r="C53542" s="2" t="s">
        <v>49531</v>
      </c>
      <c r="D53542" s="2" t="s">
        <v>19146</v>
      </c>
    </row>
    <row r="53543" ht="18.75" spans="1:4">
      <c r="A53543" s="2">
        <v>53545</v>
      </c>
      <c r="B53543" s="19">
        <v>9787510011146</v>
      </c>
      <c r="C53543" s="2" t="s">
        <v>49532</v>
      </c>
      <c r="D53543" s="2" t="s">
        <v>19146</v>
      </c>
    </row>
    <row r="53544" ht="18.75" spans="1:4">
      <c r="A53544" s="2">
        <v>53546</v>
      </c>
      <c r="B53544" s="19">
        <v>9787531674535</v>
      </c>
      <c r="C53544" s="2" t="s">
        <v>49533</v>
      </c>
      <c r="D53544" s="2" t="s">
        <v>12638</v>
      </c>
    </row>
    <row r="53545" ht="18.75" spans="1:4">
      <c r="A53545" s="2">
        <v>53547</v>
      </c>
      <c r="B53545" s="19">
        <v>9787512623453</v>
      </c>
      <c r="C53545" s="2" t="s">
        <v>49534</v>
      </c>
      <c r="D53545" s="2" t="s">
        <v>4256</v>
      </c>
    </row>
    <row r="53546" ht="18.75" spans="1:4">
      <c r="A53546" s="2">
        <v>53548</v>
      </c>
      <c r="B53546" s="19">
        <v>9787533457914</v>
      </c>
      <c r="C53546" s="2" t="s">
        <v>10761</v>
      </c>
      <c r="D53546" s="2" t="s">
        <v>697</v>
      </c>
    </row>
    <row r="53547" ht="18.75" spans="1:4">
      <c r="A53547" s="2">
        <v>53549</v>
      </c>
      <c r="B53547" s="19">
        <v>9787513915892</v>
      </c>
      <c r="C53547" s="2" t="s">
        <v>49535</v>
      </c>
      <c r="D53547" s="2" t="s">
        <v>12309</v>
      </c>
    </row>
    <row r="53548" ht="18.75" spans="1:4">
      <c r="A53548" s="2">
        <v>53550</v>
      </c>
      <c r="B53548" s="19">
        <v>9787511326393</v>
      </c>
      <c r="C53548" s="2" t="s">
        <v>49536</v>
      </c>
      <c r="D53548" s="2" t="s">
        <v>6652</v>
      </c>
    </row>
    <row r="53549" ht="18.75" spans="1:4">
      <c r="A53549" s="2">
        <v>53551</v>
      </c>
      <c r="B53549" s="19">
        <v>9787551106733</v>
      </c>
      <c r="C53549" s="2" t="s">
        <v>49537</v>
      </c>
      <c r="D53549" s="2" t="s">
        <v>2334</v>
      </c>
    </row>
    <row r="53550" ht="18.75" spans="1:4">
      <c r="A53550" s="2">
        <v>53552</v>
      </c>
      <c r="B53550" s="19">
        <v>9787547213261</v>
      </c>
      <c r="C53550" s="2" t="s">
        <v>49538</v>
      </c>
      <c r="D53550" s="2" t="s">
        <v>7142</v>
      </c>
    </row>
    <row r="53551" ht="18.75" spans="1:4">
      <c r="A53551" s="2">
        <v>53553</v>
      </c>
      <c r="B53551" s="19">
        <v>9787544279406</v>
      </c>
      <c r="C53551" s="2" t="s">
        <v>49539</v>
      </c>
      <c r="D53551" s="2" t="s">
        <v>32045</v>
      </c>
    </row>
    <row r="53552" ht="18.75" spans="1:4">
      <c r="A53552" s="2">
        <v>53554</v>
      </c>
      <c r="B53552" s="19">
        <v>9787544279628</v>
      </c>
      <c r="C53552" s="2" t="s">
        <v>49540</v>
      </c>
      <c r="D53552" s="2" t="s">
        <v>32045</v>
      </c>
    </row>
    <row r="53553" ht="18.75" spans="1:4">
      <c r="A53553" s="2">
        <v>53555</v>
      </c>
      <c r="B53553" s="19">
        <v>9787544279871</v>
      </c>
      <c r="C53553" s="2" t="s">
        <v>49541</v>
      </c>
      <c r="D53553" s="2" t="s">
        <v>32045</v>
      </c>
    </row>
    <row r="53554" ht="18.75" spans="1:4">
      <c r="A53554" s="2">
        <v>53556</v>
      </c>
      <c r="B53554" s="19">
        <v>9787544279642</v>
      </c>
      <c r="C53554" s="2" t="s">
        <v>49542</v>
      </c>
      <c r="D53554" s="2" t="s">
        <v>32045</v>
      </c>
    </row>
    <row r="53555" ht="18.75" spans="1:4">
      <c r="A53555" s="2">
        <v>53557</v>
      </c>
      <c r="B53555" s="19">
        <v>9787514310603</v>
      </c>
      <c r="C53555" s="2" t="s">
        <v>49543</v>
      </c>
      <c r="D53555" s="2" t="s">
        <v>6686</v>
      </c>
    </row>
    <row r="53556" ht="18.75" spans="1:4">
      <c r="A53556" s="2">
        <v>53558</v>
      </c>
      <c r="B53556" s="19">
        <v>9787553439303</v>
      </c>
      <c r="C53556" s="2" t="s">
        <v>49544</v>
      </c>
      <c r="D53556" s="2" t="s">
        <v>1594</v>
      </c>
    </row>
    <row r="53557" ht="18.75" spans="1:4">
      <c r="A53557" s="2">
        <v>53559</v>
      </c>
      <c r="B53557" s="19">
        <v>9787538767315</v>
      </c>
      <c r="C53557" s="2" t="s">
        <v>49545</v>
      </c>
      <c r="D53557" s="2" t="s">
        <v>17825</v>
      </c>
    </row>
    <row r="53558" ht="18.75" spans="1:4">
      <c r="A53558" s="2">
        <v>53560</v>
      </c>
      <c r="B53558" s="19">
        <v>9787544279659</v>
      </c>
      <c r="C53558" s="2" t="s">
        <v>49546</v>
      </c>
      <c r="D53558" s="2" t="s">
        <v>32045</v>
      </c>
    </row>
    <row r="53559" ht="18.75" spans="1:4">
      <c r="A53559" s="2">
        <v>53561</v>
      </c>
      <c r="B53559" s="19">
        <v>9787544279635</v>
      </c>
      <c r="C53559" s="2" t="s">
        <v>49547</v>
      </c>
      <c r="D53559" s="2" t="s">
        <v>32045</v>
      </c>
    </row>
    <row r="53560" ht="18.75" spans="1:4">
      <c r="A53560" s="2">
        <v>53562</v>
      </c>
      <c r="B53560" s="19">
        <v>9787514319811</v>
      </c>
      <c r="C53560" s="2" t="s">
        <v>49548</v>
      </c>
      <c r="D53560" s="2" t="s">
        <v>6686</v>
      </c>
    </row>
    <row r="53561" ht="18.75" spans="1:4">
      <c r="A53561" s="2">
        <v>53563</v>
      </c>
      <c r="B53561" s="19">
        <v>9787514313475</v>
      </c>
      <c r="C53561" s="2" t="s">
        <v>49549</v>
      </c>
      <c r="D53561" s="2" t="s">
        <v>6686</v>
      </c>
    </row>
    <row r="53562" ht="18.75" spans="1:4">
      <c r="A53562" s="2">
        <v>53564</v>
      </c>
      <c r="B53562" s="19">
        <v>9787546388472</v>
      </c>
      <c r="C53562" s="2" t="s">
        <v>49550</v>
      </c>
      <c r="D53562" s="2" t="s">
        <v>1594</v>
      </c>
    </row>
    <row r="53563" ht="18.75" spans="1:4">
      <c r="A53563" s="2">
        <v>53565</v>
      </c>
      <c r="B53563" s="19">
        <v>9787512511095</v>
      </c>
      <c r="C53563" s="2" t="s">
        <v>49551</v>
      </c>
      <c r="D53563" s="2" t="s">
        <v>11294</v>
      </c>
    </row>
    <row r="53564" ht="18.75" spans="1:4">
      <c r="A53564" s="2">
        <v>53566</v>
      </c>
      <c r="B53564" s="19">
        <v>9787558179709</v>
      </c>
      <c r="C53564" s="2" t="s">
        <v>49552</v>
      </c>
      <c r="D53564" s="2" t="s">
        <v>1594</v>
      </c>
    </row>
    <row r="53565" ht="18.75" spans="1:4">
      <c r="A53565" s="2">
        <v>53567</v>
      </c>
      <c r="B53565" s="19">
        <v>9787547215111</v>
      </c>
      <c r="C53565" s="2" t="s">
        <v>49553</v>
      </c>
      <c r="D53565" s="2" t="s">
        <v>7142</v>
      </c>
    </row>
    <row r="53566" ht="18.75" spans="1:4">
      <c r="A53566" s="2">
        <v>53568</v>
      </c>
      <c r="B53566" s="19">
        <v>9787206070860</v>
      </c>
      <c r="C53566" s="2" t="s">
        <v>49554</v>
      </c>
      <c r="D53566" s="2" t="s">
        <v>92</v>
      </c>
    </row>
    <row r="53567" ht="18.75" spans="1:4">
      <c r="A53567" s="2">
        <v>53569</v>
      </c>
      <c r="B53567" s="19">
        <v>9787514313499</v>
      </c>
      <c r="C53567" s="2" t="s">
        <v>49555</v>
      </c>
      <c r="D53567" s="2" t="s">
        <v>6686</v>
      </c>
    </row>
    <row r="53568" ht="18.75" spans="1:4">
      <c r="A53568" s="2">
        <v>53570</v>
      </c>
      <c r="B53568" s="19">
        <v>9787514313451</v>
      </c>
      <c r="C53568" s="2" t="s">
        <v>49556</v>
      </c>
      <c r="D53568" s="2" t="s">
        <v>6686</v>
      </c>
    </row>
    <row r="53569" ht="18.75" spans="1:4">
      <c r="A53569" s="2">
        <v>53571</v>
      </c>
      <c r="B53569" s="19">
        <v>9787514310610</v>
      </c>
      <c r="C53569" s="2" t="s">
        <v>49557</v>
      </c>
      <c r="D53569" s="2" t="s">
        <v>6686</v>
      </c>
    </row>
    <row r="53570" ht="18.75" spans="1:4">
      <c r="A53570" s="2">
        <v>53572</v>
      </c>
      <c r="B53570" s="19">
        <v>9787511356611</v>
      </c>
      <c r="C53570" s="2" t="s">
        <v>49558</v>
      </c>
      <c r="D53570" s="2" t="s">
        <v>6652</v>
      </c>
    </row>
    <row r="53571" ht="18.75" spans="1:4">
      <c r="A53571" s="2">
        <v>53573</v>
      </c>
      <c r="B53571" s="19">
        <v>9787508747668</v>
      </c>
      <c r="C53571" s="2" t="s">
        <v>49559</v>
      </c>
      <c r="D53571" s="2" t="s">
        <v>14007</v>
      </c>
    </row>
    <row r="53572" ht="18.75" spans="1:4">
      <c r="A53572" s="2">
        <v>53574</v>
      </c>
      <c r="B53572" s="19">
        <v>9787546388625</v>
      </c>
      <c r="C53572" s="2" t="s">
        <v>49560</v>
      </c>
      <c r="D53572" s="2" t="s">
        <v>1594</v>
      </c>
    </row>
    <row r="53573" ht="18.75" spans="1:4">
      <c r="A53573" s="2">
        <v>53575</v>
      </c>
      <c r="B53573" s="19">
        <v>9787547214961</v>
      </c>
      <c r="C53573" s="2" t="s">
        <v>49561</v>
      </c>
      <c r="D53573" s="2" t="s">
        <v>7142</v>
      </c>
    </row>
    <row r="53574" ht="18.75" spans="1:4">
      <c r="A53574" s="2">
        <v>53576</v>
      </c>
      <c r="B53574" s="19">
        <v>9787547215142</v>
      </c>
      <c r="C53574" s="2" t="s">
        <v>49562</v>
      </c>
      <c r="D53574" s="2" t="s">
        <v>7142</v>
      </c>
    </row>
    <row r="53575" ht="18.75" spans="1:4">
      <c r="A53575" s="2">
        <v>53577</v>
      </c>
      <c r="B53575" s="19">
        <v>9787544279369</v>
      </c>
      <c r="C53575" s="2" t="s">
        <v>49563</v>
      </c>
      <c r="D53575" s="2" t="s">
        <v>32045</v>
      </c>
    </row>
    <row r="53576" ht="18.75" spans="1:4">
      <c r="A53576" s="2">
        <v>53578</v>
      </c>
      <c r="B53576" s="19">
        <v>9787514319507</v>
      </c>
      <c r="C53576" s="2" t="s">
        <v>49564</v>
      </c>
      <c r="D53576" s="2" t="s">
        <v>6686</v>
      </c>
    </row>
    <row r="53577" ht="18.75" spans="1:4">
      <c r="A53577" s="2">
        <v>53579</v>
      </c>
      <c r="B53577" s="19">
        <v>9787544809863</v>
      </c>
      <c r="C53577" s="2" t="s">
        <v>49565</v>
      </c>
      <c r="D53577" s="2" t="s">
        <v>970</v>
      </c>
    </row>
    <row r="53578" ht="18.75" spans="1:4">
      <c r="A53578" s="2">
        <v>53580</v>
      </c>
      <c r="B53578" s="19">
        <v>9787508747637</v>
      </c>
      <c r="C53578" s="2" t="s">
        <v>49566</v>
      </c>
      <c r="D53578" s="2" t="s">
        <v>14007</v>
      </c>
    </row>
    <row r="53579" ht="18.75" spans="1:4">
      <c r="A53579" s="2">
        <v>53581</v>
      </c>
      <c r="B53579" s="19">
        <v>9787546388519</v>
      </c>
      <c r="C53579" s="2" t="s">
        <v>49567</v>
      </c>
      <c r="D53579" s="2" t="s">
        <v>1594</v>
      </c>
    </row>
    <row r="53580" ht="18.75" spans="1:4">
      <c r="A53580" s="2">
        <v>53582</v>
      </c>
      <c r="B53580" s="19">
        <v>9787547215517</v>
      </c>
      <c r="C53580" s="2" t="s">
        <v>49568</v>
      </c>
      <c r="D53580" s="2" t="s">
        <v>7142</v>
      </c>
    </row>
    <row r="53581" ht="18.75" spans="1:4">
      <c r="A53581" s="2">
        <v>53583</v>
      </c>
      <c r="B53581" s="19">
        <v>9787558179693</v>
      </c>
      <c r="C53581" s="2" t="s">
        <v>49569</v>
      </c>
      <c r="D53581" s="2" t="s">
        <v>1594</v>
      </c>
    </row>
    <row r="53582" ht="18.75" spans="1:4">
      <c r="A53582" s="2">
        <v>53584</v>
      </c>
      <c r="B53582" s="19">
        <v>9787532495528</v>
      </c>
      <c r="C53582" s="2" t="s">
        <v>49570</v>
      </c>
      <c r="D53582" s="2" t="s">
        <v>9079</v>
      </c>
    </row>
    <row r="53583" ht="18.75" spans="1:4">
      <c r="A53583" s="2">
        <v>53585</v>
      </c>
      <c r="B53583" s="19">
        <v>9787514310627</v>
      </c>
      <c r="C53583" s="2" t="s">
        <v>49571</v>
      </c>
      <c r="D53583" s="2" t="s">
        <v>6686</v>
      </c>
    </row>
    <row r="53584" ht="18.75" spans="1:4">
      <c r="A53584" s="2">
        <v>53586</v>
      </c>
      <c r="B53584" s="19">
        <v>9787546388588</v>
      </c>
      <c r="C53584" s="2" t="s">
        <v>49572</v>
      </c>
      <c r="D53584" s="2" t="s">
        <v>1594</v>
      </c>
    </row>
    <row r="53585" ht="18.75" spans="1:4">
      <c r="A53585" s="2">
        <v>53587</v>
      </c>
      <c r="B53585" s="19">
        <v>9787541140747</v>
      </c>
      <c r="C53585" s="2" t="s">
        <v>49573</v>
      </c>
      <c r="D53585" s="2" t="s">
        <v>4766</v>
      </c>
    </row>
    <row r="53586" ht="18.75" spans="1:4">
      <c r="A53586" s="2">
        <v>53588</v>
      </c>
      <c r="B53586" s="19">
        <v>9787540229344</v>
      </c>
      <c r="C53586" s="2" t="s">
        <v>23099</v>
      </c>
      <c r="D53586" s="2" t="s">
        <v>910</v>
      </c>
    </row>
    <row r="53587" ht="18.75" spans="1:4">
      <c r="A53587" s="2">
        <v>53589</v>
      </c>
      <c r="B53587" s="19">
        <v>9787540229306</v>
      </c>
      <c r="C53587" s="2" t="s">
        <v>23098</v>
      </c>
      <c r="D53587" s="2" t="s">
        <v>910</v>
      </c>
    </row>
    <row r="53588" ht="18.75" spans="1:4">
      <c r="A53588" s="2">
        <v>53590</v>
      </c>
      <c r="B53588" s="19">
        <v>9787221112866</v>
      </c>
      <c r="C53588" s="2" t="s">
        <v>49574</v>
      </c>
      <c r="D53588" s="2" t="s">
        <v>10316</v>
      </c>
    </row>
    <row r="53589" ht="18.75" spans="1:4">
      <c r="A53589" s="2">
        <v>53591</v>
      </c>
      <c r="B53589" s="19">
        <v>9787549843121</v>
      </c>
      <c r="C53589" s="2" t="s">
        <v>49575</v>
      </c>
      <c r="D53589" s="2" t="s">
        <v>4938</v>
      </c>
    </row>
    <row r="53590" ht="18.75" spans="1:4">
      <c r="A53590" s="2">
        <v>53592</v>
      </c>
      <c r="B53590" s="19">
        <v>9787549843138</v>
      </c>
      <c r="C53590" s="2" t="s">
        <v>49576</v>
      </c>
      <c r="D53590" s="2" t="s">
        <v>4938</v>
      </c>
    </row>
    <row r="53591" ht="18.75" spans="1:4">
      <c r="A53591" s="2">
        <v>53593</v>
      </c>
      <c r="B53591" s="19">
        <v>9787514321647</v>
      </c>
      <c r="C53591" s="2" t="s">
        <v>49577</v>
      </c>
      <c r="D53591" s="2" t="s">
        <v>6686</v>
      </c>
    </row>
    <row r="53592" ht="18.75" spans="1:4">
      <c r="A53592" s="2">
        <v>53594</v>
      </c>
      <c r="B53592" s="19">
        <v>9787538387711</v>
      </c>
      <c r="C53592" s="2" t="s">
        <v>49578</v>
      </c>
      <c r="D53592" s="2" t="s">
        <v>38716</v>
      </c>
    </row>
    <row r="53593" ht="18.75" spans="1:4">
      <c r="A53593" s="2">
        <v>53595</v>
      </c>
      <c r="B53593" s="19">
        <v>9787547219690</v>
      </c>
      <c r="C53593" s="2" t="s">
        <v>49579</v>
      </c>
      <c r="D53593" s="2" t="s">
        <v>7142</v>
      </c>
    </row>
    <row r="53594" ht="18.75" spans="1:4">
      <c r="A53594" s="2">
        <v>53596</v>
      </c>
      <c r="B53594" s="19">
        <v>9787514310115</v>
      </c>
      <c r="C53594" s="2" t="s">
        <v>49580</v>
      </c>
      <c r="D53594" s="2" t="s">
        <v>6686</v>
      </c>
    </row>
    <row r="53595" ht="18.75" spans="1:4">
      <c r="A53595" s="2">
        <v>53597</v>
      </c>
      <c r="B53595" s="19">
        <v>9787531964971</v>
      </c>
      <c r="C53595" s="2" t="s">
        <v>49581</v>
      </c>
      <c r="D53595" s="2" t="s">
        <v>6788</v>
      </c>
    </row>
    <row r="53596" ht="18.75" spans="1:4">
      <c r="A53596" s="2">
        <v>53598</v>
      </c>
      <c r="B53596" s="19">
        <v>9787113210076</v>
      </c>
      <c r="C53596" s="2" t="s">
        <v>49582</v>
      </c>
      <c r="D53596" s="2" t="s">
        <v>1730</v>
      </c>
    </row>
    <row r="53597" ht="18.75" spans="1:4">
      <c r="A53597" s="2">
        <v>53599</v>
      </c>
      <c r="B53597" s="19">
        <v>9787539774640</v>
      </c>
      <c r="C53597" s="2" t="s">
        <v>49583</v>
      </c>
      <c r="D53597" s="2" t="s">
        <v>9845</v>
      </c>
    </row>
    <row r="53598" ht="18.75" spans="1:4">
      <c r="A53598" s="2">
        <v>53600</v>
      </c>
      <c r="B53598" s="19">
        <v>9787538389425</v>
      </c>
      <c r="C53598" s="2" t="s">
        <v>49584</v>
      </c>
      <c r="D53598" s="2" t="s">
        <v>38716</v>
      </c>
    </row>
    <row r="53599" ht="18.75" spans="1:4">
      <c r="A53599" s="2">
        <v>53601</v>
      </c>
      <c r="B53599" s="19">
        <v>9787546388809</v>
      </c>
      <c r="C53599" s="2" t="s">
        <v>49585</v>
      </c>
      <c r="D53599" s="2" t="s">
        <v>1594</v>
      </c>
    </row>
    <row r="53600" ht="18.75" spans="1:4">
      <c r="A53600" s="2">
        <v>53602</v>
      </c>
      <c r="B53600" s="19">
        <v>9787515321165</v>
      </c>
      <c r="C53600" s="2" t="s">
        <v>49586</v>
      </c>
      <c r="D53600" s="2" t="s">
        <v>45679</v>
      </c>
    </row>
    <row r="53601" ht="18.75" spans="1:4">
      <c r="A53601" s="2">
        <v>53603</v>
      </c>
      <c r="B53601" s="19">
        <v>9787549843145</v>
      </c>
      <c r="C53601" s="2" t="s">
        <v>49587</v>
      </c>
      <c r="D53601" s="2" t="s">
        <v>4938</v>
      </c>
    </row>
    <row r="53602" ht="18.75" spans="1:4">
      <c r="A53602" s="2">
        <v>53604</v>
      </c>
      <c r="B53602" s="19">
        <v>9787546312927</v>
      </c>
      <c r="C53602" s="2" t="s">
        <v>29929</v>
      </c>
      <c r="D53602" s="2" t="s">
        <v>7142</v>
      </c>
    </row>
    <row r="53603" ht="18.75" spans="1:4">
      <c r="A53603" s="2">
        <v>53605</v>
      </c>
      <c r="B53603" s="19">
        <v>9787553416274</v>
      </c>
      <c r="C53603" s="2" t="s">
        <v>24041</v>
      </c>
      <c r="D53603" s="2" t="s">
        <v>1354</v>
      </c>
    </row>
    <row r="53604" ht="18.75" spans="1:4">
      <c r="A53604" s="2">
        <v>53606</v>
      </c>
      <c r="B53604" s="19">
        <v>9787811108477</v>
      </c>
      <c r="C53604" s="2" t="s">
        <v>49588</v>
      </c>
      <c r="D53604" s="2" t="s">
        <v>49589</v>
      </c>
    </row>
    <row r="53605" ht="18.75" spans="1:4">
      <c r="A53605" s="2">
        <v>53607</v>
      </c>
      <c r="B53605" s="19">
        <v>9787550219939</v>
      </c>
      <c r="C53605" s="2" t="s">
        <v>49590</v>
      </c>
      <c r="D53605" s="2" t="s">
        <v>10961</v>
      </c>
    </row>
    <row r="53606" ht="18.75" spans="1:4">
      <c r="A53606" s="2">
        <v>53608</v>
      </c>
      <c r="B53606" s="19">
        <v>9787541149283</v>
      </c>
      <c r="C53606" s="2" t="s">
        <v>49591</v>
      </c>
      <c r="D53606" s="2" t="s">
        <v>4766</v>
      </c>
    </row>
    <row r="53607" ht="18.75" spans="1:4">
      <c r="A53607" s="2">
        <v>53609</v>
      </c>
      <c r="B53607" s="19">
        <v>9787539798875</v>
      </c>
      <c r="C53607" s="2" t="s">
        <v>49592</v>
      </c>
      <c r="D53607" s="2" t="s">
        <v>9845</v>
      </c>
    </row>
    <row r="53608" ht="18.75" spans="1:4">
      <c r="A53608" s="2">
        <v>53610</v>
      </c>
      <c r="B53608" s="19">
        <v>9787541767173</v>
      </c>
      <c r="C53608" s="2" t="s">
        <v>49593</v>
      </c>
      <c r="D53608" s="2" t="s">
        <v>2282</v>
      </c>
    </row>
    <row r="53609" ht="18.75" spans="1:4">
      <c r="A53609" s="2">
        <v>53611</v>
      </c>
      <c r="B53609" s="19">
        <v>9787531965053</v>
      </c>
      <c r="C53609" s="2" t="s">
        <v>49594</v>
      </c>
      <c r="D53609" s="2" t="s">
        <v>6788</v>
      </c>
    </row>
    <row r="53610" ht="18.75" spans="1:4">
      <c r="A53610" s="2">
        <v>53612</v>
      </c>
      <c r="B53610" s="19">
        <v>9787546319377</v>
      </c>
      <c r="C53610" s="2" t="s">
        <v>30039</v>
      </c>
      <c r="D53610" s="2" t="s">
        <v>7142</v>
      </c>
    </row>
    <row r="53611" ht="18.75" spans="1:4">
      <c r="A53611" s="2">
        <v>53613</v>
      </c>
      <c r="B53611" s="19">
        <v>9787541767197</v>
      </c>
      <c r="C53611" s="2" t="s">
        <v>49595</v>
      </c>
      <c r="D53611" s="2" t="s">
        <v>2282</v>
      </c>
    </row>
    <row r="53612" ht="18.75" spans="1:4">
      <c r="A53612" s="2">
        <v>53614</v>
      </c>
      <c r="B53612" s="19">
        <v>9787538652253</v>
      </c>
      <c r="C53612" s="2" t="s">
        <v>49596</v>
      </c>
      <c r="D53612" s="2" t="s">
        <v>1159</v>
      </c>
    </row>
    <row r="53613" ht="18.75" spans="1:4">
      <c r="A53613" s="2">
        <v>53615</v>
      </c>
      <c r="B53613" s="19">
        <v>9787532173259</v>
      </c>
      <c r="C53613" s="2" t="s">
        <v>49597</v>
      </c>
      <c r="D53613" s="2" t="s">
        <v>14263</v>
      </c>
    </row>
    <row r="53614" ht="18.75" spans="1:4">
      <c r="A53614" s="2">
        <v>53616</v>
      </c>
      <c r="B53614" s="19">
        <v>9787547219676</v>
      </c>
      <c r="C53614" s="2" t="s">
        <v>49598</v>
      </c>
      <c r="D53614" s="2" t="s">
        <v>7142</v>
      </c>
    </row>
    <row r="53615" ht="18.75" spans="1:4">
      <c r="A53615" s="2">
        <v>53617</v>
      </c>
      <c r="B53615" s="19">
        <v>9787531956051</v>
      </c>
      <c r="C53615" s="2" t="s">
        <v>49599</v>
      </c>
      <c r="D53615" s="2" t="s">
        <v>6788</v>
      </c>
    </row>
    <row r="53616" ht="18.75" spans="1:4">
      <c r="A53616" s="2">
        <v>53618</v>
      </c>
      <c r="B53616" s="19">
        <v>9787547208809</v>
      </c>
      <c r="C53616" s="2" t="s">
        <v>30371</v>
      </c>
      <c r="D53616" s="2" t="s">
        <v>4872</v>
      </c>
    </row>
    <row r="53617" ht="18.75" spans="1:4">
      <c r="A53617" s="2">
        <v>53619</v>
      </c>
      <c r="B53617" s="19">
        <v>9787538387926</v>
      </c>
      <c r="C53617" s="2" t="s">
        <v>49600</v>
      </c>
      <c r="D53617" s="2" t="s">
        <v>38716</v>
      </c>
    </row>
    <row r="53618" ht="18.75" spans="1:4">
      <c r="A53618" s="2">
        <v>53620</v>
      </c>
      <c r="B53618" s="19">
        <v>9787547220535</v>
      </c>
      <c r="C53618" s="2" t="s">
        <v>49601</v>
      </c>
      <c r="D53618" s="2" t="s">
        <v>7142</v>
      </c>
    </row>
    <row r="53619" ht="18.75" spans="1:4">
      <c r="A53619" s="2">
        <v>53621</v>
      </c>
      <c r="B53619" s="19">
        <v>9787546395418</v>
      </c>
      <c r="C53619" s="2" t="s">
        <v>49602</v>
      </c>
      <c r="D53619" s="2" t="s">
        <v>1594</v>
      </c>
    </row>
    <row r="53620" ht="18.75" spans="1:4">
      <c r="A53620" s="2">
        <v>53622</v>
      </c>
      <c r="B53620" s="19">
        <v>9787549839773</v>
      </c>
      <c r="C53620" s="2" t="s">
        <v>49603</v>
      </c>
      <c r="D53620" s="2" t="s">
        <v>4938</v>
      </c>
    </row>
    <row r="53621" ht="18.75" spans="1:4">
      <c r="A53621" s="2">
        <v>53623</v>
      </c>
      <c r="B53621" s="19">
        <v>9787549838264</v>
      </c>
      <c r="C53621" s="2" t="s">
        <v>49604</v>
      </c>
      <c r="D53621" s="2" t="s">
        <v>4938</v>
      </c>
    </row>
    <row r="53622" ht="18.75" spans="1:4">
      <c r="A53622" s="2">
        <v>53624</v>
      </c>
      <c r="B53622" s="19">
        <v>9787538387612</v>
      </c>
      <c r="C53622" s="2" t="s">
        <v>49605</v>
      </c>
      <c r="D53622" s="2" t="s">
        <v>38716</v>
      </c>
    </row>
    <row r="53623" ht="18.75" spans="1:4">
      <c r="A53623" s="2">
        <v>53625</v>
      </c>
      <c r="B53623" s="19">
        <v>9787532173648</v>
      </c>
      <c r="C53623" s="2" t="s">
        <v>49606</v>
      </c>
      <c r="D53623" s="2" t="s">
        <v>14263</v>
      </c>
    </row>
    <row r="53624" ht="18.75" spans="1:4">
      <c r="A53624" s="2">
        <v>53626</v>
      </c>
      <c r="B53624" s="19">
        <v>9787514309683</v>
      </c>
      <c r="C53624" s="2" t="s">
        <v>49607</v>
      </c>
      <c r="D53624" s="2" t="s">
        <v>6686</v>
      </c>
    </row>
    <row r="53625" ht="18.75" spans="1:4">
      <c r="A53625" s="2">
        <v>53627</v>
      </c>
      <c r="B53625" s="19">
        <v>9787546312736</v>
      </c>
      <c r="C53625" s="2" t="s">
        <v>29910</v>
      </c>
      <c r="D53625" s="2" t="s">
        <v>7142</v>
      </c>
    </row>
    <row r="53626" ht="18.75" spans="1:4">
      <c r="A53626" s="2">
        <v>53628</v>
      </c>
      <c r="B53626" s="19">
        <v>9787546317441</v>
      </c>
      <c r="C53626" s="2" t="s">
        <v>23360</v>
      </c>
      <c r="D53626" s="2" t="s">
        <v>1354</v>
      </c>
    </row>
    <row r="53627" ht="18.75" spans="1:4">
      <c r="A53627" s="2">
        <v>53629</v>
      </c>
      <c r="B53627" s="19">
        <v>9787538582246</v>
      </c>
      <c r="C53627" s="2" t="s">
        <v>49608</v>
      </c>
      <c r="D53627" s="2" t="s">
        <v>4671</v>
      </c>
    </row>
    <row r="53628" ht="18.75" spans="1:4">
      <c r="A53628" s="2">
        <v>53630</v>
      </c>
      <c r="B53628" s="19">
        <v>9787514323276</v>
      </c>
      <c r="C53628" s="2" t="s">
        <v>49609</v>
      </c>
      <c r="D53628" s="2" t="s">
        <v>6686</v>
      </c>
    </row>
    <row r="53629" ht="18.75" spans="1:4">
      <c r="A53629" s="2">
        <v>53631</v>
      </c>
      <c r="B53629" s="19">
        <v>9787514323245</v>
      </c>
      <c r="C53629" s="2" t="s">
        <v>49610</v>
      </c>
      <c r="D53629" s="2" t="s">
        <v>6686</v>
      </c>
    </row>
    <row r="53630" ht="18.75" spans="1:4">
      <c r="A53630" s="2">
        <v>53632</v>
      </c>
      <c r="B53630" s="19">
        <v>9787811108484</v>
      </c>
      <c r="C53630" s="2" t="s">
        <v>49611</v>
      </c>
      <c r="D53630" s="2" t="s">
        <v>49589</v>
      </c>
    </row>
    <row r="53631" ht="18.75" spans="1:4">
      <c r="A53631" s="2">
        <v>53633</v>
      </c>
      <c r="B53631" s="19">
        <v>9787300271293</v>
      </c>
      <c r="C53631" s="2" t="s">
        <v>49612</v>
      </c>
      <c r="D53631" s="2" t="s">
        <v>12982</v>
      </c>
    </row>
    <row r="53632" ht="18.75" spans="1:4">
      <c r="A53632" s="2">
        <v>53634</v>
      </c>
      <c r="B53632" s="19">
        <v>9787549839025</v>
      </c>
      <c r="C53632" s="2" t="s">
        <v>49613</v>
      </c>
      <c r="D53632" s="2" t="s">
        <v>4938</v>
      </c>
    </row>
    <row r="53633" ht="18.75" spans="1:4">
      <c r="A53633" s="2">
        <v>53635</v>
      </c>
      <c r="B53633" s="19">
        <v>9787514310443</v>
      </c>
      <c r="C53633" s="2" t="s">
        <v>49614</v>
      </c>
      <c r="D53633" s="2" t="s">
        <v>6686</v>
      </c>
    </row>
    <row r="53634" ht="18.75" spans="1:4">
      <c r="A53634" s="2">
        <v>53636</v>
      </c>
      <c r="B53634" s="19">
        <v>9787546319339</v>
      </c>
      <c r="C53634" s="2" t="s">
        <v>30035</v>
      </c>
      <c r="D53634" s="2" t="s">
        <v>7142</v>
      </c>
    </row>
    <row r="53635" ht="18.75" spans="1:4">
      <c r="A53635" s="2">
        <v>53637</v>
      </c>
      <c r="B53635" s="19">
        <v>9787501584529</v>
      </c>
      <c r="C53635" s="2" t="s">
        <v>49615</v>
      </c>
      <c r="D53635" s="2" t="s">
        <v>3838</v>
      </c>
    </row>
    <row r="53636" ht="18.75" spans="1:4">
      <c r="A53636" s="2">
        <v>53638</v>
      </c>
      <c r="B53636" s="19">
        <v>9787531930785</v>
      </c>
      <c r="C53636" s="2" t="s">
        <v>49616</v>
      </c>
      <c r="D53636" s="2" t="s">
        <v>6788</v>
      </c>
    </row>
    <row r="53637" ht="18.75" spans="1:4">
      <c r="A53637" s="2">
        <v>53639</v>
      </c>
      <c r="B53637" s="19">
        <v>9787547213254</v>
      </c>
      <c r="C53637" s="2" t="s">
        <v>49617</v>
      </c>
      <c r="D53637" s="2" t="s">
        <v>7142</v>
      </c>
    </row>
    <row r="53638" ht="18.75" spans="1:4">
      <c r="A53638" s="2">
        <v>53640</v>
      </c>
      <c r="B53638" s="19">
        <v>9787547214688</v>
      </c>
      <c r="C53638" s="2" t="s">
        <v>49618</v>
      </c>
      <c r="D53638" s="2" t="s">
        <v>7142</v>
      </c>
    </row>
    <row r="53639" ht="18.75" spans="1:4">
      <c r="A53639" s="2">
        <v>53641</v>
      </c>
      <c r="B53639" s="19">
        <v>9787546316901</v>
      </c>
      <c r="C53639" s="2" t="s">
        <v>30007</v>
      </c>
      <c r="D53639" s="2" t="s">
        <v>7142</v>
      </c>
    </row>
    <row r="53640" ht="18.75" spans="1:4">
      <c r="A53640" s="2">
        <v>53642</v>
      </c>
      <c r="B53640" s="19">
        <v>9787547208649</v>
      </c>
      <c r="C53640" s="2" t="s">
        <v>30358</v>
      </c>
      <c r="D53640" s="2" t="s">
        <v>4872</v>
      </c>
    </row>
    <row r="53641" ht="18.75" spans="1:4">
      <c r="A53641" s="2">
        <v>53643</v>
      </c>
      <c r="B53641" s="19">
        <v>9787538652314</v>
      </c>
      <c r="C53641" s="2" t="s">
        <v>49619</v>
      </c>
      <c r="D53641" s="2" t="s">
        <v>1159</v>
      </c>
    </row>
    <row r="53642" ht="18.75" spans="1:4">
      <c r="A53642" s="2">
        <v>53644</v>
      </c>
      <c r="B53642" s="19">
        <v>9787538387605</v>
      </c>
      <c r="C53642" s="2" t="s">
        <v>49620</v>
      </c>
      <c r="D53642" s="2" t="s">
        <v>38716</v>
      </c>
    </row>
    <row r="53643" ht="18.75" spans="1:4">
      <c r="A53643" s="2">
        <v>53645</v>
      </c>
      <c r="B53643" s="19">
        <v>9787547214664</v>
      </c>
      <c r="C53643" s="2" t="s">
        <v>49621</v>
      </c>
      <c r="D53643" s="2" t="s">
        <v>7142</v>
      </c>
    </row>
    <row r="53644" ht="18.75" spans="1:4">
      <c r="A53644" s="2">
        <v>53646</v>
      </c>
      <c r="B53644" s="19">
        <v>9787538593419</v>
      </c>
      <c r="C53644" s="2" t="s">
        <v>49622</v>
      </c>
      <c r="D53644" s="2" t="s">
        <v>4671</v>
      </c>
    </row>
    <row r="53645" ht="18.75" spans="1:4">
      <c r="A53645" s="2">
        <v>53647</v>
      </c>
      <c r="B53645" s="19">
        <v>9787106043803</v>
      </c>
      <c r="C53645" s="2" t="s">
        <v>49623</v>
      </c>
      <c r="D53645" s="2" t="s">
        <v>12361</v>
      </c>
    </row>
    <row r="53646" ht="18.75" spans="1:4">
      <c r="A53646" s="2">
        <v>53648</v>
      </c>
      <c r="B53646" s="19">
        <v>9787546378268</v>
      </c>
      <c r="C53646" s="2" t="s">
        <v>23535</v>
      </c>
      <c r="D53646" s="2" t="s">
        <v>1354</v>
      </c>
    </row>
    <row r="53647" ht="18.75" spans="1:4">
      <c r="A53647" s="2">
        <v>53649</v>
      </c>
      <c r="B53647" s="19">
        <v>9787514323849</v>
      </c>
      <c r="C53647" s="2" t="s">
        <v>22460</v>
      </c>
      <c r="D53647" s="2" t="s">
        <v>6686</v>
      </c>
    </row>
    <row r="53648" ht="18.75" spans="1:4">
      <c r="A53648" s="2">
        <v>53650</v>
      </c>
      <c r="B53648" s="19">
        <v>9787514324334</v>
      </c>
      <c r="C53648" s="2" t="s">
        <v>22470</v>
      </c>
      <c r="D53648" s="2" t="s">
        <v>4179</v>
      </c>
    </row>
    <row r="53649" ht="18.75" spans="1:4">
      <c r="A53649" s="2">
        <v>53651</v>
      </c>
      <c r="B53649" s="19">
        <v>9787514323290</v>
      </c>
      <c r="C53649" s="2" t="s">
        <v>22428</v>
      </c>
      <c r="D53649" s="2" t="s">
        <v>6686</v>
      </c>
    </row>
    <row r="53650" ht="18.75" spans="1:4">
      <c r="A53650" s="2">
        <v>53652</v>
      </c>
      <c r="B53650" s="19">
        <v>9787514511789</v>
      </c>
      <c r="C53650" s="2" t="s">
        <v>49624</v>
      </c>
      <c r="D53650" s="2" t="s">
        <v>550</v>
      </c>
    </row>
    <row r="53651" ht="18.75" spans="1:4">
      <c r="A53651" s="2">
        <v>53653</v>
      </c>
      <c r="B53651" s="19">
        <v>9787508740690</v>
      </c>
      <c r="C53651" s="2" t="s">
        <v>49625</v>
      </c>
      <c r="D53651" s="2" t="s">
        <v>14007</v>
      </c>
    </row>
    <row r="53652" ht="18.75" spans="1:4">
      <c r="A53652" s="2">
        <v>53654</v>
      </c>
      <c r="B53652" s="19">
        <v>9787546388663</v>
      </c>
      <c r="C53652" s="2" t="s">
        <v>49626</v>
      </c>
      <c r="D53652" s="2" t="s">
        <v>1594</v>
      </c>
    </row>
    <row r="53653" ht="18.75" spans="1:4">
      <c r="A53653" s="2">
        <v>53655</v>
      </c>
      <c r="B53653" s="19">
        <v>9787531930846</v>
      </c>
      <c r="C53653" s="2" t="s">
        <v>49627</v>
      </c>
      <c r="D53653" s="2" t="s">
        <v>6788</v>
      </c>
    </row>
    <row r="53654" ht="18.75" spans="1:4">
      <c r="A53654" s="2">
        <v>53656</v>
      </c>
      <c r="B53654" s="19">
        <v>9787538597332</v>
      </c>
      <c r="C53654" s="2" t="s">
        <v>49628</v>
      </c>
      <c r="D53654" s="2" t="s">
        <v>4671</v>
      </c>
    </row>
    <row r="53655" ht="18.75" spans="1:4">
      <c r="A53655" s="2">
        <v>53657</v>
      </c>
      <c r="B53655" s="19">
        <v>9787538644685</v>
      </c>
      <c r="C53655" s="2" t="s">
        <v>49629</v>
      </c>
      <c r="D53655" s="2" t="s">
        <v>1159</v>
      </c>
    </row>
    <row r="53656" ht="18.75" spans="1:4">
      <c r="A53656" s="2">
        <v>53658</v>
      </c>
      <c r="B53656" s="19">
        <v>9787546319438</v>
      </c>
      <c r="C53656" s="2" t="s">
        <v>30045</v>
      </c>
      <c r="D53656" s="2" t="s">
        <v>7142</v>
      </c>
    </row>
    <row r="53657" ht="18.75" spans="1:4">
      <c r="A53657" s="2">
        <v>53659</v>
      </c>
      <c r="B53657" s="19">
        <v>9787555238447</v>
      </c>
      <c r="C53657" s="2" t="s">
        <v>49630</v>
      </c>
      <c r="D53657" s="2" t="s">
        <v>4992</v>
      </c>
    </row>
    <row r="53658" ht="18.75" spans="1:4">
      <c r="A53658" s="2">
        <v>53660</v>
      </c>
      <c r="B53658" s="19">
        <v>9787514324327</v>
      </c>
      <c r="C53658" s="2" t="s">
        <v>22469</v>
      </c>
      <c r="D53658" s="2" t="s">
        <v>6686</v>
      </c>
    </row>
    <row r="53659" ht="18.75" spans="1:4">
      <c r="A53659" s="2">
        <v>53661</v>
      </c>
      <c r="B53659" s="19">
        <v>9787546357966</v>
      </c>
      <c r="C53659" s="2" t="s">
        <v>49631</v>
      </c>
      <c r="D53659" s="2" t="s">
        <v>1594</v>
      </c>
    </row>
    <row r="53660" ht="18.75" spans="1:4">
      <c r="A53660" s="2">
        <v>53662</v>
      </c>
      <c r="B53660" s="19">
        <v>9787538387759</v>
      </c>
      <c r="C53660" s="2" t="s">
        <v>49632</v>
      </c>
      <c r="D53660" s="2" t="s">
        <v>38716</v>
      </c>
    </row>
    <row r="53661" ht="18.75" spans="1:4">
      <c r="A53661" s="2">
        <v>53663</v>
      </c>
      <c r="B53661" s="19">
        <v>9787565024153</v>
      </c>
      <c r="C53661" s="2" t="s">
        <v>49633</v>
      </c>
      <c r="D53661" s="2" t="s">
        <v>15663</v>
      </c>
    </row>
    <row r="53662" ht="18.75" spans="1:4">
      <c r="A53662" s="2">
        <v>53664</v>
      </c>
      <c r="B53662" s="19">
        <v>9787531930815</v>
      </c>
      <c r="C53662" s="2" t="s">
        <v>49634</v>
      </c>
      <c r="D53662" s="2" t="s">
        <v>6788</v>
      </c>
    </row>
    <row r="53663" ht="18.75" spans="1:4">
      <c r="A53663" s="2">
        <v>53665</v>
      </c>
      <c r="B53663" s="19">
        <v>9787514310375</v>
      </c>
      <c r="C53663" s="2" t="s">
        <v>49635</v>
      </c>
      <c r="D53663" s="2" t="s">
        <v>6686</v>
      </c>
    </row>
    <row r="53664" ht="18.75" spans="1:4">
      <c r="A53664" s="2">
        <v>53666</v>
      </c>
      <c r="B53664" s="19">
        <v>9787539575421</v>
      </c>
      <c r="C53664" s="2" t="s">
        <v>49636</v>
      </c>
      <c r="D53664" s="2" t="s">
        <v>8772</v>
      </c>
    </row>
    <row r="53665" ht="18.75" spans="1:4">
      <c r="A53665" s="2">
        <v>53667</v>
      </c>
      <c r="B53665" s="19">
        <v>9787546319414</v>
      </c>
      <c r="C53665" s="2" t="s">
        <v>30043</v>
      </c>
      <c r="D53665" s="2" t="s">
        <v>7142</v>
      </c>
    </row>
    <row r="53666" ht="18.75" spans="1:4">
      <c r="A53666" s="2">
        <v>53668</v>
      </c>
      <c r="B53666" s="19">
        <v>9787300271316</v>
      </c>
      <c r="C53666" s="2" t="s">
        <v>49637</v>
      </c>
      <c r="D53666" s="2" t="s">
        <v>12982</v>
      </c>
    </row>
    <row r="53667" ht="18.75" spans="1:4">
      <c r="A53667" s="2">
        <v>53669</v>
      </c>
      <c r="B53667" s="19">
        <v>9787550030824</v>
      </c>
      <c r="C53667" s="2" t="s">
        <v>49638</v>
      </c>
      <c r="D53667" s="2" t="s">
        <v>11583</v>
      </c>
    </row>
    <row r="53668" ht="18.75" spans="1:4">
      <c r="A53668" s="2">
        <v>53670</v>
      </c>
      <c r="B53668" s="19">
        <v>9787549839766</v>
      </c>
      <c r="C53668" s="2" t="s">
        <v>49639</v>
      </c>
      <c r="D53668" s="2" t="s">
        <v>4938</v>
      </c>
    </row>
    <row r="53669" ht="18.75" spans="1:4">
      <c r="A53669" s="2">
        <v>53671</v>
      </c>
      <c r="B53669" s="19">
        <v>9787533957445</v>
      </c>
      <c r="C53669" s="2" t="s">
        <v>49640</v>
      </c>
      <c r="D53669" s="2" t="s">
        <v>6813</v>
      </c>
    </row>
    <row r="53670" ht="18.75" spans="1:4">
      <c r="A53670" s="2">
        <v>53672</v>
      </c>
      <c r="B53670" s="19">
        <v>9787531964933</v>
      </c>
      <c r="C53670" s="2" t="s">
        <v>49641</v>
      </c>
      <c r="D53670" s="2" t="s">
        <v>6788</v>
      </c>
    </row>
    <row r="53671" ht="18.75" spans="1:4">
      <c r="A53671" s="2">
        <v>53673</v>
      </c>
      <c r="B53671" s="19">
        <v>9787546315775</v>
      </c>
      <c r="C53671" s="2" t="s">
        <v>29963</v>
      </c>
      <c r="D53671" s="2" t="s">
        <v>7142</v>
      </c>
    </row>
    <row r="53672" ht="18.75" spans="1:4">
      <c r="A53672" s="2">
        <v>53674</v>
      </c>
      <c r="B53672" s="19">
        <v>9787546319612</v>
      </c>
      <c r="C53672" s="2" t="s">
        <v>30062</v>
      </c>
      <c r="D53672" s="2" t="s">
        <v>7142</v>
      </c>
    </row>
    <row r="53673" ht="18.75" spans="1:4">
      <c r="A53673" s="2">
        <v>53675</v>
      </c>
      <c r="B53673" s="19">
        <v>9787538467772</v>
      </c>
      <c r="C53673" s="2" t="s">
        <v>49642</v>
      </c>
      <c r="D53673" s="2" t="s">
        <v>7673</v>
      </c>
    </row>
    <row r="53674" ht="18.75" spans="1:4">
      <c r="A53674" s="2">
        <v>53676</v>
      </c>
      <c r="B53674" s="19">
        <v>9787538652260</v>
      </c>
      <c r="C53674" s="2" t="s">
        <v>49643</v>
      </c>
      <c r="D53674" s="2" t="s">
        <v>1159</v>
      </c>
    </row>
    <row r="53675" ht="18.75" spans="1:4">
      <c r="A53675" s="2">
        <v>53677</v>
      </c>
      <c r="B53675" s="19">
        <v>9787549839537</v>
      </c>
      <c r="C53675" s="2" t="s">
        <v>49644</v>
      </c>
      <c r="D53675" s="2" t="s">
        <v>4938</v>
      </c>
    </row>
    <row r="53676" ht="18.75" spans="1:4">
      <c r="A53676" s="2">
        <v>53678</v>
      </c>
      <c r="B53676" s="19">
        <v>9787563967650</v>
      </c>
      <c r="C53676" s="2" t="s">
        <v>49645</v>
      </c>
      <c r="D53676" s="2" t="s">
        <v>6434</v>
      </c>
    </row>
    <row r="53677" ht="18.75" spans="1:4">
      <c r="A53677" s="2">
        <v>53679</v>
      </c>
      <c r="B53677" s="19">
        <v>9787549835171</v>
      </c>
      <c r="C53677" s="2" t="s">
        <v>49646</v>
      </c>
      <c r="D53677" s="2" t="s">
        <v>4938</v>
      </c>
    </row>
    <row r="53678" ht="18.75" spans="1:4">
      <c r="A53678" s="2">
        <v>53680</v>
      </c>
      <c r="B53678" s="19">
        <v>9787531964834</v>
      </c>
      <c r="C53678" s="2" t="s">
        <v>49647</v>
      </c>
      <c r="D53678" s="2" t="s">
        <v>6788</v>
      </c>
    </row>
    <row r="53679" ht="18.75" spans="1:4">
      <c r="A53679" s="2">
        <v>53681</v>
      </c>
      <c r="B53679" s="19">
        <v>9787556826186</v>
      </c>
      <c r="C53679" s="2" t="s">
        <v>49648</v>
      </c>
      <c r="D53679" s="2" t="s">
        <v>39154</v>
      </c>
    </row>
    <row r="53680" ht="18.75" spans="1:4">
      <c r="A53680" s="2">
        <v>53682</v>
      </c>
      <c r="B53680" s="19">
        <v>9787545543186</v>
      </c>
      <c r="C53680" s="2" t="s">
        <v>49649</v>
      </c>
      <c r="D53680" s="2" t="s">
        <v>11269</v>
      </c>
    </row>
    <row r="53681" ht="18.75" spans="1:4">
      <c r="A53681" s="2">
        <v>53683</v>
      </c>
      <c r="B53681" s="19">
        <v>9787549837533</v>
      </c>
      <c r="C53681" s="2" t="s">
        <v>49650</v>
      </c>
      <c r="D53681" s="2" t="s">
        <v>4938</v>
      </c>
    </row>
    <row r="53682" ht="18.75" spans="1:4">
      <c r="A53682" s="2">
        <v>53684</v>
      </c>
      <c r="B53682" s="19">
        <v>9787546388564</v>
      </c>
      <c r="C53682" s="2" t="s">
        <v>49651</v>
      </c>
      <c r="D53682" s="2" t="s">
        <v>1594</v>
      </c>
    </row>
    <row r="53683" ht="18.75" spans="1:4">
      <c r="A53683" s="2">
        <v>53685</v>
      </c>
      <c r="B53683" s="19">
        <v>9787553504490</v>
      </c>
      <c r="C53683" s="2" t="s">
        <v>49652</v>
      </c>
      <c r="D53683" s="2" t="s">
        <v>14880</v>
      </c>
    </row>
    <row r="53684" ht="18.75" spans="1:4">
      <c r="A53684" s="2">
        <v>53686</v>
      </c>
      <c r="B53684" s="19">
        <v>9787531965473</v>
      </c>
      <c r="C53684" s="2" t="s">
        <v>49653</v>
      </c>
      <c r="D53684" s="2" t="s">
        <v>6788</v>
      </c>
    </row>
    <row r="53685" ht="18.75" spans="1:4">
      <c r="A53685" s="2">
        <v>53687</v>
      </c>
      <c r="B53685" s="19">
        <v>9787546315447</v>
      </c>
      <c r="C53685" s="2" t="s">
        <v>29952</v>
      </c>
      <c r="D53685" s="2" t="s">
        <v>7142</v>
      </c>
    </row>
    <row r="53686" ht="18.75" spans="1:4">
      <c r="A53686" s="2">
        <v>53688</v>
      </c>
      <c r="B53686" s="19">
        <v>9787556826193</v>
      </c>
      <c r="C53686" s="2" t="s">
        <v>49654</v>
      </c>
      <c r="D53686" s="2" t="s">
        <v>39154</v>
      </c>
    </row>
    <row r="53687" ht="18.75" spans="1:4">
      <c r="A53687" s="2">
        <v>53689</v>
      </c>
      <c r="B53687" s="19">
        <v>9787514330809</v>
      </c>
      <c r="C53687" s="2" t="s">
        <v>49655</v>
      </c>
      <c r="D53687" s="2" t="s">
        <v>6686</v>
      </c>
    </row>
    <row r="53688" ht="18.75" spans="1:4">
      <c r="A53688" s="2">
        <v>53690</v>
      </c>
      <c r="B53688" s="19">
        <v>9787518017881</v>
      </c>
      <c r="C53688" s="2" t="s">
        <v>49656</v>
      </c>
      <c r="D53688" s="2" t="s">
        <v>6609</v>
      </c>
    </row>
    <row r="53689" ht="18.75" spans="1:4">
      <c r="A53689" s="2">
        <v>53691</v>
      </c>
      <c r="B53689" s="19">
        <v>9787221120960</v>
      </c>
      <c r="C53689" s="2" t="s">
        <v>49657</v>
      </c>
      <c r="D53689" s="2" t="s">
        <v>10316</v>
      </c>
    </row>
    <row r="53690" ht="18.75" spans="1:4">
      <c r="A53690" s="2">
        <v>53692</v>
      </c>
      <c r="B53690" s="19">
        <v>9787508740621</v>
      </c>
      <c r="C53690" s="2" t="s">
        <v>49658</v>
      </c>
      <c r="D53690" s="2" t="s">
        <v>14007</v>
      </c>
    </row>
    <row r="53691" ht="18.75" spans="1:4">
      <c r="A53691" s="2">
        <v>53693</v>
      </c>
      <c r="B53691" s="19">
        <v>9787221112804</v>
      </c>
      <c r="C53691" s="2" t="s">
        <v>49659</v>
      </c>
      <c r="D53691" s="2" t="s">
        <v>10316</v>
      </c>
    </row>
    <row r="53692" ht="18.75" spans="1:4">
      <c r="A53692" s="2">
        <v>53694</v>
      </c>
      <c r="B53692" s="19">
        <v>9787531965411</v>
      </c>
      <c r="C53692" s="2" t="s">
        <v>49660</v>
      </c>
      <c r="D53692" s="2" t="s">
        <v>6788</v>
      </c>
    </row>
    <row r="53693" ht="18.75" spans="1:4">
      <c r="A53693" s="2">
        <v>53695</v>
      </c>
      <c r="B53693" s="19">
        <v>9787531965558</v>
      </c>
      <c r="C53693" s="2" t="s">
        <v>49661</v>
      </c>
      <c r="D53693" s="2" t="s">
        <v>6788</v>
      </c>
    </row>
    <row r="53694" ht="18.75" spans="1:4">
      <c r="A53694" s="2">
        <v>53696</v>
      </c>
      <c r="B53694" s="19">
        <v>9787547208786</v>
      </c>
      <c r="C53694" s="2" t="s">
        <v>49662</v>
      </c>
      <c r="D53694" s="2" t="s">
        <v>7142</v>
      </c>
    </row>
    <row r="53695" ht="18.75" spans="1:4">
      <c r="A53695" s="2">
        <v>53697</v>
      </c>
      <c r="B53695" s="19">
        <v>9787546315768</v>
      </c>
      <c r="C53695" s="2" t="s">
        <v>29962</v>
      </c>
      <c r="D53695" s="2" t="s">
        <v>7142</v>
      </c>
    </row>
    <row r="53696" ht="18.75" spans="1:4">
      <c r="A53696" s="2">
        <v>53698</v>
      </c>
      <c r="B53696" s="19">
        <v>9787547210314</v>
      </c>
      <c r="C53696" s="2" t="s">
        <v>49663</v>
      </c>
      <c r="D53696" s="2" t="s">
        <v>7142</v>
      </c>
    </row>
    <row r="53697" ht="18.75" spans="1:4">
      <c r="A53697" s="2">
        <v>53699</v>
      </c>
      <c r="B53697" s="19">
        <v>9787533682286</v>
      </c>
      <c r="C53697" s="2" t="s">
        <v>49664</v>
      </c>
      <c r="D53697" s="2" t="s">
        <v>11849</v>
      </c>
    </row>
    <row r="53698" ht="18.75" spans="1:4">
      <c r="A53698" s="2">
        <v>53700</v>
      </c>
      <c r="B53698" s="19">
        <v>9787538458978</v>
      </c>
      <c r="C53698" s="2" t="s">
        <v>49665</v>
      </c>
      <c r="D53698" s="2" t="s">
        <v>7673</v>
      </c>
    </row>
    <row r="53699" ht="18.75" spans="1:4">
      <c r="A53699" s="2">
        <v>53701</v>
      </c>
      <c r="B53699" s="19">
        <v>9787536599994</v>
      </c>
      <c r="C53699" s="2" t="s">
        <v>49666</v>
      </c>
      <c r="D53699" s="2" t="s">
        <v>1575</v>
      </c>
    </row>
    <row r="53700" ht="18.75" spans="1:4">
      <c r="A53700" s="2">
        <v>53702</v>
      </c>
      <c r="B53700" s="19">
        <v>9787547212912</v>
      </c>
      <c r="C53700" s="2" t="s">
        <v>49667</v>
      </c>
      <c r="D53700" s="2" t="s">
        <v>7142</v>
      </c>
    </row>
    <row r="53701" ht="18.75" spans="1:4">
      <c r="A53701" s="2">
        <v>53703</v>
      </c>
      <c r="B53701" s="19">
        <v>9787533955274</v>
      </c>
      <c r="C53701" s="2" t="s">
        <v>49668</v>
      </c>
      <c r="D53701" s="2" t="s">
        <v>6813</v>
      </c>
    </row>
    <row r="53702" ht="18.75" spans="1:4">
      <c r="A53702" s="2">
        <v>53704</v>
      </c>
      <c r="B53702" s="19">
        <v>9787221112828</v>
      </c>
      <c r="C53702" s="2" t="s">
        <v>49669</v>
      </c>
      <c r="D53702" s="2" t="s">
        <v>10316</v>
      </c>
    </row>
    <row r="53703" ht="18.75" spans="1:4">
      <c r="A53703" s="2">
        <v>53705</v>
      </c>
      <c r="B53703" s="19">
        <v>9787546319506</v>
      </c>
      <c r="C53703" s="2" t="s">
        <v>30052</v>
      </c>
      <c r="D53703" s="2" t="s">
        <v>4872</v>
      </c>
    </row>
    <row r="53704" ht="18.75" spans="1:4">
      <c r="A53704" s="2">
        <v>53706</v>
      </c>
      <c r="B53704" s="19">
        <v>9787547214640</v>
      </c>
      <c r="C53704" s="2" t="s">
        <v>49670</v>
      </c>
      <c r="D53704" s="2" t="s">
        <v>7142</v>
      </c>
    </row>
    <row r="53705" ht="18.75" spans="1:4">
      <c r="A53705" s="2">
        <v>53707</v>
      </c>
      <c r="B53705" s="19">
        <v>9787553504483</v>
      </c>
      <c r="C53705" s="2" t="s">
        <v>49671</v>
      </c>
      <c r="D53705" s="2" t="s">
        <v>14880</v>
      </c>
    </row>
    <row r="53706" ht="18.75" spans="1:4">
      <c r="A53706" s="2">
        <v>53708</v>
      </c>
      <c r="B53706" s="19">
        <v>9787546350479</v>
      </c>
      <c r="C53706" s="2" t="s">
        <v>30330</v>
      </c>
      <c r="D53706" s="2" t="s">
        <v>7142</v>
      </c>
    </row>
    <row r="53707" ht="18.75" spans="1:4">
      <c r="A53707" s="2">
        <v>53709</v>
      </c>
      <c r="B53707" s="19">
        <v>9787546312613</v>
      </c>
      <c r="C53707" s="2" t="s">
        <v>29898</v>
      </c>
      <c r="D53707" s="2" t="s">
        <v>7142</v>
      </c>
    </row>
    <row r="53708" ht="18.75" spans="1:4">
      <c r="A53708" s="2">
        <v>53710</v>
      </c>
      <c r="B53708" s="19">
        <v>9787546312835</v>
      </c>
      <c r="C53708" s="2" t="s">
        <v>29920</v>
      </c>
      <c r="D53708" s="2" t="s">
        <v>7142</v>
      </c>
    </row>
    <row r="53709" ht="18.75" spans="1:4">
      <c r="A53709" s="2">
        <v>53711</v>
      </c>
      <c r="B53709" s="19">
        <v>9787547210338</v>
      </c>
      <c r="C53709" s="2" t="s">
        <v>49672</v>
      </c>
      <c r="D53709" s="2" t="s">
        <v>7142</v>
      </c>
    </row>
    <row r="53710" ht="18.75" spans="1:4">
      <c r="A53710" s="2">
        <v>53712</v>
      </c>
      <c r="B53710" s="19">
        <v>9787565024238</v>
      </c>
      <c r="C53710" s="2" t="s">
        <v>15668</v>
      </c>
      <c r="D53710" s="2" t="s">
        <v>15663</v>
      </c>
    </row>
    <row r="53711" ht="18.75" spans="1:4">
      <c r="A53711" s="2">
        <v>53713</v>
      </c>
      <c r="B53711" s="19">
        <v>9787533964511</v>
      </c>
      <c r="C53711" s="2" t="s">
        <v>49673</v>
      </c>
      <c r="D53711" s="2" t="s">
        <v>6813</v>
      </c>
    </row>
    <row r="53712" ht="18.75" spans="1:4">
      <c r="A53712" s="2">
        <v>53714</v>
      </c>
      <c r="B53712" s="19">
        <v>9787206075308</v>
      </c>
      <c r="C53712" s="2" t="s">
        <v>49674</v>
      </c>
      <c r="D53712" s="2" t="s">
        <v>92</v>
      </c>
    </row>
    <row r="53713" ht="18.75" spans="1:4">
      <c r="A53713" s="2">
        <v>53715</v>
      </c>
      <c r="B53713" s="19">
        <v>9787546316710</v>
      </c>
      <c r="C53713" s="2" t="s">
        <v>29989</v>
      </c>
      <c r="D53713" s="2" t="s">
        <v>7142</v>
      </c>
    </row>
    <row r="53714" ht="18.75" spans="1:4">
      <c r="A53714" s="2">
        <v>53716</v>
      </c>
      <c r="B53714" s="19">
        <v>9787551803915</v>
      </c>
      <c r="C53714" s="2" t="s">
        <v>49675</v>
      </c>
      <c r="D53714" s="2" t="s">
        <v>7510</v>
      </c>
    </row>
    <row r="53715" ht="18.75" spans="1:4">
      <c r="A53715" s="2">
        <v>53717</v>
      </c>
      <c r="B53715" s="19">
        <v>9787220099854</v>
      </c>
      <c r="C53715" s="2" t="s">
        <v>49676</v>
      </c>
      <c r="D53715" s="2" t="s">
        <v>8000</v>
      </c>
    </row>
    <row r="53716" ht="18.75" spans="1:4">
      <c r="A53716" s="2">
        <v>53718</v>
      </c>
      <c r="B53716" s="19">
        <v>9787547212868</v>
      </c>
      <c r="C53716" s="2" t="s">
        <v>49677</v>
      </c>
      <c r="D53716" s="2" t="s">
        <v>7142</v>
      </c>
    </row>
    <row r="53717" ht="18.75" spans="1:4">
      <c r="A53717" s="2">
        <v>53719</v>
      </c>
      <c r="B53717" s="19">
        <v>9787565605833</v>
      </c>
      <c r="C53717" s="2" t="s">
        <v>49678</v>
      </c>
      <c r="D53717" s="2" t="s">
        <v>20300</v>
      </c>
    </row>
    <row r="53718" ht="18.75" spans="1:4">
      <c r="A53718" s="2">
        <v>53720</v>
      </c>
      <c r="B53718" s="19">
        <v>9787559366344</v>
      </c>
      <c r="C53718" s="2" t="s">
        <v>49679</v>
      </c>
      <c r="D53718" s="2" t="s">
        <v>1169</v>
      </c>
    </row>
    <row r="53719" ht="18.75" spans="1:4">
      <c r="A53719" s="2">
        <v>53721</v>
      </c>
      <c r="B53719" s="19">
        <v>9787538646894</v>
      </c>
      <c r="C53719" s="2" t="s">
        <v>49680</v>
      </c>
      <c r="D53719" s="2" t="s">
        <v>1159</v>
      </c>
    </row>
    <row r="53720" ht="18.75" spans="1:4">
      <c r="A53720" s="2">
        <v>53722</v>
      </c>
      <c r="B53720" s="19">
        <v>9787514312591</v>
      </c>
      <c r="C53720" s="2" t="s">
        <v>49681</v>
      </c>
      <c r="D53720" s="2" t="s">
        <v>6686</v>
      </c>
    </row>
    <row r="53721" ht="18.75" spans="1:4">
      <c r="A53721" s="2">
        <v>53723</v>
      </c>
      <c r="B53721" s="19">
        <v>9787229110284</v>
      </c>
      <c r="C53721" s="2" t="s">
        <v>49682</v>
      </c>
      <c r="D53721" s="2" t="s">
        <v>134</v>
      </c>
    </row>
    <row r="53722" ht="18.75" spans="1:4">
      <c r="A53722" s="2">
        <v>53724</v>
      </c>
      <c r="B53722" s="19">
        <v>9787516225899</v>
      </c>
      <c r="C53722" s="2" t="s">
        <v>10718</v>
      </c>
      <c r="D53722" s="2" t="s">
        <v>8496</v>
      </c>
    </row>
    <row r="53723" ht="18.75" spans="1:4">
      <c r="A53723" s="2">
        <v>53725</v>
      </c>
      <c r="B53723" s="19">
        <v>9787565024580</v>
      </c>
      <c r="C53723" s="2" t="s">
        <v>49683</v>
      </c>
      <c r="D53723" s="2" t="s">
        <v>15663</v>
      </c>
    </row>
    <row r="53724" ht="18.75" spans="1:4">
      <c r="A53724" s="2">
        <v>53726</v>
      </c>
      <c r="B53724" s="19">
        <v>9787565024597</v>
      </c>
      <c r="C53724" s="2" t="s">
        <v>49684</v>
      </c>
      <c r="D53724" s="2" t="s">
        <v>15663</v>
      </c>
    </row>
    <row r="53725" ht="18.75" spans="1:4">
      <c r="A53725" s="2">
        <v>53727</v>
      </c>
      <c r="B53725" s="19">
        <v>9787221113641</v>
      </c>
      <c r="C53725" s="2" t="s">
        <v>49685</v>
      </c>
      <c r="D53725" s="2" t="s">
        <v>10316</v>
      </c>
    </row>
    <row r="53726" ht="18.75" spans="1:4">
      <c r="A53726" s="2">
        <v>53728</v>
      </c>
      <c r="B53726" s="19">
        <v>9787539774480</v>
      </c>
      <c r="C53726" s="2" t="s">
        <v>49686</v>
      </c>
      <c r="D53726" s="2" t="s">
        <v>9845</v>
      </c>
    </row>
    <row r="53727" ht="18.75" spans="1:4">
      <c r="A53727" s="2">
        <v>53729</v>
      </c>
      <c r="B53727" s="19">
        <v>9787546319582</v>
      </c>
      <c r="C53727" s="2" t="s">
        <v>30059</v>
      </c>
      <c r="D53727" s="2" t="s">
        <v>7142</v>
      </c>
    </row>
    <row r="53728" ht="18.75" spans="1:4">
      <c r="A53728" s="2">
        <v>53730</v>
      </c>
      <c r="B53728" s="19">
        <v>9787533276690</v>
      </c>
      <c r="C53728" s="2" t="s">
        <v>49687</v>
      </c>
      <c r="D53728" s="2" t="s">
        <v>678</v>
      </c>
    </row>
    <row r="53729" ht="18.75" spans="1:4">
      <c r="A53729" s="2">
        <v>53731</v>
      </c>
      <c r="B53729" s="19">
        <v>9787802569294</v>
      </c>
      <c r="C53729" s="2" t="s">
        <v>49688</v>
      </c>
      <c r="D53729" s="2" t="s">
        <v>10731</v>
      </c>
    </row>
    <row r="53730" ht="18.75" spans="1:4">
      <c r="A53730" s="2">
        <v>53732</v>
      </c>
      <c r="B53730" s="19">
        <v>9787536081772</v>
      </c>
      <c r="C53730" s="2" t="s">
        <v>49689</v>
      </c>
      <c r="D53730" s="2" t="s">
        <v>784</v>
      </c>
    </row>
    <row r="53731" ht="18.75" spans="1:4">
      <c r="A53731" s="2">
        <v>53733</v>
      </c>
      <c r="B53731" s="19">
        <v>9787510015151</v>
      </c>
      <c r="C53731" s="2" t="s">
        <v>49690</v>
      </c>
      <c r="D53731" s="2" t="s">
        <v>19146</v>
      </c>
    </row>
    <row r="53732" ht="18.75" spans="1:4">
      <c r="A53732" s="2">
        <v>53734</v>
      </c>
      <c r="B53732" s="19">
        <v>9787510016196</v>
      </c>
      <c r="C53732" s="2" t="s">
        <v>49691</v>
      </c>
      <c r="D53732" s="2" t="s">
        <v>19146</v>
      </c>
    </row>
    <row r="53733" ht="18.75" spans="1:4">
      <c r="A53733" s="2">
        <v>53735</v>
      </c>
      <c r="B53733" s="19">
        <v>9787564522865</v>
      </c>
      <c r="C53733" s="2" t="s">
        <v>49692</v>
      </c>
      <c r="D53733" s="2" t="s">
        <v>9974</v>
      </c>
    </row>
    <row r="53734" ht="18.75" spans="1:4">
      <c r="A53734" s="2">
        <v>53736</v>
      </c>
      <c r="B53734" s="19">
        <v>9787510019708</v>
      </c>
      <c r="C53734" s="2" t="s">
        <v>49693</v>
      </c>
      <c r="D53734" s="2" t="s">
        <v>19146</v>
      </c>
    </row>
    <row r="53735" ht="18.75" spans="1:4">
      <c r="A53735" s="2">
        <v>53737</v>
      </c>
      <c r="B53735" s="19">
        <v>9787553204079</v>
      </c>
      <c r="C53735" s="2" t="s">
        <v>49694</v>
      </c>
      <c r="D53735" s="2" t="s">
        <v>48516</v>
      </c>
    </row>
    <row r="53736" ht="18.75" spans="1:4">
      <c r="A53736" s="2">
        <v>53738</v>
      </c>
      <c r="B53736" s="19">
        <v>9787547009963</v>
      </c>
      <c r="C53736" s="2" t="s">
        <v>49695</v>
      </c>
      <c r="D53736" s="2" t="s">
        <v>1603</v>
      </c>
    </row>
    <row r="53737" ht="18.75" spans="1:4">
      <c r="A53737" s="2">
        <v>53739</v>
      </c>
      <c r="B53737" s="19">
        <v>9787547007297</v>
      </c>
      <c r="C53737" s="2" t="s">
        <v>49696</v>
      </c>
      <c r="D53737" s="2" t="s">
        <v>1603</v>
      </c>
    </row>
    <row r="53738" ht="18.75" spans="1:4">
      <c r="A53738" s="2">
        <v>53740</v>
      </c>
      <c r="B53738" s="19">
        <v>9787552527735</v>
      </c>
      <c r="C53738" s="2" t="s">
        <v>49697</v>
      </c>
      <c r="D53738" s="2" t="s">
        <v>7254</v>
      </c>
    </row>
    <row r="53739" ht="18.75" spans="1:4">
      <c r="A53739" s="2">
        <v>53741</v>
      </c>
      <c r="B53739" s="19">
        <v>9787552527933</v>
      </c>
      <c r="C53739" s="2" t="s">
        <v>49698</v>
      </c>
      <c r="D53739" s="2" t="s">
        <v>7254</v>
      </c>
    </row>
    <row r="53740" ht="18.75" spans="1:4">
      <c r="A53740" s="2">
        <v>53742</v>
      </c>
      <c r="B53740" s="19">
        <v>9787510015120</v>
      </c>
      <c r="C53740" s="2" t="s">
        <v>49699</v>
      </c>
      <c r="D53740" s="2" t="s">
        <v>19146</v>
      </c>
    </row>
    <row r="53741" ht="18.75" spans="1:4">
      <c r="A53741" s="2">
        <v>53743</v>
      </c>
      <c r="B53741" s="19">
        <v>9787510014543</v>
      </c>
      <c r="C53741" s="2" t="s">
        <v>49700</v>
      </c>
      <c r="D53741" s="2" t="s">
        <v>19146</v>
      </c>
    </row>
    <row r="53742" ht="18.75" spans="1:4">
      <c r="A53742" s="2">
        <v>53744</v>
      </c>
      <c r="B53742" s="19">
        <v>9787533480622</v>
      </c>
      <c r="C53742" s="2" t="s">
        <v>49701</v>
      </c>
      <c r="D53742" s="2" t="s">
        <v>697</v>
      </c>
    </row>
    <row r="53743" ht="18.75" spans="1:4">
      <c r="A53743" s="2">
        <v>53745</v>
      </c>
      <c r="B53743" s="19">
        <v>9787547009925</v>
      </c>
      <c r="C53743" s="2" t="s">
        <v>49702</v>
      </c>
      <c r="D53743" s="2" t="s">
        <v>1603</v>
      </c>
    </row>
    <row r="53744" ht="18.75" spans="1:4">
      <c r="A53744" s="2">
        <v>53746</v>
      </c>
      <c r="B53744" s="19">
        <v>9787547017876</v>
      </c>
      <c r="C53744" s="2" t="s">
        <v>49703</v>
      </c>
      <c r="D53744" s="2" t="s">
        <v>1603</v>
      </c>
    </row>
    <row r="53745" ht="18.75" spans="1:4">
      <c r="A53745" s="2">
        <v>53747</v>
      </c>
      <c r="B53745" s="19">
        <v>9787802569201</v>
      </c>
      <c r="C53745" s="2" t="s">
        <v>49704</v>
      </c>
      <c r="D53745" s="2" t="s">
        <v>10731</v>
      </c>
    </row>
    <row r="53746" ht="18.75" spans="1:4">
      <c r="A53746" s="2">
        <v>53748</v>
      </c>
      <c r="B53746" s="19">
        <v>9787510010484</v>
      </c>
      <c r="C53746" s="2" t="s">
        <v>49705</v>
      </c>
      <c r="D53746" s="2" t="s">
        <v>19146</v>
      </c>
    </row>
    <row r="53747" ht="18.75" spans="1:4">
      <c r="A53747" s="2">
        <v>53749</v>
      </c>
      <c r="B53747" s="19">
        <v>9787538767612</v>
      </c>
      <c r="C53747" s="2" t="s">
        <v>49706</v>
      </c>
      <c r="D53747" s="2" t="s">
        <v>17825</v>
      </c>
    </row>
    <row r="53748" ht="18.75" spans="1:4">
      <c r="A53748" s="2">
        <v>53750</v>
      </c>
      <c r="B53748" s="19">
        <v>9787552527988</v>
      </c>
      <c r="C53748" s="2" t="s">
        <v>49707</v>
      </c>
      <c r="D53748" s="2" t="s">
        <v>7254</v>
      </c>
    </row>
    <row r="53749" ht="18.75" spans="1:4">
      <c r="A53749" s="2">
        <v>53751</v>
      </c>
      <c r="B53749" s="19">
        <v>9787568514446</v>
      </c>
      <c r="C53749" s="2" t="s">
        <v>49708</v>
      </c>
      <c r="D53749" s="2" t="s">
        <v>28474</v>
      </c>
    </row>
    <row r="53750" ht="18.75" spans="1:4">
      <c r="A53750" s="2">
        <v>53752</v>
      </c>
      <c r="B53750" s="19">
        <v>9787552529012</v>
      </c>
      <c r="C53750" s="2" t="s">
        <v>26159</v>
      </c>
      <c r="D53750" s="2" t="s">
        <v>7254</v>
      </c>
    </row>
    <row r="53751" ht="18.75" spans="1:4">
      <c r="A53751" s="2">
        <v>53753</v>
      </c>
      <c r="B53751" s="19">
        <v>9787537557962</v>
      </c>
      <c r="C53751" s="2" t="s">
        <v>49709</v>
      </c>
      <c r="D53751" s="2" t="s">
        <v>19289</v>
      </c>
    </row>
    <row r="53752" ht="18.75" spans="1:4">
      <c r="A53752" s="2">
        <v>53754</v>
      </c>
      <c r="B53752" s="19">
        <v>9787541143380</v>
      </c>
      <c r="C53752" s="2" t="s">
        <v>49710</v>
      </c>
      <c r="D53752" s="2" t="s">
        <v>4766</v>
      </c>
    </row>
    <row r="53753" ht="18.75" spans="1:4">
      <c r="A53753" s="2">
        <v>53755</v>
      </c>
      <c r="B53753" s="19">
        <v>9787510012532</v>
      </c>
      <c r="C53753" s="2" t="s">
        <v>49711</v>
      </c>
      <c r="D53753" s="2" t="s">
        <v>19146</v>
      </c>
    </row>
    <row r="53754" ht="18.75" spans="1:4">
      <c r="A53754" s="2">
        <v>53756</v>
      </c>
      <c r="B53754" s="19">
        <v>9787538767957</v>
      </c>
      <c r="C53754" s="2" t="s">
        <v>49712</v>
      </c>
      <c r="D53754" s="2" t="s">
        <v>17825</v>
      </c>
    </row>
    <row r="53755" ht="18.75" spans="1:4">
      <c r="A53755" s="2">
        <v>53757</v>
      </c>
      <c r="B53755" s="19">
        <v>9787538765649</v>
      </c>
      <c r="C53755" s="2" t="s">
        <v>49713</v>
      </c>
      <c r="D53755" s="2" t="s">
        <v>17825</v>
      </c>
    </row>
    <row r="53756" ht="18.75" spans="1:4">
      <c r="A53756" s="2">
        <v>53758</v>
      </c>
      <c r="B53756" s="19">
        <v>9787538766165</v>
      </c>
      <c r="C53756" s="2" t="s">
        <v>49714</v>
      </c>
      <c r="D53756" s="2" t="s">
        <v>17825</v>
      </c>
    </row>
    <row r="53757" ht="18.75" spans="1:4">
      <c r="A53757" s="2">
        <v>53759</v>
      </c>
      <c r="B53757" s="19">
        <v>9787533738754</v>
      </c>
      <c r="C53757" s="2" t="s">
        <v>49715</v>
      </c>
      <c r="D53757" s="2" t="s">
        <v>710</v>
      </c>
    </row>
    <row r="53758" ht="18.75" spans="1:4">
      <c r="A53758" s="2">
        <v>53760</v>
      </c>
      <c r="B53758" s="19">
        <v>9787206070976</v>
      </c>
      <c r="C53758" s="2" t="s">
        <v>49716</v>
      </c>
      <c r="D53758" s="2" t="s">
        <v>92</v>
      </c>
    </row>
    <row r="53759" ht="18.75" spans="1:4">
      <c r="A53759" s="2">
        <v>53761</v>
      </c>
      <c r="B53759" s="19">
        <v>9787538756999</v>
      </c>
      <c r="C53759" s="2" t="s">
        <v>49717</v>
      </c>
      <c r="D53759" s="2" t="s">
        <v>17825</v>
      </c>
    </row>
    <row r="53760" ht="18.75" spans="1:4">
      <c r="A53760" s="2">
        <v>53762</v>
      </c>
      <c r="B53760" s="19">
        <v>9787206099632</v>
      </c>
      <c r="C53760" s="2" t="s">
        <v>49718</v>
      </c>
      <c r="D53760" s="2" t="s">
        <v>92</v>
      </c>
    </row>
    <row r="53761" ht="18.75" spans="1:4">
      <c r="A53761" s="2">
        <v>53763</v>
      </c>
      <c r="B53761" s="19">
        <v>9787510021848</v>
      </c>
      <c r="C53761" s="2" t="s">
        <v>49719</v>
      </c>
      <c r="D53761" s="2" t="s">
        <v>19146</v>
      </c>
    </row>
    <row r="53762" ht="18.75" spans="1:4">
      <c r="A53762" s="2">
        <v>53764</v>
      </c>
      <c r="B53762" s="19">
        <v>9787510016202</v>
      </c>
      <c r="C53762" s="2" t="s">
        <v>49720</v>
      </c>
      <c r="D53762" s="2" t="s">
        <v>19146</v>
      </c>
    </row>
    <row r="53763" ht="18.75" spans="1:4">
      <c r="A53763" s="2">
        <v>53765</v>
      </c>
      <c r="B53763" s="19">
        <v>9787510012044</v>
      </c>
      <c r="C53763" s="2" t="s">
        <v>49721</v>
      </c>
      <c r="D53763" s="2" t="s">
        <v>19146</v>
      </c>
    </row>
    <row r="53764" ht="18.75" spans="1:4">
      <c r="A53764" s="2">
        <v>53766</v>
      </c>
      <c r="B53764" s="19">
        <v>9787564521400</v>
      </c>
      <c r="C53764" s="2" t="s">
        <v>49722</v>
      </c>
      <c r="D53764" s="2" t="s">
        <v>9974</v>
      </c>
    </row>
    <row r="53765" ht="18.75" spans="1:4">
      <c r="A53765" s="2">
        <v>53767</v>
      </c>
      <c r="B53765" s="19">
        <v>9787206070877</v>
      </c>
      <c r="C53765" s="2" t="s">
        <v>49723</v>
      </c>
      <c r="D53765" s="2" t="s">
        <v>92</v>
      </c>
    </row>
    <row r="53766" ht="18.75" spans="1:4">
      <c r="A53766" s="2">
        <v>53768</v>
      </c>
      <c r="B53766" s="19">
        <v>9787537558020</v>
      </c>
      <c r="C53766" s="2" t="s">
        <v>49724</v>
      </c>
      <c r="D53766" s="2" t="s">
        <v>19289</v>
      </c>
    </row>
    <row r="53767" ht="18.75" spans="1:4">
      <c r="A53767" s="2">
        <v>53769</v>
      </c>
      <c r="B53767" s="19">
        <v>9787802041899</v>
      </c>
      <c r="C53767" s="2" t="s">
        <v>49725</v>
      </c>
      <c r="D53767" s="2" t="s">
        <v>49726</v>
      </c>
    </row>
    <row r="53768" ht="18.75" spans="1:4">
      <c r="A53768" s="2">
        <v>53770</v>
      </c>
      <c r="B53768" s="19">
        <v>9787802041936</v>
      </c>
      <c r="C53768" s="2" t="s">
        <v>49727</v>
      </c>
      <c r="D53768" s="2" t="s">
        <v>49726</v>
      </c>
    </row>
    <row r="53769" ht="18.75" spans="1:4">
      <c r="A53769" s="2">
        <v>53771</v>
      </c>
      <c r="B53769" s="19">
        <v>9787538756791</v>
      </c>
      <c r="C53769" s="2" t="s">
        <v>49728</v>
      </c>
      <c r="D53769" s="2" t="s">
        <v>17825</v>
      </c>
    </row>
    <row r="53770" ht="18.75" spans="1:4">
      <c r="A53770" s="2">
        <v>53772</v>
      </c>
      <c r="B53770" s="19">
        <v>9787538757538</v>
      </c>
      <c r="C53770" s="2" t="s">
        <v>49729</v>
      </c>
      <c r="D53770" s="2" t="s">
        <v>17825</v>
      </c>
    </row>
    <row r="53771" ht="18.75" spans="1:4">
      <c r="A53771" s="2">
        <v>53773</v>
      </c>
      <c r="B53771" s="19">
        <v>9787538757521</v>
      </c>
      <c r="C53771" s="2" t="s">
        <v>49730</v>
      </c>
      <c r="D53771" s="2" t="s">
        <v>17825</v>
      </c>
    </row>
    <row r="53772" ht="18.75" spans="1:4">
      <c r="A53772" s="2">
        <v>53774</v>
      </c>
      <c r="B53772" s="19">
        <v>9787565805547</v>
      </c>
      <c r="C53772" s="2" t="s">
        <v>49731</v>
      </c>
      <c r="D53772" s="2" t="s">
        <v>5221</v>
      </c>
    </row>
    <row r="53773" ht="18.75" spans="1:4">
      <c r="A53773" s="2">
        <v>53775</v>
      </c>
      <c r="B53773" s="19">
        <v>9787550201743</v>
      </c>
      <c r="C53773" s="2" t="s">
        <v>49732</v>
      </c>
      <c r="D53773" s="2" t="s">
        <v>10961</v>
      </c>
    </row>
    <row r="53774" ht="18.75" spans="1:4">
      <c r="A53774" s="2">
        <v>53776</v>
      </c>
      <c r="B53774" s="19">
        <v>9787550201668</v>
      </c>
      <c r="C53774" s="2" t="s">
        <v>49733</v>
      </c>
      <c r="D53774" s="2" t="s">
        <v>10961</v>
      </c>
    </row>
    <row r="53775" ht="18.75" spans="1:4">
      <c r="A53775" s="2">
        <v>53777</v>
      </c>
      <c r="B53775" s="19">
        <v>9787537558648</v>
      </c>
      <c r="C53775" s="2" t="s">
        <v>49734</v>
      </c>
      <c r="D53775" s="2" t="s">
        <v>19289</v>
      </c>
    </row>
    <row r="53776" ht="18.75" spans="1:4">
      <c r="A53776" s="2">
        <v>53778</v>
      </c>
      <c r="B53776" s="19">
        <v>9787547017821</v>
      </c>
      <c r="C53776" s="2" t="s">
        <v>49735</v>
      </c>
      <c r="D53776" s="2" t="s">
        <v>1603</v>
      </c>
    </row>
    <row r="53777" ht="18.75" spans="1:4">
      <c r="A53777" s="2">
        <v>53779</v>
      </c>
      <c r="B53777" s="19">
        <v>9787545543025</v>
      </c>
      <c r="C53777" s="2" t="s">
        <v>49736</v>
      </c>
      <c r="D53777" s="2" t="s">
        <v>11269</v>
      </c>
    </row>
    <row r="53778" ht="18.75" spans="1:4">
      <c r="A53778" s="2">
        <v>53780</v>
      </c>
      <c r="B53778" s="19">
        <v>9787510016004</v>
      </c>
      <c r="C53778" s="2" t="s">
        <v>49737</v>
      </c>
      <c r="D53778" s="2" t="s">
        <v>19146</v>
      </c>
    </row>
    <row r="53779" ht="18.75" spans="1:4">
      <c r="A53779" s="2">
        <v>53781</v>
      </c>
      <c r="B53779" s="19">
        <v>9787510022395</v>
      </c>
      <c r="C53779" s="2" t="s">
        <v>49738</v>
      </c>
      <c r="D53779" s="2" t="s">
        <v>19146</v>
      </c>
    </row>
    <row r="53780" ht="18.75" spans="1:4">
      <c r="A53780" s="2">
        <v>53782</v>
      </c>
      <c r="B53780" s="19">
        <v>9787510020117</v>
      </c>
      <c r="C53780" s="2" t="s">
        <v>49739</v>
      </c>
      <c r="D53780" s="2" t="s">
        <v>19146</v>
      </c>
    </row>
    <row r="53781" ht="18.75" spans="1:4">
      <c r="A53781" s="2">
        <v>53783</v>
      </c>
      <c r="B53781" s="19">
        <v>9787510015359</v>
      </c>
      <c r="C53781" s="2" t="s">
        <v>49740</v>
      </c>
      <c r="D53781" s="2" t="s">
        <v>19146</v>
      </c>
    </row>
    <row r="53782" ht="18.75" spans="1:4">
      <c r="A53782" s="2">
        <v>53784</v>
      </c>
      <c r="B53782" s="19">
        <v>9787565805509</v>
      </c>
      <c r="C53782" s="2" t="s">
        <v>49741</v>
      </c>
      <c r="D53782" s="2" t="s">
        <v>5221</v>
      </c>
    </row>
    <row r="53783" ht="18.75" spans="1:4">
      <c r="A53783" s="2">
        <v>53785</v>
      </c>
      <c r="B53783" s="19">
        <v>9787538756685</v>
      </c>
      <c r="C53783" s="2" t="s">
        <v>49742</v>
      </c>
      <c r="D53783" s="2" t="s">
        <v>17825</v>
      </c>
    </row>
    <row r="53784" ht="18.75" spans="1:4">
      <c r="A53784" s="2">
        <v>53786</v>
      </c>
      <c r="B53784" s="19">
        <v>9787538757132</v>
      </c>
      <c r="C53784" s="2" t="s">
        <v>49743</v>
      </c>
      <c r="D53784" s="2" t="s">
        <v>17825</v>
      </c>
    </row>
    <row r="53785" ht="18.75" spans="1:4">
      <c r="A53785" s="2">
        <v>53787</v>
      </c>
      <c r="B53785" s="19">
        <v>9787537558426</v>
      </c>
      <c r="C53785" s="2" t="s">
        <v>49744</v>
      </c>
      <c r="D53785" s="2" t="s">
        <v>19289</v>
      </c>
    </row>
    <row r="53786" ht="18.75" spans="1:4">
      <c r="A53786" s="2">
        <v>53788</v>
      </c>
      <c r="B53786" s="19">
        <v>9787547017890</v>
      </c>
      <c r="C53786" s="2" t="s">
        <v>49745</v>
      </c>
      <c r="D53786" s="2" t="s">
        <v>1603</v>
      </c>
    </row>
    <row r="53787" ht="18.75" spans="1:4">
      <c r="A53787" s="2">
        <v>53789</v>
      </c>
      <c r="B53787" s="19">
        <v>9787570404162</v>
      </c>
      <c r="C53787" s="2" t="s">
        <v>49746</v>
      </c>
      <c r="D53787" s="2" t="s">
        <v>4955</v>
      </c>
    </row>
    <row r="53788" ht="18.75" spans="1:4">
      <c r="A53788" s="2">
        <v>53790</v>
      </c>
      <c r="B53788" s="19">
        <v>9787518045051</v>
      </c>
      <c r="C53788" s="2" t="s">
        <v>49747</v>
      </c>
      <c r="D53788" s="2" t="s">
        <v>6609</v>
      </c>
    </row>
    <row r="53789" ht="18.75" spans="1:4">
      <c r="A53789" s="2">
        <v>53791</v>
      </c>
      <c r="B53789" s="19">
        <v>9787553439136</v>
      </c>
      <c r="C53789" s="2" t="s">
        <v>49748</v>
      </c>
      <c r="D53789" s="2" t="s">
        <v>1590</v>
      </c>
    </row>
    <row r="53790" ht="18.75" spans="1:4">
      <c r="A53790" s="2">
        <v>53792</v>
      </c>
      <c r="B53790" s="19">
        <v>9787552529821</v>
      </c>
      <c r="C53790" s="2" t="s">
        <v>49749</v>
      </c>
      <c r="D53790" s="2" t="s">
        <v>7254</v>
      </c>
    </row>
    <row r="53791" ht="18.75" spans="1:4">
      <c r="A53791" s="2">
        <v>53793</v>
      </c>
      <c r="B53791" s="19">
        <v>9787510020490</v>
      </c>
      <c r="C53791" s="2" t="s">
        <v>49750</v>
      </c>
      <c r="D53791" s="2" t="s">
        <v>19146</v>
      </c>
    </row>
    <row r="53792" ht="18.75" spans="1:4">
      <c r="A53792" s="2">
        <v>53794</v>
      </c>
      <c r="B53792" s="19">
        <v>9787538756784</v>
      </c>
      <c r="C53792" s="2" t="s">
        <v>49751</v>
      </c>
      <c r="D53792" s="2" t="s">
        <v>17825</v>
      </c>
    </row>
    <row r="53793" ht="18.75" spans="1:4">
      <c r="A53793" s="2">
        <v>53795</v>
      </c>
      <c r="B53793" s="19">
        <v>9787538644302</v>
      </c>
      <c r="C53793" s="2" t="s">
        <v>49752</v>
      </c>
      <c r="D53793" s="2" t="s">
        <v>1159</v>
      </c>
    </row>
    <row r="53794" ht="18.75" spans="1:4">
      <c r="A53794" s="2">
        <v>53796</v>
      </c>
      <c r="B53794" s="19">
        <v>9787518041527</v>
      </c>
      <c r="C53794" s="2" t="s">
        <v>49753</v>
      </c>
      <c r="D53794" s="2" t="s">
        <v>6609</v>
      </c>
    </row>
    <row r="53795" ht="18.75" spans="1:4">
      <c r="A53795" s="2">
        <v>53797</v>
      </c>
      <c r="B53795" s="19">
        <v>9787570404124</v>
      </c>
      <c r="C53795" s="2" t="s">
        <v>49754</v>
      </c>
      <c r="D53795" s="2" t="s">
        <v>4955</v>
      </c>
    </row>
    <row r="53796" ht="18.75" spans="1:4">
      <c r="A53796" s="2">
        <v>53798</v>
      </c>
      <c r="B53796" s="19">
        <v>9787538765847</v>
      </c>
      <c r="C53796" s="2" t="s">
        <v>49755</v>
      </c>
      <c r="D53796" s="2" t="s">
        <v>17825</v>
      </c>
    </row>
    <row r="53797" ht="18.75" spans="1:4">
      <c r="A53797" s="2">
        <v>53799</v>
      </c>
      <c r="B53797" s="19">
        <v>9787510016073</v>
      </c>
      <c r="C53797" s="2" t="s">
        <v>49756</v>
      </c>
      <c r="D53797" s="2" t="s">
        <v>19146</v>
      </c>
    </row>
    <row r="53798" ht="18.75" spans="1:4">
      <c r="A53798" s="2">
        <v>53800</v>
      </c>
      <c r="B53798" s="19">
        <v>9787537558464</v>
      </c>
      <c r="C53798" s="2" t="s">
        <v>49757</v>
      </c>
      <c r="D53798" s="2" t="s">
        <v>19289</v>
      </c>
    </row>
    <row r="53799" ht="18.75" spans="1:4">
      <c r="A53799" s="2">
        <v>53801</v>
      </c>
      <c r="B53799" s="19">
        <v>9787802041943</v>
      </c>
      <c r="C53799" s="2" t="s">
        <v>49758</v>
      </c>
      <c r="D53799" s="2" t="s">
        <v>49726</v>
      </c>
    </row>
    <row r="53800" ht="18.75" spans="1:4">
      <c r="A53800" s="2">
        <v>53802</v>
      </c>
      <c r="B53800" s="19">
        <v>9787802041950</v>
      </c>
      <c r="C53800" s="2" t="s">
        <v>49759</v>
      </c>
      <c r="D53800" s="2" t="s">
        <v>49726</v>
      </c>
    </row>
    <row r="53801" ht="18.75" spans="1:4">
      <c r="A53801" s="2">
        <v>53803</v>
      </c>
      <c r="B53801" s="19">
        <v>9787802437234</v>
      </c>
      <c r="C53801" s="2" t="s">
        <v>49760</v>
      </c>
      <c r="D53801" s="2" t="s">
        <v>2746</v>
      </c>
    </row>
    <row r="53802" ht="18.75" spans="1:4">
      <c r="A53802" s="2">
        <v>53804</v>
      </c>
      <c r="B53802" s="19">
        <v>9787510019920</v>
      </c>
      <c r="C53802" s="2" t="s">
        <v>49761</v>
      </c>
      <c r="D53802" s="2" t="s">
        <v>19146</v>
      </c>
    </row>
    <row r="53803" ht="18.75" spans="1:4">
      <c r="A53803" s="2">
        <v>53805</v>
      </c>
      <c r="B53803" s="19">
        <v>9787510020568</v>
      </c>
      <c r="C53803" s="2" t="s">
        <v>49762</v>
      </c>
      <c r="D53803" s="2" t="s">
        <v>19146</v>
      </c>
    </row>
    <row r="53804" ht="18.75" spans="1:4">
      <c r="A53804" s="2">
        <v>53806</v>
      </c>
      <c r="B53804" s="19">
        <v>9787565805745</v>
      </c>
      <c r="C53804" s="2" t="s">
        <v>49763</v>
      </c>
      <c r="D53804" s="2" t="s">
        <v>5221</v>
      </c>
    </row>
    <row r="53805" ht="18.75" spans="1:4">
      <c r="A53805" s="2">
        <v>53807</v>
      </c>
      <c r="B53805" s="19">
        <v>9787510028359</v>
      </c>
      <c r="C53805" s="2" t="s">
        <v>49764</v>
      </c>
      <c r="D53805" s="2" t="s">
        <v>19146</v>
      </c>
    </row>
    <row r="53806" ht="18.75" spans="1:4">
      <c r="A53806" s="2">
        <v>53808</v>
      </c>
      <c r="B53806" s="19">
        <v>9787510014864</v>
      </c>
      <c r="C53806" s="2" t="s">
        <v>49765</v>
      </c>
      <c r="D53806" s="2" t="s">
        <v>19146</v>
      </c>
    </row>
    <row r="53807" ht="18.75" spans="1:4">
      <c r="A53807" s="2">
        <v>53809</v>
      </c>
      <c r="B53807" s="19">
        <v>9787537558808</v>
      </c>
      <c r="C53807" s="2" t="s">
        <v>49766</v>
      </c>
      <c r="D53807" s="2" t="s">
        <v>19289</v>
      </c>
    </row>
    <row r="53808" ht="18.75" spans="1:4">
      <c r="A53808" s="2">
        <v>53810</v>
      </c>
      <c r="B53808" s="19">
        <v>9787564562144</v>
      </c>
      <c r="C53808" s="2" t="s">
        <v>49767</v>
      </c>
      <c r="D53808" s="2" t="s">
        <v>9974</v>
      </c>
    </row>
    <row r="53809" ht="18.75" spans="1:4">
      <c r="A53809" s="2">
        <v>53811</v>
      </c>
      <c r="B53809" s="19">
        <v>9787516655689</v>
      </c>
      <c r="C53809" s="2" t="s">
        <v>49768</v>
      </c>
      <c r="D53809" s="2" t="s">
        <v>25960</v>
      </c>
    </row>
    <row r="53810" ht="18.75" spans="1:4">
      <c r="A53810" s="2">
        <v>53812</v>
      </c>
      <c r="B53810" s="19">
        <v>9787510006005</v>
      </c>
      <c r="C53810" s="2" t="s">
        <v>49769</v>
      </c>
      <c r="D53810" s="2" t="s">
        <v>19146</v>
      </c>
    </row>
    <row r="53811" ht="18.75" spans="1:4">
      <c r="A53811" s="2">
        <v>53813</v>
      </c>
      <c r="B53811" s="19">
        <v>9787510006173</v>
      </c>
      <c r="C53811" s="2" t="s">
        <v>49770</v>
      </c>
      <c r="D53811" s="2" t="s">
        <v>19146</v>
      </c>
    </row>
    <row r="53812" ht="18.75" spans="1:4">
      <c r="A53812" s="2">
        <v>53814</v>
      </c>
      <c r="B53812" s="19">
        <v>9787570202027</v>
      </c>
      <c r="C53812" s="2" t="s">
        <v>49771</v>
      </c>
      <c r="D53812" s="2" t="s">
        <v>758</v>
      </c>
    </row>
    <row r="53813" ht="18.75" spans="1:4">
      <c r="A53813" s="2">
        <v>53815</v>
      </c>
      <c r="B53813" s="19">
        <v>9787563446988</v>
      </c>
      <c r="C53813" s="2" t="s">
        <v>49772</v>
      </c>
      <c r="D53813" s="2" t="s">
        <v>24195</v>
      </c>
    </row>
    <row r="53814" ht="18.75" spans="1:4">
      <c r="A53814" s="2">
        <v>53816</v>
      </c>
      <c r="B53814" s="19">
        <v>9787563430529</v>
      </c>
      <c r="C53814" s="2" t="s">
        <v>49773</v>
      </c>
      <c r="D53814" s="2" t="s">
        <v>24195</v>
      </c>
    </row>
    <row r="53815" ht="18.75" spans="1:4">
      <c r="A53815" s="2">
        <v>53817</v>
      </c>
      <c r="B53815" s="19">
        <v>9787206068935</v>
      </c>
      <c r="C53815" s="2" t="s">
        <v>49774</v>
      </c>
      <c r="D53815" s="2" t="s">
        <v>92</v>
      </c>
    </row>
    <row r="53816" ht="18.75" spans="1:4">
      <c r="A53816" s="2">
        <v>53818</v>
      </c>
      <c r="B53816" s="19">
        <v>9787553109671</v>
      </c>
      <c r="C53816" s="2" t="s">
        <v>49775</v>
      </c>
      <c r="D53816" s="2" t="s">
        <v>2337</v>
      </c>
    </row>
    <row r="53817" ht="18.75" spans="1:4">
      <c r="A53817" s="2">
        <v>53819</v>
      </c>
      <c r="B53817" s="19">
        <v>9787555900535</v>
      </c>
      <c r="C53817" s="2" t="s">
        <v>49776</v>
      </c>
      <c r="D53817" s="2" t="s">
        <v>12000</v>
      </c>
    </row>
    <row r="53818" ht="18.75" spans="1:4">
      <c r="A53818" s="2">
        <v>53820</v>
      </c>
      <c r="B53818" s="19">
        <v>9787570404070</v>
      </c>
      <c r="C53818" s="2" t="s">
        <v>49777</v>
      </c>
      <c r="D53818" s="2" t="s">
        <v>4955</v>
      </c>
    </row>
    <row r="53819" ht="18.75" spans="1:4">
      <c r="A53819" s="2">
        <v>53821</v>
      </c>
      <c r="B53819" s="19">
        <v>9787550914544</v>
      </c>
      <c r="C53819" s="2" t="s">
        <v>49778</v>
      </c>
      <c r="D53819" s="2" t="s">
        <v>12221</v>
      </c>
    </row>
    <row r="53820" ht="18.75" spans="1:4">
      <c r="A53820" s="2">
        <v>53822</v>
      </c>
      <c r="B53820" s="19">
        <v>9787502055387</v>
      </c>
      <c r="C53820" s="2" t="s">
        <v>49779</v>
      </c>
      <c r="D53820" s="2" t="s">
        <v>5565</v>
      </c>
    </row>
    <row r="53821" ht="18.75" spans="1:4">
      <c r="A53821" s="2">
        <v>53823</v>
      </c>
      <c r="B53821" s="19">
        <v>9787553439105</v>
      </c>
      <c r="C53821" s="2" t="s">
        <v>49780</v>
      </c>
      <c r="D53821" s="2" t="s">
        <v>1594</v>
      </c>
    </row>
    <row r="53822" ht="18.75" spans="1:4">
      <c r="A53822" s="2">
        <v>53824</v>
      </c>
      <c r="B53822" s="19">
        <v>9787561451373</v>
      </c>
      <c r="C53822" s="2" t="s">
        <v>49781</v>
      </c>
      <c r="D53822" s="2" t="s">
        <v>9581</v>
      </c>
    </row>
    <row r="53823" ht="18.75" spans="1:4">
      <c r="A53823" s="2">
        <v>53825</v>
      </c>
      <c r="B53823" s="19">
        <v>9787564521417</v>
      </c>
      <c r="C53823" s="2" t="s">
        <v>49782</v>
      </c>
      <c r="D53823" s="2" t="s">
        <v>9974</v>
      </c>
    </row>
    <row r="53824" ht="18.75" spans="1:4">
      <c r="A53824" s="2">
        <v>53826</v>
      </c>
      <c r="B53824" s="19">
        <v>9787538766219</v>
      </c>
      <c r="C53824" s="2" t="s">
        <v>49783</v>
      </c>
      <c r="D53824" s="2" t="s">
        <v>17825</v>
      </c>
    </row>
    <row r="53825" ht="18.75" spans="1:4">
      <c r="A53825" s="2">
        <v>53827</v>
      </c>
      <c r="B53825" s="19">
        <v>9787538767896</v>
      </c>
      <c r="C53825" s="2" t="s">
        <v>49784</v>
      </c>
      <c r="D53825" s="2" t="s">
        <v>17825</v>
      </c>
    </row>
    <row r="53826" ht="18.75" spans="1:4">
      <c r="A53826" s="2">
        <v>53828</v>
      </c>
      <c r="B53826" s="19">
        <v>9787558044298</v>
      </c>
      <c r="C53826" s="2" t="s">
        <v>49785</v>
      </c>
      <c r="D53826" s="2" t="s">
        <v>32244</v>
      </c>
    </row>
    <row r="53827" ht="18.75" spans="1:4">
      <c r="A53827" s="2">
        <v>53829</v>
      </c>
      <c r="B53827" s="19">
        <v>9787564182274</v>
      </c>
      <c r="C53827" s="2" t="s">
        <v>49786</v>
      </c>
      <c r="D53827" s="2" t="s">
        <v>5199</v>
      </c>
    </row>
    <row r="53828" ht="18.75" spans="1:4">
      <c r="A53828" s="2">
        <v>53830</v>
      </c>
      <c r="B53828" s="19">
        <v>9787546386904</v>
      </c>
      <c r="C53828" s="2" t="s">
        <v>38900</v>
      </c>
      <c r="D53828" s="2" t="s">
        <v>1354</v>
      </c>
    </row>
    <row r="53829" ht="18.75" spans="1:4">
      <c r="A53829" s="2">
        <v>53831</v>
      </c>
      <c r="B53829" s="19">
        <v>9787510012303</v>
      </c>
      <c r="C53829" s="2" t="s">
        <v>49787</v>
      </c>
      <c r="D53829" s="2" t="s">
        <v>19146</v>
      </c>
    </row>
    <row r="53830" ht="18.75" spans="1:4">
      <c r="A53830" s="2">
        <v>53832</v>
      </c>
      <c r="B53830" s="19">
        <v>9787510010859</v>
      </c>
      <c r="C53830" s="2" t="s">
        <v>49788</v>
      </c>
      <c r="D53830" s="2" t="s">
        <v>19146</v>
      </c>
    </row>
    <row r="53831" ht="18.75" spans="1:4">
      <c r="A53831" s="2">
        <v>53833</v>
      </c>
      <c r="B53831" s="19">
        <v>9787538757248</v>
      </c>
      <c r="C53831" s="2" t="s">
        <v>49789</v>
      </c>
      <c r="D53831" s="2" t="s">
        <v>17825</v>
      </c>
    </row>
    <row r="53832" ht="18.75" spans="1:4">
      <c r="A53832" s="2">
        <v>53834</v>
      </c>
      <c r="B53832" s="19">
        <v>9787510006876</v>
      </c>
      <c r="C53832" s="2" t="s">
        <v>49790</v>
      </c>
      <c r="D53832" s="2" t="s">
        <v>19146</v>
      </c>
    </row>
    <row r="53833" ht="18.75" spans="1:4">
      <c r="A53833" s="2">
        <v>53835</v>
      </c>
      <c r="B53833" s="19">
        <v>9787558051050</v>
      </c>
      <c r="C53833" s="2" t="s">
        <v>32245</v>
      </c>
      <c r="D53833" s="2" t="s">
        <v>32244</v>
      </c>
    </row>
    <row r="53834" ht="18.75" spans="1:4">
      <c r="A53834" s="2">
        <v>53836</v>
      </c>
      <c r="B53834" s="19">
        <v>9787564559847</v>
      </c>
      <c r="C53834" s="2" t="s">
        <v>49791</v>
      </c>
      <c r="D53834" s="2" t="s">
        <v>9974</v>
      </c>
    </row>
    <row r="53835" ht="18.75" spans="1:4">
      <c r="A53835" s="2">
        <v>53837</v>
      </c>
      <c r="B53835" s="19">
        <v>9787546386386</v>
      </c>
      <c r="C53835" s="2" t="s">
        <v>38870</v>
      </c>
      <c r="D53835" s="2" t="s">
        <v>1354</v>
      </c>
    </row>
    <row r="53836" ht="18.75" spans="1:4">
      <c r="A53836" s="2">
        <v>53838</v>
      </c>
      <c r="B53836" s="19">
        <v>9787514335453</v>
      </c>
      <c r="C53836" s="2" t="s">
        <v>49792</v>
      </c>
      <c r="D53836" s="2" t="s">
        <v>6686</v>
      </c>
    </row>
    <row r="53837" ht="18.75" spans="1:4">
      <c r="A53837" s="2">
        <v>53839</v>
      </c>
      <c r="B53837" s="19">
        <v>9787510028441</v>
      </c>
      <c r="C53837" s="2" t="s">
        <v>49793</v>
      </c>
      <c r="D53837" s="2" t="s">
        <v>19146</v>
      </c>
    </row>
    <row r="53838" ht="18.75" spans="1:4">
      <c r="A53838" s="2">
        <v>53840</v>
      </c>
      <c r="B53838" s="19">
        <v>9787538763096</v>
      </c>
      <c r="C53838" s="2" t="s">
        <v>49794</v>
      </c>
      <c r="D53838" s="2" t="s">
        <v>17825</v>
      </c>
    </row>
    <row r="53839" ht="18.75" spans="1:4">
      <c r="A53839" s="2">
        <v>53841</v>
      </c>
      <c r="B53839" s="19">
        <v>9787539271965</v>
      </c>
      <c r="C53839" s="2" t="s">
        <v>49795</v>
      </c>
      <c r="D53839" s="2" t="s">
        <v>2531</v>
      </c>
    </row>
    <row r="53840" ht="18.75" spans="1:4">
      <c r="A53840" s="2">
        <v>53842</v>
      </c>
      <c r="B53840" s="19">
        <v>9787538767650</v>
      </c>
      <c r="C53840" s="2" t="s">
        <v>49796</v>
      </c>
      <c r="D53840" s="2" t="s">
        <v>17825</v>
      </c>
    </row>
    <row r="53841" ht="18.75" spans="1:4">
      <c r="A53841" s="2">
        <v>53843</v>
      </c>
      <c r="B53841" s="19">
        <v>9787510012471</v>
      </c>
      <c r="C53841" s="2" t="s">
        <v>49797</v>
      </c>
      <c r="D53841" s="2" t="s">
        <v>19146</v>
      </c>
    </row>
    <row r="53842" ht="18.75" spans="1:4">
      <c r="A53842" s="2">
        <v>53844</v>
      </c>
      <c r="B53842" s="19">
        <v>9787550201682</v>
      </c>
      <c r="C53842" s="2" t="s">
        <v>49798</v>
      </c>
      <c r="D53842" s="2" t="s">
        <v>10961</v>
      </c>
    </row>
    <row r="53843" ht="18.75" spans="1:4">
      <c r="A53843" s="2">
        <v>53845</v>
      </c>
      <c r="B53843" s="19">
        <v>9787547017852</v>
      </c>
      <c r="C53843" s="2" t="s">
        <v>49799</v>
      </c>
      <c r="D53843" s="2" t="s">
        <v>1603</v>
      </c>
    </row>
    <row r="53844" ht="18.75" spans="1:4">
      <c r="A53844" s="2">
        <v>53846</v>
      </c>
      <c r="B53844" s="19">
        <v>9787564513931</v>
      </c>
      <c r="C53844" s="2" t="s">
        <v>49800</v>
      </c>
      <c r="D53844" s="2" t="s">
        <v>9974</v>
      </c>
    </row>
    <row r="53845" ht="18.75" spans="1:4">
      <c r="A53845" s="2">
        <v>53847</v>
      </c>
      <c r="B53845" s="19">
        <v>9787538768336</v>
      </c>
      <c r="C53845" s="2" t="s">
        <v>49801</v>
      </c>
      <c r="D53845" s="2" t="s">
        <v>17825</v>
      </c>
    </row>
    <row r="53846" ht="18.75" spans="1:4">
      <c r="A53846" s="2">
        <v>53848</v>
      </c>
      <c r="B53846" s="19">
        <v>9787538767735</v>
      </c>
      <c r="C53846" s="2" t="s">
        <v>49802</v>
      </c>
      <c r="D53846" s="2" t="s">
        <v>17825</v>
      </c>
    </row>
    <row r="53847" ht="18.75" spans="1:4">
      <c r="A53847" s="2">
        <v>53849</v>
      </c>
      <c r="B53847" s="19">
        <v>9787538767667</v>
      </c>
      <c r="C53847" s="2" t="s">
        <v>49803</v>
      </c>
      <c r="D53847" s="2" t="s">
        <v>17825</v>
      </c>
    </row>
    <row r="53848" ht="18.75" spans="1:4">
      <c r="A53848" s="2">
        <v>53850</v>
      </c>
      <c r="B53848" s="19">
        <v>9787510014871</v>
      </c>
      <c r="C53848" s="2" t="s">
        <v>49804</v>
      </c>
      <c r="D53848" s="2" t="s">
        <v>19146</v>
      </c>
    </row>
    <row r="53849" ht="18.75" spans="1:4">
      <c r="A53849" s="2">
        <v>53851</v>
      </c>
      <c r="B53849" s="19">
        <v>9787510019678</v>
      </c>
      <c r="C53849" s="2" t="s">
        <v>49805</v>
      </c>
      <c r="D53849" s="2" t="s">
        <v>19146</v>
      </c>
    </row>
    <row r="53850" ht="18.75" spans="1:4">
      <c r="A53850" s="2">
        <v>53852</v>
      </c>
      <c r="B53850" s="19">
        <v>9787546386782</v>
      </c>
      <c r="C53850" s="2" t="s">
        <v>38890</v>
      </c>
      <c r="D53850" s="2" t="s">
        <v>1354</v>
      </c>
    </row>
    <row r="53851" ht="18.75" spans="1:4">
      <c r="A53851" s="2">
        <v>53853</v>
      </c>
      <c r="B53851" s="19">
        <v>9787538767629</v>
      </c>
      <c r="C53851" s="2" t="s">
        <v>49806</v>
      </c>
      <c r="D53851" s="2" t="s">
        <v>17825</v>
      </c>
    </row>
    <row r="53852" ht="18.75" spans="1:4">
      <c r="A53852" s="2">
        <v>53854</v>
      </c>
      <c r="B53852" s="19">
        <v>9787538766431</v>
      </c>
      <c r="C53852" s="2" t="s">
        <v>49807</v>
      </c>
      <c r="D53852" s="2" t="s">
        <v>17825</v>
      </c>
    </row>
    <row r="53853" ht="18.75" spans="1:4">
      <c r="A53853" s="2">
        <v>53855</v>
      </c>
      <c r="B53853" s="19">
        <v>9787546395333</v>
      </c>
      <c r="C53853" s="2" t="s">
        <v>49808</v>
      </c>
      <c r="D53853" s="2" t="s">
        <v>1594</v>
      </c>
    </row>
    <row r="53854" ht="18.75" spans="1:4">
      <c r="A53854" s="2">
        <v>53856</v>
      </c>
      <c r="B53854" s="19">
        <v>9787538766424</v>
      </c>
      <c r="C53854" s="2" t="s">
        <v>49809</v>
      </c>
      <c r="D53854" s="2" t="s">
        <v>17825</v>
      </c>
    </row>
    <row r="53855" ht="18.75" spans="1:4">
      <c r="A53855" s="2">
        <v>53857</v>
      </c>
      <c r="B53855" s="19">
        <v>9787510012372</v>
      </c>
      <c r="C53855" s="2" t="s">
        <v>49810</v>
      </c>
      <c r="D53855" s="2" t="s">
        <v>19146</v>
      </c>
    </row>
    <row r="53856" ht="18.75" spans="1:4">
      <c r="A53856" s="2">
        <v>53858</v>
      </c>
      <c r="B53856" s="19">
        <v>9787510022258</v>
      </c>
      <c r="C53856" s="2" t="s">
        <v>49811</v>
      </c>
      <c r="D53856" s="2" t="s">
        <v>19146</v>
      </c>
    </row>
    <row r="53857" ht="18.75" spans="1:4">
      <c r="A53857" s="2">
        <v>53859</v>
      </c>
      <c r="B53857" s="19">
        <v>9787564536749</v>
      </c>
      <c r="C53857" s="2" t="s">
        <v>49812</v>
      </c>
      <c r="D53857" s="2" t="s">
        <v>9974</v>
      </c>
    </row>
    <row r="53858" ht="18.75" spans="1:4">
      <c r="A53858" s="2">
        <v>53860</v>
      </c>
      <c r="B53858" s="19">
        <v>9787538765717</v>
      </c>
      <c r="C53858" s="2" t="s">
        <v>49813</v>
      </c>
      <c r="D53858" s="2" t="s">
        <v>17825</v>
      </c>
    </row>
    <row r="53859" ht="18.75" spans="1:4">
      <c r="A53859" s="2">
        <v>53861</v>
      </c>
      <c r="B53859" s="19">
        <v>9787538765793</v>
      </c>
      <c r="C53859" s="2" t="s">
        <v>49814</v>
      </c>
      <c r="D53859" s="2" t="s">
        <v>17825</v>
      </c>
    </row>
    <row r="53860" ht="18.75" spans="1:4">
      <c r="A53860" s="2">
        <v>53862</v>
      </c>
      <c r="B53860" s="19">
        <v>9787538767520</v>
      </c>
      <c r="C53860" s="2" t="s">
        <v>49815</v>
      </c>
      <c r="D53860" s="2" t="s">
        <v>17825</v>
      </c>
    </row>
    <row r="53861" ht="18.75" spans="1:4">
      <c r="A53861" s="2">
        <v>53863</v>
      </c>
      <c r="B53861" s="19">
        <v>9787538767919</v>
      </c>
      <c r="C53861" s="2" t="s">
        <v>49816</v>
      </c>
      <c r="D53861" s="2" t="s">
        <v>17825</v>
      </c>
    </row>
    <row r="53862" ht="18.75" spans="1:4">
      <c r="A53862" s="2">
        <v>53864</v>
      </c>
      <c r="B53862" s="19">
        <v>9787538767599</v>
      </c>
      <c r="C53862" s="2" t="s">
        <v>49817</v>
      </c>
      <c r="D53862" s="2" t="s">
        <v>17825</v>
      </c>
    </row>
    <row r="53863" ht="18.75" spans="1:4">
      <c r="A53863" s="2">
        <v>53865</v>
      </c>
      <c r="B53863" s="19">
        <v>9787558051296</v>
      </c>
      <c r="C53863" s="2" t="s">
        <v>49818</v>
      </c>
      <c r="D53863" s="2" t="s">
        <v>32244</v>
      </c>
    </row>
    <row r="53864" ht="18.75" spans="1:4">
      <c r="A53864" s="2">
        <v>53866</v>
      </c>
      <c r="B53864" s="19">
        <v>9787570404049</v>
      </c>
      <c r="C53864" s="2" t="s">
        <v>49819</v>
      </c>
      <c r="D53864" s="2" t="s">
        <v>4955</v>
      </c>
    </row>
    <row r="53865" ht="18.75" spans="1:4">
      <c r="A53865" s="2">
        <v>53867</v>
      </c>
      <c r="B53865" s="19">
        <v>9787201155258</v>
      </c>
      <c r="C53865" s="2" t="s">
        <v>49820</v>
      </c>
      <c r="D53865" s="2" t="s">
        <v>10044</v>
      </c>
    </row>
    <row r="53866" ht="18.75" spans="1:4">
      <c r="A53866" s="2">
        <v>53868</v>
      </c>
      <c r="B53866" s="19">
        <v>9787510010958</v>
      </c>
      <c r="C53866" s="2" t="s">
        <v>49821</v>
      </c>
      <c r="D53866" s="2" t="s">
        <v>19146</v>
      </c>
    </row>
    <row r="53867" ht="18.75" spans="1:4">
      <c r="A53867" s="2">
        <v>53869</v>
      </c>
      <c r="B53867" s="19">
        <v>9787510010767</v>
      </c>
      <c r="C53867" s="2" t="s">
        <v>49822</v>
      </c>
      <c r="D53867" s="2" t="s">
        <v>19146</v>
      </c>
    </row>
    <row r="53868" ht="18.75" spans="1:4">
      <c r="A53868" s="2">
        <v>53870</v>
      </c>
      <c r="B53868" s="19">
        <v>9787510015328</v>
      </c>
      <c r="C53868" s="2" t="s">
        <v>49823</v>
      </c>
      <c r="D53868" s="2" t="s">
        <v>19146</v>
      </c>
    </row>
    <row r="53869" ht="18.75" spans="1:4">
      <c r="A53869" s="2">
        <v>53871</v>
      </c>
      <c r="B53869" s="19">
        <v>9787564559809</v>
      </c>
      <c r="C53869" s="2" t="s">
        <v>49824</v>
      </c>
      <c r="D53869" s="2" t="s">
        <v>9974</v>
      </c>
    </row>
    <row r="53870" ht="18.75" spans="1:4">
      <c r="A53870" s="2">
        <v>53872</v>
      </c>
      <c r="B53870" s="19">
        <v>9787206070648</v>
      </c>
      <c r="C53870" s="2" t="s">
        <v>49825</v>
      </c>
      <c r="D53870" s="2" t="s">
        <v>92</v>
      </c>
    </row>
    <row r="53871" ht="18.75" spans="1:4">
      <c r="A53871" s="2">
        <v>53873</v>
      </c>
      <c r="B53871" s="19">
        <v>9787538647419</v>
      </c>
      <c r="C53871" s="2" t="s">
        <v>49826</v>
      </c>
      <c r="D53871" s="2" t="s">
        <v>1159</v>
      </c>
    </row>
    <row r="53872" ht="18.75" spans="1:4">
      <c r="A53872" s="2">
        <v>53874</v>
      </c>
      <c r="B53872" s="19">
        <v>9787547017883</v>
      </c>
      <c r="C53872" s="2" t="s">
        <v>23609</v>
      </c>
      <c r="D53872" s="2" t="s">
        <v>1603</v>
      </c>
    </row>
    <row r="53873" ht="18.75" spans="1:4">
      <c r="A53873" s="2">
        <v>53875</v>
      </c>
      <c r="B53873" s="19">
        <v>9787549613991</v>
      </c>
      <c r="C53873" s="2" t="s">
        <v>49827</v>
      </c>
      <c r="D53873" s="2" t="s">
        <v>19581</v>
      </c>
    </row>
    <row r="53874" ht="18.75" spans="1:4">
      <c r="A53874" s="2">
        <v>53876</v>
      </c>
      <c r="B53874" s="19">
        <v>9787510011962</v>
      </c>
      <c r="C53874" s="2" t="s">
        <v>49828</v>
      </c>
      <c r="D53874" s="2" t="s">
        <v>19146</v>
      </c>
    </row>
    <row r="53875" ht="18.75" spans="1:4">
      <c r="A53875" s="2">
        <v>53877</v>
      </c>
      <c r="B53875" s="19">
        <v>9787510015656</v>
      </c>
      <c r="C53875" s="2" t="s">
        <v>49829</v>
      </c>
      <c r="D53875" s="2" t="s">
        <v>19146</v>
      </c>
    </row>
    <row r="53876" ht="18.75" spans="1:4">
      <c r="A53876" s="2">
        <v>53878</v>
      </c>
      <c r="B53876" s="19">
        <v>9787510015366</v>
      </c>
      <c r="C53876" s="2" t="s">
        <v>49830</v>
      </c>
      <c r="D53876" s="2" t="s">
        <v>19146</v>
      </c>
    </row>
    <row r="53877" ht="18.75" spans="1:4">
      <c r="A53877" s="2">
        <v>53879</v>
      </c>
      <c r="B53877" s="19">
        <v>9787552527711</v>
      </c>
      <c r="C53877" s="2" t="s">
        <v>49831</v>
      </c>
      <c r="D53877" s="2" t="s">
        <v>7254</v>
      </c>
    </row>
    <row r="53878" ht="18.75" spans="1:4">
      <c r="A53878" s="2">
        <v>53880</v>
      </c>
      <c r="B53878" s="19">
        <v>9787514309546</v>
      </c>
      <c r="C53878" s="2" t="s">
        <v>49832</v>
      </c>
      <c r="D53878" s="2" t="s">
        <v>6686</v>
      </c>
    </row>
    <row r="53879" ht="18.75" spans="1:4">
      <c r="A53879" s="2">
        <v>53881</v>
      </c>
      <c r="B53879" s="19">
        <v>9787514321029</v>
      </c>
      <c r="C53879" s="2" t="s">
        <v>49833</v>
      </c>
      <c r="D53879" s="2" t="s">
        <v>6686</v>
      </c>
    </row>
    <row r="53880" ht="18.75" spans="1:4">
      <c r="A53880" s="2">
        <v>53882</v>
      </c>
      <c r="B53880" s="19">
        <v>9787538581584</v>
      </c>
      <c r="C53880" s="2" t="s">
        <v>49834</v>
      </c>
      <c r="D53880" s="2" t="s">
        <v>4671</v>
      </c>
    </row>
    <row r="53881" ht="18.75" spans="1:4">
      <c r="A53881" s="2">
        <v>53883</v>
      </c>
      <c r="B53881" s="19">
        <v>9787802041929</v>
      </c>
      <c r="C53881" s="2" t="s">
        <v>49835</v>
      </c>
      <c r="D53881" s="2" t="s">
        <v>49726</v>
      </c>
    </row>
    <row r="53882" ht="18.75" spans="1:4">
      <c r="A53882" s="2">
        <v>53884</v>
      </c>
      <c r="B53882" s="19">
        <v>9787538531992</v>
      </c>
      <c r="C53882" s="2" t="s">
        <v>49836</v>
      </c>
      <c r="D53882" s="2" t="s">
        <v>4671</v>
      </c>
    </row>
    <row r="53883" ht="18.75" spans="1:4">
      <c r="A53883" s="2">
        <v>53885</v>
      </c>
      <c r="B53883" s="19">
        <v>9787515810478</v>
      </c>
      <c r="C53883" s="2" t="s">
        <v>49837</v>
      </c>
      <c r="D53883" s="2" t="s">
        <v>5588</v>
      </c>
    </row>
    <row r="53884" ht="18.75" spans="1:4">
      <c r="A53884" s="2">
        <v>53886</v>
      </c>
      <c r="B53884" s="19">
        <v>9787538766806</v>
      </c>
      <c r="C53884" s="2" t="s">
        <v>49838</v>
      </c>
      <c r="D53884" s="2" t="s">
        <v>17825</v>
      </c>
    </row>
    <row r="53885" ht="18.75" spans="1:4">
      <c r="A53885" s="2">
        <v>53887</v>
      </c>
      <c r="B53885" s="19">
        <v>9787510024825</v>
      </c>
      <c r="C53885" s="2" t="s">
        <v>49839</v>
      </c>
      <c r="D53885" s="2" t="s">
        <v>19146</v>
      </c>
    </row>
    <row r="53886" ht="18.75" spans="1:4">
      <c r="A53886" s="2">
        <v>53888</v>
      </c>
      <c r="B53886" s="19">
        <v>9787550201651</v>
      </c>
      <c r="C53886" s="2" t="s">
        <v>49840</v>
      </c>
      <c r="D53886" s="2" t="s">
        <v>10961</v>
      </c>
    </row>
    <row r="53887" ht="18.75" spans="1:4">
      <c r="A53887" s="2">
        <v>53889</v>
      </c>
      <c r="B53887" s="19">
        <v>9787540357160</v>
      </c>
      <c r="C53887" s="2" t="s">
        <v>49841</v>
      </c>
      <c r="D53887" s="2" t="s">
        <v>915</v>
      </c>
    </row>
    <row r="53888" ht="18.75" spans="1:4">
      <c r="A53888" s="2">
        <v>53890</v>
      </c>
      <c r="B53888" s="19">
        <v>9787546395302</v>
      </c>
      <c r="C53888" s="2" t="s">
        <v>49842</v>
      </c>
      <c r="D53888" s="2" t="s">
        <v>1594</v>
      </c>
    </row>
    <row r="53889" ht="18.75" spans="1:4">
      <c r="A53889" s="2">
        <v>53891</v>
      </c>
      <c r="B53889" s="19">
        <v>9787546388823</v>
      </c>
      <c r="C53889" s="2" t="s">
        <v>49843</v>
      </c>
      <c r="D53889" s="2" t="s">
        <v>1594</v>
      </c>
    </row>
    <row r="53890" ht="18.75" spans="1:4">
      <c r="A53890" s="2">
        <v>53892</v>
      </c>
      <c r="B53890" s="19">
        <v>9787538768350</v>
      </c>
      <c r="C53890" s="2" t="s">
        <v>49844</v>
      </c>
      <c r="D53890" s="2" t="s">
        <v>17825</v>
      </c>
    </row>
    <row r="53891" ht="18.75" spans="1:4">
      <c r="A53891" s="2">
        <v>53893</v>
      </c>
      <c r="B53891" s="19">
        <v>9787538767445</v>
      </c>
      <c r="C53891" s="2" t="s">
        <v>49845</v>
      </c>
      <c r="D53891" s="2" t="s">
        <v>17825</v>
      </c>
    </row>
    <row r="53892" ht="18.75" spans="1:4">
      <c r="A53892" s="2">
        <v>53894</v>
      </c>
      <c r="B53892" s="19">
        <v>9787553434100</v>
      </c>
      <c r="C53892" s="2" t="s">
        <v>49846</v>
      </c>
      <c r="D53892" s="2" t="s">
        <v>1594</v>
      </c>
    </row>
    <row r="53893" ht="18.75" spans="1:4">
      <c r="A53893" s="2">
        <v>53895</v>
      </c>
      <c r="B53893" s="19">
        <v>9787540357382</v>
      </c>
      <c r="C53893" s="2" t="s">
        <v>49847</v>
      </c>
      <c r="D53893" s="2" t="s">
        <v>915</v>
      </c>
    </row>
    <row r="53894" ht="18.75" spans="1:4">
      <c r="A53894" s="2">
        <v>53896</v>
      </c>
      <c r="B53894" s="19">
        <v>9787545212723</v>
      </c>
      <c r="C53894" s="2" t="s">
        <v>49848</v>
      </c>
      <c r="D53894" s="2" t="s">
        <v>48373</v>
      </c>
    </row>
    <row r="53895" ht="18.75" spans="1:4">
      <c r="A53895" s="2">
        <v>53897</v>
      </c>
      <c r="B53895" s="19">
        <v>9787510006982</v>
      </c>
      <c r="C53895" s="2" t="s">
        <v>49849</v>
      </c>
      <c r="D53895" s="2" t="s">
        <v>19146</v>
      </c>
    </row>
    <row r="53896" ht="18.75" spans="1:4">
      <c r="A53896" s="2">
        <v>53898</v>
      </c>
      <c r="B53896" s="19">
        <v>9787510014352</v>
      </c>
      <c r="C53896" s="2" t="s">
        <v>49850</v>
      </c>
      <c r="D53896" s="2" t="s">
        <v>19146</v>
      </c>
    </row>
    <row r="53897" ht="18.75" spans="1:4">
      <c r="A53897" s="2">
        <v>53899</v>
      </c>
      <c r="B53897" s="19">
        <v>9787504754752</v>
      </c>
      <c r="C53897" s="2" t="s">
        <v>49851</v>
      </c>
      <c r="D53897" s="2" t="s">
        <v>3943</v>
      </c>
    </row>
    <row r="53898" ht="18.75" spans="1:4">
      <c r="A53898" s="2">
        <v>53900</v>
      </c>
      <c r="B53898" s="19">
        <v>9787504754769</v>
      </c>
      <c r="C53898" s="2" t="s">
        <v>49852</v>
      </c>
      <c r="D53898" s="2" t="s">
        <v>3943</v>
      </c>
    </row>
    <row r="53899" ht="18.75" spans="1:4">
      <c r="A53899" s="2">
        <v>53901</v>
      </c>
      <c r="B53899" s="19">
        <v>9787113213558</v>
      </c>
      <c r="C53899" s="2" t="s">
        <v>49853</v>
      </c>
      <c r="D53899" s="2" t="s">
        <v>1730</v>
      </c>
    </row>
    <row r="53900" ht="18.75" spans="1:4">
      <c r="A53900" s="2">
        <v>53902</v>
      </c>
      <c r="B53900" s="19">
        <v>9787307178069</v>
      </c>
      <c r="C53900" s="2" t="s">
        <v>49854</v>
      </c>
      <c r="D53900" s="2" t="s">
        <v>3022</v>
      </c>
    </row>
    <row r="53901" ht="18.75" spans="1:4">
      <c r="A53901" s="2">
        <v>53903</v>
      </c>
      <c r="B53901" s="19">
        <v>9787538766684</v>
      </c>
      <c r="C53901" s="2" t="s">
        <v>49855</v>
      </c>
      <c r="D53901" s="2" t="s">
        <v>17825</v>
      </c>
    </row>
    <row r="53902" ht="18.75" spans="1:4">
      <c r="A53902" s="2">
        <v>53904</v>
      </c>
      <c r="B53902" s="19">
        <v>9787510006159</v>
      </c>
      <c r="C53902" s="2" t="s">
        <v>49856</v>
      </c>
      <c r="D53902" s="2" t="s">
        <v>19146</v>
      </c>
    </row>
    <row r="53903" ht="18.75" spans="1:4">
      <c r="A53903" s="2">
        <v>53905</v>
      </c>
      <c r="B53903" s="19">
        <v>9787547031803</v>
      </c>
      <c r="C53903" s="2" t="s">
        <v>12173</v>
      </c>
      <c r="D53903" s="2" t="s">
        <v>1603</v>
      </c>
    </row>
    <row r="53904" ht="18.75" spans="1:4">
      <c r="A53904" s="2">
        <v>53906</v>
      </c>
      <c r="B53904" s="19">
        <v>9787537558761</v>
      </c>
      <c r="C53904" s="2" t="s">
        <v>49857</v>
      </c>
      <c r="D53904" s="2" t="s">
        <v>19289</v>
      </c>
    </row>
    <row r="53905" ht="18.75" spans="1:4">
      <c r="A53905" s="2">
        <v>53907</v>
      </c>
      <c r="B53905" s="19">
        <v>9787548463207</v>
      </c>
      <c r="C53905" s="2" t="s">
        <v>49858</v>
      </c>
      <c r="D53905" s="2" t="s">
        <v>12180</v>
      </c>
    </row>
    <row r="53906" ht="18.75" spans="1:4">
      <c r="A53906" s="2">
        <v>53908</v>
      </c>
      <c r="B53906" s="19">
        <v>9787518046256</v>
      </c>
      <c r="C53906" s="2" t="s">
        <v>49859</v>
      </c>
      <c r="D53906" s="2" t="s">
        <v>6609</v>
      </c>
    </row>
    <row r="53907" ht="18.75" spans="1:4">
      <c r="A53907" s="2">
        <v>53909</v>
      </c>
      <c r="B53907" s="19">
        <v>9787510015915</v>
      </c>
      <c r="C53907" s="2" t="s">
        <v>49860</v>
      </c>
      <c r="D53907" s="2" t="s">
        <v>19146</v>
      </c>
    </row>
    <row r="53908" ht="18.75" spans="1:4">
      <c r="A53908" s="2">
        <v>53910</v>
      </c>
      <c r="B53908" s="19">
        <v>9787510006821</v>
      </c>
      <c r="C53908" s="2" t="s">
        <v>49861</v>
      </c>
      <c r="D53908" s="2" t="s">
        <v>19146</v>
      </c>
    </row>
    <row r="53909" ht="18.75" spans="1:4">
      <c r="A53909" s="2">
        <v>53911</v>
      </c>
      <c r="B53909" s="19">
        <v>9787510012419</v>
      </c>
      <c r="C53909" s="2" t="s">
        <v>49862</v>
      </c>
      <c r="D53909" s="2" t="s">
        <v>19146</v>
      </c>
    </row>
    <row r="53910" ht="18.75" spans="1:4">
      <c r="A53910" s="2">
        <v>53912</v>
      </c>
      <c r="B53910" s="19">
        <v>9787801688156</v>
      </c>
      <c r="C53910" s="2" t="s">
        <v>49863</v>
      </c>
      <c r="D53910" s="2" t="s">
        <v>28909</v>
      </c>
    </row>
    <row r="53911" ht="18.75" spans="1:4">
      <c r="A53911" s="2">
        <v>53913</v>
      </c>
      <c r="B53911" s="19">
        <v>9787558107368</v>
      </c>
      <c r="C53911" s="2" t="s">
        <v>49864</v>
      </c>
      <c r="D53911" s="2" t="s">
        <v>1594</v>
      </c>
    </row>
    <row r="53912" ht="18.75" spans="1:4">
      <c r="A53912" s="2">
        <v>53914</v>
      </c>
      <c r="B53912" s="19">
        <v>9787537558778</v>
      </c>
      <c r="C53912" s="2" t="s">
        <v>49865</v>
      </c>
      <c r="D53912" s="2" t="s">
        <v>19289</v>
      </c>
    </row>
    <row r="53913" ht="18.75" spans="1:4">
      <c r="A53913" s="2">
        <v>53915</v>
      </c>
      <c r="B53913" s="19">
        <v>9787537558839</v>
      </c>
      <c r="C53913" s="2" t="s">
        <v>49866</v>
      </c>
      <c r="D53913" s="2" t="s">
        <v>19289</v>
      </c>
    </row>
    <row r="53914" ht="18.75" spans="1:4">
      <c r="A53914" s="2">
        <v>53916</v>
      </c>
      <c r="B53914" s="19">
        <v>9787518037681</v>
      </c>
      <c r="C53914" s="2" t="s">
        <v>49867</v>
      </c>
      <c r="D53914" s="2" t="s">
        <v>6609</v>
      </c>
    </row>
    <row r="53915" ht="18.75" spans="1:4">
      <c r="A53915" s="2">
        <v>53917</v>
      </c>
      <c r="B53915" s="19">
        <v>9787510032004</v>
      </c>
      <c r="C53915" s="2" t="s">
        <v>49868</v>
      </c>
      <c r="D53915" s="2" t="s">
        <v>19146</v>
      </c>
    </row>
    <row r="53916" ht="18.75" spans="1:4">
      <c r="A53916" s="2">
        <v>53918</v>
      </c>
      <c r="B53916" s="19">
        <v>9787510030109</v>
      </c>
      <c r="C53916" s="2" t="s">
        <v>49869</v>
      </c>
      <c r="D53916" s="2" t="s">
        <v>19146</v>
      </c>
    </row>
    <row r="53917" ht="18.75" spans="1:4">
      <c r="A53917" s="2">
        <v>53919</v>
      </c>
      <c r="B53917" s="19">
        <v>9787538757019</v>
      </c>
      <c r="C53917" s="2" t="s">
        <v>49870</v>
      </c>
      <c r="D53917" s="2" t="s">
        <v>17825</v>
      </c>
    </row>
    <row r="53918" ht="18.75" spans="1:4">
      <c r="A53918" s="2">
        <v>53920</v>
      </c>
      <c r="B53918" s="19">
        <v>9787538532050</v>
      </c>
      <c r="C53918" s="2" t="s">
        <v>49871</v>
      </c>
      <c r="D53918" s="2" t="s">
        <v>4671</v>
      </c>
    </row>
    <row r="53919" ht="18.75" spans="1:4">
      <c r="A53919" s="2">
        <v>53921</v>
      </c>
      <c r="B53919" s="19">
        <v>9787510030161</v>
      </c>
      <c r="C53919" s="2" t="s">
        <v>49872</v>
      </c>
      <c r="D53919" s="2" t="s">
        <v>19146</v>
      </c>
    </row>
    <row r="53920" ht="18.75" spans="1:4">
      <c r="A53920" s="2">
        <v>53922</v>
      </c>
      <c r="B53920" s="19">
        <v>9787538767926</v>
      </c>
      <c r="C53920" s="2" t="s">
        <v>49873</v>
      </c>
      <c r="D53920" s="2" t="s">
        <v>17825</v>
      </c>
    </row>
    <row r="53921" ht="18.75" spans="1:4">
      <c r="A53921" s="2">
        <v>53923</v>
      </c>
      <c r="B53921" s="19">
        <v>9787510019722</v>
      </c>
      <c r="C53921" s="2" t="s">
        <v>49874</v>
      </c>
      <c r="D53921" s="2" t="s">
        <v>19146</v>
      </c>
    </row>
    <row r="53922" ht="18.75" spans="1:4">
      <c r="A53922" s="2">
        <v>53924</v>
      </c>
      <c r="B53922" s="19">
        <v>9787510026171</v>
      </c>
      <c r="C53922" s="2" t="s">
        <v>49875</v>
      </c>
      <c r="D53922" s="2" t="s">
        <v>19146</v>
      </c>
    </row>
    <row r="53923" ht="18.75" spans="1:4">
      <c r="A53923" s="2">
        <v>53925</v>
      </c>
      <c r="B53923" s="19">
        <v>9787510014376</v>
      </c>
      <c r="C53923" s="2" t="s">
        <v>49876</v>
      </c>
      <c r="D53923" s="2" t="s">
        <v>19146</v>
      </c>
    </row>
    <row r="53924" ht="18.75" spans="1:4">
      <c r="A53924" s="2">
        <v>53926</v>
      </c>
      <c r="B53924" s="19">
        <v>9787510026041</v>
      </c>
      <c r="C53924" s="2" t="s">
        <v>49877</v>
      </c>
      <c r="D53924" s="2" t="s">
        <v>19146</v>
      </c>
    </row>
    <row r="53925" ht="18.75" spans="1:4">
      <c r="A53925" s="2">
        <v>53927</v>
      </c>
      <c r="B53925" s="19">
        <v>9787547010013</v>
      </c>
      <c r="C53925" s="2" t="s">
        <v>49878</v>
      </c>
      <c r="D53925" s="2" t="s">
        <v>1603</v>
      </c>
    </row>
    <row r="53926" ht="18.75" spans="1:4">
      <c r="A53926" s="2">
        <v>53928</v>
      </c>
      <c r="B53926" s="19">
        <v>9787113218218</v>
      </c>
      <c r="C53926" s="2" t="s">
        <v>49879</v>
      </c>
      <c r="D53926" s="2" t="s">
        <v>1730</v>
      </c>
    </row>
    <row r="53927" ht="18.75" spans="1:4">
      <c r="A53927" s="2">
        <v>53929</v>
      </c>
      <c r="B53927" s="19">
        <v>9787552527681</v>
      </c>
      <c r="C53927" s="2" t="s">
        <v>49880</v>
      </c>
      <c r="D53927" s="2" t="s">
        <v>7254</v>
      </c>
    </row>
    <row r="53928" ht="18.75" spans="1:4">
      <c r="A53928" s="2">
        <v>53930</v>
      </c>
      <c r="B53928" s="19">
        <v>9787510022166</v>
      </c>
      <c r="C53928" s="2" t="s">
        <v>49881</v>
      </c>
      <c r="D53928" s="2" t="s">
        <v>19146</v>
      </c>
    </row>
    <row r="53929" ht="18.75" spans="1:4">
      <c r="A53929" s="2">
        <v>53931</v>
      </c>
      <c r="B53929" s="19">
        <v>9787510014611</v>
      </c>
      <c r="C53929" s="2" t="s">
        <v>49882</v>
      </c>
      <c r="D53929" s="2" t="s">
        <v>19146</v>
      </c>
    </row>
    <row r="53930" ht="18.75" spans="1:4">
      <c r="A53930" s="2">
        <v>53932</v>
      </c>
      <c r="B53930" s="19">
        <v>9787510014581</v>
      </c>
      <c r="C53930" s="2" t="s">
        <v>49883</v>
      </c>
      <c r="D53930" s="2" t="s">
        <v>19146</v>
      </c>
    </row>
    <row r="53931" ht="18.75" spans="1:4">
      <c r="A53931" s="2">
        <v>53933</v>
      </c>
      <c r="B53931" s="19">
        <v>9787510006517</v>
      </c>
      <c r="C53931" s="2" t="s">
        <v>49884</v>
      </c>
      <c r="D53931" s="2" t="s">
        <v>19146</v>
      </c>
    </row>
    <row r="53932" ht="18.75" spans="1:4">
      <c r="A53932" s="2">
        <v>53934</v>
      </c>
      <c r="B53932" s="19">
        <v>9787545612967</v>
      </c>
      <c r="C53932" s="2" t="s">
        <v>49885</v>
      </c>
      <c r="D53932" s="2" t="s">
        <v>49886</v>
      </c>
    </row>
    <row r="53933" ht="18.75" spans="1:4">
      <c r="A53933" s="2">
        <v>53935</v>
      </c>
      <c r="B53933" s="19">
        <v>9787537558679</v>
      </c>
      <c r="C53933" s="2" t="s">
        <v>49887</v>
      </c>
      <c r="D53933" s="2" t="s">
        <v>19289</v>
      </c>
    </row>
    <row r="53934" ht="18.75" spans="1:4">
      <c r="A53934" s="2">
        <v>53936</v>
      </c>
      <c r="B53934" s="19">
        <v>9787510028656</v>
      </c>
      <c r="C53934" s="2" t="s">
        <v>49888</v>
      </c>
      <c r="D53934" s="2" t="s">
        <v>19146</v>
      </c>
    </row>
    <row r="53935" ht="18.75" spans="1:4">
      <c r="A53935" s="2">
        <v>53937</v>
      </c>
      <c r="B53935" s="19">
        <v>9787510014444</v>
      </c>
      <c r="C53935" s="2" t="s">
        <v>49889</v>
      </c>
      <c r="D53935" s="2" t="s">
        <v>19146</v>
      </c>
    </row>
    <row r="53936" ht="18.75" spans="1:4">
      <c r="A53936" s="2">
        <v>53938</v>
      </c>
      <c r="B53936" s="19">
        <v>9787510011993</v>
      </c>
      <c r="C53936" s="2" t="s">
        <v>49890</v>
      </c>
      <c r="D53936" s="2" t="s">
        <v>19146</v>
      </c>
    </row>
    <row r="53937" ht="18.75" spans="1:4">
      <c r="A53937" s="2">
        <v>53939</v>
      </c>
      <c r="B53937" s="19">
        <v>9787558107580</v>
      </c>
      <c r="C53937" s="2" t="s">
        <v>49891</v>
      </c>
      <c r="D53937" s="2" t="s">
        <v>1594</v>
      </c>
    </row>
    <row r="53938" ht="18.75" spans="1:4">
      <c r="A53938" s="2">
        <v>53940</v>
      </c>
      <c r="B53938" s="19">
        <v>9787558107283</v>
      </c>
      <c r="C53938" s="2" t="s">
        <v>49892</v>
      </c>
      <c r="D53938" s="2" t="s">
        <v>1594</v>
      </c>
    </row>
    <row r="53939" ht="18.75" spans="1:4">
      <c r="A53939" s="2">
        <v>53941</v>
      </c>
      <c r="B53939" s="19">
        <v>9787206070846</v>
      </c>
      <c r="C53939" s="2" t="s">
        <v>49893</v>
      </c>
      <c r="D53939" s="2" t="s">
        <v>92</v>
      </c>
    </row>
    <row r="53940" ht="18.75" spans="1:4">
      <c r="A53940" s="2">
        <v>53942</v>
      </c>
      <c r="B53940" s="19">
        <v>9787537558822</v>
      </c>
      <c r="C53940" s="2" t="s">
        <v>49894</v>
      </c>
      <c r="D53940" s="2" t="s">
        <v>19289</v>
      </c>
    </row>
    <row r="53941" ht="18.75" spans="1:4">
      <c r="A53941" s="2">
        <v>53943</v>
      </c>
      <c r="B53941" s="19">
        <v>9787113198718</v>
      </c>
      <c r="C53941" s="2" t="s">
        <v>49895</v>
      </c>
      <c r="D53941" s="2" t="s">
        <v>1730</v>
      </c>
    </row>
    <row r="53942" ht="18.75" spans="1:4">
      <c r="A53942" s="2">
        <v>53944</v>
      </c>
      <c r="B53942" s="19">
        <v>9787552527940</v>
      </c>
      <c r="C53942" s="2" t="s">
        <v>49896</v>
      </c>
      <c r="D53942" s="2" t="s">
        <v>7254</v>
      </c>
    </row>
    <row r="53943" ht="18.75" spans="1:4">
      <c r="A53943" s="2">
        <v>53945</v>
      </c>
      <c r="B53943" s="19">
        <v>9787510006043</v>
      </c>
      <c r="C53943" s="2" t="s">
        <v>49897</v>
      </c>
      <c r="D53943" s="2" t="s">
        <v>19146</v>
      </c>
    </row>
    <row r="53944" ht="18.75" spans="1:4">
      <c r="A53944" s="2">
        <v>53946</v>
      </c>
      <c r="B53944" s="19">
        <v>9787510006128</v>
      </c>
      <c r="C53944" s="2" t="s">
        <v>49898</v>
      </c>
      <c r="D53944" s="2" t="s">
        <v>19146</v>
      </c>
    </row>
    <row r="53945" ht="18.75" spans="1:4">
      <c r="A53945" s="2">
        <v>53947</v>
      </c>
      <c r="B53945" s="19">
        <v>9787552529760</v>
      </c>
      <c r="C53945" s="2" t="s">
        <v>49899</v>
      </c>
      <c r="D53945" s="2" t="s">
        <v>7254</v>
      </c>
    </row>
    <row r="53946" ht="18.75" spans="1:4">
      <c r="A53946" s="2">
        <v>53948</v>
      </c>
      <c r="B53946" s="19">
        <v>9787537557955</v>
      </c>
      <c r="C53946" s="2" t="s">
        <v>49900</v>
      </c>
      <c r="D53946" s="2" t="s">
        <v>19289</v>
      </c>
    </row>
    <row r="53947" ht="18.75" spans="1:4">
      <c r="A53947" s="2">
        <v>53949</v>
      </c>
      <c r="B53947" s="19">
        <v>9787537558891</v>
      </c>
      <c r="C53947" s="2" t="s">
        <v>49901</v>
      </c>
      <c r="D53947" s="2" t="s">
        <v>19289</v>
      </c>
    </row>
    <row r="53948" ht="18.75" spans="1:4">
      <c r="A53948" s="2">
        <v>53950</v>
      </c>
      <c r="B53948" s="19">
        <v>9787549622382</v>
      </c>
      <c r="C53948" s="2" t="s">
        <v>49902</v>
      </c>
      <c r="D53948" s="2" t="s">
        <v>19581</v>
      </c>
    </row>
    <row r="53949" ht="18.75" spans="1:4">
      <c r="A53949" s="2">
        <v>53951</v>
      </c>
      <c r="B53949" s="19">
        <v>9787552528855</v>
      </c>
      <c r="C53949" s="2" t="s">
        <v>49903</v>
      </c>
      <c r="D53949" s="2" t="s">
        <v>7254</v>
      </c>
    </row>
    <row r="53950" ht="18.75" spans="1:4">
      <c r="A53950" s="2">
        <v>53952</v>
      </c>
      <c r="B53950" s="19">
        <v>9787510022432</v>
      </c>
      <c r="C53950" s="2" t="s">
        <v>49904</v>
      </c>
      <c r="D53950" s="2" t="s">
        <v>19146</v>
      </c>
    </row>
    <row r="53951" ht="18.75" spans="1:4">
      <c r="A53951" s="2">
        <v>53953</v>
      </c>
      <c r="B53951" s="19">
        <v>9787510020469</v>
      </c>
      <c r="C53951" s="2" t="s">
        <v>49905</v>
      </c>
      <c r="D53951" s="2" t="s">
        <v>19146</v>
      </c>
    </row>
    <row r="53952" ht="18.75" spans="1:4">
      <c r="A53952" s="2">
        <v>53954</v>
      </c>
      <c r="B53952" s="19">
        <v>9787510012082</v>
      </c>
      <c r="C53952" s="2" t="s">
        <v>49906</v>
      </c>
      <c r="D53952" s="2" t="s">
        <v>19146</v>
      </c>
    </row>
    <row r="53953" ht="18.75" spans="1:4">
      <c r="A53953" s="2">
        <v>53955</v>
      </c>
      <c r="B53953" s="19">
        <v>9787558107566</v>
      </c>
      <c r="C53953" s="2" t="s">
        <v>49907</v>
      </c>
      <c r="D53953" s="2" t="s">
        <v>1594</v>
      </c>
    </row>
    <row r="53954" ht="18.75" spans="1:4">
      <c r="A53954" s="2">
        <v>53956</v>
      </c>
      <c r="B53954" s="19">
        <v>9787533772635</v>
      </c>
      <c r="C53954" s="2" t="s">
        <v>49908</v>
      </c>
      <c r="D53954" s="2" t="s">
        <v>710</v>
      </c>
    </row>
    <row r="53955" ht="18.75" spans="1:4">
      <c r="A53955" s="2">
        <v>53957</v>
      </c>
      <c r="B53955" s="19">
        <v>9787510022234</v>
      </c>
      <c r="C53955" s="2" t="s">
        <v>49909</v>
      </c>
      <c r="D53955" s="2" t="s">
        <v>19146</v>
      </c>
    </row>
    <row r="53956" ht="18.75" spans="1:4">
      <c r="A53956" s="2">
        <v>53958</v>
      </c>
      <c r="B53956" s="19">
        <v>9787510006081</v>
      </c>
      <c r="C53956" s="2" t="s">
        <v>49910</v>
      </c>
      <c r="D53956" s="2" t="s">
        <v>19146</v>
      </c>
    </row>
    <row r="53957" ht="18.75" spans="1:4">
      <c r="A53957" s="2">
        <v>53959</v>
      </c>
      <c r="B53957" s="19">
        <v>9787550201286</v>
      </c>
      <c r="C53957" s="2" t="s">
        <v>49911</v>
      </c>
      <c r="D53957" s="2" t="s">
        <v>10961</v>
      </c>
    </row>
    <row r="53958" ht="18.75" spans="1:4">
      <c r="A53958" s="2">
        <v>53960</v>
      </c>
      <c r="B53958" s="19">
        <v>9787802041905</v>
      </c>
      <c r="C53958" s="2" t="s">
        <v>49912</v>
      </c>
      <c r="D53958" s="2" t="s">
        <v>49726</v>
      </c>
    </row>
    <row r="53959" ht="18.75" spans="1:4">
      <c r="A53959" s="2">
        <v>53961</v>
      </c>
      <c r="B53959" s="19">
        <v>9787802041882</v>
      </c>
      <c r="C53959" s="2" t="s">
        <v>49913</v>
      </c>
      <c r="D53959" s="2" t="s">
        <v>49726</v>
      </c>
    </row>
    <row r="53960" ht="18.75" spans="1:4">
      <c r="A53960" s="2">
        <v>53962</v>
      </c>
      <c r="B53960" s="19">
        <v>9787565806148</v>
      </c>
      <c r="C53960" s="2" t="s">
        <v>49914</v>
      </c>
      <c r="D53960" s="2" t="s">
        <v>5221</v>
      </c>
    </row>
    <row r="53961" ht="18.75" spans="1:4">
      <c r="A53961" s="2">
        <v>53963</v>
      </c>
      <c r="B53961" s="19">
        <v>9787551108782</v>
      </c>
      <c r="C53961" s="2" t="s">
        <v>49915</v>
      </c>
      <c r="D53961" s="2" t="s">
        <v>2334</v>
      </c>
    </row>
    <row r="53962" ht="18.75" spans="1:4">
      <c r="A53962" s="2">
        <v>53964</v>
      </c>
      <c r="B53962" s="19">
        <v>9787538767162</v>
      </c>
      <c r="C53962" s="2" t="s">
        <v>49916</v>
      </c>
      <c r="D53962" s="2" t="s">
        <v>17825</v>
      </c>
    </row>
    <row r="53963" ht="18.75" spans="1:4">
      <c r="A53963" s="2">
        <v>53965</v>
      </c>
      <c r="B53963" s="19">
        <v>9787510007156</v>
      </c>
      <c r="C53963" s="2" t="s">
        <v>49917</v>
      </c>
      <c r="D53963" s="2" t="s">
        <v>19146</v>
      </c>
    </row>
    <row r="53964" ht="18.75" spans="1:4">
      <c r="A53964" s="2">
        <v>53966</v>
      </c>
      <c r="B53964" s="19">
        <v>9787510028311</v>
      </c>
      <c r="C53964" s="2" t="s">
        <v>49918</v>
      </c>
      <c r="D53964" s="2" t="s">
        <v>19146</v>
      </c>
    </row>
    <row r="53965" ht="18.75" spans="1:4">
      <c r="A53965" s="2">
        <v>53967</v>
      </c>
      <c r="B53965" s="19">
        <v>9787545512717</v>
      </c>
      <c r="C53965" s="2" t="s">
        <v>10929</v>
      </c>
      <c r="D53965" s="2" t="s">
        <v>994</v>
      </c>
    </row>
    <row r="53966" ht="18.75" spans="1:4">
      <c r="A53966" s="2">
        <v>53968</v>
      </c>
      <c r="B53966" s="19">
        <v>9787548241638</v>
      </c>
      <c r="C53966" s="2" t="s">
        <v>49919</v>
      </c>
      <c r="D53966" s="2" t="s">
        <v>49920</v>
      </c>
    </row>
    <row r="53967" ht="18.75" spans="1:4">
      <c r="A53967" s="2">
        <v>53969</v>
      </c>
      <c r="B53967" s="19">
        <v>9787510015991</v>
      </c>
      <c r="C53967" s="2" t="s">
        <v>49921</v>
      </c>
      <c r="D53967" s="2" t="s">
        <v>19146</v>
      </c>
    </row>
    <row r="53968" ht="18.75" spans="1:4">
      <c r="A53968" s="2">
        <v>53970</v>
      </c>
      <c r="B53968" s="19">
        <v>9787538767346</v>
      </c>
      <c r="C53968" s="2" t="s">
        <v>49922</v>
      </c>
      <c r="D53968" s="2" t="s">
        <v>17825</v>
      </c>
    </row>
    <row r="53969" ht="18.75" spans="1:4">
      <c r="A53969" s="2">
        <v>53971</v>
      </c>
      <c r="B53969" s="19">
        <v>9787510028465</v>
      </c>
      <c r="C53969" s="2" t="s">
        <v>49923</v>
      </c>
      <c r="D53969" s="2" t="s">
        <v>19146</v>
      </c>
    </row>
    <row r="53970" ht="18.75" spans="1:4">
      <c r="A53970" s="2">
        <v>53972</v>
      </c>
      <c r="B53970" s="19">
        <v>9787564536725</v>
      </c>
      <c r="C53970" s="2" t="s">
        <v>49924</v>
      </c>
      <c r="D53970" s="2" t="s">
        <v>9974</v>
      </c>
    </row>
    <row r="53971" ht="18.75" spans="1:4">
      <c r="A53971" s="2">
        <v>53973</v>
      </c>
      <c r="B53971" s="19">
        <v>9787514309638</v>
      </c>
      <c r="C53971" s="2" t="s">
        <v>49925</v>
      </c>
      <c r="D53971" s="2" t="s">
        <v>6686</v>
      </c>
    </row>
    <row r="53972" ht="18.75" spans="1:4">
      <c r="A53972" s="2">
        <v>53974</v>
      </c>
      <c r="B53972" s="19">
        <v>9787514335170</v>
      </c>
      <c r="C53972" s="2" t="s">
        <v>49926</v>
      </c>
      <c r="D53972" s="2" t="s">
        <v>6686</v>
      </c>
    </row>
    <row r="53973" ht="18.75" spans="1:4">
      <c r="A53973" s="2">
        <v>53975</v>
      </c>
      <c r="B53973" s="19">
        <v>9787533457969</v>
      </c>
      <c r="C53973" s="2" t="s">
        <v>10762</v>
      </c>
      <c r="D53973" s="2" t="s">
        <v>697</v>
      </c>
    </row>
    <row r="53974" ht="18.75" spans="1:4">
      <c r="A53974" s="2">
        <v>53976</v>
      </c>
      <c r="B53974" s="19">
        <v>9787540340438</v>
      </c>
      <c r="C53974" s="2" t="s">
        <v>49927</v>
      </c>
      <c r="D53974" s="2" t="s">
        <v>915</v>
      </c>
    </row>
    <row r="53975" ht="18.75" spans="1:4">
      <c r="A53975" s="2">
        <v>53977</v>
      </c>
      <c r="B53975" s="19">
        <v>9787113207830</v>
      </c>
      <c r="C53975" s="2" t="s">
        <v>49928</v>
      </c>
      <c r="D53975" s="2" t="s">
        <v>1730</v>
      </c>
    </row>
    <row r="53976" ht="18.75" spans="1:4">
      <c r="A53976" s="2">
        <v>53978</v>
      </c>
      <c r="B53976" s="19">
        <v>9787552528848</v>
      </c>
      <c r="C53976" s="2" t="s">
        <v>49929</v>
      </c>
      <c r="D53976" s="2" t="s">
        <v>7254</v>
      </c>
    </row>
    <row r="53977" ht="18.75" spans="1:4">
      <c r="A53977" s="2">
        <v>53979</v>
      </c>
      <c r="B53977" s="19">
        <v>9787538766417</v>
      </c>
      <c r="C53977" s="2" t="s">
        <v>49930</v>
      </c>
      <c r="D53977" s="2" t="s">
        <v>17825</v>
      </c>
    </row>
    <row r="53978" ht="18.75" spans="1:4">
      <c r="A53978" s="2">
        <v>53980</v>
      </c>
      <c r="B53978" s="19">
        <v>9787802568167</v>
      </c>
      <c r="C53978" s="2" t="s">
        <v>49931</v>
      </c>
      <c r="D53978" s="2" t="s">
        <v>10731</v>
      </c>
    </row>
    <row r="53979" ht="18.75" spans="1:4">
      <c r="A53979" s="2">
        <v>53981</v>
      </c>
      <c r="B53979" s="19">
        <v>9787510014338</v>
      </c>
      <c r="C53979" s="2" t="s">
        <v>49932</v>
      </c>
      <c r="D53979" s="2" t="s">
        <v>19146</v>
      </c>
    </row>
    <row r="53980" ht="18.75" spans="1:4">
      <c r="A53980" s="2">
        <v>53982</v>
      </c>
      <c r="B53980" s="19">
        <v>9787802568150</v>
      </c>
      <c r="C53980" s="2" t="s">
        <v>49933</v>
      </c>
      <c r="D53980" s="2" t="s">
        <v>10731</v>
      </c>
    </row>
    <row r="53981" ht="18.75" spans="1:4">
      <c r="A53981" s="2">
        <v>53983</v>
      </c>
      <c r="B53981" s="19">
        <v>9787510016257</v>
      </c>
      <c r="C53981" s="2" t="s">
        <v>49934</v>
      </c>
      <c r="D53981" s="2" t="s">
        <v>19146</v>
      </c>
    </row>
    <row r="53982" ht="18.75" spans="1:4">
      <c r="A53982" s="2">
        <v>53984</v>
      </c>
      <c r="B53982" s="19">
        <v>9787510012037</v>
      </c>
      <c r="C53982" s="2" t="s">
        <v>49935</v>
      </c>
      <c r="D53982" s="2" t="s">
        <v>19146</v>
      </c>
    </row>
    <row r="53983" ht="18.75" spans="1:4">
      <c r="A53983" s="2">
        <v>53985</v>
      </c>
      <c r="B53983" s="19">
        <v>9787558107245</v>
      </c>
      <c r="C53983" s="2" t="s">
        <v>49936</v>
      </c>
      <c r="D53983" s="2" t="s">
        <v>1594</v>
      </c>
    </row>
    <row r="53984" ht="18.75" spans="1:4">
      <c r="A53984" s="2">
        <v>53986</v>
      </c>
      <c r="B53984" s="19">
        <v>9787206070778</v>
      </c>
      <c r="C53984" s="2" t="s">
        <v>49937</v>
      </c>
      <c r="D53984" s="2" t="s">
        <v>92</v>
      </c>
    </row>
    <row r="53985" ht="18.75" spans="1:4">
      <c r="A53985" s="2">
        <v>53987</v>
      </c>
      <c r="B53985" s="19">
        <v>9787537558785</v>
      </c>
      <c r="C53985" s="2" t="s">
        <v>49938</v>
      </c>
      <c r="D53985" s="2" t="s">
        <v>19289</v>
      </c>
    </row>
    <row r="53986" ht="18.75" spans="1:4">
      <c r="A53986" s="2">
        <v>53988</v>
      </c>
      <c r="B53986" s="19">
        <v>9787510024818</v>
      </c>
      <c r="C53986" s="2" t="s">
        <v>49939</v>
      </c>
      <c r="D53986" s="2" t="s">
        <v>19146</v>
      </c>
    </row>
    <row r="53987" ht="18.75" spans="1:4">
      <c r="A53987" s="2">
        <v>53989</v>
      </c>
      <c r="B53987" s="19">
        <v>9787553439051</v>
      </c>
      <c r="C53987" s="2" t="s">
        <v>49940</v>
      </c>
      <c r="D53987" s="2" t="s">
        <v>1594</v>
      </c>
    </row>
    <row r="53988" ht="18.75" spans="1:4">
      <c r="A53988" s="2">
        <v>53990</v>
      </c>
      <c r="B53988" s="19">
        <v>9787552527872</v>
      </c>
      <c r="C53988" s="2" t="s">
        <v>49941</v>
      </c>
      <c r="D53988" s="2" t="s">
        <v>7254</v>
      </c>
    </row>
    <row r="53989" ht="18.75" spans="1:4">
      <c r="A53989" s="2">
        <v>53991</v>
      </c>
      <c r="B53989" s="19">
        <v>9787510022333</v>
      </c>
      <c r="C53989" s="2" t="s">
        <v>49942</v>
      </c>
      <c r="D53989" s="2" t="s">
        <v>19146</v>
      </c>
    </row>
    <row r="53990" ht="18.75" spans="1:4">
      <c r="A53990" s="2">
        <v>53992</v>
      </c>
      <c r="B53990" s="19">
        <v>9787801688279</v>
      </c>
      <c r="C53990" s="2" t="s">
        <v>49943</v>
      </c>
      <c r="D53990" s="2" t="s">
        <v>28909</v>
      </c>
    </row>
    <row r="53991" ht="18.75" spans="1:4">
      <c r="A53991" s="2">
        <v>53993</v>
      </c>
      <c r="B53991" s="19">
        <v>9787206068706</v>
      </c>
      <c r="C53991" s="2" t="s">
        <v>49944</v>
      </c>
      <c r="D53991" s="2" t="s">
        <v>92</v>
      </c>
    </row>
    <row r="53992" ht="18.75" spans="1:4">
      <c r="A53992" s="2">
        <v>53994</v>
      </c>
      <c r="B53992" s="19">
        <v>9787511323255</v>
      </c>
      <c r="C53992" s="2" t="s">
        <v>22201</v>
      </c>
      <c r="D53992" s="2" t="s">
        <v>6652</v>
      </c>
    </row>
    <row r="53993" ht="18.75" spans="1:4">
      <c r="A53993" s="2">
        <v>53995</v>
      </c>
      <c r="B53993" s="19">
        <v>9787518704750</v>
      </c>
      <c r="C53993" s="2" t="s">
        <v>49945</v>
      </c>
      <c r="D53993" s="2" t="s">
        <v>28748</v>
      </c>
    </row>
    <row r="53994" ht="18.75" spans="1:4">
      <c r="A53994" s="2">
        <v>53996</v>
      </c>
      <c r="B53994" s="19">
        <v>9787510012105</v>
      </c>
      <c r="C53994" s="2" t="s">
        <v>49946</v>
      </c>
      <c r="D53994" s="2" t="s">
        <v>19146</v>
      </c>
    </row>
    <row r="53995" ht="18.75" spans="1:4">
      <c r="A53995" s="2">
        <v>53997</v>
      </c>
      <c r="B53995" s="19">
        <v>9787546388694</v>
      </c>
      <c r="C53995" s="2" t="s">
        <v>49947</v>
      </c>
      <c r="D53995" s="2" t="s">
        <v>1594</v>
      </c>
    </row>
    <row r="53996" ht="18.75" spans="1:4">
      <c r="A53996" s="2">
        <v>53998</v>
      </c>
      <c r="B53996" s="19">
        <v>9787510026010</v>
      </c>
      <c r="C53996" s="2" t="s">
        <v>49948</v>
      </c>
      <c r="D53996" s="2" t="s">
        <v>19146</v>
      </c>
    </row>
    <row r="53997" ht="18.75" spans="1:4">
      <c r="A53997" s="2">
        <v>53999</v>
      </c>
      <c r="B53997" s="19">
        <v>9787552529807</v>
      </c>
      <c r="C53997" s="2" t="s">
        <v>49949</v>
      </c>
      <c r="D53997" s="2" t="s">
        <v>7254</v>
      </c>
    </row>
    <row r="53998" ht="18.75" spans="1:4">
      <c r="A53998" s="2">
        <v>54000</v>
      </c>
      <c r="B53998" s="19">
        <v>9787534873317</v>
      </c>
      <c r="C53998" s="2" t="s">
        <v>12666</v>
      </c>
      <c r="D53998" s="2" t="s">
        <v>8676</v>
      </c>
    </row>
    <row r="53999" ht="18.75" spans="1:4">
      <c r="A53999" s="2">
        <v>54001</v>
      </c>
      <c r="B53999" s="19">
        <v>9787113208684</v>
      </c>
      <c r="C53999" s="2" t="s">
        <v>49950</v>
      </c>
      <c r="D53999" s="2" t="s">
        <v>1730</v>
      </c>
    </row>
    <row r="54000" ht="18.75" spans="1:4">
      <c r="A54000" s="2">
        <v>54002</v>
      </c>
      <c r="B54000" s="19">
        <v>9787510014314</v>
      </c>
      <c r="C54000" s="2" t="s">
        <v>49951</v>
      </c>
      <c r="D54000" s="2" t="s">
        <v>19146</v>
      </c>
    </row>
    <row r="54001" ht="18.75" spans="1:4">
      <c r="A54001" s="2">
        <v>54003</v>
      </c>
      <c r="B54001" s="19">
        <v>9787564521356</v>
      </c>
      <c r="C54001" s="2" t="s">
        <v>49952</v>
      </c>
      <c r="D54001" s="2" t="s">
        <v>9974</v>
      </c>
    </row>
    <row r="54002" ht="18.75" spans="1:4">
      <c r="A54002" s="2">
        <v>54004</v>
      </c>
      <c r="B54002" s="19">
        <v>9787205088408</v>
      </c>
      <c r="C54002" s="2" t="s">
        <v>49953</v>
      </c>
      <c r="D54002" s="2" t="s">
        <v>15853</v>
      </c>
    </row>
    <row r="54003" ht="18.75" spans="1:4">
      <c r="A54003" s="2">
        <v>54005</v>
      </c>
      <c r="B54003" s="19">
        <v>9787515821702</v>
      </c>
      <c r="C54003" s="2" t="s">
        <v>49954</v>
      </c>
      <c r="D54003" s="2" t="s">
        <v>5588</v>
      </c>
    </row>
    <row r="54004" ht="18.75" spans="1:4">
      <c r="A54004" s="2">
        <v>54006</v>
      </c>
      <c r="B54004" s="19">
        <v>9787561490150</v>
      </c>
      <c r="C54004" s="2" t="s">
        <v>49955</v>
      </c>
      <c r="D54004" s="2" t="s">
        <v>9581</v>
      </c>
    </row>
    <row r="54005" ht="18.75" spans="1:4">
      <c r="A54005" s="2">
        <v>54007</v>
      </c>
      <c r="B54005" s="19">
        <v>9787537558525</v>
      </c>
      <c r="C54005" s="2" t="s">
        <v>49956</v>
      </c>
      <c r="D54005" s="2" t="s">
        <v>19289</v>
      </c>
    </row>
    <row r="54006" ht="18.75" spans="1:4">
      <c r="A54006" s="2">
        <v>54008</v>
      </c>
      <c r="B54006" s="19">
        <v>9787547017814</v>
      </c>
      <c r="C54006" s="2" t="s">
        <v>23606</v>
      </c>
      <c r="D54006" s="2" t="s">
        <v>1603</v>
      </c>
    </row>
    <row r="54007" ht="18.75" spans="1:4">
      <c r="A54007" s="2">
        <v>54009</v>
      </c>
      <c r="B54007" s="19">
        <v>9787511324436</v>
      </c>
      <c r="C54007" s="2" t="s">
        <v>49957</v>
      </c>
      <c r="D54007" s="2" t="s">
        <v>6652</v>
      </c>
    </row>
    <row r="54008" ht="18.75" spans="1:4">
      <c r="A54008" s="2">
        <v>54010</v>
      </c>
      <c r="B54008" s="19">
        <v>9787553439075</v>
      </c>
      <c r="C54008" s="2" t="s">
        <v>49958</v>
      </c>
      <c r="D54008" s="2" t="s">
        <v>1590</v>
      </c>
    </row>
    <row r="54009" ht="18.75" spans="1:4">
      <c r="A54009" s="2">
        <v>54011</v>
      </c>
      <c r="B54009" s="19">
        <v>9787553439020</v>
      </c>
      <c r="C54009" s="2" t="s">
        <v>49959</v>
      </c>
      <c r="D54009" s="2" t="s">
        <v>1594</v>
      </c>
    </row>
    <row r="54010" ht="18.75" spans="1:4">
      <c r="A54010" s="2">
        <v>54012</v>
      </c>
      <c r="B54010" s="19">
        <v>9787510006197</v>
      </c>
      <c r="C54010" s="2" t="s">
        <v>49960</v>
      </c>
      <c r="D54010" s="2" t="s">
        <v>19146</v>
      </c>
    </row>
    <row r="54011" ht="18.75" spans="1:4">
      <c r="A54011" s="2">
        <v>54013</v>
      </c>
      <c r="B54011" s="19">
        <v>9787563447046</v>
      </c>
      <c r="C54011" s="2" t="s">
        <v>49961</v>
      </c>
      <c r="D54011" s="2" t="s">
        <v>24195</v>
      </c>
    </row>
    <row r="54012" ht="18.75" spans="1:4">
      <c r="A54012" s="2">
        <v>54014</v>
      </c>
      <c r="B54012" s="19">
        <v>9787552529869</v>
      </c>
      <c r="C54012" s="2" t="s">
        <v>49962</v>
      </c>
      <c r="D54012" s="2" t="s">
        <v>7254</v>
      </c>
    </row>
    <row r="54013" ht="18.75" spans="1:4">
      <c r="A54013" s="2">
        <v>54015</v>
      </c>
      <c r="B54013" s="19">
        <v>9787552528954</v>
      </c>
      <c r="C54013" s="2" t="s">
        <v>49963</v>
      </c>
      <c r="D54013" s="2" t="s">
        <v>7254</v>
      </c>
    </row>
    <row r="54014" ht="18.75" spans="1:4">
      <c r="A54014" s="2">
        <v>54016</v>
      </c>
      <c r="B54014" s="19">
        <v>9787533755089</v>
      </c>
      <c r="C54014" s="2" t="s">
        <v>49964</v>
      </c>
      <c r="D54014" s="2" t="s">
        <v>710</v>
      </c>
    </row>
    <row r="54015" ht="18.75" spans="1:4">
      <c r="A54015" s="2">
        <v>54017</v>
      </c>
      <c r="B54015" s="19">
        <v>9787518048205</v>
      </c>
      <c r="C54015" s="2" t="s">
        <v>22278</v>
      </c>
      <c r="D54015" s="2" t="s">
        <v>6609</v>
      </c>
    </row>
    <row r="54016" ht="18.75" spans="1:4">
      <c r="A54016" s="2">
        <v>54018</v>
      </c>
      <c r="B54016" s="19">
        <v>9787207113795</v>
      </c>
      <c r="C54016" s="2" t="s">
        <v>49965</v>
      </c>
      <c r="D54016" s="2" t="s">
        <v>10293</v>
      </c>
    </row>
    <row r="54017" ht="18.75" spans="1:4">
      <c r="A54017" s="2">
        <v>54019</v>
      </c>
      <c r="B54017" s="19">
        <v>9787557708153</v>
      </c>
      <c r="C54017" s="2" t="s">
        <v>49966</v>
      </c>
      <c r="D54017" s="2" t="s">
        <v>16851</v>
      </c>
    </row>
    <row r="54018" ht="18.75" spans="1:4">
      <c r="A54018" s="2">
        <v>54020</v>
      </c>
      <c r="B54018" s="19">
        <v>9787510033636</v>
      </c>
      <c r="C54018" s="2" t="s">
        <v>49967</v>
      </c>
      <c r="D54018" s="2" t="s">
        <v>19146</v>
      </c>
    </row>
    <row r="54019" ht="18.75" spans="1:4">
      <c r="A54019" s="2">
        <v>54021</v>
      </c>
      <c r="B54019" s="19">
        <v>9787510022135</v>
      </c>
      <c r="C54019" s="2" t="s">
        <v>49968</v>
      </c>
      <c r="D54019" s="2" t="s">
        <v>19146</v>
      </c>
    </row>
    <row r="54020" ht="18.75" spans="1:4">
      <c r="A54020" s="2">
        <v>54022</v>
      </c>
      <c r="B54020" s="19">
        <v>9787206068799</v>
      </c>
      <c r="C54020" s="2" t="s">
        <v>49969</v>
      </c>
      <c r="D54020" s="2" t="s">
        <v>92</v>
      </c>
    </row>
    <row r="54021" ht="18.75" spans="1:4">
      <c r="A54021" s="2">
        <v>54023</v>
      </c>
      <c r="B54021" s="19">
        <v>9787518042289</v>
      </c>
      <c r="C54021" s="2" t="s">
        <v>49970</v>
      </c>
      <c r="D54021" s="2" t="s">
        <v>6609</v>
      </c>
    </row>
    <row r="54022" ht="18.75" spans="1:4">
      <c r="A54022" s="2">
        <v>54024</v>
      </c>
      <c r="B54022" s="19">
        <v>9787532170333</v>
      </c>
      <c r="C54022" s="2" t="s">
        <v>49971</v>
      </c>
      <c r="D54022" s="2" t="s">
        <v>14263</v>
      </c>
    </row>
    <row r="54023" ht="18.75" spans="1:4">
      <c r="A54023" s="2">
        <v>54025</v>
      </c>
      <c r="B54023" s="19">
        <v>9787510012518</v>
      </c>
      <c r="C54023" s="2" t="s">
        <v>49972</v>
      </c>
      <c r="D54023" s="2" t="s">
        <v>19146</v>
      </c>
    </row>
    <row r="54024" ht="18.75" spans="1:4">
      <c r="A54024" s="2">
        <v>54026</v>
      </c>
      <c r="B54024" s="19">
        <v>9787510019739</v>
      </c>
      <c r="C54024" s="2" t="s">
        <v>49973</v>
      </c>
      <c r="D54024" s="2" t="s">
        <v>19146</v>
      </c>
    </row>
    <row r="54025" ht="18.75" spans="1:4">
      <c r="A54025" s="2">
        <v>54027</v>
      </c>
      <c r="B54025" s="19">
        <v>9787510011931</v>
      </c>
      <c r="C54025" s="2" t="s">
        <v>49974</v>
      </c>
      <c r="D54025" s="2" t="s">
        <v>19146</v>
      </c>
    </row>
    <row r="54026" ht="18.75" spans="1:4">
      <c r="A54026" s="2">
        <v>54028</v>
      </c>
      <c r="B54026" s="19">
        <v>9787510020315</v>
      </c>
      <c r="C54026" s="2" t="s">
        <v>49975</v>
      </c>
      <c r="D54026" s="2" t="s">
        <v>19146</v>
      </c>
    </row>
    <row r="54027" ht="18.75" spans="1:4">
      <c r="A54027" s="2">
        <v>54029</v>
      </c>
      <c r="B54027" s="19">
        <v>9787516603055</v>
      </c>
      <c r="C54027" s="2" t="s">
        <v>49976</v>
      </c>
      <c r="D54027" s="2" t="s">
        <v>25960</v>
      </c>
    </row>
    <row r="54028" ht="18.75" spans="1:4">
      <c r="A54028" s="2">
        <v>54030</v>
      </c>
      <c r="B54028" s="19">
        <v>9787206070686</v>
      </c>
      <c r="C54028" s="2" t="s">
        <v>49977</v>
      </c>
      <c r="D54028" s="2" t="s">
        <v>92</v>
      </c>
    </row>
    <row r="54029" ht="18.75" spans="1:4">
      <c r="A54029" s="2">
        <v>54031</v>
      </c>
      <c r="B54029" s="19">
        <v>9787510014574</v>
      </c>
      <c r="C54029" s="2" t="s">
        <v>49978</v>
      </c>
      <c r="D54029" s="2" t="s">
        <v>19146</v>
      </c>
    </row>
    <row r="54030" ht="18.75" spans="1:4">
      <c r="A54030" s="2">
        <v>54032</v>
      </c>
      <c r="B54030" s="19">
        <v>9787510015854</v>
      </c>
      <c r="C54030" s="2" t="s">
        <v>49979</v>
      </c>
      <c r="D54030" s="2" t="s">
        <v>19146</v>
      </c>
    </row>
    <row r="54031" ht="18.75" spans="1:4">
      <c r="A54031" s="2">
        <v>54033</v>
      </c>
      <c r="B54031" s="19">
        <v>9787570403950</v>
      </c>
      <c r="C54031" s="2" t="s">
        <v>49980</v>
      </c>
      <c r="D54031" s="2" t="s">
        <v>4955</v>
      </c>
    </row>
    <row r="54032" ht="18.75" spans="1:4">
      <c r="A54032" s="2">
        <v>54034</v>
      </c>
      <c r="B54032" s="19">
        <v>9787205088347</v>
      </c>
      <c r="C54032" s="2" t="s">
        <v>49981</v>
      </c>
      <c r="D54032" s="2" t="s">
        <v>15853</v>
      </c>
    </row>
    <row r="54033" ht="18.75" spans="1:4">
      <c r="A54033" s="2">
        <v>54035</v>
      </c>
      <c r="B54033" s="19">
        <v>9787510020452</v>
      </c>
      <c r="C54033" s="2" t="s">
        <v>49982</v>
      </c>
      <c r="D54033" s="2" t="s">
        <v>49983</v>
      </c>
    </row>
    <row r="54034" ht="18.75" spans="1:4">
      <c r="A54034" s="2">
        <v>54036</v>
      </c>
      <c r="B54034" s="19">
        <v>9787206070655</v>
      </c>
      <c r="C54034" s="2" t="s">
        <v>49984</v>
      </c>
      <c r="D54034" s="2" t="s">
        <v>92</v>
      </c>
    </row>
    <row r="54035" ht="18.75" spans="1:4">
      <c r="A54035" s="2">
        <v>54037</v>
      </c>
      <c r="B54035" s="19">
        <v>9787561456620</v>
      </c>
      <c r="C54035" s="2" t="s">
        <v>49985</v>
      </c>
      <c r="D54035" s="2" t="s">
        <v>9581</v>
      </c>
    </row>
    <row r="54036" ht="18.75" spans="1:4">
      <c r="A54036" s="2">
        <v>54038</v>
      </c>
      <c r="B54036" s="19">
        <v>9787546369617</v>
      </c>
      <c r="C54036" s="2" t="s">
        <v>12165</v>
      </c>
      <c r="D54036" s="2" t="s">
        <v>1354</v>
      </c>
    </row>
    <row r="54037" ht="18.75" spans="1:4">
      <c r="A54037" s="2">
        <v>54039</v>
      </c>
      <c r="B54037" s="19">
        <v>9787530583739</v>
      </c>
      <c r="C54037" s="2" t="s">
        <v>49986</v>
      </c>
      <c r="D54037" s="2" t="s">
        <v>3337</v>
      </c>
    </row>
    <row r="54038" ht="18.75" spans="1:4">
      <c r="A54038" s="2">
        <v>54040</v>
      </c>
      <c r="B54038" s="19">
        <v>9787564521349</v>
      </c>
      <c r="C54038" s="2" t="s">
        <v>49987</v>
      </c>
      <c r="D54038" s="2" t="s">
        <v>9974</v>
      </c>
    </row>
    <row r="54039" ht="18.75" spans="1:4">
      <c r="A54039" s="2">
        <v>54041</v>
      </c>
      <c r="B54039" s="19">
        <v>9787510024894</v>
      </c>
      <c r="C54039" s="2" t="s">
        <v>49988</v>
      </c>
      <c r="D54039" s="2" t="s">
        <v>19146</v>
      </c>
    </row>
    <row r="54040" ht="18.75" spans="1:4">
      <c r="A54040" s="2">
        <v>54042</v>
      </c>
      <c r="B54040" s="19">
        <v>9787547215425</v>
      </c>
      <c r="C54040" s="2" t="s">
        <v>49989</v>
      </c>
      <c r="D54040" s="2" t="s">
        <v>7142</v>
      </c>
    </row>
    <row r="54041" ht="18.75" spans="1:4">
      <c r="A54041" s="2">
        <v>54043</v>
      </c>
      <c r="B54041" s="19">
        <v>9787561456767</v>
      </c>
      <c r="C54041" s="2" t="s">
        <v>49990</v>
      </c>
      <c r="D54041" s="2" t="s">
        <v>9581</v>
      </c>
    </row>
    <row r="54042" ht="18.75" spans="1:4">
      <c r="A54042" s="2">
        <v>54044</v>
      </c>
      <c r="B54042" s="19">
        <v>9787540787042</v>
      </c>
      <c r="C54042" s="2" t="s">
        <v>49991</v>
      </c>
      <c r="D54042" s="2" t="s">
        <v>14547</v>
      </c>
    </row>
    <row r="54043" ht="18.75" spans="1:4">
      <c r="A54043" s="2">
        <v>54045</v>
      </c>
      <c r="B54043" s="19">
        <v>9787307201613</v>
      </c>
      <c r="C54043" s="2" t="s">
        <v>49992</v>
      </c>
      <c r="D54043" s="2" t="s">
        <v>3022</v>
      </c>
    </row>
    <row r="54044" ht="18.75" spans="1:4">
      <c r="A54044" s="2">
        <v>54046</v>
      </c>
      <c r="B54044" s="19">
        <v>9787212048266</v>
      </c>
      <c r="C54044" s="2" t="s">
        <v>49993</v>
      </c>
      <c r="D54044" s="2" t="s">
        <v>15426</v>
      </c>
    </row>
    <row r="54045" ht="18.75" spans="1:4">
      <c r="A54045" s="2">
        <v>54047</v>
      </c>
      <c r="B54045" s="19">
        <v>9787553439044</v>
      </c>
      <c r="C54045" s="2" t="s">
        <v>49994</v>
      </c>
      <c r="D54045" s="2" t="s">
        <v>1590</v>
      </c>
    </row>
    <row r="54046" ht="18.75" spans="1:4">
      <c r="A54046" s="2">
        <v>54048</v>
      </c>
      <c r="B54046" s="19">
        <v>9787540773908</v>
      </c>
      <c r="C54046" s="2" t="s">
        <v>49995</v>
      </c>
      <c r="D54046" s="2" t="s">
        <v>14547</v>
      </c>
    </row>
    <row r="54047" ht="18.75" spans="1:4">
      <c r="A54047" s="2">
        <v>54049</v>
      </c>
      <c r="B54047" s="19">
        <v>9787558107375</v>
      </c>
      <c r="C54047" s="2" t="s">
        <v>49996</v>
      </c>
      <c r="D54047" s="2" t="s">
        <v>1594</v>
      </c>
    </row>
    <row r="54048" ht="18.75" spans="1:4">
      <c r="A54048" s="2">
        <v>54050</v>
      </c>
      <c r="B54048" s="19">
        <v>9787540790233</v>
      </c>
      <c r="C54048" s="2" t="s">
        <v>49997</v>
      </c>
      <c r="D54048" s="2" t="s">
        <v>14547</v>
      </c>
    </row>
    <row r="54049" ht="18.75" spans="1:4">
      <c r="A54049" s="2">
        <v>54051</v>
      </c>
      <c r="B54049" s="19">
        <v>9787540790028</v>
      </c>
      <c r="C54049" s="2" t="s">
        <v>49998</v>
      </c>
      <c r="D54049" s="2" t="s">
        <v>14547</v>
      </c>
    </row>
    <row r="54050" ht="18.75" spans="1:4">
      <c r="A54050" s="2">
        <v>54052</v>
      </c>
      <c r="B54050" s="19">
        <v>9787533183448</v>
      </c>
      <c r="C54050" s="2" t="s">
        <v>49999</v>
      </c>
      <c r="D54050" s="2" t="s">
        <v>36060</v>
      </c>
    </row>
    <row r="54051" ht="18.75" spans="1:4">
      <c r="A54051" s="2">
        <v>54053</v>
      </c>
      <c r="B54051" s="19">
        <v>9787533183622</v>
      </c>
      <c r="C54051" s="2" t="s">
        <v>50000</v>
      </c>
      <c r="D54051" s="2" t="s">
        <v>36060</v>
      </c>
    </row>
    <row r="54052" ht="18.75" spans="1:4">
      <c r="A54052" s="2">
        <v>54054</v>
      </c>
      <c r="B54052" s="19">
        <v>9787506475662</v>
      </c>
      <c r="C54052" s="2" t="s">
        <v>50001</v>
      </c>
      <c r="D54052" s="2" t="s">
        <v>6609</v>
      </c>
    </row>
    <row r="54053" ht="18.75" spans="1:4">
      <c r="A54053" s="2">
        <v>54055</v>
      </c>
      <c r="B54053" s="19">
        <v>9787514303032</v>
      </c>
      <c r="C54053" s="2" t="s">
        <v>50002</v>
      </c>
      <c r="D54053" s="2" t="s">
        <v>6686</v>
      </c>
    </row>
    <row r="54054" ht="18.75" spans="1:4">
      <c r="A54054" s="2">
        <v>54056</v>
      </c>
      <c r="B54054" s="19">
        <v>9787514302547</v>
      </c>
      <c r="C54054" s="2" t="s">
        <v>50003</v>
      </c>
      <c r="D54054" s="2" t="s">
        <v>6686</v>
      </c>
    </row>
    <row r="54055" ht="18.75" spans="1:4">
      <c r="A54055" s="2">
        <v>54057</v>
      </c>
      <c r="B54055" s="19">
        <v>9787510025921</v>
      </c>
      <c r="C54055" s="2" t="s">
        <v>50004</v>
      </c>
      <c r="D54055" s="2" t="s">
        <v>19146</v>
      </c>
    </row>
    <row r="54056" ht="18.75" spans="1:4">
      <c r="A54056" s="2">
        <v>54058</v>
      </c>
      <c r="B54056" s="19">
        <v>9787564542504</v>
      </c>
      <c r="C54056" s="2" t="s">
        <v>50005</v>
      </c>
      <c r="D54056" s="2" t="s">
        <v>9974</v>
      </c>
    </row>
    <row r="54057" ht="18.75" spans="1:4">
      <c r="A54057" s="2">
        <v>54059</v>
      </c>
      <c r="B54057" s="19">
        <v>9787542871725</v>
      </c>
      <c r="C54057" s="2" t="s">
        <v>50006</v>
      </c>
      <c r="D54057" s="2" t="s">
        <v>14590</v>
      </c>
    </row>
    <row r="54058" ht="18.75" spans="1:4">
      <c r="A54058" s="2">
        <v>54060</v>
      </c>
      <c r="B54058" s="19">
        <v>9787538543759</v>
      </c>
      <c r="C54058" s="2" t="s">
        <v>50007</v>
      </c>
      <c r="D54058" s="2" t="s">
        <v>4671</v>
      </c>
    </row>
    <row r="54059" ht="18.75" spans="1:4">
      <c r="A54059" s="2">
        <v>54061</v>
      </c>
      <c r="B54059" s="19">
        <v>9787516802267</v>
      </c>
      <c r="C54059" s="2" t="s">
        <v>50008</v>
      </c>
      <c r="D54059" s="2" t="s">
        <v>15538</v>
      </c>
    </row>
    <row r="54060" ht="18.75" spans="1:4">
      <c r="A54060" s="2">
        <v>54062</v>
      </c>
      <c r="B54060" s="19">
        <v>9787533183417</v>
      </c>
      <c r="C54060" s="2" t="s">
        <v>50009</v>
      </c>
      <c r="D54060" s="2" t="s">
        <v>36060</v>
      </c>
    </row>
    <row r="54061" ht="18.75" spans="1:4">
      <c r="A54061" s="2">
        <v>54063</v>
      </c>
      <c r="B54061" s="19">
        <v>9787546357935</v>
      </c>
      <c r="C54061" s="2" t="s">
        <v>50010</v>
      </c>
      <c r="D54061" s="2" t="s">
        <v>1594</v>
      </c>
    </row>
    <row r="54062" ht="18.75" spans="1:4">
      <c r="A54062" s="2">
        <v>54064</v>
      </c>
      <c r="B54062" s="19">
        <v>9787519273149</v>
      </c>
      <c r="C54062" s="2" t="s">
        <v>50011</v>
      </c>
      <c r="D54062" s="2" t="s">
        <v>19146</v>
      </c>
    </row>
    <row r="54063" ht="18.75" spans="1:4">
      <c r="A54063" s="2">
        <v>54065</v>
      </c>
      <c r="B54063" s="19">
        <v>9787542871695</v>
      </c>
      <c r="C54063" s="2" t="s">
        <v>50012</v>
      </c>
      <c r="D54063" s="2" t="s">
        <v>14590</v>
      </c>
    </row>
    <row r="54064" ht="18.75" spans="1:4">
      <c r="A54064" s="2">
        <v>54066</v>
      </c>
      <c r="B54064" s="19">
        <v>9787549377541</v>
      </c>
      <c r="C54064" s="2" t="s">
        <v>50013</v>
      </c>
      <c r="D54064" s="2" t="s">
        <v>12735</v>
      </c>
    </row>
    <row r="54065" ht="18.75" spans="1:4">
      <c r="A54065" s="2">
        <v>54067</v>
      </c>
      <c r="B54065" s="19">
        <v>9787533183660</v>
      </c>
      <c r="C54065" s="2" t="s">
        <v>50014</v>
      </c>
      <c r="D54065" s="2" t="s">
        <v>36060</v>
      </c>
    </row>
    <row r="54066" ht="18.75" spans="1:4">
      <c r="A54066" s="2">
        <v>54068</v>
      </c>
      <c r="B54066" s="19">
        <v>9787806661727</v>
      </c>
      <c r="C54066" s="2" t="s">
        <v>50015</v>
      </c>
      <c r="D54066" s="2" t="s">
        <v>5323</v>
      </c>
    </row>
    <row r="54067" ht="18.75" spans="1:4">
      <c r="A54067" s="2">
        <v>54069</v>
      </c>
      <c r="B54067" s="19">
        <v>9787538543728</v>
      </c>
      <c r="C54067" s="2" t="s">
        <v>50016</v>
      </c>
      <c r="D54067" s="2" t="s">
        <v>4671</v>
      </c>
    </row>
    <row r="54068" ht="18.75" spans="1:4">
      <c r="A54068" s="2">
        <v>54070</v>
      </c>
      <c r="B54068" s="19">
        <v>9787541748660</v>
      </c>
      <c r="C54068" s="2" t="s">
        <v>50017</v>
      </c>
      <c r="D54068" s="2" t="s">
        <v>2282</v>
      </c>
    </row>
    <row r="54069" ht="18.75" spans="1:4">
      <c r="A54069" s="2">
        <v>54071</v>
      </c>
      <c r="B54069" s="19">
        <v>9787541748707</v>
      </c>
      <c r="C54069" s="2" t="s">
        <v>50018</v>
      </c>
      <c r="D54069" s="2" t="s">
        <v>2282</v>
      </c>
    </row>
    <row r="54070" ht="18.75" spans="1:4">
      <c r="A54070" s="2">
        <v>54072</v>
      </c>
      <c r="B54070" s="19">
        <v>9787806199831</v>
      </c>
      <c r="C54070" s="2" t="s">
        <v>50019</v>
      </c>
      <c r="D54070" s="2" t="s">
        <v>5323</v>
      </c>
    </row>
    <row r="54071" ht="18.75" spans="1:4">
      <c r="A54071" s="2">
        <v>54073</v>
      </c>
      <c r="B54071" s="19">
        <v>9787806196014</v>
      </c>
      <c r="C54071" s="2" t="s">
        <v>50020</v>
      </c>
      <c r="D54071" s="2" t="s">
        <v>5323</v>
      </c>
    </row>
    <row r="54072" ht="18.75" spans="1:4">
      <c r="A54072" s="2">
        <v>54074</v>
      </c>
      <c r="B54072" s="19">
        <v>9787204152285</v>
      </c>
      <c r="C54072" s="2" t="s">
        <v>50021</v>
      </c>
      <c r="D54072" s="2" t="s">
        <v>26787</v>
      </c>
    </row>
    <row r="54073" ht="18.75" spans="1:4">
      <c r="A54073" s="2">
        <v>54075</v>
      </c>
      <c r="B54073" s="19">
        <v>9787532170326</v>
      </c>
      <c r="C54073" s="2" t="s">
        <v>50022</v>
      </c>
      <c r="D54073" s="2" t="s">
        <v>14263</v>
      </c>
    </row>
    <row r="54074" ht="18.75" spans="1:4">
      <c r="A54074" s="2">
        <v>54076</v>
      </c>
      <c r="B54074" s="19">
        <v>9787550288980</v>
      </c>
      <c r="C54074" s="2" t="s">
        <v>50023</v>
      </c>
      <c r="D54074" s="2" t="s">
        <v>10961</v>
      </c>
    </row>
    <row r="54075" ht="18.75" spans="1:4">
      <c r="A54075" s="2">
        <v>54077</v>
      </c>
      <c r="B54075" s="19">
        <v>9787559405524</v>
      </c>
      <c r="C54075" s="2" t="s">
        <v>50024</v>
      </c>
      <c r="D54075" s="2" t="s">
        <v>891</v>
      </c>
    </row>
    <row r="54076" ht="18.75" spans="1:4">
      <c r="A54076" s="2">
        <v>54078</v>
      </c>
      <c r="B54076" s="19">
        <v>9787553425948</v>
      </c>
      <c r="C54076" s="2" t="s">
        <v>50025</v>
      </c>
      <c r="D54076" s="2" t="s">
        <v>1594</v>
      </c>
    </row>
    <row r="54077" ht="18.75" spans="1:4">
      <c r="A54077" s="2">
        <v>54079</v>
      </c>
      <c r="B54077" s="19">
        <v>9787516209554</v>
      </c>
      <c r="C54077" s="2" t="s">
        <v>8495</v>
      </c>
      <c r="D54077" s="2" t="s">
        <v>8496</v>
      </c>
    </row>
    <row r="54078" ht="18.75" spans="1:4">
      <c r="A54078" s="2">
        <v>54080</v>
      </c>
      <c r="B54078" s="19">
        <v>9787550293755</v>
      </c>
      <c r="C54078" s="2" t="s">
        <v>50026</v>
      </c>
      <c r="D54078" s="2" t="s">
        <v>10961</v>
      </c>
    </row>
    <row r="54079" ht="18.75" spans="1:4">
      <c r="A54079" s="2">
        <v>54081</v>
      </c>
      <c r="B54079" s="19">
        <v>9787540129392</v>
      </c>
      <c r="C54079" s="2" t="s">
        <v>50027</v>
      </c>
      <c r="D54079" s="2" t="s">
        <v>3188</v>
      </c>
    </row>
    <row r="54080" ht="18.75" spans="1:4">
      <c r="A54080" s="2">
        <v>54082</v>
      </c>
      <c r="B54080" s="19">
        <v>9787547202074</v>
      </c>
      <c r="C54080" s="2" t="s">
        <v>50028</v>
      </c>
      <c r="D54080" s="2" t="s">
        <v>7142</v>
      </c>
    </row>
    <row r="54081" ht="18.75" spans="1:4">
      <c r="A54081" s="2">
        <v>54083</v>
      </c>
      <c r="B54081" s="19">
        <v>9787514213478</v>
      </c>
      <c r="C54081" s="2" t="s">
        <v>50029</v>
      </c>
      <c r="D54081" s="2" t="s">
        <v>18991</v>
      </c>
    </row>
    <row r="54082" ht="18.75" spans="1:4">
      <c r="A54082" s="2">
        <v>54084</v>
      </c>
      <c r="B54082" s="19">
        <v>9787538756982</v>
      </c>
      <c r="C54082" s="2" t="s">
        <v>50030</v>
      </c>
      <c r="D54082" s="2" t="s">
        <v>17825</v>
      </c>
    </row>
    <row r="54083" ht="18.75" spans="1:4">
      <c r="A54083" s="2">
        <v>54085</v>
      </c>
      <c r="B54083" s="19">
        <v>9787538544640</v>
      </c>
      <c r="C54083" s="2" t="s">
        <v>50031</v>
      </c>
      <c r="D54083" s="2" t="s">
        <v>4671</v>
      </c>
    </row>
    <row r="54084" ht="18.75" spans="1:4">
      <c r="A54084" s="2">
        <v>54086</v>
      </c>
      <c r="B54084" s="19">
        <v>9787570217526</v>
      </c>
      <c r="C54084" s="2" t="s">
        <v>50032</v>
      </c>
      <c r="D54084" s="2" t="s">
        <v>758</v>
      </c>
    </row>
    <row r="54085" ht="18.75" spans="1:4">
      <c r="A54085" s="2">
        <v>54087</v>
      </c>
      <c r="B54085" s="19">
        <v>9787564559151</v>
      </c>
      <c r="C54085" s="2" t="s">
        <v>50033</v>
      </c>
      <c r="D54085" s="2" t="s">
        <v>9974</v>
      </c>
    </row>
    <row r="54086" ht="18.75" spans="1:4">
      <c r="A54086" s="2">
        <v>54088</v>
      </c>
      <c r="B54086" s="19">
        <v>9787547202081</v>
      </c>
      <c r="C54086" s="2" t="s">
        <v>50034</v>
      </c>
      <c r="D54086" s="2" t="s">
        <v>7142</v>
      </c>
    </row>
    <row r="54087" ht="18.75" spans="1:4">
      <c r="A54087" s="2">
        <v>54089</v>
      </c>
      <c r="B54087" s="19">
        <v>9787532177455</v>
      </c>
      <c r="C54087" s="2" t="s">
        <v>50035</v>
      </c>
      <c r="D54087" s="2" t="s">
        <v>14263</v>
      </c>
    </row>
    <row r="54088" ht="18.75" spans="1:4">
      <c r="A54088" s="2">
        <v>54090</v>
      </c>
      <c r="B54088" s="19">
        <v>9787806660768</v>
      </c>
      <c r="C54088" s="2" t="s">
        <v>50036</v>
      </c>
      <c r="D54088" s="2" t="s">
        <v>5323</v>
      </c>
    </row>
    <row r="54089" ht="18.75" spans="1:4">
      <c r="A54089" s="2">
        <v>54091</v>
      </c>
      <c r="B54089" s="19">
        <v>9787547031049</v>
      </c>
      <c r="C54089" s="2" t="s">
        <v>50037</v>
      </c>
      <c r="D54089" s="2" t="s">
        <v>1603</v>
      </c>
    </row>
    <row r="54090" ht="18.75" spans="1:4">
      <c r="A54090" s="2">
        <v>54092</v>
      </c>
      <c r="B54090" s="19">
        <v>9787564530839</v>
      </c>
      <c r="C54090" s="2" t="s">
        <v>50038</v>
      </c>
      <c r="D54090" s="2" t="s">
        <v>9974</v>
      </c>
    </row>
    <row r="54091" ht="18.75" spans="1:4">
      <c r="A54091" s="2">
        <v>54093</v>
      </c>
      <c r="B54091" s="19">
        <v>9787227067955</v>
      </c>
      <c r="C54091" s="2" t="s">
        <v>50039</v>
      </c>
      <c r="D54091" s="2" t="s">
        <v>50040</v>
      </c>
    </row>
    <row r="54092" ht="18.75" spans="1:4">
      <c r="A54092" s="2">
        <v>54094</v>
      </c>
      <c r="B54092" s="19">
        <v>9787547031117</v>
      </c>
      <c r="C54092" s="2" t="s">
        <v>50041</v>
      </c>
      <c r="D54092" s="2" t="s">
        <v>1603</v>
      </c>
    </row>
    <row r="54093" ht="18.75" spans="1:4">
      <c r="A54093" s="2">
        <v>54095</v>
      </c>
      <c r="B54093" s="19">
        <v>9787547202098</v>
      </c>
      <c r="C54093" s="2" t="s">
        <v>50042</v>
      </c>
      <c r="D54093" s="2" t="s">
        <v>7142</v>
      </c>
    </row>
    <row r="54094" ht="18.75" spans="1:4">
      <c r="A54094" s="2">
        <v>54096</v>
      </c>
      <c r="B54094" s="19">
        <v>9787533469337</v>
      </c>
      <c r="C54094" s="2" t="s">
        <v>50043</v>
      </c>
      <c r="D54094" s="2" t="s">
        <v>697</v>
      </c>
    </row>
    <row r="54095" ht="18.75" spans="1:4">
      <c r="A54095" s="2">
        <v>54097</v>
      </c>
      <c r="B54095" s="19">
        <v>9787554523247</v>
      </c>
      <c r="C54095" s="2" t="s">
        <v>50044</v>
      </c>
      <c r="D54095" s="2" t="s">
        <v>47787</v>
      </c>
    </row>
    <row r="54096" ht="18.75" spans="1:4">
      <c r="A54096" s="2">
        <v>54098</v>
      </c>
      <c r="B54096" s="19">
        <v>9787204152223</v>
      </c>
      <c r="C54096" s="2" t="s">
        <v>50045</v>
      </c>
      <c r="D54096" s="2" t="s">
        <v>26787</v>
      </c>
    </row>
    <row r="54097" ht="18.75" spans="1:4">
      <c r="A54097" s="2">
        <v>54099</v>
      </c>
      <c r="B54097" s="19">
        <v>9787204152230</v>
      </c>
      <c r="C54097" s="2" t="s">
        <v>50046</v>
      </c>
      <c r="D54097" s="2" t="s">
        <v>26787</v>
      </c>
    </row>
    <row r="54098" ht="18.75" spans="1:4">
      <c r="A54098" s="2">
        <v>54100</v>
      </c>
      <c r="B54098" s="19">
        <v>9787511271938</v>
      </c>
      <c r="C54098" s="2" t="s">
        <v>50047</v>
      </c>
      <c r="D54098" s="2" t="s">
        <v>15529</v>
      </c>
    </row>
    <row r="54099" ht="18.75" spans="1:4">
      <c r="A54099" s="2">
        <v>54101</v>
      </c>
      <c r="B54099" s="19">
        <v>9787547202104</v>
      </c>
      <c r="C54099" s="2" t="s">
        <v>50048</v>
      </c>
      <c r="D54099" s="2" t="s">
        <v>7142</v>
      </c>
    </row>
    <row r="54100" ht="18.75" spans="1:4">
      <c r="A54100" s="2">
        <v>54102</v>
      </c>
      <c r="B54100" s="19">
        <v>9787514213485</v>
      </c>
      <c r="C54100" s="2" t="s">
        <v>50049</v>
      </c>
      <c r="D54100" s="2" t="s">
        <v>18991</v>
      </c>
    </row>
    <row r="54101" ht="18.75" spans="1:4">
      <c r="A54101" s="2">
        <v>54103</v>
      </c>
      <c r="B54101" s="19">
        <v>9787538756647</v>
      </c>
      <c r="C54101" s="2" t="s">
        <v>50050</v>
      </c>
      <c r="D54101" s="2" t="s">
        <v>17825</v>
      </c>
    </row>
    <row r="54102" ht="18.75" spans="1:4">
      <c r="A54102" s="2">
        <v>54104</v>
      </c>
      <c r="B54102" s="19">
        <v>9787542758736</v>
      </c>
      <c r="C54102" s="2" t="s">
        <v>50051</v>
      </c>
      <c r="D54102" s="2" t="s">
        <v>12142</v>
      </c>
    </row>
    <row r="54103" ht="18.75" spans="1:4">
      <c r="A54103" s="2">
        <v>54105</v>
      </c>
      <c r="B54103" s="19">
        <v>9787541748837</v>
      </c>
      <c r="C54103" s="2" t="s">
        <v>50052</v>
      </c>
      <c r="D54103" s="2" t="s">
        <v>2282</v>
      </c>
    </row>
    <row r="54104" ht="18.75" spans="1:4">
      <c r="A54104" s="2">
        <v>54106</v>
      </c>
      <c r="B54104" s="19">
        <v>9787533183462</v>
      </c>
      <c r="C54104" s="2" t="s">
        <v>50053</v>
      </c>
      <c r="D54104" s="2" t="s">
        <v>36060</v>
      </c>
    </row>
    <row r="54105" ht="18.75" spans="1:4">
      <c r="A54105" s="2">
        <v>54107</v>
      </c>
      <c r="B54105" s="19">
        <v>9787564559205</v>
      </c>
      <c r="C54105" s="2" t="s">
        <v>50054</v>
      </c>
      <c r="D54105" s="2" t="s">
        <v>9974</v>
      </c>
    </row>
    <row r="54106" ht="18.75" spans="1:4">
      <c r="A54106" s="2">
        <v>54108</v>
      </c>
      <c r="B54106" s="19">
        <v>9787546395463</v>
      </c>
      <c r="C54106" s="2" t="s">
        <v>50055</v>
      </c>
      <c r="D54106" s="2" t="s">
        <v>1594</v>
      </c>
    </row>
    <row r="54107" ht="18.75" spans="1:4">
      <c r="A54107" s="2">
        <v>54109</v>
      </c>
      <c r="B54107" s="19">
        <v>9787514213461</v>
      </c>
      <c r="C54107" s="2" t="s">
        <v>50056</v>
      </c>
      <c r="D54107" s="2" t="s">
        <v>18991</v>
      </c>
    </row>
    <row r="54108" ht="18.75" spans="1:4">
      <c r="A54108" s="2">
        <v>54110</v>
      </c>
      <c r="B54108" s="19">
        <v>9787538756715</v>
      </c>
      <c r="C54108" s="2" t="s">
        <v>50057</v>
      </c>
      <c r="D54108" s="2" t="s">
        <v>17825</v>
      </c>
    </row>
    <row r="54109" ht="18.75" spans="1:4">
      <c r="A54109" s="2">
        <v>54111</v>
      </c>
      <c r="B54109" s="19">
        <v>9787806199350</v>
      </c>
      <c r="C54109" s="2" t="s">
        <v>50058</v>
      </c>
      <c r="D54109" s="2" t="s">
        <v>5323</v>
      </c>
    </row>
    <row r="54110" ht="18.75" spans="1:4">
      <c r="A54110" s="2">
        <v>54112</v>
      </c>
      <c r="B54110" s="19">
        <v>9787553416281</v>
      </c>
      <c r="C54110" s="2" t="s">
        <v>24042</v>
      </c>
      <c r="D54110" s="2" t="s">
        <v>1009</v>
      </c>
    </row>
    <row r="54111" ht="18.75" spans="1:4">
      <c r="A54111" s="2">
        <v>54113</v>
      </c>
      <c r="B54111" s="19">
        <v>9787514323313</v>
      </c>
      <c r="C54111" s="2" t="s">
        <v>22430</v>
      </c>
      <c r="D54111" s="2" t="s">
        <v>6686</v>
      </c>
    </row>
    <row r="54112" ht="18.75" spans="1:4">
      <c r="A54112" s="2">
        <v>54114</v>
      </c>
      <c r="B54112" s="19">
        <v>9787513923002</v>
      </c>
      <c r="C54112" s="2" t="s">
        <v>50059</v>
      </c>
      <c r="D54112" s="2" t="s">
        <v>12309</v>
      </c>
    </row>
    <row r="54113" ht="18.75" spans="1:4">
      <c r="A54113" s="2">
        <v>54115</v>
      </c>
      <c r="B54113" s="19">
        <v>9787547031001</v>
      </c>
      <c r="C54113" s="2" t="s">
        <v>50060</v>
      </c>
      <c r="D54113" s="2" t="s">
        <v>1603</v>
      </c>
    </row>
    <row r="54114" ht="18.75" spans="1:4">
      <c r="A54114" s="2">
        <v>54116</v>
      </c>
      <c r="B54114" s="19">
        <v>9787205088415</v>
      </c>
      <c r="C54114" s="2" t="s">
        <v>50061</v>
      </c>
      <c r="D54114" s="2" t="s">
        <v>15853</v>
      </c>
    </row>
    <row r="54115" ht="18.75" spans="1:4">
      <c r="A54115" s="2">
        <v>54117</v>
      </c>
      <c r="B54115" s="19">
        <v>9787538767117</v>
      </c>
      <c r="C54115" s="2" t="s">
        <v>50062</v>
      </c>
      <c r="D54115" s="2" t="s">
        <v>17825</v>
      </c>
    </row>
    <row r="54116" ht="18.75" spans="1:4">
      <c r="A54116" s="2">
        <v>54118</v>
      </c>
      <c r="B54116" s="19">
        <v>9787801209962</v>
      </c>
      <c r="C54116" s="2" t="s">
        <v>50063</v>
      </c>
      <c r="D54116" s="2" t="s">
        <v>6652</v>
      </c>
    </row>
    <row r="54117" ht="18.75" spans="1:4">
      <c r="A54117" s="2">
        <v>54119</v>
      </c>
      <c r="B54117" s="19">
        <v>9787514327816</v>
      </c>
      <c r="C54117" s="2" t="s">
        <v>50064</v>
      </c>
      <c r="D54117" s="2" t="s">
        <v>6686</v>
      </c>
    </row>
    <row r="54118" ht="18.75" spans="1:4">
      <c r="A54118" s="2">
        <v>54120</v>
      </c>
      <c r="B54118" s="19">
        <v>9787514326567</v>
      </c>
      <c r="C54118" s="2" t="s">
        <v>22502</v>
      </c>
      <c r="D54118" s="2" t="s">
        <v>6686</v>
      </c>
    </row>
    <row r="54119" ht="18.75" spans="1:4">
      <c r="A54119" s="2">
        <v>54121</v>
      </c>
      <c r="B54119" s="19">
        <v>9787514329872</v>
      </c>
      <c r="C54119" s="2" t="s">
        <v>22530</v>
      </c>
      <c r="D54119" s="2" t="s">
        <v>6686</v>
      </c>
    </row>
    <row r="54120" ht="18.75" spans="1:4">
      <c r="A54120" s="2">
        <v>54122</v>
      </c>
      <c r="B54120" s="19">
        <v>9787533183578</v>
      </c>
      <c r="C54120" s="2" t="s">
        <v>50065</v>
      </c>
      <c r="D54120" s="2" t="s">
        <v>36060</v>
      </c>
    </row>
    <row r="54121" ht="18.75" spans="1:4">
      <c r="A54121" s="2">
        <v>54123</v>
      </c>
      <c r="B54121" s="19">
        <v>9787564559168</v>
      </c>
      <c r="C54121" s="2" t="s">
        <v>50066</v>
      </c>
      <c r="D54121" s="2" t="s">
        <v>9974</v>
      </c>
    </row>
    <row r="54122" ht="18.75" spans="1:4">
      <c r="A54122" s="2">
        <v>54124</v>
      </c>
      <c r="B54122" s="19">
        <v>9787539774299</v>
      </c>
      <c r="C54122" s="2" t="s">
        <v>50067</v>
      </c>
      <c r="D54122" s="2" t="s">
        <v>9845</v>
      </c>
    </row>
    <row r="54123" ht="18.75" spans="1:4">
      <c r="A54123" s="2">
        <v>54125</v>
      </c>
      <c r="B54123" s="19">
        <v>9787533772116</v>
      </c>
      <c r="C54123" s="2" t="s">
        <v>50068</v>
      </c>
      <c r="D54123" s="2" t="s">
        <v>710</v>
      </c>
    </row>
    <row r="54124" ht="18.75" spans="1:4">
      <c r="A54124" s="2">
        <v>54126</v>
      </c>
      <c r="B54124" s="19">
        <v>9787513918800</v>
      </c>
      <c r="C54124" s="2" t="s">
        <v>50069</v>
      </c>
      <c r="D54124" s="2" t="s">
        <v>12309</v>
      </c>
    </row>
    <row r="54125" ht="18.75" spans="1:4">
      <c r="A54125" s="2">
        <v>54127</v>
      </c>
      <c r="B54125" s="19">
        <v>9787558051302</v>
      </c>
      <c r="C54125" s="2" t="s">
        <v>50070</v>
      </c>
      <c r="D54125" s="2" t="s">
        <v>32244</v>
      </c>
    </row>
    <row r="54126" ht="18.75" spans="1:4">
      <c r="A54126" s="2">
        <v>54128</v>
      </c>
      <c r="B54126" s="19">
        <v>9787514309447</v>
      </c>
      <c r="C54126" s="2" t="s">
        <v>50071</v>
      </c>
      <c r="D54126" s="2" t="s">
        <v>6686</v>
      </c>
    </row>
    <row r="54127" ht="18.75" spans="1:4">
      <c r="A54127" s="2">
        <v>54129</v>
      </c>
      <c r="B54127" s="19">
        <v>9787514323214</v>
      </c>
      <c r="C54127" s="2" t="s">
        <v>22425</v>
      </c>
      <c r="D54127" s="2" t="s">
        <v>4179</v>
      </c>
    </row>
    <row r="54128" ht="18.75" spans="1:4">
      <c r="A54128" s="2">
        <v>54130</v>
      </c>
      <c r="B54128" s="19">
        <v>9787513921183</v>
      </c>
      <c r="C54128" s="2" t="s">
        <v>50072</v>
      </c>
      <c r="D54128" s="2" t="s">
        <v>12309</v>
      </c>
    </row>
    <row r="54129" ht="18.75" spans="1:4">
      <c r="A54129" s="2">
        <v>54131</v>
      </c>
      <c r="B54129" s="19">
        <v>9787502055004</v>
      </c>
      <c r="C54129" s="2" t="s">
        <v>50073</v>
      </c>
      <c r="D54129" s="2" t="s">
        <v>5565</v>
      </c>
    </row>
    <row r="54130" ht="18.75" spans="1:4">
      <c r="A54130" s="2">
        <v>54132</v>
      </c>
      <c r="B54130" s="19">
        <v>9787564542412</v>
      </c>
      <c r="C54130" s="2" t="s">
        <v>50074</v>
      </c>
      <c r="D54130" s="2" t="s">
        <v>9974</v>
      </c>
    </row>
    <row r="54131" ht="18.75" spans="1:4">
      <c r="A54131" s="2">
        <v>54133</v>
      </c>
      <c r="B54131" s="19">
        <v>9787550285590</v>
      </c>
      <c r="C54131" s="2" t="s">
        <v>50075</v>
      </c>
      <c r="D54131" s="2" t="s">
        <v>10961</v>
      </c>
    </row>
    <row r="54132" ht="18.75" spans="1:4">
      <c r="A54132" s="2">
        <v>54134</v>
      </c>
      <c r="B54132" s="19">
        <v>9787516603642</v>
      </c>
      <c r="C54132" s="2" t="s">
        <v>50076</v>
      </c>
      <c r="D54132" s="2" t="s">
        <v>25960</v>
      </c>
    </row>
    <row r="54133" ht="18.75" spans="1:4">
      <c r="A54133" s="2">
        <v>54135</v>
      </c>
      <c r="B54133" s="19">
        <v>9787541748523</v>
      </c>
      <c r="C54133" s="2" t="s">
        <v>50077</v>
      </c>
      <c r="D54133" s="2" t="s">
        <v>2282</v>
      </c>
    </row>
    <row r="54134" ht="18.75" spans="1:4">
      <c r="A54134" s="2">
        <v>54136</v>
      </c>
      <c r="B54134" s="19">
        <v>9787205089450</v>
      </c>
      <c r="C54134" s="2" t="s">
        <v>50078</v>
      </c>
      <c r="D54134" s="2" t="s">
        <v>15853</v>
      </c>
    </row>
    <row r="54135" ht="18.75" spans="1:4">
      <c r="A54135" s="2">
        <v>54137</v>
      </c>
      <c r="B54135" s="19">
        <v>9787531959847</v>
      </c>
      <c r="C54135" s="2" t="s">
        <v>50079</v>
      </c>
      <c r="D54135" s="2" t="s">
        <v>6788</v>
      </c>
    </row>
    <row r="54136" ht="18.75" spans="1:4">
      <c r="A54136" s="2">
        <v>54138</v>
      </c>
      <c r="B54136" s="19">
        <v>9787514307030</v>
      </c>
      <c r="C54136" s="2" t="s">
        <v>50080</v>
      </c>
      <c r="D54136" s="2" t="s">
        <v>6686</v>
      </c>
    </row>
    <row r="54137" ht="18.75" spans="1:4">
      <c r="A54137" s="2">
        <v>54139</v>
      </c>
      <c r="B54137" s="19">
        <v>9787549378746</v>
      </c>
      <c r="C54137" s="2" t="s">
        <v>50081</v>
      </c>
      <c r="D54137" s="2" t="s">
        <v>12735</v>
      </c>
    </row>
    <row r="54138" ht="18.75" spans="1:4">
      <c r="A54138" s="2">
        <v>54140</v>
      </c>
      <c r="B54138" s="19">
        <v>9787544279482</v>
      </c>
      <c r="C54138" s="2" t="s">
        <v>50082</v>
      </c>
      <c r="D54138" s="2" t="s">
        <v>32045</v>
      </c>
    </row>
    <row r="54139" ht="18.75" spans="1:4">
      <c r="A54139" s="2">
        <v>54141</v>
      </c>
      <c r="B54139" s="19">
        <v>9787544279673</v>
      </c>
      <c r="C54139" s="2" t="s">
        <v>50083</v>
      </c>
      <c r="D54139" s="2" t="s">
        <v>32045</v>
      </c>
    </row>
    <row r="54140" ht="18.75" spans="1:4">
      <c r="A54140" s="2">
        <v>54142</v>
      </c>
      <c r="B54140" s="19">
        <v>9787806661857</v>
      </c>
      <c r="C54140" s="2" t="s">
        <v>50084</v>
      </c>
      <c r="D54140" s="2" t="s">
        <v>5323</v>
      </c>
    </row>
    <row r="54141" ht="18.75" spans="1:4">
      <c r="A54141" s="2">
        <v>54143</v>
      </c>
      <c r="B54141" s="19">
        <v>9787554003169</v>
      </c>
      <c r="C54141" s="2" t="s">
        <v>50085</v>
      </c>
      <c r="D54141" s="2" t="s">
        <v>4982</v>
      </c>
    </row>
    <row r="54142" ht="18.75" spans="1:4">
      <c r="A54142" s="2">
        <v>54144</v>
      </c>
      <c r="B54142" s="19">
        <v>9787564542474</v>
      </c>
      <c r="C54142" s="2" t="s">
        <v>50086</v>
      </c>
      <c r="D54142" s="2" t="s">
        <v>9974</v>
      </c>
    </row>
    <row r="54143" ht="18.75" spans="1:4">
      <c r="A54143" s="2">
        <v>54145</v>
      </c>
      <c r="B54143" s="19">
        <v>9787564542481</v>
      </c>
      <c r="C54143" s="2" t="s">
        <v>50087</v>
      </c>
      <c r="D54143" s="2" t="s">
        <v>9974</v>
      </c>
    </row>
    <row r="54144" ht="18.75" spans="1:4">
      <c r="A54144" s="2">
        <v>54146</v>
      </c>
      <c r="B54144" s="19">
        <v>9787538767223</v>
      </c>
      <c r="C54144" s="2" t="s">
        <v>50088</v>
      </c>
      <c r="D54144" s="2" t="s">
        <v>17825</v>
      </c>
    </row>
    <row r="54145" ht="18.75" spans="1:4">
      <c r="A54145" s="2">
        <v>54147</v>
      </c>
      <c r="B54145" s="19">
        <v>9787542855923</v>
      </c>
      <c r="C54145" s="2" t="s">
        <v>50089</v>
      </c>
      <c r="D54145" s="2" t="s">
        <v>14590</v>
      </c>
    </row>
    <row r="54146" ht="18.75" spans="1:4">
      <c r="A54146" s="2">
        <v>54148</v>
      </c>
      <c r="B54146" s="19">
        <v>9787558147326</v>
      </c>
      <c r="C54146" s="2" t="s">
        <v>36463</v>
      </c>
      <c r="D54146" s="2" t="s">
        <v>1354</v>
      </c>
    </row>
    <row r="54147" ht="18.75" spans="1:4">
      <c r="A54147" s="2">
        <v>54149</v>
      </c>
      <c r="B54147" s="19">
        <v>9787806194980</v>
      </c>
      <c r="C54147" s="2" t="s">
        <v>50090</v>
      </c>
      <c r="D54147" s="2" t="s">
        <v>5323</v>
      </c>
    </row>
    <row r="54148" ht="18.75" spans="1:4">
      <c r="A54148" s="2">
        <v>54150</v>
      </c>
      <c r="B54148" s="19">
        <v>9787546368641</v>
      </c>
      <c r="C54148" s="2" t="s">
        <v>50091</v>
      </c>
      <c r="D54148" s="2" t="s">
        <v>1594</v>
      </c>
    </row>
    <row r="54149" ht="18.75" spans="1:4">
      <c r="A54149" s="2">
        <v>54151</v>
      </c>
      <c r="B54149" s="19">
        <v>9787549378760</v>
      </c>
      <c r="C54149" s="2" t="s">
        <v>50092</v>
      </c>
      <c r="D54149" s="2" t="s">
        <v>12735</v>
      </c>
    </row>
    <row r="54150" ht="18.75" spans="1:4">
      <c r="A54150" s="2">
        <v>54152</v>
      </c>
      <c r="B54150" s="19">
        <v>9787513915007</v>
      </c>
      <c r="C54150" s="2" t="s">
        <v>50093</v>
      </c>
      <c r="D54150" s="2" t="s">
        <v>12309</v>
      </c>
    </row>
    <row r="54151" ht="18.75" spans="1:4">
      <c r="A54151" s="2">
        <v>54153</v>
      </c>
      <c r="B54151" s="19">
        <v>9787512505711</v>
      </c>
      <c r="C54151" s="2" t="s">
        <v>50094</v>
      </c>
      <c r="D54151" s="2" t="s">
        <v>11294</v>
      </c>
    </row>
    <row r="54152" ht="18.75" spans="1:4">
      <c r="A54152" s="2">
        <v>54154</v>
      </c>
      <c r="B54152" s="19">
        <v>9787546386058</v>
      </c>
      <c r="C54152" s="2" t="s">
        <v>38858</v>
      </c>
      <c r="D54152" s="2" t="s">
        <v>1354</v>
      </c>
    </row>
    <row r="54153" ht="18.75" spans="1:4">
      <c r="A54153" s="2">
        <v>54155</v>
      </c>
      <c r="B54153" s="19">
        <v>9787567212343</v>
      </c>
      <c r="C54153" s="2" t="s">
        <v>2398</v>
      </c>
      <c r="D54153" s="2" t="s">
        <v>2399</v>
      </c>
    </row>
    <row r="54154" ht="18.75" spans="1:4">
      <c r="A54154" s="2">
        <v>54156</v>
      </c>
      <c r="B54154" s="19">
        <v>9787538647334</v>
      </c>
      <c r="C54154" s="2" t="s">
        <v>50095</v>
      </c>
      <c r="D54154" s="2" t="s">
        <v>1159</v>
      </c>
    </row>
    <row r="54155" ht="18.75" spans="1:4">
      <c r="A54155" s="2">
        <v>54157</v>
      </c>
      <c r="B54155" s="19">
        <v>9787540790240</v>
      </c>
      <c r="C54155" s="2" t="s">
        <v>50096</v>
      </c>
      <c r="D54155" s="2" t="s">
        <v>14547</v>
      </c>
    </row>
    <row r="54156" ht="18.75" spans="1:4">
      <c r="A54156" s="2">
        <v>54158</v>
      </c>
      <c r="B54156" s="19">
        <v>9787540785482</v>
      </c>
      <c r="C54156" s="2" t="s">
        <v>50097</v>
      </c>
      <c r="D54156" s="2" t="s">
        <v>14547</v>
      </c>
    </row>
    <row r="54157" ht="18.75" spans="1:4">
      <c r="A54157" s="2">
        <v>54159</v>
      </c>
      <c r="B54157" s="19">
        <v>9787530866139</v>
      </c>
      <c r="C54157" s="2" t="s">
        <v>50098</v>
      </c>
      <c r="D54157" s="2" t="s">
        <v>2566</v>
      </c>
    </row>
    <row r="54158" ht="18.75" spans="1:4">
      <c r="A54158" s="2">
        <v>54160</v>
      </c>
      <c r="B54158" s="19">
        <v>9787553426389</v>
      </c>
      <c r="C54158" s="2" t="s">
        <v>21555</v>
      </c>
      <c r="D54158" s="2" t="s">
        <v>1590</v>
      </c>
    </row>
    <row r="54159" ht="18.75" spans="1:4">
      <c r="A54159" s="2">
        <v>54161</v>
      </c>
      <c r="B54159" s="19">
        <v>9787508741369</v>
      </c>
      <c r="C54159" s="2" t="s">
        <v>50099</v>
      </c>
      <c r="D54159" s="2" t="s">
        <v>14007</v>
      </c>
    </row>
    <row r="54160" ht="18.75" spans="1:4">
      <c r="A54160" s="2">
        <v>54162</v>
      </c>
      <c r="B54160" s="19">
        <v>9787532167289</v>
      </c>
      <c r="C54160" s="2" t="s">
        <v>50100</v>
      </c>
      <c r="D54160" s="2" t="s">
        <v>14263</v>
      </c>
    </row>
    <row r="54161" ht="18.75" spans="1:4">
      <c r="A54161" s="2">
        <v>54163</v>
      </c>
      <c r="B54161" s="19">
        <v>9787206070785</v>
      </c>
      <c r="C54161" s="2" t="s">
        <v>50101</v>
      </c>
      <c r="D54161" s="2" t="s">
        <v>92</v>
      </c>
    </row>
    <row r="54162" ht="18.75" spans="1:4">
      <c r="A54162" s="2">
        <v>54164</v>
      </c>
      <c r="B54162" s="19">
        <v>9787564559229</v>
      </c>
      <c r="C54162" s="2" t="s">
        <v>50102</v>
      </c>
      <c r="D54162" s="2" t="s">
        <v>9974</v>
      </c>
    </row>
    <row r="54163" ht="18.75" spans="1:4">
      <c r="A54163" s="2">
        <v>54165</v>
      </c>
      <c r="B54163" s="19">
        <v>9787549377527</v>
      </c>
      <c r="C54163" s="2" t="s">
        <v>50103</v>
      </c>
      <c r="D54163" s="2" t="s">
        <v>12735</v>
      </c>
    </row>
    <row r="54164" ht="18.75" spans="1:4">
      <c r="A54164" s="2">
        <v>54166</v>
      </c>
      <c r="B54164" s="19">
        <v>9787513918817</v>
      </c>
      <c r="C54164" s="2" t="s">
        <v>50104</v>
      </c>
      <c r="D54164" s="2" t="s">
        <v>12309</v>
      </c>
    </row>
    <row r="54165" ht="18.75" spans="1:4">
      <c r="A54165" s="2">
        <v>54167</v>
      </c>
      <c r="B54165" s="19">
        <v>9787508743608</v>
      </c>
      <c r="C54165" s="2" t="s">
        <v>50105</v>
      </c>
      <c r="D54165" s="2" t="s">
        <v>14007</v>
      </c>
    </row>
    <row r="54166" ht="18.75" spans="1:4">
      <c r="A54166" s="2">
        <v>54168</v>
      </c>
      <c r="B54166" s="19">
        <v>9787558107603</v>
      </c>
      <c r="C54166" s="2" t="s">
        <v>50106</v>
      </c>
      <c r="D54166" s="2" t="s">
        <v>1594</v>
      </c>
    </row>
    <row r="54167" ht="18.75" spans="1:4">
      <c r="A54167" s="2">
        <v>54169</v>
      </c>
      <c r="B54167" s="19">
        <v>9787548046417</v>
      </c>
      <c r="C54167" s="2" t="s">
        <v>50107</v>
      </c>
      <c r="D54167" s="2" t="s">
        <v>8912</v>
      </c>
    </row>
    <row r="54168" ht="18.75" spans="1:4">
      <c r="A54168" s="2">
        <v>54170</v>
      </c>
      <c r="B54168" s="19">
        <v>9787553410333</v>
      </c>
      <c r="C54168" s="2" t="s">
        <v>39041</v>
      </c>
      <c r="D54168" s="2" t="s">
        <v>1354</v>
      </c>
    </row>
    <row r="54169" ht="18.75" spans="1:4">
      <c r="A54169" s="2">
        <v>54171</v>
      </c>
      <c r="B54169" s="19">
        <v>9787536479180</v>
      </c>
      <c r="C54169" s="2" t="s">
        <v>50108</v>
      </c>
      <c r="D54169" s="2" t="s">
        <v>6853</v>
      </c>
    </row>
    <row r="54170" ht="18.75" spans="1:4">
      <c r="A54170" s="2">
        <v>54172</v>
      </c>
      <c r="B54170" s="19">
        <v>9787550030718</v>
      </c>
      <c r="C54170" s="2" t="s">
        <v>50109</v>
      </c>
      <c r="D54170" s="2" t="s">
        <v>11583</v>
      </c>
    </row>
    <row r="54171" ht="18.75" spans="1:4">
      <c r="A54171" s="2">
        <v>54173</v>
      </c>
      <c r="B54171" s="19">
        <v>9787550022812</v>
      </c>
      <c r="C54171" s="2" t="s">
        <v>50110</v>
      </c>
      <c r="D54171" s="2" t="s">
        <v>11583</v>
      </c>
    </row>
    <row r="54172" ht="18.75" spans="1:4">
      <c r="A54172" s="2">
        <v>54174</v>
      </c>
      <c r="B54172" s="19">
        <v>9787538767568</v>
      </c>
      <c r="C54172" s="2" t="s">
        <v>50111</v>
      </c>
      <c r="D54172" s="2" t="s">
        <v>17825</v>
      </c>
    </row>
    <row r="54173" ht="18.75" spans="1:4">
      <c r="A54173" s="2">
        <v>54175</v>
      </c>
      <c r="B54173" s="19">
        <v>9787514213454</v>
      </c>
      <c r="C54173" s="2" t="s">
        <v>50112</v>
      </c>
      <c r="D54173" s="2" t="s">
        <v>18991</v>
      </c>
    </row>
    <row r="54174" ht="18.75" spans="1:4">
      <c r="A54174" s="2">
        <v>54176</v>
      </c>
      <c r="B54174" s="19">
        <v>9787546387277</v>
      </c>
      <c r="C54174" s="2" t="s">
        <v>38916</v>
      </c>
      <c r="D54174" s="2" t="s">
        <v>1354</v>
      </c>
    </row>
    <row r="54175" ht="18.75" spans="1:4">
      <c r="A54175" s="2">
        <v>54177</v>
      </c>
      <c r="B54175" s="19">
        <v>9787553440699</v>
      </c>
      <c r="C54175" s="2" t="s">
        <v>50113</v>
      </c>
      <c r="D54175" s="2" t="s">
        <v>1594</v>
      </c>
    </row>
    <row r="54176" ht="18.75" spans="1:4">
      <c r="A54176" s="2">
        <v>54178</v>
      </c>
      <c r="B54176" s="19">
        <v>9787512503380</v>
      </c>
      <c r="C54176" s="2" t="s">
        <v>50114</v>
      </c>
      <c r="D54176" s="2" t="s">
        <v>11294</v>
      </c>
    </row>
    <row r="54177" ht="18.75" spans="1:4">
      <c r="A54177" s="2">
        <v>54179</v>
      </c>
      <c r="B54177" s="19">
        <v>9787547032015</v>
      </c>
      <c r="C54177" s="2" t="s">
        <v>2842</v>
      </c>
      <c r="D54177" s="2" t="s">
        <v>1603</v>
      </c>
    </row>
    <row r="54178" ht="18.75" spans="1:4">
      <c r="A54178" s="2">
        <v>54180</v>
      </c>
      <c r="B54178" s="19">
        <v>9787533183479</v>
      </c>
      <c r="C54178" s="2" t="s">
        <v>50115</v>
      </c>
      <c r="D54178" s="2" t="s">
        <v>36060</v>
      </c>
    </row>
    <row r="54179" ht="18.75" spans="1:4">
      <c r="A54179" s="2">
        <v>54181</v>
      </c>
      <c r="B54179" s="19">
        <v>9787533183509</v>
      </c>
      <c r="C54179" s="2" t="s">
        <v>50116</v>
      </c>
      <c r="D54179" s="2" t="s">
        <v>36060</v>
      </c>
    </row>
    <row r="54180" ht="18.75" spans="1:4">
      <c r="A54180" s="2">
        <v>54182</v>
      </c>
      <c r="B54180" s="19">
        <v>9787533183677</v>
      </c>
      <c r="C54180" s="2" t="s">
        <v>50117</v>
      </c>
      <c r="D54180" s="2" t="s">
        <v>36060</v>
      </c>
    </row>
    <row r="54181" ht="18.75" spans="1:4">
      <c r="A54181" s="2">
        <v>54183</v>
      </c>
      <c r="B54181" s="19">
        <v>9787533738808</v>
      </c>
      <c r="C54181" s="2" t="s">
        <v>50118</v>
      </c>
      <c r="D54181" s="2" t="s">
        <v>710</v>
      </c>
    </row>
    <row r="54182" ht="18.75" spans="1:4">
      <c r="A54182" s="2">
        <v>54184</v>
      </c>
      <c r="B54182" s="19">
        <v>9787533737849</v>
      </c>
      <c r="C54182" s="2" t="s">
        <v>50119</v>
      </c>
      <c r="D54182" s="2" t="s">
        <v>710</v>
      </c>
    </row>
    <row r="54183" ht="18.75" spans="1:4">
      <c r="A54183" s="2">
        <v>54185</v>
      </c>
      <c r="B54183" s="19">
        <v>9787806660775</v>
      </c>
      <c r="C54183" s="2" t="s">
        <v>50120</v>
      </c>
      <c r="D54183" s="2" t="s">
        <v>5323</v>
      </c>
    </row>
    <row r="54184" ht="18.75" spans="1:4">
      <c r="A54184" s="2">
        <v>54186</v>
      </c>
      <c r="B54184" s="19">
        <v>9787806199367</v>
      </c>
      <c r="C54184" s="2" t="s">
        <v>50121</v>
      </c>
      <c r="D54184" s="2" t="s">
        <v>5323</v>
      </c>
    </row>
    <row r="54185" ht="18.75" spans="1:4">
      <c r="A54185" s="2">
        <v>54187</v>
      </c>
      <c r="B54185" s="19">
        <v>9787559618788</v>
      </c>
      <c r="C54185" s="2" t="s">
        <v>50122</v>
      </c>
      <c r="D54185" s="2" t="s">
        <v>10961</v>
      </c>
    </row>
    <row r="54186" ht="18.75" spans="1:4">
      <c r="A54186" s="2">
        <v>54188</v>
      </c>
      <c r="B54186" s="19">
        <v>9787551145374</v>
      </c>
      <c r="C54186" s="2" t="s">
        <v>50123</v>
      </c>
      <c r="D54186" s="2" t="s">
        <v>2334</v>
      </c>
    </row>
    <row r="54187" ht="18.75" spans="1:4">
      <c r="A54187" s="2">
        <v>54189</v>
      </c>
      <c r="B54187" s="19">
        <v>9787551139458</v>
      </c>
      <c r="C54187" s="2" t="s">
        <v>50124</v>
      </c>
      <c r="D54187" s="2" t="s">
        <v>2334</v>
      </c>
    </row>
    <row r="54188" ht="18.75" spans="1:4">
      <c r="A54188" s="2">
        <v>54190</v>
      </c>
      <c r="B54188" s="19">
        <v>9787551139311</v>
      </c>
      <c r="C54188" s="2" t="s">
        <v>50125</v>
      </c>
      <c r="D54188" s="2" t="s">
        <v>2334</v>
      </c>
    </row>
    <row r="54189" ht="18.75" spans="1:4">
      <c r="A54189" s="2">
        <v>54191</v>
      </c>
      <c r="B54189" s="19">
        <v>9787532167234</v>
      </c>
      <c r="C54189" s="2" t="s">
        <v>50126</v>
      </c>
      <c r="D54189" s="2" t="s">
        <v>14263</v>
      </c>
    </row>
    <row r="54190" ht="18.75" spans="1:4">
      <c r="A54190" s="2">
        <v>54192</v>
      </c>
      <c r="B54190" s="19">
        <v>9787552021707</v>
      </c>
      <c r="C54190" s="2" t="s">
        <v>50127</v>
      </c>
      <c r="D54190" s="2" t="s">
        <v>15277</v>
      </c>
    </row>
    <row r="54191" ht="18.75" spans="1:4">
      <c r="A54191" s="2">
        <v>54193</v>
      </c>
      <c r="B54191" s="19">
        <v>9787502082208</v>
      </c>
      <c r="C54191" s="2" t="s">
        <v>50128</v>
      </c>
      <c r="D54191" s="2" t="s">
        <v>21818</v>
      </c>
    </row>
    <row r="54192" ht="18.75" spans="1:4">
      <c r="A54192" s="2">
        <v>54194</v>
      </c>
      <c r="B54192" s="19">
        <v>9787549378722</v>
      </c>
      <c r="C54192" s="2" t="s">
        <v>50129</v>
      </c>
      <c r="D54192" s="2" t="s">
        <v>12735</v>
      </c>
    </row>
    <row r="54193" ht="18.75" spans="1:4">
      <c r="A54193" s="2">
        <v>54195</v>
      </c>
      <c r="B54193" s="19">
        <v>9787537762151</v>
      </c>
      <c r="C54193" s="2" t="s">
        <v>50130</v>
      </c>
      <c r="D54193" s="2" t="s">
        <v>14406</v>
      </c>
    </row>
    <row r="54194" ht="18.75" spans="1:4">
      <c r="A54194" s="2">
        <v>54196</v>
      </c>
      <c r="B54194" s="19">
        <v>9787540349707</v>
      </c>
      <c r="C54194" s="2" t="s">
        <v>28948</v>
      </c>
      <c r="D54194" s="2" t="s">
        <v>16506</v>
      </c>
    </row>
    <row r="54195" ht="18.75" spans="1:4">
      <c r="A54195" s="2">
        <v>54197</v>
      </c>
      <c r="B54195" s="19">
        <v>9787516603550</v>
      </c>
      <c r="C54195" s="2" t="s">
        <v>50131</v>
      </c>
      <c r="D54195" s="2" t="s">
        <v>25960</v>
      </c>
    </row>
    <row r="54196" ht="18.75" spans="1:4">
      <c r="A54196" s="2">
        <v>54198</v>
      </c>
      <c r="B54196" s="19">
        <v>9787806194997</v>
      </c>
      <c r="C54196" s="2" t="s">
        <v>50132</v>
      </c>
      <c r="D54196" s="2" t="s">
        <v>5323</v>
      </c>
    </row>
    <row r="54197" ht="18.75" spans="1:4">
      <c r="A54197" s="2">
        <v>54199</v>
      </c>
      <c r="B54197" s="19">
        <v>9787541748615</v>
      </c>
      <c r="C54197" s="2" t="s">
        <v>50133</v>
      </c>
      <c r="D54197" s="2" t="s">
        <v>2282</v>
      </c>
    </row>
    <row r="54198" ht="18.75" spans="1:4">
      <c r="A54198" s="2">
        <v>54200</v>
      </c>
      <c r="B54198" s="19">
        <v>9787542871749</v>
      </c>
      <c r="C54198" s="2" t="s">
        <v>50134</v>
      </c>
      <c r="D54198" s="2" t="s">
        <v>14590</v>
      </c>
    </row>
    <row r="54199" ht="18.75" spans="1:4">
      <c r="A54199" s="2">
        <v>54201</v>
      </c>
      <c r="B54199" s="19">
        <v>9787802568198</v>
      </c>
      <c r="C54199" s="2" t="s">
        <v>50135</v>
      </c>
      <c r="D54199" s="2" t="s">
        <v>10731</v>
      </c>
    </row>
    <row r="54200" ht="18.75" spans="1:4">
      <c r="A54200" s="2">
        <v>54202</v>
      </c>
      <c r="B54200" s="19">
        <v>9787802568136</v>
      </c>
      <c r="C54200" s="2" t="s">
        <v>50136</v>
      </c>
      <c r="D54200" s="2" t="s">
        <v>10731</v>
      </c>
    </row>
    <row r="54201" ht="18.75" spans="1:4">
      <c r="A54201" s="2">
        <v>54203</v>
      </c>
      <c r="B54201" s="19">
        <v>9787538756432</v>
      </c>
      <c r="C54201" s="2" t="s">
        <v>50137</v>
      </c>
      <c r="D54201" s="2" t="s">
        <v>17825</v>
      </c>
    </row>
    <row r="54202" ht="18.75" spans="1:4">
      <c r="A54202" s="2">
        <v>54204</v>
      </c>
      <c r="B54202" s="19">
        <v>9787538756845</v>
      </c>
      <c r="C54202" s="2" t="s">
        <v>50138</v>
      </c>
      <c r="D54202" s="2" t="s">
        <v>17825</v>
      </c>
    </row>
    <row r="54203" ht="18.75" spans="1:4">
      <c r="A54203" s="2">
        <v>54205</v>
      </c>
      <c r="B54203" s="19">
        <v>9787538756678</v>
      </c>
      <c r="C54203" s="2" t="s">
        <v>50139</v>
      </c>
      <c r="D54203" s="2" t="s">
        <v>17825</v>
      </c>
    </row>
    <row r="54204" ht="18.75" spans="1:4">
      <c r="A54204" s="2">
        <v>54206</v>
      </c>
      <c r="B54204" s="19">
        <v>9787538757149</v>
      </c>
      <c r="C54204" s="2" t="s">
        <v>50140</v>
      </c>
      <c r="D54204" s="2" t="s">
        <v>17825</v>
      </c>
    </row>
    <row r="54205" ht="18.75" spans="1:4">
      <c r="A54205" s="2">
        <v>54207</v>
      </c>
      <c r="B54205" s="19">
        <v>9787538757156</v>
      </c>
      <c r="C54205" s="2" t="s">
        <v>50141</v>
      </c>
      <c r="D54205" s="2" t="s">
        <v>17825</v>
      </c>
    </row>
    <row r="54206" ht="18.75" spans="1:4">
      <c r="A54206" s="2">
        <v>54208</v>
      </c>
      <c r="B54206" s="19">
        <v>9787541748691</v>
      </c>
      <c r="C54206" s="2" t="s">
        <v>50142</v>
      </c>
      <c r="D54206" s="2" t="s">
        <v>2282</v>
      </c>
    </row>
    <row r="54207" ht="18.75" spans="1:4">
      <c r="A54207" s="2">
        <v>54209</v>
      </c>
      <c r="B54207" s="19">
        <v>9787510020483</v>
      </c>
      <c r="C54207" s="2" t="s">
        <v>50143</v>
      </c>
      <c r="D54207" s="2" t="s">
        <v>19146</v>
      </c>
    </row>
    <row r="54208" ht="18.75" spans="1:4">
      <c r="A54208" s="2">
        <v>54210</v>
      </c>
      <c r="B54208" s="19">
        <v>9787549360819</v>
      </c>
      <c r="C54208" s="2" t="s">
        <v>50144</v>
      </c>
      <c r="D54208" s="2" t="s">
        <v>12735</v>
      </c>
    </row>
    <row r="54209" ht="18.75" spans="1:4">
      <c r="A54209" s="2">
        <v>54211</v>
      </c>
      <c r="B54209" s="19">
        <v>9787547202067</v>
      </c>
      <c r="C54209" s="2" t="s">
        <v>50145</v>
      </c>
      <c r="D54209" s="2" t="s">
        <v>7142</v>
      </c>
    </row>
    <row r="54210" ht="18.75" spans="1:4">
      <c r="A54210" s="2">
        <v>54212</v>
      </c>
      <c r="B54210" s="19">
        <v>9787547202128</v>
      </c>
      <c r="C54210" s="2" t="s">
        <v>50146</v>
      </c>
      <c r="D54210" s="2" t="s">
        <v>7142</v>
      </c>
    </row>
    <row r="54211" ht="18.75" spans="1:4">
      <c r="A54211" s="2">
        <v>54213</v>
      </c>
      <c r="B54211" s="19">
        <v>9787512503410</v>
      </c>
      <c r="C54211" s="2" t="s">
        <v>50147</v>
      </c>
      <c r="D54211" s="2" t="s">
        <v>11294</v>
      </c>
    </row>
    <row r="54212" ht="18.75" spans="1:4">
      <c r="A54212" s="2">
        <v>54214</v>
      </c>
      <c r="B54212" s="19">
        <v>9787806198070</v>
      </c>
      <c r="C54212" s="2" t="s">
        <v>50148</v>
      </c>
      <c r="D54212" s="2" t="s">
        <v>5323</v>
      </c>
    </row>
    <row r="54213" ht="18.75" spans="1:4">
      <c r="A54213" s="2">
        <v>54215</v>
      </c>
      <c r="B54213" s="19">
        <v>9787540787301</v>
      </c>
      <c r="C54213" s="2" t="s">
        <v>50149</v>
      </c>
      <c r="D54213" s="2" t="s">
        <v>14547</v>
      </c>
    </row>
    <row r="54214" ht="18.75" spans="1:4">
      <c r="A54214" s="2">
        <v>54216</v>
      </c>
      <c r="B54214" s="19">
        <v>9787564559199</v>
      </c>
      <c r="C54214" s="2" t="s">
        <v>50150</v>
      </c>
      <c r="D54214" s="2" t="s">
        <v>9974</v>
      </c>
    </row>
    <row r="54215" ht="18.75" spans="1:4">
      <c r="A54215" s="2">
        <v>54217</v>
      </c>
      <c r="B54215" s="19">
        <v>9787540783853</v>
      </c>
      <c r="C54215" s="2" t="s">
        <v>50151</v>
      </c>
      <c r="D54215" s="2" t="s">
        <v>14547</v>
      </c>
    </row>
    <row r="54216" ht="18.75" spans="1:4">
      <c r="A54216" s="2">
        <v>54218</v>
      </c>
      <c r="B54216" s="19">
        <v>9787550024052</v>
      </c>
      <c r="C54216" s="2" t="s">
        <v>50152</v>
      </c>
      <c r="D54216" s="2" t="s">
        <v>11583</v>
      </c>
    </row>
    <row r="54217" ht="18.75" spans="1:4">
      <c r="A54217" s="2">
        <v>54219</v>
      </c>
      <c r="B54217" s="19">
        <v>9787547202050</v>
      </c>
      <c r="C54217" s="2" t="s">
        <v>50153</v>
      </c>
      <c r="D54217" s="2" t="s">
        <v>7142</v>
      </c>
    </row>
    <row r="54218" ht="18.75" spans="1:4">
      <c r="A54218" s="2">
        <v>54220</v>
      </c>
      <c r="B54218" s="19">
        <v>9787538757675</v>
      </c>
      <c r="C54218" s="2" t="s">
        <v>50154</v>
      </c>
      <c r="D54218" s="2" t="s">
        <v>17825</v>
      </c>
    </row>
    <row r="54219" ht="18.75" spans="1:4">
      <c r="A54219" s="2">
        <v>54221</v>
      </c>
      <c r="B54219" s="19">
        <v>9787540127657</v>
      </c>
      <c r="C54219" s="2" t="s">
        <v>50155</v>
      </c>
      <c r="D54219" s="2" t="s">
        <v>3188</v>
      </c>
    </row>
    <row r="54220" ht="18.75" spans="1:4">
      <c r="A54220" s="2">
        <v>54222</v>
      </c>
      <c r="B54220" s="19">
        <v>9787113212698</v>
      </c>
      <c r="C54220" s="2" t="s">
        <v>50156</v>
      </c>
      <c r="D54220" s="2" t="s">
        <v>1730</v>
      </c>
    </row>
    <row r="54221" ht="18.75" spans="1:4">
      <c r="A54221" s="2">
        <v>54223</v>
      </c>
      <c r="B54221" s="19">
        <v>9787549378715</v>
      </c>
      <c r="C54221" s="2" t="s">
        <v>50157</v>
      </c>
      <c r="D54221" s="2" t="s">
        <v>12735</v>
      </c>
    </row>
    <row r="54222" ht="18.75" spans="1:4">
      <c r="A54222" s="2">
        <v>54224</v>
      </c>
      <c r="B54222" s="19">
        <v>9787538766486</v>
      </c>
      <c r="C54222" s="2" t="s">
        <v>50158</v>
      </c>
      <c r="D54222" s="2" t="s">
        <v>17825</v>
      </c>
    </row>
    <row r="54223" ht="18.75" spans="1:4">
      <c r="A54223" s="2">
        <v>54225</v>
      </c>
      <c r="B54223" s="19">
        <v>9787538757255</v>
      </c>
      <c r="C54223" s="2" t="s">
        <v>50159</v>
      </c>
      <c r="D54223" s="2" t="s">
        <v>17825</v>
      </c>
    </row>
    <row r="54224" ht="18.75" spans="1:4">
      <c r="A54224" s="2">
        <v>54226</v>
      </c>
      <c r="B54224" s="19">
        <v>9787538756920</v>
      </c>
      <c r="C54224" s="2" t="s">
        <v>50160</v>
      </c>
      <c r="D54224" s="2" t="s">
        <v>17825</v>
      </c>
    </row>
    <row r="54225" ht="18.75" spans="1:4">
      <c r="A54225" s="2">
        <v>54227</v>
      </c>
      <c r="B54225" s="19">
        <v>9787546385983</v>
      </c>
      <c r="C54225" s="2" t="s">
        <v>38851</v>
      </c>
      <c r="D54225" s="2" t="s">
        <v>1354</v>
      </c>
    </row>
    <row r="54226" ht="18.75" spans="1:4">
      <c r="A54226" s="2">
        <v>54228</v>
      </c>
      <c r="B54226" s="19">
        <v>9787546386133</v>
      </c>
      <c r="C54226" s="2" t="s">
        <v>38865</v>
      </c>
      <c r="D54226" s="2" t="s">
        <v>1354</v>
      </c>
    </row>
    <row r="54227" ht="18.75" spans="1:4">
      <c r="A54227" s="2">
        <v>54229</v>
      </c>
      <c r="B54227" s="19">
        <v>9787546386492</v>
      </c>
      <c r="C54227" s="2" t="s">
        <v>38881</v>
      </c>
      <c r="D54227" s="2" t="s">
        <v>1354</v>
      </c>
    </row>
    <row r="54228" ht="18.75" spans="1:4">
      <c r="A54228" s="2">
        <v>54230</v>
      </c>
      <c r="B54228" s="19">
        <v>9787533481551</v>
      </c>
      <c r="C54228" s="2" t="s">
        <v>50161</v>
      </c>
      <c r="D54228" s="2" t="s">
        <v>697</v>
      </c>
    </row>
    <row r="54229" ht="18.75" spans="1:4">
      <c r="A54229" s="2">
        <v>54231</v>
      </c>
      <c r="B54229" s="19">
        <v>9787538767841</v>
      </c>
      <c r="C54229" s="2" t="s">
        <v>50162</v>
      </c>
      <c r="D54229" s="2" t="s">
        <v>17825</v>
      </c>
    </row>
    <row r="54230" ht="18.75" spans="1:4">
      <c r="A54230" s="2">
        <v>54232</v>
      </c>
      <c r="B54230" s="19">
        <v>9787538768008</v>
      </c>
      <c r="C54230" s="2" t="s">
        <v>50163</v>
      </c>
      <c r="D54230" s="2" t="s">
        <v>17825</v>
      </c>
    </row>
    <row r="54231" ht="18.75" spans="1:4">
      <c r="A54231" s="2">
        <v>54233</v>
      </c>
      <c r="B54231" s="19">
        <v>9787206070884</v>
      </c>
      <c r="C54231" s="2" t="s">
        <v>50164</v>
      </c>
      <c r="D54231" s="2" t="s">
        <v>92</v>
      </c>
    </row>
    <row r="54232" ht="18.75" spans="1:4">
      <c r="A54232" s="2">
        <v>54234</v>
      </c>
      <c r="B54232" s="19">
        <v>9787553440750</v>
      </c>
      <c r="C54232" s="2" t="s">
        <v>12243</v>
      </c>
      <c r="D54232" s="2" t="s">
        <v>1354</v>
      </c>
    </row>
    <row r="54233" ht="18.75" spans="1:4">
      <c r="A54233" s="2">
        <v>54235</v>
      </c>
      <c r="B54233" s="19">
        <v>9787512505681</v>
      </c>
      <c r="C54233" s="2" t="s">
        <v>12040</v>
      </c>
      <c r="D54233" s="2" t="s">
        <v>11294</v>
      </c>
    </row>
    <row r="54234" ht="18.75" spans="1:4">
      <c r="A54234" s="2">
        <v>54236</v>
      </c>
      <c r="B54234" s="19">
        <v>9787533744595</v>
      </c>
      <c r="C54234" s="2" t="s">
        <v>50165</v>
      </c>
      <c r="D54234" s="2" t="s">
        <v>710</v>
      </c>
    </row>
    <row r="54235" ht="18.75" spans="1:4">
      <c r="A54235" s="2">
        <v>54237</v>
      </c>
      <c r="B54235" s="19">
        <v>9787513922043</v>
      </c>
      <c r="C54235" s="2" t="s">
        <v>50166</v>
      </c>
      <c r="D54235" s="2" t="s">
        <v>12309</v>
      </c>
    </row>
    <row r="54236" ht="18.75" spans="1:4">
      <c r="A54236" s="2">
        <v>54238</v>
      </c>
      <c r="B54236" s="19">
        <v>9787538766363</v>
      </c>
      <c r="C54236" s="2" t="s">
        <v>50167</v>
      </c>
      <c r="D54236" s="2" t="s">
        <v>17825</v>
      </c>
    </row>
    <row r="54237" ht="18.75" spans="1:4">
      <c r="A54237" s="2">
        <v>54239</v>
      </c>
      <c r="B54237" s="19">
        <v>9787512503397</v>
      </c>
      <c r="C54237" s="2" t="s">
        <v>50168</v>
      </c>
      <c r="D54237" s="2" t="s">
        <v>11294</v>
      </c>
    </row>
    <row r="54238" ht="18.75" spans="1:4">
      <c r="A54238" s="2">
        <v>54240</v>
      </c>
      <c r="B54238" s="19">
        <v>9787565806766</v>
      </c>
      <c r="C54238" s="2" t="s">
        <v>32812</v>
      </c>
      <c r="D54238" s="2" t="s">
        <v>32813</v>
      </c>
    </row>
    <row r="54239" ht="18.75" spans="1:4">
      <c r="A54239" s="2">
        <v>54241</v>
      </c>
      <c r="B54239" s="19">
        <v>9787553479125</v>
      </c>
      <c r="C54239" s="2" t="s">
        <v>50169</v>
      </c>
      <c r="D54239" s="2" t="s">
        <v>1594</v>
      </c>
    </row>
    <row r="54240" ht="18.75" spans="1:4">
      <c r="A54240" s="2">
        <v>54242</v>
      </c>
      <c r="B54240" s="19">
        <v>9787512623330</v>
      </c>
      <c r="C54240" s="2" t="s">
        <v>50170</v>
      </c>
      <c r="D54240" s="2" t="s">
        <v>4256</v>
      </c>
    </row>
    <row r="54241" ht="18.75" spans="1:4">
      <c r="A54241" s="2">
        <v>54243</v>
      </c>
      <c r="B54241" s="19">
        <v>9787538767063</v>
      </c>
      <c r="C54241" s="2" t="s">
        <v>50171</v>
      </c>
      <c r="D54241" s="2" t="s">
        <v>17825</v>
      </c>
    </row>
    <row r="54242" ht="18.75" spans="1:4">
      <c r="A54242" s="2">
        <v>54244</v>
      </c>
      <c r="B54242" s="19">
        <v>9787518604715</v>
      </c>
      <c r="C54242" s="2" t="s">
        <v>50172</v>
      </c>
      <c r="D54242" s="2" t="s">
        <v>472</v>
      </c>
    </row>
    <row r="54243" ht="18.75" spans="1:4">
      <c r="A54243" s="2">
        <v>54245</v>
      </c>
      <c r="B54243" s="19">
        <v>9787546386041</v>
      </c>
      <c r="C54243" s="2" t="s">
        <v>38857</v>
      </c>
      <c r="D54243" s="2" t="s">
        <v>1354</v>
      </c>
    </row>
    <row r="54244" ht="18.75" spans="1:4">
      <c r="A54244" s="2">
        <v>54246</v>
      </c>
      <c r="B54244" s="19">
        <v>9787538645651</v>
      </c>
      <c r="C54244" s="2" t="s">
        <v>50173</v>
      </c>
      <c r="D54244" s="2" t="s">
        <v>1159</v>
      </c>
    </row>
    <row r="54245" ht="18.75" spans="1:4">
      <c r="A54245" s="2">
        <v>54247</v>
      </c>
      <c r="B54245" s="19">
        <v>9787207106582</v>
      </c>
      <c r="C54245" s="2" t="s">
        <v>50174</v>
      </c>
      <c r="D54245" s="2" t="s">
        <v>10293</v>
      </c>
    </row>
    <row r="54246" ht="18.75" spans="1:4">
      <c r="A54246" s="2">
        <v>54248</v>
      </c>
      <c r="B54246" s="19">
        <v>9787207104991</v>
      </c>
      <c r="C54246" s="2" t="s">
        <v>25417</v>
      </c>
      <c r="D54246" s="2" t="s">
        <v>7973</v>
      </c>
    </row>
    <row r="54247" ht="18.75" spans="1:4">
      <c r="A54247" s="2">
        <v>54249</v>
      </c>
      <c r="B54247" s="19">
        <v>9787564521363</v>
      </c>
      <c r="C54247" s="2" t="s">
        <v>50175</v>
      </c>
      <c r="D54247" s="2" t="s">
        <v>9974</v>
      </c>
    </row>
    <row r="54248" ht="18.75" spans="1:4">
      <c r="A54248" s="2">
        <v>54250</v>
      </c>
      <c r="B54248" s="19">
        <v>9787533738716</v>
      </c>
      <c r="C54248" s="2" t="s">
        <v>50176</v>
      </c>
      <c r="D54248" s="2" t="s">
        <v>710</v>
      </c>
    </row>
    <row r="54249" ht="18.75" spans="1:4">
      <c r="A54249" s="2">
        <v>54251</v>
      </c>
      <c r="B54249" s="19">
        <v>9787564559816</v>
      </c>
      <c r="C54249" s="2" t="s">
        <v>50177</v>
      </c>
      <c r="D54249" s="2" t="s">
        <v>9974</v>
      </c>
    </row>
    <row r="54250" ht="18.75" spans="1:4">
      <c r="A54250" s="2">
        <v>54252</v>
      </c>
      <c r="B54250" s="19">
        <v>9787206070792</v>
      </c>
      <c r="C54250" s="2" t="s">
        <v>50178</v>
      </c>
      <c r="D54250" s="2" t="s">
        <v>92</v>
      </c>
    </row>
    <row r="54251" ht="18.75" spans="1:4">
      <c r="A54251" s="2">
        <v>54253</v>
      </c>
      <c r="B54251" s="19">
        <v>9787547031827</v>
      </c>
      <c r="C54251" s="2" t="s">
        <v>50179</v>
      </c>
      <c r="D54251" s="2" t="s">
        <v>1603</v>
      </c>
    </row>
    <row r="54252" ht="18.75" spans="1:4">
      <c r="A54252" s="2">
        <v>54254</v>
      </c>
      <c r="B54252" s="19">
        <v>9787553416267</v>
      </c>
      <c r="C54252" s="2" t="s">
        <v>24040</v>
      </c>
      <c r="D54252" s="2" t="s">
        <v>1354</v>
      </c>
    </row>
    <row r="54253" ht="18.75" spans="1:4">
      <c r="A54253" s="2">
        <v>54255</v>
      </c>
      <c r="B54253" s="19">
        <v>9787505137738</v>
      </c>
      <c r="C54253" s="2" t="s">
        <v>50180</v>
      </c>
      <c r="D54253" s="2" t="s">
        <v>50181</v>
      </c>
    </row>
    <row r="54254" ht="18.75" spans="1:4">
      <c r="A54254" s="2">
        <v>54256</v>
      </c>
      <c r="B54254" s="19">
        <v>9787519209193</v>
      </c>
      <c r="C54254" s="2" t="s">
        <v>50182</v>
      </c>
      <c r="D54254" s="2" t="s">
        <v>19146</v>
      </c>
    </row>
    <row r="54255" ht="18.75" spans="1:4">
      <c r="A54255" s="2">
        <v>54257</v>
      </c>
      <c r="B54255" s="19">
        <v>9787552021523</v>
      </c>
      <c r="C54255" s="2" t="s">
        <v>50183</v>
      </c>
      <c r="D54255" s="2" t="s">
        <v>15277</v>
      </c>
    </row>
    <row r="54256" ht="18.75" spans="1:4">
      <c r="A54256" s="2">
        <v>54258</v>
      </c>
      <c r="B54256" s="19">
        <v>9787545533958</v>
      </c>
      <c r="C54256" s="2" t="s">
        <v>50184</v>
      </c>
      <c r="D54256" s="2" t="s">
        <v>11269</v>
      </c>
    </row>
    <row r="54257" ht="18.75" spans="1:4">
      <c r="A54257" s="2">
        <v>54259</v>
      </c>
      <c r="B54257" s="19">
        <v>9787547215241</v>
      </c>
      <c r="C54257" s="2" t="s">
        <v>50185</v>
      </c>
      <c r="D54257" s="2" t="s">
        <v>7142</v>
      </c>
    </row>
    <row r="54258" ht="18.75" spans="1:4">
      <c r="A54258" s="2">
        <v>54260</v>
      </c>
      <c r="B54258" s="19">
        <v>9787542759733</v>
      </c>
      <c r="C54258" s="2" t="s">
        <v>50186</v>
      </c>
      <c r="D54258" s="2" t="s">
        <v>12142</v>
      </c>
    </row>
    <row r="54259" ht="18.75" spans="1:4">
      <c r="A54259" s="2">
        <v>54261</v>
      </c>
      <c r="B54259" s="19">
        <v>9787801688026</v>
      </c>
      <c r="C54259" s="2" t="s">
        <v>50187</v>
      </c>
      <c r="D54259" s="2" t="s">
        <v>28909</v>
      </c>
    </row>
    <row r="54260" ht="18.75" spans="1:4">
      <c r="A54260" s="2">
        <v>54262</v>
      </c>
      <c r="B54260" s="19">
        <v>9787801688002</v>
      </c>
      <c r="C54260" s="2" t="s">
        <v>50188</v>
      </c>
      <c r="D54260" s="2" t="s">
        <v>28909</v>
      </c>
    </row>
    <row r="54261" ht="18.75" spans="1:4">
      <c r="A54261" s="2">
        <v>54263</v>
      </c>
      <c r="B54261" s="19">
        <v>9787538678970</v>
      </c>
      <c r="C54261" s="2" t="s">
        <v>50189</v>
      </c>
      <c r="D54261" s="2" t="s">
        <v>1159</v>
      </c>
    </row>
    <row r="54262" ht="18.75" spans="1:4">
      <c r="A54262" s="2">
        <v>54264</v>
      </c>
      <c r="B54262" s="19">
        <v>9787546318974</v>
      </c>
      <c r="C54262" s="2" t="s">
        <v>23480</v>
      </c>
      <c r="D54262" s="2" t="s">
        <v>1354</v>
      </c>
    </row>
    <row r="54263" ht="18.75" spans="1:4">
      <c r="A54263" s="2">
        <v>54265</v>
      </c>
      <c r="B54263" s="19">
        <v>9787533682187</v>
      </c>
      <c r="C54263" s="2" t="s">
        <v>50190</v>
      </c>
      <c r="D54263" s="2" t="s">
        <v>11849</v>
      </c>
    </row>
    <row r="54264" ht="18.75" spans="1:4">
      <c r="A54264" s="2">
        <v>54266</v>
      </c>
      <c r="B54264" s="19">
        <v>9787538388008</v>
      </c>
      <c r="C54264" s="2" t="s">
        <v>50191</v>
      </c>
      <c r="D54264" s="2" t="s">
        <v>38716</v>
      </c>
    </row>
    <row r="54265" ht="18.75" spans="1:4">
      <c r="A54265" s="2">
        <v>54267</v>
      </c>
      <c r="B54265" s="19">
        <v>9787538678963</v>
      </c>
      <c r="C54265" s="2" t="s">
        <v>50192</v>
      </c>
      <c r="D54265" s="2" t="s">
        <v>1159</v>
      </c>
    </row>
    <row r="54266" ht="18.75" spans="1:4">
      <c r="A54266" s="2">
        <v>54268</v>
      </c>
      <c r="B54266" s="19">
        <v>9787531964865</v>
      </c>
      <c r="C54266" s="2" t="s">
        <v>50193</v>
      </c>
      <c r="D54266" s="2" t="s">
        <v>6788</v>
      </c>
    </row>
    <row r="54267" ht="18.75" spans="1:4">
      <c r="A54267" s="2">
        <v>54269</v>
      </c>
      <c r="B54267" s="19">
        <v>9787514323788</v>
      </c>
      <c r="C54267" s="2" t="s">
        <v>50194</v>
      </c>
      <c r="D54267" s="2" t="s">
        <v>6686</v>
      </c>
    </row>
    <row r="54268" ht="18.75" spans="1:4">
      <c r="A54268" s="2">
        <v>54270</v>
      </c>
      <c r="B54268" s="19">
        <v>9787514323344</v>
      </c>
      <c r="C54268" s="2" t="s">
        <v>50195</v>
      </c>
      <c r="D54268" s="2" t="s">
        <v>6686</v>
      </c>
    </row>
    <row r="54269" ht="18.75" spans="1:4">
      <c r="A54269" s="2">
        <v>54271</v>
      </c>
      <c r="B54269" s="19">
        <v>9787538389371</v>
      </c>
      <c r="C54269" s="2" t="s">
        <v>50196</v>
      </c>
      <c r="D54269" s="2" t="s">
        <v>38716</v>
      </c>
    </row>
    <row r="54270" ht="18.75" spans="1:4">
      <c r="A54270" s="2">
        <v>54272</v>
      </c>
      <c r="B54270" s="19">
        <v>9787502054786</v>
      </c>
      <c r="C54270" s="2" t="s">
        <v>50197</v>
      </c>
      <c r="D54270" s="2" t="s">
        <v>5565</v>
      </c>
    </row>
    <row r="54271" ht="18.75" spans="1:4">
      <c r="A54271" s="2">
        <v>54273</v>
      </c>
      <c r="B54271" s="19">
        <v>9787538390063</v>
      </c>
      <c r="C54271" s="2" t="s">
        <v>50198</v>
      </c>
      <c r="D54271" s="2" t="s">
        <v>38716</v>
      </c>
    </row>
    <row r="54272" ht="18.75" spans="1:4">
      <c r="A54272" s="2">
        <v>54274</v>
      </c>
      <c r="B54272" s="19">
        <v>9787538388152</v>
      </c>
      <c r="C54272" s="2" t="s">
        <v>50199</v>
      </c>
      <c r="D54272" s="2" t="s">
        <v>38716</v>
      </c>
    </row>
    <row r="54273" ht="18.75" spans="1:4">
      <c r="A54273" s="2">
        <v>54275</v>
      </c>
      <c r="B54273" s="19">
        <v>9787550292659</v>
      </c>
      <c r="C54273" s="2" t="s">
        <v>50200</v>
      </c>
      <c r="D54273" s="2" t="s">
        <v>10961</v>
      </c>
    </row>
    <row r="54274" ht="18.75" spans="1:4">
      <c r="A54274" s="2">
        <v>54276</v>
      </c>
      <c r="B54274" s="19">
        <v>9787518019359</v>
      </c>
      <c r="C54274" s="2" t="s">
        <v>50201</v>
      </c>
      <c r="D54274" s="2" t="s">
        <v>6609</v>
      </c>
    </row>
    <row r="54275" ht="18.75" spans="1:4">
      <c r="A54275" s="2">
        <v>54277</v>
      </c>
      <c r="B54275" s="19">
        <v>9787514324709</v>
      </c>
      <c r="C54275" s="2" t="s">
        <v>22486</v>
      </c>
      <c r="D54275" s="2" t="s">
        <v>4179</v>
      </c>
    </row>
    <row r="54276" ht="18.75" spans="1:4">
      <c r="A54276" s="2">
        <v>54278</v>
      </c>
      <c r="B54276" s="19">
        <v>9787545523980</v>
      </c>
      <c r="C54276" s="2" t="s">
        <v>50202</v>
      </c>
      <c r="D54276" s="2" t="s">
        <v>11269</v>
      </c>
    </row>
    <row r="54277" ht="18.75" spans="1:4">
      <c r="A54277" s="2">
        <v>54279</v>
      </c>
      <c r="B54277" s="19">
        <v>9787539773018</v>
      </c>
      <c r="C54277" s="2" t="s">
        <v>50203</v>
      </c>
      <c r="D54277" s="2" t="s">
        <v>9845</v>
      </c>
    </row>
    <row r="54278" ht="18.75" spans="1:4">
      <c r="A54278" s="2">
        <v>54280</v>
      </c>
      <c r="B54278" s="19">
        <v>9787546318387</v>
      </c>
      <c r="C54278" s="2" t="s">
        <v>23433</v>
      </c>
      <c r="D54278" s="2" t="s">
        <v>1354</v>
      </c>
    </row>
    <row r="54279" ht="18.75" spans="1:4">
      <c r="A54279" s="2">
        <v>54281</v>
      </c>
      <c r="B54279" s="19">
        <v>9787514324358</v>
      </c>
      <c r="C54279" s="2" t="s">
        <v>50204</v>
      </c>
      <c r="D54279" s="2" t="s">
        <v>6686</v>
      </c>
    </row>
    <row r="54280" ht="18.75" spans="1:4">
      <c r="A54280" s="2">
        <v>54282</v>
      </c>
      <c r="B54280" s="19">
        <v>9787514330625</v>
      </c>
      <c r="C54280" s="2" t="s">
        <v>50205</v>
      </c>
      <c r="D54280" s="2" t="s">
        <v>6686</v>
      </c>
    </row>
    <row r="54281" ht="18.75" spans="1:4">
      <c r="A54281" s="2">
        <v>54283</v>
      </c>
      <c r="B54281" s="19">
        <v>9787514329865</v>
      </c>
      <c r="C54281" s="2" t="s">
        <v>22529</v>
      </c>
      <c r="D54281" s="2" t="s">
        <v>6686</v>
      </c>
    </row>
    <row r="54282" ht="18.75" spans="1:4">
      <c r="A54282" s="2">
        <v>54284</v>
      </c>
      <c r="B54282" s="19">
        <v>9787542780003</v>
      </c>
      <c r="C54282" s="2" t="s">
        <v>50206</v>
      </c>
      <c r="D54282" s="2" t="s">
        <v>12142</v>
      </c>
    </row>
    <row r="54283" ht="18.75" spans="1:4">
      <c r="A54283" s="2">
        <v>54285</v>
      </c>
      <c r="B54283" s="19">
        <v>9787546388793</v>
      </c>
      <c r="C54283" s="2" t="s">
        <v>50207</v>
      </c>
      <c r="D54283" s="2" t="s">
        <v>1594</v>
      </c>
    </row>
    <row r="54284" ht="18.75" spans="1:4">
      <c r="A54284" s="2">
        <v>54286</v>
      </c>
      <c r="B54284" s="19">
        <v>9787313187666</v>
      </c>
      <c r="C54284" s="2" t="s">
        <v>50208</v>
      </c>
      <c r="D54284" s="2" t="s">
        <v>8075</v>
      </c>
    </row>
    <row r="54285" ht="18.75" spans="1:4">
      <c r="A54285" s="2">
        <v>54287</v>
      </c>
      <c r="B54285" s="19">
        <v>9787546312545</v>
      </c>
      <c r="C54285" s="2" t="s">
        <v>29892</v>
      </c>
      <c r="D54285" s="2" t="s">
        <v>7142</v>
      </c>
    </row>
    <row r="54286" ht="18.75" spans="1:4">
      <c r="A54286" s="2">
        <v>54288</v>
      </c>
      <c r="B54286" s="19">
        <v>9787546369693</v>
      </c>
      <c r="C54286" s="2" t="s">
        <v>23533</v>
      </c>
      <c r="D54286" s="2" t="s">
        <v>1354</v>
      </c>
    </row>
    <row r="54287" ht="18.75" spans="1:4">
      <c r="A54287" s="2">
        <v>54289</v>
      </c>
      <c r="B54287" s="19">
        <v>9787113226565</v>
      </c>
      <c r="C54287" s="2" t="s">
        <v>50209</v>
      </c>
      <c r="D54287" s="2" t="s">
        <v>1730</v>
      </c>
    </row>
    <row r="54288" ht="18.75" spans="1:4">
      <c r="A54288" s="2">
        <v>54290</v>
      </c>
      <c r="B54288" s="19">
        <v>9787513919388</v>
      </c>
      <c r="C54288" s="2" t="s">
        <v>50210</v>
      </c>
      <c r="D54288" s="2" t="s">
        <v>12309</v>
      </c>
    </row>
    <row r="54289" ht="18.75" spans="1:4">
      <c r="A54289" s="2">
        <v>54291</v>
      </c>
      <c r="B54289" s="19">
        <v>9787541766893</v>
      </c>
      <c r="C54289" s="2" t="s">
        <v>50211</v>
      </c>
      <c r="D54289" s="2" t="s">
        <v>2282</v>
      </c>
    </row>
    <row r="54290" ht="18.75" spans="1:4">
      <c r="A54290" s="2">
        <v>54292</v>
      </c>
      <c r="B54290" s="19">
        <v>9787538388138</v>
      </c>
      <c r="C54290" s="2" t="s">
        <v>50212</v>
      </c>
      <c r="D54290" s="2" t="s">
        <v>38716</v>
      </c>
    </row>
    <row r="54291" ht="18.75" spans="1:4">
      <c r="A54291" s="2">
        <v>54293</v>
      </c>
      <c r="B54291" s="19">
        <v>9787544830317</v>
      </c>
      <c r="C54291" s="2" t="s">
        <v>50213</v>
      </c>
      <c r="D54291" s="2" t="s">
        <v>970</v>
      </c>
    </row>
    <row r="54292" ht="18.75" spans="1:4">
      <c r="A54292" s="2">
        <v>54294</v>
      </c>
      <c r="B54292" s="19">
        <v>9787538389869</v>
      </c>
      <c r="C54292" s="2" t="s">
        <v>50214</v>
      </c>
      <c r="D54292" s="2" t="s">
        <v>38716</v>
      </c>
    </row>
    <row r="54293" ht="18.75" spans="1:4">
      <c r="A54293" s="2">
        <v>54295</v>
      </c>
      <c r="B54293" s="19">
        <v>9787508747729</v>
      </c>
      <c r="C54293" s="2" t="s">
        <v>50215</v>
      </c>
      <c r="D54293" s="2" t="s">
        <v>14007</v>
      </c>
    </row>
    <row r="54294" ht="18.75" spans="1:4">
      <c r="A54294" s="2">
        <v>54296</v>
      </c>
      <c r="B54294" s="19">
        <v>9787547214763</v>
      </c>
      <c r="C54294" s="2" t="s">
        <v>50216</v>
      </c>
      <c r="D54294" s="2" t="s">
        <v>7142</v>
      </c>
    </row>
    <row r="54295" ht="18.75" spans="1:4">
      <c r="A54295" s="2">
        <v>54297</v>
      </c>
      <c r="B54295" s="19">
        <v>9787563450329</v>
      </c>
      <c r="C54295" s="2" t="s">
        <v>50217</v>
      </c>
      <c r="D54295" s="2" t="s">
        <v>24195</v>
      </c>
    </row>
    <row r="54296" ht="18.75" spans="1:4">
      <c r="A54296" s="2">
        <v>54298</v>
      </c>
      <c r="B54296" s="19">
        <v>9787547208458</v>
      </c>
      <c r="C54296" s="2" t="s">
        <v>30352</v>
      </c>
      <c r="D54296" s="2" t="s">
        <v>4872</v>
      </c>
    </row>
    <row r="54297" ht="18.75" spans="1:4">
      <c r="A54297" s="2">
        <v>54299</v>
      </c>
      <c r="B54297" s="19">
        <v>9787546317410</v>
      </c>
      <c r="C54297" s="2" t="s">
        <v>23358</v>
      </c>
      <c r="D54297" s="2" t="s">
        <v>1354</v>
      </c>
    </row>
    <row r="54298" ht="18.75" spans="1:4">
      <c r="A54298" s="2">
        <v>54300</v>
      </c>
      <c r="B54298" s="19">
        <v>9787514330908</v>
      </c>
      <c r="C54298" s="2" t="s">
        <v>22585</v>
      </c>
      <c r="D54298" s="2" t="s">
        <v>6686</v>
      </c>
    </row>
    <row r="54299" ht="18.75" spans="1:4">
      <c r="A54299" s="2">
        <v>54301</v>
      </c>
      <c r="B54299" s="19">
        <v>9787514323665</v>
      </c>
      <c r="C54299" s="2" t="s">
        <v>22451</v>
      </c>
      <c r="D54299" s="2" t="s">
        <v>4179</v>
      </c>
    </row>
    <row r="54300" ht="18.75" spans="1:4">
      <c r="A54300" s="2">
        <v>54302</v>
      </c>
      <c r="B54300" s="19">
        <v>9787555239444</v>
      </c>
      <c r="C54300" s="2" t="s">
        <v>10989</v>
      </c>
      <c r="D54300" s="2" t="s">
        <v>960</v>
      </c>
    </row>
    <row r="54301" ht="18.75" spans="1:4">
      <c r="A54301" s="2">
        <v>54303</v>
      </c>
      <c r="B54301" s="19">
        <v>9787515516356</v>
      </c>
      <c r="C54301" s="2" t="s">
        <v>50218</v>
      </c>
      <c r="D54301" s="2" t="s">
        <v>27547</v>
      </c>
    </row>
    <row r="54302" ht="18.75" spans="1:4">
      <c r="A54302" s="2">
        <v>54304</v>
      </c>
      <c r="B54302" s="19">
        <v>9787204158980</v>
      </c>
      <c r="C54302" s="2" t="s">
        <v>50219</v>
      </c>
      <c r="D54302" s="2" t="s">
        <v>26787</v>
      </c>
    </row>
    <row r="54303" ht="18.75" spans="1:4">
      <c r="A54303" s="2">
        <v>54305</v>
      </c>
      <c r="B54303" s="19">
        <v>9787502050207</v>
      </c>
      <c r="C54303" s="2" t="s">
        <v>50220</v>
      </c>
      <c r="D54303" s="2" t="s">
        <v>5565</v>
      </c>
    </row>
    <row r="54304" ht="18.75" spans="1:4">
      <c r="A54304" s="2">
        <v>54306</v>
      </c>
      <c r="B54304" s="19">
        <v>9787563450473</v>
      </c>
      <c r="C54304" s="2" t="s">
        <v>50221</v>
      </c>
      <c r="D54304" s="2" t="s">
        <v>24195</v>
      </c>
    </row>
    <row r="54305" ht="18.75" spans="1:4">
      <c r="A54305" s="2">
        <v>54307</v>
      </c>
      <c r="B54305" s="19">
        <v>9787206074844</v>
      </c>
      <c r="C54305" s="2" t="s">
        <v>50222</v>
      </c>
      <c r="D54305" s="2" t="s">
        <v>92</v>
      </c>
    </row>
    <row r="54306" ht="18.75" spans="1:4">
      <c r="A54306" s="2">
        <v>54308</v>
      </c>
      <c r="B54306" s="19">
        <v>9787546318332</v>
      </c>
      <c r="C54306" s="2" t="s">
        <v>23430</v>
      </c>
      <c r="D54306" s="2" t="s">
        <v>1590</v>
      </c>
    </row>
    <row r="54307" ht="18.75" spans="1:4">
      <c r="A54307" s="2">
        <v>54309</v>
      </c>
      <c r="B54307" s="19">
        <v>9787113228132</v>
      </c>
      <c r="C54307" s="2" t="s">
        <v>50223</v>
      </c>
      <c r="D54307" s="2" t="s">
        <v>1730</v>
      </c>
    </row>
    <row r="54308" ht="18.75" spans="1:4">
      <c r="A54308" s="2">
        <v>54310</v>
      </c>
      <c r="B54308" s="19">
        <v>9787545524024</v>
      </c>
      <c r="C54308" s="2" t="s">
        <v>50224</v>
      </c>
      <c r="D54308" s="2" t="s">
        <v>11269</v>
      </c>
    </row>
    <row r="54309" ht="18.75" spans="1:4">
      <c r="A54309" s="2">
        <v>54311</v>
      </c>
      <c r="B54309" s="19">
        <v>9787300274638</v>
      </c>
      <c r="C54309" s="2" t="s">
        <v>50225</v>
      </c>
      <c r="D54309" s="2" t="s">
        <v>12982</v>
      </c>
    </row>
    <row r="54310" ht="18.75" spans="1:4">
      <c r="A54310" s="2">
        <v>54312</v>
      </c>
      <c r="B54310" s="19">
        <v>9787805653563</v>
      </c>
      <c r="C54310" s="2" t="s">
        <v>50226</v>
      </c>
      <c r="D54310" s="2" t="s">
        <v>5323</v>
      </c>
    </row>
    <row r="54311" ht="18.75" spans="1:4">
      <c r="A54311" s="2">
        <v>54313</v>
      </c>
      <c r="B54311" s="19">
        <v>9787533289492</v>
      </c>
      <c r="C54311" s="2" t="s">
        <v>2114</v>
      </c>
      <c r="D54311" s="2" t="s">
        <v>682</v>
      </c>
    </row>
    <row r="54312" ht="18.75" spans="1:4">
      <c r="A54312" s="2">
        <v>54314</v>
      </c>
      <c r="B54312" s="19">
        <v>9787541083952</v>
      </c>
      <c r="C54312" s="2" t="s">
        <v>50227</v>
      </c>
      <c r="D54312" s="2" t="s">
        <v>2276</v>
      </c>
    </row>
    <row r="54313" ht="18.75" spans="1:4">
      <c r="A54313" s="2">
        <v>54315</v>
      </c>
      <c r="B54313" s="19">
        <v>9787538388213</v>
      </c>
      <c r="C54313" s="2" t="s">
        <v>50228</v>
      </c>
      <c r="D54313" s="2" t="s">
        <v>38716</v>
      </c>
    </row>
    <row r="54314" ht="18.75" spans="1:4">
      <c r="A54314" s="2">
        <v>54316</v>
      </c>
      <c r="B54314" s="19">
        <v>9787204157556</v>
      </c>
      <c r="C54314" s="2" t="s">
        <v>50229</v>
      </c>
      <c r="D54314" s="2" t="s">
        <v>26787</v>
      </c>
    </row>
    <row r="54315" ht="18.75" spans="1:4">
      <c r="A54315" s="2">
        <v>54317</v>
      </c>
      <c r="B54315" s="19">
        <v>9787546369303</v>
      </c>
      <c r="C54315" s="2" t="s">
        <v>50230</v>
      </c>
      <c r="D54315" s="2" t="s">
        <v>1594</v>
      </c>
    </row>
    <row r="54316" ht="18.75" spans="1:4">
      <c r="A54316" s="2">
        <v>54318</v>
      </c>
      <c r="B54316" s="19">
        <v>9787801687487</v>
      </c>
      <c r="C54316" s="2" t="s">
        <v>50231</v>
      </c>
      <c r="D54316" s="2" t="s">
        <v>28909</v>
      </c>
    </row>
    <row r="54317" ht="18.75" spans="1:4">
      <c r="A54317" s="2">
        <v>54319</v>
      </c>
      <c r="B54317" s="19">
        <v>9787545212785</v>
      </c>
      <c r="C54317" s="2" t="s">
        <v>50232</v>
      </c>
      <c r="D54317" s="2" t="s">
        <v>48373</v>
      </c>
    </row>
    <row r="54318" ht="18.75" spans="1:4">
      <c r="A54318" s="2">
        <v>54320</v>
      </c>
      <c r="B54318" s="19">
        <v>9787546369297</v>
      </c>
      <c r="C54318" s="2" t="s">
        <v>50233</v>
      </c>
      <c r="D54318" s="2" t="s">
        <v>1594</v>
      </c>
    </row>
    <row r="54319" ht="18.75" spans="1:4">
      <c r="A54319" s="2">
        <v>54321</v>
      </c>
      <c r="B54319" s="19">
        <v>9787512645424</v>
      </c>
      <c r="C54319" s="2" t="s">
        <v>50234</v>
      </c>
      <c r="D54319" s="2" t="s">
        <v>4256</v>
      </c>
    </row>
    <row r="54320" ht="18.75" spans="1:4">
      <c r="A54320" s="2">
        <v>54322</v>
      </c>
      <c r="B54320" s="19">
        <v>9787204158850</v>
      </c>
      <c r="C54320" s="2" t="s">
        <v>50235</v>
      </c>
      <c r="D54320" s="2" t="s">
        <v>26787</v>
      </c>
    </row>
    <row r="54321" ht="18.75" spans="1:4">
      <c r="A54321" s="2">
        <v>54323</v>
      </c>
      <c r="B54321" s="19">
        <v>9787549842216</v>
      </c>
      <c r="C54321" s="2" t="s">
        <v>50236</v>
      </c>
      <c r="D54321" s="2" t="s">
        <v>4938</v>
      </c>
    </row>
    <row r="54322" ht="18.75" spans="1:4">
      <c r="A54322" s="2">
        <v>54324</v>
      </c>
      <c r="B54322" s="19">
        <v>9787806196274</v>
      </c>
      <c r="C54322" s="2" t="s">
        <v>50237</v>
      </c>
      <c r="D54322" s="2" t="s">
        <v>5323</v>
      </c>
    </row>
    <row r="54323" ht="18.75" spans="1:4">
      <c r="A54323" s="2">
        <v>54325</v>
      </c>
      <c r="B54323" s="19">
        <v>9787545524932</v>
      </c>
      <c r="C54323" s="2" t="s">
        <v>50238</v>
      </c>
      <c r="D54323" s="2" t="s">
        <v>11269</v>
      </c>
    </row>
    <row r="54324" ht="18.75" spans="1:4">
      <c r="A54324" s="2">
        <v>54326</v>
      </c>
      <c r="B54324" s="19">
        <v>9787530676608</v>
      </c>
      <c r="C54324" s="2" t="s">
        <v>50239</v>
      </c>
      <c r="D54324" s="2" t="s">
        <v>11583</v>
      </c>
    </row>
    <row r="54325" ht="18.75" spans="1:4">
      <c r="A54325" s="2">
        <v>54327</v>
      </c>
      <c r="B54325" s="19">
        <v>9787540239350</v>
      </c>
      <c r="C54325" s="2" t="s">
        <v>50240</v>
      </c>
      <c r="D54325" s="2" t="s">
        <v>910</v>
      </c>
    </row>
    <row r="54326" ht="18.75" spans="1:4">
      <c r="A54326" s="2">
        <v>54328</v>
      </c>
      <c r="B54326" s="19">
        <v>9787550021518</v>
      </c>
      <c r="C54326" s="2" t="s">
        <v>50241</v>
      </c>
      <c r="D54326" s="2" t="s">
        <v>11583</v>
      </c>
    </row>
    <row r="54327" ht="18.75" spans="1:4">
      <c r="A54327" s="2">
        <v>54329</v>
      </c>
      <c r="B54327" s="19">
        <v>9787538387551</v>
      </c>
      <c r="C54327" s="2" t="s">
        <v>50242</v>
      </c>
      <c r="D54327" s="2" t="s">
        <v>38716</v>
      </c>
    </row>
    <row r="54328" ht="18.75" spans="1:4">
      <c r="A54328" s="2">
        <v>54330</v>
      </c>
      <c r="B54328" s="19">
        <v>9787538389418</v>
      </c>
      <c r="C54328" s="2" t="s">
        <v>50243</v>
      </c>
      <c r="D54328" s="2" t="s">
        <v>38716</v>
      </c>
    </row>
    <row r="54329" ht="18.75" spans="1:4">
      <c r="A54329" s="2">
        <v>54331</v>
      </c>
      <c r="B54329" s="19">
        <v>9787553450698</v>
      </c>
      <c r="C54329" s="2" t="s">
        <v>17768</v>
      </c>
      <c r="D54329" s="2" t="s">
        <v>1354</v>
      </c>
    </row>
    <row r="54330" ht="18.75" spans="1:4">
      <c r="A54330" s="2">
        <v>54332</v>
      </c>
      <c r="B54330" s="19">
        <v>9787540229290</v>
      </c>
      <c r="C54330" s="2" t="s">
        <v>23097</v>
      </c>
      <c r="D54330" s="2" t="s">
        <v>910</v>
      </c>
    </row>
    <row r="54331" ht="18.75" spans="1:4">
      <c r="A54331" s="2">
        <v>54333</v>
      </c>
      <c r="B54331" s="19">
        <v>9787549843114</v>
      </c>
      <c r="C54331" s="2" t="s">
        <v>50244</v>
      </c>
      <c r="D54331" s="2" t="s">
        <v>4938</v>
      </c>
    </row>
    <row r="54332" ht="18.75" spans="1:4">
      <c r="A54332" s="2">
        <v>54334</v>
      </c>
      <c r="B54332" s="19">
        <v>9787550288478</v>
      </c>
      <c r="C54332" s="2" t="s">
        <v>50245</v>
      </c>
      <c r="D54332" s="2" t="s">
        <v>10961</v>
      </c>
    </row>
    <row r="54333" ht="18.75" spans="1:4">
      <c r="A54333" s="2">
        <v>54335</v>
      </c>
      <c r="B54333" s="19">
        <v>9787538387599</v>
      </c>
      <c r="C54333" s="2" t="s">
        <v>50246</v>
      </c>
      <c r="D54333" s="2" t="s">
        <v>38716</v>
      </c>
    </row>
    <row r="54334" ht="18.75" spans="1:4">
      <c r="A54334" s="2">
        <v>54336</v>
      </c>
      <c r="B54334" s="19">
        <v>9787801687517</v>
      </c>
      <c r="C54334" s="2" t="s">
        <v>50247</v>
      </c>
      <c r="D54334" s="2" t="s">
        <v>28909</v>
      </c>
    </row>
    <row r="54335" ht="18.75" spans="1:4">
      <c r="A54335" s="2">
        <v>54337</v>
      </c>
      <c r="B54335" s="19">
        <v>9787531964988</v>
      </c>
      <c r="C54335" s="2" t="s">
        <v>50248</v>
      </c>
      <c r="D54335" s="2" t="s">
        <v>6788</v>
      </c>
    </row>
    <row r="54336" ht="18.75" spans="1:4">
      <c r="A54336" s="2">
        <v>54338</v>
      </c>
      <c r="B54336" s="19">
        <v>9787513915106</v>
      </c>
      <c r="C54336" s="2" t="s">
        <v>50249</v>
      </c>
      <c r="D54336" s="2" t="s">
        <v>12309</v>
      </c>
    </row>
    <row r="54337" ht="18.75" spans="1:4">
      <c r="A54337" s="2">
        <v>54339</v>
      </c>
      <c r="B54337" s="19">
        <v>9787532171705</v>
      </c>
      <c r="C54337" s="2" t="s">
        <v>50250</v>
      </c>
      <c r="D54337" s="2" t="s">
        <v>14263</v>
      </c>
    </row>
    <row r="54338" ht="18.75" spans="1:4">
      <c r="A54338" s="2">
        <v>54340</v>
      </c>
      <c r="B54338" s="19">
        <v>9787538387674</v>
      </c>
      <c r="C54338" s="2" t="s">
        <v>50251</v>
      </c>
      <c r="D54338" s="2" t="s">
        <v>38716</v>
      </c>
    </row>
    <row r="54339" ht="18.75" spans="1:4">
      <c r="A54339" s="2">
        <v>54341</v>
      </c>
      <c r="B54339" s="19">
        <v>9787538389463</v>
      </c>
      <c r="C54339" s="2" t="s">
        <v>50252</v>
      </c>
      <c r="D54339" s="2" t="s">
        <v>38716</v>
      </c>
    </row>
    <row r="54340" ht="18.75" spans="1:4">
      <c r="A54340" s="2">
        <v>54342</v>
      </c>
      <c r="B54340" s="19">
        <v>9787801687449</v>
      </c>
      <c r="C54340" s="2" t="s">
        <v>50253</v>
      </c>
      <c r="D54340" s="2" t="s">
        <v>28909</v>
      </c>
    </row>
    <row r="54341" ht="18.75" spans="1:4">
      <c r="A54341" s="2">
        <v>54343</v>
      </c>
      <c r="B54341" s="19">
        <v>9787534053450</v>
      </c>
      <c r="C54341" s="2" t="s">
        <v>20236</v>
      </c>
      <c r="D54341" s="2" t="s">
        <v>6815</v>
      </c>
    </row>
    <row r="54342" ht="18.75" spans="1:4">
      <c r="A54342" s="2">
        <v>54344</v>
      </c>
      <c r="B54342" s="19">
        <v>9787546317618</v>
      </c>
      <c r="C54342" s="2" t="s">
        <v>23376</v>
      </c>
      <c r="D54342" s="2" t="s">
        <v>1354</v>
      </c>
    </row>
    <row r="54343" ht="18.75" spans="1:4">
      <c r="A54343" s="2">
        <v>54345</v>
      </c>
      <c r="B54343" s="19">
        <v>9787545051926</v>
      </c>
      <c r="C54343" s="2" t="s">
        <v>50254</v>
      </c>
      <c r="D54343" s="2" t="s">
        <v>11451</v>
      </c>
    </row>
    <row r="54344" ht="18.75" spans="1:4">
      <c r="A54344" s="2">
        <v>54346</v>
      </c>
      <c r="B54344" s="19">
        <v>9787538389661</v>
      </c>
      <c r="C54344" s="2" t="s">
        <v>50255</v>
      </c>
      <c r="D54344" s="2" t="s">
        <v>38716</v>
      </c>
    </row>
    <row r="54345" ht="18.75" spans="1:4">
      <c r="A54345" s="2">
        <v>54347</v>
      </c>
      <c r="B54345" s="19">
        <v>9787538389449</v>
      </c>
      <c r="C54345" s="2" t="s">
        <v>50256</v>
      </c>
      <c r="D54345" s="2" t="s">
        <v>38716</v>
      </c>
    </row>
    <row r="54346" ht="18.75" spans="1:4">
      <c r="A54346" s="2">
        <v>54348</v>
      </c>
      <c r="B54346" s="19">
        <v>9787513916929</v>
      </c>
      <c r="C54346" s="2" t="s">
        <v>50257</v>
      </c>
      <c r="D54346" s="2" t="s">
        <v>12309</v>
      </c>
    </row>
    <row r="54347" ht="18.75" spans="1:4">
      <c r="A54347" s="2">
        <v>54349</v>
      </c>
      <c r="B54347" s="19">
        <v>9787801687722</v>
      </c>
      <c r="C54347" s="2" t="s">
        <v>50258</v>
      </c>
      <c r="D54347" s="2" t="s">
        <v>28909</v>
      </c>
    </row>
    <row r="54348" ht="18.75" spans="1:4">
      <c r="A54348" s="2">
        <v>54350</v>
      </c>
      <c r="B54348" s="19">
        <v>9787546318622</v>
      </c>
      <c r="C54348" s="2" t="s">
        <v>23450</v>
      </c>
      <c r="D54348" s="2" t="s">
        <v>1354</v>
      </c>
    </row>
    <row r="54349" ht="18.75" spans="1:4">
      <c r="A54349" s="2">
        <v>54351</v>
      </c>
      <c r="B54349" s="19">
        <v>9787538387704</v>
      </c>
      <c r="C54349" s="2" t="s">
        <v>50259</v>
      </c>
      <c r="D54349" s="2" t="s">
        <v>38716</v>
      </c>
    </row>
    <row r="54350" ht="18.75" spans="1:4">
      <c r="A54350" s="2">
        <v>54352</v>
      </c>
      <c r="B54350" s="19">
        <v>9787549838318</v>
      </c>
      <c r="C54350" s="2" t="s">
        <v>50260</v>
      </c>
      <c r="D54350" s="2" t="s">
        <v>4938</v>
      </c>
    </row>
    <row r="54351" ht="18.75" spans="1:4">
      <c r="A54351" s="2">
        <v>54353</v>
      </c>
      <c r="B54351" s="19">
        <v>9787555812968</v>
      </c>
      <c r="C54351" s="2" t="s">
        <v>50261</v>
      </c>
      <c r="D54351" s="2" t="s">
        <v>50262</v>
      </c>
    </row>
    <row r="54352" ht="18.75" spans="1:4">
      <c r="A54352" s="2">
        <v>54354</v>
      </c>
      <c r="B54352" s="19">
        <v>9787514319781</v>
      </c>
      <c r="C54352" s="2" t="s">
        <v>50263</v>
      </c>
      <c r="D54352" s="2" t="s">
        <v>6686</v>
      </c>
    </row>
    <row r="54353" ht="18.75" spans="1:4">
      <c r="A54353" s="2">
        <v>54355</v>
      </c>
      <c r="B54353" s="19">
        <v>9787546316727</v>
      </c>
      <c r="C54353" s="2" t="s">
        <v>29990</v>
      </c>
      <c r="D54353" s="2" t="s">
        <v>7142</v>
      </c>
    </row>
    <row r="54354" ht="18.75" spans="1:4">
      <c r="A54354" s="2">
        <v>54356</v>
      </c>
      <c r="B54354" s="19">
        <v>9787546319919</v>
      </c>
      <c r="C54354" s="2" t="s">
        <v>30091</v>
      </c>
      <c r="D54354" s="2" t="s">
        <v>7142</v>
      </c>
    </row>
    <row r="54355" ht="18.75" spans="1:4">
      <c r="A54355" s="2">
        <v>54357</v>
      </c>
      <c r="B54355" s="19">
        <v>9787546318271</v>
      </c>
      <c r="C54355" s="2" t="s">
        <v>23425</v>
      </c>
      <c r="D54355" s="2" t="s">
        <v>1354</v>
      </c>
    </row>
    <row r="54356" ht="18.75" spans="1:4">
      <c r="A54356" s="2">
        <v>54358</v>
      </c>
      <c r="B54356" s="19">
        <v>9787514324419</v>
      </c>
      <c r="C54356" s="2" t="s">
        <v>22476</v>
      </c>
      <c r="D54356" s="2" t="s">
        <v>6686</v>
      </c>
    </row>
    <row r="54357" ht="18.75" spans="1:4">
      <c r="A54357" s="2">
        <v>54359</v>
      </c>
      <c r="B54357" s="19">
        <v>9787312043765</v>
      </c>
      <c r="C54357" s="2" t="s">
        <v>50264</v>
      </c>
      <c r="D54357" s="2" t="s">
        <v>20246</v>
      </c>
    </row>
    <row r="54358" ht="18.75" spans="1:4">
      <c r="A54358" s="2">
        <v>54360</v>
      </c>
      <c r="B54358" s="19">
        <v>9787539793962</v>
      </c>
      <c r="C54358" s="2" t="s">
        <v>50265</v>
      </c>
      <c r="D54358" s="2" t="s">
        <v>9845</v>
      </c>
    </row>
    <row r="54359" ht="18.75" spans="1:4">
      <c r="A54359" s="2">
        <v>54361</v>
      </c>
      <c r="B54359" s="19">
        <v>9787551413244</v>
      </c>
      <c r="C54359" s="2" t="s">
        <v>50266</v>
      </c>
      <c r="D54359" s="2" t="s">
        <v>4953</v>
      </c>
    </row>
    <row r="54360" ht="18.75" spans="1:4">
      <c r="A54360" s="2">
        <v>54362</v>
      </c>
      <c r="B54360" s="19">
        <v>9787558051135</v>
      </c>
      <c r="C54360" s="2" t="s">
        <v>50267</v>
      </c>
      <c r="D54360" s="2" t="s">
        <v>32244</v>
      </c>
    </row>
    <row r="54361" ht="18.75" spans="1:4">
      <c r="A54361" s="2">
        <v>54363</v>
      </c>
      <c r="B54361" s="19">
        <v>9787558051159</v>
      </c>
      <c r="C54361" s="2" t="s">
        <v>50268</v>
      </c>
      <c r="D54361" s="2" t="s">
        <v>32244</v>
      </c>
    </row>
    <row r="54362" ht="18.75" spans="1:4">
      <c r="A54362" s="2">
        <v>54364</v>
      </c>
      <c r="B54362" s="19">
        <v>9787558051265</v>
      </c>
      <c r="C54362" s="2" t="s">
        <v>50269</v>
      </c>
      <c r="D54362" s="2" t="s">
        <v>32244</v>
      </c>
    </row>
    <row r="54363" ht="18.75" spans="1:4">
      <c r="A54363" s="2">
        <v>54365</v>
      </c>
      <c r="B54363" s="19">
        <v>9787555234173</v>
      </c>
      <c r="C54363" s="2" t="s">
        <v>50270</v>
      </c>
      <c r="D54363" s="2" t="s">
        <v>4992</v>
      </c>
    </row>
    <row r="54364" ht="18.75" spans="1:4">
      <c r="A54364" s="2">
        <v>54366</v>
      </c>
      <c r="B54364" s="19">
        <v>9787220102332</v>
      </c>
      <c r="C54364" s="2" t="s">
        <v>50271</v>
      </c>
      <c r="D54364" s="2" t="s">
        <v>8000</v>
      </c>
    </row>
    <row r="54365" ht="18.75" spans="1:4">
      <c r="A54365" s="2">
        <v>54367</v>
      </c>
      <c r="B54365" s="19">
        <v>9787517120865</v>
      </c>
      <c r="C54365" s="2" t="s">
        <v>50272</v>
      </c>
      <c r="D54365" s="2" t="s">
        <v>1320</v>
      </c>
    </row>
    <row r="54366" ht="18.75" spans="1:4">
      <c r="A54366" s="2">
        <v>54368</v>
      </c>
      <c r="B54366" s="19">
        <v>9787204157570</v>
      </c>
      <c r="C54366" s="2" t="s">
        <v>50273</v>
      </c>
      <c r="D54366" s="2" t="s">
        <v>26787</v>
      </c>
    </row>
    <row r="54367" ht="18.75" spans="1:4">
      <c r="A54367" s="2">
        <v>54369</v>
      </c>
      <c r="B54367" s="19">
        <v>9787532160365</v>
      </c>
      <c r="C54367" s="2" t="s">
        <v>50274</v>
      </c>
      <c r="D54367" s="2" t="s">
        <v>14263</v>
      </c>
    </row>
    <row r="54368" ht="18.75" spans="1:4">
      <c r="A54368" s="2">
        <v>54370</v>
      </c>
      <c r="B54368" s="19">
        <v>9787546316819</v>
      </c>
      <c r="C54368" s="2" t="s">
        <v>29999</v>
      </c>
      <c r="D54368" s="2" t="s">
        <v>7142</v>
      </c>
    </row>
    <row r="54369" ht="18.75" spans="1:4">
      <c r="A54369" s="2">
        <v>54371</v>
      </c>
      <c r="B54369" s="19">
        <v>9787546399591</v>
      </c>
      <c r="C54369" s="2" t="s">
        <v>8865</v>
      </c>
      <c r="D54369" s="2" t="s">
        <v>1594</v>
      </c>
    </row>
    <row r="54370" ht="18.75" spans="1:4">
      <c r="A54370" s="2">
        <v>54372</v>
      </c>
      <c r="B54370" s="19">
        <v>9787538387995</v>
      </c>
      <c r="C54370" s="2" t="s">
        <v>50275</v>
      </c>
      <c r="D54370" s="2" t="s">
        <v>38716</v>
      </c>
    </row>
    <row r="54371" ht="18.75" spans="1:4">
      <c r="A54371" s="2">
        <v>54373</v>
      </c>
      <c r="B54371" s="19">
        <v>9787504681904</v>
      </c>
      <c r="C54371" s="2" t="s">
        <v>50276</v>
      </c>
      <c r="D54371" s="2" t="s">
        <v>21410</v>
      </c>
    </row>
    <row r="54372" ht="18.75" spans="1:4">
      <c r="A54372" s="2">
        <v>54374</v>
      </c>
      <c r="B54372" s="19">
        <v>9787559424914</v>
      </c>
      <c r="C54372" s="2" t="s">
        <v>50277</v>
      </c>
      <c r="D54372" s="2" t="s">
        <v>891</v>
      </c>
    </row>
    <row r="54373" ht="18.75" spans="1:4">
      <c r="A54373" s="2">
        <v>54375</v>
      </c>
      <c r="B54373" s="19">
        <v>9787559610058</v>
      </c>
      <c r="C54373" s="2" t="s">
        <v>50278</v>
      </c>
      <c r="D54373" s="2" t="s">
        <v>10961</v>
      </c>
    </row>
    <row r="54374" ht="18.75" spans="1:4">
      <c r="A54374" s="2">
        <v>54376</v>
      </c>
      <c r="B54374" s="19">
        <v>9787538389722</v>
      </c>
      <c r="C54374" s="2" t="s">
        <v>50279</v>
      </c>
      <c r="D54374" s="2" t="s">
        <v>38716</v>
      </c>
    </row>
    <row r="54375" ht="18.75" spans="1:4">
      <c r="A54375" s="2">
        <v>54377</v>
      </c>
      <c r="B54375" s="19">
        <v>9787545559231</v>
      </c>
      <c r="C54375" s="2" t="s">
        <v>50280</v>
      </c>
      <c r="D54375" s="2" t="s">
        <v>11269</v>
      </c>
    </row>
    <row r="54376" ht="18.75" spans="1:4">
      <c r="A54376" s="2">
        <v>54378</v>
      </c>
      <c r="B54376" s="19">
        <v>9787544861021</v>
      </c>
      <c r="C54376" s="2" t="s">
        <v>50281</v>
      </c>
      <c r="D54376" s="2" t="s">
        <v>970</v>
      </c>
    </row>
    <row r="54377" ht="18.75" spans="1:4">
      <c r="A54377" s="2">
        <v>54379</v>
      </c>
      <c r="B54377" s="19">
        <v>9787546347585</v>
      </c>
      <c r="C54377" s="2" t="s">
        <v>50282</v>
      </c>
      <c r="D54377" s="2" t="s">
        <v>1594</v>
      </c>
    </row>
    <row r="54378" ht="18.75" spans="1:4">
      <c r="A54378" s="2">
        <v>54380</v>
      </c>
      <c r="B54378" s="19">
        <v>9787554017661</v>
      </c>
      <c r="C54378" s="2" t="s">
        <v>50283</v>
      </c>
      <c r="D54378" s="2" t="s">
        <v>4982</v>
      </c>
    </row>
    <row r="54379" ht="18.75" spans="1:4">
      <c r="A54379" s="2">
        <v>54381</v>
      </c>
      <c r="B54379" s="19">
        <v>9787544092531</v>
      </c>
      <c r="C54379" s="2" t="s">
        <v>50284</v>
      </c>
      <c r="D54379" s="2" t="s">
        <v>6152</v>
      </c>
    </row>
    <row r="54380" ht="18.75" spans="1:4">
      <c r="A54380" s="2">
        <v>54382</v>
      </c>
      <c r="B54380" s="19">
        <v>9787549249572</v>
      </c>
      <c r="C54380" s="2" t="s">
        <v>50285</v>
      </c>
      <c r="D54380" s="2" t="s">
        <v>3339</v>
      </c>
    </row>
    <row r="54381" ht="18.75" spans="1:4">
      <c r="A54381" s="2">
        <v>54383</v>
      </c>
      <c r="B54381" s="19">
        <v>9787546388656</v>
      </c>
      <c r="C54381" s="2" t="s">
        <v>50286</v>
      </c>
      <c r="D54381" s="2" t="s">
        <v>1594</v>
      </c>
    </row>
    <row r="54382" ht="18.75" spans="1:4">
      <c r="A54382" s="2">
        <v>54384</v>
      </c>
      <c r="B54382" s="19">
        <v>9787531956112</v>
      </c>
      <c r="C54382" s="2" t="s">
        <v>50287</v>
      </c>
      <c r="D54382" s="2" t="s">
        <v>6788</v>
      </c>
    </row>
    <row r="54383" ht="18.75" spans="1:4">
      <c r="A54383" s="2">
        <v>54385</v>
      </c>
      <c r="B54383" s="19">
        <v>9787538389456</v>
      </c>
      <c r="C54383" s="2" t="s">
        <v>50288</v>
      </c>
      <c r="D54383" s="2" t="s">
        <v>38716</v>
      </c>
    </row>
    <row r="54384" ht="18.75" spans="1:4">
      <c r="A54384" s="2">
        <v>54386</v>
      </c>
      <c r="B54384" s="19">
        <v>9787204157549</v>
      </c>
      <c r="C54384" s="2" t="s">
        <v>50289</v>
      </c>
      <c r="D54384" s="2" t="s">
        <v>26787</v>
      </c>
    </row>
    <row r="54385" ht="18.75" spans="1:4">
      <c r="A54385" s="2">
        <v>54387</v>
      </c>
      <c r="B54385" s="19">
        <v>9787538389883</v>
      </c>
      <c r="C54385" s="2" t="s">
        <v>50290</v>
      </c>
      <c r="D54385" s="2" t="s">
        <v>38716</v>
      </c>
    </row>
    <row r="54386" ht="18.75" spans="1:4">
      <c r="A54386" s="2">
        <v>54388</v>
      </c>
      <c r="B54386" s="19">
        <v>9787801687999</v>
      </c>
      <c r="C54386" s="2" t="s">
        <v>50291</v>
      </c>
      <c r="D54386" s="2" t="s">
        <v>28909</v>
      </c>
    </row>
    <row r="54387" ht="18.75" spans="1:4">
      <c r="A54387" s="2">
        <v>54389</v>
      </c>
      <c r="B54387" s="19">
        <v>9787801687791</v>
      </c>
      <c r="C54387" s="2" t="s">
        <v>50292</v>
      </c>
      <c r="D54387" s="2" t="s">
        <v>28909</v>
      </c>
    </row>
    <row r="54388" ht="18.75" spans="1:4">
      <c r="A54388" s="2">
        <v>54390</v>
      </c>
      <c r="B54388" s="19">
        <v>9787801687708</v>
      </c>
      <c r="C54388" s="2" t="s">
        <v>50293</v>
      </c>
      <c r="D54388" s="2" t="s">
        <v>28909</v>
      </c>
    </row>
    <row r="54389" ht="18.75" spans="1:4">
      <c r="A54389" s="2">
        <v>54391</v>
      </c>
      <c r="B54389" s="19">
        <v>9787801687715</v>
      </c>
      <c r="C54389" s="2" t="s">
        <v>50294</v>
      </c>
      <c r="D54389" s="2" t="s">
        <v>28909</v>
      </c>
    </row>
    <row r="54390" ht="18.75" spans="1:4">
      <c r="A54390" s="2">
        <v>54392</v>
      </c>
      <c r="B54390" s="19">
        <v>9787540229450</v>
      </c>
      <c r="C54390" s="2" t="s">
        <v>50295</v>
      </c>
      <c r="D54390" s="2" t="s">
        <v>910</v>
      </c>
    </row>
    <row r="54391" ht="18.75" spans="1:4">
      <c r="A54391" s="2">
        <v>54393</v>
      </c>
      <c r="B54391" s="19">
        <v>9787547913505</v>
      </c>
      <c r="C54391" s="2" t="s">
        <v>50296</v>
      </c>
      <c r="D54391" s="2" t="s">
        <v>41100</v>
      </c>
    </row>
    <row r="54392" ht="18.75" spans="1:4">
      <c r="A54392" s="2">
        <v>54394</v>
      </c>
      <c r="B54392" s="19">
        <v>9787113227388</v>
      </c>
      <c r="C54392" s="2" t="s">
        <v>50297</v>
      </c>
      <c r="D54392" s="2" t="s">
        <v>50298</v>
      </c>
    </row>
    <row r="54393" ht="18.75" spans="1:4">
      <c r="A54393" s="2">
        <v>54395</v>
      </c>
      <c r="B54393" s="19">
        <v>9787549840946</v>
      </c>
      <c r="C54393" s="2" t="s">
        <v>50299</v>
      </c>
      <c r="D54393" s="2" t="s">
        <v>4938</v>
      </c>
    </row>
    <row r="54394" ht="18.75" spans="1:4">
      <c r="A54394" s="2">
        <v>54396</v>
      </c>
      <c r="B54394" s="19">
        <v>9787530587058</v>
      </c>
      <c r="C54394" s="2" t="s">
        <v>50300</v>
      </c>
      <c r="D54394" s="2" t="s">
        <v>3337</v>
      </c>
    </row>
    <row r="54395" ht="18.75" spans="1:4">
      <c r="A54395" s="2">
        <v>54397</v>
      </c>
      <c r="B54395" s="19">
        <v>9787544840446</v>
      </c>
      <c r="C54395" s="2" t="s">
        <v>50301</v>
      </c>
      <c r="D54395" s="2" t="s">
        <v>970</v>
      </c>
    </row>
    <row r="54396" ht="18.75" spans="1:4">
      <c r="A54396" s="2">
        <v>54398</v>
      </c>
      <c r="B54396" s="19">
        <v>9787563956968</v>
      </c>
      <c r="C54396" s="2" t="s">
        <v>50302</v>
      </c>
      <c r="D54396" s="2" t="s">
        <v>6434</v>
      </c>
    </row>
    <row r="54397" ht="18.75" spans="1:4">
      <c r="A54397" s="2">
        <v>54399</v>
      </c>
      <c r="B54397" s="19">
        <v>9787550201729</v>
      </c>
      <c r="C54397" s="2" t="s">
        <v>50303</v>
      </c>
      <c r="D54397" s="2" t="s">
        <v>10961</v>
      </c>
    </row>
    <row r="54398" ht="18.75" spans="1:4">
      <c r="A54398" s="2">
        <v>54400</v>
      </c>
      <c r="B54398" s="19">
        <v>9787570309726</v>
      </c>
      <c r="C54398" s="2" t="s">
        <v>50304</v>
      </c>
      <c r="D54398" s="2" t="s">
        <v>6152</v>
      </c>
    </row>
    <row r="54399" ht="18.75" spans="1:4">
      <c r="A54399" s="2">
        <v>54401</v>
      </c>
      <c r="B54399" s="19">
        <v>9787510119439</v>
      </c>
      <c r="C54399" s="2" t="s">
        <v>50305</v>
      </c>
      <c r="D54399" s="2" t="s">
        <v>6635</v>
      </c>
    </row>
    <row r="54400" ht="18.75" spans="1:4">
      <c r="A54400" s="2">
        <v>54402</v>
      </c>
      <c r="B54400" s="19">
        <v>9787510116537</v>
      </c>
      <c r="C54400" s="2" t="s">
        <v>50306</v>
      </c>
      <c r="D54400" s="2" t="s">
        <v>6635</v>
      </c>
    </row>
    <row r="54401" ht="18.75" spans="1:4">
      <c r="A54401" s="2">
        <v>54403</v>
      </c>
      <c r="B54401" s="19">
        <v>9787547424551</v>
      </c>
      <c r="C54401" s="2" t="s">
        <v>50307</v>
      </c>
      <c r="D54401" s="2" t="s">
        <v>14762</v>
      </c>
    </row>
    <row r="54402" ht="18.75" spans="1:4">
      <c r="A54402" s="2">
        <v>54404</v>
      </c>
      <c r="B54402" s="19">
        <v>9787547427446</v>
      </c>
      <c r="C54402" s="2" t="s">
        <v>50308</v>
      </c>
      <c r="D54402" s="2" t="s">
        <v>14762</v>
      </c>
    </row>
    <row r="54403" ht="18.75" spans="1:4">
      <c r="A54403" s="2">
        <v>54405</v>
      </c>
      <c r="B54403" s="19">
        <v>9787546312880</v>
      </c>
      <c r="C54403" s="2" t="s">
        <v>29925</v>
      </c>
      <c r="D54403" s="2" t="s">
        <v>7142</v>
      </c>
    </row>
    <row r="54404" ht="18.75" spans="1:4">
      <c r="A54404" s="2">
        <v>54406</v>
      </c>
      <c r="B54404" s="19">
        <v>9787546312941</v>
      </c>
      <c r="C54404" s="2" t="s">
        <v>29931</v>
      </c>
      <c r="D54404" s="2" t="s">
        <v>7142</v>
      </c>
    </row>
    <row r="54405" ht="18.75" spans="1:4">
      <c r="A54405" s="2">
        <v>54407</v>
      </c>
      <c r="B54405" s="19">
        <v>9787514312485</v>
      </c>
      <c r="C54405" s="2" t="s">
        <v>50309</v>
      </c>
      <c r="D54405" s="2" t="s">
        <v>6686</v>
      </c>
    </row>
    <row r="54406" ht="18.75" spans="1:4">
      <c r="A54406" s="2">
        <v>54408</v>
      </c>
      <c r="B54406" s="19">
        <v>9787551807876</v>
      </c>
      <c r="C54406" s="2" t="s">
        <v>50310</v>
      </c>
      <c r="D54406" s="2" t="s">
        <v>7510</v>
      </c>
    </row>
    <row r="54407" ht="18.75" spans="1:4">
      <c r="A54407" s="2">
        <v>54409</v>
      </c>
      <c r="B54407" s="19">
        <v>9787510118296</v>
      </c>
      <c r="C54407" s="2" t="s">
        <v>50311</v>
      </c>
      <c r="D54407" s="2" t="s">
        <v>6635</v>
      </c>
    </row>
    <row r="54408" ht="18.75" spans="1:4">
      <c r="A54408" s="2">
        <v>54410</v>
      </c>
      <c r="B54408" s="19">
        <v>9787510117565</v>
      </c>
      <c r="C54408" s="2" t="s">
        <v>50312</v>
      </c>
      <c r="D54408" s="2" t="s">
        <v>6635</v>
      </c>
    </row>
    <row r="54409" ht="18.75" spans="1:4">
      <c r="A54409" s="2">
        <v>54411</v>
      </c>
      <c r="B54409" s="19">
        <v>9787543328693</v>
      </c>
      <c r="C54409" s="2" t="s">
        <v>50313</v>
      </c>
      <c r="D54409" s="2" t="s">
        <v>47959</v>
      </c>
    </row>
    <row r="54410" ht="18.75" spans="1:4">
      <c r="A54410" s="2">
        <v>54412</v>
      </c>
      <c r="B54410" s="19">
        <v>9787510122255</v>
      </c>
      <c r="C54410" s="2" t="s">
        <v>50314</v>
      </c>
      <c r="D54410" s="2" t="s">
        <v>6635</v>
      </c>
    </row>
    <row r="54411" ht="18.75" spans="1:4">
      <c r="A54411" s="2">
        <v>54413</v>
      </c>
      <c r="B54411" s="19">
        <v>9787513920872</v>
      </c>
      <c r="C54411" s="2" t="s">
        <v>50315</v>
      </c>
      <c r="D54411" s="2" t="s">
        <v>12309</v>
      </c>
    </row>
    <row r="54412" ht="18.75" spans="1:4">
      <c r="A54412" s="2">
        <v>54414</v>
      </c>
      <c r="B54412" s="19">
        <v>9787516801710</v>
      </c>
      <c r="C54412" s="2" t="s">
        <v>50316</v>
      </c>
      <c r="D54412" s="2" t="s">
        <v>15538</v>
      </c>
    </row>
    <row r="54413" ht="18.75" spans="1:4">
      <c r="A54413" s="2">
        <v>54415</v>
      </c>
      <c r="B54413" s="19">
        <v>9787534864186</v>
      </c>
      <c r="C54413" s="2" t="s">
        <v>14350</v>
      </c>
      <c r="D54413" s="2" t="s">
        <v>8676</v>
      </c>
    </row>
    <row r="54414" ht="18.75" spans="1:4">
      <c r="A54414" s="2">
        <v>54416</v>
      </c>
      <c r="B54414" s="19">
        <v>9787544083461</v>
      </c>
      <c r="C54414" s="2" t="s">
        <v>50317</v>
      </c>
      <c r="D54414" s="2" t="s">
        <v>6152</v>
      </c>
    </row>
    <row r="54415" ht="18.75" spans="1:4">
      <c r="A54415" s="2">
        <v>54417</v>
      </c>
      <c r="B54415" s="19">
        <v>9787102089188</v>
      </c>
      <c r="C54415" s="2" t="s">
        <v>50318</v>
      </c>
      <c r="D54415" s="2" t="s">
        <v>50319</v>
      </c>
    </row>
    <row r="54416" ht="18.75" spans="1:4">
      <c r="A54416" s="2">
        <v>54418</v>
      </c>
      <c r="B54416" s="19">
        <v>9787530988800</v>
      </c>
      <c r="C54416" s="2" t="s">
        <v>50320</v>
      </c>
      <c r="D54416" s="2" t="s">
        <v>26658</v>
      </c>
    </row>
    <row r="54417" ht="18.75" spans="1:4">
      <c r="A54417" s="2">
        <v>54419</v>
      </c>
      <c r="B54417" s="19">
        <v>9787510114656</v>
      </c>
      <c r="C54417" s="2" t="s">
        <v>50321</v>
      </c>
      <c r="D54417" s="2" t="s">
        <v>6635</v>
      </c>
    </row>
    <row r="54418" ht="18.75" spans="1:4">
      <c r="A54418" s="2">
        <v>54420</v>
      </c>
      <c r="B54418" s="19">
        <v>9787510124624</v>
      </c>
      <c r="C54418" s="2" t="s">
        <v>50322</v>
      </c>
      <c r="D54418" s="2" t="s">
        <v>6635</v>
      </c>
    </row>
    <row r="54419" ht="18.75" spans="1:4">
      <c r="A54419" s="2">
        <v>54421</v>
      </c>
      <c r="B54419" s="19">
        <v>9787551109468</v>
      </c>
      <c r="C54419" s="2" t="s">
        <v>50323</v>
      </c>
      <c r="D54419" s="2" t="s">
        <v>2334</v>
      </c>
    </row>
    <row r="54420" ht="18.75" spans="1:4">
      <c r="A54420" s="2">
        <v>54422</v>
      </c>
      <c r="B54420" s="19">
        <v>9787547216927</v>
      </c>
      <c r="C54420" s="2" t="s">
        <v>50324</v>
      </c>
      <c r="D54420" s="2" t="s">
        <v>7142</v>
      </c>
    </row>
    <row r="54421" ht="18.75" spans="1:4">
      <c r="A54421" s="2">
        <v>54423</v>
      </c>
      <c r="B54421" s="19">
        <v>9787514319804</v>
      </c>
      <c r="C54421" s="2" t="s">
        <v>50325</v>
      </c>
      <c r="D54421" s="2" t="s">
        <v>6686</v>
      </c>
    </row>
    <row r="54422" ht="18.75" spans="1:4">
      <c r="A54422" s="2">
        <v>54424</v>
      </c>
      <c r="B54422" s="19">
        <v>9787514309010</v>
      </c>
      <c r="C54422" s="2" t="s">
        <v>50326</v>
      </c>
      <c r="D54422" s="2" t="s">
        <v>6686</v>
      </c>
    </row>
    <row r="54423" ht="18.75" spans="1:4">
      <c r="A54423" s="2">
        <v>54425</v>
      </c>
      <c r="B54423" s="19">
        <v>9787516804131</v>
      </c>
      <c r="C54423" s="2" t="s">
        <v>50327</v>
      </c>
      <c r="D54423" s="2" t="s">
        <v>15538</v>
      </c>
    </row>
    <row r="54424" ht="18.75" spans="1:4">
      <c r="A54424" s="2">
        <v>54426</v>
      </c>
      <c r="B54424" s="19">
        <v>9787570305674</v>
      </c>
      <c r="C54424" s="2" t="s">
        <v>50328</v>
      </c>
      <c r="D54424" s="2" t="s">
        <v>6152</v>
      </c>
    </row>
    <row r="54425" ht="18.75" spans="1:4">
      <c r="A54425" s="2">
        <v>54427</v>
      </c>
      <c r="B54425" s="19">
        <v>9787516802274</v>
      </c>
      <c r="C54425" s="2" t="s">
        <v>50329</v>
      </c>
      <c r="D54425" s="2" t="s">
        <v>15538</v>
      </c>
    </row>
    <row r="54426" ht="18.75" spans="1:4">
      <c r="A54426" s="2">
        <v>54428</v>
      </c>
      <c r="B54426" s="19">
        <v>9787543328846</v>
      </c>
      <c r="C54426" s="2" t="s">
        <v>50330</v>
      </c>
      <c r="D54426" s="2" t="s">
        <v>47959</v>
      </c>
    </row>
    <row r="54427" ht="18.75" spans="1:4">
      <c r="A54427" s="2">
        <v>54429</v>
      </c>
      <c r="B54427" s="19">
        <v>9787543330658</v>
      </c>
      <c r="C54427" s="2" t="s">
        <v>50331</v>
      </c>
      <c r="D54427" s="2" t="s">
        <v>47959</v>
      </c>
    </row>
    <row r="54428" ht="18.75" spans="1:4">
      <c r="A54428" s="2">
        <v>54430</v>
      </c>
      <c r="B54428" s="19">
        <v>9787538727500</v>
      </c>
      <c r="C54428" s="2" t="s">
        <v>50332</v>
      </c>
      <c r="D54428" s="2" t="s">
        <v>17825</v>
      </c>
    </row>
    <row r="54429" ht="18.75" spans="1:4">
      <c r="A54429" s="2">
        <v>54431</v>
      </c>
      <c r="B54429" s="19">
        <v>9787516804261</v>
      </c>
      <c r="C54429" s="2" t="s">
        <v>50333</v>
      </c>
      <c r="D54429" s="2" t="s">
        <v>15538</v>
      </c>
    </row>
    <row r="54430" ht="18.75" spans="1:4">
      <c r="A54430" s="2">
        <v>54432</v>
      </c>
      <c r="B54430" s="19">
        <v>9787544083416</v>
      </c>
      <c r="C54430" s="2" t="s">
        <v>50334</v>
      </c>
      <c r="D54430" s="2" t="s">
        <v>6152</v>
      </c>
    </row>
    <row r="54431" ht="18.75" spans="1:4">
      <c r="A54431" s="2">
        <v>54433</v>
      </c>
      <c r="B54431" s="19">
        <v>9787530863121</v>
      </c>
      <c r="C54431" s="2" t="s">
        <v>50335</v>
      </c>
      <c r="D54431" s="2" t="s">
        <v>2566</v>
      </c>
    </row>
    <row r="54432" ht="18.75" spans="1:4">
      <c r="A54432" s="2">
        <v>54434</v>
      </c>
      <c r="B54432" s="19">
        <v>9787543328709</v>
      </c>
      <c r="C54432" s="2" t="s">
        <v>50336</v>
      </c>
      <c r="D54432" s="2" t="s">
        <v>47959</v>
      </c>
    </row>
    <row r="54433" ht="18.75" spans="1:4">
      <c r="A54433" s="2">
        <v>54435</v>
      </c>
      <c r="B54433" s="19">
        <v>9787558179655</v>
      </c>
      <c r="C54433" s="2" t="s">
        <v>50337</v>
      </c>
      <c r="D54433" s="2" t="s">
        <v>1594</v>
      </c>
    </row>
    <row r="54434" ht="18.75" spans="1:4">
      <c r="A54434" s="2">
        <v>54436</v>
      </c>
      <c r="B54434" s="19">
        <v>9787551111300</v>
      </c>
      <c r="C54434" s="2" t="s">
        <v>50338</v>
      </c>
      <c r="D54434" s="2" t="s">
        <v>2334</v>
      </c>
    </row>
    <row r="54435" ht="18.75" spans="1:4">
      <c r="A54435" s="2">
        <v>54437</v>
      </c>
      <c r="B54435" s="19">
        <v>9787563723621</v>
      </c>
      <c r="C54435" s="2" t="s">
        <v>50339</v>
      </c>
      <c r="D54435" s="2" t="s">
        <v>49225</v>
      </c>
    </row>
    <row r="54436" ht="18.75" spans="1:4">
      <c r="A54436" s="2">
        <v>54438</v>
      </c>
      <c r="B54436" s="19">
        <v>9787102089140</v>
      </c>
      <c r="C54436" s="2" t="s">
        <v>50340</v>
      </c>
      <c r="D54436" s="2" t="s">
        <v>50319</v>
      </c>
    </row>
    <row r="54437" ht="18.75" spans="1:4">
      <c r="A54437" s="2">
        <v>54439</v>
      </c>
      <c r="B54437" s="19">
        <v>9787307126817</v>
      </c>
      <c r="C54437" s="2" t="s">
        <v>50341</v>
      </c>
      <c r="D54437" s="2" t="s">
        <v>3022</v>
      </c>
    </row>
    <row r="54438" ht="18.75" spans="1:4">
      <c r="A54438" s="2">
        <v>54440</v>
      </c>
      <c r="B54438" s="19">
        <v>9787545558272</v>
      </c>
      <c r="C54438" s="2" t="s">
        <v>50342</v>
      </c>
      <c r="D54438" s="2" t="s">
        <v>11269</v>
      </c>
    </row>
    <row r="54439" ht="18.75" spans="1:4">
      <c r="A54439" s="2">
        <v>54441</v>
      </c>
      <c r="B54439" s="19">
        <v>9787510126710</v>
      </c>
      <c r="C54439" s="2" t="s">
        <v>50343</v>
      </c>
      <c r="D54439" s="2" t="s">
        <v>6635</v>
      </c>
    </row>
    <row r="54440" ht="18.75" spans="1:4">
      <c r="A54440" s="2">
        <v>54442</v>
      </c>
      <c r="B54440" s="19">
        <v>9787516804339</v>
      </c>
      <c r="C54440" s="2" t="s">
        <v>50344</v>
      </c>
      <c r="D54440" s="2" t="s">
        <v>15538</v>
      </c>
    </row>
    <row r="54441" ht="18.75" spans="1:4">
      <c r="A54441" s="2">
        <v>54443</v>
      </c>
      <c r="B54441" s="19">
        <v>9787516801840</v>
      </c>
      <c r="C54441" s="2" t="s">
        <v>50345</v>
      </c>
      <c r="D54441" s="2" t="s">
        <v>15538</v>
      </c>
    </row>
    <row r="54442" ht="18.75" spans="1:4">
      <c r="A54442" s="2">
        <v>54444</v>
      </c>
      <c r="B54442" s="19">
        <v>9787514321937</v>
      </c>
      <c r="C54442" s="2" t="s">
        <v>50346</v>
      </c>
      <c r="D54442" s="2" t="s">
        <v>6686</v>
      </c>
    </row>
    <row r="54443" ht="18.75" spans="1:4">
      <c r="A54443" s="2">
        <v>54445</v>
      </c>
      <c r="B54443" s="19">
        <v>9787508741390</v>
      </c>
      <c r="C54443" s="2" t="s">
        <v>50347</v>
      </c>
      <c r="D54443" s="2" t="s">
        <v>14007</v>
      </c>
    </row>
    <row r="54444" ht="18.75" spans="1:4">
      <c r="A54444" s="2">
        <v>54446</v>
      </c>
      <c r="B54444" s="19">
        <v>9787510126390</v>
      </c>
      <c r="C54444" s="2" t="s">
        <v>50348</v>
      </c>
      <c r="D54444" s="2" t="s">
        <v>6635</v>
      </c>
    </row>
    <row r="54445" ht="18.75" spans="1:4">
      <c r="A54445" s="2">
        <v>54447</v>
      </c>
      <c r="B54445" s="19">
        <v>9787510125720</v>
      </c>
      <c r="C54445" s="2" t="s">
        <v>50349</v>
      </c>
      <c r="D54445" s="2" t="s">
        <v>6635</v>
      </c>
    </row>
    <row r="54446" ht="18.75" spans="1:4">
      <c r="A54446" s="2">
        <v>54448</v>
      </c>
      <c r="B54446" s="19">
        <v>9787510124266</v>
      </c>
      <c r="C54446" s="2" t="s">
        <v>50350</v>
      </c>
      <c r="D54446" s="2" t="s">
        <v>6635</v>
      </c>
    </row>
    <row r="54447" ht="18.75" spans="1:4">
      <c r="A54447" s="2">
        <v>54449</v>
      </c>
      <c r="B54447" s="19">
        <v>9787538727579</v>
      </c>
      <c r="C54447" s="2" t="s">
        <v>50351</v>
      </c>
      <c r="D54447" s="2" t="s">
        <v>17825</v>
      </c>
    </row>
    <row r="54448" ht="18.75" spans="1:4">
      <c r="A54448" s="2">
        <v>54450</v>
      </c>
      <c r="B54448" s="19">
        <v>9787538543308</v>
      </c>
      <c r="C54448" s="2" t="s">
        <v>50352</v>
      </c>
      <c r="D54448" s="2" t="s">
        <v>4671</v>
      </c>
    </row>
    <row r="54449" ht="18.75" spans="1:4">
      <c r="A54449" s="2">
        <v>54451</v>
      </c>
      <c r="B54449" s="19">
        <v>9787531964728</v>
      </c>
      <c r="C54449" s="2" t="s">
        <v>50353</v>
      </c>
      <c r="D54449" s="2" t="s">
        <v>6788</v>
      </c>
    </row>
    <row r="54450" ht="18.75" spans="1:4">
      <c r="A54450" s="2">
        <v>54452</v>
      </c>
      <c r="B54450" s="19">
        <v>9787102089133</v>
      </c>
      <c r="C54450" s="2" t="s">
        <v>50354</v>
      </c>
      <c r="D54450" s="2" t="s">
        <v>50319</v>
      </c>
    </row>
    <row r="54451" ht="18.75" spans="1:4">
      <c r="A54451" s="2">
        <v>54453</v>
      </c>
      <c r="B54451" s="19">
        <v>9787501585861</v>
      </c>
      <c r="C54451" s="2" t="s">
        <v>50355</v>
      </c>
      <c r="D54451" s="2" t="s">
        <v>3838</v>
      </c>
    </row>
    <row r="54452" ht="18.75" spans="1:4">
      <c r="A54452" s="2">
        <v>54454</v>
      </c>
      <c r="B54452" s="19">
        <v>9787549353484</v>
      </c>
      <c r="C54452" s="2" t="s">
        <v>50356</v>
      </c>
      <c r="D54452" s="2" t="s">
        <v>12735</v>
      </c>
    </row>
    <row r="54453" ht="18.75" spans="1:4">
      <c r="A54453" s="2">
        <v>54455</v>
      </c>
      <c r="B54453" s="19">
        <v>9787543328877</v>
      </c>
      <c r="C54453" s="2" t="s">
        <v>50357</v>
      </c>
      <c r="D54453" s="2" t="s">
        <v>47959</v>
      </c>
    </row>
    <row r="54454" ht="18.75" spans="1:4">
      <c r="A54454" s="2">
        <v>54456</v>
      </c>
      <c r="B54454" s="19">
        <v>9787533460723</v>
      </c>
      <c r="C54454" s="2" t="s">
        <v>50358</v>
      </c>
      <c r="D54454" s="2" t="s">
        <v>697</v>
      </c>
    </row>
    <row r="54455" ht="18.75" spans="1:4">
      <c r="A54455" s="2">
        <v>54457</v>
      </c>
      <c r="B54455" s="19">
        <v>9787510823503</v>
      </c>
      <c r="C54455" s="2" t="s">
        <v>50359</v>
      </c>
      <c r="D54455" s="2" t="s">
        <v>13013</v>
      </c>
    </row>
    <row r="54456" ht="18.75" spans="1:4">
      <c r="A54456" s="2">
        <v>54458</v>
      </c>
      <c r="B54456" s="19">
        <v>9787516804070</v>
      </c>
      <c r="C54456" s="2" t="s">
        <v>50360</v>
      </c>
      <c r="D54456" s="2" t="s">
        <v>15538</v>
      </c>
    </row>
    <row r="54457" ht="18.75" spans="1:4">
      <c r="A54457" s="2">
        <v>54459</v>
      </c>
      <c r="B54457" s="19">
        <v>9787549351831</v>
      </c>
      <c r="C54457" s="2" t="s">
        <v>50361</v>
      </c>
      <c r="D54457" s="2" t="s">
        <v>12735</v>
      </c>
    </row>
    <row r="54458" ht="18.75" spans="1:4">
      <c r="A54458" s="2">
        <v>54460</v>
      </c>
      <c r="B54458" s="19">
        <v>9787549353521</v>
      </c>
      <c r="C54458" s="2" t="s">
        <v>50362</v>
      </c>
      <c r="D54458" s="2" t="s">
        <v>12735</v>
      </c>
    </row>
    <row r="54459" ht="18.75" spans="1:4">
      <c r="A54459" s="2">
        <v>54461</v>
      </c>
      <c r="B54459" s="19">
        <v>9787549356775</v>
      </c>
      <c r="C54459" s="2" t="s">
        <v>50363</v>
      </c>
      <c r="D54459" s="2" t="s">
        <v>12735</v>
      </c>
    </row>
    <row r="54460" ht="18.75" spans="1:4">
      <c r="A54460" s="2">
        <v>54462</v>
      </c>
      <c r="B54460" s="19">
        <v>9787516804155</v>
      </c>
      <c r="C54460" s="2" t="s">
        <v>50364</v>
      </c>
      <c r="D54460" s="2" t="s">
        <v>15538</v>
      </c>
    </row>
    <row r="54461" ht="18.75" spans="1:4">
      <c r="A54461" s="2">
        <v>54463</v>
      </c>
      <c r="B54461" s="19">
        <v>9787516801802</v>
      </c>
      <c r="C54461" s="2" t="s">
        <v>50365</v>
      </c>
      <c r="D54461" s="2" t="s">
        <v>15538</v>
      </c>
    </row>
    <row r="54462" ht="18.75" spans="1:4">
      <c r="A54462" s="2">
        <v>54464</v>
      </c>
      <c r="B54462" s="19">
        <v>9787516804162</v>
      </c>
      <c r="C54462" s="2" t="s">
        <v>50366</v>
      </c>
      <c r="D54462" s="2" t="s">
        <v>15538</v>
      </c>
    </row>
    <row r="54463" ht="18.75" spans="1:4">
      <c r="A54463" s="2">
        <v>54465</v>
      </c>
      <c r="B54463" s="19">
        <v>9787514321616</v>
      </c>
      <c r="C54463" s="2" t="s">
        <v>50367</v>
      </c>
      <c r="D54463" s="2" t="s">
        <v>6686</v>
      </c>
    </row>
    <row r="54464" ht="18.75" spans="1:4">
      <c r="A54464" s="2">
        <v>54466</v>
      </c>
      <c r="B54464" s="19">
        <v>9787514321562</v>
      </c>
      <c r="C54464" s="2" t="s">
        <v>50368</v>
      </c>
      <c r="D54464" s="2" t="s">
        <v>6686</v>
      </c>
    </row>
    <row r="54465" ht="18.75" spans="1:4">
      <c r="A54465" s="2">
        <v>54467</v>
      </c>
      <c r="B54465" s="19">
        <v>9787544077309</v>
      </c>
      <c r="C54465" s="2" t="s">
        <v>50369</v>
      </c>
      <c r="D54465" s="2" t="s">
        <v>6152</v>
      </c>
    </row>
    <row r="54466" ht="18.75" spans="1:4">
      <c r="A54466" s="2">
        <v>54468</v>
      </c>
      <c r="B54466" s="19">
        <v>9787544077330</v>
      </c>
      <c r="C54466" s="2" t="s">
        <v>50370</v>
      </c>
      <c r="D54466" s="2" t="s">
        <v>6152</v>
      </c>
    </row>
    <row r="54467" ht="18.75" spans="1:4">
      <c r="A54467" s="2">
        <v>54469</v>
      </c>
      <c r="B54467" s="19">
        <v>9787806737095</v>
      </c>
      <c r="C54467" s="2" t="s">
        <v>50371</v>
      </c>
      <c r="D54467" s="2" t="s">
        <v>2334</v>
      </c>
    </row>
    <row r="54468" ht="18.75" spans="1:4">
      <c r="A54468" s="2">
        <v>54470</v>
      </c>
      <c r="B54468" s="19">
        <v>9787514368185</v>
      </c>
      <c r="C54468" s="2" t="s">
        <v>50372</v>
      </c>
      <c r="D54468" s="2" t="s">
        <v>6686</v>
      </c>
    </row>
    <row r="54469" ht="18.75" spans="1:4">
      <c r="A54469" s="2">
        <v>54471</v>
      </c>
      <c r="B54469" s="19">
        <v>9787514369212</v>
      </c>
      <c r="C54469" s="2" t="s">
        <v>50373</v>
      </c>
      <c r="D54469" s="2" t="s">
        <v>6686</v>
      </c>
    </row>
    <row r="54470" ht="18.75" spans="1:4">
      <c r="A54470" s="2">
        <v>54472</v>
      </c>
      <c r="B54470" s="19">
        <v>9787551111485</v>
      </c>
      <c r="C54470" s="2" t="s">
        <v>50374</v>
      </c>
      <c r="D54470" s="2" t="s">
        <v>2334</v>
      </c>
    </row>
    <row r="54471" ht="18.75" spans="1:4">
      <c r="A54471" s="2">
        <v>54473</v>
      </c>
      <c r="B54471" s="19">
        <v>9787547031834</v>
      </c>
      <c r="C54471" s="2" t="s">
        <v>50375</v>
      </c>
      <c r="D54471" s="2" t="s">
        <v>1603</v>
      </c>
    </row>
    <row r="54472" ht="18.75" spans="1:4">
      <c r="A54472" s="2">
        <v>54474</v>
      </c>
      <c r="B54472" s="19">
        <v>9787547031797</v>
      </c>
      <c r="C54472" s="2" t="s">
        <v>50376</v>
      </c>
      <c r="D54472" s="2" t="s">
        <v>1603</v>
      </c>
    </row>
    <row r="54473" ht="18.75" spans="1:4">
      <c r="A54473" s="2">
        <v>54475</v>
      </c>
      <c r="B54473" s="19">
        <v>9787538543322</v>
      </c>
      <c r="C54473" s="2" t="s">
        <v>50377</v>
      </c>
      <c r="D54473" s="2" t="s">
        <v>4671</v>
      </c>
    </row>
    <row r="54474" ht="18.75" spans="1:4">
      <c r="A54474" s="2">
        <v>54476</v>
      </c>
      <c r="B54474" s="19">
        <v>9787501581634</v>
      </c>
      <c r="C54474" s="2" t="s">
        <v>50378</v>
      </c>
      <c r="D54474" s="2" t="s">
        <v>3838</v>
      </c>
    </row>
    <row r="54475" ht="18.75" spans="1:4">
      <c r="A54475" s="2">
        <v>54477</v>
      </c>
      <c r="B54475" s="19">
        <v>9787544075596</v>
      </c>
      <c r="C54475" s="2" t="s">
        <v>50379</v>
      </c>
      <c r="D54475" s="2" t="s">
        <v>6152</v>
      </c>
    </row>
    <row r="54476" ht="18.75" spans="1:4">
      <c r="A54476" s="2">
        <v>54478</v>
      </c>
      <c r="B54476" s="19">
        <v>9787544075534</v>
      </c>
      <c r="C54476" s="2" t="s">
        <v>50380</v>
      </c>
      <c r="D54476" s="2" t="s">
        <v>6152</v>
      </c>
    </row>
    <row r="54477" ht="18.75" spans="1:4">
      <c r="A54477" s="2">
        <v>54479</v>
      </c>
      <c r="B54477" s="19">
        <v>9787510114663</v>
      </c>
      <c r="C54477" s="2" t="s">
        <v>50381</v>
      </c>
      <c r="D54477" s="2" t="s">
        <v>6635</v>
      </c>
    </row>
    <row r="54478" ht="18.75" spans="1:4">
      <c r="A54478" s="2">
        <v>54480</v>
      </c>
      <c r="B54478" s="19">
        <v>9787516804322</v>
      </c>
      <c r="C54478" s="2" t="s">
        <v>50382</v>
      </c>
      <c r="D54478" s="2" t="s">
        <v>15538</v>
      </c>
    </row>
    <row r="54479" ht="18.75" spans="1:4">
      <c r="A54479" s="2">
        <v>54481</v>
      </c>
      <c r="B54479" s="19">
        <v>9787516802113</v>
      </c>
      <c r="C54479" s="2" t="s">
        <v>50383</v>
      </c>
      <c r="D54479" s="2" t="s">
        <v>15538</v>
      </c>
    </row>
    <row r="54480" ht="18.75" spans="1:4">
      <c r="A54480" s="2">
        <v>54482</v>
      </c>
      <c r="B54480" s="19">
        <v>9787516801765</v>
      </c>
      <c r="C54480" s="2" t="s">
        <v>50384</v>
      </c>
      <c r="D54480" s="2" t="s">
        <v>15538</v>
      </c>
    </row>
    <row r="54481" ht="18.75" spans="1:4">
      <c r="A54481" s="2">
        <v>54483</v>
      </c>
      <c r="B54481" s="19">
        <v>9787516802120</v>
      </c>
      <c r="C54481" s="2" t="s">
        <v>50385</v>
      </c>
      <c r="D54481" s="2" t="s">
        <v>15538</v>
      </c>
    </row>
    <row r="54482" ht="18.75" spans="1:4">
      <c r="A54482" s="2">
        <v>54484</v>
      </c>
      <c r="B54482" s="19">
        <v>9787559406491</v>
      </c>
      <c r="C54482" s="2" t="s">
        <v>50386</v>
      </c>
      <c r="D54482" s="2" t="s">
        <v>891</v>
      </c>
    </row>
    <row r="54483" ht="18.75" spans="1:4">
      <c r="A54483" s="2">
        <v>54485</v>
      </c>
      <c r="B54483" s="19">
        <v>9787549020805</v>
      </c>
      <c r="C54483" s="2" t="s">
        <v>50387</v>
      </c>
      <c r="D54483" s="2" t="s">
        <v>50388</v>
      </c>
    </row>
    <row r="54484" ht="18.75" spans="1:4">
      <c r="A54484" s="2">
        <v>54486</v>
      </c>
      <c r="B54484" s="19">
        <v>9787536946347</v>
      </c>
      <c r="C54484" s="2" t="s">
        <v>50389</v>
      </c>
      <c r="D54484" s="2" t="s">
        <v>48843</v>
      </c>
    </row>
    <row r="54485" ht="18.75" spans="1:4">
      <c r="A54485" s="2">
        <v>54487</v>
      </c>
      <c r="B54485" s="19">
        <v>9787536946279</v>
      </c>
      <c r="C54485" s="2" t="s">
        <v>50390</v>
      </c>
      <c r="D54485" s="2" t="s">
        <v>48843</v>
      </c>
    </row>
    <row r="54486" ht="18.75" spans="1:4">
      <c r="A54486" s="2">
        <v>54488</v>
      </c>
      <c r="B54486" s="19">
        <v>9787501585885</v>
      </c>
      <c r="C54486" s="2" t="s">
        <v>50391</v>
      </c>
      <c r="D54486" s="2" t="s">
        <v>3838</v>
      </c>
    </row>
    <row r="54487" ht="18.75" spans="1:4">
      <c r="A54487" s="2">
        <v>54489</v>
      </c>
      <c r="B54487" s="19">
        <v>9787538591026</v>
      </c>
      <c r="C54487" s="2" t="s">
        <v>50392</v>
      </c>
      <c r="D54487" s="2" t="s">
        <v>4671</v>
      </c>
    </row>
    <row r="54488" ht="18.75" spans="1:4">
      <c r="A54488" s="2">
        <v>54490</v>
      </c>
      <c r="B54488" s="19">
        <v>9787543329775</v>
      </c>
      <c r="C54488" s="2" t="s">
        <v>50393</v>
      </c>
      <c r="D54488" s="2" t="s">
        <v>47959</v>
      </c>
    </row>
    <row r="54489" ht="18.75" spans="1:4">
      <c r="A54489" s="2">
        <v>54491</v>
      </c>
      <c r="B54489" s="19">
        <v>9787514319675</v>
      </c>
      <c r="C54489" s="2" t="s">
        <v>50394</v>
      </c>
      <c r="D54489" s="2" t="s">
        <v>6686</v>
      </c>
    </row>
    <row r="54490" ht="18.75" spans="1:4">
      <c r="A54490" s="2">
        <v>54492</v>
      </c>
      <c r="B54490" s="19">
        <v>9787514321258</v>
      </c>
      <c r="C54490" s="2" t="s">
        <v>50395</v>
      </c>
      <c r="D54490" s="2" t="s">
        <v>6686</v>
      </c>
    </row>
    <row r="54491" ht="18.75" spans="1:4">
      <c r="A54491" s="2">
        <v>54493</v>
      </c>
      <c r="B54491" s="19">
        <v>9787544094146</v>
      </c>
      <c r="C54491" s="2" t="s">
        <v>50396</v>
      </c>
      <c r="D54491" s="2" t="s">
        <v>6152</v>
      </c>
    </row>
    <row r="54492" ht="18.75" spans="1:4">
      <c r="A54492" s="2">
        <v>54494</v>
      </c>
      <c r="B54492" s="19">
        <v>9787557709983</v>
      </c>
      <c r="C54492" s="2" t="s">
        <v>50397</v>
      </c>
      <c r="D54492" s="2" t="s">
        <v>16851</v>
      </c>
    </row>
    <row r="54493" ht="18.75" spans="1:4">
      <c r="A54493" s="2">
        <v>54495</v>
      </c>
      <c r="B54493" s="19">
        <v>9787509407998</v>
      </c>
      <c r="C54493" s="2" t="s">
        <v>50398</v>
      </c>
      <c r="D54493" s="2" t="s">
        <v>16279</v>
      </c>
    </row>
    <row r="54494" ht="18.75" spans="1:4">
      <c r="A54494" s="2">
        <v>54496</v>
      </c>
      <c r="B54494" s="19">
        <v>9787538652369</v>
      </c>
      <c r="C54494" s="2" t="s">
        <v>50399</v>
      </c>
      <c r="D54494" s="2" t="s">
        <v>1159</v>
      </c>
    </row>
    <row r="54495" ht="18.75" spans="1:4">
      <c r="A54495" s="2">
        <v>54497</v>
      </c>
      <c r="B54495" s="19">
        <v>9787510126093</v>
      </c>
      <c r="C54495" s="2" t="s">
        <v>50400</v>
      </c>
      <c r="D54495" s="2" t="s">
        <v>6635</v>
      </c>
    </row>
    <row r="54496" ht="18.75" spans="1:4">
      <c r="A54496" s="2">
        <v>54498</v>
      </c>
      <c r="B54496" s="19">
        <v>9787543330054</v>
      </c>
      <c r="C54496" s="2" t="s">
        <v>50401</v>
      </c>
      <c r="D54496" s="2" t="s">
        <v>47959</v>
      </c>
    </row>
    <row r="54497" ht="18.75" spans="1:4">
      <c r="A54497" s="2">
        <v>54499</v>
      </c>
      <c r="B54497" s="19">
        <v>9787544085434</v>
      </c>
      <c r="C54497" s="2" t="s">
        <v>50402</v>
      </c>
      <c r="D54497" s="2" t="s">
        <v>6152</v>
      </c>
    </row>
    <row r="54498" ht="18.75" spans="1:4">
      <c r="A54498" s="2">
        <v>54500</v>
      </c>
      <c r="B54498" s="19">
        <v>9787218120980</v>
      </c>
      <c r="C54498" s="2" t="s">
        <v>50403</v>
      </c>
      <c r="D54498" s="2" t="s">
        <v>21679</v>
      </c>
    </row>
    <row r="54499" ht="18.75" spans="1:4">
      <c r="A54499" s="2">
        <v>54501</v>
      </c>
      <c r="B54499" s="19">
        <v>9787510823527</v>
      </c>
      <c r="C54499" s="2" t="s">
        <v>33334</v>
      </c>
      <c r="D54499" s="2" t="s">
        <v>13013</v>
      </c>
    </row>
    <row r="54500" ht="18.75" spans="1:4">
      <c r="A54500" s="2">
        <v>54502</v>
      </c>
      <c r="B54500" s="19">
        <v>9787510823558</v>
      </c>
      <c r="C54500" s="2" t="s">
        <v>33336</v>
      </c>
      <c r="D54500" s="2" t="s">
        <v>13013</v>
      </c>
    </row>
    <row r="54501" ht="18.75" spans="1:4">
      <c r="A54501" s="2">
        <v>54503</v>
      </c>
      <c r="B54501" s="19">
        <v>9787516804278</v>
      </c>
      <c r="C54501" s="2" t="s">
        <v>50404</v>
      </c>
      <c r="D54501" s="2" t="s">
        <v>15538</v>
      </c>
    </row>
    <row r="54502" ht="18.75" spans="1:4">
      <c r="A54502" s="2">
        <v>54504</v>
      </c>
      <c r="B54502" s="19">
        <v>9787516801819</v>
      </c>
      <c r="C54502" s="2" t="s">
        <v>50405</v>
      </c>
      <c r="D54502" s="2" t="s">
        <v>15538</v>
      </c>
    </row>
    <row r="54503" ht="18.75" spans="1:4">
      <c r="A54503" s="2">
        <v>54505</v>
      </c>
      <c r="B54503" s="19">
        <v>9787516801796</v>
      </c>
      <c r="C54503" s="2" t="s">
        <v>50406</v>
      </c>
      <c r="D54503" s="2" t="s">
        <v>15538</v>
      </c>
    </row>
    <row r="54504" ht="18.75" spans="1:4">
      <c r="A54504" s="2">
        <v>54506</v>
      </c>
      <c r="B54504" s="19">
        <v>9787516801833</v>
      </c>
      <c r="C54504" s="2" t="s">
        <v>50407</v>
      </c>
      <c r="D54504" s="2" t="s">
        <v>15538</v>
      </c>
    </row>
    <row r="54505" ht="18.75" spans="1:4">
      <c r="A54505" s="2">
        <v>54507</v>
      </c>
      <c r="B54505" s="19">
        <v>9787514321067</v>
      </c>
      <c r="C54505" s="2" t="s">
        <v>50408</v>
      </c>
      <c r="D54505" s="2" t="s">
        <v>6686</v>
      </c>
    </row>
    <row r="54506" ht="18.75" spans="1:4">
      <c r="A54506" s="2">
        <v>54508</v>
      </c>
      <c r="B54506" s="19">
        <v>9787549358755</v>
      </c>
      <c r="C54506" s="2" t="s">
        <v>19571</v>
      </c>
      <c r="D54506" s="2" t="s">
        <v>1052</v>
      </c>
    </row>
    <row r="54507" ht="18.75" spans="1:4">
      <c r="A54507" s="2">
        <v>54509</v>
      </c>
      <c r="B54507" s="19">
        <v>9787553451084</v>
      </c>
      <c r="C54507" s="2" t="s">
        <v>17786</v>
      </c>
      <c r="D54507" s="2" t="s">
        <v>1354</v>
      </c>
    </row>
    <row r="54508" ht="18.75" spans="1:4">
      <c r="A54508" s="2">
        <v>54510</v>
      </c>
      <c r="B54508" s="19">
        <v>9787510118005</v>
      </c>
      <c r="C54508" s="2" t="s">
        <v>50409</v>
      </c>
      <c r="D54508" s="2" t="s">
        <v>6635</v>
      </c>
    </row>
    <row r="54509" ht="18.75" spans="1:4">
      <c r="A54509" s="2">
        <v>54511</v>
      </c>
      <c r="B54509" s="19">
        <v>9787538769920</v>
      </c>
      <c r="C54509" s="2" t="s">
        <v>50410</v>
      </c>
      <c r="D54509" s="2" t="s">
        <v>17825</v>
      </c>
    </row>
    <row r="54510" ht="18.75" spans="1:4">
      <c r="A54510" s="2">
        <v>54512</v>
      </c>
      <c r="B54510" s="19">
        <v>9787516804346</v>
      </c>
      <c r="C54510" s="2" t="s">
        <v>50411</v>
      </c>
      <c r="D54510" s="2" t="s">
        <v>15538</v>
      </c>
    </row>
    <row r="54511" ht="18.75" spans="1:4">
      <c r="A54511" s="2">
        <v>54513</v>
      </c>
      <c r="B54511" s="19">
        <v>9787516801932</v>
      </c>
      <c r="C54511" s="2" t="s">
        <v>50412</v>
      </c>
      <c r="D54511" s="2" t="s">
        <v>15538</v>
      </c>
    </row>
    <row r="54512" ht="18.75" spans="1:4">
      <c r="A54512" s="2">
        <v>54514</v>
      </c>
      <c r="B54512" s="19">
        <v>9787510024948</v>
      </c>
      <c r="C54512" s="2" t="s">
        <v>50413</v>
      </c>
      <c r="D54512" s="2" t="s">
        <v>19146</v>
      </c>
    </row>
    <row r="54513" ht="18.75" spans="1:4">
      <c r="A54513" s="2">
        <v>54515</v>
      </c>
      <c r="B54513" s="19">
        <v>9787510118272</v>
      </c>
      <c r="C54513" s="2" t="s">
        <v>50414</v>
      </c>
      <c r="D54513" s="2" t="s">
        <v>6635</v>
      </c>
    </row>
    <row r="54514" ht="18.75" spans="1:4">
      <c r="A54514" s="2">
        <v>54516</v>
      </c>
      <c r="B54514" s="19">
        <v>9787508741499</v>
      </c>
      <c r="C54514" s="2" t="s">
        <v>50415</v>
      </c>
      <c r="D54514" s="2" t="s">
        <v>14007</v>
      </c>
    </row>
    <row r="54515" ht="18.75" spans="1:4">
      <c r="A54515" s="2">
        <v>54517</v>
      </c>
      <c r="B54515" s="19">
        <v>9787538543605</v>
      </c>
      <c r="C54515" s="2" t="s">
        <v>50416</v>
      </c>
      <c r="D54515" s="2" t="s">
        <v>4671</v>
      </c>
    </row>
    <row r="54516" ht="18.75" spans="1:4">
      <c r="A54516" s="2">
        <v>54518</v>
      </c>
      <c r="B54516" s="19">
        <v>9787516804285</v>
      </c>
      <c r="C54516" s="2" t="s">
        <v>50417</v>
      </c>
      <c r="D54516" s="2" t="s">
        <v>15538</v>
      </c>
    </row>
    <row r="54517" ht="18.75" spans="1:4">
      <c r="A54517" s="2">
        <v>54519</v>
      </c>
      <c r="B54517" s="19">
        <v>9787516804179</v>
      </c>
      <c r="C54517" s="2" t="s">
        <v>50418</v>
      </c>
      <c r="D54517" s="2" t="s">
        <v>15538</v>
      </c>
    </row>
    <row r="54518" ht="18.75" spans="1:4">
      <c r="A54518" s="2">
        <v>54520</v>
      </c>
      <c r="B54518" s="19">
        <v>9787537558631</v>
      </c>
      <c r="C54518" s="2" t="s">
        <v>50419</v>
      </c>
      <c r="D54518" s="2" t="s">
        <v>19289</v>
      </c>
    </row>
    <row r="54519" ht="18.75" spans="1:4">
      <c r="A54519" s="2">
        <v>54521</v>
      </c>
      <c r="B54519" s="19">
        <v>9787513930963</v>
      </c>
      <c r="C54519" s="2" t="s">
        <v>50420</v>
      </c>
      <c r="D54519" s="2" t="s">
        <v>12309</v>
      </c>
    </row>
    <row r="54520" ht="18.75" spans="1:4">
      <c r="A54520" s="2">
        <v>54522</v>
      </c>
      <c r="B54520" s="19">
        <v>9787539770741</v>
      </c>
      <c r="C54520" s="2" t="s">
        <v>50421</v>
      </c>
      <c r="D54520" s="2" t="s">
        <v>9845</v>
      </c>
    </row>
    <row r="54521" ht="18.75" spans="1:4">
      <c r="A54521" s="2">
        <v>54523</v>
      </c>
      <c r="B54521" s="19">
        <v>9787806737101</v>
      </c>
      <c r="C54521" s="2" t="s">
        <v>39538</v>
      </c>
      <c r="D54521" s="2" t="s">
        <v>1343</v>
      </c>
    </row>
    <row r="54522" ht="18.75" spans="1:4">
      <c r="A54522" s="2">
        <v>54524</v>
      </c>
      <c r="B54522" s="19">
        <v>9787538757170</v>
      </c>
      <c r="C54522" s="2" t="s">
        <v>50422</v>
      </c>
      <c r="D54522" s="2" t="s">
        <v>17825</v>
      </c>
    </row>
    <row r="54523" ht="18.75" spans="1:4">
      <c r="A54523" s="2">
        <v>54525</v>
      </c>
      <c r="B54523" s="19">
        <v>9787514326376</v>
      </c>
      <c r="C54523" s="2" t="s">
        <v>50423</v>
      </c>
      <c r="D54523" s="2" t="s">
        <v>6686</v>
      </c>
    </row>
    <row r="54524" ht="18.75" spans="1:4">
      <c r="A54524" s="2">
        <v>54526</v>
      </c>
      <c r="B54524" s="19">
        <v>9787508711003</v>
      </c>
      <c r="C54524" s="2" t="s">
        <v>50424</v>
      </c>
      <c r="D54524" s="2" t="s">
        <v>14007</v>
      </c>
    </row>
    <row r="54525" ht="18.75" spans="1:4">
      <c r="A54525" s="2">
        <v>54527</v>
      </c>
      <c r="B54525" s="19">
        <v>9787514321500</v>
      </c>
      <c r="C54525" s="2" t="s">
        <v>50425</v>
      </c>
      <c r="D54525" s="2" t="s">
        <v>6686</v>
      </c>
    </row>
    <row r="54526" ht="18.75" spans="1:4">
      <c r="A54526" s="2">
        <v>54528</v>
      </c>
      <c r="B54526" s="19">
        <v>9787514321722</v>
      </c>
      <c r="C54526" s="2" t="s">
        <v>50426</v>
      </c>
      <c r="D54526" s="2" t="s">
        <v>6686</v>
      </c>
    </row>
    <row r="54527" ht="18.75" spans="1:4">
      <c r="A54527" s="2">
        <v>54529</v>
      </c>
      <c r="B54527" s="19">
        <v>9787576205138</v>
      </c>
      <c r="C54527" s="2" t="s">
        <v>50427</v>
      </c>
      <c r="D54527" s="2" t="s">
        <v>12735</v>
      </c>
    </row>
    <row r="54528" ht="18.75" spans="1:4">
      <c r="A54528" s="2">
        <v>54530</v>
      </c>
      <c r="B54528" s="19">
        <v>9787544083386</v>
      </c>
      <c r="C54528" s="2" t="s">
        <v>50428</v>
      </c>
      <c r="D54528" s="2" t="s">
        <v>6152</v>
      </c>
    </row>
    <row r="54529" ht="18.75" spans="1:4">
      <c r="A54529" s="2">
        <v>54531</v>
      </c>
      <c r="B54529" s="19">
        <v>9787215090484</v>
      </c>
      <c r="C54529" s="2" t="s">
        <v>50429</v>
      </c>
      <c r="D54529" s="2" t="s">
        <v>113</v>
      </c>
    </row>
    <row r="54530" ht="18.75" spans="1:4">
      <c r="A54530" s="2">
        <v>54532</v>
      </c>
      <c r="B54530" s="19">
        <v>9787801687494</v>
      </c>
      <c r="C54530" s="2" t="s">
        <v>50430</v>
      </c>
      <c r="D54530" s="2" t="s">
        <v>28909</v>
      </c>
    </row>
    <row r="54531" ht="18.75" spans="1:4">
      <c r="A54531" s="2">
        <v>54533</v>
      </c>
      <c r="B54531" s="19">
        <v>9787534065217</v>
      </c>
      <c r="C54531" s="2" t="s">
        <v>12327</v>
      </c>
      <c r="D54531" s="2" t="s">
        <v>6815</v>
      </c>
    </row>
    <row r="54532" ht="18.75" spans="1:4">
      <c r="A54532" s="2">
        <v>54534</v>
      </c>
      <c r="B54532" s="19">
        <v>9787553456751</v>
      </c>
      <c r="C54532" s="2" t="s">
        <v>50431</v>
      </c>
      <c r="D54532" s="2" t="s">
        <v>1594</v>
      </c>
    </row>
    <row r="54533" ht="18.75" spans="1:4">
      <c r="A54533" s="2">
        <v>54535</v>
      </c>
      <c r="B54533" s="19">
        <v>9787534991585</v>
      </c>
      <c r="C54533" s="2" t="s">
        <v>50432</v>
      </c>
      <c r="D54533" s="2" t="s">
        <v>2143</v>
      </c>
    </row>
    <row r="54534" ht="18.75" spans="1:4">
      <c r="A54534" s="2">
        <v>54536</v>
      </c>
      <c r="B54534" s="19">
        <v>9787546809540</v>
      </c>
      <c r="C54534" s="2" t="s">
        <v>50433</v>
      </c>
      <c r="D54534" s="2" t="s">
        <v>8884</v>
      </c>
    </row>
    <row r="54535" ht="18.75" spans="1:4">
      <c r="A54535" s="2">
        <v>54537</v>
      </c>
      <c r="B54535" s="19">
        <v>9787510823589</v>
      </c>
      <c r="C54535" s="2" t="s">
        <v>33338</v>
      </c>
      <c r="D54535" s="2" t="s">
        <v>13013</v>
      </c>
    </row>
    <row r="54536" ht="18.75" spans="1:4">
      <c r="A54536" s="2">
        <v>54538</v>
      </c>
      <c r="B54536" s="19">
        <v>9787510823572</v>
      </c>
      <c r="C54536" s="2" t="s">
        <v>33337</v>
      </c>
      <c r="D54536" s="2" t="s">
        <v>13013</v>
      </c>
    </row>
    <row r="54537" ht="18.75" spans="1:4">
      <c r="A54537" s="2">
        <v>54539</v>
      </c>
      <c r="B54537" s="19">
        <v>9787531673538</v>
      </c>
      <c r="C54537" s="2" t="s">
        <v>50434</v>
      </c>
      <c r="D54537" s="2" t="s">
        <v>12638</v>
      </c>
    </row>
    <row r="54538" ht="18.75" spans="1:4">
      <c r="A54538" s="2">
        <v>54540</v>
      </c>
      <c r="B54538" s="19">
        <v>9787548083337</v>
      </c>
      <c r="C54538" s="2" t="s">
        <v>50435</v>
      </c>
      <c r="D54538" s="2" t="s">
        <v>8912</v>
      </c>
    </row>
    <row r="54539" ht="18.75" spans="1:4">
      <c r="A54539" s="2">
        <v>54541</v>
      </c>
      <c r="B54539" s="19">
        <v>9787538756975</v>
      </c>
      <c r="C54539" s="2" t="s">
        <v>50436</v>
      </c>
      <c r="D54539" s="2" t="s">
        <v>17825</v>
      </c>
    </row>
    <row r="54540" ht="18.75" spans="1:4">
      <c r="A54540" s="2">
        <v>54542</v>
      </c>
      <c r="B54540" s="19">
        <v>9787538756913</v>
      </c>
      <c r="C54540" s="2" t="s">
        <v>50437</v>
      </c>
      <c r="D54540" s="2" t="s">
        <v>17825</v>
      </c>
    </row>
    <row r="54541" ht="18.75" spans="1:4">
      <c r="A54541" s="2">
        <v>54543</v>
      </c>
      <c r="B54541" s="19">
        <v>9787501595877</v>
      </c>
      <c r="C54541" s="2" t="s">
        <v>50438</v>
      </c>
      <c r="D54541" s="2" t="s">
        <v>3838</v>
      </c>
    </row>
    <row r="54542" ht="18.75" spans="1:4">
      <c r="A54542" s="2">
        <v>54544</v>
      </c>
      <c r="B54542" s="19">
        <v>9787546817866</v>
      </c>
      <c r="C54542" s="2" t="s">
        <v>50439</v>
      </c>
      <c r="D54542" s="2" t="s">
        <v>8884</v>
      </c>
    </row>
    <row r="54543" ht="18.75" spans="1:4">
      <c r="A54543" s="2">
        <v>54545</v>
      </c>
      <c r="B54543" s="19">
        <v>9787549351596</v>
      </c>
      <c r="C54543" s="2" t="s">
        <v>50440</v>
      </c>
      <c r="D54543" s="2" t="s">
        <v>12735</v>
      </c>
    </row>
    <row r="54544" ht="18.75" spans="1:4">
      <c r="A54544" s="2">
        <v>54546</v>
      </c>
      <c r="B54544" s="19">
        <v>9787549358687</v>
      </c>
      <c r="C54544" s="2" t="s">
        <v>50441</v>
      </c>
      <c r="D54544" s="2" t="s">
        <v>12735</v>
      </c>
    </row>
    <row r="54545" ht="18.75" spans="1:4">
      <c r="A54545" s="2">
        <v>54547</v>
      </c>
      <c r="B54545" s="19">
        <v>9787513921787</v>
      </c>
      <c r="C54545" s="2" t="s">
        <v>50442</v>
      </c>
      <c r="D54545" s="2" t="s">
        <v>12309</v>
      </c>
    </row>
    <row r="54546" ht="18.75" spans="1:4">
      <c r="A54546" s="2">
        <v>54548</v>
      </c>
      <c r="B54546" s="19">
        <v>9787558051098</v>
      </c>
      <c r="C54546" s="2" t="s">
        <v>50443</v>
      </c>
      <c r="D54546" s="2" t="s">
        <v>32244</v>
      </c>
    </row>
    <row r="54547" ht="18.75" spans="1:4">
      <c r="A54547" s="2">
        <v>54549</v>
      </c>
      <c r="B54547" s="19">
        <v>9787516804124</v>
      </c>
      <c r="C54547" s="2" t="s">
        <v>50444</v>
      </c>
      <c r="D54547" s="2" t="s">
        <v>15538</v>
      </c>
    </row>
    <row r="54548" ht="18.75" spans="1:4">
      <c r="A54548" s="2">
        <v>54550</v>
      </c>
      <c r="B54548" s="19">
        <v>9787539762685</v>
      </c>
      <c r="C54548" s="2" t="s">
        <v>50445</v>
      </c>
      <c r="D54548" s="2" t="s">
        <v>9845</v>
      </c>
    </row>
    <row r="54549" ht="18.75" spans="1:4">
      <c r="A54549" s="2">
        <v>54551</v>
      </c>
      <c r="B54549" s="19">
        <v>9787539780665</v>
      </c>
      <c r="C54549" s="2" t="s">
        <v>50446</v>
      </c>
      <c r="D54549" s="2" t="s">
        <v>9845</v>
      </c>
    </row>
    <row r="54550" ht="18.75" spans="1:4">
      <c r="A54550" s="2">
        <v>54552</v>
      </c>
      <c r="B54550" s="19">
        <v>9787565025129</v>
      </c>
      <c r="C54550" s="2" t="s">
        <v>50447</v>
      </c>
      <c r="D54550" s="2" t="s">
        <v>15663</v>
      </c>
    </row>
    <row r="54551" ht="18.75" spans="1:4">
      <c r="A54551" s="2">
        <v>54553</v>
      </c>
      <c r="B54551" s="19">
        <v>9787531964902</v>
      </c>
      <c r="C54551" s="2" t="s">
        <v>50448</v>
      </c>
      <c r="D54551" s="2" t="s">
        <v>6788</v>
      </c>
    </row>
    <row r="54552" ht="18.75" spans="1:4">
      <c r="A54552" s="2">
        <v>54554</v>
      </c>
      <c r="B54552" s="19">
        <v>9787220106460</v>
      </c>
      <c r="C54552" s="2" t="s">
        <v>50449</v>
      </c>
      <c r="D54552" s="2" t="s">
        <v>8000</v>
      </c>
    </row>
    <row r="54553" ht="18.75" spans="1:4">
      <c r="A54553" s="2">
        <v>54555</v>
      </c>
      <c r="B54553" s="19">
        <v>9787549841073</v>
      </c>
      <c r="C54553" s="2" t="s">
        <v>50450</v>
      </c>
      <c r="D54553" s="2" t="s">
        <v>4938</v>
      </c>
    </row>
    <row r="54554" ht="18.75" spans="1:4">
      <c r="A54554" s="2">
        <v>54556</v>
      </c>
      <c r="B54554" s="19">
        <v>9787565024122</v>
      </c>
      <c r="C54554" s="2" t="s">
        <v>50451</v>
      </c>
      <c r="D54554" s="2" t="s">
        <v>15663</v>
      </c>
    </row>
    <row r="54555" ht="18.75" spans="1:4">
      <c r="A54555" s="2">
        <v>54557</v>
      </c>
      <c r="B54555" s="19">
        <v>9787555270393</v>
      </c>
      <c r="C54555" s="2" t="s">
        <v>50452</v>
      </c>
      <c r="D54555" s="2" t="s">
        <v>4992</v>
      </c>
    </row>
    <row r="54556" ht="18.75" spans="1:4">
      <c r="A54556" s="2">
        <v>54558</v>
      </c>
      <c r="B54556" s="19">
        <v>9787547215326</v>
      </c>
      <c r="C54556" s="2" t="s">
        <v>50453</v>
      </c>
      <c r="D54556" s="2" t="s">
        <v>7142</v>
      </c>
    </row>
    <row r="54557" ht="18.75" spans="1:4">
      <c r="A54557" s="2">
        <v>54559</v>
      </c>
      <c r="B54557" s="19">
        <v>9787555280705</v>
      </c>
      <c r="C54557" s="2" t="s">
        <v>50454</v>
      </c>
      <c r="D54557" s="2" t="s">
        <v>4992</v>
      </c>
    </row>
    <row r="54558" ht="18.75" spans="1:4">
      <c r="A54558" s="2">
        <v>54560</v>
      </c>
      <c r="B54558" s="19">
        <v>9787547214428</v>
      </c>
      <c r="C54558" s="2" t="s">
        <v>50455</v>
      </c>
      <c r="D54558" s="2" t="s">
        <v>7142</v>
      </c>
    </row>
    <row r="54559" ht="18.75" spans="1:4">
      <c r="A54559" s="2">
        <v>54561</v>
      </c>
      <c r="B54559" s="19">
        <v>9787565024214</v>
      </c>
      <c r="C54559" s="2" t="s">
        <v>50456</v>
      </c>
      <c r="D54559" s="2" t="s">
        <v>15663</v>
      </c>
    </row>
    <row r="54560" ht="18.75" spans="1:4">
      <c r="A54560" s="2">
        <v>54562</v>
      </c>
      <c r="B54560" s="19">
        <v>9787565024221</v>
      </c>
      <c r="C54560" s="2" t="s">
        <v>50457</v>
      </c>
      <c r="D54560" s="2" t="s">
        <v>15663</v>
      </c>
    </row>
    <row r="54561" ht="18.75" spans="1:4">
      <c r="A54561" s="2">
        <v>54563</v>
      </c>
      <c r="B54561" s="19">
        <v>9787514324662</v>
      </c>
      <c r="C54561" s="2" t="s">
        <v>22483</v>
      </c>
      <c r="D54561" s="2" t="s">
        <v>4179</v>
      </c>
    </row>
    <row r="54562" ht="18.75" spans="1:4">
      <c r="A54562" s="2">
        <v>54564</v>
      </c>
      <c r="B54562" s="19">
        <v>9787514323511</v>
      </c>
      <c r="C54562" s="2" t="s">
        <v>50458</v>
      </c>
      <c r="D54562" s="2" t="s">
        <v>6686</v>
      </c>
    </row>
    <row r="54563" ht="18.75" spans="1:4">
      <c r="A54563" s="2">
        <v>54565</v>
      </c>
      <c r="B54563" s="19">
        <v>9787533074005</v>
      </c>
      <c r="C54563" s="2" t="s">
        <v>50459</v>
      </c>
      <c r="D54563" s="2" t="s">
        <v>4483</v>
      </c>
    </row>
    <row r="54564" ht="18.75" spans="1:4">
      <c r="A54564" s="2">
        <v>54566</v>
      </c>
      <c r="B54564" s="19">
        <v>9787549360543</v>
      </c>
      <c r="C54564" s="2" t="s">
        <v>19574</v>
      </c>
      <c r="D54564" s="2" t="s">
        <v>1052</v>
      </c>
    </row>
    <row r="54565" ht="18.75" spans="1:4">
      <c r="A54565" s="2">
        <v>54567</v>
      </c>
      <c r="B54565" s="19">
        <v>9787565024023</v>
      </c>
      <c r="C54565" s="2" t="s">
        <v>50460</v>
      </c>
      <c r="D54565" s="2" t="s">
        <v>15663</v>
      </c>
    </row>
    <row r="54566" ht="18.75" spans="1:4">
      <c r="A54566" s="2">
        <v>54568</v>
      </c>
      <c r="B54566" s="19">
        <v>9787565024474</v>
      </c>
      <c r="C54566" s="2" t="s">
        <v>50461</v>
      </c>
      <c r="D54566" s="2" t="s">
        <v>15663</v>
      </c>
    </row>
    <row r="54567" ht="18.75" spans="1:4">
      <c r="A54567" s="2">
        <v>54569</v>
      </c>
      <c r="B54567" s="19">
        <v>9787547210833</v>
      </c>
      <c r="C54567" s="2" t="s">
        <v>50462</v>
      </c>
      <c r="D54567" s="2" t="s">
        <v>7142</v>
      </c>
    </row>
    <row r="54568" ht="18.75" spans="1:4">
      <c r="A54568" s="2">
        <v>54570</v>
      </c>
      <c r="B54568" s="19">
        <v>9787514310061</v>
      </c>
      <c r="C54568" s="2" t="s">
        <v>50463</v>
      </c>
      <c r="D54568" s="2" t="s">
        <v>6686</v>
      </c>
    </row>
    <row r="54569" ht="18.75" spans="1:4">
      <c r="A54569" s="2">
        <v>54571</v>
      </c>
      <c r="B54569" s="19">
        <v>9787545559330</v>
      </c>
      <c r="C54569" s="2" t="s">
        <v>50464</v>
      </c>
      <c r="D54569" s="2" t="s">
        <v>11269</v>
      </c>
    </row>
    <row r="54570" ht="18.75" spans="1:4">
      <c r="A54570" s="2">
        <v>54572</v>
      </c>
      <c r="B54570" s="19">
        <v>9787547215302</v>
      </c>
      <c r="C54570" s="2" t="s">
        <v>50465</v>
      </c>
      <c r="D54570" s="2" t="s">
        <v>7142</v>
      </c>
    </row>
    <row r="54571" ht="18.75" spans="1:4">
      <c r="A54571" s="2">
        <v>54573</v>
      </c>
      <c r="B54571" s="19">
        <v>9787565024177</v>
      </c>
      <c r="C54571" s="2" t="s">
        <v>15665</v>
      </c>
      <c r="D54571" s="2" t="s">
        <v>15663</v>
      </c>
    </row>
    <row r="54572" ht="18.75" spans="1:4">
      <c r="A54572" s="2">
        <v>54574</v>
      </c>
      <c r="B54572" s="19">
        <v>9787565024139</v>
      </c>
      <c r="C54572" s="2" t="s">
        <v>15662</v>
      </c>
      <c r="D54572" s="2" t="s">
        <v>15663</v>
      </c>
    </row>
    <row r="54573" ht="18.75" spans="1:4">
      <c r="A54573" s="2">
        <v>54575</v>
      </c>
      <c r="B54573" s="19">
        <v>9787546316598</v>
      </c>
      <c r="C54573" s="2" t="s">
        <v>29977</v>
      </c>
      <c r="D54573" s="2" t="s">
        <v>7142</v>
      </c>
    </row>
    <row r="54574" ht="18.75" spans="1:4">
      <c r="A54574" s="2">
        <v>54576</v>
      </c>
      <c r="B54574" s="19">
        <v>9787546317700</v>
      </c>
      <c r="C54574" s="2" t="s">
        <v>50466</v>
      </c>
      <c r="D54574" s="2" t="s">
        <v>1590</v>
      </c>
    </row>
    <row r="54575" ht="18.75" spans="1:4">
      <c r="A54575" s="2">
        <v>54577</v>
      </c>
      <c r="B54575" s="19">
        <v>9787514312799</v>
      </c>
      <c r="C54575" s="2" t="s">
        <v>50467</v>
      </c>
      <c r="D54575" s="2" t="s">
        <v>6686</v>
      </c>
    </row>
    <row r="54576" ht="18.75" spans="1:4">
      <c r="A54576" s="2">
        <v>54578</v>
      </c>
      <c r="B54576" s="19">
        <v>9787546809571</v>
      </c>
      <c r="C54576" s="2" t="s">
        <v>50468</v>
      </c>
      <c r="D54576" s="2" t="s">
        <v>8884</v>
      </c>
    </row>
    <row r="54577" ht="18.75" spans="1:4">
      <c r="A54577" s="2">
        <v>54579</v>
      </c>
      <c r="B54577" s="19">
        <v>9787565024184</v>
      </c>
      <c r="C54577" s="2" t="s">
        <v>50469</v>
      </c>
      <c r="D54577" s="2" t="s">
        <v>15663</v>
      </c>
    </row>
    <row r="54578" ht="18.75" spans="1:4">
      <c r="A54578" s="2">
        <v>54580</v>
      </c>
      <c r="B54578" s="19">
        <v>9787565024030</v>
      </c>
      <c r="C54578" s="2" t="s">
        <v>50470</v>
      </c>
      <c r="D54578" s="2" t="s">
        <v>15663</v>
      </c>
    </row>
    <row r="54579" ht="18.75" spans="1:4">
      <c r="A54579" s="2">
        <v>54581</v>
      </c>
      <c r="B54579" s="19">
        <v>9787206076404</v>
      </c>
      <c r="C54579" s="2" t="s">
        <v>50471</v>
      </c>
      <c r="D54579" s="2" t="s">
        <v>92</v>
      </c>
    </row>
    <row r="54580" ht="18.75" spans="1:4">
      <c r="A54580" s="2">
        <v>54582</v>
      </c>
      <c r="B54580" s="19">
        <v>9787514330892</v>
      </c>
      <c r="C54580" s="2" t="s">
        <v>22584</v>
      </c>
      <c r="D54580" s="2" t="s">
        <v>4179</v>
      </c>
    </row>
    <row r="54581" ht="18.75" spans="1:4">
      <c r="A54581" s="2">
        <v>54583</v>
      </c>
      <c r="B54581" s="19">
        <v>9787551421751</v>
      </c>
      <c r="C54581" s="2" t="s">
        <v>50472</v>
      </c>
      <c r="D54581" s="2" t="s">
        <v>4953</v>
      </c>
    </row>
    <row r="54582" ht="18.75" spans="1:4">
      <c r="A54582" s="2">
        <v>54584</v>
      </c>
      <c r="B54582" s="19">
        <v>9787549360642</v>
      </c>
      <c r="C54582" s="2" t="s">
        <v>50473</v>
      </c>
      <c r="D54582" s="2" t="s">
        <v>12735</v>
      </c>
    </row>
    <row r="54583" ht="18.75" spans="1:4">
      <c r="A54583" s="2">
        <v>54585</v>
      </c>
      <c r="B54583" s="19">
        <v>9787565024658</v>
      </c>
      <c r="C54583" s="2" t="s">
        <v>50474</v>
      </c>
      <c r="D54583" s="2" t="s">
        <v>15663</v>
      </c>
    </row>
    <row r="54584" ht="18.75" spans="1:4">
      <c r="A54584" s="2">
        <v>54586</v>
      </c>
      <c r="B54584" s="19">
        <v>9787565024665</v>
      </c>
      <c r="C54584" s="2" t="s">
        <v>50475</v>
      </c>
      <c r="D54584" s="2" t="s">
        <v>15663</v>
      </c>
    </row>
    <row r="54585" ht="18.75" spans="1:4">
      <c r="A54585" s="2">
        <v>54587</v>
      </c>
      <c r="B54585" s="19">
        <v>9787565024603</v>
      </c>
      <c r="C54585" s="2" t="s">
        <v>50476</v>
      </c>
      <c r="D54585" s="2" t="s">
        <v>15663</v>
      </c>
    </row>
    <row r="54586" ht="18.75" spans="1:4">
      <c r="A54586" s="2">
        <v>54588</v>
      </c>
      <c r="B54586" s="19">
        <v>9787565025334</v>
      </c>
      <c r="C54586" s="2" t="s">
        <v>50477</v>
      </c>
      <c r="D54586" s="2" t="s">
        <v>15663</v>
      </c>
    </row>
    <row r="54587" ht="18.75" spans="1:4">
      <c r="A54587" s="2">
        <v>54589</v>
      </c>
      <c r="B54587" s="19">
        <v>9787546317229</v>
      </c>
      <c r="C54587" s="2" t="s">
        <v>23340</v>
      </c>
      <c r="D54587" s="2" t="s">
        <v>1354</v>
      </c>
    </row>
    <row r="54588" ht="18.75" spans="1:4">
      <c r="A54588" s="2">
        <v>54590</v>
      </c>
      <c r="B54588" s="19">
        <v>9787559406408</v>
      </c>
      <c r="C54588" s="2" t="s">
        <v>50478</v>
      </c>
      <c r="D54588" s="2" t="s">
        <v>891</v>
      </c>
    </row>
    <row r="54589" ht="18.75" spans="1:4">
      <c r="A54589" s="2">
        <v>54591</v>
      </c>
      <c r="B54589" s="19">
        <v>9787545543209</v>
      </c>
      <c r="C54589" s="2" t="s">
        <v>50479</v>
      </c>
      <c r="D54589" s="2" t="s">
        <v>11269</v>
      </c>
    </row>
    <row r="54590" ht="18.75" spans="1:4">
      <c r="A54590" s="2">
        <v>54592</v>
      </c>
      <c r="B54590" s="19">
        <v>9787802469464</v>
      </c>
      <c r="C54590" s="2" t="s">
        <v>50480</v>
      </c>
      <c r="D54590" s="2" t="s">
        <v>24488</v>
      </c>
    </row>
    <row r="54591" ht="18.75" spans="1:4">
      <c r="A54591" s="2">
        <v>54593</v>
      </c>
      <c r="B54591" s="19">
        <v>9787551412391</v>
      </c>
      <c r="C54591" s="2" t="s">
        <v>50481</v>
      </c>
      <c r="D54591" s="2" t="s">
        <v>4953</v>
      </c>
    </row>
    <row r="54592" ht="18.75" spans="1:4">
      <c r="A54592" s="2">
        <v>54594</v>
      </c>
      <c r="B54592" s="19">
        <v>9787552526417</v>
      </c>
      <c r="C54592" s="2" t="s">
        <v>50482</v>
      </c>
      <c r="D54592" s="2" t="s">
        <v>7254</v>
      </c>
    </row>
    <row r="54593" ht="18.75" spans="1:4">
      <c r="A54593" s="2">
        <v>54595</v>
      </c>
      <c r="B54593" s="19">
        <v>9787531965114</v>
      </c>
      <c r="C54593" s="2" t="s">
        <v>50483</v>
      </c>
      <c r="D54593" s="2" t="s">
        <v>6788</v>
      </c>
    </row>
    <row r="54594" ht="18.75" spans="1:4">
      <c r="A54594" s="2">
        <v>54596</v>
      </c>
      <c r="B54594" s="19">
        <v>9787531966937</v>
      </c>
      <c r="C54594" s="2" t="s">
        <v>50484</v>
      </c>
      <c r="D54594" s="2" t="s">
        <v>6788</v>
      </c>
    </row>
    <row r="54595" ht="18.75" spans="1:4">
      <c r="A54595" s="2">
        <v>54597</v>
      </c>
      <c r="B54595" s="19">
        <v>9787546319599</v>
      </c>
      <c r="C54595" s="2" t="s">
        <v>30060</v>
      </c>
      <c r="D54595" s="2" t="s">
        <v>7142</v>
      </c>
    </row>
    <row r="54596" ht="18.75" spans="1:4">
      <c r="A54596" s="2">
        <v>54598</v>
      </c>
      <c r="B54596" s="19">
        <v>9787559406361</v>
      </c>
      <c r="C54596" s="2" t="s">
        <v>50485</v>
      </c>
      <c r="D54596" s="2" t="s">
        <v>891</v>
      </c>
    </row>
    <row r="54597" ht="18.75" spans="1:4">
      <c r="A54597" s="2">
        <v>54599</v>
      </c>
      <c r="B54597" s="19">
        <v>9787553442419</v>
      </c>
      <c r="C54597" s="2" t="s">
        <v>21577</v>
      </c>
      <c r="D54597" s="2" t="s">
        <v>1590</v>
      </c>
    </row>
    <row r="54598" ht="18.75" spans="1:4">
      <c r="A54598" s="2">
        <v>54600</v>
      </c>
      <c r="B54598" s="19">
        <v>9787546395395</v>
      </c>
      <c r="C54598" s="2" t="s">
        <v>50486</v>
      </c>
      <c r="D54598" s="2" t="s">
        <v>1594</v>
      </c>
    </row>
    <row r="54599" ht="18.75" spans="1:4">
      <c r="A54599" s="2">
        <v>54601</v>
      </c>
      <c r="B54599" s="19">
        <v>9787559366351</v>
      </c>
      <c r="C54599" s="2" t="s">
        <v>50487</v>
      </c>
      <c r="D54599" s="2" t="s">
        <v>1169</v>
      </c>
    </row>
    <row r="54600" ht="18.75" spans="1:4">
      <c r="A54600" s="2">
        <v>54602</v>
      </c>
      <c r="B54600" s="19">
        <v>9787559366399</v>
      </c>
      <c r="C54600" s="2" t="s">
        <v>50488</v>
      </c>
      <c r="D54600" s="2" t="s">
        <v>10293</v>
      </c>
    </row>
    <row r="54601" ht="18.75" spans="1:4">
      <c r="A54601" s="2">
        <v>54603</v>
      </c>
      <c r="B54601" s="19">
        <v>9787551106757</v>
      </c>
      <c r="C54601" s="2" t="s">
        <v>50489</v>
      </c>
      <c r="D54601" s="2" t="s">
        <v>2334</v>
      </c>
    </row>
    <row r="54602" ht="18.75" spans="1:4">
      <c r="A54602" s="2">
        <v>54604</v>
      </c>
      <c r="B54602" s="19">
        <v>9787538581577</v>
      </c>
      <c r="C54602" s="2" t="s">
        <v>50490</v>
      </c>
      <c r="D54602" s="2" t="s">
        <v>4671</v>
      </c>
    </row>
    <row r="54603" ht="18.75" spans="1:4">
      <c r="A54603" s="2">
        <v>54605</v>
      </c>
      <c r="B54603" s="19">
        <v>9787555210894</v>
      </c>
      <c r="C54603" s="2" t="s">
        <v>50491</v>
      </c>
      <c r="D54603" s="2" t="s">
        <v>4992</v>
      </c>
    </row>
    <row r="54604" ht="18.75" spans="1:4">
      <c r="A54604" s="2">
        <v>54606</v>
      </c>
      <c r="B54604" s="19">
        <v>9787539866901</v>
      </c>
      <c r="C54604" s="2" t="s">
        <v>4715</v>
      </c>
      <c r="D54604" s="2" t="s">
        <v>4711</v>
      </c>
    </row>
    <row r="54605" ht="18.75" spans="1:4">
      <c r="A54605" s="2">
        <v>54607</v>
      </c>
      <c r="B54605" s="19">
        <v>9787102089164</v>
      </c>
      <c r="C54605" s="2" t="s">
        <v>50492</v>
      </c>
      <c r="D54605" s="2" t="s">
        <v>50319</v>
      </c>
    </row>
    <row r="54606" ht="18.75" spans="1:4">
      <c r="A54606" s="2">
        <v>54608</v>
      </c>
      <c r="B54606" s="19">
        <v>9787102089171</v>
      </c>
      <c r="C54606" s="2" t="s">
        <v>50493</v>
      </c>
      <c r="D54606" s="2" t="s">
        <v>50319</v>
      </c>
    </row>
    <row r="54607" ht="18.75" spans="1:4">
      <c r="A54607" s="2">
        <v>54609</v>
      </c>
      <c r="B54607" s="19">
        <v>9787102089195</v>
      </c>
      <c r="C54607" s="2" t="s">
        <v>50494</v>
      </c>
      <c r="D54607" s="2" t="s">
        <v>50319</v>
      </c>
    </row>
    <row r="54608" ht="18.75" spans="1:4">
      <c r="A54608" s="2">
        <v>54610</v>
      </c>
      <c r="B54608" s="19">
        <v>9787102089126</v>
      </c>
      <c r="C54608" s="2" t="s">
        <v>50495</v>
      </c>
      <c r="D54608" s="2" t="s">
        <v>50319</v>
      </c>
    </row>
    <row r="54609" ht="18.75" spans="1:4">
      <c r="A54609" s="2">
        <v>54611</v>
      </c>
      <c r="B54609" s="19">
        <v>9787516659922</v>
      </c>
      <c r="C54609" s="2" t="s">
        <v>50496</v>
      </c>
      <c r="D54609" s="2" t="s">
        <v>25960</v>
      </c>
    </row>
    <row r="54610" ht="18.75" spans="1:4">
      <c r="A54610" s="2">
        <v>54612</v>
      </c>
      <c r="B54610" s="19">
        <v>9787501595938</v>
      </c>
      <c r="C54610" s="2" t="s">
        <v>50497</v>
      </c>
      <c r="D54610" s="2" t="s">
        <v>3838</v>
      </c>
    </row>
    <row r="54611" ht="18.75" spans="1:4">
      <c r="A54611" s="2">
        <v>54613</v>
      </c>
      <c r="B54611" s="19">
        <v>9787514310467</v>
      </c>
      <c r="C54611" s="2" t="s">
        <v>50498</v>
      </c>
      <c r="D54611" s="2" t="s">
        <v>6686</v>
      </c>
    </row>
    <row r="54612" ht="18.75" spans="1:4">
      <c r="A54612" s="2">
        <v>54614</v>
      </c>
      <c r="B54612" s="19">
        <v>9787551106719</v>
      </c>
      <c r="C54612" s="2" t="s">
        <v>50499</v>
      </c>
      <c r="D54612" s="2" t="s">
        <v>2334</v>
      </c>
    </row>
    <row r="54613" ht="18.75" spans="1:4">
      <c r="A54613" s="2">
        <v>54615</v>
      </c>
      <c r="B54613" s="19">
        <v>9787538644661</v>
      </c>
      <c r="C54613" s="2" t="s">
        <v>50500</v>
      </c>
      <c r="D54613" s="2" t="s">
        <v>1159</v>
      </c>
    </row>
    <row r="54614" ht="18.75" spans="1:4">
      <c r="A54614" s="2">
        <v>54616</v>
      </c>
      <c r="B54614" s="19">
        <v>9787516801994</v>
      </c>
      <c r="C54614" s="2" t="s">
        <v>50501</v>
      </c>
      <c r="D54614" s="2" t="s">
        <v>15538</v>
      </c>
    </row>
    <row r="54615" ht="18.75" spans="1:4">
      <c r="A54615" s="2">
        <v>54617</v>
      </c>
      <c r="B54615" s="19">
        <v>9787547733806</v>
      </c>
      <c r="C54615" s="2" t="s">
        <v>50502</v>
      </c>
      <c r="D54615" s="2" t="s">
        <v>19528</v>
      </c>
    </row>
    <row r="54616" ht="18.75" spans="1:4">
      <c r="A54616" s="2">
        <v>54618</v>
      </c>
      <c r="B54616" s="19">
        <v>9787501594863</v>
      </c>
      <c r="C54616" s="2" t="s">
        <v>50503</v>
      </c>
      <c r="D54616" s="2" t="s">
        <v>3838</v>
      </c>
    </row>
    <row r="54617" ht="18.75" spans="1:4">
      <c r="A54617" s="2">
        <v>54619</v>
      </c>
      <c r="B54617" s="19">
        <v>9787501595921</v>
      </c>
      <c r="C54617" s="2" t="s">
        <v>50504</v>
      </c>
      <c r="D54617" s="2" t="s">
        <v>3838</v>
      </c>
    </row>
    <row r="54618" ht="18.75" spans="1:4">
      <c r="A54618" s="2">
        <v>54620</v>
      </c>
      <c r="B54618" s="19">
        <v>9787552528862</v>
      </c>
      <c r="C54618" s="2" t="s">
        <v>50505</v>
      </c>
      <c r="D54618" s="2" t="s">
        <v>7254</v>
      </c>
    </row>
    <row r="54619" ht="18.75" spans="1:4">
      <c r="A54619" s="2">
        <v>54621</v>
      </c>
      <c r="B54619" s="19">
        <v>9787538767704</v>
      </c>
      <c r="C54619" s="2" t="s">
        <v>50506</v>
      </c>
      <c r="D54619" s="2" t="s">
        <v>17825</v>
      </c>
    </row>
    <row r="54620" ht="18.75" spans="1:4">
      <c r="A54620" s="2">
        <v>54622</v>
      </c>
      <c r="B54620" s="19">
        <v>9787559717894</v>
      </c>
      <c r="C54620" s="2" t="s">
        <v>50507</v>
      </c>
      <c r="D54620" s="2" t="s">
        <v>48184</v>
      </c>
    </row>
    <row r="54621" ht="18.75" spans="1:4">
      <c r="A54621" s="2">
        <v>54623</v>
      </c>
      <c r="B54621" s="19">
        <v>9787538461381</v>
      </c>
      <c r="C54621" s="2" t="s">
        <v>50508</v>
      </c>
      <c r="D54621" s="2" t="s">
        <v>7673</v>
      </c>
    </row>
    <row r="54622" ht="18.75" spans="1:4">
      <c r="A54622" s="2">
        <v>54624</v>
      </c>
      <c r="B54622" s="19">
        <v>9787210106265</v>
      </c>
      <c r="C54622" s="2" t="s">
        <v>50509</v>
      </c>
      <c r="D54622" s="2" t="s">
        <v>3583</v>
      </c>
    </row>
    <row r="54623" ht="18.75" spans="1:4">
      <c r="A54623" s="2">
        <v>54625</v>
      </c>
      <c r="B54623" s="19">
        <v>9787545506433</v>
      </c>
      <c r="C54623" s="2" t="s">
        <v>50510</v>
      </c>
      <c r="D54623" s="2" t="s">
        <v>11269</v>
      </c>
    </row>
    <row r="54624" ht="18.75" spans="1:4">
      <c r="A54624" s="2">
        <v>54626</v>
      </c>
      <c r="B54624" s="19">
        <v>9787558500466</v>
      </c>
      <c r="C54624" s="2" t="s">
        <v>50511</v>
      </c>
      <c r="D54624" s="2" t="s">
        <v>4671</v>
      </c>
    </row>
    <row r="54625" ht="18.75" spans="1:4">
      <c r="A54625" s="2">
        <v>54627</v>
      </c>
      <c r="B54625" s="19">
        <v>9787538597202</v>
      </c>
      <c r="C54625" s="2" t="s">
        <v>50512</v>
      </c>
      <c r="D54625" s="2" t="s">
        <v>4671</v>
      </c>
    </row>
    <row r="54626" ht="18.75" spans="1:4">
      <c r="A54626" s="2">
        <v>54628</v>
      </c>
      <c r="B54626" s="19">
        <v>9787551110921</v>
      </c>
      <c r="C54626" s="2" t="s">
        <v>50513</v>
      </c>
      <c r="D54626" s="2" t="s">
        <v>2334</v>
      </c>
    </row>
    <row r="54627" ht="18.75" spans="1:4">
      <c r="A54627" s="2">
        <v>54629</v>
      </c>
      <c r="B54627" s="19">
        <v>9787514310108</v>
      </c>
      <c r="C54627" s="2" t="s">
        <v>50514</v>
      </c>
      <c r="D54627" s="2" t="s">
        <v>6686</v>
      </c>
    </row>
    <row r="54628" ht="18.75" spans="1:4">
      <c r="A54628" s="2">
        <v>54630</v>
      </c>
      <c r="B54628" s="19">
        <v>9787545212594</v>
      </c>
      <c r="C54628" s="2" t="s">
        <v>50515</v>
      </c>
      <c r="D54628" s="2" t="s">
        <v>48373</v>
      </c>
    </row>
    <row r="54629" ht="18.75" spans="1:4">
      <c r="A54629" s="2">
        <v>54631</v>
      </c>
      <c r="B54629" s="19">
        <v>9787552530209</v>
      </c>
      <c r="C54629" s="2" t="s">
        <v>50516</v>
      </c>
      <c r="D54629" s="2" t="s">
        <v>7254</v>
      </c>
    </row>
    <row r="54630" ht="18.75" spans="1:4">
      <c r="A54630" s="2">
        <v>54632</v>
      </c>
      <c r="B54630" s="19">
        <v>9787102089201</v>
      </c>
      <c r="C54630" s="2" t="s">
        <v>50517</v>
      </c>
      <c r="D54630" s="2" t="s">
        <v>50319</v>
      </c>
    </row>
    <row r="54631" ht="18.75" spans="1:4">
      <c r="A54631" s="2">
        <v>54633</v>
      </c>
      <c r="B54631" s="19">
        <v>9787207107275</v>
      </c>
      <c r="C54631" s="2" t="s">
        <v>50518</v>
      </c>
      <c r="D54631" s="2" t="s">
        <v>10293</v>
      </c>
    </row>
    <row r="54632" ht="18.75" spans="1:4">
      <c r="A54632" s="2">
        <v>54634</v>
      </c>
      <c r="B54632" s="19">
        <v>9787538387964</v>
      </c>
      <c r="C54632" s="2" t="s">
        <v>50519</v>
      </c>
      <c r="D54632" s="2" t="s">
        <v>38716</v>
      </c>
    </row>
    <row r="54633" ht="18.75" spans="1:4">
      <c r="A54633" s="2">
        <v>54635</v>
      </c>
      <c r="B54633" s="19">
        <v>9787552527865</v>
      </c>
      <c r="C54633" s="2" t="s">
        <v>50520</v>
      </c>
      <c r="D54633" s="2" t="s">
        <v>7254</v>
      </c>
    </row>
    <row r="54634" ht="18.75" spans="1:4">
      <c r="A54634" s="2">
        <v>54636</v>
      </c>
      <c r="B54634" s="19">
        <v>9787552527957</v>
      </c>
      <c r="C54634" s="2" t="s">
        <v>50521</v>
      </c>
      <c r="D54634" s="2" t="s">
        <v>7254</v>
      </c>
    </row>
    <row r="54635" ht="18.75" spans="1:4">
      <c r="A54635" s="2">
        <v>54637</v>
      </c>
      <c r="B54635" s="19">
        <v>9787552526646</v>
      </c>
      <c r="C54635" s="2" t="s">
        <v>50522</v>
      </c>
      <c r="D54635" s="2" t="s">
        <v>7254</v>
      </c>
    </row>
    <row r="54636" ht="18.75" spans="1:4">
      <c r="A54636" s="2">
        <v>54638</v>
      </c>
      <c r="B54636" s="19">
        <v>9787514330540</v>
      </c>
      <c r="C54636" s="2" t="s">
        <v>22564</v>
      </c>
      <c r="D54636" s="2" t="s">
        <v>6686</v>
      </c>
    </row>
    <row r="54637" ht="18.75" spans="1:4">
      <c r="A54637" s="2">
        <v>54639</v>
      </c>
      <c r="B54637" s="19">
        <v>9787113229757</v>
      </c>
      <c r="C54637" s="2" t="s">
        <v>50523</v>
      </c>
      <c r="D54637" s="2" t="s">
        <v>1730</v>
      </c>
    </row>
    <row r="54638" ht="18.75" spans="1:4">
      <c r="A54638" s="2">
        <v>54640</v>
      </c>
      <c r="B54638" s="19">
        <v>9787201139630</v>
      </c>
      <c r="C54638" s="2" t="s">
        <v>50524</v>
      </c>
      <c r="D54638" s="2" t="s">
        <v>10044</v>
      </c>
    </row>
    <row r="54639" ht="18.75" spans="1:4">
      <c r="A54639" s="2">
        <v>54641</v>
      </c>
      <c r="B54639" s="19">
        <v>9787552529876</v>
      </c>
      <c r="C54639" s="2" t="s">
        <v>50525</v>
      </c>
      <c r="D54639" s="2" t="s">
        <v>7254</v>
      </c>
    </row>
    <row r="54640" ht="18.75" spans="1:4">
      <c r="A54640" s="2">
        <v>54642</v>
      </c>
      <c r="B54640" s="19">
        <v>9787563940073</v>
      </c>
      <c r="C54640" s="2" t="s">
        <v>50526</v>
      </c>
      <c r="D54640" s="2" t="s">
        <v>6434</v>
      </c>
    </row>
    <row r="54641" ht="18.75" spans="1:4">
      <c r="A54641" s="2">
        <v>54643</v>
      </c>
      <c r="B54641" s="19">
        <v>9787531965107</v>
      </c>
      <c r="C54641" s="2" t="s">
        <v>50527</v>
      </c>
      <c r="D54641" s="2" t="s">
        <v>6788</v>
      </c>
    </row>
    <row r="54642" ht="18.75" spans="1:4">
      <c r="A54642" s="2">
        <v>54644</v>
      </c>
      <c r="B54642" s="19">
        <v>9787565605949</v>
      </c>
      <c r="C54642" s="2" t="s">
        <v>50528</v>
      </c>
      <c r="D54642" s="2" t="s">
        <v>20300</v>
      </c>
    </row>
    <row r="54643" ht="18.75" spans="1:4">
      <c r="A54643" s="2">
        <v>54645</v>
      </c>
      <c r="B54643" s="19">
        <v>9787514318197</v>
      </c>
      <c r="C54643" s="2" t="s">
        <v>50529</v>
      </c>
      <c r="D54643" s="2" t="s">
        <v>6686</v>
      </c>
    </row>
    <row r="54644" ht="18.75" spans="1:4">
      <c r="A54644" s="2">
        <v>54646</v>
      </c>
      <c r="B54644" s="19">
        <v>9787516801949</v>
      </c>
      <c r="C54644" s="2" t="s">
        <v>50530</v>
      </c>
      <c r="D54644" s="2" t="s">
        <v>15538</v>
      </c>
    </row>
    <row r="54645" ht="18.75" spans="1:4">
      <c r="A54645" s="2">
        <v>54647</v>
      </c>
      <c r="B54645" s="19">
        <v>9787516802021</v>
      </c>
      <c r="C54645" s="2" t="s">
        <v>50531</v>
      </c>
      <c r="D54645" s="2" t="s">
        <v>15538</v>
      </c>
    </row>
    <row r="54646" ht="18.75" spans="1:4">
      <c r="A54646" s="2">
        <v>54648</v>
      </c>
      <c r="B54646" s="19">
        <v>9787505441224</v>
      </c>
      <c r="C54646" s="2" t="s">
        <v>50532</v>
      </c>
      <c r="D54646" s="2" t="s">
        <v>8264</v>
      </c>
    </row>
    <row r="54647" ht="18.75" spans="1:4">
      <c r="A54647" s="2">
        <v>54649</v>
      </c>
      <c r="B54647" s="19">
        <v>9787556812455</v>
      </c>
      <c r="C54647" s="2" t="s">
        <v>50533</v>
      </c>
      <c r="D54647" s="2" t="s">
        <v>39154</v>
      </c>
    </row>
    <row r="54648" ht="18.75" spans="1:4">
      <c r="A54648" s="2">
        <v>54650</v>
      </c>
      <c r="B54648" s="19">
        <v>9787508740188</v>
      </c>
      <c r="C54648" s="2" t="s">
        <v>50534</v>
      </c>
      <c r="D54648" s="2" t="s">
        <v>14007</v>
      </c>
    </row>
    <row r="54649" ht="18.75" spans="1:4">
      <c r="A54649" s="2">
        <v>54651</v>
      </c>
      <c r="B54649" s="19">
        <v>9787559366368</v>
      </c>
      <c r="C54649" s="2" t="s">
        <v>50535</v>
      </c>
      <c r="D54649" s="2" t="s">
        <v>10293</v>
      </c>
    </row>
    <row r="54650" ht="18.75" spans="1:4">
      <c r="A54650" s="2">
        <v>54652</v>
      </c>
      <c r="B54650" s="19">
        <v>9787531956167</v>
      </c>
      <c r="C54650" s="2" t="s">
        <v>50536</v>
      </c>
      <c r="D54650" s="2" t="s">
        <v>6788</v>
      </c>
    </row>
    <row r="54651" ht="18.75" spans="1:4">
      <c r="A54651" s="2">
        <v>54653</v>
      </c>
      <c r="B54651" s="19">
        <v>9787539170602</v>
      </c>
      <c r="C54651" s="2" t="s">
        <v>50537</v>
      </c>
      <c r="D54651" s="2" t="s">
        <v>39154</v>
      </c>
    </row>
    <row r="54652" ht="18.75" spans="1:4">
      <c r="A54652" s="2">
        <v>54654</v>
      </c>
      <c r="B54652" s="19">
        <v>9787514309065</v>
      </c>
      <c r="C54652" s="2" t="s">
        <v>50538</v>
      </c>
      <c r="D54652" s="2" t="s">
        <v>6686</v>
      </c>
    </row>
    <row r="54653" ht="18.75" spans="1:4">
      <c r="A54653" s="2">
        <v>54655</v>
      </c>
      <c r="B54653" s="19">
        <v>9787547914960</v>
      </c>
      <c r="C54653" s="2" t="s">
        <v>50539</v>
      </c>
      <c r="D54653" s="2" t="s">
        <v>41100</v>
      </c>
    </row>
    <row r="54654" ht="18.75" spans="1:4">
      <c r="A54654" s="2">
        <v>54656</v>
      </c>
      <c r="B54654" s="19">
        <v>9787539169682</v>
      </c>
      <c r="C54654" s="2" t="s">
        <v>50540</v>
      </c>
      <c r="D54654" s="2" t="s">
        <v>39154</v>
      </c>
    </row>
    <row r="54655" ht="18.75" spans="1:4">
      <c r="A54655" s="2">
        <v>54657</v>
      </c>
      <c r="B54655" s="19">
        <v>9787552528978</v>
      </c>
      <c r="C54655" s="2" t="s">
        <v>50541</v>
      </c>
      <c r="D54655" s="2" t="s">
        <v>7254</v>
      </c>
    </row>
    <row r="54656" ht="18.75" spans="1:4">
      <c r="A54656" s="2">
        <v>54658</v>
      </c>
      <c r="B54656" s="19">
        <v>9787552528992</v>
      </c>
      <c r="C54656" s="2" t="s">
        <v>50542</v>
      </c>
      <c r="D54656" s="2" t="s">
        <v>7254</v>
      </c>
    </row>
    <row r="54657" ht="18.75" spans="1:4">
      <c r="A54657" s="2">
        <v>54659</v>
      </c>
      <c r="B54657" s="19">
        <v>9787539169729</v>
      </c>
      <c r="C54657" s="2" t="s">
        <v>50543</v>
      </c>
      <c r="D54657" s="2" t="s">
        <v>39154</v>
      </c>
    </row>
    <row r="54658" ht="18.75" spans="1:4">
      <c r="A54658" s="2">
        <v>54660</v>
      </c>
      <c r="B54658" s="19">
        <v>9787122313256</v>
      </c>
      <c r="C54658" s="2" t="s">
        <v>50544</v>
      </c>
      <c r="D54658" s="2" t="s">
        <v>12381</v>
      </c>
    </row>
    <row r="54659" ht="18.75" spans="1:4">
      <c r="A54659" s="2">
        <v>54661</v>
      </c>
      <c r="B54659" s="19">
        <v>9787559716903</v>
      </c>
      <c r="C54659" s="2" t="s">
        <v>50545</v>
      </c>
      <c r="D54659" s="2" t="s">
        <v>48184</v>
      </c>
    </row>
    <row r="54660" ht="18.75" spans="1:4">
      <c r="A54660" s="2">
        <v>54662</v>
      </c>
      <c r="B54660" s="19">
        <v>9787538461145</v>
      </c>
      <c r="C54660" s="2" t="s">
        <v>50546</v>
      </c>
      <c r="D54660" s="2" t="s">
        <v>7673</v>
      </c>
    </row>
    <row r="54661" ht="18.75" spans="1:4">
      <c r="A54661" s="2">
        <v>54663</v>
      </c>
      <c r="B54661" s="19">
        <v>9787538461077</v>
      </c>
      <c r="C54661" s="2" t="s">
        <v>50547</v>
      </c>
      <c r="D54661" s="2" t="s">
        <v>7673</v>
      </c>
    </row>
    <row r="54662" ht="18.75" spans="1:4">
      <c r="A54662" s="2">
        <v>54664</v>
      </c>
      <c r="B54662" s="19">
        <v>9787538461183</v>
      </c>
      <c r="C54662" s="2" t="s">
        <v>50548</v>
      </c>
      <c r="D54662" s="2" t="s">
        <v>7673</v>
      </c>
    </row>
    <row r="54663" ht="18.75" spans="1:4">
      <c r="A54663" s="2">
        <v>54665</v>
      </c>
      <c r="B54663" s="19">
        <v>9787539866765</v>
      </c>
      <c r="C54663" s="2" t="s">
        <v>4710</v>
      </c>
      <c r="D54663" s="2" t="s">
        <v>4711</v>
      </c>
    </row>
    <row r="54664" ht="18.75" spans="1:4">
      <c r="A54664" s="2">
        <v>54666</v>
      </c>
      <c r="B54664" s="19">
        <v>9787555238423</v>
      </c>
      <c r="C54664" s="2" t="s">
        <v>50549</v>
      </c>
      <c r="D54664" s="2" t="s">
        <v>4992</v>
      </c>
    </row>
    <row r="54665" ht="18.75" spans="1:4">
      <c r="A54665" s="2">
        <v>54667</v>
      </c>
      <c r="B54665" s="19">
        <v>9787570403981</v>
      </c>
      <c r="C54665" s="2" t="s">
        <v>50550</v>
      </c>
      <c r="D54665" s="2" t="s">
        <v>4955</v>
      </c>
    </row>
    <row r="54666" ht="18.75" spans="1:4">
      <c r="A54666" s="2">
        <v>54668</v>
      </c>
      <c r="B54666" s="19">
        <v>9787549360598</v>
      </c>
      <c r="C54666" s="2" t="s">
        <v>50551</v>
      </c>
      <c r="D54666" s="2" t="s">
        <v>12735</v>
      </c>
    </row>
    <row r="54667" ht="18.75" spans="1:4">
      <c r="A54667" s="2">
        <v>54669</v>
      </c>
      <c r="B54667" s="19">
        <v>9787538387643</v>
      </c>
      <c r="C54667" s="2" t="s">
        <v>50552</v>
      </c>
      <c r="D54667" s="2" t="s">
        <v>38716</v>
      </c>
    </row>
    <row r="54668" ht="18.75" spans="1:4">
      <c r="A54668" s="2">
        <v>54670</v>
      </c>
      <c r="B54668" s="19">
        <v>9787102087917</v>
      </c>
      <c r="C54668" s="2" t="s">
        <v>50553</v>
      </c>
      <c r="D54668" s="2" t="s">
        <v>50319</v>
      </c>
    </row>
    <row r="54669" ht="18.75" spans="1:4">
      <c r="A54669" s="2">
        <v>54671</v>
      </c>
      <c r="B54669" s="19">
        <v>9787538766905</v>
      </c>
      <c r="C54669" s="2" t="s">
        <v>50554</v>
      </c>
      <c r="D54669" s="2" t="s">
        <v>17825</v>
      </c>
    </row>
    <row r="54670" ht="18.75" spans="1:4">
      <c r="A54670" s="2">
        <v>54672</v>
      </c>
      <c r="B54670" s="19">
        <v>9787514319743</v>
      </c>
      <c r="C54670" s="2" t="s">
        <v>50555</v>
      </c>
      <c r="D54670" s="2" t="s">
        <v>6686</v>
      </c>
    </row>
    <row r="54671" ht="18.75" spans="1:4">
      <c r="A54671" s="2">
        <v>54673</v>
      </c>
      <c r="B54671" s="19">
        <v>9787565606014</v>
      </c>
      <c r="C54671" s="2" t="s">
        <v>50556</v>
      </c>
      <c r="D54671" s="2" t="s">
        <v>20300</v>
      </c>
    </row>
    <row r="54672" ht="18.75" spans="1:4">
      <c r="A54672" s="2">
        <v>54674</v>
      </c>
      <c r="B54672" s="19">
        <v>9787508740225</v>
      </c>
      <c r="C54672" s="2" t="s">
        <v>50557</v>
      </c>
      <c r="D54672" s="2" t="s">
        <v>14007</v>
      </c>
    </row>
    <row r="54673" ht="18.75" spans="1:4">
      <c r="A54673" s="2">
        <v>54675</v>
      </c>
      <c r="B54673" s="19">
        <v>9787551412551</v>
      </c>
      <c r="C54673" s="2" t="s">
        <v>50558</v>
      </c>
      <c r="D54673" s="2" t="s">
        <v>4953</v>
      </c>
    </row>
    <row r="54674" ht="18.75" spans="1:4">
      <c r="A54674" s="2">
        <v>54676</v>
      </c>
      <c r="B54674" s="19">
        <v>9787551108843</v>
      </c>
      <c r="C54674" s="2" t="s">
        <v>50559</v>
      </c>
      <c r="D54674" s="2" t="s">
        <v>2334</v>
      </c>
    </row>
    <row r="54675" ht="18.75" spans="1:4">
      <c r="A54675" s="2">
        <v>54677</v>
      </c>
      <c r="B54675" s="19">
        <v>9787565024528</v>
      </c>
      <c r="C54675" s="2" t="s">
        <v>50560</v>
      </c>
      <c r="D54675" s="2" t="s">
        <v>15663</v>
      </c>
    </row>
    <row r="54676" ht="18.75" spans="1:4">
      <c r="A54676" s="2">
        <v>54678</v>
      </c>
      <c r="B54676" s="19">
        <v>9787220110399</v>
      </c>
      <c r="C54676" s="2" t="s">
        <v>50561</v>
      </c>
      <c r="D54676" s="2" t="s">
        <v>8000</v>
      </c>
    </row>
    <row r="54677" ht="18.75" spans="1:4">
      <c r="A54677" s="2">
        <v>54679</v>
      </c>
      <c r="B54677" s="19">
        <v>9787538727531</v>
      </c>
      <c r="C54677" s="2" t="s">
        <v>50562</v>
      </c>
      <c r="D54677" s="2" t="s">
        <v>17825</v>
      </c>
    </row>
    <row r="54678" ht="18.75" spans="1:4">
      <c r="A54678" s="2">
        <v>54680</v>
      </c>
      <c r="B54678" s="19">
        <v>9787514313512</v>
      </c>
      <c r="C54678" s="2" t="s">
        <v>50563</v>
      </c>
      <c r="D54678" s="2" t="s">
        <v>6686</v>
      </c>
    </row>
    <row r="54679" ht="18.75" spans="1:4">
      <c r="A54679" s="2">
        <v>54681</v>
      </c>
      <c r="B54679" s="19">
        <v>9787545553727</v>
      </c>
      <c r="C54679" s="2" t="s">
        <v>50564</v>
      </c>
      <c r="D54679" s="2" t="s">
        <v>11269</v>
      </c>
    </row>
    <row r="54680" ht="18.75" spans="1:4">
      <c r="A54680" s="2">
        <v>54682</v>
      </c>
      <c r="B54680" s="19">
        <v>9787565606229</v>
      </c>
      <c r="C54680" s="2" t="s">
        <v>50565</v>
      </c>
      <c r="D54680" s="2" t="s">
        <v>20300</v>
      </c>
    </row>
    <row r="54681" ht="18.75" spans="1:4">
      <c r="A54681" s="2">
        <v>54683</v>
      </c>
      <c r="B54681" s="19">
        <v>9787510821356</v>
      </c>
      <c r="C54681" s="2" t="s">
        <v>50566</v>
      </c>
      <c r="D54681" s="2" t="s">
        <v>13013</v>
      </c>
    </row>
    <row r="54682" ht="18.75" spans="1:4">
      <c r="A54682" s="2">
        <v>54684</v>
      </c>
      <c r="B54682" s="19">
        <v>9787538387667</v>
      </c>
      <c r="C54682" s="2" t="s">
        <v>50567</v>
      </c>
      <c r="D54682" s="2" t="s">
        <v>38716</v>
      </c>
    </row>
    <row r="54683" ht="18.75" spans="1:4">
      <c r="A54683" s="2">
        <v>54685</v>
      </c>
      <c r="B54683" s="19">
        <v>9787531050599</v>
      </c>
      <c r="C54683" s="2" t="s">
        <v>50568</v>
      </c>
      <c r="D54683" s="2" t="s">
        <v>48163</v>
      </c>
    </row>
    <row r="54684" ht="18.75" spans="1:4">
      <c r="A54684" s="2">
        <v>54686</v>
      </c>
      <c r="B54684" s="19">
        <v>9787540229030</v>
      </c>
      <c r="C54684" s="2" t="s">
        <v>50569</v>
      </c>
      <c r="D54684" s="2" t="s">
        <v>910</v>
      </c>
    </row>
    <row r="54685" ht="18.75" spans="1:4">
      <c r="A54685" s="2">
        <v>54687</v>
      </c>
      <c r="B54685" s="19">
        <v>9787514314083</v>
      </c>
      <c r="C54685" s="2" t="s">
        <v>50570</v>
      </c>
      <c r="D54685" s="2" t="s">
        <v>6686</v>
      </c>
    </row>
    <row r="54686" ht="18.75" spans="1:4">
      <c r="A54686" s="2">
        <v>54688</v>
      </c>
      <c r="B54686" s="19">
        <v>9787547009987</v>
      </c>
      <c r="C54686" s="2" t="s">
        <v>50571</v>
      </c>
      <c r="D54686" s="2" t="s">
        <v>1603</v>
      </c>
    </row>
    <row r="54687" ht="18.75" spans="1:4">
      <c r="A54687" s="2">
        <v>54689</v>
      </c>
      <c r="B54687" s="19">
        <v>9787501593798</v>
      </c>
      <c r="C54687" s="2" t="s">
        <v>50572</v>
      </c>
      <c r="D54687" s="2" t="s">
        <v>3838</v>
      </c>
    </row>
    <row r="54688" ht="18.75" spans="1:4">
      <c r="A54688" s="2">
        <v>54690</v>
      </c>
      <c r="B54688" s="19">
        <v>9787549360734</v>
      </c>
      <c r="C54688" s="2" t="s">
        <v>19575</v>
      </c>
      <c r="D54688" s="2" t="s">
        <v>1052</v>
      </c>
    </row>
    <row r="54689" ht="18.75" spans="1:4">
      <c r="A54689" s="2">
        <v>54691</v>
      </c>
      <c r="B54689" s="19">
        <v>9787549360574</v>
      </c>
      <c r="C54689" s="2" t="s">
        <v>50573</v>
      </c>
      <c r="D54689" s="2" t="s">
        <v>12735</v>
      </c>
    </row>
    <row r="54690" ht="18.75" spans="1:4">
      <c r="A54690" s="2">
        <v>54692</v>
      </c>
      <c r="B54690" s="19">
        <v>9787549358793</v>
      </c>
      <c r="C54690" s="2" t="s">
        <v>50574</v>
      </c>
      <c r="D54690" s="2" t="s">
        <v>12735</v>
      </c>
    </row>
    <row r="54691" ht="18.75" spans="1:4">
      <c r="A54691" s="2">
        <v>54693</v>
      </c>
      <c r="B54691" s="19">
        <v>9787531050285</v>
      </c>
      <c r="C54691" s="2" t="s">
        <v>50575</v>
      </c>
      <c r="D54691" s="2" t="s">
        <v>48163</v>
      </c>
    </row>
    <row r="54692" ht="18.75" spans="1:4">
      <c r="A54692" s="2">
        <v>54694</v>
      </c>
      <c r="B54692" s="19">
        <v>9787547222768</v>
      </c>
      <c r="C54692" s="2" t="s">
        <v>50576</v>
      </c>
      <c r="D54692" s="2" t="s">
        <v>7142</v>
      </c>
    </row>
    <row r="54693" ht="18.75" spans="1:4">
      <c r="A54693" s="2">
        <v>54695</v>
      </c>
      <c r="B54693" s="19">
        <v>9787565024641</v>
      </c>
      <c r="C54693" s="2" t="s">
        <v>50577</v>
      </c>
      <c r="D54693" s="2" t="s">
        <v>15663</v>
      </c>
    </row>
    <row r="54694" ht="18.75" spans="1:4">
      <c r="A54694" s="2">
        <v>54696</v>
      </c>
      <c r="B54694" s="19">
        <v>9787510011269</v>
      </c>
      <c r="C54694" s="2" t="s">
        <v>50578</v>
      </c>
      <c r="D54694" s="2" t="s">
        <v>19146</v>
      </c>
    </row>
    <row r="54695" ht="18.75" spans="1:4">
      <c r="A54695" s="2">
        <v>54697</v>
      </c>
      <c r="B54695" s="19">
        <v>9787550201606</v>
      </c>
      <c r="C54695" s="2" t="s">
        <v>50579</v>
      </c>
      <c r="D54695" s="2" t="s">
        <v>10961</v>
      </c>
    </row>
    <row r="54696" ht="18.75" spans="1:4">
      <c r="A54696" s="2">
        <v>54698</v>
      </c>
      <c r="B54696" s="19">
        <v>9787558040061</v>
      </c>
      <c r="C54696" s="2" t="s">
        <v>50580</v>
      </c>
      <c r="D54696" s="2" t="s">
        <v>32244</v>
      </c>
    </row>
    <row r="54697" ht="18.75" spans="1:4">
      <c r="A54697" s="2">
        <v>54699</v>
      </c>
      <c r="B54697" s="19">
        <v>9787538387728</v>
      </c>
      <c r="C54697" s="2" t="s">
        <v>50581</v>
      </c>
      <c r="D54697" s="2" t="s">
        <v>38716</v>
      </c>
    </row>
    <row r="54698" ht="18.75" spans="1:4">
      <c r="A54698" s="2">
        <v>54700</v>
      </c>
      <c r="B54698" s="19">
        <v>9787551111454</v>
      </c>
      <c r="C54698" s="2" t="s">
        <v>50582</v>
      </c>
      <c r="D54698" s="2" t="s">
        <v>2334</v>
      </c>
    </row>
    <row r="54699" ht="18.75" spans="1:4">
      <c r="A54699" s="2">
        <v>54701</v>
      </c>
      <c r="B54699" s="19">
        <v>9787563450343</v>
      </c>
      <c r="C54699" s="2" t="s">
        <v>50583</v>
      </c>
      <c r="D54699" s="2" t="s">
        <v>24195</v>
      </c>
    </row>
    <row r="54700" ht="18.75" spans="1:4">
      <c r="A54700" s="2">
        <v>54702</v>
      </c>
      <c r="B54700" s="19">
        <v>9787543330146</v>
      </c>
      <c r="C54700" s="2" t="s">
        <v>50584</v>
      </c>
      <c r="D54700" s="2" t="s">
        <v>47959</v>
      </c>
    </row>
    <row r="54701" ht="18.75" spans="1:4">
      <c r="A54701" s="2">
        <v>54703</v>
      </c>
      <c r="B54701" s="19">
        <v>9787538646917</v>
      </c>
      <c r="C54701" s="2" t="s">
        <v>50585</v>
      </c>
      <c r="D54701" s="2" t="s">
        <v>1159</v>
      </c>
    </row>
    <row r="54702" ht="18.75" spans="1:4">
      <c r="A54702" s="2">
        <v>54704</v>
      </c>
      <c r="B54702" s="19">
        <v>9787538646979</v>
      </c>
      <c r="C54702" s="2" t="s">
        <v>50586</v>
      </c>
      <c r="D54702" s="2" t="s">
        <v>1159</v>
      </c>
    </row>
    <row r="54703" ht="18.75" spans="1:4">
      <c r="A54703" s="2">
        <v>54705</v>
      </c>
      <c r="B54703" s="19">
        <v>9787207110152</v>
      </c>
      <c r="C54703" s="2" t="s">
        <v>50587</v>
      </c>
      <c r="D54703" s="2" t="s">
        <v>10293</v>
      </c>
    </row>
    <row r="54704" ht="18.75" spans="1:4">
      <c r="A54704" s="2">
        <v>54706</v>
      </c>
      <c r="B54704" s="19">
        <v>9787501594900</v>
      </c>
      <c r="C54704" s="2" t="s">
        <v>50588</v>
      </c>
      <c r="D54704" s="2" t="s">
        <v>3838</v>
      </c>
    </row>
    <row r="54705" ht="18.75" spans="1:4">
      <c r="A54705" s="2">
        <v>54707</v>
      </c>
      <c r="B54705" s="19">
        <v>9787501594924</v>
      </c>
      <c r="C54705" s="2" t="s">
        <v>50589</v>
      </c>
      <c r="D54705" s="2" t="s">
        <v>3838</v>
      </c>
    </row>
    <row r="54706" ht="18.75" spans="1:4">
      <c r="A54706" s="2">
        <v>54708</v>
      </c>
      <c r="B54706" s="19">
        <v>9787571700485</v>
      </c>
      <c r="C54706" s="2" t="s">
        <v>50590</v>
      </c>
      <c r="D54706" s="2" t="s">
        <v>19289</v>
      </c>
    </row>
    <row r="54707" ht="18.75" spans="1:4">
      <c r="A54707" s="2">
        <v>54709</v>
      </c>
      <c r="B54707" s="19">
        <v>9787550201125</v>
      </c>
      <c r="C54707" s="2" t="s">
        <v>50591</v>
      </c>
      <c r="D54707" s="2" t="s">
        <v>10961</v>
      </c>
    </row>
    <row r="54708" ht="18.75" spans="1:4">
      <c r="A54708" s="2">
        <v>54710</v>
      </c>
      <c r="B54708" s="19">
        <v>9787550020207</v>
      </c>
      <c r="C54708" s="2" t="s">
        <v>50592</v>
      </c>
      <c r="D54708" s="2" t="s">
        <v>11583</v>
      </c>
    </row>
    <row r="54709" ht="18.75" spans="1:4">
      <c r="A54709" s="2">
        <v>54711</v>
      </c>
      <c r="B54709" s="19">
        <v>9787550201118</v>
      </c>
      <c r="C54709" s="2" t="s">
        <v>50593</v>
      </c>
      <c r="D54709" s="2" t="s">
        <v>10961</v>
      </c>
    </row>
    <row r="54710" ht="18.75" spans="1:4">
      <c r="A54710" s="2">
        <v>54712</v>
      </c>
      <c r="B54710" s="19">
        <v>9787549357628</v>
      </c>
      <c r="C54710" s="2" t="s">
        <v>50594</v>
      </c>
      <c r="D54710" s="2" t="s">
        <v>12735</v>
      </c>
    </row>
    <row r="54711" ht="18.75" spans="1:4">
      <c r="A54711" s="2">
        <v>54713</v>
      </c>
      <c r="B54711" s="19">
        <v>9787511381668</v>
      </c>
      <c r="C54711" s="2" t="s">
        <v>50595</v>
      </c>
      <c r="D54711" s="2" t="s">
        <v>6652</v>
      </c>
    </row>
    <row r="54712" ht="18.75" spans="1:4">
      <c r="A54712" s="2">
        <v>54714</v>
      </c>
      <c r="B54712" s="19">
        <v>9787538389845</v>
      </c>
      <c r="C54712" s="2" t="s">
        <v>50596</v>
      </c>
      <c r="D54712" s="2" t="s">
        <v>38716</v>
      </c>
    </row>
    <row r="54713" ht="18.75" spans="1:4">
      <c r="A54713" s="2">
        <v>54715</v>
      </c>
      <c r="B54713" s="19">
        <v>9787537985758</v>
      </c>
      <c r="C54713" s="2" t="s">
        <v>50597</v>
      </c>
      <c r="D54713" s="2" t="s">
        <v>9838</v>
      </c>
    </row>
    <row r="54714" ht="18.75" spans="1:4">
      <c r="A54714" s="2">
        <v>54716</v>
      </c>
      <c r="B54714" s="19">
        <v>9787516801963</v>
      </c>
      <c r="C54714" s="2" t="s">
        <v>50598</v>
      </c>
      <c r="D54714" s="2" t="s">
        <v>15538</v>
      </c>
    </row>
    <row r="54715" ht="18.75" spans="1:4">
      <c r="A54715" s="2">
        <v>54717</v>
      </c>
      <c r="B54715" s="19">
        <v>9787538461343</v>
      </c>
      <c r="C54715" s="2" t="s">
        <v>50599</v>
      </c>
      <c r="D54715" s="2" t="s">
        <v>7673</v>
      </c>
    </row>
    <row r="54716" ht="18.75" spans="1:4">
      <c r="A54716" s="2">
        <v>54718</v>
      </c>
      <c r="B54716" s="19">
        <v>9787538461527</v>
      </c>
      <c r="C54716" s="2" t="s">
        <v>50600</v>
      </c>
      <c r="D54716" s="2" t="s">
        <v>7673</v>
      </c>
    </row>
    <row r="54717" ht="18.75" spans="1:4">
      <c r="A54717" s="2">
        <v>54719</v>
      </c>
      <c r="B54717" s="19">
        <v>9787510016097</v>
      </c>
      <c r="C54717" s="2" t="s">
        <v>50601</v>
      </c>
      <c r="D54717" s="2" t="s">
        <v>19146</v>
      </c>
    </row>
    <row r="54718" ht="18.75" spans="1:4">
      <c r="A54718" s="2">
        <v>54720</v>
      </c>
      <c r="B54718" s="19">
        <v>9787558171536</v>
      </c>
      <c r="C54718" s="2" t="s">
        <v>50602</v>
      </c>
      <c r="D54718" s="2" t="s">
        <v>1594</v>
      </c>
    </row>
    <row r="54719" ht="18.75" spans="1:4">
      <c r="A54719" s="2">
        <v>54721</v>
      </c>
      <c r="B54719" s="19">
        <v>9787514369250</v>
      </c>
      <c r="C54719" s="2" t="s">
        <v>50603</v>
      </c>
      <c r="D54719" s="2" t="s">
        <v>6686</v>
      </c>
    </row>
    <row r="54720" ht="18.75" spans="1:4">
      <c r="A54720" s="2">
        <v>54722</v>
      </c>
      <c r="B54720" s="19">
        <v>9787531050513</v>
      </c>
      <c r="C54720" s="2" t="s">
        <v>50604</v>
      </c>
      <c r="D54720" s="2" t="s">
        <v>48163</v>
      </c>
    </row>
    <row r="54721" ht="18.75" spans="1:4">
      <c r="A54721" s="2">
        <v>54723</v>
      </c>
      <c r="B54721" s="19">
        <v>9787546395821</v>
      </c>
      <c r="C54721" s="2" t="s">
        <v>50605</v>
      </c>
      <c r="D54721" s="2" t="s">
        <v>1594</v>
      </c>
    </row>
    <row r="54722" ht="18.75" spans="1:4">
      <c r="A54722" s="2">
        <v>54724</v>
      </c>
      <c r="B54722" s="19">
        <v>9787553444192</v>
      </c>
      <c r="C54722" s="2" t="s">
        <v>50606</v>
      </c>
      <c r="D54722" s="2" t="s">
        <v>1594</v>
      </c>
    </row>
    <row r="54723" ht="18.75" spans="1:4">
      <c r="A54723" s="2">
        <v>54725</v>
      </c>
      <c r="B54723" s="19">
        <v>9787553433127</v>
      </c>
      <c r="C54723" s="2" t="s">
        <v>50607</v>
      </c>
      <c r="D54723" s="2" t="s">
        <v>1594</v>
      </c>
    </row>
    <row r="54724" ht="18.75" spans="1:4">
      <c r="A54724" s="2">
        <v>54726</v>
      </c>
      <c r="B54724" s="19">
        <v>9787563438679</v>
      </c>
      <c r="C54724" s="2" t="s">
        <v>50608</v>
      </c>
      <c r="D54724" s="2" t="s">
        <v>24195</v>
      </c>
    </row>
    <row r="54725" ht="18.75" spans="1:4">
      <c r="A54725" s="2">
        <v>54727</v>
      </c>
      <c r="B54725" s="19">
        <v>9787516516317</v>
      </c>
      <c r="C54725" s="2" t="s">
        <v>50609</v>
      </c>
      <c r="D54725" s="2" t="s">
        <v>2746</v>
      </c>
    </row>
    <row r="54726" ht="18.75" spans="1:4">
      <c r="A54726" s="2">
        <v>54728</v>
      </c>
      <c r="B54726" s="19">
        <v>9787549362059</v>
      </c>
      <c r="C54726" s="2" t="s">
        <v>50610</v>
      </c>
      <c r="D54726" s="2" t="s">
        <v>12735</v>
      </c>
    </row>
    <row r="54727" ht="18.75" spans="1:4">
      <c r="A54727" s="2">
        <v>54729</v>
      </c>
      <c r="B54727" s="19">
        <v>9787549357635</v>
      </c>
      <c r="C54727" s="2" t="s">
        <v>19566</v>
      </c>
      <c r="D54727" s="2" t="s">
        <v>1052</v>
      </c>
    </row>
    <row r="54728" ht="18.75" spans="1:4">
      <c r="A54728" s="2">
        <v>54730</v>
      </c>
      <c r="B54728" s="19">
        <v>9787546380759</v>
      </c>
      <c r="C54728" s="2" t="s">
        <v>50611</v>
      </c>
      <c r="D54728" s="2" t="s">
        <v>1594</v>
      </c>
    </row>
    <row r="54729" ht="18.75" spans="1:4">
      <c r="A54729" s="2">
        <v>54731</v>
      </c>
      <c r="B54729" s="19">
        <v>9787546805566</v>
      </c>
      <c r="C54729" s="2" t="s">
        <v>50612</v>
      </c>
      <c r="D54729" s="2" t="s">
        <v>8884</v>
      </c>
    </row>
    <row r="54730" ht="18.75" spans="1:4">
      <c r="A54730" s="2">
        <v>54732</v>
      </c>
      <c r="B54730" s="19">
        <v>9787547202043</v>
      </c>
      <c r="C54730" s="2" t="s">
        <v>50613</v>
      </c>
      <c r="D54730" s="2" t="s">
        <v>7142</v>
      </c>
    </row>
    <row r="54731" ht="18.75" spans="1:4">
      <c r="A54731" s="2">
        <v>54733</v>
      </c>
      <c r="B54731" s="19">
        <v>9787563438631</v>
      </c>
      <c r="C54731" s="2" t="s">
        <v>50614</v>
      </c>
      <c r="D54731" s="2" t="s">
        <v>24195</v>
      </c>
    </row>
    <row r="54732" ht="18.75" spans="1:4">
      <c r="A54732" s="2">
        <v>54734</v>
      </c>
      <c r="B54732" s="19">
        <v>9787563448548</v>
      </c>
      <c r="C54732" s="2" t="s">
        <v>50615</v>
      </c>
      <c r="D54732" s="2" t="s">
        <v>24195</v>
      </c>
    </row>
    <row r="54733" ht="18.75" spans="1:4">
      <c r="A54733" s="2">
        <v>54735</v>
      </c>
      <c r="B54733" s="19">
        <v>9787202146521</v>
      </c>
      <c r="C54733" s="2" t="s">
        <v>50616</v>
      </c>
      <c r="D54733" s="2" t="s">
        <v>21646</v>
      </c>
    </row>
    <row r="54734" ht="18.75" spans="1:4">
      <c r="A54734" s="2">
        <v>54736</v>
      </c>
      <c r="B54734" s="19">
        <v>9787547030950</v>
      </c>
      <c r="C54734" s="2" t="s">
        <v>50617</v>
      </c>
      <c r="D54734" s="2" t="s">
        <v>1603</v>
      </c>
    </row>
    <row r="54735" ht="18.75" spans="1:4">
      <c r="A54735" s="2">
        <v>54737</v>
      </c>
      <c r="B54735" s="19">
        <v>9787545547313</v>
      </c>
      <c r="C54735" s="2" t="s">
        <v>50618</v>
      </c>
      <c r="D54735" s="2" t="s">
        <v>11269</v>
      </c>
    </row>
    <row r="54736" ht="18.75" spans="1:4">
      <c r="A54736" s="2">
        <v>54738</v>
      </c>
      <c r="B54736" s="19">
        <v>9787563438624</v>
      </c>
      <c r="C54736" s="2" t="s">
        <v>50619</v>
      </c>
      <c r="D54736" s="2" t="s">
        <v>24195</v>
      </c>
    </row>
    <row r="54737" ht="18.75" spans="1:4">
      <c r="A54737" s="2">
        <v>54739</v>
      </c>
      <c r="B54737" s="19">
        <v>9787517110965</v>
      </c>
      <c r="C54737" s="2" t="s">
        <v>32721</v>
      </c>
      <c r="D54737" s="2" t="s">
        <v>1320</v>
      </c>
    </row>
    <row r="54738" ht="18.75" spans="1:4">
      <c r="A54738" s="2">
        <v>54740</v>
      </c>
      <c r="B54738" s="19">
        <v>9787538461176</v>
      </c>
      <c r="C54738" s="2" t="s">
        <v>50620</v>
      </c>
      <c r="D54738" s="2" t="s">
        <v>7673</v>
      </c>
    </row>
    <row r="54739" ht="18.75" spans="1:4">
      <c r="A54739" s="2">
        <v>54741</v>
      </c>
      <c r="B54739" s="19">
        <v>9787538461435</v>
      </c>
      <c r="C54739" s="2" t="s">
        <v>50621</v>
      </c>
      <c r="D54739" s="2" t="s">
        <v>7673</v>
      </c>
    </row>
    <row r="54740" ht="18.75" spans="1:4">
      <c r="A54740" s="2">
        <v>54742</v>
      </c>
      <c r="B54740" s="19">
        <v>9787515825717</v>
      </c>
      <c r="C54740" s="2" t="s">
        <v>25920</v>
      </c>
      <c r="D54740" s="2" t="s">
        <v>5588</v>
      </c>
    </row>
    <row r="54741" ht="18.75" spans="1:4">
      <c r="A54741" s="2">
        <v>54743</v>
      </c>
      <c r="B54741" s="19">
        <v>9787533775940</v>
      </c>
      <c r="C54741" s="2" t="s">
        <v>50622</v>
      </c>
      <c r="D54741" s="2" t="s">
        <v>710</v>
      </c>
    </row>
    <row r="54742" ht="18.75" spans="1:4">
      <c r="A54742" s="2">
        <v>54744</v>
      </c>
      <c r="B54742" s="19">
        <v>9787533775483</v>
      </c>
      <c r="C54742" s="2" t="s">
        <v>6102</v>
      </c>
      <c r="D54742" s="2" t="s">
        <v>4524</v>
      </c>
    </row>
    <row r="54743" ht="18.75" spans="1:4">
      <c r="A54743" s="2">
        <v>54745</v>
      </c>
      <c r="B54743" s="19">
        <v>9787514330236</v>
      </c>
      <c r="C54743" s="2" t="s">
        <v>22558</v>
      </c>
      <c r="D54743" s="2" t="s">
        <v>6686</v>
      </c>
    </row>
    <row r="54744" ht="18.75" spans="1:4">
      <c r="A54744" s="2">
        <v>54746</v>
      </c>
      <c r="B54744" s="19">
        <v>9787559300997</v>
      </c>
      <c r="C54744" s="2" t="s">
        <v>50623</v>
      </c>
      <c r="D54744" s="2" t="s">
        <v>1169</v>
      </c>
    </row>
    <row r="54745" ht="18.75" spans="1:4">
      <c r="A54745" s="2">
        <v>54747</v>
      </c>
      <c r="B54745" s="19">
        <v>9787558118319</v>
      </c>
      <c r="C54745" s="2" t="s">
        <v>50624</v>
      </c>
      <c r="D54745" s="2" t="s">
        <v>1594</v>
      </c>
    </row>
    <row r="54746" ht="18.75" spans="1:4">
      <c r="A54746" s="2">
        <v>54748</v>
      </c>
      <c r="B54746" s="19">
        <v>9787510025082</v>
      </c>
      <c r="C54746" s="2" t="s">
        <v>50625</v>
      </c>
      <c r="D54746" s="2" t="s">
        <v>19146</v>
      </c>
    </row>
    <row r="54747" ht="18.75" spans="1:4">
      <c r="A54747" s="2">
        <v>54749</v>
      </c>
      <c r="B54747" s="19">
        <v>9787553411507</v>
      </c>
      <c r="C54747" s="2" t="s">
        <v>21494</v>
      </c>
      <c r="D54747" s="2" t="s">
        <v>1590</v>
      </c>
    </row>
    <row r="54748" ht="18.75" spans="1:4">
      <c r="A54748" s="2">
        <v>54750</v>
      </c>
      <c r="B54748" s="19">
        <v>9787558107450</v>
      </c>
      <c r="C54748" s="2" t="s">
        <v>50626</v>
      </c>
      <c r="D54748" s="2" t="s">
        <v>1594</v>
      </c>
    </row>
    <row r="54749" ht="18.75" spans="1:4">
      <c r="A54749" s="2">
        <v>54751</v>
      </c>
      <c r="B54749" s="19">
        <v>9787542253927</v>
      </c>
      <c r="C54749" s="2" t="s">
        <v>50627</v>
      </c>
      <c r="D54749" s="2" t="s">
        <v>14577</v>
      </c>
    </row>
    <row r="54750" ht="18.75" spans="1:4">
      <c r="A54750" s="2">
        <v>54752</v>
      </c>
      <c r="B54750" s="19">
        <v>9787510005879</v>
      </c>
      <c r="C54750" s="2" t="s">
        <v>50628</v>
      </c>
      <c r="D54750" s="2" t="s">
        <v>19146</v>
      </c>
    </row>
    <row r="54751" ht="18.75" spans="1:4">
      <c r="A54751" s="2">
        <v>54753</v>
      </c>
      <c r="B54751" s="19">
        <v>9787549358731</v>
      </c>
      <c r="C54751" s="2" t="s">
        <v>50629</v>
      </c>
      <c r="D54751" s="2" t="s">
        <v>12735</v>
      </c>
    </row>
    <row r="54752" ht="18.75" spans="1:4">
      <c r="A54752" s="2">
        <v>54754</v>
      </c>
      <c r="B54752" s="19">
        <v>9787549353224</v>
      </c>
      <c r="C54752" s="2" t="s">
        <v>50630</v>
      </c>
      <c r="D54752" s="2" t="s">
        <v>12735</v>
      </c>
    </row>
    <row r="54753" ht="18.75" spans="1:4">
      <c r="A54753" s="2">
        <v>54755</v>
      </c>
      <c r="B54753" s="19">
        <v>9787553432977</v>
      </c>
      <c r="C54753" s="2" t="s">
        <v>50631</v>
      </c>
      <c r="D54753" s="2" t="s">
        <v>1594</v>
      </c>
    </row>
    <row r="54754" ht="18.75" spans="1:4">
      <c r="A54754" s="2">
        <v>54756</v>
      </c>
      <c r="B54754" s="19">
        <v>9787553450766</v>
      </c>
      <c r="C54754" s="2" t="s">
        <v>17775</v>
      </c>
      <c r="D54754" s="2" t="s">
        <v>1354</v>
      </c>
    </row>
    <row r="54755" ht="18.75" spans="1:4">
      <c r="A54755" s="2">
        <v>54757</v>
      </c>
      <c r="B54755" s="19">
        <v>9787563450312</v>
      </c>
      <c r="C54755" s="2" t="s">
        <v>50632</v>
      </c>
      <c r="D54755" s="2" t="s">
        <v>24195</v>
      </c>
    </row>
    <row r="54756" ht="18.75" spans="1:4">
      <c r="A54756" s="2">
        <v>54758</v>
      </c>
      <c r="B54756" s="19">
        <v>9787538461473</v>
      </c>
      <c r="C54756" s="2" t="s">
        <v>50633</v>
      </c>
      <c r="D54756" s="2" t="s">
        <v>7673</v>
      </c>
    </row>
    <row r="54757" ht="18.75" spans="1:4">
      <c r="A54757" s="2">
        <v>54759</v>
      </c>
      <c r="B54757" s="19">
        <v>9787548073222</v>
      </c>
      <c r="C54757" s="2" t="s">
        <v>8910</v>
      </c>
      <c r="D54757" s="2" t="s">
        <v>1368</v>
      </c>
    </row>
    <row r="54758" ht="18.75" spans="1:4">
      <c r="A54758" s="2">
        <v>54760</v>
      </c>
      <c r="B54758" s="19">
        <v>9787113227807</v>
      </c>
      <c r="C54758" s="2" t="s">
        <v>50634</v>
      </c>
      <c r="D54758" s="2" t="s">
        <v>1730</v>
      </c>
    </row>
    <row r="54759" ht="18.75" spans="1:4">
      <c r="A54759" s="2">
        <v>54761</v>
      </c>
      <c r="B54759" s="19">
        <v>9787507548433</v>
      </c>
      <c r="C54759" s="2" t="s">
        <v>50635</v>
      </c>
      <c r="D54759" s="2" t="s">
        <v>16232</v>
      </c>
    </row>
    <row r="54760" ht="18.75" spans="1:4">
      <c r="A54760" s="2">
        <v>54762</v>
      </c>
      <c r="B54760" s="19">
        <v>9787515813561</v>
      </c>
      <c r="C54760" s="2" t="s">
        <v>50636</v>
      </c>
      <c r="D54760" s="2" t="s">
        <v>5588</v>
      </c>
    </row>
    <row r="54761" ht="18.75" spans="1:4">
      <c r="A54761" s="2">
        <v>54763</v>
      </c>
      <c r="B54761" s="19">
        <v>9787547213018</v>
      </c>
      <c r="C54761" s="2" t="s">
        <v>50637</v>
      </c>
      <c r="D54761" s="2" t="s">
        <v>7142</v>
      </c>
    </row>
    <row r="54762" ht="18.75" spans="1:4">
      <c r="A54762" s="2">
        <v>54764</v>
      </c>
      <c r="B54762" s="19">
        <v>9787553444178</v>
      </c>
      <c r="C54762" s="2" t="s">
        <v>50638</v>
      </c>
      <c r="D54762" s="2" t="s">
        <v>1594</v>
      </c>
    </row>
    <row r="54763" ht="18.75" spans="1:4">
      <c r="A54763" s="2">
        <v>54765</v>
      </c>
      <c r="B54763" s="19">
        <v>9787546388427</v>
      </c>
      <c r="C54763" s="2" t="s">
        <v>50639</v>
      </c>
      <c r="D54763" s="2" t="s">
        <v>1594</v>
      </c>
    </row>
    <row r="54764" ht="18.75" spans="1:4">
      <c r="A54764" s="2">
        <v>54766</v>
      </c>
      <c r="B54764" s="19">
        <v>9787546369341</v>
      </c>
      <c r="C54764" s="2" t="s">
        <v>50640</v>
      </c>
      <c r="D54764" s="2" t="s">
        <v>1590</v>
      </c>
    </row>
    <row r="54765" ht="18.75" spans="1:4">
      <c r="A54765" s="2">
        <v>54767</v>
      </c>
      <c r="B54765" s="19">
        <v>9787553442402</v>
      </c>
      <c r="C54765" s="2" t="s">
        <v>21576</v>
      </c>
      <c r="D54765" s="2" t="s">
        <v>1590</v>
      </c>
    </row>
    <row r="54766" ht="18.75" spans="1:4">
      <c r="A54766" s="2">
        <v>54768</v>
      </c>
      <c r="B54766" s="19">
        <v>9787538460858</v>
      </c>
      <c r="C54766" s="2" t="s">
        <v>50641</v>
      </c>
      <c r="D54766" s="2" t="s">
        <v>7673</v>
      </c>
    </row>
    <row r="54767" ht="18.75" spans="1:4">
      <c r="A54767" s="2">
        <v>54769</v>
      </c>
      <c r="B54767" s="19">
        <v>9787538461169</v>
      </c>
      <c r="C54767" s="2" t="s">
        <v>50642</v>
      </c>
      <c r="D54767" s="2" t="s">
        <v>7673</v>
      </c>
    </row>
    <row r="54768" ht="18.75" spans="1:4">
      <c r="A54768" s="2">
        <v>54770</v>
      </c>
      <c r="B54768" s="19">
        <v>9787538461411</v>
      </c>
      <c r="C54768" s="2" t="s">
        <v>50643</v>
      </c>
      <c r="D54768" s="2" t="s">
        <v>7673</v>
      </c>
    </row>
    <row r="54769" ht="18.75" spans="1:4">
      <c r="A54769" s="2">
        <v>54771</v>
      </c>
      <c r="B54769" s="19">
        <v>9787538460834</v>
      </c>
      <c r="C54769" s="2" t="s">
        <v>50644</v>
      </c>
      <c r="D54769" s="2" t="s">
        <v>7673</v>
      </c>
    </row>
    <row r="54770" ht="18.75" spans="1:4">
      <c r="A54770" s="2">
        <v>54772</v>
      </c>
      <c r="B54770" s="19">
        <v>9787538461015</v>
      </c>
      <c r="C54770" s="2" t="s">
        <v>50645</v>
      </c>
      <c r="D54770" s="2" t="s">
        <v>7673</v>
      </c>
    </row>
    <row r="54771" ht="18.75" spans="1:4">
      <c r="A54771" s="2">
        <v>54773</v>
      </c>
      <c r="B54771" s="19">
        <v>9787547003022</v>
      </c>
      <c r="C54771" s="2" t="s">
        <v>50646</v>
      </c>
      <c r="D54771" s="2" t="s">
        <v>1603</v>
      </c>
    </row>
    <row r="54772" ht="18.75" spans="1:4">
      <c r="A54772" s="2">
        <v>54774</v>
      </c>
      <c r="B54772" s="19">
        <v>9787516803219</v>
      </c>
      <c r="C54772" s="2" t="s">
        <v>50647</v>
      </c>
      <c r="D54772" s="2" t="s">
        <v>15538</v>
      </c>
    </row>
    <row r="54773" ht="18.75" spans="1:4">
      <c r="A54773" s="2">
        <v>54775</v>
      </c>
      <c r="B54773" s="19">
        <v>9787207117588</v>
      </c>
      <c r="C54773" s="2" t="s">
        <v>50648</v>
      </c>
      <c r="D54773" s="2" t="s">
        <v>10293</v>
      </c>
    </row>
    <row r="54774" ht="18.75" spans="1:4">
      <c r="A54774" s="2">
        <v>54776</v>
      </c>
      <c r="B54774" s="19">
        <v>9787546380964</v>
      </c>
      <c r="C54774" s="2" t="s">
        <v>50649</v>
      </c>
      <c r="D54774" s="2" t="s">
        <v>1594</v>
      </c>
    </row>
    <row r="54775" ht="18.75" spans="1:4">
      <c r="A54775" s="2">
        <v>54777</v>
      </c>
      <c r="B54775" s="19">
        <v>9787570403929</v>
      </c>
      <c r="C54775" s="2" t="s">
        <v>50650</v>
      </c>
      <c r="D54775" s="2" t="s">
        <v>4955</v>
      </c>
    </row>
    <row r="54776" ht="18.75" spans="1:4">
      <c r="A54776" s="2">
        <v>54778</v>
      </c>
      <c r="B54776" s="19">
        <v>9787546805641</v>
      </c>
      <c r="C54776" s="2" t="s">
        <v>50651</v>
      </c>
      <c r="D54776" s="2" t="s">
        <v>8884</v>
      </c>
    </row>
    <row r="54777" ht="18.75" spans="1:4">
      <c r="A54777" s="2">
        <v>54779</v>
      </c>
      <c r="B54777" s="19">
        <v>9787552529043</v>
      </c>
      <c r="C54777" s="2" t="s">
        <v>50652</v>
      </c>
      <c r="D54777" s="2" t="s">
        <v>7254</v>
      </c>
    </row>
    <row r="54778" ht="18.75" spans="1:4">
      <c r="A54778" s="2">
        <v>54780</v>
      </c>
      <c r="B54778" s="19">
        <v>9787514323597</v>
      </c>
      <c r="C54778" s="2" t="s">
        <v>22447</v>
      </c>
      <c r="D54778" s="2" t="s">
        <v>6686</v>
      </c>
    </row>
    <row r="54779" ht="18.75" spans="1:4">
      <c r="A54779" s="2">
        <v>54781</v>
      </c>
      <c r="B54779" s="19">
        <v>9787530671436</v>
      </c>
      <c r="C54779" s="2" t="s">
        <v>50653</v>
      </c>
      <c r="D54779" s="2" t="s">
        <v>11583</v>
      </c>
    </row>
    <row r="54780" ht="18.75" spans="1:4">
      <c r="A54780" s="2">
        <v>54782</v>
      </c>
      <c r="B54780" s="19">
        <v>9787207103864</v>
      </c>
      <c r="C54780" s="2" t="s">
        <v>50654</v>
      </c>
      <c r="D54780" s="2" t="s">
        <v>10293</v>
      </c>
    </row>
    <row r="54781" ht="18.75" spans="1:4">
      <c r="A54781" s="2">
        <v>54783</v>
      </c>
      <c r="B54781" s="19">
        <v>9787510012785</v>
      </c>
      <c r="C54781" s="2" t="s">
        <v>50655</v>
      </c>
      <c r="D54781" s="2" t="s">
        <v>19146</v>
      </c>
    </row>
    <row r="54782" ht="18.75" spans="1:4">
      <c r="A54782" s="2">
        <v>54784</v>
      </c>
      <c r="B54782" s="19">
        <v>9787510025136</v>
      </c>
      <c r="C54782" s="2" t="s">
        <v>50656</v>
      </c>
      <c r="D54782" s="2" t="s">
        <v>19146</v>
      </c>
    </row>
    <row r="54783" ht="18.75" spans="1:4">
      <c r="A54783" s="2">
        <v>54785</v>
      </c>
      <c r="B54783" s="19">
        <v>9787552529036</v>
      </c>
      <c r="C54783" s="2" t="s">
        <v>50657</v>
      </c>
      <c r="D54783" s="2" t="s">
        <v>7254</v>
      </c>
    </row>
    <row r="54784" ht="18.75" spans="1:4">
      <c r="A54784" s="2">
        <v>54786</v>
      </c>
      <c r="B54784" s="19">
        <v>9787563449200</v>
      </c>
      <c r="C54784" s="2" t="s">
        <v>50658</v>
      </c>
      <c r="D54784" s="2" t="s">
        <v>24195</v>
      </c>
    </row>
    <row r="54785" ht="18.75" spans="1:4">
      <c r="A54785" s="2">
        <v>54787</v>
      </c>
      <c r="B54785" s="19">
        <v>9787514325843</v>
      </c>
      <c r="C54785" s="2" t="s">
        <v>22495</v>
      </c>
      <c r="D54785" s="2" t="s">
        <v>6686</v>
      </c>
    </row>
    <row r="54786" ht="18.75" spans="1:4">
      <c r="A54786" s="2">
        <v>54788</v>
      </c>
      <c r="B54786" s="19">
        <v>9787538388107</v>
      </c>
      <c r="C54786" s="2" t="s">
        <v>50659</v>
      </c>
      <c r="D54786" s="2" t="s">
        <v>38716</v>
      </c>
    </row>
    <row r="54787" ht="18.75" spans="1:4">
      <c r="A54787" s="2">
        <v>54789</v>
      </c>
      <c r="B54787" s="19">
        <v>9787547030936</v>
      </c>
      <c r="C54787" s="2" t="s">
        <v>50660</v>
      </c>
      <c r="D54787" s="2" t="s">
        <v>1603</v>
      </c>
    </row>
    <row r="54788" ht="18.75" spans="1:4">
      <c r="A54788" s="2">
        <v>54790</v>
      </c>
      <c r="B54788" s="19">
        <v>9787551414043</v>
      </c>
      <c r="C54788" s="2" t="s">
        <v>50661</v>
      </c>
      <c r="D54788" s="2" t="s">
        <v>4953</v>
      </c>
    </row>
    <row r="54789" ht="18.75" spans="1:4">
      <c r="A54789" s="2">
        <v>54791</v>
      </c>
      <c r="B54789" s="19">
        <v>9787547914458</v>
      </c>
      <c r="C54789" s="2" t="s">
        <v>50662</v>
      </c>
      <c r="D54789" s="2" t="s">
        <v>41100</v>
      </c>
    </row>
    <row r="54790" ht="18.75" spans="1:4">
      <c r="A54790" s="2">
        <v>54792</v>
      </c>
      <c r="B54790" s="19">
        <v>9787549615681</v>
      </c>
      <c r="C54790" s="2" t="s">
        <v>50663</v>
      </c>
      <c r="D54790" s="2" t="s">
        <v>19581</v>
      </c>
    </row>
    <row r="54791" ht="18.75" spans="1:4">
      <c r="A54791" s="2">
        <v>54793</v>
      </c>
      <c r="B54791" s="19">
        <v>9787510007118</v>
      </c>
      <c r="C54791" s="2" t="s">
        <v>50664</v>
      </c>
      <c r="D54791" s="2" t="s">
        <v>19146</v>
      </c>
    </row>
    <row r="54792" ht="18.75" spans="1:4">
      <c r="A54792" s="2">
        <v>54794</v>
      </c>
      <c r="B54792" s="19">
        <v>9787563448760</v>
      </c>
      <c r="C54792" s="2" t="s">
        <v>50665</v>
      </c>
      <c r="D54792" s="2" t="s">
        <v>24195</v>
      </c>
    </row>
    <row r="54793" ht="18.75" spans="1:4">
      <c r="A54793" s="2">
        <v>54795</v>
      </c>
      <c r="B54793" s="19">
        <v>9787538461305</v>
      </c>
      <c r="C54793" s="2" t="s">
        <v>50666</v>
      </c>
      <c r="D54793" s="2" t="s">
        <v>7673</v>
      </c>
    </row>
    <row r="54794" ht="18.75" spans="1:4">
      <c r="A54794" s="2">
        <v>54796</v>
      </c>
      <c r="B54794" s="19">
        <v>9787510006937</v>
      </c>
      <c r="C54794" s="2" t="s">
        <v>50667</v>
      </c>
      <c r="D54794" s="2" t="s">
        <v>19146</v>
      </c>
    </row>
    <row r="54795" ht="18.75" spans="1:4">
      <c r="A54795" s="2">
        <v>54797</v>
      </c>
      <c r="B54795" s="19">
        <v>9787547213278</v>
      </c>
      <c r="C54795" s="2" t="s">
        <v>50668</v>
      </c>
      <c r="D54795" s="2" t="s">
        <v>7142</v>
      </c>
    </row>
    <row r="54796" ht="18.75" spans="1:4">
      <c r="A54796" s="2">
        <v>54798</v>
      </c>
      <c r="B54796" s="19">
        <v>9787547215654</v>
      </c>
      <c r="C54796" s="2" t="s">
        <v>50669</v>
      </c>
      <c r="D54796" s="2" t="s">
        <v>7142</v>
      </c>
    </row>
    <row r="54797" ht="18.75" spans="1:4">
      <c r="A54797" s="2">
        <v>54799</v>
      </c>
      <c r="B54797" s="19">
        <v>9787534053528</v>
      </c>
      <c r="C54797" s="2" t="s">
        <v>20207</v>
      </c>
      <c r="D54797" s="2" t="s">
        <v>6815</v>
      </c>
    </row>
    <row r="54798" ht="18.75" spans="1:4">
      <c r="A54798" s="2">
        <v>54800</v>
      </c>
      <c r="B54798" s="19">
        <v>9787546318219</v>
      </c>
      <c r="C54798" s="2" t="s">
        <v>23419</v>
      </c>
      <c r="D54798" s="2" t="s">
        <v>1354</v>
      </c>
    </row>
    <row r="54799" ht="18.75" spans="1:4">
      <c r="A54799" s="2">
        <v>54801</v>
      </c>
      <c r="B54799" s="19">
        <v>9787516513842</v>
      </c>
      <c r="C54799" s="2" t="s">
        <v>50670</v>
      </c>
      <c r="D54799" s="2" t="s">
        <v>2746</v>
      </c>
    </row>
    <row r="54800" ht="18.75" spans="1:4">
      <c r="A54800" s="2">
        <v>54802</v>
      </c>
      <c r="B54800" s="19">
        <v>9787510016103</v>
      </c>
      <c r="C54800" s="2" t="s">
        <v>50671</v>
      </c>
      <c r="D54800" s="2" t="s">
        <v>19146</v>
      </c>
    </row>
    <row r="54801" ht="18.75" spans="1:4">
      <c r="A54801" s="2">
        <v>54803</v>
      </c>
      <c r="B54801" s="19">
        <v>9787510016325</v>
      </c>
      <c r="C54801" s="2" t="s">
        <v>50672</v>
      </c>
      <c r="D54801" s="2" t="s">
        <v>19146</v>
      </c>
    </row>
    <row r="54802" ht="18.75" spans="1:4">
      <c r="A54802" s="2">
        <v>54804</v>
      </c>
      <c r="B54802" s="19">
        <v>9787510026089</v>
      </c>
      <c r="C54802" s="2" t="s">
        <v>50673</v>
      </c>
      <c r="D54802" s="2" t="s">
        <v>19146</v>
      </c>
    </row>
    <row r="54803" ht="18.75" spans="1:4">
      <c r="A54803" s="2">
        <v>54805</v>
      </c>
      <c r="B54803" s="19">
        <v>9787508743462</v>
      </c>
      <c r="C54803" s="2" t="s">
        <v>50674</v>
      </c>
      <c r="D54803" s="2" t="s">
        <v>14007</v>
      </c>
    </row>
    <row r="54804" ht="18.75" spans="1:4">
      <c r="A54804" s="2">
        <v>54806</v>
      </c>
      <c r="B54804" s="19">
        <v>9787545554632</v>
      </c>
      <c r="C54804" s="2" t="s">
        <v>50675</v>
      </c>
      <c r="D54804" s="2" t="s">
        <v>11269</v>
      </c>
    </row>
    <row r="54805" ht="18.75" spans="1:4">
      <c r="A54805" s="2">
        <v>54807</v>
      </c>
      <c r="B54805" s="19">
        <v>9787557850593</v>
      </c>
      <c r="C54805" s="2" t="s">
        <v>28064</v>
      </c>
      <c r="D54805" s="2" t="s">
        <v>2897</v>
      </c>
    </row>
    <row r="54806" ht="18.75" spans="1:4">
      <c r="A54806" s="2">
        <v>54808</v>
      </c>
      <c r="B54806" s="19">
        <v>9787514325966</v>
      </c>
      <c r="C54806" s="2" t="s">
        <v>50676</v>
      </c>
      <c r="D54806" s="2" t="s">
        <v>6686</v>
      </c>
    </row>
    <row r="54807" ht="18.75" spans="1:4">
      <c r="A54807" s="2">
        <v>54809</v>
      </c>
      <c r="B54807" s="19">
        <v>9787218121000</v>
      </c>
      <c r="C54807" s="2" t="s">
        <v>50677</v>
      </c>
      <c r="D54807" s="2" t="s">
        <v>21679</v>
      </c>
    </row>
    <row r="54808" ht="18.75" spans="1:4">
      <c r="A54808" s="2">
        <v>54810</v>
      </c>
      <c r="B54808" s="19">
        <v>9787510030086</v>
      </c>
      <c r="C54808" s="2" t="s">
        <v>50678</v>
      </c>
      <c r="D54808" s="2" t="s">
        <v>19146</v>
      </c>
    </row>
    <row r="54809" ht="18.75" spans="1:4">
      <c r="A54809" s="2">
        <v>54811</v>
      </c>
      <c r="B54809" s="19">
        <v>9787510007187</v>
      </c>
      <c r="C54809" s="2" t="s">
        <v>50679</v>
      </c>
      <c r="D54809" s="2" t="s">
        <v>19146</v>
      </c>
    </row>
    <row r="54810" ht="18.75" spans="1:4">
      <c r="A54810" s="2">
        <v>54812</v>
      </c>
      <c r="B54810" s="19">
        <v>9787510006388</v>
      </c>
      <c r="C54810" s="2" t="s">
        <v>50680</v>
      </c>
      <c r="D54810" s="2" t="s">
        <v>19146</v>
      </c>
    </row>
    <row r="54811" ht="18.75" spans="1:4">
      <c r="A54811" s="2">
        <v>54813</v>
      </c>
      <c r="B54811" s="19">
        <v>9787554817049</v>
      </c>
      <c r="C54811" s="2" t="s">
        <v>50681</v>
      </c>
      <c r="D54811" s="2" t="s">
        <v>7267</v>
      </c>
    </row>
    <row r="54812" ht="18.75" spans="1:4">
      <c r="A54812" s="2">
        <v>54814</v>
      </c>
      <c r="B54812" s="19">
        <v>9787563449224</v>
      </c>
      <c r="C54812" s="2" t="s">
        <v>50682</v>
      </c>
      <c r="D54812" s="2" t="s">
        <v>24195</v>
      </c>
    </row>
    <row r="54813" ht="18.75" spans="1:4">
      <c r="A54813" s="2">
        <v>54815</v>
      </c>
      <c r="B54813" s="19">
        <v>9787514330663</v>
      </c>
      <c r="C54813" s="2" t="s">
        <v>22568</v>
      </c>
      <c r="D54813" s="2" t="s">
        <v>6686</v>
      </c>
    </row>
    <row r="54814" ht="18.75" spans="1:4">
      <c r="A54814" s="2">
        <v>54816</v>
      </c>
      <c r="B54814" s="19">
        <v>9787514323566</v>
      </c>
      <c r="C54814" s="2" t="s">
        <v>50683</v>
      </c>
      <c r="D54814" s="2" t="s">
        <v>6686</v>
      </c>
    </row>
    <row r="54815" ht="18.75" spans="1:4">
      <c r="A54815" s="2">
        <v>54817</v>
      </c>
      <c r="B54815" s="19">
        <v>9787552530230</v>
      </c>
      <c r="C54815" s="2" t="s">
        <v>50684</v>
      </c>
      <c r="D54815" s="2" t="s">
        <v>7254</v>
      </c>
    </row>
    <row r="54816" ht="18.75" spans="1:4">
      <c r="A54816" s="2">
        <v>54818</v>
      </c>
      <c r="B54816" s="19">
        <v>9787547727317</v>
      </c>
      <c r="C54816" s="2" t="s">
        <v>50685</v>
      </c>
      <c r="D54816" s="2" t="s">
        <v>19528</v>
      </c>
    </row>
    <row r="54817" ht="18.75" spans="1:4">
      <c r="A54817" s="2">
        <v>54819</v>
      </c>
      <c r="B54817" s="19">
        <v>9787510026126</v>
      </c>
      <c r="C54817" s="2" t="s">
        <v>50686</v>
      </c>
      <c r="D54817" s="2" t="s">
        <v>19146</v>
      </c>
    </row>
    <row r="54818" ht="18.75" spans="1:4">
      <c r="A54818" s="2">
        <v>54820</v>
      </c>
      <c r="B54818" s="19">
        <v>9787550200753</v>
      </c>
      <c r="C54818" s="2" t="s">
        <v>50687</v>
      </c>
      <c r="D54818" s="2" t="s">
        <v>10961</v>
      </c>
    </row>
    <row r="54819" ht="18.75" spans="1:4">
      <c r="A54819" s="2">
        <v>54821</v>
      </c>
      <c r="B54819" s="19">
        <v>9787312043758</v>
      </c>
      <c r="C54819" s="2" t="s">
        <v>50688</v>
      </c>
      <c r="D54819" s="2" t="s">
        <v>20246</v>
      </c>
    </row>
    <row r="54820" ht="18.75" spans="1:4">
      <c r="A54820" s="2">
        <v>54822</v>
      </c>
      <c r="B54820" s="19">
        <v>9787558107290</v>
      </c>
      <c r="C54820" s="2" t="s">
        <v>50689</v>
      </c>
      <c r="D54820" s="2" t="s">
        <v>1590</v>
      </c>
    </row>
    <row r="54821" ht="18.75" spans="1:4">
      <c r="A54821" s="2">
        <v>54823</v>
      </c>
      <c r="B54821" s="19">
        <v>9787549360765</v>
      </c>
      <c r="C54821" s="2" t="s">
        <v>50690</v>
      </c>
      <c r="D54821" s="2" t="s">
        <v>12735</v>
      </c>
    </row>
    <row r="54822" ht="18.75" spans="1:4">
      <c r="A54822" s="2">
        <v>54824</v>
      </c>
      <c r="B54822" s="19">
        <v>9787549358724</v>
      </c>
      <c r="C54822" s="2" t="s">
        <v>19570</v>
      </c>
      <c r="D54822" s="2" t="s">
        <v>1052</v>
      </c>
    </row>
    <row r="54823" ht="18.75" spans="1:4">
      <c r="A54823" s="2">
        <v>54825</v>
      </c>
      <c r="B54823" s="19">
        <v>9787503190223</v>
      </c>
      <c r="C54823" s="2" t="s">
        <v>50691</v>
      </c>
      <c r="D54823" s="2" t="s">
        <v>2690</v>
      </c>
    </row>
    <row r="54824" ht="18.75" spans="1:4">
      <c r="A54824" s="2">
        <v>54826</v>
      </c>
      <c r="B54824" s="19">
        <v>9787545212556</v>
      </c>
      <c r="C54824" s="2" t="s">
        <v>50692</v>
      </c>
      <c r="D54824" s="2" t="s">
        <v>48373</v>
      </c>
    </row>
    <row r="54825" ht="18.75" spans="1:4">
      <c r="A54825" s="2">
        <v>54827</v>
      </c>
      <c r="B54825" s="19">
        <v>9787807196761</v>
      </c>
      <c r="C54825" s="2" t="s">
        <v>50693</v>
      </c>
      <c r="D54825" s="2" t="s">
        <v>13247</v>
      </c>
    </row>
    <row r="54826" ht="18.75" spans="1:4">
      <c r="A54826" s="2">
        <v>54828</v>
      </c>
      <c r="B54826" s="19">
        <v>9787551112796</v>
      </c>
      <c r="C54826" s="2" t="s">
        <v>50694</v>
      </c>
      <c r="D54826" s="2" t="s">
        <v>2334</v>
      </c>
    </row>
    <row r="54827" ht="18.75" spans="1:4">
      <c r="A54827" s="2">
        <v>54829</v>
      </c>
      <c r="B54827" s="19">
        <v>9787516514184</v>
      </c>
      <c r="C54827" s="2" t="s">
        <v>50695</v>
      </c>
      <c r="D54827" s="2" t="s">
        <v>2746</v>
      </c>
    </row>
    <row r="54828" ht="18.75" spans="1:4">
      <c r="A54828" s="2">
        <v>54830</v>
      </c>
      <c r="B54828" s="19">
        <v>9787570403943</v>
      </c>
      <c r="C54828" s="2" t="s">
        <v>50696</v>
      </c>
      <c r="D54828" s="2" t="s">
        <v>4955</v>
      </c>
    </row>
    <row r="54829" ht="18.75" spans="1:4">
      <c r="A54829" s="2">
        <v>54831</v>
      </c>
      <c r="B54829" s="19">
        <v>9787551106573</v>
      </c>
      <c r="C54829" s="2" t="s">
        <v>50697</v>
      </c>
      <c r="D54829" s="2" t="s">
        <v>2334</v>
      </c>
    </row>
    <row r="54830" ht="18.75" spans="1:4">
      <c r="A54830" s="2">
        <v>54832</v>
      </c>
      <c r="B54830" s="19">
        <v>9787545212686</v>
      </c>
      <c r="C54830" s="2" t="s">
        <v>50698</v>
      </c>
      <c r="D54830" s="2" t="s">
        <v>48373</v>
      </c>
    </row>
    <row r="54831" ht="18.75" spans="1:4">
      <c r="A54831" s="2">
        <v>54833</v>
      </c>
      <c r="B54831" s="19">
        <v>9787565605352</v>
      </c>
      <c r="C54831" s="2" t="s">
        <v>50699</v>
      </c>
      <c r="D54831" s="2" t="s">
        <v>20300</v>
      </c>
    </row>
    <row r="54832" ht="18.75" spans="1:4">
      <c r="A54832" s="2">
        <v>54834</v>
      </c>
      <c r="B54832" s="19">
        <v>9787541435140</v>
      </c>
      <c r="C54832" s="2" t="s">
        <v>50700</v>
      </c>
      <c r="D54832" s="2" t="s">
        <v>4772</v>
      </c>
    </row>
    <row r="54833" ht="18.75" spans="1:4">
      <c r="A54833" s="2">
        <v>54835</v>
      </c>
      <c r="B54833" s="19">
        <v>9787551112789</v>
      </c>
      <c r="C54833" s="2" t="s">
        <v>50701</v>
      </c>
      <c r="D54833" s="2" t="s">
        <v>2334</v>
      </c>
    </row>
    <row r="54834" ht="18.75" spans="1:4">
      <c r="A54834" s="2">
        <v>54836</v>
      </c>
      <c r="B54834" s="19">
        <v>9787207107954</v>
      </c>
      <c r="C54834" s="2" t="s">
        <v>15857</v>
      </c>
      <c r="D54834" s="2" t="s">
        <v>7973</v>
      </c>
    </row>
    <row r="54835" ht="18.75" spans="1:4">
      <c r="A54835" s="2">
        <v>54837</v>
      </c>
      <c r="B54835" s="19">
        <v>9787547003008</v>
      </c>
      <c r="C54835" s="2" t="s">
        <v>50702</v>
      </c>
      <c r="D54835" s="2" t="s">
        <v>1603</v>
      </c>
    </row>
    <row r="54836" ht="18.75" spans="1:4">
      <c r="A54836" s="2">
        <v>54838</v>
      </c>
      <c r="B54836" s="19">
        <v>9787549360628</v>
      </c>
      <c r="C54836" s="2" t="s">
        <v>50703</v>
      </c>
      <c r="D54836" s="2" t="s">
        <v>12735</v>
      </c>
    </row>
    <row r="54837" ht="18.75" spans="1:4">
      <c r="A54837" s="2">
        <v>54839</v>
      </c>
      <c r="B54837" s="19">
        <v>9787549358694</v>
      </c>
      <c r="C54837" s="2" t="s">
        <v>19568</v>
      </c>
      <c r="D54837" s="2" t="s">
        <v>1052</v>
      </c>
    </row>
    <row r="54838" ht="18.75" spans="1:4">
      <c r="A54838" s="2">
        <v>54840</v>
      </c>
      <c r="B54838" s="19">
        <v>9787552530247</v>
      </c>
      <c r="C54838" s="2" t="s">
        <v>50704</v>
      </c>
      <c r="D54838" s="2" t="s">
        <v>7254</v>
      </c>
    </row>
    <row r="54839" ht="18.75" spans="1:4">
      <c r="A54839" s="2">
        <v>54841</v>
      </c>
      <c r="B54839" s="19">
        <v>9787552527742</v>
      </c>
      <c r="C54839" s="2" t="s">
        <v>50705</v>
      </c>
      <c r="D54839" s="2" t="s">
        <v>7254</v>
      </c>
    </row>
    <row r="54840" ht="18.75" spans="1:4">
      <c r="A54840" s="2">
        <v>54842</v>
      </c>
      <c r="B54840" s="19">
        <v>9787551109284</v>
      </c>
      <c r="C54840" s="2" t="s">
        <v>50706</v>
      </c>
      <c r="D54840" s="2" t="s">
        <v>2334</v>
      </c>
    </row>
    <row r="54841" ht="18.75" spans="1:4">
      <c r="A54841" s="2">
        <v>54843</v>
      </c>
      <c r="B54841" s="19">
        <v>9787551109536</v>
      </c>
      <c r="C54841" s="2" t="s">
        <v>50707</v>
      </c>
      <c r="D54841" s="2" t="s">
        <v>2334</v>
      </c>
    </row>
    <row r="54842" ht="18.75" spans="1:4">
      <c r="A54842" s="2">
        <v>54844</v>
      </c>
      <c r="B54842" s="19">
        <v>9787552526639</v>
      </c>
      <c r="C54842" s="2" t="s">
        <v>50708</v>
      </c>
      <c r="D54842" s="2" t="s">
        <v>7254</v>
      </c>
    </row>
    <row r="54843" ht="18.75" spans="1:4">
      <c r="A54843" s="2">
        <v>54845</v>
      </c>
      <c r="B54843" s="19">
        <v>9787516804223</v>
      </c>
      <c r="C54843" s="2" t="s">
        <v>50709</v>
      </c>
      <c r="D54843" s="2" t="s">
        <v>15538</v>
      </c>
    </row>
    <row r="54844" ht="18.75" spans="1:4">
      <c r="A54844" s="2">
        <v>54846</v>
      </c>
      <c r="B54844" s="19">
        <v>9787516624982</v>
      </c>
      <c r="C54844" s="2" t="s">
        <v>50710</v>
      </c>
      <c r="D54844" s="2" t="s">
        <v>25960</v>
      </c>
    </row>
    <row r="54845" ht="18.75" spans="1:4">
      <c r="A54845" s="2">
        <v>54847</v>
      </c>
      <c r="B54845" s="19">
        <v>9787570404063</v>
      </c>
      <c r="C54845" s="2" t="s">
        <v>50711</v>
      </c>
      <c r="D54845" s="2" t="s">
        <v>4955</v>
      </c>
    </row>
    <row r="54846" ht="18.75" spans="1:4">
      <c r="A54846" s="2">
        <v>54848</v>
      </c>
      <c r="B54846" s="19">
        <v>9787570403974</v>
      </c>
      <c r="C54846" s="2" t="s">
        <v>50712</v>
      </c>
      <c r="D54846" s="2" t="s">
        <v>4955</v>
      </c>
    </row>
    <row r="54847" ht="18.75" spans="1:4">
      <c r="A54847" s="2">
        <v>54849</v>
      </c>
      <c r="B54847" s="19">
        <v>9787538387681</v>
      </c>
      <c r="C54847" s="2" t="s">
        <v>50713</v>
      </c>
      <c r="D54847" s="2" t="s">
        <v>38716</v>
      </c>
    </row>
    <row r="54848" ht="18.75" spans="1:4">
      <c r="A54848" s="2">
        <v>54850</v>
      </c>
      <c r="B54848" s="19">
        <v>9787538389517</v>
      </c>
      <c r="C54848" s="2" t="s">
        <v>50714</v>
      </c>
      <c r="D54848" s="2" t="s">
        <v>38716</v>
      </c>
    </row>
    <row r="54849" ht="18.75" spans="1:4">
      <c r="A54849" s="2">
        <v>54851</v>
      </c>
      <c r="B54849" s="19">
        <v>9787545557244</v>
      </c>
      <c r="C54849" s="2" t="s">
        <v>50715</v>
      </c>
      <c r="D54849" s="2" t="s">
        <v>11269</v>
      </c>
    </row>
    <row r="54850" ht="18.75" spans="1:4">
      <c r="A54850" s="2">
        <v>54852</v>
      </c>
      <c r="B54850" s="19">
        <v>9787552527902</v>
      </c>
      <c r="C54850" s="2" t="s">
        <v>50716</v>
      </c>
      <c r="D54850" s="2" t="s">
        <v>7254</v>
      </c>
    </row>
    <row r="54851" ht="18.75" spans="1:4">
      <c r="A54851" s="2">
        <v>54853</v>
      </c>
      <c r="B54851" s="19">
        <v>9787552529777</v>
      </c>
      <c r="C54851" s="2" t="s">
        <v>50717</v>
      </c>
      <c r="D54851" s="2" t="s">
        <v>7254</v>
      </c>
    </row>
    <row r="54852" ht="18.75" spans="1:4">
      <c r="A54852" s="2">
        <v>54854</v>
      </c>
      <c r="B54852" s="19">
        <v>9787545508826</v>
      </c>
      <c r="C54852" s="2" t="s">
        <v>50718</v>
      </c>
      <c r="D54852" s="2" t="s">
        <v>11269</v>
      </c>
    </row>
    <row r="54853" ht="18.75" spans="1:4">
      <c r="A54853" s="2">
        <v>54855</v>
      </c>
      <c r="B54853" s="19">
        <v>9787220107368</v>
      </c>
      <c r="C54853" s="2" t="s">
        <v>50719</v>
      </c>
      <c r="D54853" s="2" t="s">
        <v>8000</v>
      </c>
    </row>
    <row r="54854" ht="18.75" spans="1:4">
      <c r="A54854" s="2">
        <v>54856</v>
      </c>
      <c r="B54854" s="19">
        <v>9787508740249</v>
      </c>
      <c r="C54854" s="2" t="s">
        <v>50720</v>
      </c>
      <c r="D54854" s="2" t="s">
        <v>14007</v>
      </c>
    </row>
    <row r="54855" ht="18.75" spans="1:4">
      <c r="A54855" s="2">
        <v>54857</v>
      </c>
      <c r="B54855" s="19">
        <v>9787552527896</v>
      </c>
      <c r="C54855" s="2" t="s">
        <v>50721</v>
      </c>
      <c r="D54855" s="2" t="s">
        <v>7254</v>
      </c>
    </row>
    <row r="54856" ht="18.75" spans="1:4">
      <c r="A54856" s="2">
        <v>54858</v>
      </c>
      <c r="B54856" s="19">
        <v>9787539165103</v>
      </c>
      <c r="C54856" s="2" t="s">
        <v>50722</v>
      </c>
      <c r="D54856" s="2" t="s">
        <v>39154</v>
      </c>
    </row>
    <row r="54857" ht="18.75" spans="1:4">
      <c r="A54857" s="2">
        <v>54859</v>
      </c>
      <c r="B54857" s="19">
        <v>9787550201644</v>
      </c>
      <c r="C54857" s="2" t="s">
        <v>50723</v>
      </c>
      <c r="D54857" s="2" t="s">
        <v>10961</v>
      </c>
    </row>
    <row r="54858" ht="18.75" spans="1:4">
      <c r="A54858" s="2">
        <v>54860</v>
      </c>
      <c r="B54858" s="19">
        <v>9787552529814</v>
      </c>
      <c r="C54858" s="2" t="s">
        <v>50724</v>
      </c>
      <c r="D54858" s="2" t="s">
        <v>7254</v>
      </c>
    </row>
    <row r="54859" ht="18.75" spans="1:4">
      <c r="A54859" s="2">
        <v>54861</v>
      </c>
      <c r="B54859" s="19">
        <v>9787547002988</v>
      </c>
      <c r="C54859" s="2" t="s">
        <v>50725</v>
      </c>
      <c r="D54859" s="2" t="s">
        <v>1603</v>
      </c>
    </row>
    <row r="54860" ht="18.75" spans="1:4">
      <c r="A54860" s="2">
        <v>54862</v>
      </c>
      <c r="B54860" s="19">
        <v>9787547002995</v>
      </c>
      <c r="C54860" s="2" t="s">
        <v>23598</v>
      </c>
      <c r="D54860" s="2" t="s">
        <v>1603</v>
      </c>
    </row>
    <row r="54861" ht="18.75" spans="1:4">
      <c r="A54861" s="2">
        <v>54863</v>
      </c>
      <c r="B54861" s="19">
        <v>9787570403844</v>
      </c>
      <c r="C54861" s="2" t="s">
        <v>50726</v>
      </c>
      <c r="D54861" s="2" t="s">
        <v>4955</v>
      </c>
    </row>
    <row r="54862" ht="18.75" spans="1:4">
      <c r="A54862" s="2">
        <v>54864</v>
      </c>
      <c r="B54862" s="19">
        <v>9787538389708</v>
      </c>
      <c r="C54862" s="2" t="s">
        <v>50727</v>
      </c>
      <c r="D54862" s="2" t="s">
        <v>38716</v>
      </c>
    </row>
    <row r="54863" ht="18.75" spans="1:4">
      <c r="A54863" s="2">
        <v>54865</v>
      </c>
      <c r="B54863" s="19">
        <v>9787552526400</v>
      </c>
      <c r="C54863" s="2" t="s">
        <v>29020</v>
      </c>
      <c r="D54863" s="2" t="s">
        <v>7254</v>
      </c>
    </row>
    <row r="54864" ht="18.75" spans="1:4">
      <c r="A54864" s="2">
        <v>54866</v>
      </c>
      <c r="B54864" s="19">
        <v>9787552526721</v>
      </c>
      <c r="C54864" s="2" t="s">
        <v>50728</v>
      </c>
      <c r="D54864" s="2" t="s">
        <v>7254</v>
      </c>
    </row>
    <row r="54865" ht="18.75" spans="1:4">
      <c r="A54865" s="2">
        <v>54867</v>
      </c>
      <c r="B54865" s="19">
        <v>9787533257149</v>
      </c>
      <c r="C54865" s="2" t="s">
        <v>50729</v>
      </c>
      <c r="D54865" s="2" t="s">
        <v>678</v>
      </c>
    </row>
    <row r="54866" ht="18.75" spans="1:4">
      <c r="A54866" s="2">
        <v>54868</v>
      </c>
      <c r="B54866" s="19">
        <v>9787550039148</v>
      </c>
      <c r="C54866" s="2" t="s">
        <v>50730</v>
      </c>
      <c r="D54866" s="2" t="s">
        <v>11583</v>
      </c>
    </row>
    <row r="54867" ht="18.75" spans="1:4">
      <c r="A54867" s="2">
        <v>54869</v>
      </c>
      <c r="B54867" s="19">
        <v>9787508740232</v>
      </c>
      <c r="C54867" s="2" t="s">
        <v>50731</v>
      </c>
      <c r="D54867" s="2" t="s">
        <v>14007</v>
      </c>
    </row>
    <row r="54868" ht="18.75" spans="1:4">
      <c r="A54868" s="2">
        <v>54870</v>
      </c>
      <c r="B54868" s="19">
        <v>9787552527773</v>
      </c>
      <c r="C54868" s="2" t="s">
        <v>50732</v>
      </c>
      <c r="D54868" s="2" t="s">
        <v>7254</v>
      </c>
    </row>
    <row r="54869" ht="18.75" spans="1:4">
      <c r="A54869" s="2">
        <v>54871</v>
      </c>
      <c r="B54869" s="19">
        <v>9787807246954</v>
      </c>
      <c r="C54869" s="2" t="s">
        <v>50733</v>
      </c>
      <c r="D54869" s="2" t="s">
        <v>29010</v>
      </c>
    </row>
    <row r="54870" ht="18.75" spans="1:4">
      <c r="A54870" s="2">
        <v>54872</v>
      </c>
      <c r="B54870" s="19">
        <v>9787539190082</v>
      </c>
      <c r="C54870" s="2" t="s">
        <v>14463</v>
      </c>
      <c r="D54870" s="2" t="s">
        <v>854</v>
      </c>
    </row>
    <row r="54871" ht="18.75" spans="1:4">
      <c r="A54871" s="2">
        <v>54873</v>
      </c>
      <c r="B54871" s="19">
        <v>9787538461367</v>
      </c>
      <c r="C54871" s="2" t="s">
        <v>50734</v>
      </c>
      <c r="D54871" s="2" t="s">
        <v>7673</v>
      </c>
    </row>
    <row r="54872" ht="18.75" spans="1:4">
      <c r="A54872" s="2">
        <v>54874</v>
      </c>
      <c r="B54872" s="19">
        <v>9787519209186</v>
      </c>
      <c r="C54872" s="2" t="s">
        <v>50735</v>
      </c>
      <c r="D54872" s="2" t="s">
        <v>19146</v>
      </c>
    </row>
    <row r="54873" ht="18.75" spans="1:4">
      <c r="A54873" s="2">
        <v>54875</v>
      </c>
      <c r="B54873" s="19">
        <v>9787501595884</v>
      </c>
      <c r="C54873" s="2" t="s">
        <v>50736</v>
      </c>
      <c r="D54873" s="2" t="s">
        <v>3838</v>
      </c>
    </row>
    <row r="54874" ht="18.75" spans="1:4">
      <c r="A54874" s="2">
        <v>54876</v>
      </c>
      <c r="B54874" s="19">
        <v>9787531560401</v>
      </c>
      <c r="C54874" s="2" t="s">
        <v>50737</v>
      </c>
      <c r="D54874" s="2" t="s">
        <v>8566</v>
      </c>
    </row>
    <row r="54875" ht="18.75" spans="1:4">
      <c r="A54875" s="2">
        <v>54877</v>
      </c>
      <c r="B54875" s="19">
        <v>9787546357904</v>
      </c>
      <c r="C54875" s="2" t="s">
        <v>50738</v>
      </c>
      <c r="D54875" s="2" t="s">
        <v>1594</v>
      </c>
    </row>
    <row r="54876" ht="18.75" spans="1:4">
      <c r="A54876" s="2">
        <v>54878</v>
      </c>
      <c r="B54876" s="19">
        <v>9787551111447</v>
      </c>
      <c r="C54876" s="2" t="s">
        <v>50739</v>
      </c>
      <c r="D54876" s="2" t="s">
        <v>2334</v>
      </c>
    </row>
    <row r="54877" ht="18.75" spans="1:4">
      <c r="A54877" s="2">
        <v>54879</v>
      </c>
      <c r="B54877" s="19">
        <v>9787556813162</v>
      </c>
      <c r="C54877" s="2" t="s">
        <v>50740</v>
      </c>
      <c r="D54877" s="2" t="s">
        <v>39154</v>
      </c>
    </row>
    <row r="54878" ht="18.75" spans="1:4">
      <c r="A54878" s="2">
        <v>54880</v>
      </c>
      <c r="B54878" s="19">
        <v>9787549360284</v>
      </c>
      <c r="C54878" s="2" t="s">
        <v>50741</v>
      </c>
      <c r="D54878" s="2" t="s">
        <v>12735</v>
      </c>
    </row>
    <row r="54879" ht="18.75" spans="1:4">
      <c r="A54879" s="2">
        <v>54881</v>
      </c>
      <c r="B54879" s="19">
        <v>9787549358670</v>
      </c>
      <c r="C54879" s="2" t="s">
        <v>50742</v>
      </c>
      <c r="D54879" s="2" t="s">
        <v>12735</v>
      </c>
    </row>
    <row r="54880" ht="18.75" spans="1:4">
      <c r="A54880" s="2">
        <v>54882</v>
      </c>
      <c r="B54880" s="19">
        <v>9787547910382</v>
      </c>
      <c r="C54880" s="2" t="s">
        <v>50743</v>
      </c>
      <c r="D54880" s="2" t="s">
        <v>41100</v>
      </c>
    </row>
    <row r="54881" ht="18.75" spans="1:4">
      <c r="A54881" s="2">
        <v>54883</v>
      </c>
      <c r="B54881" s="19">
        <v>9787531965305</v>
      </c>
      <c r="C54881" s="2" t="s">
        <v>50744</v>
      </c>
      <c r="D54881" s="2" t="s">
        <v>6788</v>
      </c>
    </row>
    <row r="54882" ht="18.75" spans="1:4">
      <c r="A54882" s="2">
        <v>54884</v>
      </c>
      <c r="B54882" s="19">
        <v>9787514352276</v>
      </c>
      <c r="C54882" s="2" t="s">
        <v>22610</v>
      </c>
      <c r="D54882" s="2" t="s">
        <v>548</v>
      </c>
    </row>
    <row r="54883" ht="18.75" spans="1:4">
      <c r="A54883" s="2">
        <v>54885</v>
      </c>
      <c r="B54883" s="19">
        <v>9787556826391</v>
      </c>
      <c r="C54883" s="2" t="s">
        <v>50745</v>
      </c>
      <c r="D54883" s="2" t="s">
        <v>39154</v>
      </c>
    </row>
    <row r="54884" ht="18.75" spans="1:4">
      <c r="A54884" s="2">
        <v>54886</v>
      </c>
      <c r="B54884" s="19">
        <v>9787543329683</v>
      </c>
      <c r="C54884" s="2" t="s">
        <v>50746</v>
      </c>
      <c r="D54884" s="2" t="s">
        <v>47959</v>
      </c>
    </row>
    <row r="54885" ht="18.75" spans="1:4">
      <c r="A54885" s="2">
        <v>54887</v>
      </c>
      <c r="B54885" s="19">
        <v>9787543330344</v>
      </c>
      <c r="C54885" s="2" t="s">
        <v>50747</v>
      </c>
      <c r="D54885" s="2" t="s">
        <v>47959</v>
      </c>
    </row>
    <row r="54886" ht="18.75" spans="1:4">
      <c r="A54886" s="2">
        <v>54888</v>
      </c>
      <c r="B54886" s="19">
        <v>9787543329690</v>
      </c>
      <c r="C54886" s="2" t="s">
        <v>50748</v>
      </c>
      <c r="D54886" s="2" t="s">
        <v>47959</v>
      </c>
    </row>
    <row r="54887" ht="18.75" spans="1:4">
      <c r="A54887" s="2">
        <v>54889</v>
      </c>
      <c r="B54887" s="19">
        <v>9787516804247</v>
      </c>
      <c r="C54887" s="2" t="s">
        <v>50749</v>
      </c>
      <c r="D54887" s="2" t="s">
        <v>15538</v>
      </c>
    </row>
    <row r="54888" ht="18.75" spans="1:4">
      <c r="A54888" s="2">
        <v>54890</v>
      </c>
      <c r="B54888" s="19">
        <v>9787516801888</v>
      </c>
      <c r="C54888" s="2" t="s">
        <v>50750</v>
      </c>
      <c r="D54888" s="2" t="s">
        <v>15538</v>
      </c>
    </row>
    <row r="54889" ht="18.75" spans="1:4">
      <c r="A54889" s="2">
        <v>54891</v>
      </c>
      <c r="B54889" s="19">
        <v>9787516804353</v>
      </c>
      <c r="C54889" s="2" t="s">
        <v>50751</v>
      </c>
      <c r="D54889" s="2" t="s">
        <v>15538</v>
      </c>
    </row>
    <row r="54890" ht="18.75" spans="1:4">
      <c r="A54890" s="2">
        <v>54892</v>
      </c>
      <c r="B54890" s="19">
        <v>9787516804100</v>
      </c>
      <c r="C54890" s="2" t="s">
        <v>50752</v>
      </c>
      <c r="D54890" s="2" t="s">
        <v>15538</v>
      </c>
    </row>
    <row r="54891" ht="18.75" spans="1:4">
      <c r="A54891" s="2">
        <v>54893</v>
      </c>
      <c r="B54891" s="19">
        <v>9787538390124</v>
      </c>
      <c r="C54891" s="2" t="s">
        <v>50753</v>
      </c>
      <c r="D54891" s="2" t="s">
        <v>38716</v>
      </c>
    </row>
    <row r="54892" ht="18.75" spans="1:4">
      <c r="A54892" s="2">
        <v>54894</v>
      </c>
      <c r="B54892" s="19">
        <v>9787549358700</v>
      </c>
      <c r="C54892" s="2" t="s">
        <v>50754</v>
      </c>
      <c r="D54892" s="2" t="s">
        <v>12735</v>
      </c>
    </row>
    <row r="54893" ht="18.75" spans="1:4">
      <c r="A54893" s="2">
        <v>54895</v>
      </c>
      <c r="B54893" s="19">
        <v>9787538389807</v>
      </c>
      <c r="C54893" s="2" t="s">
        <v>50755</v>
      </c>
      <c r="D54893" s="2" t="s">
        <v>38716</v>
      </c>
    </row>
    <row r="54894" ht="18.75" spans="1:4">
      <c r="A54894" s="2">
        <v>54896</v>
      </c>
      <c r="B54894" s="19">
        <v>9787538388183</v>
      </c>
      <c r="C54894" s="2" t="s">
        <v>50756</v>
      </c>
      <c r="D54894" s="2" t="s">
        <v>38716</v>
      </c>
    </row>
    <row r="54895" ht="18.75" spans="1:4">
      <c r="A54895" s="2">
        <v>54897</v>
      </c>
      <c r="B54895" s="19">
        <v>9787551111492</v>
      </c>
      <c r="C54895" s="2" t="s">
        <v>50757</v>
      </c>
      <c r="D54895" s="2" t="s">
        <v>2334</v>
      </c>
    </row>
    <row r="54896" ht="18.75" spans="1:4">
      <c r="A54896" s="2">
        <v>54898</v>
      </c>
      <c r="B54896" s="19">
        <v>9787516804193</v>
      </c>
      <c r="C54896" s="2" t="s">
        <v>50758</v>
      </c>
      <c r="D54896" s="2" t="s">
        <v>15538</v>
      </c>
    </row>
    <row r="54897" ht="18.75" spans="1:4">
      <c r="A54897" s="2">
        <v>54899</v>
      </c>
      <c r="B54897" s="19">
        <v>9787501595853</v>
      </c>
      <c r="C54897" s="2" t="s">
        <v>50759</v>
      </c>
      <c r="D54897" s="2" t="s">
        <v>3838</v>
      </c>
    </row>
    <row r="54898" ht="18.75" spans="1:4">
      <c r="A54898" s="2">
        <v>54900</v>
      </c>
      <c r="B54898" s="19">
        <v>9787538387827</v>
      </c>
      <c r="C54898" s="2" t="s">
        <v>50760</v>
      </c>
      <c r="D54898" s="2" t="s">
        <v>38716</v>
      </c>
    </row>
    <row r="54899" ht="18.75" spans="1:4">
      <c r="A54899" s="2">
        <v>54901</v>
      </c>
      <c r="B54899" s="19">
        <v>9787538389692</v>
      </c>
      <c r="C54899" s="2" t="s">
        <v>50761</v>
      </c>
      <c r="D54899" s="2" t="s">
        <v>38716</v>
      </c>
    </row>
    <row r="54900" ht="18.75" spans="1:4">
      <c r="A54900" s="2">
        <v>54902</v>
      </c>
      <c r="B54900" s="19">
        <v>9787543329706</v>
      </c>
      <c r="C54900" s="2" t="s">
        <v>50762</v>
      </c>
      <c r="D54900" s="2" t="s">
        <v>47959</v>
      </c>
    </row>
    <row r="54901" ht="18.75" spans="1:4">
      <c r="A54901" s="2">
        <v>54903</v>
      </c>
      <c r="B54901" s="19">
        <v>9787516804414</v>
      </c>
      <c r="C54901" s="2" t="s">
        <v>50763</v>
      </c>
      <c r="D54901" s="2" t="s">
        <v>15538</v>
      </c>
    </row>
    <row r="54902" ht="18.75" spans="1:4">
      <c r="A54902" s="2">
        <v>54904</v>
      </c>
      <c r="B54902" s="19">
        <v>9787516804360</v>
      </c>
      <c r="C54902" s="2" t="s">
        <v>50764</v>
      </c>
      <c r="D54902" s="2" t="s">
        <v>15538</v>
      </c>
    </row>
    <row r="54903" ht="18.75" spans="1:4">
      <c r="A54903" s="2">
        <v>54905</v>
      </c>
      <c r="B54903" s="19">
        <v>9787538460957</v>
      </c>
      <c r="C54903" s="2" t="s">
        <v>50765</v>
      </c>
      <c r="D54903" s="2" t="s">
        <v>7673</v>
      </c>
    </row>
    <row r="54904" ht="18.75" spans="1:4">
      <c r="A54904" s="2">
        <v>54906</v>
      </c>
      <c r="B54904" s="19">
        <v>9787545524055</v>
      </c>
      <c r="C54904" s="2" t="s">
        <v>50766</v>
      </c>
      <c r="D54904" s="2" t="s">
        <v>11269</v>
      </c>
    </row>
    <row r="54905" ht="18.75" spans="1:4">
      <c r="A54905" s="2">
        <v>54907</v>
      </c>
      <c r="B54905" s="19">
        <v>9787552527858</v>
      </c>
      <c r="C54905" s="2" t="s">
        <v>50767</v>
      </c>
      <c r="D54905" s="2" t="s">
        <v>7254</v>
      </c>
    </row>
    <row r="54906" ht="18.75" spans="1:4">
      <c r="A54906" s="2">
        <v>54908</v>
      </c>
      <c r="B54906" s="19">
        <v>9787551108812</v>
      </c>
      <c r="C54906" s="2" t="s">
        <v>50768</v>
      </c>
      <c r="D54906" s="2" t="s">
        <v>2334</v>
      </c>
    </row>
    <row r="54907" ht="18.75" spans="1:4">
      <c r="A54907" s="2">
        <v>54909</v>
      </c>
      <c r="B54907" s="19">
        <v>9787531965237</v>
      </c>
      <c r="C54907" s="2" t="s">
        <v>50769</v>
      </c>
      <c r="D54907" s="2" t="s">
        <v>6788</v>
      </c>
    </row>
    <row r="54908" ht="18.75" spans="1:4">
      <c r="A54908" s="2">
        <v>54910</v>
      </c>
      <c r="B54908" s="19">
        <v>9787538461459</v>
      </c>
      <c r="C54908" s="2" t="s">
        <v>50770</v>
      </c>
      <c r="D54908" s="2" t="s">
        <v>7673</v>
      </c>
    </row>
    <row r="54909" ht="18.75" spans="1:4">
      <c r="A54909" s="2">
        <v>54911</v>
      </c>
      <c r="B54909" s="19">
        <v>9787545536232</v>
      </c>
      <c r="C54909" s="2" t="s">
        <v>50771</v>
      </c>
      <c r="D54909" s="2" t="s">
        <v>11269</v>
      </c>
    </row>
    <row r="54910" ht="18.75" spans="1:4">
      <c r="A54910" s="2">
        <v>54912</v>
      </c>
      <c r="B54910" s="19">
        <v>9787537985925</v>
      </c>
      <c r="C54910" s="2" t="s">
        <v>50772</v>
      </c>
      <c r="D54910" s="2" t="s">
        <v>9838</v>
      </c>
    </row>
    <row r="54911" ht="18.75" spans="1:4">
      <c r="A54911" s="2">
        <v>54913</v>
      </c>
      <c r="B54911" s="19">
        <v>9787546395401</v>
      </c>
      <c r="C54911" s="2" t="s">
        <v>50773</v>
      </c>
      <c r="D54911" s="2" t="s">
        <v>1594</v>
      </c>
    </row>
    <row r="54912" ht="18.75" spans="1:4">
      <c r="A54912" s="2">
        <v>54914</v>
      </c>
      <c r="B54912" s="19">
        <v>9787546388649</v>
      </c>
      <c r="C54912" s="2" t="s">
        <v>50774</v>
      </c>
      <c r="D54912" s="2" t="s">
        <v>1594</v>
      </c>
    </row>
    <row r="54913" ht="18.75" spans="1:4">
      <c r="A54913" s="2">
        <v>54915</v>
      </c>
      <c r="B54913" s="19">
        <v>9787558179594</v>
      </c>
      <c r="C54913" s="2" t="s">
        <v>50775</v>
      </c>
      <c r="D54913" s="2" t="s">
        <v>1594</v>
      </c>
    </row>
    <row r="54914" ht="18.75" spans="1:4">
      <c r="A54914" s="2">
        <v>54916</v>
      </c>
      <c r="B54914" s="19">
        <v>9787516801758</v>
      </c>
      <c r="C54914" s="2" t="s">
        <v>50776</v>
      </c>
      <c r="D54914" s="2" t="s">
        <v>15538</v>
      </c>
    </row>
    <row r="54915" ht="18.75" spans="1:4">
      <c r="A54915" s="2">
        <v>54917</v>
      </c>
      <c r="B54915" s="19">
        <v>9787538646931</v>
      </c>
      <c r="C54915" s="2" t="s">
        <v>50777</v>
      </c>
      <c r="D54915" s="2" t="s">
        <v>1159</v>
      </c>
    </row>
    <row r="54916" ht="18.75" spans="1:4">
      <c r="A54916" s="2">
        <v>54918</v>
      </c>
      <c r="B54916" s="19">
        <v>9787516801970</v>
      </c>
      <c r="C54916" s="2" t="s">
        <v>50778</v>
      </c>
      <c r="D54916" s="2" t="s">
        <v>15538</v>
      </c>
    </row>
    <row r="54917" ht="18.75" spans="1:4">
      <c r="A54917" s="2">
        <v>54919</v>
      </c>
      <c r="B54917" s="19">
        <v>9787516653036</v>
      </c>
      <c r="C54917" s="2" t="s">
        <v>50779</v>
      </c>
      <c r="D54917" s="2" t="s">
        <v>25960</v>
      </c>
    </row>
    <row r="54918" ht="18.75" spans="1:4">
      <c r="A54918" s="2">
        <v>54920</v>
      </c>
      <c r="B54918" s="19">
        <v>9787559417978</v>
      </c>
      <c r="C54918" s="2" t="s">
        <v>50780</v>
      </c>
      <c r="D54918" s="2" t="s">
        <v>891</v>
      </c>
    </row>
    <row r="54919" ht="18.75" spans="1:4">
      <c r="A54919" s="2">
        <v>54921</v>
      </c>
      <c r="B54919" s="19">
        <v>9787549358663</v>
      </c>
      <c r="C54919" s="2" t="s">
        <v>50781</v>
      </c>
      <c r="D54919" s="2" t="s">
        <v>12735</v>
      </c>
    </row>
    <row r="54920" ht="18.75" spans="1:4">
      <c r="A54920" s="2">
        <v>54922</v>
      </c>
      <c r="B54920" s="19">
        <v>9787545212822</v>
      </c>
      <c r="C54920" s="2" t="s">
        <v>50782</v>
      </c>
      <c r="D54920" s="2" t="s">
        <v>48373</v>
      </c>
    </row>
    <row r="54921" ht="18.75" spans="1:4">
      <c r="A54921" s="2">
        <v>54923</v>
      </c>
      <c r="B54921" s="19">
        <v>9787558179600</v>
      </c>
      <c r="C54921" s="2" t="s">
        <v>50783</v>
      </c>
      <c r="D54921" s="2" t="s">
        <v>1594</v>
      </c>
    </row>
    <row r="54922" ht="18.75" spans="1:4">
      <c r="A54922" s="2">
        <v>54924</v>
      </c>
      <c r="B54922" s="19">
        <v>9787543330351</v>
      </c>
      <c r="C54922" s="2" t="s">
        <v>50784</v>
      </c>
      <c r="D54922" s="2" t="s">
        <v>47959</v>
      </c>
    </row>
    <row r="54923" ht="18.75" spans="1:4">
      <c r="A54923" s="2">
        <v>54925</v>
      </c>
      <c r="B54923" s="19">
        <v>9787552529845</v>
      </c>
      <c r="C54923" s="2" t="s">
        <v>50785</v>
      </c>
      <c r="D54923" s="2" t="s">
        <v>7254</v>
      </c>
    </row>
    <row r="54924" ht="18.75" spans="1:4">
      <c r="A54924" s="2">
        <v>54926</v>
      </c>
      <c r="B54924" s="19">
        <v>9787538461022</v>
      </c>
      <c r="C54924" s="2" t="s">
        <v>50786</v>
      </c>
      <c r="D54924" s="2" t="s">
        <v>7673</v>
      </c>
    </row>
    <row r="54925" ht="18.75" spans="1:4">
      <c r="A54925" s="2">
        <v>54927</v>
      </c>
      <c r="B54925" s="19">
        <v>9787511298492</v>
      </c>
      <c r="C54925" s="2" t="s">
        <v>50787</v>
      </c>
      <c r="D54925" s="2" t="s">
        <v>15529</v>
      </c>
    </row>
    <row r="54926" ht="18.75" spans="1:4">
      <c r="A54926" s="2">
        <v>54928</v>
      </c>
      <c r="B54926" s="19">
        <v>9787807246916</v>
      </c>
      <c r="C54926" s="2" t="s">
        <v>50788</v>
      </c>
      <c r="D54926" s="2" t="s">
        <v>29010</v>
      </c>
    </row>
    <row r="54927" ht="18.75" spans="1:4">
      <c r="A54927" s="2">
        <v>54929</v>
      </c>
      <c r="B54927" s="19">
        <v>9787545212808</v>
      </c>
      <c r="C54927" s="2" t="s">
        <v>50789</v>
      </c>
      <c r="D54927" s="2" t="s">
        <v>48373</v>
      </c>
    </row>
    <row r="54928" ht="18.75" spans="1:4">
      <c r="A54928" s="2">
        <v>54930</v>
      </c>
      <c r="B54928" s="19">
        <v>9787543330061</v>
      </c>
      <c r="C54928" s="2" t="s">
        <v>50790</v>
      </c>
      <c r="D54928" s="2" t="s">
        <v>47959</v>
      </c>
    </row>
    <row r="54929" ht="18.75" spans="1:4">
      <c r="A54929" s="2">
        <v>54931</v>
      </c>
      <c r="B54929" s="19">
        <v>9787516804384</v>
      </c>
      <c r="C54929" s="2" t="s">
        <v>50791</v>
      </c>
      <c r="D54929" s="2" t="s">
        <v>15538</v>
      </c>
    </row>
    <row r="54930" ht="18.75" spans="1:4">
      <c r="A54930" s="2">
        <v>54932</v>
      </c>
      <c r="B54930" s="19">
        <v>9787547003688</v>
      </c>
      <c r="C54930" s="2" t="s">
        <v>23600</v>
      </c>
      <c r="D54930" s="2" t="s">
        <v>1603</v>
      </c>
    </row>
    <row r="54931" ht="18.75" spans="1:4">
      <c r="A54931" s="2">
        <v>54933</v>
      </c>
      <c r="B54931" s="19">
        <v>9787547003015</v>
      </c>
      <c r="C54931" s="2" t="s">
        <v>23599</v>
      </c>
      <c r="D54931" s="2" t="s">
        <v>1603</v>
      </c>
    </row>
    <row r="54932" ht="18.75" spans="1:4">
      <c r="A54932" s="2">
        <v>54934</v>
      </c>
      <c r="B54932" s="19">
        <v>9787519209209</v>
      </c>
      <c r="C54932" s="2" t="s">
        <v>50792</v>
      </c>
      <c r="D54932" s="2" t="s">
        <v>19146</v>
      </c>
    </row>
    <row r="54933" ht="18.75" spans="1:4">
      <c r="A54933" s="2">
        <v>54935</v>
      </c>
      <c r="B54933" s="19">
        <v>9787549360581</v>
      </c>
      <c r="C54933" s="2" t="s">
        <v>50793</v>
      </c>
      <c r="D54933" s="2" t="s">
        <v>12735</v>
      </c>
    </row>
    <row r="54934" ht="18.75" spans="1:4">
      <c r="A54934" s="2">
        <v>54936</v>
      </c>
      <c r="B54934" s="19">
        <v>9787563449408</v>
      </c>
      <c r="C54934" s="2" t="s">
        <v>50794</v>
      </c>
      <c r="D54934" s="2" t="s">
        <v>24195</v>
      </c>
    </row>
    <row r="54935" ht="18.75" spans="1:4">
      <c r="A54935" s="2">
        <v>54937</v>
      </c>
      <c r="B54935" s="19">
        <v>9787516804407</v>
      </c>
      <c r="C54935" s="2" t="s">
        <v>50795</v>
      </c>
      <c r="D54935" s="2" t="s">
        <v>15538</v>
      </c>
    </row>
    <row r="54936" ht="18.75" spans="1:4">
      <c r="A54936" s="2">
        <v>54938</v>
      </c>
      <c r="B54936" s="19">
        <v>9787516801956</v>
      </c>
      <c r="C54936" s="2" t="s">
        <v>50796</v>
      </c>
      <c r="D54936" s="2" t="s">
        <v>15538</v>
      </c>
    </row>
    <row r="54937" ht="18.75" spans="1:4">
      <c r="A54937" s="2">
        <v>54939</v>
      </c>
      <c r="B54937" s="19">
        <v>9787570403837</v>
      </c>
      <c r="C54937" s="2" t="s">
        <v>50797</v>
      </c>
      <c r="D54937" s="2" t="s">
        <v>4955</v>
      </c>
    </row>
    <row r="54938" ht="18.75" spans="1:4">
      <c r="A54938" s="2">
        <v>54940</v>
      </c>
      <c r="B54938" s="19">
        <v>9787553436012</v>
      </c>
      <c r="C54938" s="2" t="s">
        <v>50798</v>
      </c>
      <c r="D54938" s="2" t="s">
        <v>1594</v>
      </c>
    </row>
    <row r="54939" ht="18.75" spans="1:4">
      <c r="A54939" s="2">
        <v>54941</v>
      </c>
      <c r="B54939" s="19">
        <v>9787550201736</v>
      </c>
      <c r="C54939" s="2" t="s">
        <v>50799</v>
      </c>
      <c r="D54939" s="2" t="s">
        <v>10961</v>
      </c>
    </row>
    <row r="54940" ht="18.75" spans="1:4">
      <c r="A54940" s="2">
        <v>54942</v>
      </c>
      <c r="B54940" s="19">
        <v>9787563448463</v>
      </c>
      <c r="C54940" s="2" t="s">
        <v>50800</v>
      </c>
      <c r="D54940" s="2" t="s">
        <v>24195</v>
      </c>
    </row>
    <row r="54941" ht="18.75" spans="1:4">
      <c r="A54941" s="2">
        <v>54943</v>
      </c>
      <c r="B54941" s="19">
        <v>9787563448784</v>
      </c>
      <c r="C54941" s="2" t="s">
        <v>50801</v>
      </c>
      <c r="D54941" s="2" t="s">
        <v>24195</v>
      </c>
    </row>
    <row r="54942" ht="18.75" spans="1:4">
      <c r="A54942" s="2">
        <v>54944</v>
      </c>
      <c r="B54942" s="19">
        <v>9787550201187</v>
      </c>
      <c r="C54942" s="2" t="s">
        <v>50802</v>
      </c>
      <c r="D54942" s="2" t="s">
        <v>10961</v>
      </c>
    </row>
    <row r="54943" ht="18.75" spans="1:4">
      <c r="A54943" s="2">
        <v>54945</v>
      </c>
      <c r="B54943" s="19">
        <v>9787531965138</v>
      </c>
      <c r="C54943" s="2" t="s">
        <v>50803</v>
      </c>
      <c r="D54943" s="2" t="s">
        <v>6788</v>
      </c>
    </row>
    <row r="54944" ht="18.75" spans="1:4">
      <c r="A54944" s="2">
        <v>54946</v>
      </c>
      <c r="B54944" s="19">
        <v>9787531965190</v>
      </c>
      <c r="C54944" s="2" t="s">
        <v>50804</v>
      </c>
      <c r="D54944" s="2" t="s">
        <v>6788</v>
      </c>
    </row>
    <row r="54945" ht="18.75" spans="1:4">
      <c r="A54945" s="2">
        <v>54947</v>
      </c>
      <c r="B54945" s="19">
        <v>9787556801718</v>
      </c>
      <c r="C54945" s="2" t="s">
        <v>50805</v>
      </c>
      <c r="D54945" s="2" t="s">
        <v>39154</v>
      </c>
    </row>
    <row r="54946" ht="18.75" spans="1:4">
      <c r="A54946" s="2">
        <v>54948</v>
      </c>
      <c r="B54946" s="19">
        <v>9787510028403</v>
      </c>
      <c r="C54946" s="2" t="s">
        <v>50806</v>
      </c>
      <c r="D54946" s="2" t="s">
        <v>19146</v>
      </c>
    </row>
    <row r="54947" ht="18.75" spans="1:4">
      <c r="A54947" s="2">
        <v>54949</v>
      </c>
      <c r="B54947" s="19">
        <v>9787510025365</v>
      </c>
      <c r="C54947" s="2" t="s">
        <v>50807</v>
      </c>
      <c r="D54947" s="2" t="s">
        <v>19146</v>
      </c>
    </row>
    <row r="54948" ht="18.75" spans="1:4">
      <c r="A54948" s="2">
        <v>54950</v>
      </c>
      <c r="B54948" s="19">
        <v>9787510010514</v>
      </c>
      <c r="C54948" s="2" t="s">
        <v>50808</v>
      </c>
      <c r="D54948" s="2" t="s">
        <v>19146</v>
      </c>
    </row>
    <row r="54949" ht="18.75" spans="1:4">
      <c r="A54949" s="2">
        <v>54951</v>
      </c>
      <c r="B54949" s="19">
        <v>9787510025037</v>
      </c>
      <c r="C54949" s="2" t="s">
        <v>50809</v>
      </c>
      <c r="D54949" s="2" t="s">
        <v>19146</v>
      </c>
    </row>
    <row r="54950" ht="18.75" spans="1:4">
      <c r="A54950" s="2">
        <v>54952</v>
      </c>
      <c r="B54950" s="19">
        <v>9787559363640</v>
      </c>
      <c r="C54950" s="2" t="s">
        <v>50810</v>
      </c>
      <c r="D54950" s="2" t="s">
        <v>1169</v>
      </c>
    </row>
    <row r="54951" ht="18.75" spans="1:4">
      <c r="A54951" s="2">
        <v>54953</v>
      </c>
      <c r="B54951" s="19">
        <v>9787514308853</v>
      </c>
      <c r="C54951" s="2" t="s">
        <v>50811</v>
      </c>
      <c r="D54951" s="2" t="s">
        <v>6686</v>
      </c>
    </row>
    <row r="54952" ht="18.75" spans="1:4">
      <c r="A54952" s="2">
        <v>54954</v>
      </c>
      <c r="B54952" s="19">
        <v>9787514310900</v>
      </c>
      <c r="C54952" s="2" t="s">
        <v>50812</v>
      </c>
      <c r="D54952" s="2" t="s">
        <v>6686</v>
      </c>
    </row>
    <row r="54953" ht="18.75" spans="1:4">
      <c r="A54953" s="2">
        <v>54955</v>
      </c>
      <c r="B54953" s="19">
        <v>9787514323696</v>
      </c>
      <c r="C54953" s="2" t="s">
        <v>22454</v>
      </c>
      <c r="D54953" s="2" t="s">
        <v>4179</v>
      </c>
    </row>
    <row r="54954" ht="18.75" spans="1:4">
      <c r="A54954" s="2">
        <v>54956</v>
      </c>
      <c r="B54954" s="19">
        <v>9787514322972</v>
      </c>
      <c r="C54954" s="2" t="s">
        <v>22417</v>
      </c>
      <c r="D54954" s="2" t="s">
        <v>4179</v>
      </c>
    </row>
    <row r="54955" ht="18.75" spans="1:4">
      <c r="A54955" s="2">
        <v>54957</v>
      </c>
      <c r="B54955" s="19">
        <v>9787514324402</v>
      </c>
      <c r="C54955" s="2" t="s">
        <v>22475</v>
      </c>
      <c r="D54955" s="2" t="s">
        <v>6686</v>
      </c>
    </row>
    <row r="54956" ht="18.75" spans="1:4">
      <c r="A54956" s="2">
        <v>54958</v>
      </c>
      <c r="B54956" s="19">
        <v>9787510025334</v>
      </c>
      <c r="C54956" s="2" t="s">
        <v>50813</v>
      </c>
      <c r="D54956" s="2" t="s">
        <v>19146</v>
      </c>
    </row>
    <row r="54957" ht="18.75" spans="1:4">
      <c r="A54957" s="2">
        <v>54959</v>
      </c>
      <c r="B54957" s="19">
        <v>9787510022081</v>
      </c>
      <c r="C54957" s="2" t="s">
        <v>50814</v>
      </c>
      <c r="D54957" s="2" t="s">
        <v>19146</v>
      </c>
    </row>
    <row r="54958" ht="18.75" spans="1:4">
      <c r="A54958" s="2">
        <v>54960</v>
      </c>
      <c r="B54958" s="19">
        <v>9787510010507</v>
      </c>
      <c r="C54958" s="2" t="s">
        <v>50815</v>
      </c>
      <c r="D54958" s="2" t="s">
        <v>19146</v>
      </c>
    </row>
    <row r="54959" ht="18.75" spans="1:4">
      <c r="A54959" s="2">
        <v>54961</v>
      </c>
      <c r="B54959" s="19">
        <v>9787546805597</v>
      </c>
      <c r="C54959" s="2" t="s">
        <v>50816</v>
      </c>
      <c r="D54959" s="2" t="s">
        <v>8884</v>
      </c>
    </row>
    <row r="54960" ht="18.75" spans="1:4">
      <c r="A54960" s="2">
        <v>54962</v>
      </c>
      <c r="B54960" s="19">
        <v>9787546395364</v>
      </c>
      <c r="C54960" s="2" t="s">
        <v>50817</v>
      </c>
      <c r="D54960" s="2" t="s">
        <v>1594</v>
      </c>
    </row>
    <row r="54961" ht="18.75" spans="1:4">
      <c r="A54961" s="2">
        <v>54963</v>
      </c>
      <c r="B54961" s="19">
        <v>9787563449415</v>
      </c>
      <c r="C54961" s="2" t="s">
        <v>50818</v>
      </c>
      <c r="D54961" s="2" t="s">
        <v>24195</v>
      </c>
    </row>
    <row r="54962" ht="18.75" spans="1:4">
      <c r="A54962" s="2">
        <v>54964</v>
      </c>
      <c r="B54962" s="19">
        <v>9787207104342</v>
      </c>
      <c r="C54962" s="2" t="s">
        <v>50819</v>
      </c>
      <c r="D54962" s="2" t="s">
        <v>10293</v>
      </c>
    </row>
    <row r="54963" ht="18.75" spans="1:4">
      <c r="A54963" s="2">
        <v>54965</v>
      </c>
      <c r="B54963" s="19">
        <v>9787514310146</v>
      </c>
      <c r="C54963" s="2" t="s">
        <v>50820</v>
      </c>
      <c r="D54963" s="2" t="s">
        <v>6686</v>
      </c>
    </row>
    <row r="54964" ht="18.75" spans="1:4">
      <c r="A54964" s="2">
        <v>54966</v>
      </c>
      <c r="B54964" s="19">
        <v>9787514310214</v>
      </c>
      <c r="C54964" s="2" t="s">
        <v>50821</v>
      </c>
      <c r="D54964" s="2" t="s">
        <v>6686</v>
      </c>
    </row>
    <row r="54965" ht="18.75" spans="1:4">
      <c r="A54965" s="2">
        <v>54967</v>
      </c>
      <c r="B54965" s="19">
        <v>9787517106012</v>
      </c>
      <c r="C54965" s="2" t="s">
        <v>50822</v>
      </c>
      <c r="D54965" s="2" t="s">
        <v>1320</v>
      </c>
    </row>
    <row r="54966" ht="18.75" spans="1:4">
      <c r="A54966" s="2">
        <v>54968</v>
      </c>
      <c r="B54966" s="19">
        <v>9787546809601</v>
      </c>
      <c r="C54966" s="2" t="s">
        <v>50823</v>
      </c>
      <c r="D54966" s="2" t="s">
        <v>8884</v>
      </c>
    </row>
    <row r="54967" ht="18.75" spans="1:4">
      <c r="A54967" s="2">
        <v>54969</v>
      </c>
      <c r="B54967" s="19">
        <v>9787546388335</v>
      </c>
      <c r="C54967" s="2" t="s">
        <v>50824</v>
      </c>
      <c r="D54967" s="2" t="s">
        <v>1594</v>
      </c>
    </row>
    <row r="54968" ht="18.75" spans="1:4">
      <c r="A54968" s="2">
        <v>54970</v>
      </c>
      <c r="B54968" s="19">
        <v>9787207120786</v>
      </c>
      <c r="C54968" s="2" t="s">
        <v>50825</v>
      </c>
      <c r="D54968" s="2" t="s">
        <v>10293</v>
      </c>
    </row>
    <row r="54969" ht="18.75" spans="1:4">
      <c r="A54969" s="2">
        <v>54971</v>
      </c>
      <c r="B54969" s="19">
        <v>9787553440484</v>
      </c>
      <c r="C54969" s="2" t="s">
        <v>50826</v>
      </c>
      <c r="D54969" s="2" t="s">
        <v>1594</v>
      </c>
    </row>
    <row r="54970" ht="18.75" spans="1:4">
      <c r="A54970" s="2">
        <v>54972</v>
      </c>
      <c r="B54970" s="19">
        <v>9787538461558</v>
      </c>
      <c r="C54970" s="2" t="s">
        <v>50827</v>
      </c>
      <c r="D54970" s="2" t="s">
        <v>7673</v>
      </c>
    </row>
    <row r="54971" ht="18.75" spans="1:4">
      <c r="A54971" s="2">
        <v>54973</v>
      </c>
      <c r="B54971" s="19">
        <v>9787538460872</v>
      </c>
      <c r="C54971" s="2" t="s">
        <v>50828</v>
      </c>
      <c r="D54971" s="2" t="s">
        <v>7673</v>
      </c>
    </row>
    <row r="54972" ht="18.75" spans="1:4">
      <c r="A54972" s="2">
        <v>54974</v>
      </c>
      <c r="B54972" s="19">
        <v>9787538728330</v>
      </c>
      <c r="C54972" s="2" t="s">
        <v>50829</v>
      </c>
      <c r="D54972" s="2" t="s">
        <v>17825</v>
      </c>
    </row>
    <row r="54973" ht="18.75" spans="1:4">
      <c r="A54973" s="2">
        <v>54975</v>
      </c>
      <c r="B54973" s="19">
        <v>9787532899630</v>
      </c>
      <c r="C54973" s="2" t="s">
        <v>50830</v>
      </c>
      <c r="D54973" s="2" t="s">
        <v>661</v>
      </c>
    </row>
    <row r="54974" ht="18.75" spans="1:4">
      <c r="A54974" s="2">
        <v>54976</v>
      </c>
      <c r="B54974" s="19">
        <v>9787553451145</v>
      </c>
      <c r="C54974" s="2" t="s">
        <v>17792</v>
      </c>
      <c r="D54974" s="2" t="s">
        <v>1354</v>
      </c>
    </row>
    <row r="54975" ht="18.75" spans="1:4">
      <c r="A54975" s="2">
        <v>54977</v>
      </c>
      <c r="B54975" s="19">
        <v>9787558051142</v>
      </c>
      <c r="C54975" s="2" t="s">
        <v>50831</v>
      </c>
      <c r="D54975" s="2" t="s">
        <v>32244</v>
      </c>
    </row>
    <row r="54976" ht="18.75" spans="1:4">
      <c r="A54976" s="2">
        <v>54978</v>
      </c>
      <c r="B54976" s="19">
        <v>9787544279710</v>
      </c>
      <c r="C54976" s="2" t="s">
        <v>50832</v>
      </c>
      <c r="D54976" s="2" t="s">
        <v>32045</v>
      </c>
    </row>
    <row r="54977" ht="18.75" spans="1:4">
      <c r="A54977" s="2">
        <v>54979</v>
      </c>
      <c r="B54977" s="19">
        <v>9787516801895</v>
      </c>
      <c r="C54977" s="2" t="s">
        <v>50833</v>
      </c>
      <c r="D54977" s="2" t="s">
        <v>15538</v>
      </c>
    </row>
    <row r="54978" ht="18.75" spans="1:4">
      <c r="A54978" s="2">
        <v>54980</v>
      </c>
      <c r="B54978" s="19">
        <v>9787516801901</v>
      </c>
      <c r="C54978" s="2" t="s">
        <v>50834</v>
      </c>
      <c r="D54978" s="2" t="s">
        <v>15538</v>
      </c>
    </row>
    <row r="54979" ht="18.75" spans="1:4">
      <c r="A54979" s="2">
        <v>54981</v>
      </c>
      <c r="B54979" s="19">
        <v>9787533279653</v>
      </c>
      <c r="C54979" s="2" t="s">
        <v>50835</v>
      </c>
      <c r="D54979" s="2" t="s">
        <v>678</v>
      </c>
    </row>
    <row r="54980" ht="18.75" spans="1:4">
      <c r="A54980" s="2">
        <v>54982</v>
      </c>
      <c r="B54980" s="19">
        <v>9787502066369</v>
      </c>
      <c r="C54980" s="2" t="s">
        <v>50836</v>
      </c>
      <c r="D54980" s="2" t="s">
        <v>5565</v>
      </c>
    </row>
    <row r="54981" ht="18.75" spans="1:4">
      <c r="A54981" s="2">
        <v>54983</v>
      </c>
      <c r="B54981" s="19">
        <v>9787553456638</v>
      </c>
      <c r="C54981" s="2" t="s">
        <v>50837</v>
      </c>
      <c r="D54981" s="2" t="s">
        <v>1594</v>
      </c>
    </row>
    <row r="54982" ht="18.75" spans="1:4">
      <c r="A54982" s="2">
        <v>54984</v>
      </c>
      <c r="B54982" s="19">
        <v>9787510026928</v>
      </c>
      <c r="C54982" s="2" t="s">
        <v>50838</v>
      </c>
      <c r="D54982" s="2" t="s">
        <v>19146</v>
      </c>
    </row>
    <row r="54983" ht="18.75" spans="1:4">
      <c r="A54983" s="2">
        <v>54985</v>
      </c>
      <c r="B54983" s="19">
        <v>9787553411552</v>
      </c>
      <c r="C54983" s="2" t="s">
        <v>21499</v>
      </c>
      <c r="D54983" s="2" t="s">
        <v>1590</v>
      </c>
    </row>
    <row r="54984" ht="18.75" spans="1:4">
      <c r="A54984" s="2">
        <v>54986</v>
      </c>
      <c r="B54984" s="19">
        <v>9787201133577</v>
      </c>
      <c r="C54984" s="2" t="s">
        <v>50839</v>
      </c>
      <c r="D54984" s="2" t="s">
        <v>10044</v>
      </c>
    </row>
    <row r="54985" ht="18.75" spans="1:4">
      <c r="A54985" s="2">
        <v>54987</v>
      </c>
      <c r="B54985" s="19">
        <v>9787514309515</v>
      </c>
      <c r="C54985" s="2" t="s">
        <v>50840</v>
      </c>
      <c r="D54985" s="2" t="s">
        <v>6686</v>
      </c>
    </row>
    <row r="54986" ht="18.75" spans="1:4">
      <c r="A54986" s="2">
        <v>54988</v>
      </c>
      <c r="B54986" s="19">
        <v>9787548071228</v>
      </c>
      <c r="C54986" s="2" t="s">
        <v>50841</v>
      </c>
      <c r="D54986" s="2" t="s">
        <v>8912</v>
      </c>
    </row>
    <row r="54987" ht="18.75" spans="1:4">
      <c r="A54987" s="2">
        <v>54989</v>
      </c>
      <c r="B54987" s="19">
        <v>9787513920865</v>
      </c>
      <c r="C54987" s="2" t="s">
        <v>50842</v>
      </c>
      <c r="D54987" s="2" t="s">
        <v>12309</v>
      </c>
    </row>
    <row r="54988" ht="18.75" spans="1:4">
      <c r="A54988" s="2">
        <v>54990</v>
      </c>
      <c r="B54988" s="19">
        <v>9787551111027</v>
      </c>
      <c r="C54988" s="2" t="s">
        <v>36895</v>
      </c>
      <c r="D54988" s="2" t="s">
        <v>2334</v>
      </c>
    </row>
    <row r="54989" ht="18.75" spans="1:4">
      <c r="A54989" s="2">
        <v>54991</v>
      </c>
      <c r="B54989" s="19">
        <v>9787558051289</v>
      </c>
      <c r="C54989" s="2" t="s">
        <v>50843</v>
      </c>
      <c r="D54989" s="2" t="s">
        <v>32244</v>
      </c>
    </row>
    <row r="54990" ht="18.75" spans="1:4">
      <c r="A54990" s="2">
        <v>54992</v>
      </c>
      <c r="B54990" s="19">
        <v>9787558051272</v>
      </c>
      <c r="C54990" s="2" t="s">
        <v>50844</v>
      </c>
      <c r="D54990" s="2" t="s">
        <v>32244</v>
      </c>
    </row>
    <row r="54991" ht="18.75" spans="1:4">
      <c r="A54991" s="2">
        <v>54993</v>
      </c>
      <c r="B54991" s="19">
        <v>9787544279444</v>
      </c>
      <c r="C54991" s="2" t="s">
        <v>50845</v>
      </c>
      <c r="D54991" s="2" t="s">
        <v>32045</v>
      </c>
    </row>
    <row r="54992" ht="18.75" spans="1:4">
      <c r="A54992" s="2">
        <v>54994</v>
      </c>
      <c r="B54992" s="19">
        <v>9787544279963</v>
      </c>
      <c r="C54992" s="2" t="s">
        <v>50846</v>
      </c>
      <c r="D54992" s="2" t="s">
        <v>32045</v>
      </c>
    </row>
    <row r="54993" ht="18.75" spans="1:4">
      <c r="A54993" s="2">
        <v>54995</v>
      </c>
      <c r="B54993" s="19">
        <v>9787549022922</v>
      </c>
      <c r="C54993" s="2" t="s">
        <v>50847</v>
      </c>
      <c r="D54993" s="2" t="s">
        <v>50388</v>
      </c>
    </row>
    <row r="54994" ht="18.75" spans="1:4">
      <c r="A54994" s="2">
        <v>54996</v>
      </c>
      <c r="B54994" s="19">
        <v>9787549020287</v>
      </c>
      <c r="C54994" s="2" t="s">
        <v>50848</v>
      </c>
      <c r="D54994" s="2" t="s">
        <v>50388</v>
      </c>
    </row>
    <row r="54995" ht="18.75" spans="1:4">
      <c r="A54995" s="2">
        <v>54997</v>
      </c>
      <c r="B54995" s="19">
        <v>9787546395340</v>
      </c>
      <c r="C54995" s="2" t="s">
        <v>50849</v>
      </c>
      <c r="D54995" s="2" t="s">
        <v>1594</v>
      </c>
    </row>
    <row r="54996" ht="18.75" spans="1:4">
      <c r="A54996" s="2">
        <v>54998</v>
      </c>
      <c r="B54996" s="19">
        <v>9787538472523</v>
      </c>
      <c r="C54996" s="2" t="s">
        <v>50850</v>
      </c>
      <c r="D54996" s="2" t="s">
        <v>7673</v>
      </c>
    </row>
    <row r="54997" ht="18.75" spans="1:4">
      <c r="A54997" s="2">
        <v>54999</v>
      </c>
      <c r="B54997" s="19">
        <v>9787570107285</v>
      </c>
      <c r="C54997" s="2" t="s">
        <v>50851</v>
      </c>
      <c r="D54997" s="2" t="s">
        <v>661</v>
      </c>
    </row>
    <row r="54998" ht="18.75" spans="1:4">
      <c r="A54998" s="2">
        <v>55000</v>
      </c>
      <c r="B54998" s="19">
        <v>9787544279505</v>
      </c>
      <c r="C54998" s="2" t="s">
        <v>50852</v>
      </c>
      <c r="D54998" s="2" t="s">
        <v>32045</v>
      </c>
    </row>
    <row r="54999" ht="18.75" spans="1:4">
      <c r="A54999" s="2">
        <v>55001</v>
      </c>
      <c r="B54999" s="19">
        <v>9787558051210</v>
      </c>
      <c r="C54999" s="2" t="s">
        <v>50853</v>
      </c>
      <c r="D54999" s="2" t="s">
        <v>32244</v>
      </c>
    </row>
    <row r="55000" ht="18.75" spans="1:4">
      <c r="A55000" s="2">
        <v>55002</v>
      </c>
      <c r="B55000" s="19">
        <v>9787544279413</v>
      </c>
      <c r="C55000" s="2" t="s">
        <v>50854</v>
      </c>
      <c r="D55000" s="2" t="s">
        <v>32045</v>
      </c>
    </row>
    <row r="55001" ht="18.75" spans="1:4">
      <c r="A55001" s="2">
        <v>55003</v>
      </c>
      <c r="B55001" s="19">
        <v>9787553965819</v>
      </c>
      <c r="C55001" s="2" t="s">
        <v>50855</v>
      </c>
      <c r="D55001" s="2" t="s">
        <v>4974</v>
      </c>
    </row>
    <row r="55002" ht="18.75" spans="1:4">
      <c r="A55002" s="2">
        <v>55004</v>
      </c>
      <c r="B55002" s="19">
        <v>9787510025907</v>
      </c>
      <c r="C55002" s="2" t="s">
        <v>50856</v>
      </c>
      <c r="D55002" s="2" t="s">
        <v>19146</v>
      </c>
    </row>
    <row r="55003" ht="18.75" spans="1:4">
      <c r="A55003" s="2">
        <v>55005</v>
      </c>
      <c r="B55003" s="19">
        <v>9787554006436</v>
      </c>
      <c r="C55003" s="2" t="s">
        <v>50857</v>
      </c>
      <c r="D55003" s="2" t="s">
        <v>4982</v>
      </c>
    </row>
    <row r="55004" ht="18.75" spans="1:4">
      <c r="A55004" s="2">
        <v>55006</v>
      </c>
      <c r="B55004" s="19">
        <v>9787542758279</v>
      </c>
      <c r="C55004" s="2" t="s">
        <v>50858</v>
      </c>
      <c r="D55004" s="2" t="s">
        <v>12142</v>
      </c>
    </row>
    <row r="55005" ht="18.75" spans="1:4">
      <c r="A55005" s="2">
        <v>55007</v>
      </c>
      <c r="B55005" s="19">
        <v>9787542758347</v>
      </c>
      <c r="C55005" s="2" t="s">
        <v>50859</v>
      </c>
      <c r="D55005" s="2" t="s">
        <v>12142</v>
      </c>
    </row>
    <row r="55006" ht="18.75" spans="1:4">
      <c r="A55006" s="2">
        <v>55008</v>
      </c>
      <c r="B55006" s="19">
        <v>9787206068645</v>
      </c>
      <c r="C55006" s="2" t="s">
        <v>50860</v>
      </c>
      <c r="D55006" s="2" t="s">
        <v>92</v>
      </c>
    </row>
    <row r="55007" ht="18.75" spans="1:4">
      <c r="A55007" s="2">
        <v>55009</v>
      </c>
      <c r="B55007" s="19">
        <v>9787544279918</v>
      </c>
      <c r="C55007" s="2" t="s">
        <v>50861</v>
      </c>
      <c r="D55007" s="2" t="s">
        <v>32045</v>
      </c>
    </row>
    <row r="55008" ht="18.75" spans="1:4">
      <c r="A55008" s="2">
        <v>55010</v>
      </c>
      <c r="B55008" s="19">
        <v>9787531965268</v>
      </c>
      <c r="C55008" s="2" t="s">
        <v>50862</v>
      </c>
      <c r="D55008" s="2" t="s">
        <v>6788</v>
      </c>
    </row>
    <row r="55009" ht="18.75" spans="1:4">
      <c r="A55009" s="2">
        <v>55011</v>
      </c>
      <c r="B55009" s="19">
        <v>9787570308750</v>
      </c>
      <c r="C55009" s="2" t="s">
        <v>50863</v>
      </c>
      <c r="D55009" s="2" t="s">
        <v>6152</v>
      </c>
    </row>
    <row r="55010" ht="18.75" spans="1:4">
      <c r="A55010" s="2">
        <v>55012</v>
      </c>
      <c r="B55010" s="19">
        <v>9787307140158</v>
      </c>
      <c r="C55010" s="2" t="s">
        <v>50864</v>
      </c>
      <c r="D55010" s="2" t="s">
        <v>3022</v>
      </c>
    </row>
    <row r="55011" ht="18.75" spans="1:4">
      <c r="A55011" s="2">
        <v>55013</v>
      </c>
      <c r="B55011" s="19">
        <v>9787212048259</v>
      </c>
      <c r="C55011" s="2" t="s">
        <v>50865</v>
      </c>
      <c r="D55011" s="2" t="s">
        <v>15426</v>
      </c>
    </row>
    <row r="55012" ht="18.75" spans="1:4">
      <c r="A55012" s="2">
        <v>55014</v>
      </c>
      <c r="B55012" s="19">
        <v>9787544075510</v>
      </c>
      <c r="C55012" s="2" t="s">
        <v>50866</v>
      </c>
      <c r="D55012" s="2" t="s">
        <v>6152</v>
      </c>
    </row>
    <row r="55013" ht="18.75" spans="1:4">
      <c r="A55013" s="2">
        <v>55015</v>
      </c>
      <c r="B55013" s="19">
        <v>9787559405401</v>
      </c>
      <c r="C55013" s="2" t="s">
        <v>50867</v>
      </c>
      <c r="D55013" s="2" t="s">
        <v>891</v>
      </c>
    </row>
    <row r="55014" ht="18.75" spans="1:4">
      <c r="A55014" s="2">
        <v>55016</v>
      </c>
      <c r="B55014" s="19">
        <v>9787570305650</v>
      </c>
      <c r="C55014" s="2" t="s">
        <v>50868</v>
      </c>
      <c r="D55014" s="2" t="s">
        <v>6152</v>
      </c>
    </row>
    <row r="55015" ht="18.75" spans="1:4">
      <c r="A55015" s="2">
        <v>55017</v>
      </c>
      <c r="B55015" s="19">
        <v>9787547031896</v>
      </c>
      <c r="C55015" s="2" t="s">
        <v>50869</v>
      </c>
      <c r="D55015" s="2" t="s">
        <v>1603</v>
      </c>
    </row>
    <row r="55016" ht="18.75" spans="1:4">
      <c r="A55016" s="2">
        <v>55018</v>
      </c>
      <c r="B55016" s="19">
        <v>9787514321678</v>
      </c>
      <c r="C55016" s="2" t="s">
        <v>50870</v>
      </c>
      <c r="D55016" s="2" t="s">
        <v>6686</v>
      </c>
    </row>
    <row r="55017" ht="18.75" spans="1:4">
      <c r="A55017" s="2">
        <v>55019</v>
      </c>
      <c r="B55017" s="19">
        <v>9787514321401</v>
      </c>
      <c r="C55017" s="2" t="s">
        <v>50871</v>
      </c>
      <c r="D55017" s="2" t="s">
        <v>6686</v>
      </c>
    </row>
    <row r="55018" ht="18.75" spans="1:4">
      <c r="A55018" s="2">
        <v>55020</v>
      </c>
      <c r="B55018" s="19">
        <v>9787560367606</v>
      </c>
      <c r="C55018" s="2" t="s">
        <v>50872</v>
      </c>
      <c r="D55018" s="2" t="s">
        <v>7312</v>
      </c>
    </row>
    <row r="55019" ht="18.75" spans="1:4">
      <c r="A55019" s="2">
        <v>55021</v>
      </c>
      <c r="B55019" s="19">
        <v>9787538590142</v>
      </c>
      <c r="C55019" s="2" t="s">
        <v>50873</v>
      </c>
      <c r="D55019" s="2" t="s">
        <v>4671</v>
      </c>
    </row>
    <row r="55020" ht="18.75" spans="1:4">
      <c r="A55020" s="2">
        <v>55022</v>
      </c>
      <c r="B55020" s="19">
        <v>9787510823596</v>
      </c>
      <c r="C55020" s="2" t="s">
        <v>33339</v>
      </c>
      <c r="D55020" s="2" t="s">
        <v>13013</v>
      </c>
    </row>
    <row r="55021" ht="18.75" spans="1:4">
      <c r="A55021" s="2">
        <v>55023</v>
      </c>
      <c r="B55021" s="19">
        <v>9787538727555</v>
      </c>
      <c r="C55021" s="2" t="s">
        <v>50874</v>
      </c>
      <c r="D55021" s="2" t="s">
        <v>17825</v>
      </c>
    </row>
    <row r="55022" ht="18.75" spans="1:4">
      <c r="A55022" s="2">
        <v>55024</v>
      </c>
      <c r="B55022" s="19">
        <v>9787516801987</v>
      </c>
      <c r="C55022" s="2" t="s">
        <v>50875</v>
      </c>
      <c r="D55022" s="2" t="s">
        <v>15538</v>
      </c>
    </row>
    <row r="55023" ht="18.75" spans="1:4">
      <c r="A55023" s="2">
        <v>55025</v>
      </c>
      <c r="B55023" s="19">
        <v>9787516801918</v>
      </c>
      <c r="C55023" s="2" t="s">
        <v>50876</v>
      </c>
      <c r="D55023" s="2" t="s">
        <v>15538</v>
      </c>
    </row>
    <row r="55024" ht="18.75" spans="1:4">
      <c r="A55024" s="2">
        <v>55026</v>
      </c>
      <c r="B55024" s="19">
        <v>9787539841892</v>
      </c>
      <c r="C55024" s="2" t="s">
        <v>50877</v>
      </c>
      <c r="D55024" s="2" t="s">
        <v>10834</v>
      </c>
    </row>
    <row r="55025" ht="18.75" spans="1:4">
      <c r="A55025" s="2">
        <v>55027</v>
      </c>
      <c r="B55025" s="19">
        <v>9787514305173</v>
      </c>
      <c r="C55025" s="2" t="s">
        <v>50878</v>
      </c>
      <c r="D55025" s="2" t="s">
        <v>6686</v>
      </c>
    </row>
    <row r="55026" ht="18.75" spans="1:4">
      <c r="A55026" s="2">
        <v>55028</v>
      </c>
      <c r="B55026" s="19">
        <v>9787566615527</v>
      </c>
      <c r="C55026" s="2" t="s">
        <v>50879</v>
      </c>
      <c r="D55026" s="2" t="s">
        <v>9273</v>
      </c>
    </row>
    <row r="55027" ht="18.75" spans="1:4">
      <c r="A55027" s="2">
        <v>55029</v>
      </c>
      <c r="B55027" s="19">
        <v>9787514370164</v>
      </c>
      <c r="C55027" s="2" t="s">
        <v>50880</v>
      </c>
      <c r="D55027" s="2" t="s">
        <v>6686</v>
      </c>
    </row>
    <row r="55028" ht="18.75" spans="1:4">
      <c r="A55028" s="2">
        <v>55030</v>
      </c>
      <c r="B55028" s="19">
        <v>9787540780616</v>
      </c>
      <c r="C55028" s="2" t="s">
        <v>50881</v>
      </c>
      <c r="D55028" s="2" t="s">
        <v>14547</v>
      </c>
    </row>
    <row r="55029" ht="18.75" spans="1:4">
      <c r="A55029" s="2">
        <v>55031</v>
      </c>
      <c r="B55029" s="19">
        <v>9787807047018</v>
      </c>
      <c r="C55029" s="2" t="s">
        <v>50882</v>
      </c>
      <c r="D55029" s="2" t="s">
        <v>1425</v>
      </c>
    </row>
    <row r="55030" ht="18.75" spans="1:4">
      <c r="A55030" s="2">
        <v>55032</v>
      </c>
      <c r="B55030" s="19">
        <v>9787510019838</v>
      </c>
      <c r="C55030" s="2" t="s">
        <v>50883</v>
      </c>
      <c r="D55030" s="2" t="s">
        <v>19146</v>
      </c>
    </row>
    <row r="55031" ht="18.75" spans="1:4">
      <c r="A55031" s="2">
        <v>55033</v>
      </c>
      <c r="B55031" s="19">
        <v>9787542855251</v>
      </c>
      <c r="C55031" s="2" t="s">
        <v>50884</v>
      </c>
      <c r="D55031" s="2" t="s">
        <v>14590</v>
      </c>
    </row>
    <row r="55032" ht="18.75" spans="1:4">
      <c r="A55032" s="2">
        <v>55034</v>
      </c>
      <c r="B55032" s="19">
        <v>9787538581515</v>
      </c>
      <c r="C55032" s="2" t="s">
        <v>50885</v>
      </c>
      <c r="D55032" s="2" t="s">
        <v>4671</v>
      </c>
    </row>
    <row r="55033" ht="18.75" spans="1:4">
      <c r="A55033" s="2">
        <v>55035</v>
      </c>
      <c r="B55033" s="19">
        <v>9787539866741</v>
      </c>
      <c r="C55033" s="2" t="s">
        <v>50886</v>
      </c>
      <c r="D55033" s="2" t="s">
        <v>10834</v>
      </c>
    </row>
    <row r="55034" ht="18.75" spans="1:4">
      <c r="A55034" s="2">
        <v>55036</v>
      </c>
      <c r="B55034" s="19">
        <v>9787556404971</v>
      </c>
      <c r="C55034" s="2" t="s">
        <v>7279</v>
      </c>
      <c r="D55034" s="2" t="s">
        <v>746</v>
      </c>
    </row>
    <row r="55035" ht="18.75" spans="1:4">
      <c r="A55035" s="2">
        <v>55037</v>
      </c>
      <c r="B55035" s="19">
        <v>9787539866796</v>
      </c>
      <c r="C55035" s="2" t="s">
        <v>4713</v>
      </c>
      <c r="D55035" s="2" t="s">
        <v>4711</v>
      </c>
    </row>
    <row r="55036" ht="18.75" spans="1:4">
      <c r="A55036" s="2">
        <v>55038</v>
      </c>
      <c r="B55036" s="19">
        <v>9787511373861</v>
      </c>
      <c r="C55036" s="2" t="s">
        <v>50887</v>
      </c>
      <c r="D55036" s="2" t="s">
        <v>6652</v>
      </c>
    </row>
    <row r="55037" ht="18.75" spans="1:4">
      <c r="A55037" s="2">
        <v>55039</v>
      </c>
      <c r="B55037" s="19">
        <v>9787511373830</v>
      </c>
      <c r="C55037" s="2" t="s">
        <v>50888</v>
      </c>
      <c r="D55037" s="2" t="s">
        <v>6652</v>
      </c>
    </row>
    <row r="55038" ht="18.75" spans="1:4">
      <c r="A55038" s="2">
        <v>55040</v>
      </c>
      <c r="B55038" s="19">
        <v>9787549615674</v>
      </c>
      <c r="C55038" s="2" t="s">
        <v>50889</v>
      </c>
      <c r="D55038" s="2" t="s">
        <v>19581</v>
      </c>
    </row>
    <row r="55039" ht="18.75" spans="1:4">
      <c r="A55039" s="2">
        <v>55041</v>
      </c>
      <c r="B55039" s="19">
        <v>9787511374349</v>
      </c>
      <c r="C55039" s="2" t="s">
        <v>50890</v>
      </c>
      <c r="D55039" s="2" t="s">
        <v>6652</v>
      </c>
    </row>
    <row r="55040" ht="18.75" spans="1:4">
      <c r="A55040" s="2">
        <v>55042</v>
      </c>
      <c r="B55040" s="19">
        <v>9787511373953</v>
      </c>
      <c r="C55040" s="2" t="s">
        <v>50891</v>
      </c>
      <c r="D55040" s="2" t="s">
        <v>6652</v>
      </c>
    </row>
    <row r="55041" ht="18.75" spans="1:4">
      <c r="A55041" s="2">
        <v>55043</v>
      </c>
      <c r="B55041" s="19">
        <v>9787511373977</v>
      </c>
      <c r="C55041" s="2" t="s">
        <v>50892</v>
      </c>
      <c r="D55041" s="2" t="s">
        <v>6652</v>
      </c>
    </row>
    <row r="55042" ht="18.75" spans="1:4">
      <c r="A55042" s="2">
        <v>55044</v>
      </c>
      <c r="B55042" s="19">
        <v>9787511373786</v>
      </c>
      <c r="C55042" s="2" t="s">
        <v>50893</v>
      </c>
      <c r="D55042" s="2" t="s">
        <v>6652</v>
      </c>
    </row>
    <row r="55043" ht="18.75" spans="1:4">
      <c r="A55043" s="2">
        <v>55045</v>
      </c>
      <c r="B55043" s="19">
        <v>9787538728279</v>
      </c>
      <c r="C55043" s="2" t="s">
        <v>50894</v>
      </c>
      <c r="D55043" s="2" t="s">
        <v>17825</v>
      </c>
    </row>
    <row r="55044" ht="18.75" spans="1:4">
      <c r="A55044" s="2">
        <v>55046</v>
      </c>
      <c r="B55044" s="19">
        <v>9787549614028</v>
      </c>
      <c r="C55044" s="2" t="s">
        <v>50895</v>
      </c>
      <c r="D55044" s="2" t="s">
        <v>19581</v>
      </c>
    </row>
    <row r="55045" ht="18.75" spans="1:4">
      <c r="A55045" s="2">
        <v>55047</v>
      </c>
      <c r="B55045" s="19">
        <v>9787532494293</v>
      </c>
      <c r="C55045" s="2" t="s">
        <v>50896</v>
      </c>
      <c r="D55045" s="2" t="s">
        <v>9079</v>
      </c>
    </row>
    <row r="55046" ht="18.75" spans="1:4">
      <c r="A55046" s="2">
        <v>55048</v>
      </c>
      <c r="B55046" s="19">
        <v>9787551106641</v>
      </c>
      <c r="C55046" s="2" t="s">
        <v>50897</v>
      </c>
      <c r="D55046" s="2" t="s">
        <v>2334</v>
      </c>
    </row>
    <row r="55047" ht="18.75" spans="1:4">
      <c r="A55047" s="2">
        <v>55049</v>
      </c>
      <c r="B55047" s="19">
        <v>9787510006487</v>
      </c>
      <c r="C55047" s="2" t="s">
        <v>50898</v>
      </c>
      <c r="D55047" s="2" t="s">
        <v>19146</v>
      </c>
    </row>
    <row r="55048" ht="18.75" spans="1:4">
      <c r="A55048" s="2">
        <v>55050</v>
      </c>
      <c r="B55048" s="19">
        <v>9787558051234</v>
      </c>
      <c r="C55048" s="2" t="s">
        <v>50899</v>
      </c>
      <c r="D55048" s="2" t="s">
        <v>32244</v>
      </c>
    </row>
    <row r="55049" ht="18.75" spans="1:4">
      <c r="A55049" s="2">
        <v>55051</v>
      </c>
      <c r="B55049" s="19">
        <v>9787572002878</v>
      </c>
      <c r="C55049" s="2" t="s">
        <v>50900</v>
      </c>
      <c r="D55049" s="2" t="s">
        <v>7432</v>
      </c>
    </row>
    <row r="55050" ht="18.75" spans="1:4">
      <c r="A55050" s="2">
        <v>55052</v>
      </c>
      <c r="B55050" s="19">
        <v>9787531673491</v>
      </c>
      <c r="C55050" s="2" t="s">
        <v>19189</v>
      </c>
      <c r="D55050" s="2" t="s">
        <v>12638</v>
      </c>
    </row>
    <row r="55051" ht="18.75" spans="1:4">
      <c r="A55051" s="2">
        <v>55053</v>
      </c>
      <c r="B55051" s="19">
        <v>9787802434585</v>
      </c>
      <c r="C55051" s="2" t="s">
        <v>50901</v>
      </c>
      <c r="D55051" s="2" t="s">
        <v>2746</v>
      </c>
    </row>
    <row r="55052" ht="18.75" spans="1:4">
      <c r="A55052" s="2">
        <v>55054</v>
      </c>
      <c r="B55052" s="19">
        <v>9787212048136</v>
      </c>
      <c r="C55052" s="2" t="s">
        <v>50902</v>
      </c>
      <c r="D55052" s="2" t="s">
        <v>15426</v>
      </c>
    </row>
    <row r="55053" ht="18.75" spans="1:4">
      <c r="A55053" s="2">
        <v>55055</v>
      </c>
      <c r="B55053" s="19">
        <v>9787542869906</v>
      </c>
      <c r="C55053" s="2" t="s">
        <v>50903</v>
      </c>
      <c r="D55053" s="2" t="s">
        <v>14590</v>
      </c>
    </row>
    <row r="55054" ht="18.75" spans="1:4">
      <c r="A55054" s="2">
        <v>55056</v>
      </c>
      <c r="B55054" s="19">
        <v>9787547030981</v>
      </c>
      <c r="C55054" s="2" t="s">
        <v>50904</v>
      </c>
      <c r="D55054" s="2" t="s">
        <v>1603</v>
      </c>
    </row>
    <row r="55055" ht="18.75" spans="1:4">
      <c r="A55055" s="2">
        <v>55057</v>
      </c>
      <c r="B55055" s="19">
        <v>9787542759610</v>
      </c>
      <c r="C55055" s="2" t="s">
        <v>50905</v>
      </c>
      <c r="D55055" s="2" t="s">
        <v>12142</v>
      </c>
    </row>
    <row r="55056" ht="18.75" spans="1:4">
      <c r="A55056" s="2">
        <v>55058</v>
      </c>
      <c r="B55056" s="19">
        <v>9787542758309</v>
      </c>
      <c r="C55056" s="2" t="s">
        <v>50906</v>
      </c>
      <c r="D55056" s="2" t="s">
        <v>12142</v>
      </c>
    </row>
    <row r="55057" ht="18.75" spans="1:4">
      <c r="A55057" s="2">
        <v>55059</v>
      </c>
      <c r="B55057" s="19">
        <v>9787511277169</v>
      </c>
      <c r="C55057" s="2" t="s">
        <v>50907</v>
      </c>
      <c r="D55057" s="2" t="s">
        <v>15529</v>
      </c>
    </row>
    <row r="55058" ht="18.75" spans="1:4">
      <c r="A55058" s="2">
        <v>55060</v>
      </c>
      <c r="B55058" s="19">
        <v>9787539866857</v>
      </c>
      <c r="C55058" s="2" t="s">
        <v>50908</v>
      </c>
      <c r="D55058" s="2" t="s">
        <v>10834</v>
      </c>
    </row>
    <row r="55059" ht="18.75" spans="1:4">
      <c r="A55059" s="2">
        <v>55061</v>
      </c>
      <c r="B55059" s="19">
        <v>9787539866758</v>
      </c>
      <c r="C55059" s="2" t="s">
        <v>50909</v>
      </c>
      <c r="D55059" s="2" t="s">
        <v>10834</v>
      </c>
    </row>
    <row r="55060" ht="18.75" spans="1:4">
      <c r="A55060" s="2">
        <v>55062</v>
      </c>
      <c r="B55060" s="19">
        <v>9787547031155</v>
      </c>
      <c r="C55060" s="2" t="s">
        <v>50910</v>
      </c>
      <c r="D55060" s="2" t="s">
        <v>1603</v>
      </c>
    </row>
    <row r="55061" ht="18.75" spans="1:4">
      <c r="A55061" s="2">
        <v>55063</v>
      </c>
      <c r="B55061" s="19">
        <v>9787546175249</v>
      </c>
      <c r="C55061" s="2" t="s">
        <v>50911</v>
      </c>
      <c r="D55061" s="2" t="s">
        <v>9869</v>
      </c>
    </row>
    <row r="55062" ht="18.75" spans="1:4">
      <c r="A55062" s="2">
        <v>55064</v>
      </c>
      <c r="B55062" s="19">
        <v>9787542758415</v>
      </c>
      <c r="C55062" s="2" t="s">
        <v>50912</v>
      </c>
      <c r="D55062" s="2" t="s">
        <v>12142</v>
      </c>
    </row>
    <row r="55063" ht="18.75" spans="1:4">
      <c r="A55063" s="2">
        <v>55065</v>
      </c>
      <c r="B55063" s="19">
        <v>9787542758439</v>
      </c>
      <c r="C55063" s="2" t="s">
        <v>50913</v>
      </c>
      <c r="D55063" s="2" t="s">
        <v>12142</v>
      </c>
    </row>
    <row r="55064" ht="18.75" spans="1:4">
      <c r="A55064" s="2">
        <v>55066</v>
      </c>
      <c r="B55064" s="19">
        <v>9787538757316</v>
      </c>
      <c r="C55064" s="2" t="s">
        <v>50914</v>
      </c>
      <c r="D55064" s="2" t="s">
        <v>17825</v>
      </c>
    </row>
    <row r="55065" ht="18.75" spans="1:4">
      <c r="A55065" s="2">
        <v>55067</v>
      </c>
      <c r="B55065" s="19">
        <v>9787538757668</v>
      </c>
      <c r="C55065" s="2" t="s">
        <v>50915</v>
      </c>
      <c r="D55065" s="2" t="s">
        <v>17825</v>
      </c>
    </row>
    <row r="55066" ht="18.75" spans="1:4">
      <c r="A55066" s="2">
        <v>55068</v>
      </c>
      <c r="B55066" s="19">
        <v>9787569011883</v>
      </c>
      <c r="C55066" s="2" t="s">
        <v>50916</v>
      </c>
      <c r="D55066" s="2" t="s">
        <v>9581</v>
      </c>
    </row>
    <row r="55067" ht="18.75" spans="1:4">
      <c r="A55067" s="2">
        <v>55069</v>
      </c>
      <c r="B55067" s="19">
        <v>9787549378708</v>
      </c>
      <c r="C55067" s="2" t="s">
        <v>50917</v>
      </c>
      <c r="D55067" s="2" t="s">
        <v>12735</v>
      </c>
    </row>
    <row r="55068" ht="18.75" spans="1:4">
      <c r="A55068" s="2">
        <v>55070</v>
      </c>
      <c r="B55068" s="19">
        <v>9787547031100</v>
      </c>
      <c r="C55068" s="2" t="s">
        <v>50918</v>
      </c>
      <c r="D55068" s="2" t="s">
        <v>1603</v>
      </c>
    </row>
    <row r="55069" ht="18.75" spans="1:4">
      <c r="A55069" s="2">
        <v>55071</v>
      </c>
      <c r="B55069" s="19">
        <v>9787530148297</v>
      </c>
      <c r="C55069" s="2" t="s">
        <v>50919</v>
      </c>
      <c r="D55069" s="2" t="s">
        <v>50920</v>
      </c>
    </row>
    <row r="55070" ht="18.75" spans="1:4">
      <c r="A55070" s="2">
        <v>55072</v>
      </c>
      <c r="B55070" s="19">
        <v>9787552529791</v>
      </c>
      <c r="C55070" s="2" t="s">
        <v>50921</v>
      </c>
      <c r="D55070" s="2" t="s">
        <v>7254</v>
      </c>
    </row>
    <row r="55071" ht="18.75" spans="1:4">
      <c r="A55071" s="2">
        <v>55073</v>
      </c>
      <c r="B55071" s="19">
        <v>9787552528893</v>
      </c>
      <c r="C55071" s="2" t="s">
        <v>50922</v>
      </c>
      <c r="D55071" s="2" t="s">
        <v>7254</v>
      </c>
    </row>
    <row r="55072" ht="18.75" spans="1:4">
      <c r="A55072" s="2">
        <v>55074</v>
      </c>
      <c r="B55072" s="19">
        <v>9787542759627</v>
      </c>
      <c r="C55072" s="2" t="s">
        <v>50923</v>
      </c>
      <c r="D55072" s="2" t="s">
        <v>12142</v>
      </c>
    </row>
    <row r="55073" ht="18.75" spans="1:4">
      <c r="A55073" s="2">
        <v>55075</v>
      </c>
      <c r="B55073" s="19">
        <v>9787514318630</v>
      </c>
      <c r="C55073" s="2" t="s">
        <v>17087</v>
      </c>
      <c r="D55073" s="2" t="s">
        <v>6686</v>
      </c>
    </row>
    <row r="55074" ht="18.75" spans="1:4">
      <c r="A55074" s="2">
        <v>55076</v>
      </c>
      <c r="B55074" s="19">
        <v>9787205089467</v>
      </c>
      <c r="C55074" s="2" t="s">
        <v>50924</v>
      </c>
      <c r="D55074" s="2" t="s">
        <v>15853</v>
      </c>
    </row>
    <row r="55075" ht="18.75" spans="1:4">
      <c r="A55075" s="2">
        <v>55077</v>
      </c>
      <c r="B55075" s="19">
        <v>9787555296287</v>
      </c>
      <c r="C55075" s="2" t="s">
        <v>50925</v>
      </c>
      <c r="D55075" s="2" t="s">
        <v>4992</v>
      </c>
    </row>
    <row r="55076" ht="18.75" spans="1:4">
      <c r="A55076" s="2">
        <v>55078</v>
      </c>
      <c r="B55076" s="19">
        <v>9787555296270</v>
      </c>
      <c r="C55076" s="2" t="s">
        <v>50926</v>
      </c>
      <c r="D55076" s="2" t="s">
        <v>4992</v>
      </c>
    </row>
    <row r="55077" ht="18.75" spans="1:4">
      <c r="A55077" s="2">
        <v>55079</v>
      </c>
      <c r="B55077" s="19">
        <v>9787553450797</v>
      </c>
      <c r="C55077" s="2" t="s">
        <v>17778</v>
      </c>
      <c r="D55077" s="2" t="s">
        <v>1354</v>
      </c>
    </row>
    <row r="55078" ht="18.75" spans="1:4">
      <c r="A55078" s="2">
        <v>55080</v>
      </c>
      <c r="B55078" s="19">
        <v>9787551106597</v>
      </c>
      <c r="C55078" s="2" t="s">
        <v>50927</v>
      </c>
      <c r="D55078" s="2" t="s">
        <v>2334</v>
      </c>
    </row>
    <row r="55079" ht="18.75" spans="1:4">
      <c r="A55079" s="2">
        <v>55081</v>
      </c>
      <c r="B55079" s="19">
        <v>9787806191262</v>
      </c>
      <c r="C55079" s="2" t="s">
        <v>50928</v>
      </c>
      <c r="D55079" s="2" t="s">
        <v>5323</v>
      </c>
    </row>
    <row r="55080" ht="18.75" spans="1:4">
      <c r="A55080" s="2">
        <v>55082</v>
      </c>
      <c r="B55080" s="19">
        <v>9787806195772</v>
      </c>
      <c r="C55080" s="2" t="s">
        <v>50929</v>
      </c>
      <c r="D55080" s="2" t="s">
        <v>5323</v>
      </c>
    </row>
    <row r="55081" ht="18.75" spans="1:4">
      <c r="A55081" s="2">
        <v>55083</v>
      </c>
      <c r="B55081" s="19">
        <v>9787806664650</v>
      </c>
      <c r="C55081" s="2" t="s">
        <v>50930</v>
      </c>
      <c r="D55081" s="2" t="s">
        <v>5323</v>
      </c>
    </row>
    <row r="55082" ht="18.75" spans="1:4">
      <c r="A55082" s="2">
        <v>55084</v>
      </c>
      <c r="B55082" s="19">
        <v>9787204158843</v>
      </c>
      <c r="C55082" s="2" t="s">
        <v>50931</v>
      </c>
      <c r="D55082" s="2" t="s">
        <v>26787</v>
      </c>
    </row>
    <row r="55083" ht="18.75" spans="1:4">
      <c r="A55083" s="2">
        <v>55085</v>
      </c>
      <c r="B55083" s="19">
        <v>9787555262916</v>
      </c>
      <c r="C55083" s="2" t="s">
        <v>50932</v>
      </c>
      <c r="D55083" s="2" t="s">
        <v>4992</v>
      </c>
    </row>
    <row r="55084" ht="18.75" spans="1:4">
      <c r="A55084" s="2">
        <v>55086</v>
      </c>
      <c r="B55084" s="19">
        <v>9787546809687</v>
      </c>
      <c r="C55084" s="2" t="s">
        <v>50933</v>
      </c>
      <c r="D55084" s="2" t="s">
        <v>8884</v>
      </c>
    </row>
    <row r="55085" ht="18.75" spans="1:4">
      <c r="A55085" s="2">
        <v>55087</v>
      </c>
      <c r="B55085" s="19">
        <v>9787542767431</v>
      </c>
      <c r="C55085" s="2" t="s">
        <v>50934</v>
      </c>
      <c r="D55085" s="2" t="s">
        <v>12142</v>
      </c>
    </row>
    <row r="55086" ht="18.75" spans="1:4">
      <c r="A55086" s="2">
        <v>55088</v>
      </c>
      <c r="B55086" s="19">
        <v>9787539192925</v>
      </c>
      <c r="C55086" s="2" t="s">
        <v>10823</v>
      </c>
      <c r="D55086" s="2" t="s">
        <v>854</v>
      </c>
    </row>
    <row r="55087" ht="18.75" spans="1:4">
      <c r="A55087" s="2">
        <v>55089</v>
      </c>
      <c r="B55087" s="19">
        <v>9787553433035</v>
      </c>
      <c r="C55087" s="2" t="s">
        <v>50935</v>
      </c>
      <c r="D55087" s="2" t="s">
        <v>50936</v>
      </c>
    </row>
    <row r="55088" ht="18.75" spans="1:4">
      <c r="A55088" s="2">
        <v>55090</v>
      </c>
      <c r="B55088" s="19">
        <v>9787554802021</v>
      </c>
      <c r="C55088" s="2" t="s">
        <v>50937</v>
      </c>
      <c r="D55088" s="2" t="s">
        <v>7267</v>
      </c>
    </row>
    <row r="55089" ht="18.75" spans="1:4">
      <c r="A55089" s="2">
        <v>55091</v>
      </c>
      <c r="B55089" s="19">
        <v>9787539866772</v>
      </c>
      <c r="C55089" s="2" t="s">
        <v>50938</v>
      </c>
      <c r="D55089" s="2" t="s">
        <v>10834</v>
      </c>
    </row>
    <row r="55090" ht="18.75" spans="1:4">
      <c r="A55090" s="2">
        <v>55092</v>
      </c>
      <c r="B55090" s="19">
        <v>9787539866871</v>
      </c>
      <c r="C55090" s="2" t="s">
        <v>50939</v>
      </c>
      <c r="D55090" s="2" t="s">
        <v>10834</v>
      </c>
    </row>
    <row r="55091" ht="18.75" spans="1:4">
      <c r="A55091" s="2">
        <v>55093</v>
      </c>
      <c r="B55091" s="19">
        <v>9787533755102</v>
      </c>
      <c r="C55091" s="2" t="s">
        <v>50940</v>
      </c>
      <c r="D55091" s="2" t="s">
        <v>710</v>
      </c>
    </row>
    <row r="55092" ht="18.75" spans="1:4">
      <c r="A55092" s="2">
        <v>55094</v>
      </c>
      <c r="B55092" s="19">
        <v>9787549627059</v>
      </c>
      <c r="C55092" s="2" t="s">
        <v>50941</v>
      </c>
      <c r="D55092" s="2" t="s">
        <v>19581</v>
      </c>
    </row>
    <row r="55093" ht="18.75" spans="1:4">
      <c r="A55093" s="2">
        <v>55095</v>
      </c>
      <c r="B55093" s="19">
        <v>9787547031131</v>
      </c>
      <c r="C55093" s="2" t="s">
        <v>50942</v>
      </c>
      <c r="D55093" s="2" t="s">
        <v>1603</v>
      </c>
    </row>
    <row r="55094" ht="18.75" spans="1:4">
      <c r="A55094" s="2">
        <v>55096</v>
      </c>
      <c r="B55094" s="19">
        <v>9787537977647</v>
      </c>
      <c r="C55094" s="2" t="s">
        <v>50943</v>
      </c>
      <c r="D55094" s="2" t="s">
        <v>9838</v>
      </c>
    </row>
    <row r="55095" ht="18.75" spans="1:4">
      <c r="A55095" s="2">
        <v>55097</v>
      </c>
      <c r="B55095" s="19">
        <v>9787555270720</v>
      </c>
      <c r="C55095" s="2" t="s">
        <v>50944</v>
      </c>
      <c r="D55095" s="2" t="s">
        <v>4992</v>
      </c>
    </row>
    <row r="55096" ht="18.75" spans="1:4">
      <c r="A55096" s="2">
        <v>55098</v>
      </c>
      <c r="B55096" s="19">
        <v>9787555270683</v>
      </c>
      <c r="C55096" s="2" t="s">
        <v>50945</v>
      </c>
      <c r="D55096" s="2" t="s">
        <v>4992</v>
      </c>
    </row>
    <row r="55097" ht="18.75" spans="1:4">
      <c r="A55097" s="2">
        <v>55099</v>
      </c>
      <c r="B55097" s="19">
        <v>9787547227381</v>
      </c>
      <c r="C55097" s="2" t="s">
        <v>32104</v>
      </c>
      <c r="D55097" s="2" t="s">
        <v>7142</v>
      </c>
    </row>
    <row r="55098" ht="18.75" spans="1:4">
      <c r="A55098" s="2">
        <v>55100</v>
      </c>
      <c r="B55098" s="19">
        <v>9787542759665</v>
      </c>
      <c r="C55098" s="2" t="s">
        <v>50946</v>
      </c>
      <c r="D55098" s="2" t="s">
        <v>12142</v>
      </c>
    </row>
    <row r="55099" ht="18.75" spans="1:4">
      <c r="A55099" s="2">
        <v>55101</v>
      </c>
      <c r="B55099" s="19">
        <v>9787010197159</v>
      </c>
      <c r="C55099" s="2" t="s">
        <v>50947</v>
      </c>
      <c r="D55099" s="2" t="s">
        <v>1704</v>
      </c>
    </row>
    <row r="55100" ht="18.75" spans="1:4">
      <c r="A55100" s="2">
        <v>55102</v>
      </c>
      <c r="B55100" s="19">
        <v>9787547031087</v>
      </c>
      <c r="C55100" s="2" t="s">
        <v>50948</v>
      </c>
      <c r="D55100" s="2" t="s">
        <v>1603</v>
      </c>
    </row>
    <row r="55101" ht="18.75" spans="1:4">
      <c r="A55101" s="2">
        <v>55103</v>
      </c>
      <c r="B55101" s="19">
        <v>9787549377510</v>
      </c>
      <c r="C55101" s="2" t="s">
        <v>50949</v>
      </c>
      <c r="D55101" s="2" t="s">
        <v>12735</v>
      </c>
    </row>
    <row r="55102" ht="18.75" spans="1:4">
      <c r="A55102" s="2">
        <v>55104</v>
      </c>
      <c r="B55102" s="19">
        <v>9787549378784</v>
      </c>
      <c r="C55102" s="2" t="s">
        <v>50950</v>
      </c>
      <c r="D55102" s="2" t="s">
        <v>12735</v>
      </c>
    </row>
    <row r="55103" ht="18.75" spans="1:4">
      <c r="A55103" s="2">
        <v>55105</v>
      </c>
      <c r="B55103" s="19">
        <v>9787549378753</v>
      </c>
      <c r="C55103" s="2" t="s">
        <v>50951</v>
      </c>
      <c r="D55103" s="2" t="s">
        <v>12735</v>
      </c>
    </row>
    <row r="55104" ht="18.75" spans="1:4">
      <c r="A55104" s="2">
        <v>55106</v>
      </c>
      <c r="B55104" s="19">
        <v>9787204158973</v>
      </c>
      <c r="C55104" s="2" t="s">
        <v>50952</v>
      </c>
      <c r="D55104" s="2" t="s">
        <v>26787</v>
      </c>
    </row>
    <row r="55105" ht="18.75" spans="1:4">
      <c r="A55105" s="2">
        <v>55107</v>
      </c>
      <c r="B55105" s="19">
        <v>9787542758392</v>
      </c>
      <c r="C55105" s="2" t="s">
        <v>50953</v>
      </c>
      <c r="D55105" s="2" t="s">
        <v>12142</v>
      </c>
    </row>
    <row r="55106" ht="18.75" spans="1:4">
      <c r="A55106" s="2">
        <v>55108</v>
      </c>
      <c r="B55106" s="19">
        <v>9787518604647</v>
      </c>
      <c r="C55106" s="2" t="s">
        <v>50954</v>
      </c>
      <c r="D55106" s="2" t="s">
        <v>472</v>
      </c>
    </row>
    <row r="55107" ht="18.75" spans="1:4">
      <c r="A55107" s="2">
        <v>55109</v>
      </c>
      <c r="B55107" s="19">
        <v>9787512503427</v>
      </c>
      <c r="C55107" s="2" t="s">
        <v>50955</v>
      </c>
      <c r="D55107" s="2" t="s">
        <v>11294</v>
      </c>
    </row>
    <row r="55108" ht="18.75" spans="1:4">
      <c r="A55108" s="2">
        <v>55110</v>
      </c>
      <c r="B55108" s="19">
        <v>9787563446971</v>
      </c>
      <c r="C55108" s="2" t="s">
        <v>50956</v>
      </c>
      <c r="D55108" s="2" t="s">
        <v>24195</v>
      </c>
    </row>
    <row r="55109" ht="18.75" spans="1:4">
      <c r="A55109" s="2">
        <v>55111</v>
      </c>
      <c r="B55109" s="19">
        <v>9787563447008</v>
      </c>
      <c r="C55109" s="2" t="s">
        <v>50957</v>
      </c>
      <c r="D55109" s="2" t="s">
        <v>24195</v>
      </c>
    </row>
    <row r="55110" ht="18.75" spans="1:4">
      <c r="A55110" s="2">
        <v>55112</v>
      </c>
      <c r="B55110" s="19">
        <v>9787500161516</v>
      </c>
      <c r="C55110" s="2" t="s">
        <v>50958</v>
      </c>
      <c r="D55110" s="2" t="s">
        <v>15926</v>
      </c>
    </row>
    <row r="55111" ht="18.75" spans="1:4">
      <c r="A55111" s="2">
        <v>55113</v>
      </c>
      <c r="B55111" s="19">
        <v>9787570508587</v>
      </c>
      <c r="C55111" s="2" t="s">
        <v>50959</v>
      </c>
      <c r="D55111" s="2" t="s">
        <v>2531</v>
      </c>
    </row>
    <row r="55112" ht="18.75" spans="1:4">
      <c r="A55112" s="2">
        <v>55114</v>
      </c>
      <c r="B55112" s="19">
        <v>9787802435841</v>
      </c>
      <c r="C55112" s="2" t="s">
        <v>50960</v>
      </c>
      <c r="D55112" s="2" t="s">
        <v>2746</v>
      </c>
    </row>
    <row r="55113" ht="18.75" spans="1:4">
      <c r="A55113" s="2">
        <v>55115</v>
      </c>
      <c r="B55113" s="19">
        <v>9787555287490</v>
      </c>
      <c r="C55113" s="2" t="s">
        <v>50961</v>
      </c>
      <c r="D55113" s="2" t="s">
        <v>4992</v>
      </c>
    </row>
    <row r="55114" ht="18.75" spans="1:4">
      <c r="A55114" s="2">
        <v>55116</v>
      </c>
      <c r="B55114" s="19">
        <v>9787567903104</v>
      </c>
      <c r="C55114" s="2" t="s">
        <v>50962</v>
      </c>
      <c r="D55114" s="2" t="s">
        <v>11142</v>
      </c>
    </row>
    <row r="55115" ht="18.75" spans="1:4">
      <c r="A55115" s="2">
        <v>55117</v>
      </c>
      <c r="B55115" s="19">
        <v>9787102086002</v>
      </c>
      <c r="C55115" s="2" t="s">
        <v>50963</v>
      </c>
      <c r="D55115" s="2" t="s">
        <v>50319</v>
      </c>
    </row>
    <row r="55116" ht="18.75" spans="1:4">
      <c r="A55116" s="2">
        <v>55118</v>
      </c>
      <c r="B55116" s="19">
        <v>9787542767400</v>
      </c>
      <c r="C55116" s="2" t="s">
        <v>50964</v>
      </c>
      <c r="D55116" s="2" t="s">
        <v>12142</v>
      </c>
    </row>
    <row r="55117" ht="18.75" spans="1:4">
      <c r="A55117" s="2">
        <v>55119</v>
      </c>
      <c r="B55117" s="19">
        <v>9787511360694</v>
      </c>
      <c r="C55117" s="2" t="s">
        <v>50965</v>
      </c>
      <c r="D55117" s="2" t="s">
        <v>6652</v>
      </c>
    </row>
    <row r="55118" ht="18.75" spans="1:4">
      <c r="A55118" s="2">
        <v>55120</v>
      </c>
      <c r="B55118" s="19">
        <v>9787218139074</v>
      </c>
      <c r="C55118" s="2" t="s">
        <v>50966</v>
      </c>
      <c r="D55118" s="2" t="s">
        <v>21679</v>
      </c>
    </row>
    <row r="55119" ht="18.75" spans="1:4">
      <c r="A55119" s="2">
        <v>55121</v>
      </c>
      <c r="B55119" s="19">
        <v>9787570514298</v>
      </c>
      <c r="C55119" s="2" t="s">
        <v>50967</v>
      </c>
      <c r="D55119" s="2" t="s">
        <v>2531</v>
      </c>
    </row>
    <row r="55120" ht="18.75" spans="1:4">
      <c r="A55120" s="2">
        <v>55122</v>
      </c>
      <c r="B55120" s="19">
        <v>9787570510405</v>
      </c>
      <c r="C55120" s="2" t="s">
        <v>50968</v>
      </c>
      <c r="D55120" s="2" t="s">
        <v>2531</v>
      </c>
    </row>
    <row r="55121" ht="18.75" spans="1:4">
      <c r="A55121" s="2">
        <v>55123</v>
      </c>
      <c r="B55121" s="19">
        <v>9787554113349</v>
      </c>
      <c r="C55121" s="2" t="s">
        <v>50969</v>
      </c>
      <c r="D55121" s="2" t="s">
        <v>10985</v>
      </c>
    </row>
    <row r="55122" ht="18.75" spans="1:4">
      <c r="A55122" s="2">
        <v>55124</v>
      </c>
      <c r="B55122" s="19">
        <v>9787550030770</v>
      </c>
      <c r="C55122" s="2" t="s">
        <v>50970</v>
      </c>
      <c r="D55122" s="2" t="s">
        <v>11583</v>
      </c>
    </row>
    <row r="55123" ht="18.75" spans="1:4">
      <c r="A55123" s="2">
        <v>55125</v>
      </c>
      <c r="B55123" s="19">
        <v>9787559421487</v>
      </c>
      <c r="C55123" s="2" t="s">
        <v>50971</v>
      </c>
      <c r="D55123" s="2" t="s">
        <v>891</v>
      </c>
    </row>
    <row r="55124" ht="18.75" spans="1:4">
      <c r="A55124" s="2">
        <v>55126</v>
      </c>
      <c r="B55124" s="19">
        <v>9787567229488</v>
      </c>
      <c r="C55124" s="2" t="s">
        <v>50972</v>
      </c>
      <c r="D55124" s="2" t="s">
        <v>50973</v>
      </c>
    </row>
    <row r="55125" ht="18.75" spans="1:4">
      <c r="A55125" s="2">
        <v>55127</v>
      </c>
      <c r="B55125" s="19">
        <v>9787549346332</v>
      </c>
      <c r="C55125" s="2" t="s">
        <v>50974</v>
      </c>
      <c r="D55125" s="2" t="s">
        <v>12735</v>
      </c>
    </row>
    <row r="55126" ht="18.75" spans="1:4">
      <c r="A55126" s="2">
        <v>55128</v>
      </c>
      <c r="B55126" s="19">
        <v>9787549346301</v>
      </c>
      <c r="C55126" s="2" t="s">
        <v>50975</v>
      </c>
      <c r="D55126" s="2" t="s">
        <v>12735</v>
      </c>
    </row>
    <row r="55127" ht="18.75" spans="1:4">
      <c r="A55127" s="2">
        <v>55129</v>
      </c>
      <c r="B55127" s="19">
        <v>9787226054239</v>
      </c>
      <c r="C55127" s="2" t="s">
        <v>50976</v>
      </c>
      <c r="D55127" s="2" t="s">
        <v>29116</v>
      </c>
    </row>
    <row r="55128" ht="18.75" spans="1:4">
      <c r="A55128" s="2">
        <v>55130</v>
      </c>
      <c r="B55128" s="19">
        <v>9787226054277</v>
      </c>
      <c r="C55128" s="2" t="s">
        <v>50977</v>
      </c>
      <c r="D55128" s="2" t="s">
        <v>29116</v>
      </c>
    </row>
    <row r="55129" ht="18.75" spans="1:4">
      <c r="A55129" s="2">
        <v>55131</v>
      </c>
      <c r="B55129" s="19">
        <v>9787226054246</v>
      </c>
      <c r="C55129" s="2" t="s">
        <v>50978</v>
      </c>
      <c r="D55129" s="2" t="s">
        <v>29116</v>
      </c>
    </row>
    <row r="55130" ht="18.75" spans="1:4">
      <c r="A55130" s="2">
        <v>55132</v>
      </c>
      <c r="B55130" s="19">
        <v>9787226054215</v>
      </c>
      <c r="C55130" s="2" t="s">
        <v>50979</v>
      </c>
      <c r="D55130" s="2" t="s">
        <v>29116</v>
      </c>
    </row>
    <row r="55131" ht="18.75" spans="1:4">
      <c r="A55131" s="2">
        <v>55133</v>
      </c>
      <c r="B55131" s="19">
        <v>9787226054260</v>
      </c>
      <c r="C55131" s="2" t="s">
        <v>50980</v>
      </c>
      <c r="D55131" s="2" t="s">
        <v>19642</v>
      </c>
    </row>
    <row r="55132" ht="18.75" spans="1:4">
      <c r="A55132" s="2">
        <v>55134</v>
      </c>
      <c r="B55132" s="19">
        <v>9787226054208</v>
      </c>
      <c r="C55132" s="2" t="s">
        <v>50981</v>
      </c>
      <c r="D55132" s="2" t="s">
        <v>29116</v>
      </c>
    </row>
    <row r="55133" ht="18.75" spans="1:4">
      <c r="A55133" s="2">
        <v>55135</v>
      </c>
      <c r="B55133" s="19">
        <v>9787226054253</v>
      </c>
      <c r="C55133" s="2" t="s">
        <v>50982</v>
      </c>
      <c r="D55133" s="2" t="s">
        <v>29116</v>
      </c>
    </row>
    <row r="55134" ht="18.75" spans="1:4">
      <c r="A55134" s="2">
        <v>55136</v>
      </c>
      <c r="B55134" s="19">
        <v>9787549346608</v>
      </c>
      <c r="C55134" s="2" t="s">
        <v>50983</v>
      </c>
      <c r="D55134" s="2" t="s">
        <v>12735</v>
      </c>
    </row>
    <row r="55135" ht="18.75" spans="1:4">
      <c r="A55135" s="2">
        <v>55137</v>
      </c>
      <c r="B55135" s="19">
        <v>9787504485441</v>
      </c>
      <c r="C55135" s="2" t="s">
        <v>50984</v>
      </c>
      <c r="D55135" s="2" t="s">
        <v>13794</v>
      </c>
    </row>
    <row r="55136" ht="18.75" spans="1:4">
      <c r="A55136" s="2">
        <v>55138</v>
      </c>
      <c r="B55136" s="19">
        <v>9787549346509</v>
      </c>
      <c r="C55136" s="2" t="s">
        <v>50985</v>
      </c>
      <c r="D55136" s="2" t="s">
        <v>12735</v>
      </c>
    </row>
    <row r="55137" ht="18.75" spans="1:4">
      <c r="A55137" s="2">
        <v>55139</v>
      </c>
      <c r="B55137" s="19">
        <v>9787517121671</v>
      </c>
      <c r="C55137" s="2" t="s">
        <v>50986</v>
      </c>
      <c r="D55137" s="2" t="s">
        <v>1320</v>
      </c>
    </row>
    <row r="55138" ht="18.75" spans="1:4">
      <c r="A55138" s="2">
        <v>55140</v>
      </c>
      <c r="B55138" s="19">
        <v>9787557670146</v>
      </c>
      <c r="C55138" s="2" t="s">
        <v>50987</v>
      </c>
      <c r="D55138" s="2" t="s">
        <v>2566</v>
      </c>
    </row>
    <row r="55139" ht="18.75" spans="1:4">
      <c r="A55139" s="2">
        <v>55141</v>
      </c>
      <c r="B55139" s="19">
        <v>9787549346561</v>
      </c>
      <c r="C55139" s="2" t="s">
        <v>50988</v>
      </c>
      <c r="D55139" s="2" t="s">
        <v>12735</v>
      </c>
    </row>
    <row r="55140" ht="18.75" spans="1:4">
      <c r="A55140" s="2">
        <v>55142</v>
      </c>
      <c r="B55140" s="19">
        <v>9787549346516</v>
      </c>
      <c r="C55140" s="2" t="s">
        <v>50989</v>
      </c>
      <c r="D55140" s="2" t="s">
        <v>12735</v>
      </c>
    </row>
    <row r="55141" ht="18.75" spans="1:4">
      <c r="A55141" s="2">
        <v>55143</v>
      </c>
      <c r="B55141" s="19">
        <v>9787549346554</v>
      </c>
      <c r="C55141" s="2" t="s">
        <v>50990</v>
      </c>
      <c r="D55141" s="2" t="s">
        <v>12735</v>
      </c>
    </row>
    <row r="55142" ht="18.75" spans="1:4">
      <c r="A55142" s="2">
        <v>55144</v>
      </c>
      <c r="B55142" s="19">
        <v>9787010136684</v>
      </c>
      <c r="C55142" s="2" t="s">
        <v>3437</v>
      </c>
      <c r="D55142" s="2" t="s">
        <v>30</v>
      </c>
    </row>
    <row r="55143" ht="18.75" spans="1:4">
      <c r="A55143" s="2">
        <v>55145</v>
      </c>
      <c r="B55143" s="19">
        <v>9787517121619</v>
      </c>
      <c r="C55143" s="2" t="s">
        <v>50991</v>
      </c>
      <c r="D55143" s="2" t="s">
        <v>1320</v>
      </c>
    </row>
    <row r="55144" ht="18.75" spans="1:4">
      <c r="A55144" s="2">
        <v>55146</v>
      </c>
      <c r="B55144" s="19">
        <v>9787517118503</v>
      </c>
      <c r="C55144" s="2" t="s">
        <v>50992</v>
      </c>
      <c r="D55144" s="2" t="s">
        <v>1320</v>
      </c>
    </row>
    <row r="55145" ht="18.75" spans="1:4">
      <c r="A55145" s="2">
        <v>55147</v>
      </c>
      <c r="B55145" s="19">
        <v>9787517121268</v>
      </c>
      <c r="C55145" s="2" t="s">
        <v>50993</v>
      </c>
      <c r="D55145" s="2" t="s">
        <v>1320</v>
      </c>
    </row>
    <row r="55146" ht="18.75" spans="1:4">
      <c r="A55146" s="2">
        <v>55148</v>
      </c>
      <c r="B55146" s="19">
        <v>9787517121411</v>
      </c>
      <c r="C55146" s="2" t="s">
        <v>50994</v>
      </c>
      <c r="D55146" s="2" t="s">
        <v>1320</v>
      </c>
    </row>
    <row r="55147" ht="18.75" spans="1:4">
      <c r="A55147" s="2">
        <v>55149</v>
      </c>
      <c r="B55147" s="19">
        <v>9787517121244</v>
      </c>
      <c r="C55147" s="2" t="s">
        <v>50995</v>
      </c>
      <c r="D55147" s="2" t="s">
        <v>1320</v>
      </c>
    </row>
    <row r="55148" ht="18.75" spans="1:4">
      <c r="A55148" s="2">
        <v>55150</v>
      </c>
      <c r="B55148" s="19">
        <v>9787550026667</v>
      </c>
      <c r="C55148" s="2" t="s">
        <v>50996</v>
      </c>
      <c r="D55148" s="2" t="s">
        <v>11583</v>
      </c>
    </row>
    <row r="55149" ht="18.75" spans="1:4">
      <c r="A55149" s="2">
        <v>55151</v>
      </c>
      <c r="B55149" s="19">
        <v>9787517121428</v>
      </c>
      <c r="C55149" s="2" t="s">
        <v>50997</v>
      </c>
      <c r="D55149" s="2" t="s">
        <v>1320</v>
      </c>
    </row>
    <row r="55150" ht="18.75" spans="1:4">
      <c r="A55150" s="2">
        <v>55152</v>
      </c>
      <c r="B55150" s="19">
        <v>9787517121541</v>
      </c>
      <c r="C55150" s="2" t="s">
        <v>50998</v>
      </c>
      <c r="D55150" s="2" t="s">
        <v>1320</v>
      </c>
    </row>
    <row r="55151" ht="18.75" spans="1:4">
      <c r="A55151" s="2">
        <v>55153</v>
      </c>
      <c r="B55151" s="19">
        <v>9787542864437</v>
      </c>
      <c r="C55151" s="2" t="s">
        <v>50999</v>
      </c>
      <c r="D55151" s="2" t="s">
        <v>14590</v>
      </c>
    </row>
    <row r="55152" ht="18.75" spans="1:4">
      <c r="A55152" s="2">
        <v>55154</v>
      </c>
      <c r="B55152" s="19">
        <v>9787542864192</v>
      </c>
      <c r="C55152" s="2" t="s">
        <v>51000</v>
      </c>
      <c r="D55152" s="2" t="s">
        <v>14590</v>
      </c>
    </row>
    <row r="55153" ht="18.75" spans="1:4">
      <c r="A55153" s="2">
        <v>55155</v>
      </c>
      <c r="B55153" s="19">
        <v>9787563546220</v>
      </c>
      <c r="C55153" s="2" t="s">
        <v>51001</v>
      </c>
      <c r="D55153" s="2" t="s">
        <v>2380</v>
      </c>
    </row>
    <row r="55154" ht="18.75" spans="1:4">
      <c r="A55154" s="2">
        <v>55156</v>
      </c>
      <c r="B55154" s="19">
        <v>9787507548273</v>
      </c>
      <c r="C55154" s="2" t="s">
        <v>51002</v>
      </c>
      <c r="D55154" s="2" t="s">
        <v>16232</v>
      </c>
    </row>
    <row r="55155" ht="18.75" spans="1:4">
      <c r="A55155" s="2">
        <v>55157</v>
      </c>
      <c r="B55155" s="19">
        <v>9787550914872</v>
      </c>
      <c r="C55155" s="2" t="s">
        <v>12220</v>
      </c>
      <c r="D55155" s="2" t="s">
        <v>12221</v>
      </c>
    </row>
    <row r="55156" ht="18.75" spans="1:4">
      <c r="A55156" s="2">
        <v>55158</v>
      </c>
      <c r="B55156" s="19">
        <v>9787507551440</v>
      </c>
      <c r="C55156" s="2" t="s">
        <v>51003</v>
      </c>
      <c r="D55156" s="2" t="s">
        <v>16232</v>
      </c>
    </row>
    <row r="55157" ht="18.75" spans="1:4">
      <c r="A55157" s="2">
        <v>55159</v>
      </c>
      <c r="B55157" s="19">
        <v>9787207111432</v>
      </c>
      <c r="C55157" s="2" t="s">
        <v>51004</v>
      </c>
      <c r="D55157" s="2" t="s">
        <v>10293</v>
      </c>
    </row>
    <row r="55158" ht="18.75" spans="1:4">
      <c r="A55158" s="2">
        <v>55160</v>
      </c>
      <c r="B55158" s="19">
        <v>9787532585441</v>
      </c>
      <c r="C55158" s="2" t="s">
        <v>51005</v>
      </c>
      <c r="D55158" s="2" t="s">
        <v>51006</v>
      </c>
    </row>
    <row r="55159" ht="18.75" spans="1:4">
      <c r="A55159" s="2">
        <v>55161</v>
      </c>
      <c r="B55159" s="19">
        <v>9787532585434</v>
      </c>
      <c r="C55159" s="2" t="s">
        <v>51007</v>
      </c>
      <c r="D55159" s="2" t="s">
        <v>51006</v>
      </c>
    </row>
    <row r="55160" ht="18.75" spans="1:4">
      <c r="A55160" s="2">
        <v>55162</v>
      </c>
      <c r="B55160" s="19">
        <v>9787532585458</v>
      </c>
      <c r="C55160" s="2" t="s">
        <v>51008</v>
      </c>
      <c r="D55160" s="2" t="s">
        <v>51006</v>
      </c>
    </row>
    <row r="55161" ht="18.75" spans="1:4">
      <c r="A55161" s="2">
        <v>55163</v>
      </c>
      <c r="B55161" s="19">
        <v>9787563554171</v>
      </c>
      <c r="C55161" s="2" t="s">
        <v>51009</v>
      </c>
      <c r="D55161" s="2" t="s">
        <v>2380</v>
      </c>
    </row>
    <row r="55162" ht="18.75" spans="1:4">
      <c r="A55162" s="2">
        <v>55164</v>
      </c>
      <c r="B55162" s="19">
        <v>9787218133287</v>
      </c>
      <c r="C55162" s="2" t="s">
        <v>51010</v>
      </c>
      <c r="D55162" s="2" t="s">
        <v>21679</v>
      </c>
    </row>
    <row r="55163" ht="18.75" spans="1:4">
      <c r="A55163" s="2">
        <v>55165</v>
      </c>
      <c r="B55163" s="19">
        <v>9787218139081</v>
      </c>
      <c r="C55163" s="2" t="s">
        <v>51011</v>
      </c>
      <c r="D55163" s="2" t="s">
        <v>21679</v>
      </c>
    </row>
    <row r="55164" ht="18.75" spans="1:4">
      <c r="A55164" s="2">
        <v>55166</v>
      </c>
      <c r="B55164" s="19">
        <v>9787307203587</v>
      </c>
      <c r="C55164" s="2" t="s">
        <v>51012</v>
      </c>
      <c r="D55164" s="2" t="s">
        <v>3022</v>
      </c>
    </row>
    <row r="55165" ht="18.75" spans="1:4">
      <c r="A55165" s="2">
        <v>55167</v>
      </c>
      <c r="B55165" s="19">
        <v>9787510168024</v>
      </c>
      <c r="C55165" s="2" t="s">
        <v>51013</v>
      </c>
      <c r="D55165" s="2" t="s">
        <v>6635</v>
      </c>
    </row>
    <row r="55166" ht="18.75" spans="1:4">
      <c r="A55166" s="2">
        <v>55168</v>
      </c>
      <c r="B55166" s="19">
        <v>9787550034945</v>
      </c>
      <c r="C55166" s="2" t="s">
        <v>51014</v>
      </c>
      <c r="D55166" s="2" t="s">
        <v>11583</v>
      </c>
    </row>
    <row r="55167" ht="18.75" spans="1:4">
      <c r="A55167" s="2">
        <v>55169</v>
      </c>
      <c r="B55167" s="19">
        <v>9787514617504</v>
      </c>
      <c r="C55167" s="2" t="s">
        <v>51015</v>
      </c>
      <c r="D55167" s="2" t="s">
        <v>8474</v>
      </c>
    </row>
    <row r="55168" ht="18.75" spans="1:4">
      <c r="A55168" s="2">
        <v>55170</v>
      </c>
      <c r="B55168" s="19">
        <v>9787510876769</v>
      </c>
      <c r="C55168" s="2" t="s">
        <v>51016</v>
      </c>
      <c r="D55168" s="2" t="s">
        <v>13013</v>
      </c>
    </row>
    <row r="55169" ht="18.75" spans="1:4">
      <c r="A55169" s="2">
        <v>55171</v>
      </c>
      <c r="B55169" s="19">
        <v>9787218150956</v>
      </c>
      <c r="C55169" s="2" t="s">
        <v>51017</v>
      </c>
      <c r="D55169" s="2" t="s">
        <v>21679</v>
      </c>
    </row>
    <row r="55170" ht="18.75" spans="1:4">
      <c r="A55170" s="2">
        <v>55172</v>
      </c>
      <c r="B55170" s="19">
        <v>9787218150130</v>
      </c>
      <c r="C55170" s="2" t="s">
        <v>51018</v>
      </c>
      <c r="D55170" s="2" t="s">
        <v>21679</v>
      </c>
    </row>
    <row r="55171" ht="18.75" spans="1:4">
      <c r="A55171" s="2">
        <v>55173</v>
      </c>
      <c r="B55171" s="19">
        <v>9787503185830</v>
      </c>
      <c r="C55171" s="2" t="s">
        <v>51019</v>
      </c>
      <c r="D55171" s="2" t="s">
        <v>2690</v>
      </c>
    </row>
    <row r="55172" ht="18.75" spans="1:4">
      <c r="A55172" s="2">
        <v>55174</v>
      </c>
      <c r="B55172" s="19">
        <v>9787549346318</v>
      </c>
      <c r="C55172" s="2" t="s">
        <v>51020</v>
      </c>
      <c r="D55172" s="2" t="s">
        <v>12735</v>
      </c>
    </row>
    <row r="55173" ht="18.75" spans="1:4">
      <c r="A55173" s="2">
        <v>55175</v>
      </c>
      <c r="B55173" s="19">
        <v>9787550032262</v>
      </c>
      <c r="C55173" s="2" t="s">
        <v>51021</v>
      </c>
      <c r="D55173" s="2" t="s">
        <v>11583</v>
      </c>
    </row>
    <row r="55174" ht="18.75" spans="1:4">
      <c r="A55174" s="2">
        <v>55176</v>
      </c>
      <c r="B55174" s="19">
        <v>9787504485564</v>
      </c>
      <c r="C55174" s="2" t="s">
        <v>51022</v>
      </c>
      <c r="D55174" s="2" t="s">
        <v>13794</v>
      </c>
    </row>
    <row r="55175" ht="18.75" spans="1:4">
      <c r="A55175" s="2">
        <v>55177</v>
      </c>
      <c r="B55175" s="19">
        <v>9787106050580</v>
      </c>
      <c r="C55175" s="2" t="s">
        <v>16939</v>
      </c>
      <c r="D55175" s="2" t="s">
        <v>12361</v>
      </c>
    </row>
    <row r="55176" ht="18.75" spans="1:4">
      <c r="A55176" s="2">
        <v>55178</v>
      </c>
      <c r="B55176" s="19">
        <v>9787218156811</v>
      </c>
      <c r="C55176" s="2" t="s">
        <v>51023</v>
      </c>
      <c r="D55176" s="2" t="s">
        <v>21679</v>
      </c>
    </row>
    <row r="55177" ht="18.75" spans="1:4">
      <c r="A55177" s="2">
        <v>55179</v>
      </c>
      <c r="B55177" s="19">
        <v>9787554113370</v>
      </c>
      <c r="C55177" s="2" t="s">
        <v>51024</v>
      </c>
      <c r="D55177" s="2" t="s">
        <v>10985</v>
      </c>
    </row>
    <row r="55178" ht="18.75" spans="1:4">
      <c r="A55178" s="2">
        <v>55180</v>
      </c>
      <c r="B55178" s="19">
        <v>9787557666866</v>
      </c>
      <c r="C55178" s="2" t="s">
        <v>51025</v>
      </c>
      <c r="D55178" s="2" t="s">
        <v>2566</v>
      </c>
    </row>
    <row r="55179" ht="18.75" spans="1:4">
      <c r="A55179" s="2">
        <v>55181</v>
      </c>
      <c r="B55179" s="19">
        <v>9787532588602</v>
      </c>
      <c r="C55179" s="2" t="s">
        <v>51026</v>
      </c>
      <c r="D55179" s="2" t="s">
        <v>51006</v>
      </c>
    </row>
    <row r="55180" ht="18.75" spans="1:4">
      <c r="A55180" s="2">
        <v>55182</v>
      </c>
      <c r="B55180" s="19">
        <v>9787553512372</v>
      </c>
      <c r="C55180" s="2" t="s">
        <v>51027</v>
      </c>
      <c r="D55180" s="2" t="s">
        <v>14880</v>
      </c>
    </row>
    <row r="55181" ht="18.75" spans="1:4">
      <c r="A55181" s="2">
        <v>55183</v>
      </c>
      <c r="B55181" s="19">
        <v>9787537759526</v>
      </c>
      <c r="C55181" s="2" t="s">
        <v>14405</v>
      </c>
      <c r="D55181" s="2" t="s">
        <v>14406</v>
      </c>
    </row>
    <row r="55182" ht="18.75" spans="1:4">
      <c r="A55182" s="2">
        <v>55184</v>
      </c>
      <c r="B55182" s="19">
        <v>9787218152523</v>
      </c>
      <c r="C55182" s="2" t="s">
        <v>51028</v>
      </c>
      <c r="D55182" s="2" t="s">
        <v>21679</v>
      </c>
    </row>
    <row r="55183" ht="18.75" spans="1:4">
      <c r="A55183" s="2">
        <v>55185</v>
      </c>
      <c r="B55183" s="19">
        <v>9787218137254</v>
      </c>
      <c r="C55183" s="2" t="s">
        <v>51029</v>
      </c>
      <c r="D55183" s="2" t="s">
        <v>21679</v>
      </c>
    </row>
    <row r="55184" ht="18.75" spans="1:4">
      <c r="A55184" s="2">
        <v>55186</v>
      </c>
      <c r="B55184" s="19">
        <v>9787553506463</v>
      </c>
      <c r="C55184" s="2" t="s">
        <v>51030</v>
      </c>
      <c r="D55184" s="2" t="s">
        <v>14880</v>
      </c>
    </row>
    <row r="55185" ht="18.75" spans="1:4">
      <c r="A55185" s="2">
        <v>55187</v>
      </c>
      <c r="B55185" s="19">
        <v>9787554113363</v>
      </c>
      <c r="C55185" s="2" t="s">
        <v>51031</v>
      </c>
      <c r="D55185" s="2" t="s">
        <v>10985</v>
      </c>
    </row>
    <row r="55186" ht="18.75" spans="1:4">
      <c r="A55186" s="2">
        <v>55188</v>
      </c>
      <c r="B55186" s="19">
        <v>9787553512709</v>
      </c>
      <c r="C55186" s="2" t="s">
        <v>21183</v>
      </c>
      <c r="D55186" s="2" t="s">
        <v>14880</v>
      </c>
    </row>
    <row r="55187" ht="18.75" spans="1:4">
      <c r="A55187" s="2">
        <v>55189</v>
      </c>
      <c r="B55187" s="19">
        <v>9787218113166</v>
      </c>
      <c r="C55187" s="2" t="s">
        <v>51032</v>
      </c>
      <c r="D55187" s="2" t="s">
        <v>21679</v>
      </c>
    </row>
    <row r="55188" ht="18.75" spans="1:4">
      <c r="A55188" s="2">
        <v>55190</v>
      </c>
      <c r="B55188" s="19">
        <v>9787218137421</v>
      </c>
      <c r="C55188" s="2" t="s">
        <v>51033</v>
      </c>
      <c r="D55188" s="2" t="s">
        <v>21679</v>
      </c>
    </row>
    <row r="55189" ht="18.75" spans="1:4">
      <c r="A55189" s="2">
        <v>55191</v>
      </c>
      <c r="B55189" s="19">
        <v>9787507551433</v>
      </c>
      <c r="C55189" s="2" t="s">
        <v>51034</v>
      </c>
      <c r="D55189" s="2" t="s">
        <v>16232</v>
      </c>
    </row>
    <row r="55190" ht="18.75" spans="1:4">
      <c r="A55190" s="2">
        <v>55192</v>
      </c>
      <c r="B55190" s="19">
        <v>9787547251065</v>
      </c>
      <c r="C55190" s="2" t="s">
        <v>51035</v>
      </c>
      <c r="D55190" s="2" t="s">
        <v>7142</v>
      </c>
    </row>
    <row r="55191" ht="18.75" spans="1:4">
      <c r="A55191" s="2">
        <v>55193</v>
      </c>
      <c r="B55191" s="19">
        <v>9787106051907</v>
      </c>
      <c r="C55191" s="2" t="s">
        <v>51036</v>
      </c>
      <c r="D55191" s="2" t="s">
        <v>12361</v>
      </c>
    </row>
    <row r="55192" ht="18.75" spans="1:4">
      <c r="A55192" s="2">
        <v>55194</v>
      </c>
      <c r="B55192" s="19">
        <v>9787106051914</v>
      </c>
      <c r="C55192" s="2" t="s">
        <v>51037</v>
      </c>
      <c r="D55192" s="2" t="s">
        <v>12361</v>
      </c>
    </row>
    <row r="55193" ht="18.75" spans="1:4">
      <c r="A55193" s="2">
        <v>55195</v>
      </c>
      <c r="B55193" s="19">
        <v>9787106051945</v>
      </c>
      <c r="C55193" s="2" t="s">
        <v>51038</v>
      </c>
      <c r="D55193" s="2" t="s">
        <v>12361</v>
      </c>
    </row>
    <row r="55194" ht="18.75" spans="1:4">
      <c r="A55194" s="2">
        <v>55196</v>
      </c>
      <c r="B55194" s="19">
        <v>9787549346592</v>
      </c>
      <c r="C55194" s="2" t="s">
        <v>26127</v>
      </c>
      <c r="D55194" s="2" t="s">
        <v>1052</v>
      </c>
    </row>
    <row r="55195" ht="18.75" spans="1:4">
      <c r="A55195" s="2">
        <v>55197</v>
      </c>
      <c r="B55195" s="19">
        <v>9787106052164</v>
      </c>
      <c r="C55195" s="2" t="s">
        <v>51039</v>
      </c>
      <c r="D55195" s="2" t="s">
        <v>12361</v>
      </c>
    </row>
    <row r="55196" ht="18.75" spans="1:4">
      <c r="A55196" s="2">
        <v>55198</v>
      </c>
      <c r="B55196" s="19">
        <v>9787201150192</v>
      </c>
      <c r="C55196" s="2" t="s">
        <v>51040</v>
      </c>
      <c r="D55196" s="2" t="s">
        <v>10044</v>
      </c>
    </row>
    <row r="55197" ht="18.75" spans="1:4">
      <c r="A55197" s="2">
        <v>55199</v>
      </c>
      <c r="B55197" s="19">
        <v>9787534857348</v>
      </c>
      <c r="C55197" s="2" t="s">
        <v>51041</v>
      </c>
      <c r="D55197" s="2" t="s">
        <v>8676</v>
      </c>
    </row>
    <row r="55198" ht="18.75" spans="1:4">
      <c r="A55198" s="2">
        <v>55200</v>
      </c>
      <c r="B55198" s="19">
        <v>9787507551457</v>
      </c>
      <c r="C55198" s="2" t="s">
        <v>51042</v>
      </c>
      <c r="D55198" s="2" t="s">
        <v>16232</v>
      </c>
    </row>
    <row r="55199" ht="18.75" spans="1:4">
      <c r="A55199" s="2">
        <v>55201</v>
      </c>
      <c r="B55199" s="19">
        <v>9787201133386</v>
      </c>
      <c r="C55199" s="2" t="s">
        <v>51043</v>
      </c>
      <c r="D55199" s="2" t="s">
        <v>10044</v>
      </c>
    </row>
    <row r="55200" ht="18.75" spans="1:4">
      <c r="A55200" s="2">
        <v>55202</v>
      </c>
      <c r="B55200" s="19">
        <v>9787106052089</v>
      </c>
      <c r="C55200" s="2" t="s">
        <v>51044</v>
      </c>
      <c r="D55200" s="2" t="s">
        <v>12361</v>
      </c>
    </row>
    <row r="55201" ht="18.75" spans="1:4">
      <c r="A55201" s="2">
        <v>55203</v>
      </c>
      <c r="B55201" s="19">
        <v>9787106052195</v>
      </c>
      <c r="C55201" s="2" t="s">
        <v>20460</v>
      </c>
      <c r="D55201" s="2" t="s">
        <v>12361</v>
      </c>
    </row>
    <row r="55202" ht="18.75" spans="1:4">
      <c r="A55202" s="2">
        <v>55204</v>
      </c>
      <c r="B55202" s="19">
        <v>9787570508594</v>
      </c>
      <c r="C55202" s="2" t="s">
        <v>51045</v>
      </c>
      <c r="D55202" s="2" t="s">
        <v>2531</v>
      </c>
    </row>
    <row r="55203" ht="18.75" spans="1:4">
      <c r="A55203" s="2">
        <v>55205</v>
      </c>
      <c r="B55203" s="19">
        <v>9787548046257</v>
      </c>
      <c r="C55203" s="2" t="s">
        <v>51046</v>
      </c>
      <c r="D55203" s="2" t="s">
        <v>8912</v>
      </c>
    </row>
    <row r="55204" ht="18.75" spans="1:4">
      <c r="A55204" s="2">
        <v>55206</v>
      </c>
      <c r="B55204" s="19">
        <v>9787511551542</v>
      </c>
      <c r="C55204" s="2" t="s">
        <v>51047</v>
      </c>
      <c r="D55204" s="2" t="s">
        <v>44442</v>
      </c>
    </row>
    <row r="55205" ht="18.75" spans="1:4">
      <c r="A55205" s="2">
        <v>55207</v>
      </c>
      <c r="B55205" s="19">
        <v>9787201138657</v>
      </c>
      <c r="C55205" s="2" t="s">
        <v>51048</v>
      </c>
      <c r="D55205" s="2" t="s">
        <v>10044</v>
      </c>
    </row>
    <row r="55206" ht="18.75" spans="1:4">
      <c r="A55206" s="2">
        <v>55208</v>
      </c>
      <c r="B55206" s="19">
        <v>9787539296845</v>
      </c>
      <c r="C55206" s="2" t="s">
        <v>51049</v>
      </c>
      <c r="D55206" s="2" t="s">
        <v>2531</v>
      </c>
    </row>
    <row r="55207" ht="18.75" spans="1:4">
      <c r="A55207" s="2">
        <v>55209</v>
      </c>
      <c r="B55207" s="19">
        <v>9787201125152</v>
      </c>
      <c r="C55207" s="2" t="s">
        <v>51050</v>
      </c>
      <c r="D55207" s="2" t="s">
        <v>10044</v>
      </c>
    </row>
    <row r="55208" ht="18.75" spans="1:4">
      <c r="A55208" s="2">
        <v>55210</v>
      </c>
      <c r="B55208" s="19">
        <v>9787218145372</v>
      </c>
      <c r="C55208" s="2" t="s">
        <v>51051</v>
      </c>
      <c r="D55208" s="2" t="s">
        <v>21679</v>
      </c>
    </row>
    <row r="55209" ht="18.75" spans="1:4">
      <c r="A55209" s="2">
        <v>55211</v>
      </c>
      <c r="B55209" s="19">
        <v>9787514613551</v>
      </c>
      <c r="C55209" s="2" t="s">
        <v>51052</v>
      </c>
      <c r="D55209" s="2" t="s">
        <v>8474</v>
      </c>
    </row>
    <row r="55210" ht="18.75" spans="1:4">
      <c r="A55210" s="2">
        <v>55212</v>
      </c>
      <c r="B55210" s="19">
        <v>9787218135014</v>
      </c>
      <c r="C55210" s="2" t="s">
        <v>51053</v>
      </c>
      <c r="D55210" s="2" t="s">
        <v>21679</v>
      </c>
    </row>
    <row r="55211" ht="18.75" spans="1:4">
      <c r="A55211" s="2">
        <v>55213</v>
      </c>
      <c r="B55211" s="19">
        <v>9787218107417</v>
      </c>
      <c r="C55211" s="2" t="s">
        <v>51054</v>
      </c>
      <c r="D55211" s="2" t="s">
        <v>21679</v>
      </c>
    </row>
    <row r="55212" ht="18.75" spans="1:4">
      <c r="A55212" s="2">
        <v>55214</v>
      </c>
      <c r="B55212" s="19">
        <v>9787548060857</v>
      </c>
      <c r="C55212" s="2" t="s">
        <v>51055</v>
      </c>
      <c r="D55212" s="2" t="s">
        <v>8912</v>
      </c>
    </row>
    <row r="55213" ht="18.75" spans="1:4">
      <c r="A55213" s="2">
        <v>55215</v>
      </c>
      <c r="B55213" s="19">
        <v>9787550032163</v>
      </c>
      <c r="C55213" s="2" t="s">
        <v>51056</v>
      </c>
      <c r="D55213" s="2" t="s">
        <v>11583</v>
      </c>
    </row>
    <row r="55214" ht="18.75" spans="1:4">
      <c r="A55214" s="2">
        <v>55216</v>
      </c>
      <c r="B55214" s="19">
        <v>9787201138695</v>
      </c>
      <c r="C55214" s="2" t="s">
        <v>51057</v>
      </c>
      <c r="D55214" s="2" t="s">
        <v>10044</v>
      </c>
    </row>
    <row r="55215" ht="18.75" spans="1:4">
      <c r="A55215" s="2">
        <v>55217</v>
      </c>
      <c r="B55215" s="19">
        <v>9787106052140</v>
      </c>
      <c r="C55215" s="2" t="s">
        <v>51058</v>
      </c>
      <c r="D55215" s="2" t="s">
        <v>12361</v>
      </c>
    </row>
    <row r="55216" ht="18.75" spans="1:4">
      <c r="A55216" s="2">
        <v>55218</v>
      </c>
      <c r="B55216" s="19">
        <v>9787106052119</v>
      </c>
      <c r="C55216" s="2" t="s">
        <v>51059</v>
      </c>
      <c r="D55216" s="2" t="s">
        <v>12361</v>
      </c>
    </row>
    <row r="55217" ht="18.75" spans="1:4">
      <c r="A55217" s="2">
        <v>55219</v>
      </c>
      <c r="B55217" s="19">
        <v>9787532585427</v>
      </c>
      <c r="C55217" s="2" t="s">
        <v>51060</v>
      </c>
      <c r="D55217" s="2" t="s">
        <v>51006</v>
      </c>
    </row>
    <row r="55218" ht="18.75" spans="1:4">
      <c r="A55218" s="2">
        <v>55220</v>
      </c>
      <c r="B55218" s="19">
        <v>9787106052041</v>
      </c>
      <c r="C55218" s="2" t="s">
        <v>51061</v>
      </c>
      <c r="D55218" s="2" t="s">
        <v>12361</v>
      </c>
    </row>
    <row r="55219" ht="18.75" spans="1:4">
      <c r="A55219" s="2">
        <v>55221</v>
      </c>
      <c r="B55219" s="19">
        <v>9787532585281</v>
      </c>
      <c r="C55219" s="2" t="s">
        <v>51062</v>
      </c>
      <c r="D55219" s="2" t="s">
        <v>51006</v>
      </c>
    </row>
    <row r="55220" ht="18.75" spans="1:4">
      <c r="A55220" s="2">
        <v>55222</v>
      </c>
      <c r="B55220" s="19">
        <v>9787532585304</v>
      </c>
      <c r="C55220" s="2" t="s">
        <v>51063</v>
      </c>
      <c r="D55220" s="2" t="s">
        <v>51006</v>
      </c>
    </row>
    <row r="55221" ht="18.75" spans="1:4">
      <c r="A55221" s="2">
        <v>55223</v>
      </c>
      <c r="B55221" s="19">
        <v>9787106050696</v>
      </c>
      <c r="C55221" s="2" t="s">
        <v>16949</v>
      </c>
      <c r="D55221" s="2" t="s">
        <v>12361</v>
      </c>
    </row>
    <row r="55222" ht="18.75" spans="1:4">
      <c r="A55222" s="2">
        <v>55224</v>
      </c>
      <c r="B55222" s="19">
        <v>9787106050757</v>
      </c>
      <c r="C55222" s="2" t="s">
        <v>51064</v>
      </c>
      <c r="D55222" s="2" t="s">
        <v>12361</v>
      </c>
    </row>
    <row r="55223" ht="18.75" spans="1:4">
      <c r="A55223" s="2">
        <v>55225</v>
      </c>
      <c r="B55223" s="19">
        <v>9787106050689</v>
      </c>
      <c r="C55223" s="2" t="s">
        <v>16948</v>
      </c>
      <c r="D55223" s="2" t="s">
        <v>1710</v>
      </c>
    </row>
    <row r="55224" ht="18.75" spans="1:4">
      <c r="A55224" s="2">
        <v>55226</v>
      </c>
      <c r="B55224" s="19">
        <v>9787106050733</v>
      </c>
      <c r="C55224" s="2" t="s">
        <v>16953</v>
      </c>
      <c r="D55224" s="2" t="s">
        <v>1710</v>
      </c>
    </row>
    <row r="55225" ht="18.75" spans="1:4">
      <c r="A55225" s="2">
        <v>55227</v>
      </c>
      <c r="B55225" s="19">
        <v>9787218127934</v>
      </c>
      <c r="C55225" s="2" t="s">
        <v>51065</v>
      </c>
      <c r="D55225" s="2" t="s">
        <v>21679</v>
      </c>
    </row>
    <row r="55226" ht="18.75" spans="1:4">
      <c r="A55226" s="2">
        <v>55228</v>
      </c>
      <c r="B55226" s="19">
        <v>9787218130392</v>
      </c>
      <c r="C55226" s="2" t="s">
        <v>51066</v>
      </c>
      <c r="D55226" s="2" t="s">
        <v>21679</v>
      </c>
    </row>
    <row r="55227" ht="18.75" spans="1:4">
      <c r="A55227" s="2">
        <v>55229</v>
      </c>
      <c r="B55227" s="19">
        <v>9787513923286</v>
      </c>
      <c r="C55227" s="2" t="s">
        <v>51067</v>
      </c>
      <c r="D55227" s="2" t="s">
        <v>12309</v>
      </c>
    </row>
    <row r="55228" ht="18.75" spans="1:4">
      <c r="A55228" s="2">
        <v>55230</v>
      </c>
      <c r="B55228" s="19">
        <v>9787106051969</v>
      </c>
      <c r="C55228" s="2" t="s">
        <v>51068</v>
      </c>
      <c r="D55228" s="2" t="s">
        <v>12361</v>
      </c>
    </row>
    <row r="55229" ht="18.75" spans="1:4">
      <c r="A55229" s="2">
        <v>55231</v>
      </c>
      <c r="B55229" s="19">
        <v>9787539297231</v>
      </c>
      <c r="C55229" s="2" t="s">
        <v>51069</v>
      </c>
      <c r="D55229" s="2" t="s">
        <v>2531</v>
      </c>
    </row>
    <row r="55230" ht="18.75" spans="1:4">
      <c r="A55230" s="2">
        <v>55232</v>
      </c>
      <c r="B55230" s="19">
        <v>9787106050597</v>
      </c>
      <c r="C55230" s="2" t="s">
        <v>16940</v>
      </c>
      <c r="D55230" s="2" t="s">
        <v>1710</v>
      </c>
    </row>
    <row r="55231" ht="18.75" spans="1:4">
      <c r="A55231" s="2">
        <v>55233</v>
      </c>
      <c r="B55231" s="19">
        <v>9787106050627</v>
      </c>
      <c r="C55231" s="2" t="s">
        <v>16943</v>
      </c>
      <c r="D55231" s="2" t="s">
        <v>12361</v>
      </c>
    </row>
    <row r="55232" ht="18.75" spans="1:4">
      <c r="A55232" s="2">
        <v>55234</v>
      </c>
      <c r="B55232" s="19">
        <v>9787106050498</v>
      </c>
      <c r="C55232" s="2" t="s">
        <v>16933</v>
      </c>
      <c r="D55232" s="2" t="s">
        <v>12361</v>
      </c>
    </row>
    <row r="55233" ht="18.75" spans="1:4">
      <c r="A55233" s="2">
        <v>55235</v>
      </c>
      <c r="B55233" s="19">
        <v>9787106050719</v>
      </c>
      <c r="C55233" s="2" t="s">
        <v>16951</v>
      </c>
      <c r="D55233" s="2" t="s">
        <v>12361</v>
      </c>
    </row>
    <row r="55234" ht="18.75" spans="1:4">
      <c r="A55234" s="2">
        <v>55236</v>
      </c>
      <c r="B55234" s="19">
        <v>9787106051846</v>
      </c>
      <c r="C55234" s="2" t="s">
        <v>51070</v>
      </c>
      <c r="D55234" s="2" t="s">
        <v>12361</v>
      </c>
    </row>
    <row r="55235" ht="18.75" spans="1:4">
      <c r="A55235" s="2">
        <v>55237</v>
      </c>
      <c r="B55235" s="19">
        <v>9787106051990</v>
      </c>
      <c r="C55235" s="2" t="s">
        <v>51071</v>
      </c>
      <c r="D55235" s="2" t="s">
        <v>12361</v>
      </c>
    </row>
    <row r="55236" ht="18.75" spans="1:4">
      <c r="A55236" s="2">
        <v>55238</v>
      </c>
      <c r="B55236" s="19">
        <v>9787106052010</v>
      </c>
      <c r="C55236" s="2" t="s">
        <v>51072</v>
      </c>
      <c r="D55236" s="2" t="s">
        <v>12361</v>
      </c>
    </row>
    <row r="55237" ht="18.75" spans="1:4">
      <c r="A55237" s="2">
        <v>55239</v>
      </c>
      <c r="B55237" s="19">
        <v>9787106052065</v>
      </c>
      <c r="C55237" s="2" t="s">
        <v>51073</v>
      </c>
      <c r="D55237" s="2" t="s">
        <v>12361</v>
      </c>
    </row>
    <row r="55238" ht="18.75" spans="1:4">
      <c r="A55238" s="2">
        <v>55240</v>
      </c>
      <c r="B55238" s="19">
        <v>9787106052096</v>
      </c>
      <c r="C55238" s="2" t="s">
        <v>51074</v>
      </c>
      <c r="D55238" s="2" t="s">
        <v>12361</v>
      </c>
    </row>
    <row r="55239" ht="18.75" spans="1:4">
      <c r="A55239" s="2">
        <v>55241</v>
      </c>
      <c r="B55239" s="19">
        <v>9787106051983</v>
      </c>
      <c r="C55239" s="2" t="s">
        <v>51075</v>
      </c>
      <c r="D55239" s="2" t="s">
        <v>12361</v>
      </c>
    </row>
    <row r="55240" ht="18.75" spans="1:4">
      <c r="A55240" s="2">
        <v>55242</v>
      </c>
      <c r="B55240" s="19">
        <v>9787106052355</v>
      </c>
      <c r="C55240" s="2" t="s">
        <v>20461</v>
      </c>
      <c r="D55240" s="2" t="s">
        <v>12361</v>
      </c>
    </row>
    <row r="55241" ht="18.75" spans="1:4">
      <c r="A55241" s="2">
        <v>55243</v>
      </c>
      <c r="B55241" s="19">
        <v>9787106050771</v>
      </c>
      <c r="C55241" s="2" t="s">
        <v>51076</v>
      </c>
      <c r="D55241" s="2" t="s">
        <v>12361</v>
      </c>
    </row>
    <row r="55242" ht="18.75" spans="1:4">
      <c r="A55242" s="2">
        <v>55244</v>
      </c>
      <c r="B55242" s="19">
        <v>9787106051877</v>
      </c>
      <c r="C55242" s="2" t="s">
        <v>51077</v>
      </c>
      <c r="D55242" s="2" t="s">
        <v>12361</v>
      </c>
    </row>
    <row r="55243" ht="18.75" spans="1:4">
      <c r="A55243" s="2">
        <v>55245</v>
      </c>
      <c r="B55243" s="19">
        <v>9787106051884</v>
      </c>
      <c r="C55243" s="2" t="s">
        <v>51078</v>
      </c>
      <c r="D55243" s="2" t="s">
        <v>12361</v>
      </c>
    </row>
    <row r="55244" ht="18.75" spans="1:4">
      <c r="A55244" s="2">
        <v>55246</v>
      </c>
      <c r="B55244" s="19">
        <v>9787106051921</v>
      </c>
      <c r="C55244" s="2" t="s">
        <v>51079</v>
      </c>
      <c r="D55244" s="2" t="s">
        <v>12361</v>
      </c>
    </row>
    <row r="55245" ht="18.75" spans="1:4">
      <c r="A55245" s="2">
        <v>55247</v>
      </c>
      <c r="B55245" s="19">
        <v>9787106052126</v>
      </c>
      <c r="C55245" s="2" t="s">
        <v>51080</v>
      </c>
      <c r="D55245" s="2" t="s">
        <v>12361</v>
      </c>
    </row>
    <row r="55246" ht="18.75" spans="1:4">
      <c r="A55246" s="2">
        <v>55248</v>
      </c>
      <c r="B55246" s="19">
        <v>9787106052072</v>
      </c>
      <c r="C55246" s="2" t="s">
        <v>51081</v>
      </c>
      <c r="D55246" s="2" t="s">
        <v>12361</v>
      </c>
    </row>
    <row r="55247" ht="18.75" spans="1:4">
      <c r="A55247" s="2">
        <v>55249</v>
      </c>
      <c r="B55247" s="19">
        <v>9787106051952</v>
      </c>
      <c r="C55247" s="2" t="s">
        <v>51082</v>
      </c>
      <c r="D55247" s="2" t="s">
        <v>12361</v>
      </c>
    </row>
    <row r="55248" ht="18.75" spans="1:4">
      <c r="A55248" s="2">
        <v>55250</v>
      </c>
      <c r="B55248" s="19">
        <v>9787106050788</v>
      </c>
      <c r="C55248" s="2" t="s">
        <v>51083</v>
      </c>
      <c r="D55248" s="2" t="s">
        <v>12361</v>
      </c>
    </row>
    <row r="55249" ht="18.75" spans="1:4">
      <c r="A55249" s="2">
        <v>55251</v>
      </c>
      <c r="B55249" s="19">
        <v>9787106050504</v>
      </c>
      <c r="C55249" s="2" t="s">
        <v>8684</v>
      </c>
      <c r="D55249" s="2" t="s">
        <v>12361</v>
      </c>
    </row>
    <row r="55250" ht="18.75" spans="1:4">
      <c r="A55250" s="2">
        <v>55252</v>
      </c>
      <c r="B55250" s="19">
        <v>9787106050665</v>
      </c>
      <c r="C55250" s="2" t="s">
        <v>16946</v>
      </c>
      <c r="D55250" s="2" t="s">
        <v>12361</v>
      </c>
    </row>
    <row r="55251" ht="18.75" spans="1:4">
      <c r="A55251" s="2">
        <v>55253</v>
      </c>
      <c r="B55251" s="19">
        <v>9787106051853</v>
      </c>
      <c r="C55251" s="2" t="s">
        <v>51084</v>
      </c>
      <c r="D55251" s="2" t="s">
        <v>12361</v>
      </c>
    </row>
    <row r="55252" ht="18.75" spans="1:4">
      <c r="A55252" s="2">
        <v>55254</v>
      </c>
      <c r="B55252" s="19">
        <v>9787106052157</v>
      </c>
      <c r="C55252" s="2" t="s">
        <v>51085</v>
      </c>
      <c r="D55252" s="2" t="s">
        <v>12361</v>
      </c>
    </row>
    <row r="55253" ht="18.75" spans="1:4">
      <c r="A55253" s="2">
        <v>55255</v>
      </c>
      <c r="B55253" s="19">
        <v>9787106052133</v>
      </c>
      <c r="C55253" s="2" t="s">
        <v>51086</v>
      </c>
      <c r="D55253" s="2" t="s">
        <v>12361</v>
      </c>
    </row>
    <row r="55254" ht="18.75" spans="1:4">
      <c r="A55254" s="2">
        <v>55256</v>
      </c>
      <c r="B55254" s="19">
        <v>9787106051860</v>
      </c>
      <c r="C55254" s="2" t="s">
        <v>51087</v>
      </c>
      <c r="D55254" s="2" t="s">
        <v>12361</v>
      </c>
    </row>
    <row r="55255" ht="18.75" spans="1:4">
      <c r="A55255" s="2">
        <v>55257</v>
      </c>
      <c r="B55255" s="19">
        <v>9787106052058</v>
      </c>
      <c r="C55255" s="2" t="s">
        <v>51088</v>
      </c>
      <c r="D55255" s="2" t="s">
        <v>12361</v>
      </c>
    </row>
    <row r="55256" ht="18.75" spans="1:4">
      <c r="A55256" s="2">
        <v>55258</v>
      </c>
      <c r="B55256" s="19">
        <v>9787106050603</v>
      </c>
      <c r="C55256" s="2" t="s">
        <v>16941</v>
      </c>
      <c r="D55256" s="2" t="s">
        <v>12361</v>
      </c>
    </row>
    <row r="55257" ht="18.75" spans="1:4">
      <c r="A55257" s="2">
        <v>55259</v>
      </c>
      <c r="B55257" s="19">
        <v>9787106050634</v>
      </c>
      <c r="C55257" s="2" t="s">
        <v>16944</v>
      </c>
      <c r="D55257" s="2" t="s">
        <v>12361</v>
      </c>
    </row>
    <row r="55258" ht="18.75" spans="1:4">
      <c r="A55258" s="2">
        <v>55260</v>
      </c>
      <c r="B55258" s="19">
        <v>9787106052102</v>
      </c>
      <c r="C55258" s="2" t="s">
        <v>51089</v>
      </c>
      <c r="D55258" s="2" t="s">
        <v>12361</v>
      </c>
    </row>
    <row r="55259" ht="18.75" spans="1:4">
      <c r="A55259" s="2">
        <v>55261</v>
      </c>
      <c r="B55259" s="19">
        <v>9787106051976</v>
      </c>
      <c r="C55259" s="2" t="s">
        <v>51090</v>
      </c>
      <c r="D55259" s="2" t="s">
        <v>12361</v>
      </c>
    </row>
    <row r="55260" ht="18.75" spans="1:4">
      <c r="A55260" s="2">
        <v>55262</v>
      </c>
      <c r="B55260" s="19">
        <v>9787106052027</v>
      </c>
      <c r="C55260" s="2" t="s">
        <v>51091</v>
      </c>
      <c r="D55260" s="2" t="s">
        <v>12361</v>
      </c>
    </row>
    <row r="55261" ht="18.75" spans="1:4">
      <c r="A55261" s="2">
        <v>55263</v>
      </c>
      <c r="B55261" s="19">
        <v>9787106052034</v>
      </c>
      <c r="C55261" s="2" t="s">
        <v>51092</v>
      </c>
      <c r="D55261" s="2" t="s">
        <v>12361</v>
      </c>
    </row>
    <row r="55262" ht="18.75" spans="1:4">
      <c r="A55262" s="2">
        <v>55264</v>
      </c>
      <c r="B55262" s="19">
        <v>9787106051938</v>
      </c>
      <c r="C55262" s="2" t="s">
        <v>51093</v>
      </c>
      <c r="D55262" s="2" t="s">
        <v>12361</v>
      </c>
    </row>
    <row r="55263" ht="18.75" spans="1:4">
      <c r="A55263" s="2">
        <v>55265</v>
      </c>
      <c r="B55263" s="19">
        <v>9787106051839</v>
      </c>
      <c r="C55263" s="2" t="s">
        <v>51094</v>
      </c>
      <c r="D55263" s="2" t="s">
        <v>12361</v>
      </c>
    </row>
    <row r="55264" ht="18.75" spans="1:4">
      <c r="A55264" s="2">
        <v>55266</v>
      </c>
      <c r="B55264" s="19">
        <v>9787106050702</v>
      </c>
      <c r="C55264" s="2" t="s">
        <v>16950</v>
      </c>
      <c r="D55264" s="2" t="s">
        <v>12361</v>
      </c>
    </row>
    <row r="55265" ht="18.75" spans="1:4">
      <c r="A55265" s="2">
        <v>55267</v>
      </c>
      <c r="B55265" s="19">
        <v>9787106050672</v>
      </c>
      <c r="C55265" s="2" t="s">
        <v>16947</v>
      </c>
      <c r="D55265" s="2" t="s">
        <v>12361</v>
      </c>
    </row>
    <row r="55266" ht="18.75" spans="1:4">
      <c r="A55266" s="2">
        <v>55268</v>
      </c>
      <c r="B55266" s="19">
        <v>9787106050528</v>
      </c>
      <c r="C55266" s="2" t="s">
        <v>16935</v>
      </c>
      <c r="D55266" s="2" t="s">
        <v>12361</v>
      </c>
    </row>
    <row r="55267" ht="18.75" spans="1:4">
      <c r="A55267" s="2">
        <v>55269</v>
      </c>
      <c r="B55267" s="19">
        <v>9787106050641</v>
      </c>
      <c r="C55267" s="2" t="s">
        <v>16945</v>
      </c>
      <c r="D55267" s="2" t="s">
        <v>12361</v>
      </c>
    </row>
    <row r="55268" ht="18.75" spans="1:4">
      <c r="A55268" s="2">
        <v>55270</v>
      </c>
      <c r="B55268" s="19">
        <v>9787106050535</v>
      </c>
      <c r="C55268" s="2" t="s">
        <v>16936</v>
      </c>
      <c r="D55268" s="2" t="s">
        <v>12361</v>
      </c>
    </row>
    <row r="55269" ht="18.75" spans="1:4">
      <c r="A55269" s="2">
        <v>55271</v>
      </c>
      <c r="B55269" s="19">
        <v>9787106050726</v>
      </c>
      <c r="C55269" s="2" t="s">
        <v>16952</v>
      </c>
      <c r="D55269" s="2" t="s">
        <v>12361</v>
      </c>
    </row>
    <row r="55270" ht="18.75" spans="1:4">
      <c r="A55270" s="2">
        <v>55272</v>
      </c>
      <c r="B55270" s="19">
        <v>9787501586479</v>
      </c>
      <c r="C55270" s="2" t="s">
        <v>51095</v>
      </c>
      <c r="D55270" s="2" t="s">
        <v>3838</v>
      </c>
    </row>
    <row r="55271" ht="18.75" spans="1:4">
      <c r="A55271" s="2">
        <v>55273</v>
      </c>
      <c r="B55271" s="19">
        <v>9787501586516</v>
      </c>
      <c r="C55271" s="2" t="s">
        <v>51096</v>
      </c>
      <c r="D55271" s="2" t="s">
        <v>3838</v>
      </c>
    </row>
    <row r="55272" ht="18.75" spans="1:4">
      <c r="A55272" s="2">
        <v>55274</v>
      </c>
      <c r="B55272" s="19">
        <v>9787501586561</v>
      </c>
      <c r="C55272" s="2" t="s">
        <v>51097</v>
      </c>
      <c r="D55272" s="2" t="s">
        <v>3838</v>
      </c>
    </row>
    <row r="55273" ht="18.75" spans="1:4">
      <c r="A55273" s="2">
        <v>55275</v>
      </c>
      <c r="B55273" s="19">
        <v>9787501586370</v>
      </c>
      <c r="C55273" s="2" t="s">
        <v>25157</v>
      </c>
      <c r="D55273" s="2" t="s">
        <v>3838</v>
      </c>
    </row>
    <row r="55274" ht="18.75" spans="1:4">
      <c r="A55274" s="2">
        <v>55276</v>
      </c>
      <c r="B55274" s="19">
        <v>9787501586486</v>
      </c>
      <c r="C55274" s="2" t="s">
        <v>25159</v>
      </c>
      <c r="D55274" s="2" t="s">
        <v>3838</v>
      </c>
    </row>
    <row r="55275" ht="18.75" spans="1:4">
      <c r="A55275" s="2">
        <v>55277</v>
      </c>
      <c r="B55275" s="19">
        <v>9787501586530</v>
      </c>
      <c r="C55275" s="2" t="s">
        <v>51098</v>
      </c>
      <c r="D55275" s="2" t="s">
        <v>3838</v>
      </c>
    </row>
    <row r="55276" ht="18.75" spans="1:4">
      <c r="A55276" s="2">
        <v>55278</v>
      </c>
      <c r="B55276" s="19">
        <v>9787501586523</v>
      </c>
      <c r="C55276" s="2" t="s">
        <v>51099</v>
      </c>
      <c r="D55276" s="2" t="s">
        <v>3838</v>
      </c>
    </row>
    <row r="55277" ht="18.75" spans="1:4">
      <c r="A55277" s="2">
        <v>55279</v>
      </c>
      <c r="B55277" s="19">
        <v>9787501588831</v>
      </c>
      <c r="C55277" s="2" t="s">
        <v>51100</v>
      </c>
      <c r="D55277" s="2" t="s">
        <v>3838</v>
      </c>
    </row>
    <row r="55278" ht="18.75" spans="1:4">
      <c r="A55278" s="2">
        <v>55280</v>
      </c>
      <c r="B55278" s="19">
        <v>9787218152134</v>
      </c>
      <c r="C55278" s="2" t="s">
        <v>51101</v>
      </c>
      <c r="D55278" s="2" t="s">
        <v>21679</v>
      </c>
    </row>
    <row r="55279" ht="18.75" spans="1:4">
      <c r="A55279" s="2">
        <v>55281</v>
      </c>
      <c r="B55279" s="19">
        <v>9787557661540</v>
      </c>
      <c r="C55279" s="2" t="s">
        <v>51102</v>
      </c>
      <c r="D55279" s="2" t="s">
        <v>2566</v>
      </c>
    </row>
    <row r="55280" ht="18.75" spans="1:4">
      <c r="A55280" s="2">
        <v>55282</v>
      </c>
      <c r="B55280" s="19">
        <v>9787503186080</v>
      </c>
      <c r="C55280" s="2" t="s">
        <v>51103</v>
      </c>
      <c r="D55280" s="2" t="s">
        <v>2690</v>
      </c>
    </row>
    <row r="55281" ht="18.75" spans="1:4">
      <c r="A55281" s="2">
        <v>55283</v>
      </c>
      <c r="B55281" s="19">
        <v>9787106051891</v>
      </c>
      <c r="C55281" s="2" t="s">
        <v>51104</v>
      </c>
      <c r="D55281" s="2" t="s">
        <v>12361</v>
      </c>
    </row>
    <row r="55282" ht="18.75" spans="1:4">
      <c r="A55282" s="2">
        <v>55284</v>
      </c>
      <c r="B55282" s="19">
        <v>9787106052003</v>
      </c>
      <c r="C55282" s="2" t="s">
        <v>51105</v>
      </c>
      <c r="D55282" s="2" t="s">
        <v>12361</v>
      </c>
    </row>
    <row r="55283" ht="18.75" spans="1:4">
      <c r="A55283" s="2">
        <v>55285</v>
      </c>
      <c r="B55283" s="19">
        <v>9787549341436</v>
      </c>
      <c r="C55283" s="2" t="s">
        <v>51106</v>
      </c>
      <c r="D55283" s="2" t="s">
        <v>12735</v>
      </c>
    </row>
    <row r="55284" ht="18.75" spans="1:4">
      <c r="A55284" s="2">
        <v>55286</v>
      </c>
      <c r="B55284" s="19">
        <v>9787549341290</v>
      </c>
      <c r="C55284" s="2" t="s">
        <v>51107</v>
      </c>
      <c r="D55284" s="2" t="s">
        <v>12735</v>
      </c>
    </row>
    <row r="55285" ht="18.75" spans="1:4">
      <c r="A55285" s="2">
        <v>55287</v>
      </c>
      <c r="B55285" s="19">
        <v>9787106050764</v>
      </c>
      <c r="C55285" s="2" t="s">
        <v>16954</v>
      </c>
      <c r="D55285" s="2" t="s">
        <v>12361</v>
      </c>
    </row>
    <row r="55286" ht="18.75" spans="1:4">
      <c r="A55286" s="2">
        <v>55288</v>
      </c>
      <c r="B55286" s="19">
        <v>9787549341467</v>
      </c>
      <c r="C55286" s="2" t="s">
        <v>51108</v>
      </c>
      <c r="D55286" s="2" t="s">
        <v>12735</v>
      </c>
    </row>
    <row r="55287" ht="18.75" spans="1:4">
      <c r="A55287" s="2">
        <v>55289</v>
      </c>
      <c r="B55287" s="19">
        <v>9787549341450</v>
      </c>
      <c r="C55287" s="2" t="s">
        <v>51109</v>
      </c>
      <c r="D55287" s="2" t="s">
        <v>12735</v>
      </c>
    </row>
    <row r="55288" ht="18.75" spans="1:4">
      <c r="A55288" s="2">
        <v>55290</v>
      </c>
      <c r="B55288" s="19">
        <v>9787549341498</v>
      </c>
      <c r="C55288" s="2" t="s">
        <v>51110</v>
      </c>
      <c r="D55288" s="2" t="s">
        <v>12735</v>
      </c>
    </row>
    <row r="55289" ht="18.75" spans="1:4">
      <c r="A55289" s="2">
        <v>55291</v>
      </c>
      <c r="B55289" s="19">
        <v>9787106052188</v>
      </c>
      <c r="C55289" s="2" t="s">
        <v>20657</v>
      </c>
      <c r="D55289" s="2" t="s">
        <v>12361</v>
      </c>
    </row>
    <row r="55290" ht="18.75" spans="1:4">
      <c r="A55290" s="2">
        <v>55292</v>
      </c>
      <c r="B55290" s="19">
        <v>9787501588633</v>
      </c>
      <c r="C55290" s="2" t="s">
        <v>51111</v>
      </c>
      <c r="D55290" s="2" t="s">
        <v>3838</v>
      </c>
    </row>
    <row r="55291" ht="18.75" spans="1:4">
      <c r="A55291" s="2">
        <v>55293</v>
      </c>
      <c r="B55291" s="19">
        <v>9787501588657</v>
      </c>
      <c r="C55291" s="2" t="s">
        <v>16098</v>
      </c>
      <c r="D55291" s="2" t="s">
        <v>3838</v>
      </c>
    </row>
    <row r="55292" ht="18.75" spans="1:4">
      <c r="A55292" s="2">
        <v>55294</v>
      </c>
      <c r="B55292" s="19">
        <v>9787549341337</v>
      </c>
      <c r="C55292" s="2" t="s">
        <v>16575</v>
      </c>
      <c r="D55292" s="2" t="s">
        <v>1052</v>
      </c>
    </row>
    <row r="55293" ht="18.75" spans="1:4">
      <c r="A55293" s="2">
        <v>55295</v>
      </c>
      <c r="B55293" s="19">
        <v>9787514371222</v>
      </c>
      <c r="C55293" s="2" t="s">
        <v>51112</v>
      </c>
      <c r="D55293" s="2" t="s">
        <v>6686</v>
      </c>
    </row>
    <row r="55294" ht="18.75" spans="1:4">
      <c r="A55294" s="2">
        <v>55296</v>
      </c>
      <c r="B55294" s="19">
        <v>9787541132667</v>
      </c>
      <c r="C55294" s="2" t="s">
        <v>51113</v>
      </c>
      <c r="D55294" s="2" t="s">
        <v>4766</v>
      </c>
    </row>
    <row r="55295" ht="18.75" spans="1:4">
      <c r="A55295" s="2">
        <v>55297</v>
      </c>
      <c r="B55295" s="19">
        <v>9787549341399</v>
      </c>
      <c r="C55295" s="2" t="s">
        <v>51114</v>
      </c>
      <c r="D55295" s="2" t="s">
        <v>12735</v>
      </c>
    </row>
    <row r="55296" ht="18.75" spans="1:4">
      <c r="A55296" s="2">
        <v>55298</v>
      </c>
      <c r="B55296" s="19">
        <v>9787550284036</v>
      </c>
      <c r="C55296" s="2" t="s">
        <v>51115</v>
      </c>
      <c r="D55296" s="2" t="s">
        <v>10961</v>
      </c>
    </row>
    <row r="55297" ht="18.75" spans="1:4">
      <c r="A55297" s="2">
        <v>55299</v>
      </c>
      <c r="B55297" s="19">
        <v>9787549341481</v>
      </c>
      <c r="C55297" s="2" t="s">
        <v>51116</v>
      </c>
      <c r="D55297" s="2" t="s">
        <v>12735</v>
      </c>
    </row>
    <row r="55298" ht="18.75" spans="1:4">
      <c r="A55298" s="2">
        <v>55300</v>
      </c>
      <c r="B55298" s="19">
        <v>9787569913903</v>
      </c>
      <c r="C55298" s="2" t="s">
        <v>51117</v>
      </c>
      <c r="D55298" s="2" t="s">
        <v>48318</v>
      </c>
    </row>
    <row r="55299" ht="18.75" spans="1:4">
      <c r="A55299" s="2">
        <v>55301</v>
      </c>
      <c r="B55299" s="19">
        <v>9787539664583</v>
      </c>
      <c r="C55299" s="2" t="s">
        <v>51118</v>
      </c>
      <c r="D55299" s="2" t="s">
        <v>2811</v>
      </c>
    </row>
    <row r="55300" ht="18.75" spans="1:4">
      <c r="A55300" s="2">
        <v>55302</v>
      </c>
      <c r="B55300" s="19">
        <v>9787559641052</v>
      </c>
      <c r="C55300" s="2" t="s">
        <v>51119</v>
      </c>
      <c r="D55300" s="2" t="s">
        <v>10961</v>
      </c>
    </row>
    <row r="55301" ht="18.75" spans="1:4">
      <c r="A55301" s="2">
        <v>55303</v>
      </c>
      <c r="B55301" s="19">
        <v>9787559405517</v>
      </c>
      <c r="C55301" s="2" t="s">
        <v>51120</v>
      </c>
      <c r="D55301" s="2" t="s">
        <v>891</v>
      </c>
    </row>
    <row r="55302" ht="18.75" spans="1:4">
      <c r="A55302" s="2">
        <v>55304</v>
      </c>
      <c r="B55302" s="19">
        <v>9787556817535</v>
      </c>
      <c r="C55302" s="2" t="s">
        <v>51121</v>
      </c>
      <c r="D55302" s="2" t="s">
        <v>39154</v>
      </c>
    </row>
    <row r="55303" ht="18.75" spans="1:4">
      <c r="A55303" s="2">
        <v>55305</v>
      </c>
      <c r="B55303" s="19">
        <v>9787201140070</v>
      </c>
      <c r="C55303" s="2" t="s">
        <v>51122</v>
      </c>
      <c r="D55303" s="2" t="s">
        <v>10044</v>
      </c>
    </row>
    <row r="55304" ht="18.75" spans="1:4">
      <c r="A55304" s="2">
        <v>55306</v>
      </c>
      <c r="B55304" s="19">
        <v>9787535487384</v>
      </c>
      <c r="C55304" s="2" t="s">
        <v>51123</v>
      </c>
      <c r="D55304" s="2" t="s">
        <v>758</v>
      </c>
    </row>
    <row r="55305" ht="18.75" spans="1:4">
      <c r="A55305" s="2">
        <v>55307</v>
      </c>
      <c r="B55305" s="19">
        <v>9787540784881</v>
      </c>
      <c r="C55305" s="2" t="s">
        <v>51124</v>
      </c>
      <c r="D55305" s="2" t="s">
        <v>14547</v>
      </c>
    </row>
    <row r="55306" ht="18.75" spans="1:4">
      <c r="A55306" s="2">
        <v>55308</v>
      </c>
      <c r="B55306" s="19">
        <v>9787511221797</v>
      </c>
      <c r="C55306" s="2" t="s">
        <v>51125</v>
      </c>
      <c r="D55306" s="2" t="s">
        <v>15529</v>
      </c>
    </row>
    <row r="55307" ht="18.75" spans="1:4">
      <c r="A55307" s="2">
        <v>55309</v>
      </c>
      <c r="B55307" s="19">
        <v>9787537406246</v>
      </c>
      <c r="C55307" s="2" t="s">
        <v>10081</v>
      </c>
      <c r="D55307" s="2" t="s">
        <v>1620</v>
      </c>
    </row>
    <row r="55308" ht="18.75" spans="1:4">
      <c r="A55308" s="2">
        <v>55310</v>
      </c>
      <c r="B55308" s="19">
        <v>9787513908504</v>
      </c>
      <c r="C55308" s="2" t="s">
        <v>19110</v>
      </c>
      <c r="D55308" s="2" t="s">
        <v>12309</v>
      </c>
    </row>
    <row r="55309" ht="18.75" spans="1:4">
      <c r="A55309" s="2">
        <v>55311</v>
      </c>
      <c r="B55309" s="19">
        <v>9787509410424</v>
      </c>
      <c r="C55309" s="2" t="s">
        <v>51126</v>
      </c>
      <c r="D55309" s="2" t="s">
        <v>16279</v>
      </c>
    </row>
    <row r="55310" ht="18.75" spans="1:4">
      <c r="A55310" s="2">
        <v>55312</v>
      </c>
      <c r="B55310" s="19">
        <v>9787538552942</v>
      </c>
      <c r="C55310" s="2" t="s">
        <v>51127</v>
      </c>
      <c r="D55310" s="2" t="s">
        <v>4671</v>
      </c>
    </row>
    <row r="55311" ht="18.75" spans="1:4">
      <c r="A55311" s="2">
        <v>55313</v>
      </c>
      <c r="B55311" s="19">
        <v>9787506459716</v>
      </c>
      <c r="C55311" s="2" t="s">
        <v>51128</v>
      </c>
      <c r="D55311" s="2" t="s">
        <v>6609</v>
      </c>
    </row>
    <row r="55312" ht="18.75" spans="1:4">
      <c r="A55312" s="2">
        <v>55314</v>
      </c>
      <c r="B55312" s="19">
        <v>9787801741110</v>
      </c>
      <c r="C55312" s="2" t="s">
        <v>51129</v>
      </c>
      <c r="D55312" s="2" t="s">
        <v>22649</v>
      </c>
    </row>
    <row r="55313" ht="18.75" spans="1:4">
      <c r="A55313" s="2">
        <v>55315</v>
      </c>
      <c r="B55313" s="19">
        <v>9787549247561</v>
      </c>
      <c r="C55313" s="2" t="s">
        <v>51130</v>
      </c>
      <c r="D55313" s="2" t="s">
        <v>3339</v>
      </c>
    </row>
    <row r="55314" ht="18.75" spans="1:4">
      <c r="A55314" s="2">
        <v>55316</v>
      </c>
      <c r="B55314" s="19">
        <v>9787517115090</v>
      </c>
      <c r="C55314" s="2" t="s">
        <v>51131</v>
      </c>
      <c r="D55314" s="2" t="s">
        <v>1320</v>
      </c>
    </row>
    <row r="55315" ht="18.75" spans="1:4">
      <c r="A55315" s="2">
        <v>55317</v>
      </c>
      <c r="B55315" s="19">
        <v>9787541138287</v>
      </c>
      <c r="C55315" s="2" t="s">
        <v>51132</v>
      </c>
      <c r="D55315" s="2" t="s">
        <v>4766</v>
      </c>
    </row>
    <row r="55316" ht="18.75" spans="1:4">
      <c r="A55316" s="2">
        <v>55318</v>
      </c>
      <c r="B55316" s="19">
        <v>9787550009882</v>
      </c>
      <c r="C55316" s="2" t="s">
        <v>51133</v>
      </c>
      <c r="D55316" s="2" t="s">
        <v>11583</v>
      </c>
    </row>
    <row r="55317" ht="18.75" spans="1:4">
      <c r="A55317" s="2">
        <v>55319</v>
      </c>
      <c r="B55317" s="19">
        <v>9787540981105</v>
      </c>
      <c r="C55317" s="2" t="s">
        <v>51134</v>
      </c>
      <c r="D55317" s="2" t="s">
        <v>51135</v>
      </c>
    </row>
    <row r="55318" ht="18.75" spans="1:4">
      <c r="A55318" s="2">
        <v>55320</v>
      </c>
      <c r="B55318" s="19">
        <v>9787540766832</v>
      </c>
      <c r="C55318" s="2" t="s">
        <v>51136</v>
      </c>
      <c r="D55318" s="2" t="s">
        <v>14547</v>
      </c>
    </row>
    <row r="55319" ht="18.75" spans="1:4">
      <c r="A55319" s="2">
        <v>55321</v>
      </c>
      <c r="B55319" s="19">
        <v>9787502061739</v>
      </c>
      <c r="C55319" s="2" t="s">
        <v>18997</v>
      </c>
      <c r="D55319" s="2" t="s">
        <v>5565</v>
      </c>
    </row>
    <row r="55320" ht="18.75" spans="1:4">
      <c r="A55320" s="2">
        <v>55322</v>
      </c>
      <c r="B55320" s="19">
        <v>9787229063030</v>
      </c>
      <c r="C55320" s="2" t="s">
        <v>18086</v>
      </c>
      <c r="D55320" s="2" t="s">
        <v>131</v>
      </c>
    </row>
    <row r="55321" ht="18.75" spans="1:4">
      <c r="A55321" s="2">
        <v>55323</v>
      </c>
      <c r="B55321" s="19">
        <v>9787544763066</v>
      </c>
      <c r="C55321" s="2" t="s">
        <v>51137</v>
      </c>
      <c r="D55321" s="2" t="s">
        <v>4810</v>
      </c>
    </row>
    <row r="55322" ht="18.75" spans="1:4">
      <c r="A55322" s="2">
        <v>55324</v>
      </c>
      <c r="B55322" s="19">
        <v>9787541144219</v>
      </c>
      <c r="C55322" s="2" t="s">
        <v>51138</v>
      </c>
      <c r="D55322" s="2" t="s">
        <v>4766</v>
      </c>
    </row>
    <row r="55323" ht="18.75" spans="1:4">
      <c r="A55323" s="2">
        <v>55325</v>
      </c>
      <c r="B55323" s="19">
        <v>9787554605400</v>
      </c>
      <c r="C55323" s="2" t="s">
        <v>33730</v>
      </c>
      <c r="D55323" s="2" t="s">
        <v>13134</v>
      </c>
    </row>
    <row r="55324" ht="18.75" spans="1:4">
      <c r="A55324" s="2">
        <v>55326</v>
      </c>
      <c r="B55324" s="19">
        <v>9787503945960</v>
      </c>
      <c r="C55324" s="2" t="s">
        <v>17010</v>
      </c>
      <c r="D55324" s="2" t="s">
        <v>6573</v>
      </c>
    </row>
    <row r="55325" ht="18.75" spans="1:4">
      <c r="A55325" s="2">
        <v>55327</v>
      </c>
      <c r="B55325" s="19">
        <v>9787517120094</v>
      </c>
      <c r="C55325" s="2" t="s">
        <v>51139</v>
      </c>
      <c r="D55325" s="2" t="s">
        <v>1320</v>
      </c>
    </row>
    <row r="55326" ht="18.75" spans="1:4">
      <c r="A55326" s="2">
        <v>55328</v>
      </c>
      <c r="B55326" s="19">
        <v>9787511509420</v>
      </c>
      <c r="C55326" s="2" t="s">
        <v>51140</v>
      </c>
      <c r="D55326" s="2" t="s">
        <v>44442</v>
      </c>
    </row>
    <row r="55327" ht="18.75" spans="1:4">
      <c r="A55327" s="2">
        <v>55329</v>
      </c>
      <c r="B55327" s="19">
        <v>9787802517929</v>
      </c>
      <c r="C55327" s="2" t="s">
        <v>51141</v>
      </c>
      <c r="D55327" s="2" t="s">
        <v>27547</v>
      </c>
    </row>
    <row r="55328" ht="18.75" spans="1:4">
      <c r="A55328" s="2">
        <v>55330</v>
      </c>
      <c r="B55328" s="19">
        <v>9787550265103</v>
      </c>
      <c r="C55328" s="2" t="s">
        <v>51142</v>
      </c>
      <c r="D55328" s="2" t="s">
        <v>10961</v>
      </c>
    </row>
    <row r="55329" ht="18.75" spans="1:4">
      <c r="A55329" s="2">
        <v>55331</v>
      </c>
      <c r="B55329" s="19">
        <v>9787503252402</v>
      </c>
      <c r="C55329" s="2" t="s">
        <v>51143</v>
      </c>
      <c r="D55329" s="2" t="s">
        <v>48488</v>
      </c>
    </row>
    <row r="55330" ht="18.75" spans="1:4">
      <c r="A55330" s="2">
        <v>55332</v>
      </c>
      <c r="B55330" s="19">
        <v>9787559641014</v>
      </c>
      <c r="C55330" s="2" t="s">
        <v>51144</v>
      </c>
      <c r="D55330" s="2" t="s">
        <v>10961</v>
      </c>
    </row>
    <row r="55331" ht="18.75" spans="1:4">
      <c r="A55331" s="2">
        <v>55333</v>
      </c>
      <c r="B55331" s="19">
        <v>9787558514739</v>
      </c>
      <c r="C55331" s="2" t="s">
        <v>51145</v>
      </c>
      <c r="D55331" s="2" t="s">
        <v>4671</v>
      </c>
    </row>
    <row r="55332" ht="18.75" spans="1:4">
      <c r="A55332" s="2">
        <v>55334</v>
      </c>
      <c r="B55332" s="19">
        <v>9787502060442</v>
      </c>
      <c r="C55332" s="2" t="s">
        <v>24082</v>
      </c>
      <c r="D55332" s="2" t="s">
        <v>5565</v>
      </c>
    </row>
    <row r="55333" ht="18.75" spans="1:4">
      <c r="A55333" s="2">
        <v>55335</v>
      </c>
      <c r="B55333" s="19">
        <v>9787503554414</v>
      </c>
      <c r="C55333" s="2" t="s">
        <v>51146</v>
      </c>
      <c r="D55333" s="2" t="s">
        <v>40515</v>
      </c>
    </row>
    <row r="55334" ht="18.75" spans="1:4">
      <c r="A55334" s="2">
        <v>55336</v>
      </c>
      <c r="B55334" s="19">
        <v>9787517117261</v>
      </c>
      <c r="C55334" s="2" t="s">
        <v>51147</v>
      </c>
      <c r="D55334" s="2" t="s">
        <v>1320</v>
      </c>
    </row>
    <row r="55335" ht="18.75" spans="1:4">
      <c r="A55335" s="2">
        <v>55337</v>
      </c>
      <c r="B55335" s="19">
        <v>9787517116967</v>
      </c>
      <c r="C55335" s="2" t="s">
        <v>51148</v>
      </c>
      <c r="D55335" s="2" t="s">
        <v>1320</v>
      </c>
    </row>
    <row r="55336" ht="18.75" spans="1:4">
      <c r="A55336" s="2">
        <v>55338</v>
      </c>
      <c r="B55336" s="19">
        <v>9787545456394</v>
      </c>
      <c r="C55336" s="2" t="s">
        <v>51149</v>
      </c>
      <c r="D55336" s="2" t="s">
        <v>8875</v>
      </c>
    </row>
    <row r="55337" ht="18.75" spans="1:4">
      <c r="A55337" s="2">
        <v>55339</v>
      </c>
      <c r="B55337" s="19">
        <v>9787514318838</v>
      </c>
      <c r="C55337" s="2" t="s">
        <v>51150</v>
      </c>
      <c r="D55337" s="2" t="s">
        <v>6686</v>
      </c>
    </row>
    <row r="55338" ht="18.75" spans="1:4">
      <c r="A55338" s="2">
        <v>55340</v>
      </c>
      <c r="B55338" s="19">
        <v>9787510631658</v>
      </c>
      <c r="C55338" s="2" t="s">
        <v>51151</v>
      </c>
      <c r="D55338" s="2" t="s">
        <v>17045</v>
      </c>
    </row>
    <row r="55339" ht="18.75" spans="1:4">
      <c r="A55339" s="2">
        <v>55341</v>
      </c>
      <c r="B55339" s="19">
        <v>9787542658593</v>
      </c>
      <c r="C55339" s="2" t="s">
        <v>51152</v>
      </c>
      <c r="D55339" s="2" t="s">
        <v>11435</v>
      </c>
    </row>
    <row r="55340" ht="18.75" spans="1:4">
      <c r="A55340" s="2">
        <v>55342</v>
      </c>
      <c r="B55340" s="19">
        <v>9787520802420</v>
      </c>
      <c r="C55340" s="2" t="s">
        <v>51153</v>
      </c>
      <c r="D55340" s="2" t="s">
        <v>13794</v>
      </c>
    </row>
    <row r="55341" ht="18.75" spans="1:4">
      <c r="A55341" s="2">
        <v>55343</v>
      </c>
      <c r="B55341" s="19">
        <v>9787545458398</v>
      </c>
      <c r="C55341" s="2" t="s">
        <v>51154</v>
      </c>
      <c r="D55341" s="2" t="s">
        <v>8875</v>
      </c>
    </row>
    <row r="55342" ht="18.75" spans="1:4">
      <c r="A55342" s="2">
        <v>55344</v>
      </c>
      <c r="B55342" s="19">
        <v>9787540775988</v>
      </c>
      <c r="C55342" s="2" t="s">
        <v>51155</v>
      </c>
      <c r="D55342" s="2" t="s">
        <v>14547</v>
      </c>
    </row>
    <row r="55343" ht="18.75" spans="1:4">
      <c r="A55343" s="2">
        <v>55345</v>
      </c>
      <c r="B55343" s="19">
        <v>9787510821547</v>
      </c>
      <c r="C55343" s="2" t="s">
        <v>51156</v>
      </c>
      <c r="D55343" s="2" t="s">
        <v>13013</v>
      </c>
    </row>
    <row r="55344" ht="18.75" spans="1:4">
      <c r="A55344" s="2">
        <v>55346</v>
      </c>
      <c r="B55344" s="19">
        <v>9787535479631</v>
      </c>
      <c r="C55344" s="2" t="s">
        <v>51157</v>
      </c>
      <c r="D55344" s="2" t="s">
        <v>758</v>
      </c>
    </row>
    <row r="55345" ht="18.75" spans="1:4">
      <c r="A55345" s="2">
        <v>55347</v>
      </c>
      <c r="B55345" s="19">
        <v>9787510827808</v>
      </c>
      <c r="C55345" s="2" t="s">
        <v>27345</v>
      </c>
      <c r="D55345" s="2" t="s">
        <v>13013</v>
      </c>
    </row>
    <row r="55346" ht="18.75" spans="1:4">
      <c r="A55346" s="2">
        <v>55348</v>
      </c>
      <c r="B55346" s="19">
        <v>9787557013288</v>
      </c>
      <c r="C55346" s="2" t="s">
        <v>51158</v>
      </c>
      <c r="D55346" s="2" t="s">
        <v>28059</v>
      </c>
    </row>
    <row r="55347" ht="18.75" spans="1:4">
      <c r="A55347" s="2">
        <v>55349</v>
      </c>
      <c r="B55347" s="19">
        <v>9787513909372</v>
      </c>
      <c r="C55347" s="2" t="s">
        <v>51159</v>
      </c>
      <c r="D55347" s="2" t="s">
        <v>12309</v>
      </c>
    </row>
    <row r="55348" ht="18.75" spans="1:4">
      <c r="A55348" s="2">
        <v>55350</v>
      </c>
      <c r="B55348" s="19">
        <v>9787510821462</v>
      </c>
      <c r="C55348" s="2" t="s">
        <v>51160</v>
      </c>
      <c r="D55348" s="2" t="s">
        <v>13013</v>
      </c>
    </row>
    <row r="55349" ht="18.75" spans="1:4">
      <c r="A55349" s="2">
        <v>55351</v>
      </c>
      <c r="B55349" s="19">
        <v>9787510821431</v>
      </c>
      <c r="C55349" s="2" t="s">
        <v>51161</v>
      </c>
      <c r="D55349" s="2" t="s">
        <v>13013</v>
      </c>
    </row>
    <row r="55350" ht="18.75" spans="1:4">
      <c r="A55350" s="2">
        <v>55352</v>
      </c>
      <c r="B55350" s="19">
        <v>9787510821509</v>
      </c>
      <c r="C55350" s="2" t="s">
        <v>51162</v>
      </c>
      <c r="D55350" s="2" t="s">
        <v>13013</v>
      </c>
    </row>
    <row r="55351" ht="18.75" spans="1:4">
      <c r="A55351" s="2">
        <v>55353</v>
      </c>
      <c r="B55351" s="19">
        <v>9787510821394</v>
      </c>
      <c r="C55351" s="2" t="s">
        <v>51163</v>
      </c>
      <c r="D55351" s="2" t="s">
        <v>13013</v>
      </c>
    </row>
    <row r="55352" ht="18.75" spans="1:4">
      <c r="A55352" s="2">
        <v>55354</v>
      </c>
      <c r="B55352" s="19">
        <v>9787517118596</v>
      </c>
      <c r="C55352" s="2" t="s">
        <v>51164</v>
      </c>
      <c r="D55352" s="2" t="s">
        <v>1320</v>
      </c>
    </row>
    <row r="55353" ht="18.75" spans="1:4">
      <c r="A55353" s="2">
        <v>55355</v>
      </c>
      <c r="B55353" s="19">
        <v>9787517120063</v>
      </c>
      <c r="C55353" s="2" t="s">
        <v>51165</v>
      </c>
      <c r="D55353" s="2" t="s">
        <v>1320</v>
      </c>
    </row>
    <row r="55354" ht="18.75" spans="1:4">
      <c r="A55354" s="2">
        <v>55356</v>
      </c>
      <c r="B55354" s="19">
        <v>9787510821530</v>
      </c>
      <c r="C55354" s="2" t="s">
        <v>51166</v>
      </c>
      <c r="D55354" s="2" t="s">
        <v>13013</v>
      </c>
    </row>
    <row r="55355" ht="18.75" spans="1:4">
      <c r="A55355" s="2">
        <v>55357</v>
      </c>
      <c r="B55355" s="19">
        <v>9787511347350</v>
      </c>
      <c r="C55355" s="2" t="s">
        <v>51167</v>
      </c>
      <c r="D55355" s="2" t="s">
        <v>6652</v>
      </c>
    </row>
    <row r="55356" ht="18.75" spans="1:4">
      <c r="A55356" s="2">
        <v>55358</v>
      </c>
      <c r="B55356" s="19">
        <v>9787545450873</v>
      </c>
      <c r="C55356" s="2" t="s">
        <v>51168</v>
      </c>
      <c r="D55356" s="2" t="s">
        <v>8875</v>
      </c>
    </row>
    <row r="55357" ht="18.75" spans="1:4">
      <c r="A55357" s="2">
        <v>55359</v>
      </c>
      <c r="B55357" s="19">
        <v>9787535495303</v>
      </c>
      <c r="C55357" s="2" t="s">
        <v>51169</v>
      </c>
      <c r="D55357" s="2" t="s">
        <v>758</v>
      </c>
    </row>
    <row r="55358" ht="18.75" spans="1:4">
      <c r="A55358" s="2">
        <v>55360</v>
      </c>
      <c r="B55358" s="19">
        <v>9787517116950</v>
      </c>
      <c r="C55358" s="2" t="s">
        <v>51170</v>
      </c>
      <c r="D55358" s="2" t="s">
        <v>1320</v>
      </c>
    </row>
    <row r="55359" ht="18.75" spans="1:4">
      <c r="A55359" s="2">
        <v>55361</v>
      </c>
      <c r="B55359" s="19">
        <v>9787510827778</v>
      </c>
      <c r="C55359" s="2" t="s">
        <v>27342</v>
      </c>
      <c r="D55359" s="2" t="s">
        <v>13013</v>
      </c>
    </row>
    <row r="55360" ht="18.75" spans="1:4">
      <c r="A55360" s="2">
        <v>55362</v>
      </c>
      <c r="B55360" s="19">
        <v>9787545506549</v>
      </c>
      <c r="C55360" s="2" t="s">
        <v>51171</v>
      </c>
      <c r="D55360" s="2" t="s">
        <v>11269</v>
      </c>
    </row>
    <row r="55361" ht="18.75" spans="1:4">
      <c r="A55361" s="2">
        <v>55363</v>
      </c>
      <c r="B55361" s="19">
        <v>9787540471699</v>
      </c>
      <c r="C55361" s="2" t="s">
        <v>51172</v>
      </c>
      <c r="D55361" s="2" t="s">
        <v>1288</v>
      </c>
    </row>
    <row r="55362" ht="18.75" spans="1:4">
      <c r="A55362" s="2">
        <v>55364</v>
      </c>
      <c r="B55362" s="19">
        <v>9787559625854</v>
      </c>
      <c r="C55362" s="2" t="s">
        <v>51173</v>
      </c>
      <c r="D55362" s="2" t="s">
        <v>10961</v>
      </c>
    </row>
    <row r="55363" ht="18.75" spans="1:4">
      <c r="A55363" s="2">
        <v>55365</v>
      </c>
      <c r="B55363" s="19">
        <v>9787201142401</v>
      </c>
      <c r="C55363" s="2" t="s">
        <v>51174</v>
      </c>
      <c r="D55363" s="2" t="s">
        <v>10044</v>
      </c>
    </row>
    <row r="55364" ht="18.75" spans="1:4">
      <c r="A55364" s="2">
        <v>55366</v>
      </c>
      <c r="B55364" s="19">
        <v>9787201142371</v>
      </c>
      <c r="C55364" s="2" t="s">
        <v>51175</v>
      </c>
      <c r="D55364" s="2" t="s">
        <v>10044</v>
      </c>
    </row>
    <row r="55365" ht="18.75" spans="1:4">
      <c r="A55365" s="2">
        <v>55367</v>
      </c>
      <c r="B55365" s="19">
        <v>9787559618122</v>
      </c>
      <c r="C55365" s="2" t="s">
        <v>51176</v>
      </c>
      <c r="D55365" s="2" t="s">
        <v>10961</v>
      </c>
    </row>
    <row r="55366" ht="18.75" spans="1:4">
      <c r="A55366" s="2">
        <v>55368</v>
      </c>
      <c r="B55366" s="19">
        <v>9787554608975</v>
      </c>
      <c r="C55366" s="2" t="s">
        <v>51177</v>
      </c>
      <c r="D55366" s="2" t="s">
        <v>13134</v>
      </c>
    </row>
    <row r="55367" ht="18.75" spans="1:4">
      <c r="A55367" s="2">
        <v>55369</v>
      </c>
      <c r="B55367" s="19">
        <v>9787520802253</v>
      </c>
      <c r="C55367" s="2" t="s">
        <v>51178</v>
      </c>
      <c r="D55367" s="2" t="s">
        <v>13794</v>
      </c>
    </row>
    <row r="55368" ht="18.75" spans="1:4">
      <c r="A55368" s="2">
        <v>55370</v>
      </c>
      <c r="B55368" s="19">
        <v>9787201145839</v>
      </c>
      <c r="C55368" s="2" t="s">
        <v>51179</v>
      </c>
      <c r="D55368" s="2" t="s">
        <v>10044</v>
      </c>
    </row>
    <row r="55369" ht="18.75" spans="1:4">
      <c r="A55369" s="2">
        <v>55371</v>
      </c>
      <c r="B55369" s="19">
        <v>9787540247652</v>
      </c>
      <c r="C55369" s="2" t="s">
        <v>51180</v>
      </c>
      <c r="D55369" s="2" t="s">
        <v>910</v>
      </c>
    </row>
    <row r="55370" ht="18.75" spans="1:4">
      <c r="A55370" s="2">
        <v>55372</v>
      </c>
      <c r="B55370" s="19">
        <v>9787554604878</v>
      </c>
      <c r="C55370" s="2" t="s">
        <v>34057</v>
      </c>
      <c r="D55370" s="2" t="s">
        <v>13134</v>
      </c>
    </row>
    <row r="55371" ht="18.75" spans="1:4">
      <c r="A55371" s="2">
        <v>55373</v>
      </c>
      <c r="B55371" s="19">
        <v>9787550012301</v>
      </c>
      <c r="C55371" s="2" t="s">
        <v>51181</v>
      </c>
      <c r="D55371" s="2" t="s">
        <v>11583</v>
      </c>
    </row>
    <row r="55372" ht="18.75" spans="1:4">
      <c r="A55372" s="2">
        <v>55374</v>
      </c>
      <c r="B55372" s="19">
        <v>9787519500948</v>
      </c>
      <c r="C55372" s="2" t="s">
        <v>51182</v>
      </c>
      <c r="D55372" s="2" t="s">
        <v>51183</v>
      </c>
    </row>
    <row r="55373" ht="18.75" spans="1:4">
      <c r="A55373" s="2">
        <v>55375</v>
      </c>
      <c r="B55373" s="19">
        <v>9787510821493</v>
      </c>
      <c r="C55373" s="2" t="s">
        <v>51184</v>
      </c>
      <c r="D55373" s="2" t="s">
        <v>13013</v>
      </c>
    </row>
    <row r="55374" ht="18.75" spans="1:4">
      <c r="A55374" s="2">
        <v>55376</v>
      </c>
      <c r="B55374" s="19">
        <v>9787201140650</v>
      </c>
      <c r="C55374" s="2" t="s">
        <v>51185</v>
      </c>
      <c r="D55374" s="2" t="s">
        <v>10044</v>
      </c>
    </row>
    <row r="55375" ht="18.75" spans="1:4">
      <c r="A55375" s="2">
        <v>55377</v>
      </c>
      <c r="B55375" s="19">
        <v>9787544476652</v>
      </c>
      <c r="C55375" s="2" t="s">
        <v>51186</v>
      </c>
      <c r="D55375" s="2" t="s">
        <v>7432</v>
      </c>
    </row>
    <row r="55376" ht="18.75" spans="1:4">
      <c r="A55376" s="2">
        <v>55378</v>
      </c>
      <c r="B55376" s="19">
        <v>9787505745131</v>
      </c>
      <c r="C55376" s="2" t="s">
        <v>51187</v>
      </c>
      <c r="D55376" s="2" t="s">
        <v>12521</v>
      </c>
    </row>
    <row r="55377" ht="18.75" spans="1:4">
      <c r="A55377" s="2">
        <v>55379</v>
      </c>
      <c r="B55377" s="19">
        <v>9787511376626</v>
      </c>
      <c r="C55377" s="2" t="s">
        <v>51188</v>
      </c>
      <c r="D55377" s="2" t="s">
        <v>6652</v>
      </c>
    </row>
    <row r="55378" ht="18.75" spans="1:4">
      <c r="A55378" s="2">
        <v>55380</v>
      </c>
      <c r="B55378" s="19">
        <v>9787550019355</v>
      </c>
      <c r="C55378" s="2" t="s">
        <v>51189</v>
      </c>
      <c r="D55378" s="2" t="s">
        <v>11583</v>
      </c>
    </row>
    <row r="55379" ht="18.75" spans="1:4">
      <c r="A55379" s="2">
        <v>55381</v>
      </c>
      <c r="B55379" s="19">
        <v>9787540775971</v>
      </c>
      <c r="C55379" s="2" t="s">
        <v>51190</v>
      </c>
      <c r="D55379" s="2" t="s">
        <v>14547</v>
      </c>
    </row>
    <row r="55380" ht="18.75" spans="1:4">
      <c r="A55380" s="2">
        <v>55382</v>
      </c>
      <c r="B55380" s="19">
        <v>9787545446104</v>
      </c>
      <c r="C55380" s="2" t="s">
        <v>51191</v>
      </c>
      <c r="D55380" s="2" t="s">
        <v>8875</v>
      </c>
    </row>
    <row r="55381" ht="18.75" spans="1:4">
      <c r="A55381" s="2">
        <v>55383</v>
      </c>
      <c r="B55381" s="19">
        <v>9787559412508</v>
      </c>
      <c r="C55381" s="2" t="s">
        <v>51192</v>
      </c>
      <c r="D55381" s="2" t="s">
        <v>891</v>
      </c>
    </row>
    <row r="55382" ht="18.75" spans="1:4">
      <c r="A55382" s="2">
        <v>55384</v>
      </c>
      <c r="B55382" s="19">
        <v>9787544772945</v>
      </c>
      <c r="C55382" s="2" t="s">
        <v>51193</v>
      </c>
      <c r="D55382" s="2" t="s">
        <v>4810</v>
      </c>
    </row>
    <row r="55383" ht="18.75" spans="1:4">
      <c r="A55383" s="2">
        <v>55385</v>
      </c>
      <c r="B55383" s="19">
        <v>9787544771214</v>
      </c>
      <c r="C55383" s="2" t="s">
        <v>51194</v>
      </c>
      <c r="D55383" s="2" t="s">
        <v>4810</v>
      </c>
    </row>
    <row r="55384" ht="18.75" spans="1:4">
      <c r="A55384" s="2">
        <v>55386</v>
      </c>
      <c r="B55384" s="19">
        <v>9787513908481</v>
      </c>
      <c r="C55384" s="2" t="s">
        <v>51195</v>
      </c>
      <c r="D55384" s="2" t="s">
        <v>12309</v>
      </c>
    </row>
    <row r="55385" ht="18.75" spans="1:4">
      <c r="A55385" s="2">
        <v>55387</v>
      </c>
      <c r="B55385" s="19">
        <v>9787545449075</v>
      </c>
      <c r="C55385" s="2" t="s">
        <v>51196</v>
      </c>
      <c r="D55385" s="2" t="s">
        <v>8875</v>
      </c>
    </row>
    <row r="55386" ht="18.75" spans="1:4">
      <c r="A55386" s="2">
        <v>55388</v>
      </c>
      <c r="B55386" s="19">
        <v>9787513909174</v>
      </c>
      <c r="C55386" s="2" t="s">
        <v>51197</v>
      </c>
      <c r="D55386" s="2" t="s">
        <v>12309</v>
      </c>
    </row>
    <row r="55387" ht="18.75" spans="1:4">
      <c r="A55387" s="2">
        <v>55389</v>
      </c>
      <c r="B55387" s="19">
        <v>9787553972206</v>
      </c>
      <c r="C55387" s="2" t="s">
        <v>26185</v>
      </c>
      <c r="D55387" s="2" t="s">
        <v>4974</v>
      </c>
    </row>
    <row r="55388" ht="18.75" spans="1:4">
      <c r="A55388" s="2">
        <v>55390</v>
      </c>
      <c r="B55388" s="19">
        <v>9787545506440</v>
      </c>
      <c r="C55388" s="2" t="s">
        <v>51198</v>
      </c>
      <c r="D55388" s="2" t="s">
        <v>11269</v>
      </c>
    </row>
    <row r="55389" ht="18.75" spans="1:4">
      <c r="A55389" s="2">
        <v>55391</v>
      </c>
      <c r="B55389" s="19">
        <v>9787545458268</v>
      </c>
      <c r="C55389" s="2" t="s">
        <v>51199</v>
      </c>
      <c r="D55389" s="2" t="s">
        <v>8875</v>
      </c>
    </row>
    <row r="55390" ht="18.75" spans="1:4">
      <c r="A55390" s="2">
        <v>55392</v>
      </c>
      <c r="B55390" s="19">
        <v>9787510821387</v>
      </c>
      <c r="C55390" s="2" t="s">
        <v>51200</v>
      </c>
      <c r="D55390" s="2" t="s">
        <v>13013</v>
      </c>
    </row>
    <row r="55391" ht="18.75" spans="1:4">
      <c r="A55391" s="2">
        <v>55393</v>
      </c>
      <c r="B55391" s="19">
        <v>9787531673569</v>
      </c>
      <c r="C55391" s="2" t="s">
        <v>21064</v>
      </c>
      <c r="D55391" s="2" t="s">
        <v>12638</v>
      </c>
    </row>
    <row r="55392" ht="18.75" spans="1:4">
      <c r="A55392" s="2">
        <v>55394</v>
      </c>
      <c r="B55392" s="19">
        <v>9787517117285</v>
      </c>
      <c r="C55392" s="2" t="s">
        <v>51201</v>
      </c>
      <c r="D55392" s="2" t="s">
        <v>1320</v>
      </c>
    </row>
    <row r="55393" ht="18.75" spans="1:4">
      <c r="A55393" s="2">
        <v>55395</v>
      </c>
      <c r="B55393" s="19">
        <v>9787550008946</v>
      </c>
      <c r="C55393" s="2" t="s">
        <v>51202</v>
      </c>
      <c r="D55393" s="2" t="s">
        <v>11583</v>
      </c>
    </row>
    <row r="55394" ht="18.75" spans="1:4">
      <c r="A55394" s="2">
        <v>55396</v>
      </c>
      <c r="B55394" s="19">
        <v>9787511368041</v>
      </c>
      <c r="C55394" s="2" t="s">
        <v>51203</v>
      </c>
      <c r="D55394" s="2" t="s">
        <v>6652</v>
      </c>
    </row>
    <row r="55395" ht="18.75" spans="1:4">
      <c r="A55395" s="2">
        <v>55397</v>
      </c>
      <c r="B55395" s="19">
        <v>9787556823925</v>
      </c>
      <c r="C55395" s="2" t="s">
        <v>51204</v>
      </c>
      <c r="D55395" s="2" t="s">
        <v>39154</v>
      </c>
    </row>
    <row r="55396" ht="18.75" spans="1:4">
      <c r="A55396" s="2">
        <v>55398</v>
      </c>
      <c r="B55396" s="19">
        <v>9787556823918</v>
      </c>
      <c r="C55396" s="2" t="s">
        <v>51205</v>
      </c>
      <c r="D55396" s="2" t="s">
        <v>39154</v>
      </c>
    </row>
    <row r="55397" ht="18.75" spans="1:4">
      <c r="A55397" s="2">
        <v>55399</v>
      </c>
      <c r="B55397" s="19">
        <v>9787517103592</v>
      </c>
      <c r="C55397" s="2" t="s">
        <v>51206</v>
      </c>
      <c r="D55397" s="2" t="s">
        <v>1320</v>
      </c>
    </row>
    <row r="55398" ht="18.75" spans="1:4">
      <c r="A55398" s="2">
        <v>55400</v>
      </c>
      <c r="B55398" s="19">
        <v>9787515214948</v>
      </c>
      <c r="C55398" s="2" t="s">
        <v>51207</v>
      </c>
      <c r="D55398" s="2" t="s">
        <v>22649</v>
      </c>
    </row>
    <row r="55399" ht="18.75" spans="1:4">
      <c r="A55399" s="2">
        <v>55401</v>
      </c>
      <c r="B55399" s="19">
        <v>9787301267967</v>
      </c>
      <c r="C55399" s="2" t="s">
        <v>51208</v>
      </c>
      <c r="D55399" s="2" t="s">
        <v>15888</v>
      </c>
    </row>
    <row r="55400" ht="18.75" spans="1:4">
      <c r="A55400" s="2">
        <v>55402</v>
      </c>
      <c r="B55400" s="19">
        <v>9787557638214</v>
      </c>
      <c r="C55400" s="2" t="s">
        <v>51209</v>
      </c>
      <c r="D55400" s="2" t="s">
        <v>44576</v>
      </c>
    </row>
    <row r="55401" ht="18.75" spans="1:4">
      <c r="A55401" s="2">
        <v>55403</v>
      </c>
      <c r="B55401" s="19">
        <v>9787557648466</v>
      </c>
      <c r="C55401" s="2" t="s">
        <v>51210</v>
      </c>
      <c r="D55401" s="2" t="s">
        <v>2566</v>
      </c>
    </row>
    <row r="55402" ht="18.75" spans="1:4">
      <c r="A55402" s="2">
        <v>55404</v>
      </c>
      <c r="B55402" s="19">
        <v>9787514371246</v>
      </c>
      <c r="C55402" s="2" t="s">
        <v>51211</v>
      </c>
      <c r="D55402" s="2" t="s">
        <v>6686</v>
      </c>
    </row>
    <row r="55403" ht="18.75" spans="1:4">
      <c r="A55403" s="2">
        <v>55405</v>
      </c>
      <c r="B55403" s="19">
        <v>9787510868078</v>
      </c>
      <c r="C55403" s="2" t="s">
        <v>51212</v>
      </c>
      <c r="D55403" s="2" t="s">
        <v>13013</v>
      </c>
    </row>
    <row r="55404" ht="18.75" spans="1:4">
      <c r="A55404" s="2">
        <v>55406</v>
      </c>
      <c r="B55404" s="19">
        <v>9787510866340</v>
      </c>
      <c r="C55404" s="2" t="s">
        <v>51213</v>
      </c>
      <c r="D55404" s="2" t="s">
        <v>13013</v>
      </c>
    </row>
    <row r="55405" ht="18.75" spans="1:4">
      <c r="A55405" s="2">
        <v>55407</v>
      </c>
      <c r="B55405" s="19">
        <v>9787547730652</v>
      </c>
      <c r="C55405" s="2" t="s">
        <v>51214</v>
      </c>
      <c r="D55405" s="2" t="s">
        <v>19528</v>
      </c>
    </row>
    <row r="55406" ht="18.75" spans="1:4">
      <c r="A55406" s="2">
        <v>55408</v>
      </c>
      <c r="B55406" s="19">
        <v>9787539188751</v>
      </c>
      <c r="C55406" s="2" t="s">
        <v>27763</v>
      </c>
      <c r="D55406" s="2" t="s">
        <v>854</v>
      </c>
    </row>
    <row r="55407" ht="18.75" spans="1:4">
      <c r="A55407" s="2">
        <v>55409</v>
      </c>
      <c r="B55407" s="19">
        <v>9787511356697</v>
      </c>
      <c r="C55407" s="2" t="s">
        <v>51215</v>
      </c>
      <c r="D55407" s="2" t="s">
        <v>6652</v>
      </c>
    </row>
    <row r="55408" ht="18.75" spans="1:4">
      <c r="A55408" s="2">
        <v>55410</v>
      </c>
      <c r="B55408" s="19">
        <v>9787511347251</v>
      </c>
      <c r="C55408" s="2" t="s">
        <v>51216</v>
      </c>
      <c r="D55408" s="2" t="s">
        <v>6652</v>
      </c>
    </row>
    <row r="55409" ht="18.75" spans="1:4">
      <c r="A55409" s="2">
        <v>55411</v>
      </c>
      <c r="B55409" s="19">
        <v>9787514360325</v>
      </c>
      <c r="C55409" s="2" t="s">
        <v>51217</v>
      </c>
      <c r="D55409" s="2" t="s">
        <v>6686</v>
      </c>
    </row>
    <row r="55410" ht="18.75" spans="1:4">
      <c r="A55410" s="2">
        <v>55412</v>
      </c>
      <c r="B55410" s="19">
        <v>9787514360660</v>
      </c>
      <c r="C55410" s="2" t="s">
        <v>51218</v>
      </c>
      <c r="D55410" s="2" t="s">
        <v>6686</v>
      </c>
    </row>
    <row r="55411" ht="18.75" spans="1:4">
      <c r="A55411" s="2">
        <v>55413</v>
      </c>
      <c r="B55411" s="19">
        <v>9787506043830</v>
      </c>
      <c r="C55411" s="2" t="s">
        <v>51219</v>
      </c>
      <c r="D55411" s="2" t="s">
        <v>6591</v>
      </c>
    </row>
    <row r="55412" ht="18.75" spans="1:4">
      <c r="A55412" s="2">
        <v>55414</v>
      </c>
      <c r="B55412" s="19">
        <v>9787515809632</v>
      </c>
      <c r="C55412" s="2" t="s">
        <v>27553</v>
      </c>
      <c r="D55412" s="2" t="s">
        <v>27554</v>
      </c>
    </row>
    <row r="55413" ht="18.75" spans="1:4">
      <c r="A55413" s="2">
        <v>55415</v>
      </c>
      <c r="B55413" s="19">
        <v>9787516825693</v>
      </c>
      <c r="C55413" s="2" t="s">
        <v>51220</v>
      </c>
      <c r="D55413" s="2" t="s">
        <v>15538</v>
      </c>
    </row>
    <row r="55414" ht="18.75" spans="1:4">
      <c r="A55414" s="2">
        <v>55416</v>
      </c>
      <c r="B55414" s="19">
        <v>9787549256822</v>
      </c>
      <c r="C55414" s="2" t="s">
        <v>42353</v>
      </c>
      <c r="D55414" s="2" t="s">
        <v>3339</v>
      </c>
    </row>
    <row r="55415" ht="18.75" spans="1:4">
      <c r="A55415" s="2">
        <v>55417</v>
      </c>
      <c r="B55415" s="19">
        <v>9787506393188</v>
      </c>
      <c r="C55415" s="2" t="s">
        <v>51221</v>
      </c>
      <c r="D55415" s="2" t="s">
        <v>5918</v>
      </c>
    </row>
    <row r="55416" ht="18.75" spans="1:4">
      <c r="A55416" s="2">
        <v>55418</v>
      </c>
      <c r="B55416" s="19">
        <v>9787514609462</v>
      </c>
      <c r="C55416" s="2" t="s">
        <v>51222</v>
      </c>
      <c r="D55416" s="2" t="s">
        <v>8474</v>
      </c>
    </row>
    <row r="55417" ht="18.75" spans="1:4">
      <c r="A55417" s="2">
        <v>55419</v>
      </c>
      <c r="B55417" s="19">
        <v>9787559405449</v>
      </c>
      <c r="C55417" s="2" t="s">
        <v>51223</v>
      </c>
      <c r="D55417" s="2" t="s">
        <v>891</v>
      </c>
    </row>
    <row r="55418" ht="18.75" spans="1:4">
      <c r="A55418" s="2">
        <v>55420</v>
      </c>
      <c r="B55418" s="19">
        <v>9787511335555</v>
      </c>
      <c r="C55418" s="2" t="s">
        <v>51224</v>
      </c>
      <c r="D55418" s="2" t="s">
        <v>6652</v>
      </c>
    </row>
    <row r="55419" ht="18.75" spans="1:4">
      <c r="A55419" s="2">
        <v>55421</v>
      </c>
      <c r="B55419" s="19">
        <v>9787516908853</v>
      </c>
      <c r="C55419" s="2" t="s">
        <v>51225</v>
      </c>
      <c r="D55419" s="2" t="s">
        <v>6698</v>
      </c>
    </row>
    <row r="55420" ht="18.75" spans="1:4">
      <c r="A55420" s="2">
        <v>55422</v>
      </c>
      <c r="B55420" s="19">
        <v>9787514348774</v>
      </c>
      <c r="C55420" s="2" t="s">
        <v>51226</v>
      </c>
      <c r="D55420" s="2" t="s">
        <v>6686</v>
      </c>
    </row>
    <row r="55421" ht="18.75" spans="1:4">
      <c r="A55421" s="2">
        <v>55423</v>
      </c>
      <c r="B55421" s="19">
        <v>9787549251674</v>
      </c>
      <c r="C55421" s="2" t="s">
        <v>51227</v>
      </c>
      <c r="D55421" s="2" t="s">
        <v>3339</v>
      </c>
    </row>
    <row r="55422" ht="18.75" spans="1:4">
      <c r="A55422" s="2">
        <v>55424</v>
      </c>
      <c r="B55422" s="19">
        <v>9787543894433</v>
      </c>
      <c r="C55422" s="2" t="s">
        <v>51228</v>
      </c>
      <c r="D55422" s="2" t="s">
        <v>9010</v>
      </c>
    </row>
    <row r="55423" ht="18.75" spans="1:4">
      <c r="A55423" s="2">
        <v>55425</v>
      </c>
      <c r="B55423" s="19">
        <v>9787514362497</v>
      </c>
      <c r="C55423" s="2" t="s">
        <v>51229</v>
      </c>
      <c r="D55423" s="2" t="s">
        <v>6686</v>
      </c>
    </row>
    <row r="55424" ht="18.75" spans="1:4">
      <c r="A55424" s="2">
        <v>55426</v>
      </c>
      <c r="B55424" s="19">
        <v>9787511339812</v>
      </c>
      <c r="C55424" s="2" t="s">
        <v>51230</v>
      </c>
      <c r="D55424" s="2" t="s">
        <v>6652</v>
      </c>
    </row>
    <row r="55425" ht="18.75" spans="1:4">
      <c r="A55425" s="2">
        <v>55427</v>
      </c>
      <c r="B55425" s="19">
        <v>9787519604493</v>
      </c>
      <c r="C55425" s="2" t="s">
        <v>27662</v>
      </c>
      <c r="D55425" s="2" t="s">
        <v>27663</v>
      </c>
    </row>
    <row r="55426" ht="18.75" spans="1:4">
      <c r="A55426" s="2">
        <v>55428</v>
      </c>
      <c r="B55426" s="19">
        <v>9787514371185</v>
      </c>
      <c r="C55426" s="2" t="s">
        <v>51231</v>
      </c>
      <c r="D55426" s="2" t="s">
        <v>6686</v>
      </c>
    </row>
    <row r="55427" ht="18.75" spans="1:4">
      <c r="A55427" s="2">
        <v>55429</v>
      </c>
      <c r="B55427" s="19">
        <v>9787559604231</v>
      </c>
      <c r="C55427" s="2" t="s">
        <v>51232</v>
      </c>
      <c r="D55427" s="2" t="s">
        <v>10961</v>
      </c>
    </row>
    <row r="55428" ht="18.75" spans="1:4">
      <c r="A55428" s="2">
        <v>55430</v>
      </c>
      <c r="B55428" s="19">
        <v>9787549247318</v>
      </c>
      <c r="C55428" s="2" t="s">
        <v>51233</v>
      </c>
      <c r="D55428" s="2" t="s">
        <v>3339</v>
      </c>
    </row>
    <row r="55429" ht="18.75" spans="1:4">
      <c r="A55429" s="2">
        <v>55431</v>
      </c>
      <c r="B55429" s="19">
        <v>9787511348203</v>
      </c>
      <c r="C55429" s="2" t="s">
        <v>51234</v>
      </c>
      <c r="D55429" s="2" t="s">
        <v>6652</v>
      </c>
    </row>
    <row r="55430" ht="18.75" spans="1:4">
      <c r="A55430" s="2">
        <v>55432</v>
      </c>
      <c r="B55430" s="19">
        <v>9787552551181</v>
      </c>
      <c r="C55430" s="2" t="s">
        <v>51235</v>
      </c>
      <c r="D55430" s="2" t="s">
        <v>7254</v>
      </c>
    </row>
    <row r="55431" ht="18.75" spans="1:4">
      <c r="A55431" s="2">
        <v>55433</v>
      </c>
      <c r="B55431" s="19">
        <v>9787552551273</v>
      </c>
      <c r="C55431" s="2" t="s">
        <v>51236</v>
      </c>
      <c r="D55431" s="2" t="s">
        <v>7254</v>
      </c>
    </row>
    <row r="55432" ht="18.75" spans="1:4">
      <c r="A55432" s="2">
        <v>55434</v>
      </c>
      <c r="B55432" s="19">
        <v>9787552550849</v>
      </c>
      <c r="C55432" s="2" t="s">
        <v>51237</v>
      </c>
      <c r="D55432" s="2" t="s">
        <v>7254</v>
      </c>
    </row>
    <row r="55433" ht="18.75" spans="1:4">
      <c r="A55433" s="2">
        <v>55435</v>
      </c>
      <c r="B55433" s="19">
        <v>9787552551143</v>
      </c>
      <c r="C55433" s="2" t="s">
        <v>51238</v>
      </c>
      <c r="D55433" s="2" t="s">
        <v>7254</v>
      </c>
    </row>
    <row r="55434" ht="18.75" spans="1:4">
      <c r="A55434" s="2">
        <v>55436</v>
      </c>
      <c r="B55434" s="19">
        <v>9787509401415</v>
      </c>
      <c r="C55434" s="2" t="s">
        <v>51239</v>
      </c>
      <c r="D55434" s="2" t="s">
        <v>16279</v>
      </c>
    </row>
    <row r="55435" ht="18.75" spans="1:4">
      <c r="A55435" s="2">
        <v>55437</v>
      </c>
      <c r="B55435" s="19">
        <v>9787545542424</v>
      </c>
      <c r="C55435" s="2" t="s">
        <v>51240</v>
      </c>
      <c r="D55435" s="2" t="s">
        <v>11269</v>
      </c>
    </row>
    <row r="55436" ht="18.75" spans="1:4">
      <c r="A55436" s="2">
        <v>55438</v>
      </c>
      <c r="B55436" s="19">
        <v>9787552551754</v>
      </c>
      <c r="C55436" s="2" t="s">
        <v>51241</v>
      </c>
      <c r="D55436" s="2" t="s">
        <v>7254</v>
      </c>
    </row>
    <row r="55437" ht="18.75" spans="1:4">
      <c r="A55437" s="2">
        <v>55439</v>
      </c>
      <c r="B55437" s="19">
        <v>9787539174211</v>
      </c>
      <c r="C55437" s="2" t="s">
        <v>51242</v>
      </c>
      <c r="D55437" s="2" t="s">
        <v>39154</v>
      </c>
    </row>
    <row r="55438" ht="18.75" spans="1:4">
      <c r="A55438" s="2">
        <v>55440</v>
      </c>
      <c r="B55438" s="19">
        <v>9787549236695</v>
      </c>
      <c r="C55438" s="2" t="s">
        <v>51243</v>
      </c>
      <c r="D55438" s="2" t="s">
        <v>3339</v>
      </c>
    </row>
    <row r="55439" ht="18.75" spans="1:4">
      <c r="A55439" s="2">
        <v>55441</v>
      </c>
      <c r="B55439" s="19">
        <v>9787549236770</v>
      </c>
      <c r="C55439" s="2" t="s">
        <v>51244</v>
      </c>
      <c r="D55439" s="2" t="s">
        <v>3339</v>
      </c>
    </row>
    <row r="55440" ht="18.75" spans="1:4">
      <c r="A55440" s="2">
        <v>55442</v>
      </c>
      <c r="B55440" s="19">
        <v>9787535473394</v>
      </c>
      <c r="C55440" s="2" t="s">
        <v>26597</v>
      </c>
      <c r="D55440" s="2" t="s">
        <v>758</v>
      </c>
    </row>
    <row r="55441" ht="18.75" spans="1:4">
      <c r="A55441" s="2">
        <v>55443</v>
      </c>
      <c r="B55441" s="19">
        <v>9787539170749</v>
      </c>
      <c r="C55441" s="2" t="s">
        <v>51245</v>
      </c>
      <c r="D55441" s="2" t="s">
        <v>39154</v>
      </c>
    </row>
    <row r="55442" ht="18.75" spans="1:4">
      <c r="A55442" s="2">
        <v>55444</v>
      </c>
      <c r="B55442" s="19">
        <v>9787539168975</v>
      </c>
      <c r="C55442" s="2" t="s">
        <v>51246</v>
      </c>
      <c r="D55442" s="2" t="s">
        <v>39154</v>
      </c>
    </row>
    <row r="55443" ht="18.75" spans="1:4">
      <c r="A55443" s="2">
        <v>55445</v>
      </c>
      <c r="B55443" s="19">
        <v>9787552551150</v>
      </c>
      <c r="C55443" s="2" t="s">
        <v>51247</v>
      </c>
      <c r="D55443" s="2" t="s">
        <v>7254</v>
      </c>
    </row>
    <row r="55444" ht="18.75" spans="1:4">
      <c r="A55444" s="2">
        <v>55446</v>
      </c>
      <c r="B55444" s="19">
        <v>9787550255319</v>
      </c>
      <c r="C55444" s="2" t="s">
        <v>51248</v>
      </c>
      <c r="D55444" s="2" t="s">
        <v>10961</v>
      </c>
    </row>
    <row r="55445" ht="18.75" spans="1:4">
      <c r="A55445" s="2">
        <v>55447</v>
      </c>
      <c r="B55445" s="19">
        <v>9787549236664</v>
      </c>
      <c r="C55445" s="2" t="s">
        <v>51249</v>
      </c>
      <c r="D55445" s="2" t="s">
        <v>3339</v>
      </c>
    </row>
    <row r="55446" ht="18.75" spans="1:4">
      <c r="A55446" s="2">
        <v>55448</v>
      </c>
      <c r="B55446" s="19">
        <v>9787510821370</v>
      </c>
      <c r="C55446" s="2" t="s">
        <v>51250</v>
      </c>
      <c r="D55446" s="2" t="s">
        <v>13013</v>
      </c>
    </row>
    <row r="55447" ht="18.75" spans="1:4">
      <c r="A55447" s="2">
        <v>55449</v>
      </c>
      <c r="B55447" s="19">
        <v>9787540779245</v>
      </c>
      <c r="C55447" s="2" t="s">
        <v>51251</v>
      </c>
      <c r="D55447" s="2" t="s">
        <v>14547</v>
      </c>
    </row>
    <row r="55448" ht="18.75" spans="1:4">
      <c r="A55448" s="2">
        <v>55450</v>
      </c>
      <c r="B55448" s="19">
        <v>9787506039932</v>
      </c>
      <c r="C55448" s="2" t="s">
        <v>51252</v>
      </c>
      <c r="D55448" s="2" t="s">
        <v>6591</v>
      </c>
    </row>
    <row r="55449" ht="18.75" spans="1:4">
      <c r="A55449" s="2">
        <v>55451</v>
      </c>
      <c r="B55449" s="19">
        <v>9787549254149</v>
      </c>
      <c r="C55449" s="2" t="s">
        <v>51253</v>
      </c>
      <c r="D55449" s="2" t="s">
        <v>3339</v>
      </c>
    </row>
    <row r="55450" ht="18.75" spans="1:4">
      <c r="A55450" s="2">
        <v>55452</v>
      </c>
      <c r="B55450" s="19">
        <v>9787514368277</v>
      </c>
      <c r="C55450" s="2" t="s">
        <v>51254</v>
      </c>
      <c r="D55450" s="2" t="s">
        <v>6686</v>
      </c>
    </row>
    <row r="55451" ht="18.75" spans="1:4">
      <c r="A55451" s="2">
        <v>55453</v>
      </c>
      <c r="B55451" s="19">
        <v>9787559404435</v>
      </c>
      <c r="C55451" s="2" t="s">
        <v>51255</v>
      </c>
      <c r="D55451" s="2" t="s">
        <v>891</v>
      </c>
    </row>
    <row r="55452" ht="18.75" spans="1:4">
      <c r="A55452" s="2">
        <v>55454</v>
      </c>
      <c r="B55452" s="19">
        <v>9787544775342</v>
      </c>
      <c r="C55452" s="2" t="s">
        <v>51256</v>
      </c>
      <c r="D55452" s="2" t="s">
        <v>4810</v>
      </c>
    </row>
    <row r="55453" ht="18.75" spans="1:4">
      <c r="A55453" s="2">
        <v>55455</v>
      </c>
      <c r="B55453" s="19">
        <v>9787201144573</v>
      </c>
      <c r="C55453" s="2" t="s">
        <v>51257</v>
      </c>
      <c r="D55453" s="2" t="s">
        <v>10044</v>
      </c>
    </row>
    <row r="55454" ht="18.75" spans="1:4">
      <c r="A55454" s="2">
        <v>55456</v>
      </c>
      <c r="B55454" s="19">
        <v>9787555022770</v>
      </c>
      <c r="C55454" s="2" t="s">
        <v>51258</v>
      </c>
      <c r="D55454" s="2" t="s">
        <v>13247</v>
      </c>
    </row>
    <row r="55455" ht="18.75" spans="1:4">
      <c r="A55455" s="2">
        <v>55457</v>
      </c>
      <c r="B55455" s="19">
        <v>9787559415097</v>
      </c>
      <c r="C55455" s="2" t="s">
        <v>51259</v>
      </c>
      <c r="D55455" s="2" t="s">
        <v>891</v>
      </c>
    </row>
    <row r="55456" ht="18.75" spans="1:4">
      <c r="A55456" s="2">
        <v>55458</v>
      </c>
      <c r="B55456" s="19">
        <v>9787539969824</v>
      </c>
      <c r="C55456" s="2" t="s">
        <v>51260</v>
      </c>
      <c r="D55456" s="2" t="s">
        <v>891</v>
      </c>
    </row>
    <row r="55457" ht="18.75" spans="1:4">
      <c r="A55457" s="2">
        <v>55459</v>
      </c>
      <c r="B55457" s="19">
        <v>9787514371116</v>
      </c>
      <c r="C55457" s="2" t="s">
        <v>51261</v>
      </c>
      <c r="D55457" s="2" t="s">
        <v>6686</v>
      </c>
    </row>
    <row r="55458" ht="18.75" spans="1:4">
      <c r="A55458" s="2">
        <v>55460</v>
      </c>
      <c r="B55458" s="19">
        <v>9787210095316</v>
      </c>
      <c r="C55458" s="2" t="s">
        <v>51262</v>
      </c>
      <c r="D55458" s="2" t="s">
        <v>3583</v>
      </c>
    </row>
    <row r="55459" ht="18.75" spans="1:4">
      <c r="A55459" s="2">
        <v>55461</v>
      </c>
      <c r="B55459" s="19">
        <v>9787511355911</v>
      </c>
      <c r="C55459" s="2" t="s">
        <v>51263</v>
      </c>
      <c r="D55459" s="2" t="s">
        <v>6652</v>
      </c>
    </row>
    <row r="55460" ht="18.75" spans="1:4">
      <c r="A55460" s="2">
        <v>55462</v>
      </c>
      <c r="B55460" s="19">
        <v>9787519004019</v>
      </c>
      <c r="C55460" s="2" t="s">
        <v>51264</v>
      </c>
      <c r="D55460" s="2" t="s">
        <v>3951</v>
      </c>
    </row>
    <row r="55461" ht="18.75" spans="1:4">
      <c r="A55461" s="2">
        <v>55463</v>
      </c>
      <c r="B55461" s="19">
        <v>9787552551327</v>
      </c>
      <c r="C55461" s="2" t="s">
        <v>51265</v>
      </c>
      <c r="D55461" s="2" t="s">
        <v>16792</v>
      </c>
    </row>
    <row r="55462" ht="18.75" spans="1:4">
      <c r="A55462" s="2">
        <v>55464</v>
      </c>
      <c r="B55462" s="19">
        <v>9787535458438</v>
      </c>
      <c r="C55462" s="2" t="s">
        <v>51266</v>
      </c>
      <c r="D55462" s="2" t="s">
        <v>758</v>
      </c>
    </row>
    <row r="55463" ht="18.75" spans="1:4">
      <c r="A55463" s="2">
        <v>55465</v>
      </c>
      <c r="B55463" s="19">
        <v>9787549236763</v>
      </c>
      <c r="C55463" s="2" t="s">
        <v>51267</v>
      </c>
      <c r="D55463" s="2" t="s">
        <v>3339</v>
      </c>
    </row>
    <row r="55464" ht="18.75" spans="1:4">
      <c r="A55464" s="2">
        <v>55466</v>
      </c>
      <c r="B55464" s="19">
        <v>9787510821554</v>
      </c>
      <c r="C55464" s="2" t="s">
        <v>51268</v>
      </c>
      <c r="D55464" s="2" t="s">
        <v>13013</v>
      </c>
    </row>
    <row r="55465" ht="18.75" spans="1:4">
      <c r="A55465" s="2">
        <v>55467</v>
      </c>
      <c r="B55465" s="19">
        <v>9787510821486</v>
      </c>
      <c r="C55465" s="2" t="s">
        <v>51269</v>
      </c>
      <c r="D55465" s="2" t="s">
        <v>13013</v>
      </c>
    </row>
    <row r="55466" ht="18.75" spans="1:4">
      <c r="A55466" s="2">
        <v>55468</v>
      </c>
      <c r="B55466" s="19">
        <v>9787510821561</v>
      </c>
      <c r="C55466" s="2" t="s">
        <v>51270</v>
      </c>
      <c r="D55466" s="2" t="s">
        <v>13013</v>
      </c>
    </row>
    <row r="55467" ht="18.75" spans="1:4">
      <c r="A55467" s="2">
        <v>55469</v>
      </c>
      <c r="B55467" s="19">
        <v>9787507546569</v>
      </c>
      <c r="C55467" s="2" t="s">
        <v>51271</v>
      </c>
      <c r="D55467" s="2" t="s">
        <v>16232</v>
      </c>
    </row>
    <row r="55468" ht="18.75" spans="1:4">
      <c r="A55468" s="2">
        <v>55470</v>
      </c>
      <c r="B55468" s="19">
        <v>9787545506495</v>
      </c>
      <c r="C55468" s="2" t="s">
        <v>51272</v>
      </c>
      <c r="D55468" s="2" t="s">
        <v>11269</v>
      </c>
    </row>
    <row r="55469" ht="18.75" spans="1:4">
      <c r="A55469" s="2">
        <v>55471</v>
      </c>
      <c r="B55469" s="19">
        <v>9787516821473</v>
      </c>
      <c r="C55469" s="2" t="s">
        <v>51273</v>
      </c>
      <c r="D55469" s="2" t="s">
        <v>15538</v>
      </c>
    </row>
    <row r="55470" ht="18.75" spans="1:4">
      <c r="A55470" s="2">
        <v>55472</v>
      </c>
      <c r="B55470" s="19">
        <v>9787531746430</v>
      </c>
      <c r="C55470" s="2" t="s">
        <v>51274</v>
      </c>
      <c r="D55470" s="2" t="s">
        <v>17145</v>
      </c>
    </row>
    <row r="55471" ht="18.75" spans="1:4">
      <c r="A55471" s="2">
        <v>55473</v>
      </c>
      <c r="B55471" s="19">
        <v>9787531747871</v>
      </c>
      <c r="C55471" s="2" t="s">
        <v>51275</v>
      </c>
      <c r="D55471" s="2" t="s">
        <v>17145</v>
      </c>
    </row>
    <row r="55472" ht="18.75" spans="1:4">
      <c r="A55472" s="2">
        <v>55474</v>
      </c>
      <c r="B55472" s="19">
        <v>9787539189055</v>
      </c>
      <c r="C55472" s="2" t="s">
        <v>14460</v>
      </c>
      <c r="D55472" s="2" t="s">
        <v>850</v>
      </c>
    </row>
    <row r="55473" ht="18.75" spans="1:4">
      <c r="A55473" s="2">
        <v>55475</v>
      </c>
      <c r="B55473" s="19">
        <v>9787506382359</v>
      </c>
      <c r="C55473" s="2" t="s">
        <v>51276</v>
      </c>
      <c r="D55473" s="2" t="s">
        <v>5918</v>
      </c>
    </row>
    <row r="55474" ht="18.75" spans="1:4">
      <c r="A55474" s="2">
        <v>55476</v>
      </c>
      <c r="B55474" s="19">
        <v>9787519021009</v>
      </c>
      <c r="C55474" s="2" t="s">
        <v>51277</v>
      </c>
      <c r="D55474" s="2" t="s">
        <v>3951</v>
      </c>
    </row>
    <row r="55475" ht="18.75" spans="1:4">
      <c r="A55475" s="2">
        <v>55477</v>
      </c>
      <c r="B55475" s="19">
        <v>9787541145179</v>
      </c>
      <c r="C55475" s="2" t="s">
        <v>51278</v>
      </c>
      <c r="D55475" s="2" t="s">
        <v>4766</v>
      </c>
    </row>
    <row r="55476" ht="18.75" spans="1:4">
      <c r="A55476" s="2">
        <v>55478</v>
      </c>
      <c r="B55476" s="19">
        <v>9787540782795</v>
      </c>
      <c r="C55476" s="2" t="s">
        <v>51279</v>
      </c>
      <c r="D55476" s="2" t="s">
        <v>14547</v>
      </c>
    </row>
    <row r="55477" ht="18.75" spans="1:4">
      <c r="A55477" s="2">
        <v>55479</v>
      </c>
      <c r="B55477" s="19">
        <v>9787520802307</v>
      </c>
      <c r="C55477" s="2" t="s">
        <v>51280</v>
      </c>
      <c r="D55477" s="2" t="s">
        <v>13794</v>
      </c>
    </row>
    <row r="55478" ht="18.75" spans="1:4">
      <c r="A55478" s="2">
        <v>55480</v>
      </c>
      <c r="B55478" s="19">
        <v>9787505743113</v>
      </c>
      <c r="C55478" s="2" t="s">
        <v>51281</v>
      </c>
      <c r="D55478" s="2" t="s">
        <v>12521</v>
      </c>
    </row>
    <row r="55479" ht="18.75" spans="1:4">
      <c r="A55479" s="2">
        <v>55481</v>
      </c>
      <c r="B55479" s="19">
        <v>9787550010062</v>
      </c>
      <c r="C55479" s="2" t="s">
        <v>51282</v>
      </c>
      <c r="D55479" s="2" t="s">
        <v>11583</v>
      </c>
    </row>
    <row r="55480" ht="18.75" spans="1:4">
      <c r="A55480" s="2">
        <v>55482</v>
      </c>
      <c r="B55480" s="19">
        <v>9787545458299</v>
      </c>
      <c r="C55480" s="2" t="s">
        <v>51283</v>
      </c>
      <c r="D55480" s="2" t="s">
        <v>8875</v>
      </c>
    </row>
    <row r="55481" ht="18.75" spans="1:4">
      <c r="A55481" s="2">
        <v>55483</v>
      </c>
      <c r="B55481" s="19">
        <v>9787535476777</v>
      </c>
      <c r="C55481" s="2" t="s">
        <v>51284</v>
      </c>
      <c r="D55481" s="2" t="s">
        <v>758</v>
      </c>
    </row>
    <row r="55482" ht="18.75" spans="1:4">
      <c r="A55482" s="2">
        <v>55484</v>
      </c>
      <c r="B55482" s="19">
        <v>9787535479617</v>
      </c>
      <c r="C55482" s="2" t="s">
        <v>51285</v>
      </c>
      <c r="D55482" s="2" t="s">
        <v>758</v>
      </c>
    </row>
    <row r="55483" ht="18.75" spans="1:4">
      <c r="A55483" s="2">
        <v>55485</v>
      </c>
      <c r="B55483" s="19">
        <v>9787549236589</v>
      </c>
      <c r="C55483" s="2" t="s">
        <v>51286</v>
      </c>
      <c r="D55483" s="2" t="s">
        <v>3339</v>
      </c>
    </row>
    <row r="55484" ht="18.75" spans="1:4">
      <c r="A55484" s="2">
        <v>55486</v>
      </c>
      <c r="B55484" s="19">
        <v>9787549236671</v>
      </c>
      <c r="C55484" s="2" t="s">
        <v>51287</v>
      </c>
      <c r="D55484" s="2" t="s">
        <v>3339</v>
      </c>
    </row>
    <row r="55485" ht="18.75" spans="1:4">
      <c r="A55485" s="2">
        <v>55487</v>
      </c>
      <c r="B55485" s="19">
        <v>9787549236596</v>
      </c>
      <c r="C55485" s="2" t="s">
        <v>51288</v>
      </c>
      <c r="D55485" s="2" t="s">
        <v>3339</v>
      </c>
    </row>
    <row r="55486" ht="18.75" spans="1:4">
      <c r="A55486" s="2">
        <v>55488</v>
      </c>
      <c r="B55486" s="19">
        <v>9787517118114</v>
      </c>
      <c r="C55486" s="2" t="s">
        <v>51289</v>
      </c>
      <c r="D55486" s="2" t="s">
        <v>1320</v>
      </c>
    </row>
    <row r="55487" ht="18.75" spans="1:4">
      <c r="A55487" s="2">
        <v>55489</v>
      </c>
      <c r="B55487" s="19">
        <v>9787514360691</v>
      </c>
      <c r="C55487" s="2" t="s">
        <v>51290</v>
      </c>
      <c r="D55487" s="2" t="s">
        <v>6686</v>
      </c>
    </row>
    <row r="55488" ht="18.75" spans="1:4">
      <c r="A55488" s="2">
        <v>55490</v>
      </c>
      <c r="B55488" s="19">
        <v>9787511358127</v>
      </c>
      <c r="C55488" s="2" t="s">
        <v>51291</v>
      </c>
      <c r="D55488" s="2" t="s">
        <v>6652</v>
      </c>
    </row>
    <row r="55489" ht="18.75" spans="1:4">
      <c r="A55489" s="2">
        <v>55491</v>
      </c>
      <c r="B55489" s="19">
        <v>9787510863707</v>
      </c>
      <c r="C55489" s="2" t="s">
        <v>51292</v>
      </c>
      <c r="D55489" s="2" t="s">
        <v>13013</v>
      </c>
    </row>
    <row r="55490" ht="18.75" spans="1:4">
      <c r="A55490" s="2">
        <v>55492</v>
      </c>
      <c r="B55490" s="19">
        <v>9787517120117</v>
      </c>
      <c r="C55490" s="2" t="s">
        <v>51293</v>
      </c>
      <c r="D55490" s="2" t="s">
        <v>1320</v>
      </c>
    </row>
    <row r="55491" ht="18.75" spans="1:4">
      <c r="A55491" s="2">
        <v>55493</v>
      </c>
      <c r="B55491" s="19">
        <v>9787549236572</v>
      </c>
      <c r="C55491" s="2" t="s">
        <v>51294</v>
      </c>
      <c r="D55491" s="2" t="s">
        <v>3339</v>
      </c>
    </row>
    <row r="55492" ht="18.75" spans="1:4">
      <c r="A55492" s="2">
        <v>55494</v>
      </c>
      <c r="B55492" s="19">
        <v>9787505749108</v>
      </c>
      <c r="C55492" s="2" t="s">
        <v>51295</v>
      </c>
      <c r="D55492" s="2" t="s">
        <v>12521</v>
      </c>
    </row>
    <row r="55493" ht="18.75" spans="1:4">
      <c r="A55493" s="2">
        <v>55495</v>
      </c>
      <c r="B55493" s="19">
        <v>9787569915181</v>
      </c>
      <c r="C55493" s="2" t="s">
        <v>51296</v>
      </c>
      <c r="D55493" s="2" t="s">
        <v>48318</v>
      </c>
    </row>
    <row r="55494" ht="18.75" spans="1:4">
      <c r="A55494" s="2">
        <v>55496</v>
      </c>
      <c r="B55494" s="19">
        <v>9787550286443</v>
      </c>
      <c r="C55494" s="2" t="s">
        <v>51297</v>
      </c>
      <c r="D55494" s="2" t="s">
        <v>10961</v>
      </c>
    </row>
    <row r="55495" ht="18.75" spans="1:4">
      <c r="A55495" s="2">
        <v>55497</v>
      </c>
      <c r="B55495" s="19">
        <v>9787531748168</v>
      </c>
      <c r="C55495" s="2" t="s">
        <v>51298</v>
      </c>
      <c r="D55495" s="2" t="s">
        <v>17145</v>
      </c>
    </row>
    <row r="55496" ht="18.75" spans="1:4">
      <c r="A55496" s="2">
        <v>55498</v>
      </c>
      <c r="B55496" s="19">
        <v>9787550286559</v>
      </c>
      <c r="C55496" s="2" t="s">
        <v>51299</v>
      </c>
      <c r="D55496" s="2" t="s">
        <v>10961</v>
      </c>
    </row>
    <row r="55497" ht="18.75" spans="1:4">
      <c r="A55497" s="2">
        <v>55499</v>
      </c>
      <c r="B55497" s="19">
        <v>9787520802277</v>
      </c>
      <c r="C55497" s="2" t="s">
        <v>51300</v>
      </c>
      <c r="D55497" s="2" t="s">
        <v>13794</v>
      </c>
    </row>
    <row r="55498" ht="18.75" spans="1:4">
      <c r="A55498" s="2">
        <v>55500</v>
      </c>
      <c r="B55498" s="19">
        <v>9787520802239</v>
      </c>
      <c r="C55498" s="2" t="s">
        <v>51301</v>
      </c>
      <c r="D55498" s="2" t="s">
        <v>13794</v>
      </c>
    </row>
    <row r="55499" ht="18.75" spans="1:4">
      <c r="A55499" s="2">
        <v>55501</v>
      </c>
      <c r="B55499" s="19">
        <v>9787520802260</v>
      </c>
      <c r="C55499" s="2" t="s">
        <v>51302</v>
      </c>
      <c r="D55499" s="2" t="s">
        <v>13794</v>
      </c>
    </row>
    <row r="55500" ht="18.75" spans="1:4">
      <c r="A55500" s="2">
        <v>55502</v>
      </c>
      <c r="B55500" s="19">
        <v>9787545446753</v>
      </c>
      <c r="C55500" s="2" t="s">
        <v>51303</v>
      </c>
      <c r="D55500" s="2" t="s">
        <v>8875</v>
      </c>
    </row>
    <row r="55501" ht="18.75" spans="1:4">
      <c r="A55501" s="2">
        <v>55503</v>
      </c>
      <c r="B55501" s="19">
        <v>9787535488435</v>
      </c>
      <c r="C55501" s="2" t="s">
        <v>51304</v>
      </c>
      <c r="D55501" s="2" t="s">
        <v>758</v>
      </c>
    </row>
    <row r="55502" ht="18.75" spans="1:4">
      <c r="A55502" s="2">
        <v>55504</v>
      </c>
      <c r="B55502" s="19">
        <v>9787511337658</v>
      </c>
      <c r="C55502" s="2" t="s">
        <v>51305</v>
      </c>
      <c r="D55502" s="2" t="s">
        <v>6652</v>
      </c>
    </row>
    <row r="55503" ht="18.75" spans="1:4">
      <c r="A55503" s="2">
        <v>55505</v>
      </c>
      <c r="B55503" s="19">
        <v>9787539158938</v>
      </c>
      <c r="C55503" s="2" t="s">
        <v>51306</v>
      </c>
      <c r="D55503" s="2" t="s">
        <v>39154</v>
      </c>
    </row>
    <row r="55504" ht="18.75" spans="1:4">
      <c r="A55504" s="2">
        <v>55506</v>
      </c>
      <c r="B55504" s="19">
        <v>9787520802291</v>
      </c>
      <c r="C55504" s="2" t="s">
        <v>51307</v>
      </c>
      <c r="D55504" s="2" t="s">
        <v>13794</v>
      </c>
    </row>
    <row r="55505" ht="18.75" spans="1:4">
      <c r="A55505" s="2">
        <v>55507</v>
      </c>
      <c r="B55505" s="19">
        <v>9787520802246</v>
      </c>
      <c r="C55505" s="2" t="s">
        <v>51308</v>
      </c>
      <c r="D55505" s="2" t="s">
        <v>13794</v>
      </c>
    </row>
    <row r="55506" ht="18.75" spans="1:4">
      <c r="A55506" s="2">
        <v>55508</v>
      </c>
      <c r="B55506" s="19">
        <v>9787510821516</v>
      </c>
      <c r="C55506" s="2" t="s">
        <v>51309</v>
      </c>
      <c r="D55506" s="2" t="s">
        <v>13013</v>
      </c>
    </row>
    <row r="55507" ht="18.75" spans="1:4">
      <c r="A55507" s="2">
        <v>55509</v>
      </c>
      <c r="B55507" s="19">
        <v>9787506388887</v>
      </c>
      <c r="C55507" s="2" t="s">
        <v>51310</v>
      </c>
      <c r="D55507" s="2" t="s">
        <v>5918</v>
      </c>
    </row>
    <row r="55508" ht="18.75" spans="1:4">
      <c r="A55508" s="2">
        <v>55510</v>
      </c>
      <c r="B55508" s="19">
        <v>9787545506457</v>
      </c>
      <c r="C55508" s="2" t="s">
        <v>51311</v>
      </c>
      <c r="D55508" s="2" t="s">
        <v>11269</v>
      </c>
    </row>
    <row r="55509" ht="18.75" spans="1:4">
      <c r="A55509" s="2">
        <v>55511</v>
      </c>
      <c r="B55509" s="19">
        <v>9787510821417</v>
      </c>
      <c r="C55509" s="2" t="s">
        <v>51312</v>
      </c>
      <c r="D55509" s="2" t="s">
        <v>13013</v>
      </c>
    </row>
    <row r="55510" ht="18.75" spans="1:4">
      <c r="A55510" s="2">
        <v>55512</v>
      </c>
      <c r="B55510" s="19">
        <v>9787510821424</v>
      </c>
      <c r="C55510" s="2" t="s">
        <v>51313</v>
      </c>
      <c r="D55510" s="2" t="s">
        <v>13013</v>
      </c>
    </row>
    <row r="55511" ht="18.75" spans="1:4">
      <c r="A55511" s="2">
        <v>55513</v>
      </c>
      <c r="B55511" s="19">
        <v>9787549236718</v>
      </c>
      <c r="C55511" s="2" t="s">
        <v>51314</v>
      </c>
      <c r="D55511" s="2" t="s">
        <v>3339</v>
      </c>
    </row>
    <row r="55512" ht="18.75" spans="1:4">
      <c r="A55512" s="2">
        <v>55514</v>
      </c>
      <c r="B55512" s="19">
        <v>9787549236534</v>
      </c>
      <c r="C55512" s="2" t="s">
        <v>51315</v>
      </c>
      <c r="D55512" s="2" t="s">
        <v>3339</v>
      </c>
    </row>
    <row r="55513" ht="18.75" spans="1:4">
      <c r="A55513" s="2">
        <v>55515</v>
      </c>
      <c r="B55513" s="19">
        <v>9787549236831</v>
      </c>
      <c r="C55513" s="2" t="s">
        <v>51316</v>
      </c>
      <c r="D55513" s="2" t="s">
        <v>3339</v>
      </c>
    </row>
    <row r="55514" ht="18.75" spans="1:4">
      <c r="A55514" s="2">
        <v>55516</v>
      </c>
      <c r="B55514" s="19">
        <v>9787549236633</v>
      </c>
      <c r="C55514" s="2" t="s">
        <v>51317</v>
      </c>
      <c r="D55514" s="2" t="s">
        <v>3339</v>
      </c>
    </row>
    <row r="55515" ht="18.75" spans="1:4">
      <c r="A55515" s="2">
        <v>55517</v>
      </c>
      <c r="B55515" s="19">
        <v>9787563947317</v>
      </c>
      <c r="C55515" s="2" t="s">
        <v>6118</v>
      </c>
      <c r="D55515" s="2" t="s">
        <v>6434</v>
      </c>
    </row>
    <row r="55516" ht="18.75" spans="1:4">
      <c r="A55516" s="2">
        <v>55518</v>
      </c>
      <c r="B55516" s="19">
        <v>9787550025059</v>
      </c>
      <c r="C55516" s="2" t="s">
        <v>51318</v>
      </c>
      <c r="D55516" s="2" t="s">
        <v>11583</v>
      </c>
    </row>
    <row r="55517" ht="18.75" spans="1:4">
      <c r="A55517" s="2">
        <v>55519</v>
      </c>
      <c r="B55517" s="19">
        <v>9787540783914</v>
      </c>
      <c r="C55517" s="2" t="s">
        <v>51319</v>
      </c>
      <c r="D55517" s="2" t="s">
        <v>14547</v>
      </c>
    </row>
    <row r="55518" ht="18.75" spans="1:4">
      <c r="A55518" s="2">
        <v>55520</v>
      </c>
      <c r="B55518" s="19">
        <v>9787517116974</v>
      </c>
      <c r="C55518" s="2" t="s">
        <v>51320</v>
      </c>
      <c r="D55518" s="2" t="s">
        <v>1320</v>
      </c>
    </row>
    <row r="55519" ht="18.75" spans="1:4">
      <c r="A55519" s="2">
        <v>55521</v>
      </c>
      <c r="B55519" s="19">
        <v>9787535476364</v>
      </c>
      <c r="C55519" s="2" t="s">
        <v>51321</v>
      </c>
      <c r="D55519" s="2" t="s">
        <v>758</v>
      </c>
    </row>
    <row r="55520" ht="18.75" spans="1:4">
      <c r="A55520" s="2">
        <v>55522</v>
      </c>
      <c r="B55520" s="19">
        <v>9787510821455</v>
      </c>
      <c r="C55520" s="2" t="s">
        <v>51322</v>
      </c>
      <c r="D55520" s="2" t="s">
        <v>13013</v>
      </c>
    </row>
    <row r="55521" ht="18.75" spans="1:4">
      <c r="A55521" s="2">
        <v>55523</v>
      </c>
      <c r="B55521" s="19">
        <v>9787517121435</v>
      </c>
      <c r="C55521" s="2" t="s">
        <v>51323</v>
      </c>
      <c r="D55521" s="2" t="s">
        <v>1320</v>
      </c>
    </row>
    <row r="55522" ht="18.75" spans="1:4">
      <c r="A55522" s="2">
        <v>55524</v>
      </c>
      <c r="B55522" s="19">
        <v>9787516805688</v>
      </c>
      <c r="C55522" s="2" t="s">
        <v>51324</v>
      </c>
      <c r="D55522" s="2" t="s">
        <v>15538</v>
      </c>
    </row>
    <row r="55523" ht="18.75" spans="1:4">
      <c r="A55523" s="2">
        <v>55525</v>
      </c>
      <c r="B55523" s="19">
        <v>9787510451621</v>
      </c>
      <c r="C55523" s="2" t="s">
        <v>51325</v>
      </c>
      <c r="D55523" s="2" t="s">
        <v>9791</v>
      </c>
    </row>
    <row r="55524" ht="18.75" spans="1:4">
      <c r="A55524" s="2">
        <v>55526</v>
      </c>
      <c r="B55524" s="19">
        <v>9787545506464</v>
      </c>
      <c r="C55524" s="2" t="s">
        <v>51326</v>
      </c>
      <c r="D55524" s="2" t="s">
        <v>11269</v>
      </c>
    </row>
    <row r="55525" ht="18.75" spans="1:4">
      <c r="A55525" s="2">
        <v>55527</v>
      </c>
      <c r="B55525" s="19">
        <v>9787200115604</v>
      </c>
      <c r="C55525" s="2" t="s">
        <v>51327</v>
      </c>
      <c r="D55525" s="2" t="s">
        <v>48488</v>
      </c>
    </row>
    <row r="55526" ht="18.75" spans="1:4">
      <c r="A55526" s="2">
        <v>55528</v>
      </c>
      <c r="B55526" s="19">
        <v>9787200115529</v>
      </c>
      <c r="C55526" s="2" t="s">
        <v>51328</v>
      </c>
      <c r="D55526" s="2" t="s">
        <v>48488</v>
      </c>
    </row>
    <row r="55527" ht="18.75" spans="1:4">
      <c r="A55527" s="2">
        <v>55529</v>
      </c>
      <c r="B55527" s="19">
        <v>9787200115703</v>
      </c>
      <c r="C55527" s="2" t="s">
        <v>51329</v>
      </c>
      <c r="D55527" s="2" t="s">
        <v>48488</v>
      </c>
    </row>
    <row r="55528" ht="18.75" spans="1:4">
      <c r="A55528" s="2">
        <v>55530</v>
      </c>
      <c r="B55528" s="19">
        <v>9787541141072</v>
      </c>
      <c r="C55528" s="2" t="s">
        <v>51330</v>
      </c>
      <c r="D55528" s="2" t="s">
        <v>4766</v>
      </c>
    </row>
    <row r="55529" ht="18.75" spans="1:4">
      <c r="A55529" s="2">
        <v>55531</v>
      </c>
      <c r="B55529" s="19">
        <v>9787200121100</v>
      </c>
      <c r="C55529" s="2" t="s">
        <v>51331</v>
      </c>
      <c r="D55529" s="2" t="s">
        <v>48488</v>
      </c>
    </row>
    <row r="55530" ht="18.75" spans="1:4">
      <c r="A55530" s="2">
        <v>55532</v>
      </c>
      <c r="B55530" s="19">
        <v>9787200118544</v>
      </c>
      <c r="C55530" s="2" t="s">
        <v>12386</v>
      </c>
      <c r="D55530" s="2" t="s">
        <v>1747</v>
      </c>
    </row>
    <row r="55531" ht="18.75" spans="1:4">
      <c r="A55531" s="2">
        <v>55533</v>
      </c>
      <c r="B55531" s="19">
        <v>9787200095579</v>
      </c>
      <c r="C55531" s="2" t="s">
        <v>10280</v>
      </c>
      <c r="D55531" s="2" t="s">
        <v>1747</v>
      </c>
    </row>
    <row r="55532" ht="18.75" spans="1:4">
      <c r="A55532" s="2">
        <v>55534</v>
      </c>
      <c r="B55532" s="19">
        <v>9787557018047</v>
      </c>
      <c r="C55532" s="2" t="s">
        <v>51332</v>
      </c>
      <c r="D55532" s="2" t="s">
        <v>28059</v>
      </c>
    </row>
    <row r="55533" ht="18.75" spans="1:4">
      <c r="A55533" s="2">
        <v>55535</v>
      </c>
      <c r="B55533" s="19">
        <v>9787200114652</v>
      </c>
      <c r="C55533" s="2" t="s">
        <v>51333</v>
      </c>
      <c r="D55533" s="2" t="s">
        <v>48488</v>
      </c>
    </row>
    <row r="55534" ht="18.75" spans="1:4">
      <c r="A55534" s="2">
        <v>55536</v>
      </c>
      <c r="B55534" s="19">
        <v>9787200117172</v>
      </c>
      <c r="C55534" s="2" t="s">
        <v>51334</v>
      </c>
      <c r="D55534" s="2" t="s">
        <v>48488</v>
      </c>
    </row>
    <row r="55535" ht="18.75" spans="1:4">
      <c r="A55535" s="2">
        <v>55537</v>
      </c>
      <c r="B55535" s="19">
        <v>9787512637580</v>
      </c>
      <c r="C55535" s="2" t="s">
        <v>51335</v>
      </c>
      <c r="D55535" s="2" t="s">
        <v>4256</v>
      </c>
    </row>
    <row r="55536" ht="18.75" spans="1:4">
      <c r="A55536" s="2">
        <v>55538</v>
      </c>
      <c r="B55536" s="19">
        <v>9787512637443</v>
      </c>
      <c r="C55536" s="2" t="s">
        <v>51336</v>
      </c>
      <c r="D55536" s="2" t="s">
        <v>4256</v>
      </c>
    </row>
    <row r="55537" ht="18.75" spans="1:4">
      <c r="A55537" s="2">
        <v>55539</v>
      </c>
      <c r="B55537" s="19">
        <v>9787512637542</v>
      </c>
      <c r="C55537" s="2" t="s">
        <v>51337</v>
      </c>
      <c r="D55537" s="2" t="s">
        <v>4256</v>
      </c>
    </row>
    <row r="55538" ht="18.75" spans="1:4">
      <c r="A55538" s="2">
        <v>55540</v>
      </c>
      <c r="B55538" s="19">
        <v>9787512637535</v>
      </c>
      <c r="C55538" s="2" t="s">
        <v>51338</v>
      </c>
      <c r="D55538" s="2" t="s">
        <v>4256</v>
      </c>
    </row>
    <row r="55539" ht="18.75" spans="1:4">
      <c r="A55539" s="2">
        <v>55541</v>
      </c>
      <c r="B55539" s="19">
        <v>9787545540857</v>
      </c>
      <c r="C55539" s="2" t="s">
        <v>51339</v>
      </c>
      <c r="D55539" s="2" t="s">
        <v>11269</v>
      </c>
    </row>
    <row r="55540" ht="18.75" spans="1:4">
      <c r="A55540" s="2">
        <v>55542</v>
      </c>
      <c r="B55540" s="19">
        <v>9787540781750</v>
      </c>
      <c r="C55540" s="2" t="s">
        <v>51340</v>
      </c>
      <c r="D55540" s="2" t="s">
        <v>14547</v>
      </c>
    </row>
    <row r="55541" ht="18.75" spans="1:4">
      <c r="A55541" s="2">
        <v>55543</v>
      </c>
      <c r="B55541" s="19">
        <v>9787200125320</v>
      </c>
      <c r="C55541" s="2" t="s">
        <v>51341</v>
      </c>
      <c r="D55541" s="2" t="s">
        <v>48488</v>
      </c>
    </row>
    <row r="55542" ht="18.75" spans="1:4">
      <c r="A55542" s="2">
        <v>55544</v>
      </c>
      <c r="B55542" s="19">
        <v>9787229068196</v>
      </c>
      <c r="C55542" s="2" t="s">
        <v>51342</v>
      </c>
      <c r="D55542" s="2" t="s">
        <v>134</v>
      </c>
    </row>
    <row r="55543" ht="18.75" spans="1:4">
      <c r="A55543" s="2">
        <v>55545</v>
      </c>
      <c r="B55543" s="19">
        <v>9787535460035</v>
      </c>
      <c r="C55543" s="2" t="s">
        <v>12679</v>
      </c>
      <c r="D55543" s="2" t="s">
        <v>758</v>
      </c>
    </row>
    <row r="55544" ht="18.75" spans="1:4">
      <c r="A55544" s="2">
        <v>55546</v>
      </c>
      <c r="B55544" s="19">
        <v>9787545912227</v>
      </c>
      <c r="C55544" s="2" t="s">
        <v>51343</v>
      </c>
      <c r="D55544" s="2" t="s">
        <v>20083</v>
      </c>
    </row>
    <row r="55545" ht="18.75" spans="1:4">
      <c r="A55545" s="2">
        <v>55547</v>
      </c>
      <c r="B55545" s="19">
        <v>9787514216011</v>
      </c>
      <c r="C55545" s="2" t="s">
        <v>51344</v>
      </c>
      <c r="D55545" s="2" t="s">
        <v>18991</v>
      </c>
    </row>
    <row r="55546" ht="18.75" spans="1:4">
      <c r="A55546" s="2">
        <v>55548</v>
      </c>
      <c r="B55546" s="19">
        <v>9787554610442</v>
      </c>
      <c r="C55546" s="2" t="s">
        <v>51345</v>
      </c>
      <c r="D55546" s="2" t="s">
        <v>13134</v>
      </c>
    </row>
    <row r="55547" ht="18.75" spans="1:4">
      <c r="A55547" s="2">
        <v>55549</v>
      </c>
      <c r="B55547" s="19">
        <v>9787540777364</v>
      </c>
      <c r="C55547" s="2" t="s">
        <v>51346</v>
      </c>
      <c r="D55547" s="2" t="s">
        <v>14547</v>
      </c>
    </row>
    <row r="55548" ht="18.75" spans="1:4">
      <c r="A55548" s="2">
        <v>55550</v>
      </c>
      <c r="B55548" s="19">
        <v>9787540777357</v>
      </c>
      <c r="C55548" s="2" t="s">
        <v>51347</v>
      </c>
      <c r="D55548" s="2" t="s">
        <v>14547</v>
      </c>
    </row>
    <row r="55549" ht="18.75" spans="1:4">
      <c r="A55549" s="2">
        <v>55551</v>
      </c>
      <c r="B55549" s="19">
        <v>9787540779443</v>
      </c>
      <c r="C55549" s="2" t="s">
        <v>51348</v>
      </c>
      <c r="D55549" s="2" t="s">
        <v>14547</v>
      </c>
    </row>
    <row r="55550" ht="18.75" spans="1:4">
      <c r="A55550" s="2">
        <v>55552</v>
      </c>
      <c r="B55550" s="19">
        <v>9787200121162</v>
      </c>
      <c r="C55550" s="2" t="s">
        <v>51349</v>
      </c>
      <c r="D55550" s="2" t="s">
        <v>48488</v>
      </c>
    </row>
    <row r="55551" ht="18.75" spans="1:4">
      <c r="A55551" s="2">
        <v>55553</v>
      </c>
      <c r="B55551" s="19">
        <v>9787200121117</v>
      </c>
      <c r="C55551" s="2" t="s">
        <v>51350</v>
      </c>
      <c r="D55551" s="2" t="s">
        <v>48488</v>
      </c>
    </row>
    <row r="55552" ht="18.75" spans="1:4">
      <c r="A55552" s="2">
        <v>55554</v>
      </c>
      <c r="B55552" s="19">
        <v>9787511345721</v>
      </c>
      <c r="C55552" s="2" t="s">
        <v>51351</v>
      </c>
      <c r="D55552" s="2" t="s">
        <v>6652</v>
      </c>
    </row>
    <row r="55553" ht="18.75" spans="1:4">
      <c r="A55553" s="2">
        <v>55555</v>
      </c>
      <c r="B55553" s="19">
        <v>9787506073158</v>
      </c>
      <c r="C55553" s="2" t="s">
        <v>51352</v>
      </c>
      <c r="D55553" s="2" t="s">
        <v>6591</v>
      </c>
    </row>
    <row r="55554" ht="18.75" spans="1:4">
      <c r="A55554" s="2">
        <v>55556</v>
      </c>
      <c r="B55554" s="19">
        <v>9787512637788</v>
      </c>
      <c r="C55554" s="2" t="s">
        <v>51353</v>
      </c>
      <c r="D55554" s="2" t="s">
        <v>4256</v>
      </c>
    </row>
    <row r="55555" ht="18.75" spans="1:4">
      <c r="A55555" s="2">
        <v>55557</v>
      </c>
      <c r="B55555" s="19">
        <v>9787010142166</v>
      </c>
      <c r="C55555" s="2" t="s">
        <v>51354</v>
      </c>
      <c r="D55555" s="2" t="s">
        <v>1704</v>
      </c>
    </row>
    <row r="55556" ht="18.75" spans="1:4">
      <c r="A55556" s="2">
        <v>55558</v>
      </c>
      <c r="B55556" s="19">
        <v>9787512637429</v>
      </c>
      <c r="C55556" s="2" t="s">
        <v>51355</v>
      </c>
      <c r="D55556" s="2" t="s">
        <v>4256</v>
      </c>
    </row>
    <row r="55557" ht="18.75" spans="1:4">
      <c r="A55557" s="2">
        <v>55559</v>
      </c>
      <c r="B55557" s="19">
        <v>9787512637665</v>
      </c>
      <c r="C55557" s="2" t="s">
        <v>51356</v>
      </c>
      <c r="D55557" s="2" t="s">
        <v>4256</v>
      </c>
    </row>
    <row r="55558" ht="18.75" spans="1:4">
      <c r="A55558" s="2">
        <v>55560</v>
      </c>
      <c r="B55558" s="19">
        <v>9787539661025</v>
      </c>
      <c r="C55558" s="2" t="s">
        <v>51357</v>
      </c>
      <c r="D55558" s="2" t="s">
        <v>2811</v>
      </c>
    </row>
    <row r="55559" ht="18.75" spans="1:4">
      <c r="A55559" s="2">
        <v>55561</v>
      </c>
      <c r="B55559" s="19">
        <v>9787512637474</v>
      </c>
      <c r="C55559" s="2" t="s">
        <v>51358</v>
      </c>
      <c r="D55559" s="2" t="s">
        <v>4256</v>
      </c>
    </row>
    <row r="55560" ht="18.75" spans="1:4">
      <c r="A55560" s="2">
        <v>55562</v>
      </c>
      <c r="B55560" s="19">
        <v>9787512637504</v>
      </c>
      <c r="C55560" s="2" t="s">
        <v>51359</v>
      </c>
      <c r="D55560" s="2" t="s">
        <v>4256</v>
      </c>
    </row>
    <row r="55561" ht="18.75" spans="1:4">
      <c r="A55561" s="2">
        <v>55563</v>
      </c>
      <c r="B55561" s="19">
        <v>9787539661100</v>
      </c>
      <c r="C55561" s="2" t="s">
        <v>51360</v>
      </c>
      <c r="D55561" s="2" t="s">
        <v>2811</v>
      </c>
    </row>
    <row r="55562" ht="18.75" spans="1:4">
      <c r="A55562" s="2">
        <v>55564</v>
      </c>
      <c r="B55562" s="19">
        <v>9787200093513</v>
      </c>
      <c r="C55562" s="2" t="s">
        <v>51361</v>
      </c>
      <c r="D55562" s="2" t="s">
        <v>48488</v>
      </c>
    </row>
    <row r="55563" ht="18.75" spans="1:4">
      <c r="A55563" s="2">
        <v>55565</v>
      </c>
      <c r="B55563" s="19">
        <v>9787539185170</v>
      </c>
      <c r="C55563" s="2" t="s">
        <v>51362</v>
      </c>
      <c r="D55563" s="2" t="s">
        <v>39154</v>
      </c>
    </row>
    <row r="55564" ht="18.75" spans="1:4">
      <c r="A55564" s="2">
        <v>55566</v>
      </c>
      <c r="B55564" s="19">
        <v>9787200132137</v>
      </c>
      <c r="C55564" s="2" t="s">
        <v>51363</v>
      </c>
      <c r="D55564" s="2" t="s">
        <v>48488</v>
      </c>
    </row>
    <row r="55565" ht="18.75" spans="1:4">
      <c r="A55565" s="2">
        <v>55567</v>
      </c>
      <c r="B55565" s="19">
        <v>9787553491967</v>
      </c>
      <c r="C55565" s="2" t="s">
        <v>51364</v>
      </c>
      <c r="D55565" s="2" t="s">
        <v>1594</v>
      </c>
    </row>
    <row r="55566" ht="18.75" spans="1:4">
      <c r="A55566" s="2">
        <v>55568</v>
      </c>
      <c r="B55566" s="19">
        <v>9787549236688</v>
      </c>
      <c r="C55566" s="2" t="s">
        <v>51365</v>
      </c>
      <c r="D55566" s="2" t="s">
        <v>3339</v>
      </c>
    </row>
    <row r="55567" ht="18.75" spans="1:4">
      <c r="A55567" s="2">
        <v>55569</v>
      </c>
      <c r="B55567" s="19">
        <v>9787557617677</v>
      </c>
      <c r="C55567" s="2" t="s">
        <v>19684</v>
      </c>
      <c r="D55567" s="2" t="s">
        <v>2566</v>
      </c>
    </row>
    <row r="55568" ht="18.75" spans="1:4">
      <c r="A55568" s="2">
        <v>55570</v>
      </c>
      <c r="B55568" s="19">
        <v>9787539661094</v>
      </c>
      <c r="C55568" s="2" t="s">
        <v>51366</v>
      </c>
      <c r="D55568" s="2" t="s">
        <v>2811</v>
      </c>
    </row>
    <row r="55569" ht="18.75" spans="1:4">
      <c r="A55569" s="2">
        <v>55571</v>
      </c>
      <c r="B55569" s="19">
        <v>9787200086751</v>
      </c>
      <c r="C55569" s="2" t="s">
        <v>12385</v>
      </c>
      <c r="D55569" s="2" t="s">
        <v>1747</v>
      </c>
    </row>
    <row r="55570" ht="18.75" spans="1:4">
      <c r="A55570" s="2">
        <v>55572</v>
      </c>
      <c r="B55570" s="19">
        <v>9787556116485</v>
      </c>
      <c r="C55570" s="2" t="s">
        <v>51367</v>
      </c>
      <c r="D55570" s="2" t="s">
        <v>9010</v>
      </c>
    </row>
    <row r="55571" ht="18.75" spans="1:4">
      <c r="A55571" s="2">
        <v>55573</v>
      </c>
      <c r="B55571" s="19">
        <v>9787200115796</v>
      </c>
      <c r="C55571" s="2" t="s">
        <v>51368</v>
      </c>
      <c r="D55571" s="2" t="s">
        <v>48488</v>
      </c>
    </row>
    <row r="55572" ht="18.75" spans="1:4">
      <c r="A55572" s="2">
        <v>55574</v>
      </c>
      <c r="B55572" s="19">
        <v>9787200115499</v>
      </c>
      <c r="C55572" s="2" t="s">
        <v>51369</v>
      </c>
      <c r="D55572" s="2" t="s">
        <v>48488</v>
      </c>
    </row>
    <row r="55573" ht="18.75" spans="1:4">
      <c r="A55573" s="2">
        <v>55575</v>
      </c>
      <c r="B55573" s="19">
        <v>9787550296558</v>
      </c>
      <c r="C55573" s="2" t="s">
        <v>51370</v>
      </c>
      <c r="D55573" s="2" t="s">
        <v>10961</v>
      </c>
    </row>
    <row r="55574" ht="18.75" spans="1:4">
      <c r="A55574" s="2">
        <v>55576</v>
      </c>
      <c r="B55574" s="19">
        <v>9787540475628</v>
      </c>
      <c r="C55574" s="2" t="s">
        <v>51371</v>
      </c>
      <c r="D55574" s="2" t="s">
        <v>1288</v>
      </c>
    </row>
    <row r="55575" ht="18.75" spans="1:4">
      <c r="A55575" s="2">
        <v>55577</v>
      </c>
      <c r="B55575" s="19">
        <v>9787512637283</v>
      </c>
      <c r="C55575" s="2" t="s">
        <v>51372</v>
      </c>
      <c r="D55575" s="2" t="s">
        <v>4256</v>
      </c>
    </row>
    <row r="55576" ht="18.75" spans="1:4">
      <c r="A55576" s="2">
        <v>55578</v>
      </c>
      <c r="B55576" s="19">
        <v>9787512637290</v>
      </c>
      <c r="C55576" s="2" t="s">
        <v>51373</v>
      </c>
      <c r="D55576" s="2" t="s">
        <v>4256</v>
      </c>
    </row>
    <row r="55577" ht="18.75" spans="1:4">
      <c r="A55577" s="2">
        <v>55579</v>
      </c>
      <c r="B55577" s="19">
        <v>9787512637511</v>
      </c>
      <c r="C55577" s="2" t="s">
        <v>51374</v>
      </c>
      <c r="D55577" s="2" t="s">
        <v>4256</v>
      </c>
    </row>
    <row r="55578" ht="18.75" spans="1:4">
      <c r="A55578" s="2">
        <v>55580</v>
      </c>
      <c r="B55578" s="19">
        <v>9787512637573</v>
      </c>
      <c r="C55578" s="2" t="s">
        <v>51375</v>
      </c>
      <c r="D55578" s="2" t="s">
        <v>4256</v>
      </c>
    </row>
    <row r="55579" ht="18.75" spans="1:4">
      <c r="A55579" s="2">
        <v>55581</v>
      </c>
      <c r="B55579" s="19">
        <v>9787540777340</v>
      </c>
      <c r="C55579" s="2" t="s">
        <v>51376</v>
      </c>
      <c r="D55579" s="2" t="s">
        <v>14547</v>
      </c>
    </row>
    <row r="55580" ht="18.75" spans="1:4">
      <c r="A55580" s="2">
        <v>55582</v>
      </c>
      <c r="B55580" s="19">
        <v>9787512637351</v>
      </c>
      <c r="C55580" s="2" t="s">
        <v>51377</v>
      </c>
      <c r="D55580" s="2" t="s">
        <v>4256</v>
      </c>
    </row>
    <row r="55581" ht="18.75" spans="1:4">
      <c r="A55581" s="2">
        <v>55583</v>
      </c>
      <c r="B55581" s="19">
        <v>9787512637528</v>
      </c>
      <c r="C55581" s="2" t="s">
        <v>51378</v>
      </c>
      <c r="D55581" s="2" t="s">
        <v>4256</v>
      </c>
    </row>
    <row r="55582" ht="18.75" spans="1:4">
      <c r="A55582" s="2">
        <v>55584</v>
      </c>
      <c r="B55582" s="19">
        <v>9787549236824</v>
      </c>
      <c r="C55582" s="2" t="s">
        <v>51379</v>
      </c>
      <c r="D55582" s="2" t="s">
        <v>3339</v>
      </c>
    </row>
    <row r="55583" ht="18.75" spans="1:4">
      <c r="A55583" s="2">
        <v>55585</v>
      </c>
      <c r="B55583" s="19">
        <v>9787549236800</v>
      </c>
      <c r="C55583" s="2" t="s">
        <v>51380</v>
      </c>
      <c r="D55583" s="2" t="s">
        <v>3339</v>
      </c>
    </row>
    <row r="55584" ht="18.75" spans="1:4">
      <c r="A55584" s="2">
        <v>55586</v>
      </c>
      <c r="B55584" s="19">
        <v>9787545507706</v>
      </c>
      <c r="C55584" s="2" t="s">
        <v>51381</v>
      </c>
      <c r="D55584" s="2" t="s">
        <v>11269</v>
      </c>
    </row>
    <row r="55585" ht="18.75" spans="1:4">
      <c r="A55585" s="2">
        <v>55587</v>
      </c>
      <c r="B55585" s="19">
        <v>9787531570721</v>
      </c>
      <c r="C55585" s="2" t="s">
        <v>51382</v>
      </c>
      <c r="D55585" s="2" t="s">
        <v>8566</v>
      </c>
    </row>
    <row r="55586" ht="18.75" spans="1:4">
      <c r="A55586" s="2">
        <v>55588</v>
      </c>
      <c r="B55586" s="19">
        <v>9787511359926</v>
      </c>
      <c r="C55586" s="2" t="s">
        <v>51383</v>
      </c>
      <c r="D55586" s="2" t="s">
        <v>6652</v>
      </c>
    </row>
    <row r="55587" ht="18.75" spans="1:4">
      <c r="A55587" s="2">
        <v>55589</v>
      </c>
      <c r="B55587" s="19">
        <v>9787512637436</v>
      </c>
      <c r="C55587" s="2" t="s">
        <v>51384</v>
      </c>
      <c r="D55587" s="2" t="s">
        <v>4256</v>
      </c>
    </row>
    <row r="55588" ht="18.75" spans="1:4">
      <c r="A55588" s="2">
        <v>55590</v>
      </c>
      <c r="B55588" s="19">
        <v>9787512637269</v>
      </c>
      <c r="C55588" s="2" t="s">
        <v>51385</v>
      </c>
      <c r="D55588" s="2" t="s">
        <v>4256</v>
      </c>
    </row>
    <row r="55589" ht="18.75" spans="1:4">
      <c r="A55589" s="2">
        <v>55591</v>
      </c>
      <c r="B55589" s="19">
        <v>9787512637276</v>
      </c>
      <c r="C55589" s="2" t="s">
        <v>51386</v>
      </c>
      <c r="D55589" s="2" t="s">
        <v>4256</v>
      </c>
    </row>
    <row r="55590" ht="18.75" spans="1:4">
      <c r="A55590" s="2">
        <v>55592</v>
      </c>
      <c r="B55590" s="19">
        <v>9787512637399</v>
      </c>
      <c r="C55590" s="2" t="s">
        <v>51387</v>
      </c>
      <c r="D55590" s="2" t="s">
        <v>4256</v>
      </c>
    </row>
    <row r="55591" ht="18.75" spans="1:4">
      <c r="A55591" s="2">
        <v>55593</v>
      </c>
      <c r="B55591" s="19">
        <v>9787512637313</v>
      </c>
      <c r="C55591" s="2" t="s">
        <v>51388</v>
      </c>
      <c r="D55591" s="2" t="s">
        <v>4256</v>
      </c>
    </row>
    <row r="55592" ht="18.75" spans="1:4">
      <c r="A55592" s="2">
        <v>55594</v>
      </c>
      <c r="B55592" s="19">
        <v>9787512637450</v>
      </c>
      <c r="C55592" s="2" t="s">
        <v>51389</v>
      </c>
      <c r="D55592" s="2" t="s">
        <v>4256</v>
      </c>
    </row>
    <row r="55593" ht="18.75" spans="1:4">
      <c r="A55593" s="2">
        <v>55595</v>
      </c>
      <c r="B55593" s="19">
        <v>9787505141056</v>
      </c>
      <c r="C55593" s="2" t="s">
        <v>51390</v>
      </c>
      <c r="D55593" s="2" t="s">
        <v>50181</v>
      </c>
    </row>
    <row r="55594" ht="18.75" spans="1:4">
      <c r="A55594" s="2">
        <v>55596</v>
      </c>
      <c r="B55594" s="19">
        <v>9787505141087</v>
      </c>
      <c r="C55594" s="2" t="s">
        <v>51391</v>
      </c>
      <c r="D55594" s="2" t="s">
        <v>50181</v>
      </c>
    </row>
    <row r="55595" ht="18.75" spans="1:4">
      <c r="A55595" s="2">
        <v>55597</v>
      </c>
      <c r="B55595" s="19">
        <v>9787516811290</v>
      </c>
      <c r="C55595" s="2" t="s">
        <v>21871</v>
      </c>
      <c r="D55595" s="2" t="s">
        <v>15538</v>
      </c>
    </row>
    <row r="55596" ht="18.75" spans="1:4">
      <c r="A55596" s="2">
        <v>55598</v>
      </c>
      <c r="B55596" s="19">
        <v>9787539661070</v>
      </c>
      <c r="C55596" s="2" t="s">
        <v>19316</v>
      </c>
      <c r="D55596" s="2" t="s">
        <v>2811</v>
      </c>
    </row>
    <row r="55597" ht="18.75" spans="1:4">
      <c r="A55597" s="2">
        <v>55599</v>
      </c>
      <c r="B55597" s="19">
        <v>9787535669612</v>
      </c>
      <c r="C55597" s="2" t="s">
        <v>51392</v>
      </c>
      <c r="D55597" s="2" t="s">
        <v>22903</v>
      </c>
    </row>
    <row r="55598" ht="18.75" spans="1:4">
      <c r="A55598" s="2">
        <v>55600</v>
      </c>
      <c r="B55598" s="19">
        <v>9787503184598</v>
      </c>
      <c r="C55598" s="2" t="s">
        <v>51393</v>
      </c>
      <c r="D55598" s="2" t="s">
        <v>2690</v>
      </c>
    </row>
    <row r="55599" ht="18.75" spans="1:4">
      <c r="A55599" s="2">
        <v>55601</v>
      </c>
      <c r="B55599" s="19">
        <v>9787549346349</v>
      </c>
      <c r="C55599" s="2" t="s">
        <v>51394</v>
      </c>
      <c r="D55599" s="2" t="s">
        <v>12735</v>
      </c>
    </row>
    <row r="55600" ht="18.75" spans="1:4">
      <c r="A55600" s="2">
        <v>55602</v>
      </c>
      <c r="B55600" s="19">
        <v>9787557617646</v>
      </c>
      <c r="C55600" s="2" t="s">
        <v>26194</v>
      </c>
      <c r="D55600" s="2" t="s">
        <v>2566</v>
      </c>
    </row>
    <row r="55601" ht="18.75" spans="1:4">
      <c r="A55601" s="2">
        <v>55603</v>
      </c>
      <c r="B55601" s="19">
        <v>9787800317545</v>
      </c>
      <c r="C55601" s="2" t="s">
        <v>51395</v>
      </c>
      <c r="D55601" s="2" t="s">
        <v>51396</v>
      </c>
    </row>
    <row r="55602" ht="18.75" spans="1:4">
      <c r="A55602" s="2">
        <v>55604</v>
      </c>
      <c r="B55602" s="19">
        <v>9787503164774</v>
      </c>
      <c r="C55602" s="2" t="s">
        <v>51397</v>
      </c>
      <c r="D55602" s="2" t="s">
        <v>2690</v>
      </c>
    </row>
    <row r="55603" ht="18.75" spans="1:4">
      <c r="A55603" s="2">
        <v>55605</v>
      </c>
      <c r="B55603" s="19">
        <v>9787200110333</v>
      </c>
      <c r="C55603" s="2" t="s">
        <v>51398</v>
      </c>
      <c r="D55603" s="2" t="s">
        <v>48488</v>
      </c>
    </row>
    <row r="55604" ht="18.75" spans="1:4">
      <c r="A55604" s="2">
        <v>55606</v>
      </c>
      <c r="B55604" s="19">
        <v>9787553507163</v>
      </c>
      <c r="C55604" s="2" t="s">
        <v>14879</v>
      </c>
      <c r="D55604" s="2" t="s">
        <v>14880</v>
      </c>
    </row>
    <row r="55605" ht="18.75" spans="1:4">
      <c r="A55605" s="2">
        <v>55607</v>
      </c>
      <c r="B55605" s="19">
        <v>9787553505312</v>
      </c>
      <c r="C55605" s="2" t="s">
        <v>51399</v>
      </c>
      <c r="D55605" s="2" t="s">
        <v>14880</v>
      </c>
    </row>
    <row r="55606" ht="18.75" spans="1:4">
      <c r="A55606" s="2">
        <v>55608</v>
      </c>
      <c r="B55606" s="19">
        <v>9787553505329</v>
      </c>
      <c r="C55606" s="2" t="s">
        <v>51400</v>
      </c>
      <c r="D55606" s="2" t="s">
        <v>14880</v>
      </c>
    </row>
    <row r="55607" ht="18.75" spans="1:4">
      <c r="A55607" s="2">
        <v>55609</v>
      </c>
      <c r="B55607" s="19">
        <v>9787553507187</v>
      </c>
      <c r="C55607" s="2" t="s">
        <v>51401</v>
      </c>
      <c r="D55607" s="2" t="s">
        <v>14880</v>
      </c>
    </row>
    <row r="55608" ht="18.75" spans="1:4">
      <c r="A55608" s="2">
        <v>55610</v>
      </c>
      <c r="B55608" s="19">
        <v>9787553507194</v>
      </c>
      <c r="C55608" s="2" t="s">
        <v>51402</v>
      </c>
      <c r="D55608" s="2" t="s">
        <v>14880</v>
      </c>
    </row>
    <row r="55609" ht="18.75" spans="1:4">
      <c r="A55609" s="2">
        <v>55611</v>
      </c>
      <c r="B55609" s="19">
        <v>9787553507132</v>
      </c>
      <c r="C55609" s="2" t="s">
        <v>14877</v>
      </c>
      <c r="D55609" s="2" t="s">
        <v>1431</v>
      </c>
    </row>
    <row r="55610" ht="18.75" spans="1:4">
      <c r="A55610" s="2">
        <v>55612</v>
      </c>
      <c r="B55610" s="19">
        <v>9787553507149</v>
      </c>
      <c r="C55610" s="2" t="s">
        <v>14878</v>
      </c>
      <c r="D55610" s="2" t="s">
        <v>1431</v>
      </c>
    </row>
    <row r="55611" ht="18.75" spans="1:4">
      <c r="A55611" s="2">
        <v>55613</v>
      </c>
      <c r="B55611" s="19">
        <v>9787553507156</v>
      </c>
      <c r="C55611" s="2" t="s">
        <v>1084</v>
      </c>
      <c r="D55611" s="2" t="s">
        <v>1085</v>
      </c>
    </row>
    <row r="55612" ht="18.75" spans="1:4">
      <c r="A55612" s="2">
        <v>55614</v>
      </c>
      <c r="B55612" s="19">
        <v>9787514214932</v>
      </c>
      <c r="C55612" s="2" t="s">
        <v>51403</v>
      </c>
      <c r="D55612" s="2" t="s">
        <v>18991</v>
      </c>
    </row>
    <row r="55613" ht="18.75" spans="1:4">
      <c r="A55613" s="2">
        <v>55615</v>
      </c>
      <c r="B55613" s="19">
        <v>9787511561152</v>
      </c>
      <c r="C55613" s="2" t="s">
        <v>51404</v>
      </c>
      <c r="D55613" s="2" t="s">
        <v>44442</v>
      </c>
    </row>
    <row r="55614" ht="18.75" spans="1:4">
      <c r="A55614" s="2">
        <v>55616</v>
      </c>
      <c r="B55614" s="19">
        <v>9787531579779</v>
      </c>
      <c r="C55614" s="2" t="s">
        <v>51405</v>
      </c>
      <c r="D55614" s="2" t="s">
        <v>8566</v>
      </c>
    </row>
    <row r="55615" ht="18.75" spans="1:4">
      <c r="A55615" s="2">
        <v>55617</v>
      </c>
      <c r="B55615" s="19">
        <v>9787531579786</v>
      </c>
      <c r="C55615" s="2" t="s">
        <v>51406</v>
      </c>
      <c r="D55615" s="2" t="s">
        <v>8566</v>
      </c>
    </row>
    <row r="55616" ht="18.75" spans="1:4">
      <c r="A55616" s="2">
        <v>55618</v>
      </c>
      <c r="B55616" s="19">
        <v>9787531578826</v>
      </c>
      <c r="C55616" s="2" t="s">
        <v>51407</v>
      </c>
      <c r="D55616" s="2" t="s">
        <v>8566</v>
      </c>
    </row>
    <row r="55617" ht="18.75" spans="1:4">
      <c r="A55617" s="2">
        <v>55619</v>
      </c>
      <c r="B55617" s="19">
        <v>9787531578819</v>
      </c>
      <c r="C55617" s="2" t="s">
        <v>51408</v>
      </c>
      <c r="D55617" s="2" t="s">
        <v>8566</v>
      </c>
    </row>
    <row r="55618" ht="18.75" spans="1:4">
      <c r="A55618" s="2">
        <v>55620</v>
      </c>
      <c r="B55618" s="19">
        <v>9787549236787</v>
      </c>
      <c r="C55618" s="2" t="s">
        <v>51409</v>
      </c>
      <c r="D55618" s="2" t="s">
        <v>3339</v>
      </c>
    </row>
    <row r="55619" ht="18.75" spans="1:4">
      <c r="A55619" s="2">
        <v>55621</v>
      </c>
      <c r="B55619" s="19">
        <v>9787801839480</v>
      </c>
      <c r="C55619" s="2" t="s">
        <v>51410</v>
      </c>
      <c r="D55619" s="2" t="s">
        <v>2746</v>
      </c>
    </row>
    <row r="55620" ht="18.75" spans="1:4">
      <c r="A55620" s="2">
        <v>55622</v>
      </c>
      <c r="B55620" s="19">
        <v>9787563540211</v>
      </c>
      <c r="C55620" s="2" t="s">
        <v>2379</v>
      </c>
      <c r="D55620" s="2" t="s">
        <v>2380</v>
      </c>
    </row>
    <row r="55621" ht="18.75" spans="1:4">
      <c r="A55621" s="2">
        <v>55623</v>
      </c>
      <c r="B55621" s="19">
        <v>9787533951399</v>
      </c>
      <c r="C55621" s="2" t="s">
        <v>51411</v>
      </c>
      <c r="D55621" s="2" t="s">
        <v>6813</v>
      </c>
    </row>
    <row r="55622" ht="18.75" spans="1:4">
      <c r="A55622" s="2">
        <v>55624</v>
      </c>
      <c r="B55622" s="19">
        <v>9787540783235</v>
      </c>
      <c r="C55622" s="2" t="s">
        <v>51412</v>
      </c>
      <c r="D55622" s="2" t="s">
        <v>14547</v>
      </c>
    </row>
    <row r="55623" ht="18.75" spans="1:4">
      <c r="A55623" s="2">
        <v>55625</v>
      </c>
      <c r="B55623" s="19">
        <v>9787218126609</v>
      </c>
      <c r="C55623" s="2" t="s">
        <v>51413</v>
      </c>
      <c r="D55623" s="2" t="s">
        <v>21679</v>
      </c>
    </row>
    <row r="55624" ht="18.75" spans="1:4">
      <c r="A55624" s="2">
        <v>55626</v>
      </c>
      <c r="B55624" s="19">
        <v>9787516648148</v>
      </c>
      <c r="C55624" s="2" t="s">
        <v>51414</v>
      </c>
      <c r="D55624" s="2" t="s">
        <v>25960</v>
      </c>
    </row>
    <row r="55625" ht="18.75" spans="1:4">
      <c r="A55625" s="2">
        <v>55627</v>
      </c>
      <c r="B55625" s="19">
        <v>9787539661063</v>
      </c>
      <c r="C55625" s="2" t="s">
        <v>51415</v>
      </c>
      <c r="D55625" s="2" t="s">
        <v>2811</v>
      </c>
    </row>
    <row r="55626" ht="18.75" spans="1:4">
      <c r="A55626" s="2">
        <v>55628</v>
      </c>
      <c r="B55626" s="19">
        <v>9787554113387</v>
      </c>
      <c r="C55626" s="2" t="s">
        <v>51416</v>
      </c>
      <c r="D55626" s="2" t="s">
        <v>10985</v>
      </c>
    </row>
    <row r="55627" ht="18.75" spans="1:4">
      <c r="A55627" s="2">
        <v>55629</v>
      </c>
      <c r="B55627" s="19">
        <v>9787554113356</v>
      </c>
      <c r="C55627" s="2" t="s">
        <v>51417</v>
      </c>
      <c r="D55627" s="2" t="s">
        <v>10985</v>
      </c>
    </row>
    <row r="55628" ht="18.75" spans="1:4">
      <c r="A55628" s="2">
        <v>55630</v>
      </c>
      <c r="B55628" s="19">
        <v>9787547315217</v>
      </c>
      <c r="C55628" s="2" t="s">
        <v>51418</v>
      </c>
      <c r="D55628" s="2" t="s">
        <v>6591</v>
      </c>
    </row>
    <row r="55629" ht="18.75" spans="1:4">
      <c r="A55629" s="2">
        <v>55631</v>
      </c>
      <c r="B55629" s="19">
        <v>9787553507200</v>
      </c>
      <c r="C55629" s="2" t="s">
        <v>51419</v>
      </c>
      <c r="D55629" s="2" t="s">
        <v>14880</v>
      </c>
    </row>
    <row r="55630" ht="18.75" spans="1:4">
      <c r="A55630" s="2">
        <v>55632</v>
      </c>
      <c r="B55630" s="19">
        <v>9787553507170</v>
      </c>
      <c r="C55630" s="2" t="s">
        <v>51420</v>
      </c>
      <c r="D55630" s="2" t="s">
        <v>14880</v>
      </c>
    </row>
    <row r="55631" ht="18.75" spans="1:4">
      <c r="A55631" s="2">
        <v>55633</v>
      </c>
      <c r="B55631" s="19">
        <v>9787511555960</v>
      </c>
      <c r="C55631" s="2" t="s">
        <v>14071</v>
      </c>
      <c r="D55631" s="2" t="s">
        <v>528</v>
      </c>
    </row>
    <row r="55632" ht="18.75" spans="1:4">
      <c r="A55632" s="2">
        <v>55634</v>
      </c>
      <c r="B55632" s="19">
        <v>9787550917446</v>
      </c>
      <c r="C55632" s="2" t="s">
        <v>51421</v>
      </c>
      <c r="D55632" s="2" t="s">
        <v>12221</v>
      </c>
    </row>
    <row r="55633" ht="18.75" spans="1:4">
      <c r="A55633" s="2">
        <v>55635</v>
      </c>
      <c r="B55633" s="19">
        <v>9787010114224</v>
      </c>
      <c r="C55633" s="2" t="s">
        <v>51422</v>
      </c>
      <c r="D55633" s="2" t="s">
        <v>1704</v>
      </c>
    </row>
    <row r="55634" ht="18.75" spans="1:4">
      <c r="A55634" s="2">
        <v>55636</v>
      </c>
      <c r="B55634" s="19">
        <v>9787010109251</v>
      </c>
      <c r="C55634" s="2" t="s">
        <v>51423</v>
      </c>
      <c r="D55634" s="2" t="s">
        <v>1704</v>
      </c>
    </row>
    <row r="55635" ht="18.75" spans="1:4">
      <c r="A55635" s="2">
        <v>55637</v>
      </c>
      <c r="B55635" s="19">
        <v>9787200125450</v>
      </c>
      <c r="C55635" s="2" t="s">
        <v>51424</v>
      </c>
      <c r="D55635" s="2" t="s">
        <v>48488</v>
      </c>
    </row>
    <row r="55636" ht="18.75" spans="1:4">
      <c r="A55636" s="2">
        <v>55638</v>
      </c>
      <c r="B55636" s="19">
        <v>9787503164767</v>
      </c>
      <c r="C55636" s="2" t="s">
        <v>51425</v>
      </c>
      <c r="D55636" s="2" t="s">
        <v>2690</v>
      </c>
    </row>
    <row r="55637" ht="18.75" spans="1:4">
      <c r="A55637" s="2">
        <v>55639</v>
      </c>
      <c r="B55637" s="19">
        <v>9787554017265</v>
      </c>
      <c r="C55637" s="2" t="s">
        <v>51426</v>
      </c>
      <c r="D55637" s="2" t="s">
        <v>4982</v>
      </c>
    </row>
    <row r="55638" ht="18.75" spans="1:4">
      <c r="A55638" s="2">
        <v>55640</v>
      </c>
      <c r="B55638" s="19">
        <v>9787554017289</v>
      </c>
      <c r="C55638" s="2" t="s">
        <v>51427</v>
      </c>
      <c r="D55638" s="2" t="s">
        <v>4982</v>
      </c>
    </row>
    <row r="55639" ht="18.75" spans="1:4">
      <c r="A55639" s="2">
        <v>55641</v>
      </c>
      <c r="B55639" s="19">
        <v>9787554017272</v>
      </c>
      <c r="C55639" s="2" t="s">
        <v>51428</v>
      </c>
      <c r="D55639" s="2" t="s">
        <v>51429</v>
      </c>
    </row>
    <row r="55640" ht="18.75" spans="1:4">
      <c r="A55640" s="2">
        <v>55642</v>
      </c>
      <c r="B55640" s="19">
        <v>9787554017593</v>
      </c>
      <c r="C55640" s="2" t="s">
        <v>51430</v>
      </c>
      <c r="D55640" s="2" t="s">
        <v>4982</v>
      </c>
    </row>
    <row r="55641" ht="18.75" spans="1:4">
      <c r="A55641" s="2">
        <v>55643</v>
      </c>
      <c r="B55641" s="19">
        <v>9787554017296</v>
      </c>
      <c r="C55641" s="2" t="s">
        <v>51431</v>
      </c>
      <c r="D55641" s="2" t="s">
        <v>4982</v>
      </c>
    </row>
    <row r="55642" ht="18.75" spans="1:4">
      <c r="A55642" s="2">
        <v>55644</v>
      </c>
      <c r="B55642" s="19">
        <v>9787532165414</v>
      </c>
      <c r="C55642" s="2" t="s">
        <v>51432</v>
      </c>
      <c r="D55642" s="2" t="s">
        <v>14263</v>
      </c>
    </row>
    <row r="55643" ht="18.75" spans="1:4">
      <c r="A55643" s="2">
        <v>55645</v>
      </c>
      <c r="B55643" s="19">
        <v>9787218118642</v>
      </c>
      <c r="C55643" s="2" t="s">
        <v>51433</v>
      </c>
      <c r="D55643" s="2" t="s">
        <v>21679</v>
      </c>
    </row>
    <row r="55644" ht="18.75" spans="1:4">
      <c r="A55644" s="2">
        <v>55646</v>
      </c>
      <c r="B55644" s="19">
        <v>9787101078107</v>
      </c>
      <c r="C55644" s="2" t="s">
        <v>51434</v>
      </c>
      <c r="D55644" s="2" t="s">
        <v>1708</v>
      </c>
    </row>
    <row r="55645" ht="18.75" spans="1:4">
      <c r="A55645" s="2">
        <v>55647</v>
      </c>
      <c r="B55645" s="19">
        <v>9787101085143</v>
      </c>
      <c r="C55645" s="2" t="s">
        <v>51435</v>
      </c>
      <c r="D55645" s="2" t="s">
        <v>1708</v>
      </c>
    </row>
    <row r="55646" ht="18.75" spans="1:4">
      <c r="A55646" s="2">
        <v>55648</v>
      </c>
      <c r="B55646" s="19">
        <v>9787549629411</v>
      </c>
      <c r="C55646" s="2" t="s">
        <v>51436</v>
      </c>
      <c r="D55646" s="2" t="s">
        <v>19581</v>
      </c>
    </row>
    <row r="55647" ht="18.75" spans="1:4">
      <c r="A55647" s="2">
        <v>55649</v>
      </c>
      <c r="B55647" s="19">
        <v>9787101081589</v>
      </c>
      <c r="C55647" s="2" t="s">
        <v>51437</v>
      </c>
      <c r="D55647" s="2" t="s">
        <v>1708</v>
      </c>
    </row>
    <row r="55648" ht="18.75" spans="1:4">
      <c r="A55648" s="2">
        <v>55650</v>
      </c>
      <c r="B55648" s="19">
        <v>9787532176731</v>
      </c>
      <c r="C55648" s="2" t="s">
        <v>51438</v>
      </c>
      <c r="D55648" s="2" t="s">
        <v>14263</v>
      </c>
    </row>
    <row r="55649" ht="18.75" spans="1:4">
      <c r="A55649" s="2">
        <v>55651</v>
      </c>
      <c r="B55649" s="19">
        <v>9787207110381</v>
      </c>
      <c r="C55649" s="2" t="s">
        <v>11335</v>
      </c>
      <c r="D55649" s="2" t="s">
        <v>10293</v>
      </c>
    </row>
    <row r="55650" ht="18.75" spans="1:4">
      <c r="A55650" s="2">
        <v>55652</v>
      </c>
      <c r="B55650" s="19">
        <v>9787218157795</v>
      </c>
      <c r="C55650" s="2" t="s">
        <v>51439</v>
      </c>
      <c r="D55650" s="2" t="s">
        <v>21679</v>
      </c>
    </row>
    <row r="55651" ht="18.75" spans="1:4">
      <c r="A55651" s="2">
        <v>55653</v>
      </c>
      <c r="B55651" s="19">
        <v>9787218140445</v>
      </c>
      <c r="C55651" s="2" t="s">
        <v>51440</v>
      </c>
      <c r="D55651" s="2" t="s">
        <v>21679</v>
      </c>
    </row>
    <row r="55652" ht="18.75" spans="1:4">
      <c r="A55652" s="2">
        <v>55654</v>
      </c>
      <c r="B55652" s="19">
        <v>9787101078121</v>
      </c>
      <c r="C55652" s="2" t="s">
        <v>51441</v>
      </c>
      <c r="D55652" s="2" t="s">
        <v>1708</v>
      </c>
    </row>
    <row r="55653" ht="18.75" spans="1:4">
      <c r="A55653" s="2">
        <v>55655</v>
      </c>
      <c r="B55653" s="19">
        <v>9787101078084</v>
      </c>
      <c r="C55653" s="2" t="s">
        <v>51442</v>
      </c>
      <c r="D55653" s="2" t="s">
        <v>1708</v>
      </c>
    </row>
    <row r="55654" ht="18.75" spans="1:4">
      <c r="A55654" s="2">
        <v>55656</v>
      </c>
      <c r="B55654" s="19">
        <v>9787549629206</v>
      </c>
      <c r="C55654" s="2" t="s">
        <v>51443</v>
      </c>
      <c r="D55654" s="2" t="s">
        <v>14880</v>
      </c>
    </row>
    <row r="55655" ht="18.75" spans="1:4">
      <c r="A55655" s="2">
        <v>55657</v>
      </c>
      <c r="B55655" s="19">
        <v>9787201138671</v>
      </c>
      <c r="C55655" s="2" t="s">
        <v>51444</v>
      </c>
      <c r="D55655" s="2" t="s">
        <v>10044</v>
      </c>
    </row>
    <row r="55656" ht="18.75" spans="1:4">
      <c r="A55656" s="2">
        <v>55658</v>
      </c>
      <c r="B55656" s="19">
        <v>9787101085327</v>
      </c>
      <c r="C55656" s="2" t="s">
        <v>51445</v>
      </c>
      <c r="D55656" s="2" t="s">
        <v>1708</v>
      </c>
    </row>
    <row r="55657" ht="18.75" spans="1:4">
      <c r="A55657" s="2">
        <v>55659</v>
      </c>
      <c r="B55657" s="19">
        <v>9787101081596</v>
      </c>
      <c r="C55657" s="2" t="s">
        <v>51446</v>
      </c>
      <c r="D55657" s="2" t="s">
        <v>1708</v>
      </c>
    </row>
    <row r="55658" ht="18.75" spans="1:4">
      <c r="A55658" s="2">
        <v>55660</v>
      </c>
      <c r="B55658" s="19">
        <v>9787101081558</v>
      </c>
      <c r="C55658" s="2" t="s">
        <v>51447</v>
      </c>
      <c r="D55658" s="2" t="s">
        <v>1708</v>
      </c>
    </row>
    <row r="55659" ht="18.75" spans="1:4">
      <c r="A55659" s="2">
        <v>55661</v>
      </c>
      <c r="B55659" s="19">
        <v>9787101078138</v>
      </c>
      <c r="C55659" s="2" t="s">
        <v>51448</v>
      </c>
      <c r="D55659" s="2" t="s">
        <v>1708</v>
      </c>
    </row>
    <row r="55660" ht="18.75" spans="1:4">
      <c r="A55660" s="2">
        <v>55662</v>
      </c>
      <c r="B55660" s="19">
        <v>9787101081749</v>
      </c>
      <c r="C55660" s="2" t="s">
        <v>51449</v>
      </c>
      <c r="D55660" s="2" t="s">
        <v>1708</v>
      </c>
    </row>
    <row r="55661" ht="18.75" spans="1:4">
      <c r="A55661" s="2">
        <v>55663</v>
      </c>
      <c r="B55661" s="19">
        <v>9787555110255</v>
      </c>
      <c r="C55661" s="2" t="s">
        <v>51450</v>
      </c>
      <c r="D55661" s="2" t="s">
        <v>5323</v>
      </c>
    </row>
    <row r="55662" ht="18.75" spans="1:4">
      <c r="A55662" s="2">
        <v>55664</v>
      </c>
      <c r="B55662" s="19">
        <v>9787218154787</v>
      </c>
      <c r="C55662" s="2" t="s">
        <v>51451</v>
      </c>
      <c r="D55662" s="2" t="s">
        <v>21679</v>
      </c>
    </row>
    <row r="55663" ht="18.75" spans="1:4">
      <c r="A55663" s="2">
        <v>55665</v>
      </c>
      <c r="B55663" s="19">
        <v>9787307206052</v>
      </c>
      <c r="C55663" s="2" t="s">
        <v>51452</v>
      </c>
      <c r="D55663" s="2" t="s">
        <v>3022</v>
      </c>
    </row>
    <row r="55664" ht="18.75" spans="1:4">
      <c r="A55664" s="2">
        <v>55666</v>
      </c>
      <c r="B55664" s="19">
        <v>9787513922999</v>
      </c>
      <c r="C55664" s="2" t="s">
        <v>51453</v>
      </c>
      <c r="D55664" s="2" t="s">
        <v>12309</v>
      </c>
    </row>
    <row r="55665" ht="18.75" spans="1:4">
      <c r="A55665" s="2">
        <v>55667</v>
      </c>
      <c r="B55665" s="19">
        <v>9787101078114</v>
      </c>
      <c r="C55665" s="2" t="s">
        <v>51454</v>
      </c>
      <c r="D55665" s="2" t="s">
        <v>1708</v>
      </c>
    </row>
    <row r="55666" ht="18.75" spans="1:4">
      <c r="A55666" s="2">
        <v>55668</v>
      </c>
      <c r="B55666" s="19">
        <v>9787101084795</v>
      </c>
      <c r="C55666" s="2" t="s">
        <v>51455</v>
      </c>
      <c r="D55666" s="2" t="s">
        <v>1708</v>
      </c>
    </row>
    <row r="55667" ht="18.75" spans="1:4">
      <c r="A55667" s="2">
        <v>55669</v>
      </c>
      <c r="B55667" s="19">
        <v>9787101081565</v>
      </c>
      <c r="C55667" s="2" t="s">
        <v>51456</v>
      </c>
      <c r="D55667" s="2" t="s">
        <v>1708</v>
      </c>
    </row>
    <row r="55668" ht="18.75" spans="1:4">
      <c r="A55668" s="2">
        <v>55670</v>
      </c>
      <c r="B55668" s="19">
        <v>9787218130361</v>
      </c>
      <c r="C55668" s="2" t="s">
        <v>51457</v>
      </c>
      <c r="D55668" s="2" t="s">
        <v>21679</v>
      </c>
    </row>
    <row r="55669" ht="18.75" spans="1:4">
      <c r="A55669" s="2">
        <v>55671</v>
      </c>
      <c r="B55669" s="19">
        <v>9787507548280</v>
      </c>
      <c r="C55669" s="2" t="s">
        <v>51458</v>
      </c>
      <c r="D55669" s="2" t="s">
        <v>16232</v>
      </c>
    </row>
    <row r="55670" ht="18.75" spans="1:4">
      <c r="A55670" s="2">
        <v>55672</v>
      </c>
      <c r="B55670" s="19">
        <v>9787218130378</v>
      </c>
      <c r="C55670" s="2" t="s">
        <v>51459</v>
      </c>
      <c r="D55670" s="2" t="s">
        <v>21679</v>
      </c>
    </row>
    <row r="55671" ht="18.75" spans="1:4">
      <c r="A55671" s="2">
        <v>55673</v>
      </c>
      <c r="B55671" s="19">
        <v>9787101078091</v>
      </c>
      <c r="C55671" s="2" t="s">
        <v>51460</v>
      </c>
      <c r="D55671" s="2" t="s">
        <v>1708</v>
      </c>
    </row>
    <row r="55672" ht="18.75" spans="1:4">
      <c r="A55672" s="2">
        <v>55674</v>
      </c>
      <c r="B55672" s="19">
        <v>9787101081572</v>
      </c>
      <c r="C55672" s="2" t="s">
        <v>51461</v>
      </c>
      <c r="D55672" s="2" t="s">
        <v>1708</v>
      </c>
    </row>
    <row r="55673" ht="18.75" spans="1:4">
      <c r="A55673" s="2">
        <v>55675</v>
      </c>
      <c r="B55673" s="19">
        <v>9787547507926</v>
      </c>
      <c r="C55673" s="2" t="s">
        <v>51462</v>
      </c>
      <c r="D55673" s="2" t="s">
        <v>19525</v>
      </c>
    </row>
    <row r="55674" ht="18.75" spans="1:4">
      <c r="A55674" s="2">
        <v>55676</v>
      </c>
      <c r="B55674" s="19">
        <v>9787555111481</v>
      </c>
      <c r="C55674" s="2" t="s">
        <v>51463</v>
      </c>
      <c r="D55674" s="2" t="s">
        <v>5323</v>
      </c>
    </row>
    <row r="55675" ht="18.75" spans="1:4">
      <c r="A55675" s="2">
        <v>55677</v>
      </c>
      <c r="B55675" s="19">
        <v>9787218151380</v>
      </c>
      <c r="C55675" s="2" t="s">
        <v>51464</v>
      </c>
      <c r="D55675" s="2" t="s">
        <v>21679</v>
      </c>
    </row>
    <row r="55676" ht="18.75" spans="1:4">
      <c r="A55676" s="2">
        <v>55678</v>
      </c>
      <c r="B55676" s="19">
        <v>9787532168767</v>
      </c>
      <c r="C55676" s="2" t="s">
        <v>51465</v>
      </c>
      <c r="D55676" s="2" t="s">
        <v>14263</v>
      </c>
    </row>
    <row r="55677" ht="18.75" spans="1:4">
      <c r="A55677" s="2">
        <v>55679</v>
      </c>
      <c r="B55677" s="19">
        <v>9787800317514</v>
      </c>
      <c r="C55677" s="2" t="s">
        <v>51466</v>
      </c>
      <c r="D55677" s="2" t="s">
        <v>51396</v>
      </c>
    </row>
    <row r="55678" ht="18.75" spans="1:4">
      <c r="A55678" s="2">
        <v>55680</v>
      </c>
      <c r="B55678" s="19">
        <v>9787800317521</v>
      </c>
      <c r="C55678" s="2" t="s">
        <v>51467</v>
      </c>
      <c r="D55678" s="2" t="s">
        <v>51396</v>
      </c>
    </row>
    <row r="55679" ht="18.75" spans="1:4">
      <c r="A55679" s="2">
        <v>55681</v>
      </c>
      <c r="B55679" s="19">
        <v>9787800317507</v>
      </c>
      <c r="C55679" s="2" t="s">
        <v>51468</v>
      </c>
      <c r="D55679" s="2" t="s">
        <v>51396</v>
      </c>
    </row>
    <row r="55680" ht="18.75" spans="1:4">
      <c r="A55680" s="2">
        <v>55682</v>
      </c>
      <c r="B55680" s="19">
        <v>9787520414708</v>
      </c>
      <c r="C55680" s="2" t="s">
        <v>51469</v>
      </c>
      <c r="D55680" s="2" t="s">
        <v>2690</v>
      </c>
    </row>
    <row r="55681" ht="18.75" spans="1:4">
      <c r="A55681" s="2">
        <v>55683</v>
      </c>
      <c r="B55681" s="19">
        <v>9787520414562</v>
      </c>
      <c r="C55681" s="2" t="s">
        <v>15552</v>
      </c>
      <c r="D55681" s="2" t="s">
        <v>2690</v>
      </c>
    </row>
    <row r="55682" ht="18.75" spans="1:4">
      <c r="A55682" s="2">
        <v>55684</v>
      </c>
      <c r="B55682" s="19">
        <v>9787549343133</v>
      </c>
      <c r="C55682" s="2" t="s">
        <v>51470</v>
      </c>
      <c r="D55682" s="2" t="s">
        <v>12735</v>
      </c>
    </row>
    <row r="55683" ht="18.75" spans="1:4">
      <c r="A55683" s="2">
        <v>55685</v>
      </c>
      <c r="B55683" s="19">
        <v>9787218155234</v>
      </c>
      <c r="C55683" s="2" t="s">
        <v>51471</v>
      </c>
      <c r="D55683" s="2" t="s">
        <v>21679</v>
      </c>
    </row>
    <row r="55684" ht="18.75" spans="1:4">
      <c r="A55684" s="2">
        <v>55686</v>
      </c>
      <c r="B55684" s="19">
        <v>9787550914681</v>
      </c>
      <c r="C55684" s="2" t="s">
        <v>51472</v>
      </c>
      <c r="D55684" s="2" t="s">
        <v>12221</v>
      </c>
    </row>
    <row r="55685" ht="18.75" spans="1:4">
      <c r="A55685" s="2">
        <v>55687</v>
      </c>
      <c r="B55685" s="19">
        <v>9787218139999</v>
      </c>
      <c r="C55685" s="2" t="s">
        <v>51473</v>
      </c>
      <c r="D55685" s="2" t="s">
        <v>21679</v>
      </c>
    </row>
    <row r="55686" ht="18.75" spans="1:4">
      <c r="A55686" s="2">
        <v>55688</v>
      </c>
      <c r="B55686" s="19">
        <v>9787545530636</v>
      </c>
      <c r="C55686" s="2" t="s">
        <v>51474</v>
      </c>
      <c r="D55686" s="2" t="s">
        <v>11269</v>
      </c>
    </row>
    <row r="55687" ht="18.75" spans="1:4">
      <c r="A55687" s="2">
        <v>55689</v>
      </c>
      <c r="B55687" s="19">
        <v>9787800317552</v>
      </c>
      <c r="C55687" s="2" t="s">
        <v>51475</v>
      </c>
      <c r="D55687" s="2" t="s">
        <v>51396</v>
      </c>
    </row>
    <row r="55688" ht="18.75" spans="1:4">
      <c r="A55688" s="2">
        <v>55690</v>
      </c>
      <c r="B55688" s="19">
        <v>9787800317538</v>
      </c>
      <c r="C55688" s="2" t="s">
        <v>51476</v>
      </c>
      <c r="D55688" s="2" t="s">
        <v>51396</v>
      </c>
    </row>
    <row r="55689" ht="18.75" spans="1:4">
      <c r="A55689" s="2">
        <v>55691</v>
      </c>
      <c r="B55689" s="19">
        <v>9787549360529</v>
      </c>
      <c r="C55689" s="2" t="s">
        <v>51477</v>
      </c>
      <c r="D55689" s="2" t="s">
        <v>12735</v>
      </c>
    </row>
    <row r="55690" ht="18.75" spans="1:4">
      <c r="A55690" s="2">
        <v>55692</v>
      </c>
      <c r="B55690" s="19">
        <v>9787801837912</v>
      </c>
      <c r="C55690" s="2" t="s">
        <v>51478</v>
      </c>
      <c r="D55690" s="2" t="s">
        <v>2746</v>
      </c>
    </row>
    <row r="55691" ht="18.75" spans="1:4">
      <c r="A55691" s="2">
        <v>55693</v>
      </c>
      <c r="B55691" s="19">
        <v>9787548060499</v>
      </c>
      <c r="C55691" s="2" t="s">
        <v>51479</v>
      </c>
      <c r="D55691" s="2" t="s">
        <v>8912</v>
      </c>
    </row>
    <row r="55692" ht="18.75" spans="1:4">
      <c r="A55692" s="2">
        <v>55694</v>
      </c>
      <c r="B55692" s="19">
        <v>9787531573869</v>
      </c>
      <c r="C55692" s="2" t="s">
        <v>51480</v>
      </c>
      <c r="D55692" s="2" t="s">
        <v>8566</v>
      </c>
    </row>
    <row r="55693" ht="18.75" spans="1:4">
      <c r="A55693" s="2">
        <v>55695</v>
      </c>
      <c r="B55693" s="19">
        <v>9787531577881</v>
      </c>
      <c r="C55693" s="2" t="s">
        <v>51481</v>
      </c>
      <c r="D55693" s="2" t="s">
        <v>8566</v>
      </c>
    </row>
    <row r="55694" ht="18.75" spans="1:4">
      <c r="A55694" s="2">
        <v>55696</v>
      </c>
      <c r="B55694" s="19">
        <v>9787531577904</v>
      </c>
      <c r="C55694" s="2" t="s">
        <v>51482</v>
      </c>
      <c r="D55694" s="2" t="s">
        <v>8566</v>
      </c>
    </row>
    <row r="55695" ht="18.75" spans="1:4">
      <c r="A55695" s="2">
        <v>55697</v>
      </c>
      <c r="B55695" s="19">
        <v>9787531577911</v>
      </c>
      <c r="C55695" s="2" t="s">
        <v>51483</v>
      </c>
      <c r="D55695" s="2" t="s">
        <v>8566</v>
      </c>
    </row>
    <row r="55696" ht="18.75" spans="1:4">
      <c r="A55696" s="2">
        <v>55698</v>
      </c>
      <c r="B55696" s="19">
        <v>9787531573784</v>
      </c>
      <c r="C55696" s="2" t="s">
        <v>51484</v>
      </c>
      <c r="D55696" s="2" t="s">
        <v>8566</v>
      </c>
    </row>
    <row r="55697" ht="18.75" spans="1:4">
      <c r="A55697" s="2">
        <v>55699</v>
      </c>
      <c r="B55697" s="19">
        <v>9787533688035</v>
      </c>
      <c r="C55697" s="2" t="s">
        <v>51485</v>
      </c>
      <c r="D55697" s="2" t="s">
        <v>11849</v>
      </c>
    </row>
    <row r="55698" ht="18.75" spans="1:4">
      <c r="A55698" s="2">
        <v>55700</v>
      </c>
      <c r="B55698" s="19">
        <v>9787555110347</v>
      </c>
      <c r="C55698" s="2" t="s">
        <v>51486</v>
      </c>
      <c r="D55698" s="2" t="s">
        <v>5323</v>
      </c>
    </row>
    <row r="55699" ht="18.75" spans="1:4">
      <c r="A55699" s="2">
        <v>55701</v>
      </c>
      <c r="B55699" s="19">
        <v>9787535685346</v>
      </c>
      <c r="C55699" s="2" t="s">
        <v>8687</v>
      </c>
      <c r="D55699" s="2" t="s">
        <v>765</v>
      </c>
    </row>
    <row r="55700" ht="18.75" spans="1:4">
      <c r="A55700" s="2">
        <v>55702</v>
      </c>
      <c r="B55700" s="19">
        <v>9787218151939</v>
      </c>
      <c r="C55700" s="2" t="s">
        <v>51487</v>
      </c>
      <c r="D55700" s="2" t="s">
        <v>21679</v>
      </c>
    </row>
    <row r="55701" ht="18.75" spans="1:4">
      <c r="A55701" s="2">
        <v>55703</v>
      </c>
      <c r="B55701" s="19">
        <v>9787539297170</v>
      </c>
      <c r="C55701" s="2" t="s">
        <v>51488</v>
      </c>
      <c r="D55701" s="2" t="s">
        <v>2531</v>
      </c>
    </row>
    <row r="55702" ht="18.75" spans="1:4">
      <c r="A55702" s="2">
        <v>55704</v>
      </c>
      <c r="B55702" s="19">
        <v>9787520414531</v>
      </c>
      <c r="C55702" s="2" t="s">
        <v>51489</v>
      </c>
      <c r="D55702" s="2" t="s">
        <v>2690</v>
      </c>
    </row>
    <row r="55703" ht="18.75" spans="1:4">
      <c r="A55703" s="2">
        <v>55705</v>
      </c>
      <c r="B55703" s="19">
        <v>9787553432618</v>
      </c>
      <c r="C55703" s="2" t="s">
        <v>51490</v>
      </c>
      <c r="D55703" s="2" t="s">
        <v>1594</v>
      </c>
    </row>
    <row r="55704" ht="18.75" spans="1:4">
      <c r="A55704" s="2">
        <v>55706</v>
      </c>
      <c r="B55704" s="19">
        <v>9787801837929</v>
      </c>
      <c r="C55704" s="2" t="s">
        <v>51491</v>
      </c>
      <c r="D55704" s="2" t="s">
        <v>2746</v>
      </c>
    </row>
    <row r="55705" ht="18.75" spans="1:4">
      <c r="A55705" s="2">
        <v>55707</v>
      </c>
      <c r="B55705" s="19">
        <v>9787514371338</v>
      </c>
      <c r="C55705" s="2" t="s">
        <v>51492</v>
      </c>
      <c r="D55705" s="2" t="s">
        <v>6686</v>
      </c>
    </row>
    <row r="55706" ht="18.75" spans="1:4">
      <c r="A55706" s="2">
        <v>55708</v>
      </c>
      <c r="B55706" s="19">
        <v>9787569905229</v>
      </c>
      <c r="C55706" s="2" t="s">
        <v>51493</v>
      </c>
      <c r="D55706" s="2" t="s">
        <v>48318</v>
      </c>
    </row>
    <row r="55707" ht="18.75" spans="1:4">
      <c r="A55707" s="2">
        <v>55709</v>
      </c>
      <c r="B55707" s="19">
        <v>9787514370607</v>
      </c>
      <c r="C55707" s="2" t="s">
        <v>51494</v>
      </c>
      <c r="D55707" s="2" t="s">
        <v>6686</v>
      </c>
    </row>
    <row r="55708" ht="18.75" spans="1:4">
      <c r="A55708" s="2">
        <v>55710</v>
      </c>
      <c r="B55708" s="19">
        <v>9787514371079</v>
      </c>
      <c r="C55708" s="2" t="s">
        <v>51495</v>
      </c>
      <c r="D55708" s="2" t="s">
        <v>6686</v>
      </c>
    </row>
    <row r="55709" ht="18.75" spans="1:4">
      <c r="A55709" s="2">
        <v>55711</v>
      </c>
      <c r="B55709" s="19">
        <v>9787514367140</v>
      </c>
      <c r="C55709" s="2" t="s">
        <v>51496</v>
      </c>
      <c r="D55709" s="2" t="s">
        <v>6686</v>
      </c>
    </row>
    <row r="55710" ht="18.75" spans="1:4">
      <c r="A55710" s="2">
        <v>55712</v>
      </c>
      <c r="B55710" s="19">
        <v>9787807698487</v>
      </c>
      <c r="C55710" s="2" t="s">
        <v>51497</v>
      </c>
      <c r="D55710" s="2" t="s">
        <v>48318</v>
      </c>
    </row>
    <row r="55711" ht="18.75" spans="1:4">
      <c r="A55711" s="2">
        <v>55713</v>
      </c>
      <c r="B55711" s="19">
        <v>9787517107354</v>
      </c>
      <c r="C55711" s="2" t="s">
        <v>51498</v>
      </c>
      <c r="D55711" s="2" t="s">
        <v>1320</v>
      </c>
    </row>
    <row r="55712" ht="18.75" spans="1:4">
      <c r="A55712" s="2">
        <v>55714</v>
      </c>
      <c r="B55712" s="19">
        <v>9787514359480</v>
      </c>
      <c r="C55712" s="2" t="s">
        <v>51499</v>
      </c>
      <c r="D55712" s="2" t="s">
        <v>6686</v>
      </c>
    </row>
    <row r="55713" ht="18.75" spans="1:4">
      <c r="A55713" s="2">
        <v>55715</v>
      </c>
      <c r="B55713" s="19">
        <v>9787513910897</v>
      </c>
      <c r="C55713" s="2" t="s">
        <v>51500</v>
      </c>
      <c r="D55713" s="2" t="s">
        <v>12309</v>
      </c>
    </row>
    <row r="55714" ht="18.75" spans="1:4">
      <c r="A55714" s="2">
        <v>55716</v>
      </c>
      <c r="B55714" s="19">
        <v>9787511345516</v>
      </c>
      <c r="C55714" s="2" t="s">
        <v>51501</v>
      </c>
      <c r="D55714" s="2" t="s">
        <v>6652</v>
      </c>
    </row>
    <row r="55715" ht="18.75" spans="1:4">
      <c r="A55715" s="2">
        <v>55717</v>
      </c>
      <c r="B55715" s="19">
        <v>9787514360301</v>
      </c>
      <c r="C55715" s="2" t="s">
        <v>51502</v>
      </c>
      <c r="D55715" s="2" t="s">
        <v>6686</v>
      </c>
    </row>
    <row r="55716" ht="18.75" spans="1:4">
      <c r="A55716" s="2">
        <v>55718</v>
      </c>
      <c r="B55716" s="19">
        <v>9787514365337</v>
      </c>
      <c r="C55716" s="2" t="s">
        <v>51503</v>
      </c>
      <c r="D55716" s="2" t="s">
        <v>6686</v>
      </c>
    </row>
    <row r="55717" ht="18.75" spans="1:4">
      <c r="A55717" s="2">
        <v>55719</v>
      </c>
      <c r="B55717" s="19">
        <v>9787513907491</v>
      </c>
      <c r="C55717" s="2" t="s">
        <v>51504</v>
      </c>
      <c r="D55717" s="2" t="s">
        <v>12309</v>
      </c>
    </row>
    <row r="55718" ht="18.75" spans="1:4">
      <c r="A55718" s="2">
        <v>55720</v>
      </c>
      <c r="B55718" s="19">
        <v>9787511326928</v>
      </c>
      <c r="C55718" s="2" t="s">
        <v>51505</v>
      </c>
      <c r="D55718" s="2" t="s">
        <v>6652</v>
      </c>
    </row>
    <row r="55719" ht="18.75" spans="1:4">
      <c r="A55719" s="2">
        <v>55721</v>
      </c>
      <c r="B55719" s="19">
        <v>9787511732767</v>
      </c>
      <c r="C55719" s="2" t="s">
        <v>51506</v>
      </c>
      <c r="D55719" s="2" t="s">
        <v>27425</v>
      </c>
    </row>
    <row r="55720" ht="18.75" spans="1:4">
      <c r="A55720" s="2">
        <v>55722</v>
      </c>
      <c r="B55720" s="19">
        <v>9787513907484</v>
      </c>
      <c r="C55720" s="2" t="s">
        <v>51507</v>
      </c>
      <c r="D55720" s="2" t="s">
        <v>12309</v>
      </c>
    </row>
    <row r="55721" ht="18.75" spans="1:4">
      <c r="A55721" s="2">
        <v>55723</v>
      </c>
      <c r="B55721" s="19">
        <v>9787513908573</v>
      </c>
      <c r="C55721" s="2" t="s">
        <v>17836</v>
      </c>
      <c r="D55721" s="2" t="s">
        <v>12309</v>
      </c>
    </row>
    <row r="55722" ht="18.75" spans="1:4">
      <c r="A55722" s="2">
        <v>55724</v>
      </c>
      <c r="B55722" s="19">
        <v>9787511355720</v>
      </c>
      <c r="C55722" s="2" t="s">
        <v>51508</v>
      </c>
      <c r="D55722" s="2" t="s">
        <v>6652</v>
      </c>
    </row>
    <row r="55723" ht="18.75" spans="1:4">
      <c r="A55723" s="2">
        <v>55725</v>
      </c>
      <c r="B55723" s="19">
        <v>9787511343222</v>
      </c>
      <c r="C55723" s="2" t="s">
        <v>51509</v>
      </c>
      <c r="D55723" s="2" t="s">
        <v>6652</v>
      </c>
    </row>
    <row r="55724" ht="18.75" spans="1:4">
      <c r="A55724" s="2">
        <v>55726</v>
      </c>
      <c r="B55724" s="19">
        <v>9787536079748</v>
      </c>
      <c r="C55724" s="2" t="s">
        <v>51510</v>
      </c>
      <c r="D55724" s="2" t="s">
        <v>784</v>
      </c>
    </row>
    <row r="55725" ht="18.75" spans="1:4">
      <c r="A55725" s="2">
        <v>55727</v>
      </c>
      <c r="B55725" s="19">
        <v>9787559619129</v>
      </c>
      <c r="C55725" s="2" t="s">
        <v>51511</v>
      </c>
      <c r="D55725" s="2" t="s">
        <v>10961</v>
      </c>
    </row>
    <row r="55726" ht="18.75" spans="1:4">
      <c r="A55726" s="2">
        <v>55728</v>
      </c>
      <c r="B55726" s="19">
        <v>9787511347831</v>
      </c>
      <c r="C55726" s="2" t="s">
        <v>51512</v>
      </c>
      <c r="D55726" s="2" t="s">
        <v>6652</v>
      </c>
    </row>
    <row r="55727" ht="18.75" spans="1:4">
      <c r="A55727" s="2">
        <v>55729</v>
      </c>
      <c r="B55727" s="19">
        <v>9787511326553</v>
      </c>
      <c r="C55727" s="2" t="s">
        <v>51513</v>
      </c>
      <c r="D55727" s="2" t="s">
        <v>6652</v>
      </c>
    </row>
    <row r="55728" ht="18.75" spans="1:4">
      <c r="A55728" s="2">
        <v>55730</v>
      </c>
      <c r="B55728" s="19">
        <v>9787541688157</v>
      </c>
      <c r="C55728" s="2" t="s">
        <v>51514</v>
      </c>
      <c r="D55728" s="2" t="s">
        <v>51515</v>
      </c>
    </row>
    <row r="55729" ht="18.75" spans="1:4">
      <c r="A55729" s="2">
        <v>55731</v>
      </c>
      <c r="B55729" s="19">
        <v>9787510451027</v>
      </c>
      <c r="C55729" s="2" t="s">
        <v>51516</v>
      </c>
      <c r="D55729" s="2" t="s">
        <v>9791</v>
      </c>
    </row>
    <row r="55730" ht="18.75" spans="1:4">
      <c r="A55730" s="2">
        <v>55732</v>
      </c>
      <c r="B55730" s="19">
        <v>9787540780456</v>
      </c>
      <c r="C55730" s="2" t="s">
        <v>51517</v>
      </c>
      <c r="D55730" s="2" t="s">
        <v>14547</v>
      </c>
    </row>
    <row r="55731" ht="18.75" spans="1:4">
      <c r="A55731" s="2">
        <v>55733</v>
      </c>
      <c r="B55731" s="19">
        <v>9787515016269</v>
      </c>
      <c r="C55731" s="2" t="s">
        <v>51518</v>
      </c>
      <c r="D55731" s="2" t="s">
        <v>47625</v>
      </c>
    </row>
    <row r="55732" ht="18.75" spans="1:4">
      <c r="A55732" s="2">
        <v>55734</v>
      </c>
      <c r="B55732" s="19">
        <v>9787550011229</v>
      </c>
      <c r="C55732" s="2" t="s">
        <v>51519</v>
      </c>
      <c r="D55732" s="2" t="s">
        <v>11583</v>
      </c>
    </row>
    <row r="55733" ht="18.75" spans="1:4">
      <c r="A55733" s="2">
        <v>55735</v>
      </c>
      <c r="B55733" s="19">
        <v>9787511335326</v>
      </c>
      <c r="C55733" s="2" t="s">
        <v>51520</v>
      </c>
      <c r="D55733" s="2" t="s">
        <v>6652</v>
      </c>
    </row>
    <row r="55734" ht="18.75" spans="1:4">
      <c r="A55734" s="2">
        <v>55736</v>
      </c>
      <c r="B55734" s="19">
        <v>9787507550153</v>
      </c>
      <c r="C55734" s="2" t="s">
        <v>51521</v>
      </c>
      <c r="D55734" s="2" t="s">
        <v>16232</v>
      </c>
    </row>
    <row r="55735" ht="18.75" spans="1:4">
      <c r="A55735" s="2">
        <v>55737</v>
      </c>
      <c r="B55735" s="19">
        <v>9787511341631</v>
      </c>
      <c r="C55735" s="2" t="s">
        <v>51522</v>
      </c>
      <c r="D55735" s="2" t="s">
        <v>6652</v>
      </c>
    </row>
    <row r="55736" ht="18.75" spans="1:4">
      <c r="A55736" s="2">
        <v>55738</v>
      </c>
      <c r="B55736" s="19">
        <v>9787505743731</v>
      </c>
      <c r="C55736" s="2" t="s">
        <v>51523</v>
      </c>
      <c r="D55736" s="2" t="s">
        <v>12521</v>
      </c>
    </row>
    <row r="55737" ht="18.75" spans="1:4">
      <c r="A55737" s="2">
        <v>55739</v>
      </c>
      <c r="B55737" s="19">
        <v>9787540778859</v>
      </c>
      <c r="C55737" s="2" t="s">
        <v>51524</v>
      </c>
      <c r="D55737" s="2" t="s">
        <v>14547</v>
      </c>
    </row>
    <row r="55738" ht="18.75" spans="1:4">
      <c r="A55738" s="2">
        <v>55740</v>
      </c>
      <c r="B55738" s="19">
        <v>9787549256198</v>
      </c>
      <c r="C55738" s="2" t="s">
        <v>51525</v>
      </c>
      <c r="D55738" s="2" t="s">
        <v>3339</v>
      </c>
    </row>
    <row r="55739" ht="18.75" spans="1:4">
      <c r="A55739" s="2">
        <v>55741</v>
      </c>
      <c r="B55739" s="19">
        <v>9787113225902</v>
      </c>
      <c r="C55739" s="2" t="s">
        <v>51526</v>
      </c>
      <c r="D55739" s="2" t="s">
        <v>1730</v>
      </c>
    </row>
    <row r="55740" ht="18.75" spans="1:4">
      <c r="A55740" s="2">
        <v>55742</v>
      </c>
      <c r="B55740" s="19">
        <v>9787519015978</v>
      </c>
      <c r="C55740" s="2" t="s">
        <v>51527</v>
      </c>
      <c r="D55740" s="2" t="s">
        <v>3951</v>
      </c>
    </row>
    <row r="55741" ht="18.75" spans="1:4">
      <c r="A55741" s="2">
        <v>55743</v>
      </c>
      <c r="B55741" s="19">
        <v>9787511341501</v>
      </c>
      <c r="C55741" s="2" t="s">
        <v>51528</v>
      </c>
      <c r="D55741" s="2" t="s">
        <v>6652</v>
      </c>
    </row>
    <row r="55742" ht="18.75" spans="1:4">
      <c r="A55742" s="2">
        <v>55744</v>
      </c>
      <c r="B55742" s="19">
        <v>9787511341136</v>
      </c>
      <c r="C55742" s="2" t="s">
        <v>51529</v>
      </c>
      <c r="D55742" s="2" t="s">
        <v>6652</v>
      </c>
    </row>
    <row r="55743" ht="18.75" spans="1:4">
      <c r="A55743" s="2">
        <v>55745</v>
      </c>
      <c r="B55743" s="19">
        <v>9787513907521</v>
      </c>
      <c r="C55743" s="2" t="s">
        <v>51530</v>
      </c>
      <c r="D55743" s="2" t="s">
        <v>12309</v>
      </c>
    </row>
    <row r="55744" ht="18.75" spans="1:4">
      <c r="A55744" s="2">
        <v>55746</v>
      </c>
      <c r="B55744" s="19">
        <v>9787511338761</v>
      </c>
      <c r="C55744" s="2" t="s">
        <v>51531</v>
      </c>
      <c r="D55744" s="2" t="s">
        <v>6652</v>
      </c>
    </row>
    <row r="55745" ht="18.75" spans="1:4">
      <c r="A55745" s="2">
        <v>55747</v>
      </c>
      <c r="B55745" s="19">
        <v>9787510457067</v>
      </c>
      <c r="C55745" s="2" t="s">
        <v>51532</v>
      </c>
      <c r="D55745" s="2" t="s">
        <v>9791</v>
      </c>
    </row>
    <row r="55746" ht="18.75" spans="1:4">
      <c r="A55746" s="2">
        <v>55748</v>
      </c>
      <c r="B55746" s="19">
        <v>9787505742192</v>
      </c>
      <c r="C55746" s="2" t="s">
        <v>51533</v>
      </c>
      <c r="D55746" s="2" t="s">
        <v>12521</v>
      </c>
    </row>
    <row r="55747" ht="18.75" spans="1:4">
      <c r="A55747" s="2">
        <v>55749</v>
      </c>
      <c r="B55747" s="19">
        <v>9787516820629</v>
      </c>
      <c r="C55747" s="2" t="s">
        <v>51534</v>
      </c>
      <c r="D55747" s="2" t="s">
        <v>15538</v>
      </c>
    </row>
    <row r="55748" ht="18.75" spans="1:4">
      <c r="A55748" s="2">
        <v>55750</v>
      </c>
      <c r="B55748" s="19">
        <v>9787511347381</v>
      </c>
      <c r="C55748" s="2" t="s">
        <v>51535</v>
      </c>
      <c r="D55748" s="2" t="s">
        <v>6652</v>
      </c>
    </row>
    <row r="55749" ht="18.75" spans="1:4">
      <c r="A55749" s="2">
        <v>55751</v>
      </c>
      <c r="B55749" s="19">
        <v>9787514364279</v>
      </c>
      <c r="C55749" s="2" t="s">
        <v>51536</v>
      </c>
      <c r="D55749" s="2" t="s">
        <v>6686</v>
      </c>
    </row>
    <row r="55750" ht="18.75" spans="1:4">
      <c r="A55750" s="2">
        <v>55752</v>
      </c>
      <c r="B55750" s="19">
        <v>9787514364477</v>
      </c>
      <c r="C55750" s="2" t="s">
        <v>51537</v>
      </c>
      <c r="D55750" s="2" t="s">
        <v>6686</v>
      </c>
    </row>
    <row r="55751" ht="18.75" spans="1:4">
      <c r="A55751" s="2">
        <v>55753</v>
      </c>
      <c r="B55751" s="19">
        <v>9787301252123</v>
      </c>
      <c r="C55751" s="2" t="s">
        <v>51538</v>
      </c>
      <c r="D55751" s="2" t="s">
        <v>15888</v>
      </c>
    </row>
    <row r="55752" ht="18.75" spans="1:4">
      <c r="A55752" s="2">
        <v>55754</v>
      </c>
      <c r="B55752" s="19">
        <v>9787516811313</v>
      </c>
      <c r="C55752" s="2" t="s">
        <v>51539</v>
      </c>
      <c r="D55752" s="2" t="s">
        <v>15538</v>
      </c>
    </row>
    <row r="55753" ht="18.75" spans="1:4">
      <c r="A55753" s="2">
        <v>55755</v>
      </c>
      <c r="B55753" s="19">
        <v>9787536489332</v>
      </c>
      <c r="C55753" s="2" t="s">
        <v>51540</v>
      </c>
      <c r="D55753" s="2" t="s">
        <v>6853</v>
      </c>
    </row>
    <row r="55754" ht="18.75" spans="1:4">
      <c r="A55754" s="2">
        <v>55756</v>
      </c>
      <c r="B55754" s="19">
        <v>9787519041045</v>
      </c>
      <c r="C55754" s="2" t="s">
        <v>51541</v>
      </c>
      <c r="D55754" s="2" t="s">
        <v>3951</v>
      </c>
    </row>
    <row r="55755" ht="18.75" spans="1:4">
      <c r="A55755" s="2">
        <v>55757</v>
      </c>
      <c r="B55755" s="19">
        <v>9787550028753</v>
      </c>
      <c r="C55755" s="2" t="s">
        <v>51542</v>
      </c>
      <c r="D55755" s="2" t="s">
        <v>11583</v>
      </c>
    </row>
    <row r="55756" ht="18.75" spans="1:4">
      <c r="A55756" s="2">
        <v>55758</v>
      </c>
      <c r="B55756" s="19">
        <v>9787569908886</v>
      </c>
      <c r="C55756" s="2" t="s">
        <v>51543</v>
      </c>
      <c r="D55756" s="2" t="s">
        <v>48318</v>
      </c>
    </row>
    <row r="55757" ht="18.75" spans="1:4">
      <c r="A55757" s="2">
        <v>55759</v>
      </c>
      <c r="B55757" s="19">
        <v>9787569918205</v>
      </c>
      <c r="C55757" s="2" t="s">
        <v>51544</v>
      </c>
      <c r="D55757" s="2" t="s">
        <v>48318</v>
      </c>
    </row>
    <row r="55758" ht="18.75" spans="1:4">
      <c r="A55758" s="2">
        <v>55760</v>
      </c>
      <c r="B55758" s="19">
        <v>9787569914443</v>
      </c>
      <c r="C55758" s="2" t="s">
        <v>51545</v>
      </c>
      <c r="D55758" s="2" t="s">
        <v>48318</v>
      </c>
    </row>
    <row r="55759" ht="18.75" spans="1:4">
      <c r="A55759" s="2">
        <v>55761</v>
      </c>
      <c r="B55759" s="19">
        <v>9787533274214</v>
      </c>
      <c r="C55759" s="2" t="s">
        <v>51546</v>
      </c>
      <c r="D55759" s="2" t="s">
        <v>678</v>
      </c>
    </row>
    <row r="55760" ht="18.75" spans="1:4">
      <c r="A55760" s="2">
        <v>55762</v>
      </c>
      <c r="B55760" s="19">
        <v>9787511335029</v>
      </c>
      <c r="C55760" s="2" t="s">
        <v>51547</v>
      </c>
      <c r="D55760" s="2" t="s">
        <v>6652</v>
      </c>
    </row>
    <row r="55761" ht="18.75" spans="1:4">
      <c r="A55761" s="2">
        <v>55763</v>
      </c>
      <c r="B55761" s="19">
        <v>9787511336774</v>
      </c>
      <c r="C55761" s="2" t="s">
        <v>51548</v>
      </c>
      <c r="D55761" s="2" t="s">
        <v>6652</v>
      </c>
    </row>
    <row r="55762" ht="18.75" spans="1:4">
      <c r="A55762" s="2">
        <v>55764</v>
      </c>
      <c r="B55762" s="19">
        <v>9787517105558</v>
      </c>
      <c r="C55762" s="2" t="s">
        <v>51549</v>
      </c>
      <c r="D55762" s="2" t="s">
        <v>51550</v>
      </c>
    </row>
    <row r="55763" ht="18.75" spans="1:4">
      <c r="A55763" s="2">
        <v>55765</v>
      </c>
      <c r="B55763" s="19">
        <v>9787511348876</v>
      </c>
      <c r="C55763" s="2" t="s">
        <v>51551</v>
      </c>
      <c r="D55763" s="2" t="s">
        <v>6652</v>
      </c>
    </row>
    <row r="55764" ht="18.75" spans="1:4">
      <c r="A55764" s="2">
        <v>55766</v>
      </c>
      <c r="B55764" s="19">
        <v>9787559613042</v>
      </c>
      <c r="C55764" s="2" t="s">
        <v>51552</v>
      </c>
      <c r="D55764" s="2" t="s">
        <v>10961</v>
      </c>
    </row>
    <row r="55765" ht="18.75" spans="1:4">
      <c r="A55765" s="2">
        <v>55767</v>
      </c>
      <c r="B55765" s="19">
        <v>9787516632994</v>
      </c>
      <c r="C55765" s="2" t="s">
        <v>51553</v>
      </c>
      <c r="D55765" s="2" t="s">
        <v>25960</v>
      </c>
    </row>
    <row r="55766" ht="18.75" spans="1:4">
      <c r="A55766" s="2">
        <v>55768</v>
      </c>
      <c r="B55766" s="19">
        <v>9787549256211</v>
      </c>
      <c r="C55766" s="2" t="s">
        <v>51554</v>
      </c>
      <c r="D55766" s="2" t="s">
        <v>3339</v>
      </c>
    </row>
    <row r="55767" ht="18.75" spans="1:4">
      <c r="A55767" s="2">
        <v>55769</v>
      </c>
      <c r="B55767" s="19">
        <v>9787514511918</v>
      </c>
      <c r="C55767" s="2" t="s">
        <v>51555</v>
      </c>
      <c r="D55767" s="2" t="s">
        <v>550</v>
      </c>
    </row>
    <row r="55768" ht="18.75" spans="1:4">
      <c r="A55768" s="2">
        <v>55770</v>
      </c>
      <c r="B55768" s="19">
        <v>9787550031661</v>
      </c>
      <c r="C55768" s="2" t="s">
        <v>51556</v>
      </c>
      <c r="D55768" s="2" t="s">
        <v>11583</v>
      </c>
    </row>
    <row r="55769" ht="18.75" spans="1:4">
      <c r="A55769" s="2">
        <v>55771</v>
      </c>
      <c r="B55769" s="19">
        <v>9787546425139</v>
      </c>
      <c r="C55769" s="2" t="s">
        <v>51557</v>
      </c>
      <c r="D55769" s="2" t="s">
        <v>5360</v>
      </c>
    </row>
    <row r="55770" ht="18.75" spans="1:4">
      <c r="A55770" s="2">
        <v>55772</v>
      </c>
      <c r="B55770" s="19">
        <v>9787547729212</v>
      </c>
      <c r="C55770" s="2" t="s">
        <v>51558</v>
      </c>
      <c r="D55770" s="2" t="s">
        <v>19528</v>
      </c>
    </row>
    <row r="55771" ht="18.75" spans="1:4">
      <c r="A55771" s="2">
        <v>55773</v>
      </c>
      <c r="B55771" s="19">
        <v>9787514370034</v>
      </c>
      <c r="C55771" s="2" t="s">
        <v>51559</v>
      </c>
      <c r="D55771" s="2" t="s">
        <v>6686</v>
      </c>
    </row>
    <row r="55772" ht="18.75" spans="1:4">
      <c r="A55772" s="2">
        <v>55774</v>
      </c>
      <c r="B55772" s="19">
        <v>9787510870835</v>
      </c>
      <c r="C55772" s="2" t="s">
        <v>51560</v>
      </c>
      <c r="D55772" s="2" t="s">
        <v>13013</v>
      </c>
    </row>
    <row r="55773" ht="18.75" spans="1:4">
      <c r="A55773" s="2">
        <v>55775</v>
      </c>
      <c r="B55773" s="19">
        <v>9787539165127</v>
      </c>
      <c r="C55773" s="2" t="s">
        <v>51561</v>
      </c>
      <c r="D55773" s="2" t="s">
        <v>39154</v>
      </c>
    </row>
    <row r="55774" ht="18.75" spans="1:4">
      <c r="A55774" s="2">
        <v>55776</v>
      </c>
      <c r="B55774" s="19">
        <v>9787511342058</v>
      </c>
      <c r="C55774" s="2" t="s">
        <v>51562</v>
      </c>
      <c r="D55774" s="2" t="s">
        <v>6652</v>
      </c>
    </row>
    <row r="55775" ht="18.75" spans="1:4">
      <c r="A55775" s="2">
        <v>55777</v>
      </c>
      <c r="B55775" s="19">
        <v>9787506878562</v>
      </c>
      <c r="C55775" s="2" t="s">
        <v>51563</v>
      </c>
      <c r="D55775" s="2" t="s">
        <v>12530</v>
      </c>
    </row>
    <row r="55776" ht="18.75" spans="1:4">
      <c r="A55776" s="2">
        <v>55778</v>
      </c>
      <c r="B55776" s="19">
        <v>9787201116686</v>
      </c>
      <c r="C55776" s="2" t="s">
        <v>51564</v>
      </c>
      <c r="D55776" s="2" t="s">
        <v>10044</v>
      </c>
    </row>
    <row r="55777" ht="18.75" spans="1:4">
      <c r="A55777" s="2">
        <v>55779</v>
      </c>
      <c r="B55777" s="19">
        <v>9787511349842</v>
      </c>
      <c r="C55777" s="2" t="s">
        <v>51565</v>
      </c>
      <c r="D55777" s="2" t="s">
        <v>6652</v>
      </c>
    </row>
    <row r="55778" ht="18.75" spans="1:4">
      <c r="A55778" s="2">
        <v>55780</v>
      </c>
      <c r="B55778" s="19">
        <v>9787516811467</v>
      </c>
      <c r="C55778" s="2" t="s">
        <v>51566</v>
      </c>
      <c r="D55778" s="2" t="s">
        <v>15538</v>
      </c>
    </row>
    <row r="55779" ht="18.75" spans="1:4">
      <c r="A55779" s="2">
        <v>55781</v>
      </c>
      <c r="B55779" s="19">
        <v>9787201111544</v>
      </c>
      <c r="C55779" s="2" t="s">
        <v>51567</v>
      </c>
      <c r="D55779" s="2" t="s">
        <v>10044</v>
      </c>
    </row>
    <row r="55780" ht="18.75" spans="1:4">
      <c r="A55780" s="2">
        <v>55782</v>
      </c>
      <c r="B55780" s="19">
        <v>9787514364101</v>
      </c>
      <c r="C55780" s="2" t="s">
        <v>51568</v>
      </c>
      <c r="D55780" s="2" t="s">
        <v>6686</v>
      </c>
    </row>
    <row r="55781" ht="18.75" spans="1:4">
      <c r="A55781" s="2">
        <v>55783</v>
      </c>
      <c r="B55781" s="19">
        <v>9787519018177</v>
      </c>
      <c r="C55781" s="2" t="s">
        <v>51569</v>
      </c>
      <c r="D55781" s="2" t="s">
        <v>3951</v>
      </c>
    </row>
    <row r="55782" ht="18.75" spans="1:4">
      <c r="A55782" s="2">
        <v>55784</v>
      </c>
      <c r="B55782" s="19">
        <v>9787508064697</v>
      </c>
      <c r="C55782" s="2" t="s">
        <v>51570</v>
      </c>
      <c r="D55782" s="2" t="s">
        <v>3994</v>
      </c>
    </row>
    <row r="55783" ht="18.75" spans="1:4">
      <c r="A55783" s="2">
        <v>55785</v>
      </c>
      <c r="B55783" s="19">
        <v>9787106047764</v>
      </c>
      <c r="C55783" s="2" t="s">
        <v>51571</v>
      </c>
      <c r="D55783" s="2" t="s">
        <v>12361</v>
      </c>
    </row>
    <row r="55784" ht="18.75" spans="1:4">
      <c r="A55784" s="2">
        <v>55786</v>
      </c>
      <c r="B55784" s="19">
        <v>9787511346636</v>
      </c>
      <c r="C55784" s="2" t="s">
        <v>51572</v>
      </c>
      <c r="D55784" s="2" t="s">
        <v>6652</v>
      </c>
    </row>
    <row r="55785" ht="18.75" spans="1:4">
      <c r="A55785" s="2">
        <v>55787</v>
      </c>
      <c r="B55785" s="19">
        <v>9787569908664</v>
      </c>
      <c r="C55785" s="2" t="s">
        <v>51573</v>
      </c>
      <c r="D55785" s="2" t="s">
        <v>51574</v>
      </c>
    </row>
    <row r="55786" ht="18.75" spans="1:4">
      <c r="A55786" s="2">
        <v>55788</v>
      </c>
      <c r="B55786" s="19">
        <v>9787559431097</v>
      </c>
      <c r="C55786" s="2" t="s">
        <v>51575</v>
      </c>
      <c r="D55786" s="2" t="s">
        <v>891</v>
      </c>
    </row>
    <row r="55787" ht="18.75" spans="1:4">
      <c r="A55787" s="2">
        <v>55789</v>
      </c>
      <c r="B55787" s="19">
        <v>9787547268964</v>
      </c>
      <c r="C55787" s="2" t="s">
        <v>51576</v>
      </c>
      <c r="D55787" s="2" t="s">
        <v>7142</v>
      </c>
    </row>
    <row r="55788" ht="18.75" spans="1:4">
      <c r="A55788" s="2">
        <v>55790</v>
      </c>
      <c r="B55788" s="19">
        <v>9787532954742</v>
      </c>
      <c r="C55788" s="2" t="s">
        <v>51577</v>
      </c>
      <c r="D55788" s="2" t="s">
        <v>8623</v>
      </c>
    </row>
    <row r="55789" ht="18.75" spans="1:4">
      <c r="A55789" s="2">
        <v>55791</v>
      </c>
      <c r="B55789" s="19">
        <v>9787550025462</v>
      </c>
      <c r="C55789" s="2" t="s">
        <v>51578</v>
      </c>
      <c r="D55789" s="2" t="s">
        <v>11583</v>
      </c>
    </row>
    <row r="55790" ht="18.75" spans="1:4">
      <c r="A55790" s="2">
        <v>55792</v>
      </c>
      <c r="B55790" s="19">
        <v>9787558533280</v>
      </c>
      <c r="C55790" s="2" t="s">
        <v>51579</v>
      </c>
      <c r="D55790" s="2" t="s">
        <v>4671</v>
      </c>
    </row>
    <row r="55791" ht="18.75" spans="1:4">
      <c r="A55791" s="2">
        <v>55793</v>
      </c>
      <c r="B55791" s="19">
        <v>9787540780753</v>
      </c>
      <c r="C55791" s="2" t="s">
        <v>51580</v>
      </c>
      <c r="D55791" s="2" t="s">
        <v>14547</v>
      </c>
    </row>
    <row r="55792" ht="18.75" spans="1:4">
      <c r="A55792" s="2">
        <v>55794</v>
      </c>
      <c r="B55792" s="19">
        <v>9787559411747</v>
      </c>
      <c r="C55792" s="2" t="s">
        <v>51581</v>
      </c>
      <c r="D55792" s="2" t="s">
        <v>891</v>
      </c>
    </row>
    <row r="55793" ht="18.75" spans="1:4">
      <c r="A55793" s="2">
        <v>55795</v>
      </c>
      <c r="B55793" s="19">
        <v>9787516816325</v>
      </c>
      <c r="C55793" s="2" t="s">
        <v>51582</v>
      </c>
      <c r="D55793" s="2" t="s">
        <v>15538</v>
      </c>
    </row>
    <row r="55794" ht="18.75" spans="1:4">
      <c r="A55794" s="2">
        <v>55796</v>
      </c>
      <c r="B55794" s="19">
        <v>9787550286986</v>
      </c>
      <c r="C55794" s="2" t="s">
        <v>51583</v>
      </c>
      <c r="D55794" s="2" t="s">
        <v>10961</v>
      </c>
    </row>
    <row r="55795" ht="18.75" spans="1:4">
      <c r="A55795" s="2">
        <v>55797</v>
      </c>
      <c r="B55795" s="19">
        <v>9787558213755</v>
      </c>
      <c r="C55795" s="2" t="s">
        <v>51584</v>
      </c>
      <c r="D55795" s="2" t="s">
        <v>7051</v>
      </c>
    </row>
    <row r="55796" ht="18.75" spans="1:4">
      <c r="A55796" s="2">
        <v>55798</v>
      </c>
      <c r="B55796" s="19">
        <v>9787516911204</v>
      </c>
      <c r="C55796" s="2" t="s">
        <v>17831</v>
      </c>
      <c r="D55796" s="2" t="s">
        <v>6698</v>
      </c>
    </row>
    <row r="55797" ht="18.75" spans="1:4">
      <c r="A55797" s="2">
        <v>55799</v>
      </c>
      <c r="B55797" s="19">
        <v>9787548017097</v>
      </c>
      <c r="C55797" s="2" t="s">
        <v>51585</v>
      </c>
      <c r="D55797" s="2" t="s">
        <v>8912</v>
      </c>
    </row>
    <row r="55798" ht="18.75" spans="1:4">
      <c r="A55798" s="2">
        <v>55800</v>
      </c>
      <c r="B55798" s="19">
        <v>9787549574384</v>
      </c>
      <c r="C55798" s="2" t="s">
        <v>51586</v>
      </c>
      <c r="D55798" s="2" t="s">
        <v>51587</v>
      </c>
    </row>
    <row r="55799" ht="18.75" spans="1:4">
      <c r="A55799" s="2">
        <v>55801</v>
      </c>
      <c r="B55799" s="19">
        <v>9787010147628</v>
      </c>
      <c r="C55799" s="2" t="s">
        <v>51588</v>
      </c>
      <c r="D55799" s="2" t="s">
        <v>1704</v>
      </c>
    </row>
    <row r="55800" ht="18.75" spans="1:4">
      <c r="A55800" s="2">
        <v>55802</v>
      </c>
      <c r="B55800" s="19">
        <v>9787545537673</v>
      </c>
      <c r="C55800" s="2" t="s">
        <v>51589</v>
      </c>
      <c r="D55800" s="2" t="s">
        <v>11269</v>
      </c>
    </row>
    <row r="55801" ht="18.75" spans="1:4">
      <c r="A55801" s="2">
        <v>55803</v>
      </c>
      <c r="B55801" s="19">
        <v>9787558537400</v>
      </c>
      <c r="C55801" s="2" t="s">
        <v>51590</v>
      </c>
      <c r="D55801" s="2" t="s">
        <v>4671</v>
      </c>
    </row>
    <row r="55802" ht="18.75" spans="1:4">
      <c r="A55802" s="2">
        <v>55804</v>
      </c>
      <c r="B55802" s="19">
        <v>9787535497475</v>
      </c>
      <c r="C55802" s="2" t="s">
        <v>51591</v>
      </c>
      <c r="D55802" s="2" t="s">
        <v>758</v>
      </c>
    </row>
    <row r="55803" ht="18.75" spans="1:4">
      <c r="A55803" s="2">
        <v>55805</v>
      </c>
      <c r="B55803" s="19">
        <v>9787201157580</v>
      </c>
      <c r="C55803" s="2" t="s">
        <v>51592</v>
      </c>
      <c r="D55803" s="2" t="s">
        <v>10044</v>
      </c>
    </row>
    <row r="55804" ht="18.75" spans="1:4">
      <c r="A55804" s="2">
        <v>55806</v>
      </c>
      <c r="B55804" s="19">
        <v>9787549236701</v>
      </c>
      <c r="C55804" s="2" t="s">
        <v>51593</v>
      </c>
      <c r="D55804" s="2" t="s">
        <v>3339</v>
      </c>
    </row>
    <row r="55805" ht="18.75" spans="1:4">
      <c r="A55805" s="2">
        <v>55807</v>
      </c>
      <c r="B55805" s="19">
        <v>9787549237685</v>
      </c>
      <c r="C55805" s="2" t="s">
        <v>51594</v>
      </c>
      <c r="D55805" s="2" t="s">
        <v>3339</v>
      </c>
    </row>
    <row r="55806" ht="18.75" spans="1:4">
      <c r="A55806" s="2">
        <v>55808</v>
      </c>
      <c r="B55806" s="19">
        <v>9787806886328</v>
      </c>
      <c r="C55806" s="2" t="s">
        <v>51595</v>
      </c>
      <c r="D55806" s="2" t="s">
        <v>51596</v>
      </c>
    </row>
    <row r="55807" ht="18.75" spans="1:4">
      <c r="A55807" s="2">
        <v>55809</v>
      </c>
      <c r="B55807" s="19">
        <v>9787555906339</v>
      </c>
      <c r="C55807" s="2" t="s">
        <v>51597</v>
      </c>
      <c r="D55807" s="2" t="s">
        <v>12000</v>
      </c>
    </row>
    <row r="55808" ht="18.75" spans="1:4">
      <c r="A55808" s="2">
        <v>55810</v>
      </c>
      <c r="B55808" s="19">
        <v>9787539992457</v>
      </c>
      <c r="C55808" s="2" t="s">
        <v>51598</v>
      </c>
      <c r="D55808" s="2" t="s">
        <v>891</v>
      </c>
    </row>
    <row r="55809" ht="18.75" spans="1:4">
      <c r="A55809" s="2">
        <v>55811</v>
      </c>
      <c r="B55809" s="19">
        <v>9787531673460</v>
      </c>
      <c r="C55809" s="2" t="s">
        <v>51599</v>
      </c>
      <c r="D55809" s="2" t="s">
        <v>12638</v>
      </c>
    </row>
    <row r="55810" ht="18.75" spans="1:4">
      <c r="A55810" s="2">
        <v>55812</v>
      </c>
      <c r="B55810" s="19">
        <v>9787514511376</v>
      </c>
      <c r="C55810" s="2" t="s">
        <v>51600</v>
      </c>
      <c r="D55810" s="2" t="s">
        <v>550</v>
      </c>
    </row>
    <row r="55811" ht="18.75" spans="1:4">
      <c r="A55811" s="2">
        <v>55813</v>
      </c>
      <c r="B55811" s="19">
        <v>9787218072388</v>
      </c>
      <c r="C55811" s="2" t="s">
        <v>51601</v>
      </c>
      <c r="D55811" s="2" t="s">
        <v>21679</v>
      </c>
    </row>
    <row r="55812" ht="18.75" spans="1:4">
      <c r="A55812" s="2">
        <v>55814</v>
      </c>
      <c r="B55812" s="19">
        <v>9787213063923</v>
      </c>
      <c r="C55812" s="2" t="s">
        <v>51602</v>
      </c>
      <c r="D55812" s="2" t="s">
        <v>51603</v>
      </c>
    </row>
    <row r="55813" ht="18.75" spans="1:4">
      <c r="A55813" s="2">
        <v>55815</v>
      </c>
      <c r="B55813" s="19">
        <v>9787540774349</v>
      </c>
      <c r="C55813" s="2" t="s">
        <v>51604</v>
      </c>
      <c r="D55813" s="2" t="s">
        <v>14547</v>
      </c>
    </row>
    <row r="55814" ht="18.75" spans="1:4">
      <c r="A55814" s="2">
        <v>55816</v>
      </c>
      <c r="B55814" s="19">
        <v>9787540774035</v>
      </c>
      <c r="C55814" s="2" t="s">
        <v>51605</v>
      </c>
      <c r="D55814" s="2" t="s">
        <v>14547</v>
      </c>
    </row>
    <row r="55815" ht="18.75" spans="1:4">
      <c r="A55815" s="2">
        <v>55817</v>
      </c>
      <c r="B55815" s="19">
        <v>9787806878989</v>
      </c>
      <c r="C55815" s="2" t="s">
        <v>51606</v>
      </c>
      <c r="D55815" s="2" t="s">
        <v>51607</v>
      </c>
    </row>
    <row r="55816" ht="18.75" spans="1:4">
      <c r="A55816" s="2">
        <v>55818</v>
      </c>
      <c r="B55816" s="19">
        <v>9787010146195</v>
      </c>
      <c r="C55816" s="2" t="s">
        <v>51608</v>
      </c>
      <c r="D55816" s="2" t="s">
        <v>1704</v>
      </c>
    </row>
    <row r="55817" ht="18.75" spans="1:4">
      <c r="A55817" s="2">
        <v>55819</v>
      </c>
      <c r="B55817" s="19">
        <v>9787201152523</v>
      </c>
      <c r="C55817" s="2" t="s">
        <v>51609</v>
      </c>
      <c r="D55817" s="2" t="s">
        <v>10044</v>
      </c>
    </row>
    <row r="55818" ht="18.75" spans="1:4">
      <c r="A55818" s="2">
        <v>55820</v>
      </c>
      <c r="B55818" s="19">
        <v>9787509010501</v>
      </c>
      <c r="C55818" s="2" t="s">
        <v>51610</v>
      </c>
      <c r="D55818" s="2" t="s">
        <v>10659</v>
      </c>
    </row>
    <row r="55819" ht="18.75" spans="1:4">
      <c r="A55819" s="2">
        <v>55821</v>
      </c>
      <c r="B55819" s="19">
        <v>9787547251386</v>
      </c>
      <c r="C55819" s="2" t="s">
        <v>51611</v>
      </c>
      <c r="D55819" s="2" t="s">
        <v>7142</v>
      </c>
    </row>
    <row r="55820" ht="18.75" spans="1:4">
      <c r="A55820" s="2">
        <v>55822</v>
      </c>
      <c r="B55820" s="19">
        <v>9787547251140</v>
      </c>
      <c r="C55820" s="2" t="s">
        <v>51612</v>
      </c>
      <c r="D55820" s="2" t="s">
        <v>7142</v>
      </c>
    </row>
    <row r="55821" ht="18.75" spans="1:4">
      <c r="A55821" s="2">
        <v>55823</v>
      </c>
      <c r="B55821" s="19">
        <v>9787570207404</v>
      </c>
      <c r="C55821" s="2" t="s">
        <v>51613</v>
      </c>
      <c r="D55821" s="2" t="s">
        <v>758</v>
      </c>
    </row>
    <row r="55822" ht="18.75" spans="1:4">
      <c r="A55822" s="2">
        <v>55824</v>
      </c>
      <c r="B55822" s="19">
        <v>9787530678527</v>
      </c>
      <c r="C55822" s="2" t="s">
        <v>51614</v>
      </c>
      <c r="D55822" s="2" t="s">
        <v>11583</v>
      </c>
    </row>
    <row r="55823" ht="18.75" spans="1:4">
      <c r="A55823" s="2">
        <v>55825</v>
      </c>
      <c r="B55823" s="19">
        <v>9787516918494</v>
      </c>
      <c r="C55823" s="2" t="s">
        <v>51615</v>
      </c>
      <c r="D55823" s="2" t="s">
        <v>6698</v>
      </c>
    </row>
    <row r="55824" ht="18.75" spans="1:4">
      <c r="A55824" s="2">
        <v>55826</v>
      </c>
      <c r="B55824" s="19">
        <v>9787517118381</v>
      </c>
      <c r="C55824" s="2" t="s">
        <v>51616</v>
      </c>
      <c r="D55824" s="2" t="s">
        <v>1320</v>
      </c>
    </row>
    <row r="55825" ht="18.75" spans="1:4">
      <c r="A55825" s="2">
        <v>55827</v>
      </c>
      <c r="B55825" s="19">
        <v>9787549236756</v>
      </c>
      <c r="C55825" s="2" t="s">
        <v>51617</v>
      </c>
      <c r="D55825" s="2" t="s">
        <v>3339</v>
      </c>
    </row>
    <row r="55826" ht="18.75" spans="1:4">
      <c r="A55826" s="2">
        <v>55828</v>
      </c>
      <c r="B55826" s="19">
        <v>9787549236794</v>
      </c>
      <c r="C55826" s="2" t="s">
        <v>51618</v>
      </c>
      <c r="D55826" s="2" t="s">
        <v>3339</v>
      </c>
    </row>
    <row r="55827" ht="18.75" spans="1:4">
      <c r="A55827" s="2">
        <v>55829</v>
      </c>
      <c r="B55827" s="19">
        <v>9787545532067</v>
      </c>
      <c r="C55827" s="2" t="s">
        <v>51619</v>
      </c>
      <c r="D55827" s="2" t="s">
        <v>11269</v>
      </c>
    </row>
    <row r="55828" ht="18.75" spans="1:4">
      <c r="A55828" s="2">
        <v>55830</v>
      </c>
      <c r="B55828" s="19">
        <v>9787213086885</v>
      </c>
      <c r="C55828" s="2" t="s">
        <v>51620</v>
      </c>
      <c r="D55828" s="2" t="s">
        <v>51603</v>
      </c>
    </row>
    <row r="55829" ht="18.75" spans="1:4">
      <c r="A55829" s="2">
        <v>55831</v>
      </c>
      <c r="B55829" s="19">
        <v>9787543098510</v>
      </c>
      <c r="C55829" s="2" t="s">
        <v>51621</v>
      </c>
      <c r="D55829" s="2" t="s">
        <v>7051</v>
      </c>
    </row>
    <row r="55830" ht="18.75" spans="1:4">
      <c r="A55830" s="2">
        <v>55832</v>
      </c>
      <c r="B55830" s="19">
        <v>9787559608451</v>
      </c>
      <c r="C55830" s="2" t="s">
        <v>51622</v>
      </c>
      <c r="D55830" s="2" t="s">
        <v>10961</v>
      </c>
    </row>
    <row r="55831" ht="18.75" spans="1:4">
      <c r="A55831" s="2">
        <v>55833</v>
      </c>
      <c r="B55831" s="19">
        <v>9787504754776</v>
      </c>
      <c r="C55831" s="2" t="s">
        <v>51623</v>
      </c>
      <c r="D55831" s="2" t="s">
        <v>3943</v>
      </c>
    </row>
    <row r="55832" ht="18.75" spans="1:4">
      <c r="A55832" s="2">
        <v>55834</v>
      </c>
      <c r="B55832" s="19">
        <v>9787520804226</v>
      </c>
      <c r="C55832" s="2" t="s">
        <v>51624</v>
      </c>
      <c r="D55832" s="2" t="s">
        <v>13794</v>
      </c>
    </row>
    <row r="55833" ht="18.75" spans="1:4">
      <c r="A55833" s="2">
        <v>55835</v>
      </c>
      <c r="B55833" s="19">
        <v>9787520804271</v>
      </c>
      <c r="C55833" s="2" t="s">
        <v>51625</v>
      </c>
      <c r="D55833" s="2" t="s">
        <v>13794</v>
      </c>
    </row>
    <row r="55834" ht="18.75" spans="1:4">
      <c r="A55834" s="2">
        <v>55836</v>
      </c>
      <c r="B55834" s="19">
        <v>9787010130958</v>
      </c>
      <c r="C55834" s="2" t="s">
        <v>51626</v>
      </c>
      <c r="D55834" s="2" t="s">
        <v>1704</v>
      </c>
    </row>
    <row r="55835" ht="18.75" spans="1:4">
      <c r="A55835" s="2">
        <v>55837</v>
      </c>
      <c r="B55835" s="19">
        <v>9787539182797</v>
      </c>
      <c r="C55835" s="2" t="s">
        <v>51627</v>
      </c>
      <c r="D55835" s="2" t="s">
        <v>39154</v>
      </c>
    </row>
    <row r="55836" ht="18.75" spans="1:4">
      <c r="A55836" s="2">
        <v>55838</v>
      </c>
      <c r="B55836" s="19">
        <v>9787518038473</v>
      </c>
      <c r="C55836" s="2" t="s">
        <v>51628</v>
      </c>
      <c r="D55836" s="2" t="s">
        <v>6609</v>
      </c>
    </row>
    <row r="55837" ht="18.75" spans="1:4">
      <c r="A55837" s="2">
        <v>55839</v>
      </c>
      <c r="B55837" s="19">
        <v>9787533946340</v>
      </c>
      <c r="C55837" s="2" t="s">
        <v>51629</v>
      </c>
      <c r="D55837" s="2" t="s">
        <v>6813</v>
      </c>
    </row>
    <row r="55838" ht="18.75" spans="1:4">
      <c r="A55838" s="2">
        <v>55840</v>
      </c>
      <c r="B55838" s="19">
        <v>9787304092924</v>
      </c>
      <c r="C55838" s="2" t="s">
        <v>21282</v>
      </c>
      <c r="D55838" s="2" t="s">
        <v>1487</v>
      </c>
    </row>
    <row r="55839" ht="18.75" spans="1:4">
      <c r="A55839" s="2">
        <v>55841</v>
      </c>
      <c r="B55839" s="19">
        <v>9787519413125</v>
      </c>
      <c r="C55839" s="2" t="s">
        <v>51630</v>
      </c>
      <c r="D55839" s="2" t="s">
        <v>15529</v>
      </c>
    </row>
    <row r="55840" ht="18.75" spans="1:4">
      <c r="A55840" s="2">
        <v>55842</v>
      </c>
      <c r="B55840" s="19">
        <v>9787549570720</v>
      </c>
      <c r="C55840" s="2" t="s">
        <v>51631</v>
      </c>
      <c r="D55840" s="2" t="s">
        <v>51587</v>
      </c>
    </row>
    <row r="55841" ht="18.75" spans="1:4">
      <c r="A55841" s="2">
        <v>55843</v>
      </c>
      <c r="B55841" s="19">
        <v>9787505740808</v>
      </c>
      <c r="C55841" s="2" t="s">
        <v>51632</v>
      </c>
      <c r="D55841" s="2" t="s">
        <v>12521</v>
      </c>
    </row>
    <row r="55842" ht="18.75" spans="1:4">
      <c r="A55842" s="2">
        <v>55844</v>
      </c>
      <c r="B55842" s="19">
        <v>9787550292840</v>
      </c>
      <c r="C55842" s="2" t="s">
        <v>51633</v>
      </c>
      <c r="D55842" s="2" t="s">
        <v>10961</v>
      </c>
    </row>
    <row r="55843" ht="18.75" spans="1:4">
      <c r="A55843" s="2">
        <v>55845</v>
      </c>
      <c r="B55843" s="19">
        <v>9787515511849</v>
      </c>
      <c r="C55843" s="2" t="s">
        <v>51634</v>
      </c>
      <c r="D55843" s="2" t="s">
        <v>27547</v>
      </c>
    </row>
    <row r="55844" ht="18.75" spans="1:4">
      <c r="A55844" s="2">
        <v>55846</v>
      </c>
      <c r="B55844" s="19">
        <v>9787515512013</v>
      </c>
      <c r="C55844" s="2" t="s">
        <v>51635</v>
      </c>
      <c r="D55844" s="2" t="s">
        <v>27547</v>
      </c>
    </row>
    <row r="55845" ht="18.75" spans="1:4">
      <c r="A55845" s="2">
        <v>55847</v>
      </c>
      <c r="B55845" s="19">
        <v>9787545550559</v>
      </c>
      <c r="C55845" s="2" t="s">
        <v>51636</v>
      </c>
      <c r="D55845" s="2" t="s">
        <v>11269</v>
      </c>
    </row>
    <row r="55846" ht="18.75" spans="1:4">
      <c r="A55846" s="2">
        <v>55848</v>
      </c>
      <c r="B55846" s="19">
        <v>9787547219737</v>
      </c>
      <c r="C55846" s="2" t="s">
        <v>51637</v>
      </c>
      <c r="D55846" s="2" t="s">
        <v>7142</v>
      </c>
    </row>
    <row r="55847" ht="18.75" spans="1:4">
      <c r="A55847" s="2">
        <v>55849</v>
      </c>
      <c r="B55847" s="19">
        <v>9787535499264</v>
      </c>
      <c r="C55847" s="2" t="s">
        <v>51638</v>
      </c>
      <c r="D55847" s="2" t="s">
        <v>758</v>
      </c>
    </row>
    <row r="55848" ht="18.75" spans="1:4">
      <c r="A55848" s="2">
        <v>55850</v>
      </c>
      <c r="B55848" s="19">
        <v>9787570205561</v>
      </c>
      <c r="C55848" s="2" t="s">
        <v>51639</v>
      </c>
      <c r="D55848" s="2" t="s">
        <v>758</v>
      </c>
    </row>
    <row r="55849" ht="18.75" spans="1:4">
      <c r="A55849" s="2">
        <v>55851</v>
      </c>
      <c r="B55849" s="19">
        <v>9787229146337</v>
      </c>
      <c r="C55849" s="2" t="s">
        <v>51640</v>
      </c>
      <c r="D55849" s="2" t="s">
        <v>134</v>
      </c>
    </row>
    <row r="55850" ht="18.75" spans="1:4">
      <c r="A55850" s="2">
        <v>55852</v>
      </c>
      <c r="B55850" s="19">
        <v>9787229146351</v>
      </c>
      <c r="C55850" s="2" t="s">
        <v>51641</v>
      </c>
      <c r="D55850" s="2" t="s">
        <v>134</v>
      </c>
    </row>
    <row r="55851" ht="18.75" spans="1:4">
      <c r="A55851" s="2">
        <v>55853</v>
      </c>
      <c r="B55851" s="19">
        <v>9787545532968</v>
      </c>
      <c r="C55851" s="2" t="s">
        <v>51642</v>
      </c>
      <c r="D55851" s="2" t="s">
        <v>11269</v>
      </c>
    </row>
    <row r="55852" ht="18.75" spans="1:4">
      <c r="A55852" s="2">
        <v>55854</v>
      </c>
      <c r="B55852" s="19">
        <v>9787569910070</v>
      </c>
      <c r="C55852" s="2" t="s">
        <v>51643</v>
      </c>
      <c r="D55852" s="2" t="s">
        <v>48318</v>
      </c>
    </row>
    <row r="55853" ht="18.75" spans="1:4">
      <c r="A55853" s="2">
        <v>55855</v>
      </c>
      <c r="B55853" s="19">
        <v>9787554607336</v>
      </c>
      <c r="C55853" s="2" t="s">
        <v>51644</v>
      </c>
      <c r="D55853" s="2" t="s">
        <v>13134</v>
      </c>
    </row>
    <row r="55854" ht="18.75" spans="1:4">
      <c r="A55854" s="2">
        <v>55856</v>
      </c>
      <c r="B55854" s="19">
        <v>9787514371277</v>
      </c>
      <c r="C55854" s="2" t="s">
        <v>51645</v>
      </c>
      <c r="D55854" s="2" t="s">
        <v>6686</v>
      </c>
    </row>
    <row r="55855" ht="18.75" spans="1:4">
      <c r="A55855" s="2">
        <v>55857</v>
      </c>
      <c r="B55855" s="19">
        <v>9787562544944</v>
      </c>
      <c r="C55855" s="2" t="s">
        <v>51646</v>
      </c>
      <c r="D55855" s="2" t="s">
        <v>48936</v>
      </c>
    </row>
    <row r="55856" ht="18.75" spans="1:4">
      <c r="A55856" s="2">
        <v>55858</v>
      </c>
      <c r="B55856" s="19">
        <v>9787201125855</v>
      </c>
      <c r="C55856" s="2" t="s">
        <v>51647</v>
      </c>
      <c r="D55856" s="2" t="s">
        <v>10044</v>
      </c>
    </row>
    <row r="55857" ht="18.75" spans="1:4">
      <c r="A55857" s="2">
        <v>55859</v>
      </c>
      <c r="B55857" s="19">
        <v>9787570207053</v>
      </c>
      <c r="C55857" s="2" t="s">
        <v>51648</v>
      </c>
      <c r="D55857" s="2" t="s">
        <v>758</v>
      </c>
    </row>
    <row r="55858" ht="18.75" spans="1:4">
      <c r="A55858" s="2">
        <v>55860</v>
      </c>
      <c r="B55858" s="19">
        <v>9787536484559</v>
      </c>
      <c r="C55858" s="2" t="s">
        <v>19286</v>
      </c>
      <c r="D55858" s="2" t="s">
        <v>788</v>
      </c>
    </row>
    <row r="55859" ht="18.75" spans="1:4">
      <c r="A55859" s="2">
        <v>55861</v>
      </c>
      <c r="B55859" s="19">
        <v>9787802495746</v>
      </c>
      <c r="C55859" s="2" t="s">
        <v>51649</v>
      </c>
      <c r="D55859" s="2" t="s">
        <v>51650</v>
      </c>
    </row>
    <row r="55860" ht="18.75" spans="1:4">
      <c r="A55860" s="2">
        <v>55862</v>
      </c>
      <c r="B55860" s="19">
        <v>9787557014933</v>
      </c>
      <c r="C55860" s="2" t="s">
        <v>51651</v>
      </c>
      <c r="D55860" s="2" t="s">
        <v>28059</v>
      </c>
    </row>
    <row r="55861" ht="18.75" spans="1:4">
      <c r="A55861" s="2">
        <v>55863</v>
      </c>
      <c r="B55861" s="19">
        <v>9787557017026</v>
      </c>
      <c r="C55861" s="2" t="s">
        <v>51652</v>
      </c>
      <c r="D55861" s="2" t="s">
        <v>28059</v>
      </c>
    </row>
    <row r="55862" ht="18.75" spans="1:4">
      <c r="A55862" s="2">
        <v>55864</v>
      </c>
      <c r="B55862" s="19">
        <v>9787547269961</v>
      </c>
      <c r="C55862" s="2" t="s">
        <v>51653</v>
      </c>
      <c r="D55862" s="2" t="s">
        <v>7142</v>
      </c>
    </row>
    <row r="55863" ht="18.75" spans="1:4">
      <c r="A55863" s="2">
        <v>55865</v>
      </c>
      <c r="B55863" s="19">
        <v>9787541137969</v>
      </c>
      <c r="C55863" s="2" t="s">
        <v>51654</v>
      </c>
      <c r="D55863" s="2" t="s">
        <v>4766</v>
      </c>
    </row>
    <row r="55864" ht="18.75" spans="1:4">
      <c r="A55864" s="2">
        <v>55866</v>
      </c>
      <c r="B55864" s="19">
        <v>9787559414830</v>
      </c>
      <c r="C55864" s="2" t="s">
        <v>51655</v>
      </c>
      <c r="D55864" s="2" t="s">
        <v>891</v>
      </c>
    </row>
    <row r="55865" ht="18.75" spans="1:4">
      <c r="A55865" s="2">
        <v>55867</v>
      </c>
      <c r="B55865" s="19">
        <v>9787010141817</v>
      </c>
      <c r="C55865" s="2" t="s">
        <v>51656</v>
      </c>
      <c r="D55865" s="2" t="s">
        <v>1704</v>
      </c>
    </row>
    <row r="55866" ht="18.75" spans="1:4">
      <c r="A55866" s="2">
        <v>55868</v>
      </c>
      <c r="B55866" s="19">
        <v>9787520804141</v>
      </c>
      <c r="C55866" s="2" t="s">
        <v>51657</v>
      </c>
      <c r="D55866" s="2" t="s">
        <v>13794</v>
      </c>
    </row>
    <row r="55867" ht="18.75" spans="1:4">
      <c r="A55867" s="2">
        <v>55869</v>
      </c>
      <c r="B55867" s="19">
        <v>9787010153445</v>
      </c>
      <c r="C55867" s="2" t="s">
        <v>51658</v>
      </c>
      <c r="D55867" s="2" t="s">
        <v>1704</v>
      </c>
    </row>
    <row r="55868" ht="18.75" spans="1:4">
      <c r="A55868" s="2">
        <v>55870</v>
      </c>
      <c r="B55868" s="19">
        <v>9787221096746</v>
      </c>
      <c r="C55868" s="2" t="s">
        <v>51659</v>
      </c>
      <c r="D55868" s="2" t="s">
        <v>10316</v>
      </c>
    </row>
    <row r="55869" ht="18.75" spans="1:4">
      <c r="A55869" s="2">
        <v>55871</v>
      </c>
      <c r="B55869" s="19">
        <v>9787010135496</v>
      </c>
      <c r="C55869" s="2" t="s">
        <v>51660</v>
      </c>
      <c r="D55869" s="2" t="s">
        <v>1704</v>
      </c>
    </row>
    <row r="55870" ht="18.75" spans="1:4">
      <c r="A55870" s="2">
        <v>55872</v>
      </c>
      <c r="B55870" s="19">
        <v>9787504499448</v>
      </c>
      <c r="C55870" s="2" t="s">
        <v>51661</v>
      </c>
      <c r="D55870" s="2" t="s">
        <v>13794</v>
      </c>
    </row>
    <row r="55871" ht="18.75" spans="1:4">
      <c r="A55871" s="2">
        <v>55873</v>
      </c>
      <c r="B55871" s="19">
        <v>9787505146914</v>
      </c>
      <c r="C55871" s="2" t="s">
        <v>51662</v>
      </c>
      <c r="D55871" s="2" t="s">
        <v>50181</v>
      </c>
    </row>
    <row r="55872" ht="18.75" spans="1:4">
      <c r="A55872" s="2">
        <v>55874</v>
      </c>
      <c r="B55872" s="19">
        <v>9787010133447</v>
      </c>
      <c r="C55872" s="2" t="s">
        <v>51663</v>
      </c>
      <c r="D55872" s="2" t="s">
        <v>1704</v>
      </c>
    </row>
    <row r="55873" ht="18.75" spans="1:4">
      <c r="A55873" s="2">
        <v>55875</v>
      </c>
      <c r="B55873" s="19">
        <v>9787511349224</v>
      </c>
      <c r="C55873" s="2" t="s">
        <v>51664</v>
      </c>
      <c r="D55873" s="2" t="s">
        <v>6652</v>
      </c>
    </row>
    <row r="55874" ht="18.75" spans="1:4">
      <c r="A55874" s="2">
        <v>55876</v>
      </c>
      <c r="B55874" s="19">
        <v>9787545538625</v>
      </c>
      <c r="C55874" s="2" t="s">
        <v>51665</v>
      </c>
      <c r="D55874" s="2" t="s">
        <v>11269</v>
      </c>
    </row>
    <row r="55875" ht="18.75" spans="1:4">
      <c r="A55875" s="2">
        <v>55877</v>
      </c>
      <c r="B55875" s="19">
        <v>9787547214589</v>
      </c>
      <c r="C55875" s="2" t="s">
        <v>51666</v>
      </c>
      <c r="D55875" s="2" t="s">
        <v>7142</v>
      </c>
    </row>
    <row r="55876" ht="18.75" spans="1:4">
      <c r="A55876" s="2">
        <v>55878</v>
      </c>
      <c r="B55876" s="19">
        <v>9787518039494</v>
      </c>
      <c r="C55876" s="2" t="s">
        <v>51667</v>
      </c>
      <c r="D55876" s="2" t="s">
        <v>6609</v>
      </c>
    </row>
    <row r="55877" ht="18.75" spans="1:4">
      <c r="A55877" s="2">
        <v>55879</v>
      </c>
      <c r="B55877" s="19">
        <v>9787516817803</v>
      </c>
      <c r="C55877" s="2" t="s">
        <v>51668</v>
      </c>
      <c r="D55877" s="2" t="s">
        <v>15538</v>
      </c>
    </row>
    <row r="55878" ht="18.75" spans="1:4">
      <c r="A55878" s="2">
        <v>55880</v>
      </c>
      <c r="B55878" s="19">
        <v>9787545525717</v>
      </c>
      <c r="C55878" s="2" t="s">
        <v>51669</v>
      </c>
      <c r="D55878" s="2" t="s">
        <v>11269</v>
      </c>
    </row>
    <row r="55879" ht="18.75" spans="1:4">
      <c r="A55879" s="2">
        <v>55881</v>
      </c>
      <c r="B55879" s="19">
        <v>9787227068471</v>
      </c>
      <c r="C55879" s="2" t="s">
        <v>51670</v>
      </c>
      <c r="D55879" s="2" t="s">
        <v>50040</v>
      </c>
    </row>
    <row r="55880" ht="18.75" spans="1:4">
      <c r="A55880" s="2">
        <v>55882</v>
      </c>
      <c r="B55880" s="19">
        <v>9787510074707</v>
      </c>
      <c r="C55880" s="2" t="s">
        <v>51671</v>
      </c>
      <c r="D55880" s="2" t="s">
        <v>19146</v>
      </c>
    </row>
    <row r="55881" ht="18.75" spans="1:4">
      <c r="A55881" s="2">
        <v>55883</v>
      </c>
      <c r="B55881" s="19">
        <v>9787544847834</v>
      </c>
      <c r="C55881" s="2" t="s">
        <v>51672</v>
      </c>
      <c r="D55881" s="2" t="s">
        <v>970</v>
      </c>
    </row>
    <row r="55882" ht="18.75" spans="1:4">
      <c r="A55882" s="2">
        <v>55884</v>
      </c>
      <c r="B55882" s="19">
        <v>9787550215283</v>
      </c>
      <c r="C55882" s="2" t="s">
        <v>51673</v>
      </c>
      <c r="D55882" s="2" t="s">
        <v>10961</v>
      </c>
    </row>
    <row r="55883" ht="18.75" spans="1:4">
      <c r="A55883" s="2">
        <v>55885</v>
      </c>
      <c r="B55883" s="19">
        <v>9787512644946</v>
      </c>
      <c r="C55883" s="2" t="s">
        <v>51674</v>
      </c>
      <c r="D55883" s="2" t="s">
        <v>4256</v>
      </c>
    </row>
    <row r="55884" ht="18.75" spans="1:4">
      <c r="A55884" s="2">
        <v>55886</v>
      </c>
      <c r="B55884" s="19">
        <v>9787545534542</v>
      </c>
      <c r="C55884" s="2" t="s">
        <v>51675</v>
      </c>
      <c r="D55884" s="2" t="s">
        <v>11269</v>
      </c>
    </row>
    <row r="55885" ht="18.75" spans="1:4">
      <c r="A55885" s="2">
        <v>55887</v>
      </c>
      <c r="B55885" s="19">
        <v>9787200132052</v>
      </c>
      <c r="C55885" s="2" t="s">
        <v>51676</v>
      </c>
      <c r="D55885" s="2" t="s">
        <v>48488</v>
      </c>
    </row>
    <row r="55886" ht="18.75" spans="1:4">
      <c r="A55886" s="2">
        <v>55888</v>
      </c>
      <c r="B55886" s="19">
        <v>9787200132045</v>
      </c>
      <c r="C55886" s="2" t="s">
        <v>51677</v>
      </c>
      <c r="D55886" s="2" t="s">
        <v>48488</v>
      </c>
    </row>
    <row r="55887" ht="18.75" spans="1:4">
      <c r="A55887" s="2">
        <v>55889</v>
      </c>
      <c r="B55887" s="19">
        <v>9787512607569</v>
      </c>
      <c r="C55887" s="2" t="s">
        <v>51678</v>
      </c>
      <c r="D55887" s="2" t="s">
        <v>4256</v>
      </c>
    </row>
    <row r="55888" ht="18.75" spans="1:4">
      <c r="A55888" s="2">
        <v>55890</v>
      </c>
      <c r="B55888" s="19">
        <v>9787568066655</v>
      </c>
      <c r="C55888" s="2" t="s">
        <v>51679</v>
      </c>
      <c r="D55888" s="2" t="s">
        <v>16634</v>
      </c>
    </row>
    <row r="55889" ht="18.75" spans="1:4">
      <c r="A55889" s="2">
        <v>55891</v>
      </c>
      <c r="B55889" s="19">
        <v>9787536966284</v>
      </c>
      <c r="C55889" s="2" t="s">
        <v>51680</v>
      </c>
      <c r="D55889" s="2" t="s">
        <v>48843</v>
      </c>
    </row>
    <row r="55890" ht="18.75" spans="1:4">
      <c r="A55890" s="2">
        <v>55892</v>
      </c>
      <c r="B55890" s="19">
        <v>9787200141948</v>
      </c>
      <c r="C55890" s="2" t="s">
        <v>51681</v>
      </c>
      <c r="D55890" s="2" t="s">
        <v>48488</v>
      </c>
    </row>
    <row r="55891" ht="18.75" spans="1:4">
      <c r="A55891" s="2">
        <v>55893</v>
      </c>
      <c r="B55891" s="19">
        <v>9787541158704</v>
      </c>
      <c r="C55891" s="2" t="s">
        <v>51682</v>
      </c>
      <c r="D55891" s="2" t="s">
        <v>4766</v>
      </c>
    </row>
    <row r="55892" ht="18.75" spans="1:4">
      <c r="A55892" s="2">
        <v>55894</v>
      </c>
      <c r="B55892" s="19">
        <v>9787201126142</v>
      </c>
      <c r="C55892" s="2" t="s">
        <v>51683</v>
      </c>
      <c r="D55892" s="2" t="s">
        <v>10044</v>
      </c>
    </row>
    <row r="55893" ht="18.75" spans="1:4">
      <c r="A55893" s="2">
        <v>55895</v>
      </c>
      <c r="B55893" s="19">
        <v>9787536091375</v>
      </c>
      <c r="C55893" s="2" t="s">
        <v>51684</v>
      </c>
      <c r="D55893" s="2" t="s">
        <v>784</v>
      </c>
    </row>
    <row r="55894" ht="18.75" spans="1:4">
      <c r="A55894" s="2">
        <v>55896</v>
      </c>
      <c r="B55894" s="19">
        <v>9787553109947</v>
      </c>
      <c r="C55894" s="2" t="s">
        <v>51685</v>
      </c>
      <c r="D55894" s="2" t="s">
        <v>2337</v>
      </c>
    </row>
    <row r="55895" ht="18.75" spans="1:4">
      <c r="A55895" s="2">
        <v>55897</v>
      </c>
      <c r="B55895" s="19">
        <v>9787511352460</v>
      </c>
      <c r="C55895" s="2" t="s">
        <v>51686</v>
      </c>
      <c r="D55895" s="2" t="s">
        <v>6652</v>
      </c>
    </row>
    <row r="55896" ht="18.75" spans="1:4">
      <c r="A55896" s="2">
        <v>55898</v>
      </c>
      <c r="B55896" s="19">
        <v>9787534850943</v>
      </c>
      <c r="C55896" s="2" t="s">
        <v>51687</v>
      </c>
      <c r="D55896" s="2" t="s">
        <v>8676</v>
      </c>
    </row>
    <row r="55897" ht="18.75" spans="1:4">
      <c r="A55897" s="2">
        <v>55899</v>
      </c>
      <c r="B55897" s="19">
        <v>9787534847103</v>
      </c>
      <c r="C55897" s="2" t="s">
        <v>51688</v>
      </c>
      <c r="D55897" s="2" t="s">
        <v>8676</v>
      </c>
    </row>
    <row r="55898" ht="18.75" spans="1:4">
      <c r="A55898" s="2">
        <v>55900</v>
      </c>
      <c r="B55898" s="19">
        <v>9787534847233</v>
      </c>
      <c r="C55898" s="2" t="s">
        <v>51689</v>
      </c>
      <c r="D55898" s="2" t="s">
        <v>8676</v>
      </c>
    </row>
    <row r="55899" ht="18.75" spans="1:4">
      <c r="A55899" s="2">
        <v>55901</v>
      </c>
      <c r="B55899" s="19">
        <v>9787534846069</v>
      </c>
      <c r="C55899" s="2" t="s">
        <v>51690</v>
      </c>
      <c r="D55899" s="2" t="s">
        <v>8676</v>
      </c>
    </row>
    <row r="55900" ht="18.75" spans="1:4">
      <c r="A55900" s="2">
        <v>55902</v>
      </c>
      <c r="B55900" s="19">
        <v>9787555021575</v>
      </c>
      <c r="C55900" s="2" t="s">
        <v>51691</v>
      </c>
      <c r="D55900" s="2" t="s">
        <v>13247</v>
      </c>
    </row>
    <row r="55901" ht="18.75" spans="1:4">
      <c r="A55901" s="2">
        <v>55903</v>
      </c>
      <c r="B55901" s="19">
        <v>9787511343574</v>
      </c>
      <c r="C55901" s="2" t="s">
        <v>51692</v>
      </c>
      <c r="D55901" s="2" t="s">
        <v>6652</v>
      </c>
    </row>
    <row r="55902" ht="18.75" spans="1:4">
      <c r="A55902" s="2">
        <v>55904</v>
      </c>
      <c r="B55902" s="19">
        <v>9787557016104</v>
      </c>
      <c r="C55902" s="2" t="s">
        <v>51693</v>
      </c>
      <c r="D55902" s="2" t="s">
        <v>28059</v>
      </c>
    </row>
    <row r="55903" ht="18.75" spans="1:4">
      <c r="A55903" s="2">
        <v>55905</v>
      </c>
      <c r="B55903" s="19">
        <v>9787505729506</v>
      </c>
      <c r="C55903" s="2" t="s">
        <v>51694</v>
      </c>
      <c r="D55903" s="2" t="s">
        <v>12521</v>
      </c>
    </row>
    <row r="55904" ht="18.75" spans="1:4">
      <c r="A55904" s="2">
        <v>55906</v>
      </c>
      <c r="B55904" s="19">
        <v>9787540775902</v>
      </c>
      <c r="C55904" s="2" t="s">
        <v>51695</v>
      </c>
      <c r="D55904" s="2" t="s">
        <v>14547</v>
      </c>
    </row>
    <row r="55905" ht="18.75" spans="1:4">
      <c r="A55905" s="2">
        <v>55907</v>
      </c>
      <c r="B55905" s="19">
        <v>9787539632049</v>
      </c>
      <c r="C55905" s="2" t="s">
        <v>51696</v>
      </c>
      <c r="D55905" s="2" t="s">
        <v>2811</v>
      </c>
    </row>
    <row r="55906" ht="18.75" spans="1:4">
      <c r="A55906" s="2">
        <v>55908</v>
      </c>
      <c r="B55906" s="19">
        <v>9787540973018</v>
      </c>
      <c r="C55906" s="2" t="s">
        <v>51697</v>
      </c>
      <c r="D55906" s="2" t="s">
        <v>51135</v>
      </c>
    </row>
    <row r="55907" ht="18.75" spans="1:4">
      <c r="A55907" s="2">
        <v>55909</v>
      </c>
      <c r="B55907" s="19">
        <v>9787514371260</v>
      </c>
      <c r="C55907" s="2" t="s">
        <v>51698</v>
      </c>
      <c r="D55907" s="2" t="s">
        <v>6686</v>
      </c>
    </row>
    <row r="55908" ht="18.75" spans="1:4">
      <c r="A55908" s="2">
        <v>55910</v>
      </c>
      <c r="B55908" s="19">
        <v>9787213104268</v>
      </c>
      <c r="C55908" s="2" t="s">
        <v>51699</v>
      </c>
      <c r="D55908" s="2" t="s">
        <v>51603</v>
      </c>
    </row>
    <row r="55909" ht="18.75" spans="1:4">
      <c r="A55909" s="2">
        <v>55911</v>
      </c>
      <c r="B55909" s="19">
        <v>9787213104299</v>
      </c>
      <c r="C55909" s="2" t="s">
        <v>51700</v>
      </c>
      <c r="D55909" s="2" t="s">
        <v>51603</v>
      </c>
    </row>
    <row r="55910" ht="18.75" spans="1:4">
      <c r="A55910" s="2">
        <v>55912</v>
      </c>
      <c r="B55910" s="19">
        <v>9787213104282</v>
      </c>
      <c r="C55910" s="2" t="s">
        <v>51701</v>
      </c>
      <c r="D55910" s="2" t="s">
        <v>51603</v>
      </c>
    </row>
    <row r="55911" ht="18.75" spans="1:4">
      <c r="A55911" s="2">
        <v>55913</v>
      </c>
      <c r="B55911" s="19">
        <v>9787213100635</v>
      </c>
      <c r="C55911" s="2" t="s">
        <v>51702</v>
      </c>
      <c r="D55911" s="2" t="s">
        <v>51603</v>
      </c>
    </row>
    <row r="55912" ht="18.75" spans="1:4">
      <c r="A55912" s="2">
        <v>55914</v>
      </c>
      <c r="B55912" s="19">
        <v>9787213104275</v>
      </c>
      <c r="C55912" s="2" t="s">
        <v>51703</v>
      </c>
      <c r="D55912" s="2" t="s">
        <v>51603</v>
      </c>
    </row>
    <row r="55913" ht="18.75" spans="1:4">
      <c r="A55913" s="2">
        <v>55915</v>
      </c>
      <c r="B55913" s="19">
        <v>9787213104237</v>
      </c>
      <c r="C55913" s="2" t="s">
        <v>51704</v>
      </c>
      <c r="D55913" s="2" t="s">
        <v>51603</v>
      </c>
    </row>
    <row r="55914" ht="18.75" spans="1:4">
      <c r="A55914" s="2">
        <v>55916</v>
      </c>
      <c r="B55914" s="19">
        <v>9787539648033</v>
      </c>
      <c r="C55914" s="2" t="s">
        <v>51705</v>
      </c>
      <c r="D55914" s="2" t="s">
        <v>2811</v>
      </c>
    </row>
    <row r="55915" ht="18.75" spans="1:4">
      <c r="A55915" s="2">
        <v>55917</v>
      </c>
      <c r="B55915" s="19">
        <v>9787505748866</v>
      </c>
      <c r="C55915" s="2" t="s">
        <v>51706</v>
      </c>
      <c r="D55915" s="2" t="s">
        <v>12521</v>
      </c>
    </row>
    <row r="55916" ht="18.75" spans="1:4">
      <c r="A55916" s="2">
        <v>55918</v>
      </c>
      <c r="B55916" s="19">
        <v>9787559619921</v>
      </c>
      <c r="C55916" s="2" t="s">
        <v>51707</v>
      </c>
      <c r="D55916" s="2" t="s">
        <v>10961</v>
      </c>
    </row>
    <row r="55917" ht="18.75" spans="1:4">
      <c r="A55917" s="2">
        <v>55919</v>
      </c>
      <c r="B55917" s="19">
        <v>9787539992471</v>
      </c>
      <c r="C55917" s="2" t="s">
        <v>51708</v>
      </c>
      <c r="D55917" s="2" t="s">
        <v>891</v>
      </c>
    </row>
    <row r="55918" ht="18.75" spans="1:4">
      <c r="A55918" s="2">
        <v>55920</v>
      </c>
      <c r="B55918" s="19">
        <v>9787539644905</v>
      </c>
      <c r="C55918" s="2" t="s">
        <v>51709</v>
      </c>
      <c r="D55918" s="2" t="s">
        <v>2811</v>
      </c>
    </row>
    <row r="55919" ht="18.75" spans="1:4">
      <c r="A55919" s="2">
        <v>55921</v>
      </c>
      <c r="B55919" s="19">
        <v>9787555506218</v>
      </c>
      <c r="C55919" s="2" t="s">
        <v>51710</v>
      </c>
      <c r="D55919" s="2" t="s">
        <v>11215</v>
      </c>
    </row>
    <row r="55920" ht="18.75" spans="1:4">
      <c r="A55920" s="2">
        <v>55922</v>
      </c>
      <c r="B55920" s="19">
        <v>9787545538601</v>
      </c>
      <c r="C55920" s="2" t="s">
        <v>51711</v>
      </c>
      <c r="D55920" s="2" t="s">
        <v>11269</v>
      </c>
    </row>
    <row r="55921" ht="18.75" spans="1:4">
      <c r="A55921" s="2">
        <v>55923</v>
      </c>
      <c r="B55921" s="19">
        <v>9787545531862</v>
      </c>
      <c r="C55921" s="2" t="s">
        <v>35089</v>
      </c>
      <c r="D55921" s="2" t="s">
        <v>11269</v>
      </c>
    </row>
    <row r="55922" ht="18.75" spans="1:4">
      <c r="A55922" s="2">
        <v>55924</v>
      </c>
      <c r="B55922" s="19">
        <v>9787539641188</v>
      </c>
      <c r="C55922" s="2" t="s">
        <v>51712</v>
      </c>
      <c r="D55922" s="2" t="s">
        <v>2811</v>
      </c>
    </row>
    <row r="55923" ht="18.75" spans="1:4">
      <c r="A55923" s="2">
        <v>55925</v>
      </c>
      <c r="B55923" s="19">
        <v>9787545458572</v>
      </c>
      <c r="C55923" s="2" t="s">
        <v>51713</v>
      </c>
      <c r="D55923" s="2" t="s">
        <v>27961</v>
      </c>
    </row>
    <row r="55924" ht="18.75" spans="1:4">
      <c r="A55924" s="2">
        <v>55926</v>
      </c>
      <c r="B55924" s="19">
        <v>9787540777838</v>
      </c>
      <c r="C55924" s="2" t="s">
        <v>51714</v>
      </c>
      <c r="D55924" s="2" t="s">
        <v>14547</v>
      </c>
    </row>
    <row r="55925" ht="18.75" spans="1:4">
      <c r="A55925" s="2">
        <v>55927</v>
      </c>
      <c r="B55925" s="19">
        <v>9787516811436</v>
      </c>
      <c r="C55925" s="2" t="s">
        <v>51715</v>
      </c>
      <c r="D55925" s="2" t="s">
        <v>15538</v>
      </c>
    </row>
    <row r="55926" ht="18.75" spans="1:4">
      <c r="A55926" s="2">
        <v>55928</v>
      </c>
      <c r="B55926" s="19">
        <v>9787513920001</v>
      </c>
      <c r="C55926" s="2" t="s">
        <v>51716</v>
      </c>
      <c r="D55926" s="2" t="s">
        <v>12309</v>
      </c>
    </row>
    <row r="55927" ht="18.75" spans="1:4">
      <c r="A55927" s="2">
        <v>55929</v>
      </c>
      <c r="B55927" s="19">
        <v>9787206148200</v>
      </c>
      <c r="C55927" s="2" t="s">
        <v>11381</v>
      </c>
      <c r="D55927" s="2" t="s">
        <v>92</v>
      </c>
    </row>
    <row r="55928" ht="18.75" spans="1:4">
      <c r="A55928" s="2">
        <v>55930</v>
      </c>
      <c r="B55928" s="19">
        <v>9787558119064</v>
      </c>
      <c r="C55928" s="2" t="s">
        <v>51717</v>
      </c>
      <c r="D55928" s="2" t="s">
        <v>1594</v>
      </c>
    </row>
    <row r="55929" ht="18.75" spans="1:4">
      <c r="A55929" s="2">
        <v>55931</v>
      </c>
      <c r="B55929" s="19">
        <v>9787518041251</v>
      </c>
      <c r="C55929" s="2" t="s">
        <v>51718</v>
      </c>
      <c r="D55929" s="2" t="s">
        <v>6609</v>
      </c>
    </row>
    <row r="55930" ht="18.75" spans="1:4">
      <c r="A55930" s="2">
        <v>55932</v>
      </c>
      <c r="B55930" s="19">
        <v>9787548811725</v>
      </c>
      <c r="C55930" s="2" t="s">
        <v>51719</v>
      </c>
      <c r="D55930" s="2" t="s">
        <v>48547</v>
      </c>
    </row>
    <row r="55931" ht="18.75" spans="1:4">
      <c r="A55931" s="2">
        <v>55933</v>
      </c>
      <c r="B55931" s="19">
        <v>9787511354709</v>
      </c>
      <c r="C55931" s="2" t="s">
        <v>51720</v>
      </c>
      <c r="D55931" s="2" t="s">
        <v>6652</v>
      </c>
    </row>
    <row r="55932" ht="18.75" spans="1:4">
      <c r="A55932" s="2">
        <v>55934</v>
      </c>
      <c r="B55932" s="19">
        <v>9787511347435</v>
      </c>
      <c r="C55932" s="2" t="s">
        <v>51721</v>
      </c>
      <c r="D55932" s="2" t="s">
        <v>6652</v>
      </c>
    </row>
    <row r="55933" ht="18.75" spans="1:4">
      <c r="A55933" s="2">
        <v>55935</v>
      </c>
      <c r="B55933" s="19">
        <v>9787550023208</v>
      </c>
      <c r="C55933" s="2" t="s">
        <v>51722</v>
      </c>
      <c r="D55933" s="2" t="s">
        <v>11583</v>
      </c>
    </row>
    <row r="55934" ht="18.75" spans="1:4">
      <c r="A55934" s="2">
        <v>55936</v>
      </c>
      <c r="B55934" s="19">
        <v>9787559610539</v>
      </c>
      <c r="C55934" s="2" t="s">
        <v>51723</v>
      </c>
      <c r="D55934" s="2" t="s">
        <v>10961</v>
      </c>
    </row>
    <row r="55935" ht="18.75" spans="1:4">
      <c r="A55935" s="2">
        <v>55937</v>
      </c>
      <c r="B55935" s="19">
        <v>9787511732705</v>
      </c>
      <c r="C55935" s="2" t="s">
        <v>51724</v>
      </c>
      <c r="D55935" s="2" t="s">
        <v>27425</v>
      </c>
    </row>
    <row r="55936" ht="18.75" spans="1:4">
      <c r="A55936" s="2">
        <v>55938</v>
      </c>
      <c r="B55936" s="19">
        <v>9787550201804</v>
      </c>
      <c r="C55936" s="2" t="s">
        <v>51725</v>
      </c>
      <c r="D55936" s="2" t="s">
        <v>29010</v>
      </c>
    </row>
    <row r="55937" ht="18.75" spans="1:4">
      <c r="A55937" s="2">
        <v>55939</v>
      </c>
      <c r="B55937" s="19">
        <v>9787511352583</v>
      </c>
      <c r="C55937" s="2" t="s">
        <v>51726</v>
      </c>
      <c r="D55937" s="2" t="s">
        <v>6652</v>
      </c>
    </row>
    <row r="55938" ht="18.75" spans="1:4">
      <c r="A55938" s="2">
        <v>55940</v>
      </c>
      <c r="B55938" s="19">
        <v>9787511330987</v>
      </c>
      <c r="C55938" s="2" t="s">
        <v>51727</v>
      </c>
      <c r="D55938" s="2" t="s">
        <v>6652</v>
      </c>
    </row>
    <row r="55939" ht="18.75" spans="1:4">
      <c r="A55939" s="2">
        <v>55941</v>
      </c>
      <c r="B55939" s="19">
        <v>9787561393338</v>
      </c>
      <c r="C55939" s="2" t="s">
        <v>51728</v>
      </c>
      <c r="D55939" s="2" t="s">
        <v>28206</v>
      </c>
    </row>
    <row r="55940" ht="18.75" spans="1:4">
      <c r="A55940" s="2">
        <v>55942</v>
      </c>
      <c r="B55940" s="19">
        <v>9787546816135</v>
      </c>
      <c r="C55940" s="2" t="s">
        <v>51729</v>
      </c>
      <c r="D55940" s="2" t="s">
        <v>8884</v>
      </c>
    </row>
    <row r="55941" ht="18.75" spans="1:4">
      <c r="A55941" s="2">
        <v>55943</v>
      </c>
      <c r="B55941" s="19">
        <v>9787534850103</v>
      </c>
      <c r="C55941" s="2" t="s">
        <v>51730</v>
      </c>
      <c r="D55941" s="2" t="s">
        <v>8676</v>
      </c>
    </row>
    <row r="55942" ht="18.75" spans="1:4">
      <c r="A55942" s="2">
        <v>55944</v>
      </c>
      <c r="B55942" s="19">
        <v>9787534846212</v>
      </c>
      <c r="C55942" s="2" t="s">
        <v>51731</v>
      </c>
      <c r="D55942" s="2" t="s">
        <v>8676</v>
      </c>
    </row>
    <row r="55943" ht="18.75" spans="1:4">
      <c r="A55943" s="2">
        <v>55945</v>
      </c>
      <c r="B55943" s="19">
        <v>9787534852930</v>
      </c>
      <c r="C55943" s="2" t="s">
        <v>51732</v>
      </c>
      <c r="D55943" s="2" t="s">
        <v>8676</v>
      </c>
    </row>
    <row r="55944" ht="18.75" spans="1:4">
      <c r="A55944" s="2">
        <v>55946</v>
      </c>
      <c r="B55944" s="19">
        <v>9787807690696</v>
      </c>
      <c r="C55944" s="2" t="s">
        <v>51733</v>
      </c>
      <c r="D55944" s="2" t="s">
        <v>48318</v>
      </c>
    </row>
    <row r="55945" ht="18.75" spans="1:4">
      <c r="A55945" s="2">
        <v>55947</v>
      </c>
      <c r="B55945" s="19">
        <v>9787511350787</v>
      </c>
      <c r="C55945" s="2" t="s">
        <v>51734</v>
      </c>
      <c r="D55945" s="2" t="s">
        <v>6652</v>
      </c>
    </row>
    <row r="55946" ht="18.75" spans="1:4">
      <c r="A55946" s="2">
        <v>55948</v>
      </c>
      <c r="B55946" s="19">
        <v>9787802223868</v>
      </c>
      <c r="C55946" s="2" t="s">
        <v>51735</v>
      </c>
      <c r="D55946" s="2" t="s">
        <v>6652</v>
      </c>
    </row>
    <row r="55947" ht="18.75" spans="1:4">
      <c r="A55947" s="2">
        <v>55949</v>
      </c>
      <c r="B55947" s="19">
        <v>9787511360656</v>
      </c>
      <c r="C55947" s="2" t="s">
        <v>51736</v>
      </c>
      <c r="D55947" s="2" t="s">
        <v>6652</v>
      </c>
    </row>
    <row r="55948" ht="18.75" spans="1:4">
      <c r="A55948" s="2">
        <v>55950</v>
      </c>
      <c r="B55948" s="19">
        <v>9787539990286</v>
      </c>
      <c r="C55948" s="2" t="s">
        <v>51737</v>
      </c>
      <c r="D55948" s="2" t="s">
        <v>891</v>
      </c>
    </row>
    <row r="55949" ht="18.75" spans="1:4">
      <c r="A55949" s="2">
        <v>55951</v>
      </c>
      <c r="B55949" s="19">
        <v>9787557618674</v>
      </c>
      <c r="C55949" s="2" t="s">
        <v>51738</v>
      </c>
      <c r="D55949" s="2" t="s">
        <v>2566</v>
      </c>
    </row>
    <row r="55950" ht="18.75" spans="1:4">
      <c r="A55950" s="2">
        <v>55952</v>
      </c>
      <c r="B55950" s="19">
        <v>9787557638474</v>
      </c>
      <c r="C55950" s="2" t="s">
        <v>51739</v>
      </c>
      <c r="D55950" s="2" t="s">
        <v>2566</v>
      </c>
    </row>
    <row r="55951" ht="18.75" spans="1:4">
      <c r="A55951" s="2">
        <v>55953</v>
      </c>
      <c r="B55951" s="19">
        <v>9787539641690</v>
      </c>
      <c r="C55951" s="2" t="s">
        <v>51740</v>
      </c>
      <c r="D55951" s="2" t="s">
        <v>2811</v>
      </c>
    </row>
    <row r="55952" ht="18.75" spans="1:4">
      <c r="A55952" s="2">
        <v>55954</v>
      </c>
      <c r="B55952" s="19">
        <v>9787511353603</v>
      </c>
      <c r="C55952" s="2" t="s">
        <v>51741</v>
      </c>
      <c r="D55952" s="2" t="s">
        <v>6652</v>
      </c>
    </row>
    <row r="55953" ht="18.75" spans="1:4">
      <c r="A55953" s="2">
        <v>55955</v>
      </c>
      <c r="B55953" s="19">
        <v>9787539657745</v>
      </c>
      <c r="C55953" s="2" t="s">
        <v>51742</v>
      </c>
      <c r="D55953" s="2" t="s">
        <v>2811</v>
      </c>
    </row>
    <row r="55954" ht="18.75" spans="1:4">
      <c r="A55954" s="2">
        <v>55956</v>
      </c>
      <c r="B55954" s="19">
        <v>9787556808236</v>
      </c>
      <c r="C55954" s="2" t="s">
        <v>19682</v>
      </c>
      <c r="D55954" s="2" t="s">
        <v>854</v>
      </c>
    </row>
    <row r="55955" ht="18.75" spans="1:4">
      <c r="A55955" s="2">
        <v>55957</v>
      </c>
      <c r="B55955" s="19">
        <v>9787549576593</v>
      </c>
      <c r="C55955" s="2" t="s">
        <v>51743</v>
      </c>
      <c r="D55955" s="2" t="s">
        <v>51587</v>
      </c>
    </row>
    <row r="55956" ht="18.75" spans="1:4">
      <c r="A55956" s="2">
        <v>55958</v>
      </c>
      <c r="B55956" s="19">
        <v>9787511331014</v>
      </c>
      <c r="C55956" s="2" t="s">
        <v>51744</v>
      </c>
      <c r="D55956" s="2" t="s">
        <v>6652</v>
      </c>
    </row>
    <row r="55957" ht="18.75" spans="1:4">
      <c r="A55957" s="2">
        <v>55959</v>
      </c>
      <c r="B55957" s="19">
        <v>9787541158285</v>
      </c>
      <c r="C55957" s="2" t="s">
        <v>51745</v>
      </c>
      <c r="D55957" s="2" t="s">
        <v>4766</v>
      </c>
    </row>
    <row r="55958" ht="18.75" spans="1:4">
      <c r="A55958" s="2">
        <v>55960</v>
      </c>
      <c r="B55958" s="19">
        <v>9787514371130</v>
      </c>
      <c r="C55958" s="2" t="s">
        <v>51746</v>
      </c>
      <c r="D55958" s="2" t="s">
        <v>6686</v>
      </c>
    </row>
    <row r="55959" ht="18.75" spans="1:4">
      <c r="A55959" s="2">
        <v>55961</v>
      </c>
      <c r="B55959" s="19">
        <v>9787542657107</v>
      </c>
      <c r="C55959" s="2" t="s">
        <v>51747</v>
      </c>
      <c r="D55959" s="2" t="s">
        <v>11435</v>
      </c>
    </row>
    <row r="55960" ht="18.75" spans="1:4">
      <c r="A55960" s="2">
        <v>55962</v>
      </c>
      <c r="B55960" s="19">
        <v>9787539638485</v>
      </c>
      <c r="C55960" s="2" t="s">
        <v>10868</v>
      </c>
      <c r="D55960" s="2" t="s">
        <v>2811</v>
      </c>
    </row>
    <row r="55961" ht="18.75" spans="1:4">
      <c r="A55961" s="2">
        <v>55963</v>
      </c>
      <c r="B55961" s="19">
        <v>9787511333780</v>
      </c>
      <c r="C55961" s="2" t="s">
        <v>51748</v>
      </c>
      <c r="D55961" s="2" t="s">
        <v>6652</v>
      </c>
    </row>
    <row r="55962" ht="18.75" spans="1:4">
      <c r="A55962" s="2">
        <v>55964</v>
      </c>
      <c r="B55962" s="19">
        <v>9787511345509</v>
      </c>
      <c r="C55962" s="2" t="s">
        <v>51749</v>
      </c>
      <c r="D55962" s="2" t="s">
        <v>6652</v>
      </c>
    </row>
    <row r="55963" ht="18.75" spans="1:4">
      <c r="A55963" s="2">
        <v>55965</v>
      </c>
      <c r="B55963" s="19">
        <v>9787511351142</v>
      </c>
      <c r="C55963" s="2" t="s">
        <v>51750</v>
      </c>
      <c r="D55963" s="2" t="s">
        <v>6652</v>
      </c>
    </row>
    <row r="55964" ht="18.75" spans="1:4">
      <c r="A55964" s="2">
        <v>55966</v>
      </c>
      <c r="B55964" s="19">
        <v>9787540783587</v>
      </c>
      <c r="C55964" s="2" t="s">
        <v>51751</v>
      </c>
      <c r="D55964" s="2" t="s">
        <v>14547</v>
      </c>
    </row>
    <row r="55965" ht="18.75" spans="1:4">
      <c r="A55965" s="2">
        <v>55967</v>
      </c>
      <c r="B55965" s="19">
        <v>9787510460326</v>
      </c>
      <c r="C55965" s="2" t="s">
        <v>51752</v>
      </c>
      <c r="D55965" s="2" t="s">
        <v>9791</v>
      </c>
    </row>
    <row r="55966" ht="18.75" spans="1:4">
      <c r="A55966" s="2">
        <v>55968</v>
      </c>
      <c r="B55966" s="19">
        <v>9787534848001</v>
      </c>
      <c r="C55966" s="2" t="s">
        <v>51753</v>
      </c>
      <c r="D55966" s="2" t="s">
        <v>8676</v>
      </c>
    </row>
    <row r="55967" ht="18.75" spans="1:4">
      <c r="A55967" s="2">
        <v>55969</v>
      </c>
      <c r="B55967" s="19">
        <v>9787511549143</v>
      </c>
      <c r="C55967" s="2" t="s">
        <v>51754</v>
      </c>
      <c r="D55967" s="2" t="s">
        <v>44442</v>
      </c>
    </row>
    <row r="55968" ht="18.75" spans="1:4">
      <c r="A55968" s="2">
        <v>55970</v>
      </c>
      <c r="B55968" s="19">
        <v>9787559430946</v>
      </c>
      <c r="C55968" s="2" t="s">
        <v>51755</v>
      </c>
      <c r="D55968" s="2" t="s">
        <v>891</v>
      </c>
    </row>
    <row r="55969" ht="18.75" spans="1:4">
      <c r="A55969" s="2">
        <v>55971</v>
      </c>
      <c r="B55969" s="19">
        <v>9787512653238</v>
      </c>
      <c r="C55969" s="2" t="s">
        <v>51756</v>
      </c>
      <c r="D55969" s="2" t="s">
        <v>4256</v>
      </c>
    </row>
    <row r="55970" ht="18.75" spans="1:4">
      <c r="A55970" s="2">
        <v>55972</v>
      </c>
      <c r="B55970" s="19">
        <v>9787511346445</v>
      </c>
      <c r="C55970" s="2" t="s">
        <v>51757</v>
      </c>
      <c r="D55970" s="2" t="s">
        <v>6652</v>
      </c>
    </row>
    <row r="55971" ht="18.75" spans="1:4">
      <c r="A55971" s="2">
        <v>55973</v>
      </c>
      <c r="B55971" s="19">
        <v>9787540779337</v>
      </c>
      <c r="C55971" s="2" t="s">
        <v>36516</v>
      </c>
      <c r="D55971" s="2" t="s">
        <v>14547</v>
      </c>
    </row>
    <row r="55972" ht="18.75" spans="1:4">
      <c r="A55972" s="2">
        <v>55974</v>
      </c>
      <c r="B55972" s="19">
        <v>9787514360462</v>
      </c>
      <c r="C55972" s="2" t="s">
        <v>51758</v>
      </c>
      <c r="D55972" s="2" t="s">
        <v>6686</v>
      </c>
    </row>
    <row r="55973" ht="18.75" spans="1:4">
      <c r="A55973" s="2">
        <v>55975</v>
      </c>
      <c r="B55973" s="19">
        <v>9787513919692</v>
      </c>
      <c r="C55973" s="2" t="s">
        <v>51759</v>
      </c>
      <c r="D55973" s="2" t="s">
        <v>12309</v>
      </c>
    </row>
    <row r="55974" ht="18.75" spans="1:4">
      <c r="A55974" s="2">
        <v>55976</v>
      </c>
      <c r="B55974" s="19">
        <v>9787513919999</v>
      </c>
      <c r="C55974" s="2" t="s">
        <v>51760</v>
      </c>
      <c r="D55974" s="2" t="s">
        <v>12309</v>
      </c>
    </row>
    <row r="55975" ht="18.75" spans="1:4">
      <c r="A55975" s="2">
        <v>55977</v>
      </c>
      <c r="B55975" s="19">
        <v>9787305219986</v>
      </c>
      <c r="C55975" s="2" t="s">
        <v>51761</v>
      </c>
      <c r="D55975" s="2" t="s">
        <v>156</v>
      </c>
    </row>
    <row r="55976" ht="18.75" spans="1:4">
      <c r="A55976" s="2">
        <v>55978</v>
      </c>
      <c r="B55976" s="19">
        <v>9787540779597</v>
      </c>
      <c r="C55976" s="2" t="s">
        <v>51762</v>
      </c>
      <c r="D55976" s="2" t="s">
        <v>14547</v>
      </c>
    </row>
    <row r="55977" ht="18.75" spans="1:4">
      <c r="A55977" s="2">
        <v>55979</v>
      </c>
      <c r="B55977" s="19">
        <v>9787504461773</v>
      </c>
      <c r="C55977" s="2" t="s">
        <v>9692</v>
      </c>
      <c r="D55977" s="2" t="s">
        <v>13794</v>
      </c>
    </row>
    <row r="55978" ht="18.75" spans="1:4">
      <c r="A55978" s="2">
        <v>55980</v>
      </c>
      <c r="B55978" s="19">
        <v>9787511347206</v>
      </c>
      <c r="C55978" s="2" t="s">
        <v>51763</v>
      </c>
      <c r="D55978" s="2" t="s">
        <v>6652</v>
      </c>
    </row>
    <row r="55979" ht="18.75" spans="1:4">
      <c r="A55979" s="2">
        <v>55981</v>
      </c>
      <c r="B55979" s="19">
        <v>9787514360653</v>
      </c>
      <c r="C55979" s="2" t="s">
        <v>51764</v>
      </c>
      <c r="D55979" s="2" t="s">
        <v>6686</v>
      </c>
    </row>
    <row r="55980" ht="18.75" spans="1:4">
      <c r="A55980" s="2">
        <v>55982</v>
      </c>
      <c r="B55980" s="19">
        <v>9787514360639</v>
      </c>
      <c r="C55980" s="2" t="s">
        <v>51765</v>
      </c>
      <c r="D55980" s="2" t="s">
        <v>6686</v>
      </c>
    </row>
    <row r="55981" ht="18.75" spans="1:4">
      <c r="A55981" s="2">
        <v>55983</v>
      </c>
      <c r="B55981" s="19">
        <v>9787514364118</v>
      </c>
      <c r="C55981" s="2" t="s">
        <v>51766</v>
      </c>
      <c r="D55981" s="2" t="s">
        <v>6686</v>
      </c>
    </row>
    <row r="55982" ht="18.75" spans="1:4">
      <c r="A55982" s="2">
        <v>55984</v>
      </c>
      <c r="B55982" s="19">
        <v>9787569910834</v>
      </c>
      <c r="C55982" s="2" t="s">
        <v>51767</v>
      </c>
      <c r="D55982" s="2" t="s">
        <v>48318</v>
      </c>
    </row>
    <row r="55983" ht="18.75" spans="1:4">
      <c r="A55983" s="2">
        <v>55985</v>
      </c>
      <c r="B55983" s="19">
        <v>9787540784560</v>
      </c>
      <c r="C55983" s="2" t="s">
        <v>51768</v>
      </c>
      <c r="D55983" s="2" t="s">
        <v>14547</v>
      </c>
    </row>
    <row r="55984" ht="18.75" spans="1:4">
      <c r="A55984" s="2">
        <v>55986</v>
      </c>
      <c r="B55984" s="19">
        <v>9787511351081</v>
      </c>
      <c r="C55984" s="2" t="s">
        <v>51769</v>
      </c>
      <c r="D55984" s="2" t="s">
        <v>6652</v>
      </c>
    </row>
    <row r="55985" ht="18.75" spans="1:4">
      <c r="A55985" s="2">
        <v>55987</v>
      </c>
      <c r="B55985" s="19">
        <v>9787545542257</v>
      </c>
      <c r="C55985" s="2" t="s">
        <v>51770</v>
      </c>
      <c r="D55985" s="2" t="s">
        <v>11269</v>
      </c>
    </row>
    <row r="55986" ht="18.75" spans="1:4">
      <c r="A55986" s="2">
        <v>55988</v>
      </c>
      <c r="B55986" s="19">
        <v>9787547042922</v>
      </c>
      <c r="C55986" s="2" t="s">
        <v>51771</v>
      </c>
      <c r="D55986" s="2" t="s">
        <v>1603</v>
      </c>
    </row>
    <row r="55987" ht="18.75" spans="1:4">
      <c r="A55987" s="2">
        <v>55989</v>
      </c>
      <c r="B55987" s="19">
        <v>9787551008662</v>
      </c>
      <c r="C55987" s="2" t="s">
        <v>51772</v>
      </c>
      <c r="D55987" s="2" t="s">
        <v>17705</v>
      </c>
    </row>
    <row r="55988" ht="18.75" spans="1:4">
      <c r="A55988" s="2">
        <v>55990</v>
      </c>
      <c r="B55988" s="19">
        <v>9787557638467</v>
      </c>
      <c r="C55988" s="2" t="s">
        <v>51773</v>
      </c>
      <c r="D55988" s="2" t="s">
        <v>2566</v>
      </c>
    </row>
    <row r="55989" ht="18.75" spans="1:4">
      <c r="A55989" s="2">
        <v>55991</v>
      </c>
      <c r="B55989" s="19">
        <v>9787212066239</v>
      </c>
      <c r="C55989" s="2" t="s">
        <v>51774</v>
      </c>
      <c r="D55989" s="2" t="s">
        <v>15426</v>
      </c>
    </row>
    <row r="55990" ht="18.75" spans="1:4">
      <c r="A55990" s="2">
        <v>55992</v>
      </c>
      <c r="B55990" s="19">
        <v>9787514363586</v>
      </c>
      <c r="C55990" s="2" t="s">
        <v>51775</v>
      </c>
      <c r="D55990" s="2" t="s">
        <v>6686</v>
      </c>
    </row>
    <row r="55991" ht="18.75" spans="1:4">
      <c r="A55991" s="2">
        <v>55993</v>
      </c>
      <c r="B55991" s="19">
        <v>9787533956462</v>
      </c>
      <c r="C55991" s="2" t="s">
        <v>51776</v>
      </c>
      <c r="D55991" s="2" t="s">
        <v>6813</v>
      </c>
    </row>
    <row r="55992" ht="18.75" spans="1:4">
      <c r="A55992" s="2">
        <v>55994</v>
      </c>
      <c r="B55992" s="19">
        <v>9787207112866</v>
      </c>
      <c r="C55992" s="2" t="s">
        <v>51777</v>
      </c>
      <c r="D55992" s="2" t="s">
        <v>10293</v>
      </c>
    </row>
    <row r="55993" ht="18.75" spans="1:4">
      <c r="A55993" s="2">
        <v>55995</v>
      </c>
      <c r="B55993" s="19">
        <v>9787513909204</v>
      </c>
      <c r="C55993" s="2" t="s">
        <v>51778</v>
      </c>
      <c r="D55993" s="2" t="s">
        <v>12309</v>
      </c>
    </row>
    <row r="55994" ht="18.75" spans="1:4">
      <c r="A55994" s="2">
        <v>55996</v>
      </c>
      <c r="B55994" s="19">
        <v>9787540244651</v>
      </c>
      <c r="C55994" s="2" t="s">
        <v>51779</v>
      </c>
      <c r="D55994" s="2" t="s">
        <v>910</v>
      </c>
    </row>
    <row r="55995" ht="18.75" spans="1:4">
      <c r="A55995" s="2">
        <v>55997</v>
      </c>
      <c r="B55995" s="19">
        <v>9787511355584</v>
      </c>
      <c r="C55995" s="2" t="s">
        <v>51780</v>
      </c>
      <c r="D55995" s="2" t="s">
        <v>6652</v>
      </c>
    </row>
    <row r="55996" ht="18.75" spans="1:4">
      <c r="A55996" s="2">
        <v>55998</v>
      </c>
      <c r="B55996" s="19">
        <v>9787511347190</v>
      </c>
      <c r="C55996" s="2" t="s">
        <v>51781</v>
      </c>
      <c r="D55996" s="2" t="s">
        <v>6652</v>
      </c>
    </row>
    <row r="55997" ht="18.75" spans="1:4">
      <c r="A55997" s="2">
        <v>55999</v>
      </c>
      <c r="B55997" s="19">
        <v>9787511345974</v>
      </c>
      <c r="C55997" s="2" t="s">
        <v>51782</v>
      </c>
      <c r="D55997" s="2" t="s">
        <v>6652</v>
      </c>
    </row>
    <row r="55998" ht="18.75" spans="1:4">
      <c r="A55998" s="2">
        <v>56000</v>
      </c>
      <c r="B55998" s="19">
        <v>9787226054185</v>
      </c>
      <c r="C55998" s="2" t="s">
        <v>51783</v>
      </c>
      <c r="D55998" s="2" t="s">
        <v>29116</v>
      </c>
    </row>
    <row r="55999" ht="18.75" spans="1:4">
      <c r="A55999" s="2">
        <v>56001</v>
      </c>
      <c r="B55999" s="19">
        <v>9787540779412</v>
      </c>
      <c r="C55999" s="2" t="s">
        <v>51784</v>
      </c>
      <c r="D55999" s="2" t="s">
        <v>14547</v>
      </c>
    </row>
    <row r="56000" ht="18.75" spans="1:4">
      <c r="A56000" s="2">
        <v>56002</v>
      </c>
      <c r="B56000" s="19">
        <v>9787511355003</v>
      </c>
      <c r="C56000" s="2" t="s">
        <v>51785</v>
      </c>
      <c r="D56000" s="2" t="s">
        <v>6652</v>
      </c>
    </row>
    <row r="56001" ht="18.75" spans="1:4">
      <c r="A56001" s="2">
        <v>56003</v>
      </c>
      <c r="B56001" s="19">
        <v>9787511356352</v>
      </c>
      <c r="C56001" s="2" t="s">
        <v>51786</v>
      </c>
      <c r="D56001" s="2" t="s">
        <v>6652</v>
      </c>
    </row>
    <row r="56002" ht="18.75" spans="1:4">
      <c r="A56002" s="2">
        <v>56004</v>
      </c>
      <c r="B56002" s="19">
        <v>9787511330543</v>
      </c>
      <c r="C56002" s="2" t="s">
        <v>51787</v>
      </c>
      <c r="D56002" s="2" t="s">
        <v>6652</v>
      </c>
    </row>
    <row r="56003" ht="18.75" spans="1:4">
      <c r="A56003" s="2">
        <v>56005</v>
      </c>
      <c r="B56003" s="19">
        <v>9787540786960</v>
      </c>
      <c r="C56003" s="2" t="s">
        <v>51788</v>
      </c>
      <c r="D56003" s="2" t="s">
        <v>14547</v>
      </c>
    </row>
    <row r="56004" ht="18.75" spans="1:4">
      <c r="A56004" s="2">
        <v>56006</v>
      </c>
      <c r="B56004" s="19">
        <v>9787549570140</v>
      </c>
      <c r="C56004" s="2" t="s">
        <v>51789</v>
      </c>
      <c r="D56004" s="2" t="s">
        <v>51587</v>
      </c>
    </row>
    <row r="56005" ht="18.75" spans="1:4">
      <c r="A56005" s="2">
        <v>56007</v>
      </c>
      <c r="B56005" s="19">
        <v>9787516823392</v>
      </c>
      <c r="C56005" s="2" t="s">
        <v>51790</v>
      </c>
      <c r="D56005" s="2" t="s">
        <v>15538</v>
      </c>
    </row>
    <row r="56006" ht="18.75" spans="1:4">
      <c r="A56006" s="2">
        <v>56008</v>
      </c>
      <c r="B56006" s="19">
        <v>9787514366228</v>
      </c>
      <c r="C56006" s="2" t="s">
        <v>51791</v>
      </c>
      <c r="D56006" s="2" t="s">
        <v>6686</v>
      </c>
    </row>
    <row r="56007" ht="18.75" spans="1:4">
      <c r="A56007" s="2">
        <v>56009</v>
      </c>
      <c r="B56007" s="19">
        <v>9787539640891</v>
      </c>
      <c r="C56007" s="2" t="s">
        <v>51792</v>
      </c>
      <c r="D56007" s="2" t="s">
        <v>2811</v>
      </c>
    </row>
    <row r="56008" ht="18.75" spans="1:4">
      <c r="A56008" s="2">
        <v>56010</v>
      </c>
      <c r="B56008" s="19">
        <v>9787548941507</v>
      </c>
      <c r="C56008" s="2" t="s">
        <v>51793</v>
      </c>
      <c r="D56008" s="2" t="s">
        <v>48265</v>
      </c>
    </row>
    <row r="56009" ht="18.75" spans="1:4">
      <c r="A56009" s="2">
        <v>56011</v>
      </c>
      <c r="B56009" s="19">
        <v>9787514371017</v>
      </c>
      <c r="C56009" s="2" t="s">
        <v>51794</v>
      </c>
      <c r="D56009" s="2" t="s">
        <v>6686</v>
      </c>
    </row>
    <row r="56010" ht="18.75" spans="1:4">
      <c r="A56010" s="2">
        <v>56012</v>
      </c>
      <c r="B56010" s="19">
        <v>9787201141848</v>
      </c>
      <c r="C56010" s="2" t="s">
        <v>51795</v>
      </c>
      <c r="D56010" s="2" t="s">
        <v>10044</v>
      </c>
    </row>
    <row r="56011" ht="18.75" spans="1:4">
      <c r="A56011" s="2">
        <v>56013</v>
      </c>
      <c r="B56011" s="19">
        <v>9787557014520</v>
      </c>
      <c r="C56011" s="2" t="s">
        <v>51796</v>
      </c>
      <c r="D56011" s="2" t="s">
        <v>28059</v>
      </c>
    </row>
    <row r="56012" ht="18.75" spans="1:4">
      <c r="A56012" s="2">
        <v>56014</v>
      </c>
      <c r="B56012" s="19">
        <v>9787514354249</v>
      </c>
      <c r="C56012" s="2" t="s">
        <v>51797</v>
      </c>
      <c r="D56012" s="2" t="s">
        <v>6686</v>
      </c>
    </row>
    <row r="56013" ht="18.75" spans="1:4">
      <c r="A56013" s="2">
        <v>56015</v>
      </c>
      <c r="B56013" s="19">
        <v>9787559427519</v>
      </c>
      <c r="C56013" s="2" t="s">
        <v>51798</v>
      </c>
      <c r="D56013" s="2" t="s">
        <v>891</v>
      </c>
    </row>
    <row r="56014" ht="18.75" spans="1:4">
      <c r="A56014" s="2">
        <v>56016</v>
      </c>
      <c r="B56014" s="19">
        <v>9787511341327</v>
      </c>
      <c r="C56014" s="2" t="s">
        <v>51799</v>
      </c>
      <c r="D56014" s="2" t="s">
        <v>6652</v>
      </c>
    </row>
    <row r="56015" ht="18.75" spans="1:4">
      <c r="A56015" s="2">
        <v>56017</v>
      </c>
      <c r="B56015" s="19">
        <v>9787559605306</v>
      </c>
      <c r="C56015" s="2" t="s">
        <v>51800</v>
      </c>
      <c r="D56015" s="2" t="s">
        <v>10961</v>
      </c>
    </row>
    <row r="56016" ht="18.75" spans="1:4">
      <c r="A56016" s="2">
        <v>56018</v>
      </c>
      <c r="B56016" s="19">
        <v>9787514348279</v>
      </c>
      <c r="C56016" s="2" t="s">
        <v>51801</v>
      </c>
      <c r="D56016" s="2" t="s">
        <v>6686</v>
      </c>
    </row>
    <row r="56017" ht="18.75" spans="1:4">
      <c r="A56017" s="2">
        <v>56019</v>
      </c>
      <c r="B56017" s="19">
        <v>9787559425614</v>
      </c>
      <c r="C56017" s="2" t="s">
        <v>51802</v>
      </c>
      <c r="D56017" s="2" t="s">
        <v>891</v>
      </c>
    </row>
    <row r="56018" ht="18.75" spans="1:4">
      <c r="A56018" s="2">
        <v>56020</v>
      </c>
      <c r="B56018" s="19">
        <v>9787511352651</v>
      </c>
      <c r="C56018" s="2" t="s">
        <v>51803</v>
      </c>
      <c r="D56018" s="2" t="s">
        <v>6652</v>
      </c>
    </row>
    <row r="56019" ht="18.75" spans="1:4">
      <c r="A56019" s="2">
        <v>56021</v>
      </c>
      <c r="B56019" s="19">
        <v>9787515517872</v>
      </c>
      <c r="C56019" s="2" t="s">
        <v>51804</v>
      </c>
      <c r="D56019" s="2" t="s">
        <v>27547</v>
      </c>
    </row>
    <row r="56020" ht="18.75" spans="1:4">
      <c r="A56020" s="2">
        <v>56022</v>
      </c>
      <c r="B56020" s="19">
        <v>9787549253852</v>
      </c>
      <c r="C56020" s="2" t="s">
        <v>51805</v>
      </c>
      <c r="D56020" s="2" t="s">
        <v>3339</v>
      </c>
    </row>
    <row r="56021" ht="18.75" spans="1:4">
      <c r="A56021" s="2">
        <v>56023</v>
      </c>
      <c r="B56021" s="19">
        <v>9787549568376</v>
      </c>
      <c r="C56021" s="2" t="s">
        <v>51806</v>
      </c>
      <c r="D56021" s="2" t="s">
        <v>51587</v>
      </c>
    </row>
    <row r="56022" ht="18.75" spans="1:4">
      <c r="A56022" s="2">
        <v>56024</v>
      </c>
      <c r="B56022" s="19">
        <v>9787545134384</v>
      </c>
      <c r="C56022" s="2" t="s">
        <v>51807</v>
      </c>
      <c r="D56022" s="2" t="s">
        <v>10925</v>
      </c>
    </row>
    <row r="56023" ht="18.75" spans="1:4">
      <c r="A56023" s="2">
        <v>56025</v>
      </c>
      <c r="B56023" s="19">
        <v>9787511354167</v>
      </c>
      <c r="C56023" s="2" t="s">
        <v>51808</v>
      </c>
      <c r="D56023" s="2" t="s">
        <v>6652</v>
      </c>
    </row>
    <row r="56024" ht="18.75" spans="1:4">
      <c r="A56024" s="2">
        <v>56026</v>
      </c>
      <c r="B56024" s="19">
        <v>9787511343895</v>
      </c>
      <c r="C56024" s="2" t="s">
        <v>51809</v>
      </c>
      <c r="D56024" s="2" t="s">
        <v>6652</v>
      </c>
    </row>
    <row r="56025" ht="18.75" spans="1:4">
      <c r="A56025" s="2">
        <v>56027</v>
      </c>
      <c r="B56025" s="19">
        <v>9787511331182</v>
      </c>
      <c r="C56025" s="2" t="s">
        <v>51810</v>
      </c>
      <c r="D56025" s="2" t="s">
        <v>6652</v>
      </c>
    </row>
    <row r="56026" ht="18.75" spans="1:4">
      <c r="A56026" s="2">
        <v>56028</v>
      </c>
      <c r="B56026" s="19">
        <v>9787514364262</v>
      </c>
      <c r="C56026" s="2" t="s">
        <v>51811</v>
      </c>
      <c r="D56026" s="2" t="s">
        <v>6686</v>
      </c>
    </row>
    <row r="56027" ht="18.75" spans="1:4">
      <c r="A56027" s="2">
        <v>56029</v>
      </c>
      <c r="B56027" s="19">
        <v>9787509011997</v>
      </c>
      <c r="C56027" s="2" t="s">
        <v>51812</v>
      </c>
      <c r="D56027" s="2" t="s">
        <v>10659</v>
      </c>
    </row>
    <row r="56028" ht="18.75" spans="1:4">
      <c r="A56028" s="2">
        <v>56030</v>
      </c>
      <c r="B56028" s="19">
        <v>9787510443268</v>
      </c>
      <c r="C56028" s="2" t="s">
        <v>51813</v>
      </c>
      <c r="D56028" s="2" t="s">
        <v>9791</v>
      </c>
    </row>
    <row r="56029" ht="18.75" spans="1:4">
      <c r="A56029" s="2">
        <v>56031</v>
      </c>
      <c r="B56029" s="19">
        <v>9787547242490</v>
      </c>
      <c r="C56029" s="2" t="s">
        <v>51814</v>
      </c>
      <c r="D56029" s="2" t="s">
        <v>7142</v>
      </c>
    </row>
    <row r="56030" ht="18.75" spans="1:4">
      <c r="A56030" s="2">
        <v>56032</v>
      </c>
      <c r="B56030" s="19">
        <v>9787557015848</v>
      </c>
      <c r="C56030" s="2" t="s">
        <v>51815</v>
      </c>
      <c r="D56030" s="2" t="s">
        <v>28059</v>
      </c>
    </row>
    <row r="56031" ht="18.75" spans="1:4">
      <c r="A56031" s="2">
        <v>56033</v>
      </c>
      <c r="B56031" s="19">
        <v>9787511356727</v>
      </c>
      <c r="C56031" s="2" t="s">
        <v>51816</v>
      </c>
      <c r="D56031" s="2" t="s">
        <v>6652</v>
      </c>
    </row>
    <row r="56032" ht="18.75" spans="1:4">
      <c r="A56032" s="2">
        <v>56034</v>
      </c>
      <c r="B56032" s="19">
        <v>9787304038861</v>
      </c>
      <c r="C56032" s="2" t="s">
        <v>51817</v>
      </c>
      <c r="D56032" s="2" t="s">
        <v>29654</v>
      </c>
    </row>
    <row r="56033" ht="18.75" spans="1:4">
      <c r="A56033" s="2">
        <v>56035</v>
      </c>
      <c r="B56033" s="19">
        <v>9787514364255</v>
      </c>
      <c r="C56033" s="2" t="s">
        <v>51818</v>
      </c>
      <c r="D56033" s="2" t="s">
        <v>6686</v>
      </c>
    </row>
    <row r="56034" ht="18.75" spans="1:4">
      <c r="A56034" s="2">
        <v>56036</v>
      </c>
      <c r="B56034" s="19">
        <v>9787514360677</v>
      </c>
      <c r="C56034" s="2" t="s">
        <v>51819</v>
      </c>
      <c r="D56034" s="2" t="s">
        <v>6686</v>
      </c>
    </row>
    <row r="56035" ht="18.75" spans="1:4">
      <c r="A56035" s="2">
        <v>56037</v>
      </c>
      <c r="B56035" s="19">
        <v>9787549236749</v>
      </c>
      <c r="C56035" s="2" t="s">
        <v>51820</v>
      </c>
      <c r="D56035" s="2" t="s">
        <v>3339</v>
      </c>
    </row>
    <row r="56036" ht="18.75" spans="1:4">
      <c r="A56036" s="2">
        <v>56038</v>
      </c>
      <c r="B56036" s="19">
        <v>9787549236725</v>
      </c>
      <c r="C56036" s="2" t="s">
        <v>51821</v>
      </c>
      <c r="D56036" s="2" t="s">
        <v>3339</v>
      </c>
    </row>
    <row r="56037" ht="18.75" spans="1:4">
      <c r="A56037" s="2">
        <v>56039</v>
      </c>
      <c r="B56037" s="19">
        <v>9787511353160</v>
      </c>
      <c r="C56037" s="2" t="s">
        <v>51822</v>
      </c>
      <c r="D56037" s="2" t="s">
        <v>6652</v>
      </c>
    </row>
    <row r="56038" ht="18.75" spans="1:4">
      <c r="A56038" s="2">
        <v>56040</v>
      </c>
      <c r="B56038" s="19">
        <v>9787511341655</v>
      </c>
      <c r="C56038" s="2" t="s">
        <v>51823</v>
      </c>
      <c r="D56038" s="2" t="s">
        <v>6652</v>
      </c>
    </row>
    <row r="56039" ht="18.75" spans="1:4">
      <c r="A56039" s="2">
        <v>56041</v>
      </c>
      <c r="B56039" s="19">
        <v>9787512678064</v>
      </c>
      <c r="C56039" s="2" t="s">
        <v>51824</v>
      </c>
      <c r="D56039" s="2" t="s">
        <v>4256</v>
      </c>
    </row>
    <row r="56040" ht="18.75" spans="1:4">
      <c r="A56040" s="2">
        <v>56042</v>
      </c>
      <c r="B56040" s="19">
        <v>9787549573745</v>
      </c>
      <c r="C56040" s="2" t="s">
        <v>51825</v>
      </c>
      <c r="D56040" s="2" t="s">
        <v>51587</v>
      </c>
    </row>
    <row r="56041" ht="18.75" spans="1:4">
      <c r="A56041" s="2">
        <v>56043</v>
      </c>
      <c r="B56041" s="19">
        <v>9787545535815</v>
      </c>
      <c r="C56041" s="2" t="s">
        <v>51826</v>
      </c>
      <c r="D56041" s="2" t="s">
        <v>11269</v>
      </c>
    </row>
    <row r="56042" ht="18.75" spans="1:4">
      <c r="A56042" s="2">
        <v>56044</v>
      </c>
      <c r="B56042" s="19">
        <v>9787518611485</v>
      </c>
      <c r="C56042" s="2" t="s">
        <v>51827</v>
      </c>
      <c r="D56042" s="2" t="s">
        <v>472</v>
      </c>
    </row>
    <row r="56043" ht="18.75" spans="1:4">
      <c r="A56043" s="2">
        <v>56045</v>
      </c>
      <c r="B56043" s="19">
        <v>9787556808250</v>
      </c>
      <c r="C56043" s="2" t="s">
        <v>11016</v>
      </c>
      <c r="D56043" s="2" t="s">
        <v>854</v>
      </c>
    </row>
    <row r="56044" ht="18.75" spans="1:4">
      <c r="A56044" s="2">
        <v>56046</v>
      </c>
      <c r="B56044" s="19">
        <v>9787539170374</v>
      </c>
      <c r="C56044" s="2" t="s">
        <v>51828</v>
      </c>
      <c r="D56044" s="2" t="s">
        <v>39154</v>
      </c>
    </row>
    <row r="56045" ht="18.75" spans="1:4">
      <c r="A56045" s="2">
        <v>56047</v>
      </c>
      <c r="B56045" s="19">
        <v>9787539165134</v>
      </c>
      <c r="C56045" s="2" t="s">
        <v>51829</v>
      </c>
      <c r="D56045" s="2" t="s">
        <v>39154</v>
      </c>
    </row>
    <row r="56046" ht="18.75" spans="1:4">
      <c r="A56046" s="2">
        <v>56048</v>
      </c>
      <c r="B56046" s="19">
        <v>9787514371000</v>
      </c>
      <c r="C56046" s="2" t="s">
        <v>51830</v>
      </c>
      <c r="D56046" s="2" t="s">
        <v>6686</v>
      </c>
    </row>
    <row r="56047" ht="18.75" spans="1:4">
      <c r="A56047" s="2">
        <v>56049</v>
      </c>
      <c r="B56047" s="19">
        <v>9787540973025</v>
      </c>
      <c r="C56047" s="2" t="s">
        <v>51831</v>
      </c>
      <c r="D56047" s="2" t="s">
        <v>51135</v>
      </c>
    </row>
    <row r="56048" ht="18.75" spans="1:4">
      <c r="A56048" s="2">
        <v>56050</v>
      </c>
      <c r="B56048" s="19">
        <v>9787514365153</v>
      </c>
      <c r="C56048" s="2" t="s">
        <v>51832</v>
      </c>
      <c r="D56048" s="2" t="s">
        <v>6686</v>
      </c>
    </row>
    <row r="56049" ht="18.75" spans="1:4">
      <c r="A56049" s="2">
        <v>56051</v>
      </c>
      <c r="B56049" s="19">
        <v>9787511355591</v>
      </c>
      <c r="C56049" s="2" t="s">
        <v>51833</v>
      </c>
      <c r="D56049" s="2" t="s">
        <v>6652</v>
      </c>
    </row>
    <row r="56050" ht="18.75" spans="1:4">
      <c r="A56050" s="2">
        <v>56052</v>
      </c>
      <c r="B56050" s="19">
        <v>9787549254101</v>
      </c>
      <c r="C56050" s="2" t="s">
        <v>51834</v>
      </c>
      <c r="D56050" s="2" t="s">
        <v>758</v>
      </c>
    </row>
    <row r="56051" ht="18.75" spans="1:4">
      <c r="A56051" s="2">
        <v>56053</v>
      </c>
      <c r="B56051" s="19">
        <v>9787549236619</v>
      </c>
      <c r="C56051" s="2" t="s">
        <v>51835</v>
      </c>
      <c r="D56051" s="2" t="s">
        <v>3339</v>
      </c>
    </row>
    <row r="56052" ht="18.75" spans="1:4">
      <c r="A56052" s="2">
        <v>56054</v>
      </c>
      <c r="B56052" s="19">
        <v>9787549236541</v>
      </c>
      <c r="C56052" s="2" t="s">
        <v>51836</v>
      </c>
      <c r="D56052" s="2" t="s">
        <v>3339</v>
      </c>
    </row>
    <row r="56053" ht="18.75" spans="1:4">
      <c r="A56053" s="2">
        <v>56055</v>
      </c>
      <c r="B56053" s="19">
        <v>9787549236732</v>
      </c>
      <c r="C56053" s="2" t="s">
        <v>51837</v>
      </c>
      <c r="D56053" s="2" t="s">
        <v>3339</v>
      </c>
    </row>
    <row r="56054" ht="18.75" spans="1:4">
      <c r="A56054" s="2">
        <v>56056</v>
      </c>
      <c r="B56054" s="19">
        <v>9787549236657</v>
      </c>
      <c r="C56054" s="2" t="s">
        <v>51838</v>
      </c>
      <c r="D56054" s="2" t="s">
        <v>3339</v>
      </c>
    </row>
    <row r="56055" ht="18.75" spans="1:4">
      <c r="A56055" s="2">
        <v>56057</v>
      </c>
      <c r="B56055" s="19">
        <v>9787549236565</v>
      </c>
      <c r="C56055" s="2" t="s">
        <v>51839</v>
      </c>
      <c r="D56055" s="2" t="s">
        <v>3339</v>
      </c>
    </row>
    <row r="56056" ht="18.75" spans="1:4">
      <c r="A56056" s="2">
        <v>56058</v>
      </c>
      <c r="B56056" s="19">
        <v>9787502848149</v>
      </c>
      <c r="C56056" s="2" t="s">
        <v>51840</v>
      </c>
      <c r="D56056" s="2" t="s">
        <v>3890</v>
      </c>
    </row>
    <row r="56057" ht="18.75" spans="1:4">
      <c r="A56057" s="2">
        <v>56059</v>
      </c>
      <c r="B56057" s="19">
        <v>9787532868445</v>
      </c>
      <c r="C56057" s="2" t="s">
        <v>51841</v>
      </c>
      <c r="D56057" s="2" t="s">
        <v>661</v>
      </c>
    </row>
    <row r="56058" ht="18.75" spans="1:4">
      <c r="A56058" s="2">
        <v>56060</v>
      </c>
      <c r="B56058" s="19">
        <v>9787511327901</v>
      </c>
      <c r="C56058" s="2" t="s">
        <v>51842</v>
      </c>
      <c r="D56058" s="2" t="s">
        <v>6652</v>
      </c>
    </row>
    <row r="56059" ht="18.75" spans="1:4">
      <c r="A56059" s="2">
        <v>56061</v>
      </c>
      <c r="B56059" s="19">
        <v>9787511327895</v>
      </c>
      <c r="C56059" s="2" t="s">
        <v>51843</v>
      </c>
      <c r="D56059" s="2" t="s">
        <v>6652</v>
      </c>
    </row>
    <row r="56060" ht="18.75" spans="1:4">
      <c r="A56060" s="2">
        <v>56062</v>
      </c>
      <c r="B56060" s="19">
        <v>9787511329325</v>
      </c>
      <c r="C56060" s="2" t="s">
        <v>51844</v>
      </c>
      <c r="D56060" s="2" t="s">
        <v>6652</v>
      </c>
    </row>
    <row r="56061" ht="18.75" spans="1:4">
      <c r="A56061" s="2">
        <v>56063</v>
      </c>
      <c r="B56061" s="19">
        <v>9787539169712</v>
      </c>
      <c r="C56061" s="2" t="s">
        <v>14458</v>
      </c>
      <c r="D56061" s="2" t="s">
        <v>854</v>
      </c>
    </row>
    <row r="56062" ht="18.75" spans="1:4">
      <c r="A56062" s="2">
        <v>56064</v>
      </c>
      <c r="B56062" s="19">
        <v>9787534845741</v>
      </c>
      <c r="C56062" s="2" t="s">
        <v>51845</v>
      </c>
      <c r="D56062" s="2" t="s">
        <v>8676</v>
      </c>
    </row>
    <row r="56063" ht="18.75" spans="1:4">
      <c r="A56063" s="2">
        <v>56065</v>
      </c>
      <c r="B56063" s="19">
        <v>9787534846588</v>
      </c>
      <c r="C56063" s="2" t="s">
        <v>51846</v>
      </c>
      <c r="D56063" s="2" t="s">
        <v>8676</v>
      </c>
    </row>
    <row r="56064" ht="18.75" spans="1:4">
      <c r="A56064" s="2">
        <v>56066</v>
      </c>
      <c r="B56064" s="19">
        <v>9787534846281</v>
      </c>
      <c r="C56064" s="2" t="s">
        <v>51847</v>
      </c>
      <c r="D56064" s="2" t="s">
        <v>8676</v>
      </c>
    </row>
    <row r="56065" ht="18.75" spans="1:4">
      <c r="A56065" s="2">
        <v>56067</v>
      </c>
      <c r="B56065" s="19">
        <v>9787534846267</v>
      </c>
      <c r="C56065" s="2" t="s">
        <v>51848</v>
      </c>
      <c r="D56065" s="2" t="s">
        <v>8676</v>
      </c>
    </row>
    <row r="56066" ht="18.75" spans="1:4">
      <c r="A56066" s="2">
        <v>56068</v>
      </c>
      <c r="B56066" s="19">
        <v>9787534850165</v>
      </c>
      <c r="C56066" s="2" t="s">
        <v>51849</v>
      </c>
      <c r="D56066" s="2" t="s">
        <v>8676</v>
      </c>
    </row>
    <row r="56067" ht="18.75" spans="1:4">
      <c r="A56067" s="2">
        <v>56069</v>
      </c>
      <c r="B56067" s="19">
        <v>9787539170619</v>
      </c>
      <c r="C56067" s="2" t="s">
        <v>51850</v>
      </c>
      <c r="D56067" s="2" t="s">
        <v>39154</v>
      </c>
    </row>
    <row r="56068" ht="18.75" spans="1:4">
      <c r="A56068" s="2">
        <v>56070</v>
      </c>
      <c r="B56068" s="19">
        <v>9787539180045</v>
      </c>
      <c r="C56068" s="2" t="s">
        <v>51851</v>
      </c>
      <c r="D56068" s="2" t="s">
        <v>39154</v>
      </c>
    </row>
    <row r="56069" ht="18.75" spans="1:4">
      <c r="A56069" s="2">
        <v>56071</v>
      </c>
      <c r="B56069" s="19">
        <v>9787511323880</v>
      </c>
      <c r="C56069" s="2" t="s">
        <v>51852</v>
      </c>
      <c r="D56069" s="2" t="s">
        <v>6652</v>
      </c>
    </row>
    <row r="56070" ht="18.75" spans="1:4">
      <c r="A56070" s="2">
        <v>56072</v>
      </c>
      <c r="B56070" s="19">
        <v>9787511327864</v>
      </c>
      <c r="C56070" s="2" t="s">
        <v>51853</v>
      </c>
      <c r="D56070" s="2" t="s">
        <v>6652</v>
      </c>
    </row>
    <row r="56071" ht="18.75" spans="1:4">
      <c r="A56071" s="2">
        <v>56073</v>
      </c>
      <c r="B56071" s="19">
        <v>9787554612675</v>
      </c>
      <c r="C56071" s="2" t="s">
        <v>51854</v>
      </c>
      <c r="D56071" s="2" t="s">
        <v>13134</v>
      </c>
    </row>
    <row r="56072" ht="18.75" spans="1:4">
      <c r="A56072" s="2">
        <v>56074</v>
      </c>
      <c r="B56072" s="19">
        <v>9787515516875</v>
      </c>
      <c r="C56072" s="2" t="s">
        <v>51855</v>
      </c>
      <c r="D56072" s="2" t="s">
        <v>27547</v>
      </c>
    </row>
    <row r="56073" ht="18.75" spans="1:4">
      <c r="A56073" s="2">
        <v>56075</v>
      </c>
      <c r="B56073" s="19">
        <v>9787514368260</v>
      </c>
      <c r="C56073" s="2" t="s">
        <v>51856</v>
      </c>
      <c r="D56073" s="2" t="s">
        <v>6686</v>
      </c>
    </row>
    <row r="56074" ht="18.75" spans="1:4">
      <c r="A56074" s="2">
        <v>56076</v>
      </c>
      <c r="B56074" s="19">
        <v>9787513919982</v>
      </c>
      <c r="C56074" s="2" t="s">
        <v>51857</v>
      </c>
      <c r="D56074" s="2" t="s">
        <v>12309</v>
      </c>
    </row>
    <row r="56075" ht="18.75" spans="1:4">
      <c r="A56075" s="2">
        <v>56077</v>
      </c>
      <c r="B56075" s="19">
        <v>9787513920193</v>
      </c>
      <c r="C56075" s="2" t="s">
        <v>51858</v>
      </c>
      <c r="D56075" s="2" t="s">
        <v>12309</v>
      </c>
    </row>
    <row r="56076" ht="18.75" spans="1:4">
      <c r="A56076" s="2">
        <v>56078</v>
      </c>
      <c r="B56076" s="19">
        <v>9787539169705</v>
      </c>
      <c r="C56076" s="2" t="s">
        <v>51859</v>
      </c>
      <c r="D56076" s="2" t="s">
        <v>39154</v>
      </c>
    </row>
    <row r="56077" ht="18.75" spans="1:4">
      <c r="A56077" s="2">
        <v>56079</v>
      </c>
      <c r="B56077" s="19">
        <v>9787515519883</v>
      </c>
      <c r="C56077" s="2" t="s">
        <v>51860</v>
      </c>
      <c r="D56077" s="2" t="s">
        <v>27547</v>
      </c>
    </row>
    <row r="56078" ht="18.75" spans="1:4">
      <c r="A56078" s="2">
        <v>56080</v>
      </c>
      <c r="B56078" s="19">
        <v>9787559448798</v>
      </c>
      <c r="C56078" s="2" t="s">
        <v>51861</v>
      </c>
      <c r="D56078" s="2" t="s">
        <v>891</v>
      </c>
    </row>
    <row r="56079" ht="18.75" spans="1:4">
      <c r="A56079" s="2">
        <v>56081</v>
      </c>
      <c r="B56079" s="19">
        <v>9787539188799</v>
      </c>
      <c r="C56079" s="2" t="s">
        <v>27764</v>
      </c>
      <c r="D56079" s="2" t="s">
        <v>854</v>
      </c>
    </row>
    <row r="56080" ht="18.75" spans="1:4">
      <c r="A56080" s="2">
        <v>56082</v>
      </c>
      <c r="B56080" s="19">
        <v>9787552634105</v>
      </c>
      <c r="C56080" s="2" t="s">
        <v>51862</v>
      </c>
      <c r="D56080" s="2" t="s">
        <v>51863</v>
      </c>
    </row>
    <row r="56081" ht="18.75" spans="1:4">
      <c r="A56081" s="2">
        <v>56083</v>
      </c>
      <c r="B56081" s="19">
        <v>9787515517889</v>
      </c>
      <c r="C56081" s="2" t="s">
        <v>51864</v>
      </c>
      <c r="D56081" s="2" t="s">
        <v>27547</v>
      </c>
    </row>
    <row r="56082" ht="18.75" spans="1:4">
      <c r="A56082" s="2">
        <v>56084</v>
      </c>
      <c r="B56082" s="19">
        <v>9787548943303</v>
      </c>
      <c r="C56082" s="2" t="s">
        <v>51865</v>
      </c>
      <c r="D56082" s="2" t="s">
        <v>48265</v>
      </c>
    </row>
    <row r="56083" ht="18.75" spans="1:4">
      <c r="A56083" s="2">
        <v>56085</v>
      </c>
      <c r="B56083" s="19">
        <v>9787541152214</v>
      </c>
      <c r="C56083" s="2" t="s">
        <v>51866</v>
      </c>
      <c r="D56083" s="2" t="s">
        <v>4766</v>
      </c>
    </row>
    <row r="56084" ht="18.75" spans="1:4">
      <c r="A56084" s="2">
        <v>56086</v>
      </c>
      <c r="B56084" s="19">
        <v>9787539188782</v>
      </c>
      <c r="C56084" s="2" t="s">
        <v>51867</v>
      </c>
      <c r="D56084" s="2" t="s">
        <v>39154</v>
      </c>
    </row>
    <row r="56085" ht="18.75" spans="1:4">
      <c r="A56085" s="2">
        <v>56087</v>
      </c>
      <c r="B56085" s="19">
        <v>9787512664876</v>
      </c>
      <c r="C56085" s="2" t="s">
        <v>51868</v>
      </c>
      <c r="D56085" s="2" t="s">
        <v>4256</v>
      </c>
    </row>
    <row r="56086" ht="18.75" spans="1:4">
      <c r="A56086" s="2">
        <v>56088</v>
      </c>
      <c r="B56086" s="19">
        <v>9787511341259</v>
      </c>
      <c r="C56086" s="2" t="s">
        <v>51869</v>
      </c>
      <c r="D56086" s="2" t="s">
        <v>6652</v>
      </c>
    </row>
    <row r="56087" ht="18.75" spans="1:4">
      <c r="A56087" s="2">
        <v>56089</v>
      </c>
      <c r="B56087" s="19">
        <v>9787201152646</v>
      </c>
      <c r="C56087" s="2" t="s">
        <v>51870</v>
      </c>
      <c r="D56087" s="2" t="s">
        <v>10044</v>
      </c>
    </row>
    <row r="56088" ht="18.75" spans="1:4">
      <c r="A56088" s="2">
        <v>56090</v>
      </c>
      <c r="B56088" s="19">
        <v>9787557901431</v>
      </c>
      <c r="C56088" s="2" t="s">
        <v>51871</v>
      </c>
      <c r="D56088" s="2" t="s">
        <v>48883</v>
      </c>
    </row>
    <row r="56089" ht="18.75" spans="1:4">
      <c r="A56089" s="2">
        <v>56091</v>
      </c>
      <c r="B56089" s="19">
        <v>9787558732010</v>
      </c>
      <c r="C56089" s="2" t="s">
        <v>51872</v>
      </c>
      <c r="D56089" s="2" t="s">
        <v>51515</v>
      </c>
    </row>
    <row r="56090" ht="18.75" spans="1:4">
      <c r="A56090" s="2">
        <v>56092</v>
      </c>
      <c r="B56090" s="19">
        <v>9787534846359</v>
      </c>
      <c r="C56090" s="2" t="s">
        <v>51873</v>
      </c>
      <c r="D56090" s="2" t="s">
        <v>8676</v>
      </c>
    </row>
    <row r="56091" ht="18.75" spans="1:4">
      <c r="A56091" s="2">
        <v>56093</v>
      </c>
      <c r="B56091" s="19">
        <v>9787534846083</v>
      </c>
      <c r="C56091" s="2" t="s">
        <v>51874</v>
      </c>
      <c r="D56091" s="2" t="s">
        <v>8676</v>
      </c>
    </row>
    <row r="56092" ht="18.75" spans="1:4">
      <c r="A56092" s="2">
        <v>56094</v>
      </c>
      <c r="B56092" s="19">
        <v>9787534846090</v>
      </c>
      <c r="C56092" s="2" t="s">
        <v>51875</v>
      </c>
      <c r="D56092" s="2" t="s">
        <v>8676</v>
      </c>
    </row>
    <row r="56093" ht="18.75" spans="1:4">
      <c r="A56093" s="2">
        <v>56095</v>
      </c>
      <c r="B56093" s="19">
        <v>9787534847097</v>
      </c>
      <c r="C56093" s="2" t="s">
        <v>51876</v>
      </c>
      <c r="D56093" s="2" t="s">
        <v>8676</v>
      </c>
    </row>
    <row r="56094" ht="18.75" spans="1:4">
      <c r="A56094" s="2">
        <v>56096</v>
      </c>
      <c r="B56094" s="19">
        <v>9787502847401</v>
      </c>
      <c r="C56094" s="2" t="s">
        <v>51877</v>
      </c>
      <c r="D56094" s="2" t="s">
        <v>3890</v>
      </c>
    </row>
    <row r="56095" ht="18.75" spans="1:4">
      <c r="A56095" s="2">
        <v>56097</v>
      </c>
      <c r="B56095" s="19">
        <v>9787559602046</v>
      </c>
      <c r="C56095" s="2" t="s">
        <v>51878</v>
      </c>
      <c r="D56095" s="2" t="s">
        <v>51879</v>
      </c>
    </row>
    <row r="56096" ht="18.75" spans="1:4">
      <c r="A56096" s="2">
        <v>56098</v>
      </c>
      <c r="B56096" s="19">
        <v>9787515516868</v>
      </c>
      <c r="C56096" s="2" t="s">
        <v>51880</v>
      </c>
      <c r="D56096" s="2" t="s">
        <v>27547</v>
      </c>
    </row>
    <row r="56097" ht="18.75" spans="1:4">
      <c r="A56097" s="2">
        <v>56099</v>
      </c>
      <c r="B56097" s="19">
        <v>9787515519890</v>
      </c>
      <c r="C56097" s="2" t="s">
        <v>51881</v>
      </c>
      <c r="D56097" s="2" t="s">
        <v>27547</v>
      </c>
    </row>
    <row r="56098" ht="18.75" spans="1:4">
      <c r="A56098" s="2">
        <v>56100</v>
      </c>
      <c r="B56098" s="19">
        <v>9787534850370</v>
      </c>
      <c r="C56098" s="2" t="s">
        <v>51882</v>
      </c>
      <c r="D56098" s="2" t="s">
        <v>8676</v>
      </c>
    </row>
    <row r="56099" ht="18.75" spans="1:4">
      <c r="A56099" s="2">
        <v>56101</v>
      </c>
      <c r="B56099" s="19">
        <v>9787534873980</v>
      </c>
      <c r="C56099" s="2" t="s">
        <v>51883</v>
      </c>
      <c r="D56099" s="2" t="s">
        <v>8676</v>
      </c>
    </row>
    <row r="56100" ht="18.75" spans="1:4">
      <c r="A56100" s="2">
        <v>56102</v>
      </c>
      <c r="B56100" s="19">
        <v>9787534846335</v>
      </c>
      <c r="C56100" s="2" t="s">
        <v>51884</v>
      </c>
      <c r="D56100" s="2" t="s">
        <v>8676</v>
      </c>
    </row>
    <row r="56101" ht="18.75" spans="1:4">
      <c r="A56101" s="2">
        <v>56103</v>
      </c>
      <c r="B56101" s="19">
        <v>9787534847646</v>
      </c>
      <c r="C56101" s="2" t="s">
        <v>51885</v>
      </c>
      <c r="D56101" s="2" t="s">
        <v>8676</v>
      </c>
    </row>
    <row r="56102" ht="18.75" spans="1:4">
      <c r="A56102" s="2">
        <v>56104</v>
      </c>
      <c r="B56102" s="19">
        <v>9787534847653</v>
      </c>
      <c r="C56102" s="2" t="s">
        <v>51886</v>
      </c>
      <c r="D56102" s="2" t="s">
        <v>8676</v>
      </c>
    </row>
    <row r="56103" ht="18.75" spans="1:4">
      <c r="A56103" s="2">
        <v>56105</v>
      </c>
      <c r="B56103" s="19">
        <v>9787539158952</v>
      </c>
      <c r="C56103" s="2" t="s">
        <v>51887</v>
      </c>
      <c r="D56103" s="2" t="s">
        <v>39154</v>
      </c>
    </row>
    <row r="56104" ht="18.75" spans="1:4">
      <c r="A56104" s="2">
        <v>56106</v>
      </c>
      <c r="B56104" s="19">
        <v>9787548942764</v>
      </c>
      <c r="C56104" s="2" t="s">
        <v>51888</v>
      </c>
      <c r="D56104" s="2" t="s">
        <v>48265</v>
      </c>
    </row>
    <row r="56105" ht="18.75" spans="1:4">
      <c r="A56105" s="2">
        <v>56107</v>
      </c>
      <c r="B56105" s="19">
        <v>9787513920186</v>
      </c>
      <c r="C56105" s="2" t="s">
        <v>51889</v>
      </c>
      <c r="D56105" s="2" t="s">
        <v>12309</v>
      </c>
    </row>
    <row r="56106" ht="18.75" spans="1:4">
      <c r="A56106" s="2">
        <v>56108</v>
      </c>
      <c r="B56106" s="19">
        <v>9787511322616</v>
      </c>
      <c r="C56106" s="2" t="s">
        <v>51890</v>
      </c>
      <c r="D56106" s="2" t="s">
        <v>6652</v>
      </c>
    </row>
    <row r="56107" ht="18.75" spans="1:4">
      <c r="A56107" s="2">
        <v>56109</v>
      </c>
      <c r="B56107" s="19">
        <v>9787515519906</v>
      </c>
      <c r="C56107" s="2" t="s">
        <v>51891</v>
      </c>
      <c r="D56107" s="2" t="s">
        <v>27547</v>
      </c>
    </row>
    <row r="56108" ht="18.75" spans="1:4">
      <c r="A56108" s="2">
        <v>56110</v>
      </c>
      <c r="B56108" s="19">
        <v>9787539170398</v>
      </c>
      <c r="C56108" s="2" t="s">
        <v>51892</v>
      </c>
      <c r="D56108" s="2" t="s">
        <v>39154</v>
      </c>
    </row>
    <row r="56109" ht="18.75" spans="1:4">
      <c r="A56109" s="2">
        <v>56111</v>
      </c>
      <c r="B56109" s="19">
        <v>9787539176642</v>
      </c>
      <c r="C56109" s="2" t="s">
        <v>51893</v>
      </c>
      <c r="D56109" s="2" t="s">
        <v>39154</v>
      </c>
    </row>
    <row r="56110" ht="18.75" spans="1:4">
      <c r="A56110" s="2">
        <v>56112</v>
      </c>
      <c r="B56110" s="19">
        <v>9787539158945</v>
      </c>
      <c r="C56110" s="2" t="s">
        <v>12696</v>
      </c>
      <c r="D56110" s="2" t="s">
        <v>854</v>
      </c>
    </row>
    <row r="56111" ht="18.75" spans="1:4">
      <c r="A56111" s="2">
        <v>56113</v>
      </c>
      <c r="B56111" s="19">
        <v>9787557663193</v>
      </c>
      <c r="C56111" s="2" t="s">
        <v>51894</v>
      </c>
      <c r="D56111" s="2" t="s">
        <v>2566</v>
      </c>
    </row>
    <row r="56112" ht="18.75" spans="1:4">
      <c r="A56112" s="2">
        <v>56114</v>
      </c>
      <c r="B56112" s="19">
        <v>9787511352644</v>
      </c>
      <c r="C56112" s="2" t="s">
        <v>51895</v>
      </c>
      <c r="D56112" s="2" t="s">
        <v>6652</v>
      </c>
    </row>
    <row r="56113" ht="18.75" spans="1:4">
      <c r="A56113" s="2">
        <v>56115</v>
      </c>
      <c r="B56113" s="19">
        <v>9787548943327</v>
      </c>
      <c r="C56113" s="2" t="s">
        <v>51896</v>
      </c>
      <c r="D56113" s="2" t="s">
        <v>48265</v>
      </c>
    </row>
    <row r="56114" ht="18.75" spans="1:4">
      <c r="A56114" s="2">
        <v>56116</v>
      </c>
      <c r="B56114" s="19">
        <v>9787548940890</v>
      </c>
      <c r="C56114" s="2" t="s">
        <v>51897</v>
      </c>
      <c r="D56114" s="2" t="s">
        <v>48265</v>
      </c>
    </row>
    <row r="56115" ht="18.75" spans="1:4">
      <c r="A56115" s="2">
        <v>56117</v>
      </c>
      <c r="B56115" s="19">
        <v>9787548941545</v>
      </c>
      <c r="C56115" s="2" t="s">
        <v>51898</v>
      </c>
      <c r="D56115" s="2" t="s">
        <v>13480</v>
      </c>
    </row>
    <row r="56116" ht="18.75" spans="1:4">
      <c r="A56116" s="2">
        <v>56118</v>
      </c>
      <c r="B56116" s="19">
        <v>9787540784218</v>
      </c>
      <c r="C56116" s="2" t="s">
        <v>51899</v>
      </c>
      <c r="D56116" s="2" t="s">
        <v>14547</v>
      </c>
    </row>
    <row r="56117" ht="18.75" spans="1:4">
      <c r="A56117" s="2">
        <v>56119</v>
      </c>
      <c r="B56117" s="19">
        <v>9787511353139</v>
      </c>
      <c r="C56117" s="2" t="s">
        <v>51900</v>
      </c>
      <c r="D56117" s="2" t="s">
        <v>6652</v>
      </c>
    </row>
    <row r="56118" ht="18.75" spans="1:4">
      <c r="A56118" s="2">
        <v>56120</v>
      </c>
      <c r="B56118" s="19">
        <v>9787540783594</v>
      </c>
      <c r="C56118" s="2" t="s">
        <v>51901</v>
      </c>
      <c r="D56118" s="2" t="s">
        <v>14547</v>
      </c>
    </row>
    <row r="56119" ht="18.75" spans="1:4">
      <c r="A56119" s="2">
        <v>56121</v>
      </c>
      <c r="B56119" s="19">
        <v>9787513337281</v>
      </c>
      <c r="C56119" s="2" t="s">
        <v>51902</v>
      </c>
      <c r="D56119" s="2" t="s">
        <v>5271</v>
      </c>
    </row>
    <row r="56120" ht="18.75" spans="1:4">
      <c r="A56120" s="2">
        <v>56122</v>
      </c>
      <c r="B56120" s="19">
        <v>9787554615331</v>
      </c>
      <c r="C56120" s="2" t="s">
        <v>33401</v>
      </c>
      <c r="D56120" s="2" t="s">
        <v>13134</v>
      </c>
    </row>
    <row r="56121" ht="18.75" spans="1:4">
      <c r="A56121" s="2">
        <v>56123</v>
      </c>
      <c r="B56121" s="19">
        <v>9787201146911</v>
      </c>
      <c r="C56121" s="2" t="s">
        <v>51903</v>
      </c>
      <c r="D56121" s="2" t="s">
        <v>10044</v>
      </c>
    </row>
    <row r="56122" ht="18.75" spans="1:4">
      <c r="A56122" s="2">
        <v>56124</v>
      </c>
      <c r="B56122" s="19">
        <v>9787511347305</v>
      </c>
      <c r="C56122" s="2" t="s">
        <v>51904</v>
      </c>
      <c r="D56122" s="2" t="s">
        <v>6652</v>
      </c>
    </row>
    <row r="56123" ht="18.75" spans="1:4">
      <c r="A56123" s="2">
        <v>56125</v>
      </c>
      <c r="B56123" s="19">
        <v>9787513920063</v>
      </c>
      <c r="C56123" s="2" t="s">
        <v>51905</v>
      </c>
      <c r="D56123" s="2" t="s">
        <v>12309</v>
      </c>
    </row>
    <row r="56124" ht="18.75" spans="1:4">
      <c r="A56124" s="2">
        <v>56126</v>
      </c>
      <c r="B56124" s="19">
        <v>9787513920056</v>
      </c>
      <c r="C56124" s="2" t="s">
        <v>51906</v>
      </c>
      <c r="D56124" s="2" t="s">
        <v>12309</v>
      </c>
    </row>
    <row r="56125" ht="18.75" spans="1:4">
      <c r="A56125" s="2">
        <v>56127</v>
      </c>
      <c r="B56125" s="19">
        <v>9787513920131</v>
      </c>
      <c r="C56125" s="2" t="s">
        <v>51907</v>
      </c>
      <c r="D56125" s="2" t="s">
        <v>12309</v>
      </c>
    </row>
    <row r="56126" ht="18.75" spans="1:4">
      <c r="A56126" s="2">
        <v>56128</v>
      </c>
      <c r="B56126" s="19">
        <v>9787513920155</v>
      </c>
      <c r="C56126" s="2" t="s">
        <v>51908</v>
      </c>
      <c r="D56126" s="2" t="s">
        <v>12309</v>
      </c>
    </row>
    <row r="56127" ht="18.75" spans="1:4">
      <c r="A56127" s="2">
        <v>56129</v>
      </c>
      <c r="B56127" s="19">
        <v>9787513920162</v>
      </c>
      <c r="C56127" s="2" t="s">
        <v>51909</v>
      </c>
      <c r="D56127" s="2" t="s">
        <v>12309</v>
      </c>
    </row>
    <row r="56128" ht="18.75" spans="1:4">
      <c r="A56128" s="2">
        <v>56130</v>
      </c>
      <c r="B56128" s="19">
        <v>9787511347138</v>
      </c>
      <c r="C56128" s="2" t="s">
        <v>51910</v>
      </c>
      <c r="D56128" s="2" t="s">
        <v>6652</v>
      </c>
    </row>
    <row r="56129" ht="18.75" spans="1:4">
      <c r="A56129" s="2">
        <v>56131</v>
      </c>
      <c r="B56129" s="19">
        <v>9787561393307</v>
      </c>
      <c r="C56129" s="2" t="s">
        <v>51911</v>
      </c>
      <c r="D56129" s="2" t="s">
        <v>28206</v>
      </c>
    </row>
    <row r="56130" ht="18.75" spans="1:4">
      <c r="A56130" s="2">
        <v>56132</v>
      </c>
      <c r="B56130" s="19">
        <v>9787506064453</v>
      </c>
      <c r="C56130" s="2" t="s">
        <v>51912</v>
      </c>
      <c r="D56130" s="2" t="s">
        <v>6591</v>
      </c>
    </row>
    <row r="56131" ht="18.75" spans="1:4">
      <c r="A56131" s="2">
        <v>56133</v>
      </c>
      <c r="B56131" s="19">
        <v>9787549102068</v>
      </c>
      <c r="C56131" s="2" t="s">
        <v>51913</v>
      </c>
      <c r="D56131" s="2" t="s">
        <v>51914</v>
      </c>
    </row>
    <row r="56132" ht="18.75" spans="1:4">
      <c r="A56132" s="2">
        <v>56134</v>
      </c>
      <c r="B56132" s="19">
        <v>9787505743892</v>
      </c>
      <c r="C56132" s="2" t="s">
        <v>51915</v>
      </c>
      <c r="D56132" s="2" t="s">
        <v>12521</v>
      </c>
    </row>
    <row r="56133" ht="18.75" spans="1:4">
      <c r="A56133" s="2">
        <v>56135</v>
      </c>
      <c r="B56133" s="19">
        <v>9787514367720</v>
      </c>
      <c r="C56133" s="2" t="s">
        <v>51916</v>
      </c>
      <c r="D56133" s="2" t="s">
        <v>6686</v>
      </c>
    </row>
    <row r="56134" ht="18.75" spans="1:4">
      <c r="A56134" s="2">
        <v>56136</v>
      </c>
      <c r="B56134" s="19">
        <v>9787539637822</v>
      </c>
      <c r="C56134" s="2" t="s">
        <v>51917</v>
      </c>
      <c r="D56134" s="2" t="s">
        <v>2811</v>
      </c>
    </row>
    <row r="56135" ht="18.75" spans="1:4">
      <c r="A56135" s="2">
        <v>56137</v>
      </c>
      <c r="B56135" s="19">
        <v>9787218128962</v>
      </c>
      <c r="C56135" s="2" t="s">
        <v>51918</v>
      </c>
      <c r="D56135" s="2" t="s">
        <v>21679</v>
      </c>
    </row>
    <row r="56136" ht="18.75" spans="1:4">
      <c r="A56136" s="2">
        <v>56138</v>
      </c>
      <c r="B56136" s="19">
        <v>9787512662872</v>
      </c>
      <c r="C56136" s="2" t="s">
        <v>51919</v>
      </c>
      <c r="D56136" s="2" t="s">
        <v>4256</v>
      </c>
    </row>
    <row r="56137" ht="18.75" spans="1:4">
      <c r="A56137" s="2">
        <v>56139</v>
      </c>
      <c r="B56137" s="19">
        <v>9787550296091</v>
      </c>
      <c r="C56137" s="2" t="s">
        <v>51920</v>
      </c>
      <c r="D56137" s="2" t="s">
        <v>10961</v>
      </c>
    </row>
    <row r="56138" ht="18.75" spans="1:4">
      <c r="A56138" s="2">
        <v>56140</v>
      </c>
      <c r="B56138" s="19">
        <v>9787511336057</v>
      </c>
      <c r="C56138" s="2" t="s">
        <v>51921</v>
      </c>
      <c r="D56138" s="2" t="s">
        <v>6652</v>
      </c>
    </row>
    <row r="56139" ht="18.75" spans="1:4">
      <c r="A56139" s="2">
        <v>56141</v>
      </c>
      <c r="B56139" s="19">
        <v>9787539643298</v>
      </c>
      <c r="C56139" s="2" t="s">
        <v>51922</v>
      </c>
      <c r="D56139" s="2" t="s">
        <v>2811</v>
      </c>
    </row>
    <row r="56140" ht="18.75" spans="1:4">
      <c r="A56140" s="2">
        <v>56142</v>
      </c>
      <c r="B56140" s="19">
        <v>9787539640709</v>
      </c>
      <c r="C56140" s="2" t="s">
        <v>51923</v>
      </c>
      <c r="D56140" s="2" t="s">
        <v>2811</v>
      </c>
    </row>
    <row r="56141" ht="18.75" spans="1:4">
      <c r="A56141" s="2">
        <v>56143</v>
      </c>
      <c r="B56141" s="19">
        <v>9787539636436</v>
      </c>
      <c r="C56141" s="2" t="s">
        <v>51924</v>
      </c>
      <c r="D56141" s="2" t="s">
        <v>2811</v>
      </c>
    </row>
    <row r="56142" ht="18.75" spans="1:4">
      <c r="A56142" s="2">
        <v>56144</v>
      </c>
      <c r="B56142" s="19">
        <v>9787559606129</v>
      </c>
      <c r="C56142" s="2" t="s">
        <v>51925</v>
      </c>
      <c r="D56142" s="2" t="s">
        <v>10961</v>
      </c>
    </row>
    <row r="56143" ht="18.75" spans="1:4">
      <c r="A56143" s="2">
        <v>56145</v>
      </c>
      <c r="B56143" s="19">
        <v>9787511341648</v>
      </c>
      <c r="C56143" s="2" t="s">
        <v>51926</v>
      </c>
      <c r="D56143" s="2" t="s">
        <v>6652</v>
      </c>
    </row>
    <row r="56144" ht="18.75" spans="1:4">
      <c r="A56144" s="2">
        <v>56146</v>
      </c>
      <c r="B56144" s="19">
        <v>9787511357281</v>
      </c>
      <c r="C56144" s="2" t="s">
        <v>51927</v>
      </c>
      <c r="D56144" s="2" t="s">
        <v>6652</v>
      </c>
    </row>
    <row r="56145" ht="18.75" spans="1:4">
      <c r="A56145" s="2">
        <v>56147</v>
      </c>
      <c r="B56145" s="19">
        <v>9787540780241</v>
      </c>
      <c r="C56145" s="2" t="s">
        <v>51928</v>
      </c>
      <c r="D56145" s="2" t="s">
        <v>14547</v>
      </c>
    </row>
    <row r="56146" ht="18.75" spans="1:4">
      <c r="A56146" s="2">
        <v>56148</v>
      </c>
      <c r="B56146" s="19">
        <v>9787514364491</v>
      </c>
      <c r="C56146" s="2" t="s">
        <v>51929</v>
      </c>
      <c r="D56146" s="2" t="s">
        <v>6686</v>
      </c>
    </row>
    <row r="56147" ht="18.75" spans="1:4">
      <c r="A56147" s="2">
        <v>56149</v>
      </c>
      <c r="B56147" s="19">
        <v>9787511326676</v>
      </c>
      <c r="C56147" s="2" t="s">
        <v>51930</v>
      </c>
      <c r="D56147" s="2" t="s">
        <v>6652</v>
      </c>
    </row>
    <row r="56148" ht="18.75" spans="1:4">
      <c r="A56148" s="2">
        <v>56150</v>
      </c>
      <c r="B56148" s="19">
        <v>9787510451898</v>
      </c>
      <c r="C56148" s="2" t="s">
        <v>51931</v>
      </c>
      <c r="D56148" s="2" t="s">
        <v>9791</v>
      </c>
    </row>
    <row r="56149" ht="18.75" spans="1:4">
      <c r="A56149" s="2">
        <v>56151</v>
      </c>
      <c r="B56149" s="19">
        <v>9787540778002</v>
      </c>
      <c r="C56149" s="2" t="s">
        <v>51932</v>
      </c>
      <c r="D56149" s="2" t="s">
        <v>14547</v>
      </c>
    </row>
    <row r="56150" ht="18.75" spans="1:4">
      <c r="A56150" s="2">
        <v>56152</v>
      </c>
      <c r="B56150" s="19">
        <v>9787534974144</v>
      </c>
      <c r="C56150" s="2" t="s">
        <v>51933</v>
      </c>
      <c r="D56150" s="2" t="s">
        <v>2143</v>
      </c>
    </row>
    <row r="56151" ht="18.75" spans="1:4">
      <c r="A56151" s="2">
        <v>56153</v>
      </c>
      <c r="B56151" s="19">
        <v>9787534974564</v>
      </c>
      <c r="C56151" s="2" t="s">
        <v>51934</v>
      </c>
      <c r="D56151" s="2" t="s">
        <v>2143</v>
      </c>
    </row>
    <row r="56152" ht="18.75" spans="1:4">
      <c r="A56152" s="2">
        <v>56154</v>
      </c>
      <c r="B56152" s="19">
        <v>9787201133485</v>
      </c>
      <c r="C56152" s="2" t="s">
        <v>51935</v>
      </c>
      <c r="D56152" s="2" t="s">
        <v>10044</v>
      </c>
    </row>
    <row r="56153" ht="18.75" spans="1:4">
      <c r="A56153" s="2">
        <v>56155</v>
      </c>
      <c r="B56153" s="19">
        <v>9787545449808</v>
      </c>
      <c r="C56153" s="2" t="s">
        <v>51936</v>
      </c>
      <c r="D56153" s="2" t="s">
        <v>8875</v>
      </c>
    </row>
    <row r="56154" ht="18.75" spans="1:4">
      <c r="A56154" s="2">
        <v>56156</v>
      </c>
      <c r="B56154" s="19">
        <v>9787545444575</v>
      </c>
      <c r="C56154" s="2" t="s">
        <v>51937</v>
      </c>
      <c r="D56154" s="2" t="s">
        <v>8875</v>
      </c>
    </row>
    <row r="56155" ht="18.75" spans="1:4">
      <c r="A56155" s="2">
        <v>56157</v>
      </c>
      <c r="B56155" s="19">
        <v>9787564563974</v>
      </c>
      <c r="C56155" s="2" t="s">
        <v>51938</v>
      </c>
      <c r="D56155" s="2" t="s">
        <v>9974</v>
      </c>
    </row>
    <row r="56156" ht="18.75" spans="1:4">
      <c r="A56156" s="2">
        <v>56158</v>
      </c>
      <c r="B56156" s="19">
        <v>9787541162473</v>
      </c>
      <c r="C56156" s="2" t="s">
        <v>51939</v>
      </c>
      <c r="D56156" s="2" t="s">
        <v>4766</v>
      </c>
    </row>
    <row r="56157" ht="18.75" spans="1:4">
      <c r="A56157" s="2">
        <v>56159</v>
      </c>
      <c r="B56157" s="19">
        <v>9787550026421</v>
      </c>
      <c r="C56157" s="2" t="s">
        <v>51940</v>
      </c>
      <c r="D56157" s="2" t="s">
        <v>11583</v>
      </c>
    </row>
    <row r="56158" ht="18.75" spans="1:4">
      <c r="A56158" s="2">
        <v>56160</v>
      </c>
      <c r="B56158" s="19">
        <v>9787559417954</v>
      </c>
      <c r="C56158" s="2" t="s">
        <v>51941</v>
      </c>
      <c r="D56158" s="2" t="s">
        <v>891</v>
      </c>
    </row>
    <row r="56159" ht="18.75" spans="1:4">
      <c r="A56159" s="2">
        <v>56161</v>
      </c>
      <c r="B56159" s="19">
        <v>9787514512090</v>
      </c>
      <c r="C56159" s="2" t="s">
        <v>51942</v>
      </c>
      <c r="D56159" s="2" t="s">
        <v>550</v>
      </c>
    </row>
    <row r="56160" ht="18.75" spans="1:4">
      <c r="A56160" s="2">
        <v>56162</v>
      </c>
      <c r="B56160" s="19">
        <v>9787200117561</v>
      </c>
      <c r="C56160" s="2" t="s">
        <v>51943</v>
      </c>
      <c r="D56160" s="2" t="s">
        <v>48488</v>
      </c>
    </row>
    <row r="56161" ht="18.75" spans="1:4">
      <c r="A56161" s="2">
        <v>56163</v>
      </c>
      <c r="B56161" s="19">
        <v>9787568225861</v>
      </c>
      <c r="C56161" s="2" t="s">
        <v>51944</v>
      </c>
      <c r="D56161" s="2" t="s">
        <v>1671</v>
      </c>
    </row>
    <row r="56162" ht="18.75" spans="1:4">
      <c r="A56162" s="2">
        <v>56164</v>
      </c>
      <c r="B56162" s="19">
        <v>9787534974809</v>
      </c>
      <c r="C56162" s="2" t="s">
        <v>51945</v>
      </c>
      <c r="D56162" s="2" t="s">
        <v>2143</v>
      </c>
    </row>
    <row r="56163" ht="18.75" spans="1:4">
      <c r="A56163" s="2">
        <v>56165</v>
      </c>
      <c r="B56163" s="19">
        <v>9787534973789</v>
      </c>
      <c r="C56163" s="2" t="s">
        <v>51946</v>
      </c>
      <c r="D56163" s="2" t="s">
        <v>2143</v>
      </c>
    </row>
    <row r="56164" ht="18.75" spans="1:4">
      <c r="A56164" s="2">
        <v>56166</v>
      </c>
      <c r="B56164" s="19">
        <v>9787534984730</v>
      </c>
      <c r="C56164" s="2" t="s">
        <v>51947</v>
      </c>
      <c r="D56164" s="2" t="s">
        <v>2143</v>
      </c>
    </row>
    <row r="56165" ht="18.75" spans="1:4">
      <c r="A56165" s="2">
        <v>56167</v>
      </c>
      <c r="B56165" s="19">
        <v>9787534980664</v>
      </c>
      <c r="C56165" s="2" t="s">
        <v>51948</v>
      </c>
      <c r="D56165" s="2" t="s">
        <v>2143</v>
      </c>
    </row>
    <row r="56166" ht="18.75" spans="1:4">
      <c r="A56166" s="2">
        <v>56168</v>
      </c>
      <c r="B56166" s="19">
        <v>9787545446173</v>
      </c>
      <c r="C56166" s="2" t="s">
        <v>51949</v>
      </c>
      <c r="D56166" s="2" t="s">
        <v>8875</v>
      </c>
    </row>
    <row r="56167" ht="18.75" spans="1:4">
      <c r="A56167" s="2">
        <v>56169</v>
      </c>
      <c r="B56167" s="19">
        <v>9787201138978</v>
      </c>
      <c r="C56167" s="2" t="s">
        <v>51950</v>
      </c>
      <c r="D56167" s="2" t="s">
        <v>10044</v>
      </c>
    </row>
    <row r="56168" ht="18.75" spans="1:4">
      <c r="A56168" s="2">
        <v>56170</v>
      </c>
      <c r="B56168" s="19">
        <v>9787550022287</v>
      </c>
      <c r="C56168" s="2" t="s">
        <v>51951</v>
      </c>
      <c r="D56168" s="2" t="s">
        <v>11583</v>
      </c>
    </row>
    <row r="56169" ht="18.75" spans="1:4">
      <c r="A56169" s="2">
        <v>56171</v>
      </c>
      <c r="B56169" s="19">
        <v>9787201133492</v>
      </c>
      <c r="C56169" s="2" t="s">
        <v>51952</v>
      </c>
      <c r="D56169" s="2" t="s">
        <v>10044</v>
      </c>
    </row>
    <row r="56170" ht="18.75" spans="1:4">
      <c r="A56170" s="2">
        <v>56172</v>
      </c>
      <c r="B56170" s="19">
        <v>9787534982453</v>
      </c>
      <c r="C56170" s="2" t="s">
        <v>51953</v>
      </c>
      <c r="D56170" s="2" t="s">
        <v>2143</v>
      </c>
    </row>
    <row r="56171" ht="18.75" spans="1:4">
      <c r="A56171" s="2">
        <v>56173</v>
      </c>
      <c r="B56171" s="19">
        <v>9787534982460</v>
      </c>
      <c r="C56171" s="2" t="s">
        <v>51954</v>
      </c>
      <c r="D56171" s="2" t="s">
        <v>2143</v>
      </c>
    </row>
    <row r="56172" ht="18.75" spans="1:4">
      <c r="A56172" s="2">
        <v>56174</v>
      </c>
      <c r="B56172" s="19">
        <v>9787506093798</v>
      </c>
      <c r="C56172" s="2" t="s">
        <v>51955</v>
      </c>
      <c r="D56172" s="2" t="s">
        <v>6591</v>
      </c>
    </row>
    <row r="56173" ht="18.75" spans="1:4">
      <c r="A56173" s="2">
        <v>56175</v>
      </c>
      <c r="B56173" s="19">
        <v>9787506097116</v>
      </c>
      <c r="C56173" s="2" t="s">
        <v>51956</v>
      </c>
      <c r="D56173" s="2" t="s">
        <v>6591</v>
      </c>
    </row>
    <row r="56174" ht="18.75" spans="1:4">
      <c r="A56174" s="2">
        <v>56176</v>
      </c>
      <c r="B56174" s="19">
        <v>9787201137742</v>
      </c>
      <c r="C56174" s="2" t="s">
        <v>51957</v>
      </c>
      <c r="D56174" s="2" t="s">
        <v>10044</v>
      </c>
    </row>
    <row r="56175" ht="18.75" spans="1:4">
      <c r="A56175" s="2">
        <v>56177</v>
      </c>
      <c r="B56175" s="19">
        <v>9787545452822</v>
      </c>
      <c r="C56175" s="2" t="s">
        <v>51958</v>
      </c>
      <c r="D56175" s="2" t="s">
        <v>8875</v>
      </c>
    </row>
    <row r="56176" ht="18.75" spans="1:4">
      <c r="A56176" s="2">
        <v>56178</v>
      </c>
      <c r="B56176" s="19">
        <v>9787550030466</v>
      </c>
      <c r="C56176" s="2" t="s">
        <v>51959</v>
      </c>
      <c r="D56176" s="2" t="s">
        <v>11583</v>
      </c>
    </row>
    <row r="56177" ht="18.75" spans="1:4">
      <c r="A56177" s="2">
        <v>56179</v>
      </c>
      <c r="B56177" s="19">
        <v>9787541155901</v>
      </c>
      <c r="C56177" s="2" t="s">
        <v>51960</v>
      </c>
      <c r="D56177" s="2" t="s">
        <v>4766</v>
      </c>
    </row>
    <row r="56178" ht="18.75" spans="1:4">
      <c r="A56178" s="2">
        <v>56180</v>
      </c>
      <c r="B56178" s="19">
        <v>9787541161964</v>
      </c>
      <c r="C56178" s="2" t="s">
        <v>51961</v>
      </c>
      <c r="D56178" s="2" t="s">
        <v>4766</v>
      </c>
    </row>
    <row r="56179" ht="18.75" spans="1:4">
      <c r="A56179" s="2">
        <v>56181</v>
      </c>
      <c r="B56179" s="19">
        <v>9787550029644</v>
      </c>
      <c r="C56179" s="2" t="s">
        <v>51962</v>
      </c>
      <c r="D56179" s="2" t="s">
        <v>11583</v>
      </c>
    </row>
    <row r="56180" ht="18.75" spans="1:4">
      <c r="A56180" s="2">
        <v>56182</v>
      </c>
      <c r="B56180" s="19">
        <v>9787559819161</v>
      </c>
      <c r="C56180" s="2" t="s">
        <v>51963</v>
      </c>
      <c r="D56180" s="2" t="s">
        <v>51587</v>
      </c>
    </row>
    <row r="56181" ht="18.75" spans="1:4">
      <c r="A56181" s="2">
        <v>56183</v>
      </c>
      <c r="B56181" s="19">
        <v>9787550027930</v>
      </c>
      <c r="C56181" s="2" t="s">
        <v>51964</v>
      </c>
      <c r="D56181" s="2" t="s">
        <v>11583</v>
      </c>
    </row>
    <row r="56182" ht="18.75" spans="1:4">
      <c r="A56182" s="2">
        <v>56184</v>
      </c>
      <c r="B56182" s="19">
        <v>9787540457532</v>
      </c>
      <c r="C56182" s="2" t="s">
        <v>51965</v>
      </c>
      <c r="D56182" s="2" t="s">
        <v>1288</v>
      </c>
    </row>
    <row r="56183" ht="18.75" spans="1:4">
      <c r="A56183" s="2">
        <v>56185</v>
      </c>
      <c r="B56183" s="19">
        <v>9787201146331</v>
      </c>
      <c r="C56183" s="2" t="s">
        <v>51966</v>
      </c>
      <c r="D56183" s="2" t="s">
        <v>10044</v>
      </c>
    </row>
    <row r="56184" ht="18.75" spans="1:4">
      <c r="A56184" s="2">
        <v>56186</v>
      </c>
      <c r="B56184" s="19">
        <v>9787548074533</v>
      </c>
      <c r="C56184" s="2" t="s">
        <v>51967</v>
      </c>
      <c r="D56184" s="2" t="s">
        <v>8912</v>
      </c>
    </row>
    <row r="56185" ht="18.75" spans="1:4">
      <c r="A56185" s="2">
        <v>56187</v>
      </c>
      <c r="B56185" s="19">
        <v>9787534973543</v>
      </c>
      <c r="C56185" s="2" t="s">
        <v>51968</v>
      </c>
      <c r="D56185" s="2" t="s">
        <v>2143</v>
      </c>
    </row>
    <row r="56186" ht="18.75" spans="1:4">
      <c r="A56186" s="2">
        <v>56188</v>
      </c>
      <c r="B56186" s="19">
        <v>9787512637405</v>
      </c>
      <c r="C56186" s="2" t="s">
        <v>51969</v>
      </c>
      <c r="D56186" s="2" t="s">
        <v>4256</v>
      </c>
    </row>
    <row r="56187" ht="18.75" spans="1:4">
      <c r="A56187" s="2">
        <v>56189</v>
      </c>
      <c r="B56187" s="19">
        <v>9787568208642</v>
      </c>
      <c r="C56187" s="2" t="s">
        <v>51970</v>
      </c>
      <c r="D56187" s="2" t="s">
        <v>1671</v>
      </c>
    </row>
    <row r="56188" ht="18.75" spans="1:4">
      <c r="A56188" s="2">
        <v>56190</v>
      </c>
      <c r="B56188" s="19">
        <v>9787555508014</v>
      </c>
      <c r="C56188" s="2" t="s">
        <v>51971</v>
      </c>
      <c r="D56188" s="2" t="s">
        <v>11215</v>
      </c>
    </row>
    <row r="56189" ht="18.75" spans="1:4">
      <c r="A56189" s="2">
        <v>56191</v>
      </c>
      <c r="B56189" s="19">
        <v>9787559629135</v>
      </c>
      <c r="C56189" s="2" t="s">
        <v>51972</v>
      </c>
      <c r="D56189" s="2" t="s">
        <v>10961</v>
      </c>
    </row>
    <row r="56190" ht="18.75" spans="1:4">
      <c r="A56190" s="2">
        <v>56192</v>
      </c>
      <c r="B56190" s="19">
        <v>9787559622471</v>
      </c>
      <c r="C56190" s="2" t="s">
        <v>51973</v>
      </c>
      <c r="D56190" s="2" t="s">
        <v>10961</v>
      </c>
    </row>
    <row r="56191" ht="18.75" spans="1:4">
      <c r="A56191" s="2">
        <v>56193</v>
      </c>
      <c r="B56191" s="19">
        <v>9787539657721</v>
      </c>
      <c r="C56191" s="2" t="s">
        <v>51974</v>
      </c>
      <c r="D56191" s="2" t="s">
        <v>2811</v>
      </c>
    </row>
    <row r="56192" ht="18.75" spans="1:4">
      <c r="A56192" s="2">
        <v>56194</v>
      </c>
      <c r="B56192" s="19">
        <v>9787520705400</v>
      </c>
      <c r="C56192" s="2" t="s">
        <v>51975</v>
      </c>
      <c r="D56192" s="2" t="s">
        <v>6591</v>
      </c>
    </row>
    <row r="56193" ht="18.75" spans="1:4">
      <c r="A56193" s="2">
        <v>56195</v>
      </c>
      <c r="B56193" s="19">
        <v>9787534994609</v>
      </c>
      <c r="C56193" s="2" t="s">
        <v>51976</v>
      </c>
      <c r="D56193" s="2" t="s">
        <v>2143</v>
      </c>
    </row>
    <row r="56194" ht="18.75" spans="1:4">
      <c r="A56194" s="2">
        <v>56196</v>
      </c>
      <c r="B56194" s="19">
        <v>9787534991608</v>
      </c>
      <c r="C56194" s="2" t="s">
        <v>51977</v>
      </c>
      <c r="D56194" s="2" t="s">
        <v>2143</v>
      </c>
    </row>
    <row r="56195" ht="18.75" spans="1:4">
      <c r="A56195" s="2">
        <v>56197</v>
      </c>
      <c r="B56195" s="19">
        <v>9787534977480</v>
      </c>
      <c r="C56195" s="2" t="s">
        <v>51978</v>
      </c>
      <c r="D56195" s="2" t="s">
        <v>2143</v>
      </c>
    </row>
    <row r="56196" ht="18.75" spans="1:4">
      <c r="A56196" s="2">
        <v>56198</v>
      </c>
      <c r="B56196" s="19">
        <v>9787506098830</v>
      </c>
      <c r="C56196" s="2" t="s">
        <v>51979</v>
      </c>
      <c r="D56196" s="2" t="s">
        <v>6591</v>
      </c>
    </row>
    <row r="56197" ht="18.75" spans="1:4">
      <c r="A56197" s="2">
        <v>56199</v>
      </c>
      <c r="B56197" s="19">
        <v>9787545452259</v>
      </c>
      <c r="C56197" s="2" t="s">
        <v>51980</v>
      </c>
      <c r="D56197" s="2" t="s">
        <v>8875</v>
      </c>
    </row>
    <row r="56198" ht="18.75" spans="1:4">
      <c r="A56198" s="2">
        <v>56200</v>
      </c>
      <c r="B56198" s="19">
        <v>9787550293762</v>
      </c>
      <c r="C56198" s="2" t="s">
        <v>51981</v>
      </c>
      <c r="D56198" s="2" t="s">
        <v>10961</v>
      </c>
    </row>
    <row r="56199" ht="18.75" spans="1:4">
      <c r="A56199" s="2">
        <v>56201</v>
      </c>
      <c r="B56199" s="19">
        <v>9787201137759</v>
      </c>
      <c r="C56199" s="2" t="s">
        <v>51982</v>
      </c>
      <c r="D56199" s="2" t="s">
        <v>10044</v>
      </c>
    </row>
    <row r="56200" ht="18.75" spans="1:4">
      <c r="A56200" s="2">
        <v>56202</v>
      </c>
      <c r="B56200" s="19">
        <v>9787554612750</v>
      </c>
      <c r="C56200" s="2" t="s">
        <v>51983</v>
      </c>
      <c r="D56200" s="2" t="s">
        <v>13134</v>
      </c>
    </row>
    <row r="56201" ht="18.75" spans="1:4">
      <c r="A56201" s="2">
        <v>56203</v>
      </c>
      <c r="B56201" s="19">
        <v>9787554613023</v>
      </c>
      <c r="C56201" s="2" t="s">
        <v>51984</v>
      </c>
      <c r="D56201" s="2" t="s">
        <v>13134</v>
      </c>
    </row>
    <row r="56202" ht="18.75" spans="1:4">
      <c r="A56202" s="2">
        <v>56204</v>
      </c>
      <c r="B56202" s="19">
        <v>9787200121094</v>
      </c>
      <c r="C56202" s="2" t="s">
        <v>51985</v>
      </c>
      <c r="D56202" s="2" t="s">
        <v>48488</v>
      </c>
    </row>
    <row r="56203" ht="18.75" spans="1:4">
      <c r="A56203" s="2">
        <v>56205</v>
      </c>
      <c r="B56203" s="19">
        <v>9787200121148</v>
      </c>
      <c r="C56203" s="2" t="s">
        <v>51986</v>
      </c>
      <c r="D56203" s="2" t="s">
        <v>48488</v>
      </c>
    </row>
    <row r="56204" ht="18.75" spans="1:4">
      <c r="A56204" s="2">
        <v>56206</v>
      </c>
      <c r="B56204" s="19">
        <v>9787532953943</v>
      </c>
      <c r="C56204" s="2" t="s">
        <v>51987</v>
      </c>
      <c r="D56204" s="2" t="s">
        <v>8623</v>
      </c>
    </row>
    <row r="56205" ht="18.75" spans="1:4">
      <c r="A56205" s="2">
        <v>56207</v>
      </c>
      <c r="B56205" s="19">
        <v>9787543055841</v>
      </c>
      <c r="C56205" s="2" t="s">
        <v>51988</v>
      </c>
      <c r="D56205" s="2" t="s">
        <v>7051</v>
      </c>
    </row>
    <row r="56206" ht="18.75" spans="1:4">
      <c r="A56206" s="2">
        <v>56208</v>
      </c>
      <c r="B56206" s="19">
        <v>9787558532764</v>
      </c>
      <c r="C56206" s="2" t="s">
        <v>51989</v>
      </c>
      <c r="D56206" s="2" t="s">
        <v>4671</v>
      </c>
    </row>
    <row r="56207" ht="18.75" spans="1:4">
      <c r="A56207" s="2">
        <v>56209</v>
      </c>
      <c r="B56207" s="19">
        <v>9787569221879</v>
      </c>
      <c r="C56207" s="2" t="s">
        <v>51990</v>
      </c>
      <c r="D56207" s="2" t="s">
        <v>5241</v>
      </c>
    </row>
    <row r="56208" ht="18.75" spans="1:4">
      <c r="A56208" s="2">
        <v>56210</v>
      </c>
      <c r="B56208" s="19">
        <v>9787539667393</v>
      </c>
      <c r="C56208" s="2" t="s">
        <v>51991</v>
      </c>
      <c r="D56208" s="2" t="s">
        <v>2811</v>
      </c>
    </row>
    <row r="56209" ht="18.75" spans="1:4">
      <c r="A56209" s="2">
        <v>56211</v>
      </c>
      <c r="B56209" s="19">
        <v>9787536082083</v>
      </c>
      <c r="C56209" s="2" t="s">
        <v>51992</v>
      </c>
      <c r="D56209" s="2" t="s">
        <v>784</v>
      </c>
    </row>
    <row r="56210" ht="18.75" spans="1:4">
      <c r="A56210" s="2">
        <v>56212</v>
      </c>
      <c r="B56210" s="19">
        <v>9787550024120</v>
      </c>
      <c r="C56210" s="2" t="s">
        <v>51993</v>
      </c>
      <c r="D56210" s="2" t="s">
        <v>11583</v>
      </c>
    </row>
    <row r="56211" ht="18.75" spans="1:4">
      <c r="A56211" s="2">
        <v>56213</v>
      </c>
      <c r="B56211" s="19">
        <v>9787200115567</v>
      </c>
      <c r="C56211" s="2" t="s">
        <v>51994</v>
      </c>
      <c r="D56211" s="2" t="s">
        <v>48488</v>
      </c>
    </row>
    <row r="56212" ht="18.75" spans="1:4">
      <c r="A56212" s="2">
        <v>56214</v>
      </c>
      <c r="B56212" s="19">
        <v>9787200115772</v>
      </c>
      <c r="C56212" s="2" t="s">
        <v>51995</v>
      </c>
      <c r="D56212" s="2" t="s">
        <v>48488</v>
      </c>
    </row>
    <row r="56213" ht="18.75" spans="1:4">
      <c r="A56213" s="2">
        <v>56215</v>
      </c>
      <c r="B56213" s="19">
        <v>9787568231640</v>
      </c>
      <c r="C56213" s="2" t="s">
        <v>51996</v>
      </c>
      <c r="D56213" s="2" t="s">
        <v>1671</v>
      </c>
    </row>
    <row r="56214" ht="18.75" spans="1:4">
      <c r="A56214" s="2">
        <v>56216</v>
      </c>
      <c r="B56214" s="19">
        <v>9787568205177</v>
      </c>
      <c r="C56214" s="2" t="s">
        <v>51997</v>
      </c>
      <c r="D56214" s="2" t="s">
        <v>1671</v>
      </c>
    </row>
    <row r="56215" ht="18.75" spans="1:4">
      <c r="A56215" s="2">
        <v>56217</v>
      </c>
      <c r="B56215" s="19">
        <v>9787570902637</v>
      </c>
      <c r="C56215" s="2" t="s">
        <v>51998</v>
      </c>
      <c r="D56215" s="2" t="s">
        <v>12638</v>
      </c>
    </row>
    <row r="56216" ht="18.75" spans="1:4">
      <c r="A56216" s="2">
        <v>56218</v>
      </c>
      <c r="B56216" s="19">
        <v>9787550026094</v>
      </c>
      <c r="C56216" s="2" t="s">
        <v>51999</v>
      </c>
      <c r="D56216" s="2" t="s">
        <v>11583</v>
      </c>
    </row>
    <row r="56217" ht="18.75" spans="1:4">
      <c r="A56217" s="2">
        <v>56219</v>
      </c>
      <c r="B56217" s="19">
        <v>9787530672600</v>
      </c>
      <c r="C56217" s="2" t="s">
        <v>52000</v>
      </c>
      <c r="D56217" s="2" t="s">
        <v>11583</v>
      </c>
    </row>
    <row r="56218" ht="18.75" spans="1:4">
      <c r="A56218" s="2">
        <v>56220</v>
      </c>
      <c r="B56218" s="19">
        <v>9787200117202</v>
      </c>
      <c r="C56218" s="2" t="s">
        <v>52001</v>
      </c>
      <c r="D56218" s="2" t="s">
        <v>48488</v>
      </c>
    </row>
    <row r="56219" ht="18.75" spans="1:4">
      <c r="A56219" s="2">
        <v>56221</v>
      </c>
      <c r="B56219" s="19">
        <v>9787550291614</v>
      </c>
      <c r="C56219" s="2" t="s">
        <v>52002</v>
      </c>
      <c r="D56219" s="2" t="s">
        <v>10961</v>
      </c>
    </row>
    <row r="56220" ht="18.75" spans="1:4">
      <c r="A56220" s="2">
        <v>56222</v>
      </c>
      <c r="B56220" s="19">
        <v>9787201112572</v>
      </c>
      <c r="C56220" s="2" t="s">
        <v>52003</v>
      </c>
      <c r="D56220" s="2" t="s">
        <v>10044</v>
      </c>
    </row>
    <row r="56221" ht="18.75" spans="1:4">
      <c r="A56221" s="2">
        <v>56223</v>
      </c>
      <c r="B56221" s="19">
        <v>9787200084658</v>
      </c>
      <c r="C56221" s="2" t="s">
        <v>3554</v>
      </c>
      <c r="D56221" s="2" t="s">
        <v>1747</v>
      </c>
    </row>
    <row r="56222" ht="18.75" spans="1:4">
      <c r="A56222" s="2">
        <v>56224</v>
      </c>
      <c r="B56222" s="19">
        <v>9787559630087</v>
      </c>
      <c r="C56222" s="2" t="s">
        <v>52004</v>
      </c>
      <c r="D56222" s="2" t="s">
        <v>10961</v>
      </c>
    </row>
    <row r="56223" ht="18.75" spans="1:4">
      <c r="A56223" s="2">
        <v>56225</v>
      </c>
      <c r="B56223" s="19">
        <v>9787554611616</v>
      </c>
      <c r="C56223" s="2" t="s">
        <v>52005</v>
      </c>
      <c r="D56223" s="2" t="s">
        <v>13134</v>
      </c>
    </row>
    <row r="56224" ht="18.75" spans="1:4">
      <c r="A56224" s="2">
        <v>56226</v>
      </c>
      <c r="B56224" s="19">
        <v>9787200115468</v>
      </c>
      <c r="C56224" s="2" t="s">
        <v>52006</v>
      </c>
      <c r="D56224" s="2" t="s">
        <v>48488</v>
      </c>
    </row>
    <row r="56225" ht="18.75" spans="1:4">
      <c r="A56225" s="2">
        <v>56227</v>
      </c>
      <c r="B56225" s="19">
        <v>9787200115789</v>
      </c>
      <c r="C56225" s="2" t="s">
        <v>52007</v>
      </c>
      <c r="D56225" s="2" t="s">
        <v>48488</v>
      </c>
    </row>
    <row r="56226" ht="18.75" spans="1:4">
      <c r="A56226" s="2">
        <v>56228</v>
      </c>
      <c r="B56226" s="19">
        <v>9787500144465</v>
      </c>
      <c r="C56226" s="2" t="s">
        <v>52008</v>
      </c>
      <c r="D56226" s="2" t="s">
        <v>15926</v>
      </c>
    </row>
    <row r="56227" ht="18.75" spans="1:4">
      <c r="A56227" s="2">
        <v>56229</v>
      </c>
      <c r="B56227" s="19">
        <v>9787568233651</v>
      </c>
      <c r="C56227" s="2" t="s">
        <v>26678</v>
      </c>
      <c r="D56227" s="2" t="s">
        <v>1278</v>
      </c>
    </row>
    <row r="56228" ht="18.75" spans="1:4">
      <c r="A56228" s="2">
        <v>56230</v>
      </c>
      <c r="B56228" s="19">
        <v>9787200121124</v>
      </c>
      <c r="C56228" s="2" t="s">
        <v>52009</v>
      </c>
      <c r="D56228" s="2" t="s">
        <v>48488</v>
      </c>
    </row>
    <row r="56229" ht="18.75" spans="1:4">
      <c r="A56229" s="2">
        <v>56231</v>
      </c>
      <c r="B56229" s="19">
        <v>9787200117240</v>
      </c>
      <c r="C56229" s="2" t="s">
        <v>52010</v>
      </c>
      <c r="D56229" s="2" t="s">
        <v>48488</v>
      </c>
    </row>
    <row r="56230" ht="18.75" spans="1:4">
      <c r="A56230" s="2">
        <v>56232</v>
      </c>
      <c r="B56230" s="19">
        <v>9787512637467</v>
      </c>
      <c r="C56230" s="2" t="s">
        <v>52011</v>
      </c>
      <c r="D56230" s="2" t="s">
        <v>4256</v>
      </c>
    </row>
    <row r="56231" ht="18.75" spans="1:4">
      <c r="A56231" s="2">
        <v>56233</v>
      </c>
      <c r="B56231" s="19">
        <v>9787564086152</v>
      </c>
      <c r="C56231" s="2" t="s">
        <v>26671</v>
      </c>
      <c r="D56231" s="2" t="s">
        <v>1278</v>
      </c>
    </row>
    <row r="56232" ht="18.75" spans="1:4">
      <c r="A56232" s="2">
        <v>56234</v>
      </c>
      <c r="B56232" s="19">
        <v>9787568205191</v>
      </c>
      <c r="C56232" s="2" t="s">
        <v>26673</v>
      </c>
      <c r="D56232" s="2" t="s">
        <v>1278</v>
      </c>
    </row>
    <row r="56233" ht="18.75" spans="1:4">
      <c r="A56233" s="2">
        <v>56235</v>
      </c>
      <c r="B56233" s="19">
        <v>9787534984808</v>
      </c>
      <c r="C56233" s="2" t="s">
        <v>52012</v>
      </c>
      <c r="D56233" s="2" t="s">
        <v>2143</v>
      </c>
    </row>
    <row r="56234" ht="18.75" spans="1:4">
      <c r="A56234" s="2">
        <v>56236</v>
      </c>
      <c r="B56234" s="19">
        <v>9787506091541</v>
      </c>
      <c r="C56234" s="2" t="s">
        <v>52013</v>
      </c>
      <c r="D56234" s="2" t="s">
        <v>6591</v>
      </c>
    </row>
    <row r="56235" ht="18.75" spans="1:4">
      <c r="A56235" s="2">
        <v>56237</v>
      </c>
      <c r="B56235" s="19">
        <v>9787548828914</v>
      </c>
      <c r="C56235" s="2" t="s">
        <v>52014</v>
      </c>
      <c r="D56235" s="2" t="s">
        <v>48547</v>
      </c>
    </row>
    <row r="56236" ht="18.75" spans="1:4">
      <c r="A56236" s="2">
        <v>56238</v>
      </c>
      <c r="B56236" s="19">
        <v>9787201137773</v>
      </c>
      <c r="C56236" s="2" t="s">
        <v>52015</v>
      </c>
      <c r="D56236" s="2" t="s">
        <v>10044</v>
      </c>
    </row>
    <row r="56237" ht="18.75" spans="1:4">
      <c r="A56237" s="2">
        <v>56239</v>
      </c>
      <c r="B56237" s="19">
        <v>9787539168944</v>
      </c>
      <c r="C56237" s="2" t="s">
        <v>52016</v>
      </c>
      <c r="D56237" s="2" t="s">
        <v>39154</v>
      </c>
    </row>
    <row r="56238" ht="18.75" spans="1:4">
      <c r="A56238" s="2">
        <v>56240</v>
      </c>
      <c r="B56238" s="19">
        <v>9787554609682</v>
      </c>
      <c r="C56238" s="2" t="s">
        <v>52017</v>
      </c>
      <c r="D56238" s="2" t="s">
        <v>13134</v>
      </c>
    </row>
    <row r="56239" ht="18.75" spans="1:4">
      <c r="A56239" s="2">
        <v>56241</v>
      </c>
      <c r="B56239" s="19">
        <v>9787569902464</v>
      </c>
      <c r="C56239" s="2" t="s">
        <v>52018</v>
      </c>
      <c r="D56239" s="2" t="s">
        <v>48318</v>
      </c>
    </row>
    <row r="56240" ht="18.75" spans="1:4">
      <c r="A56240" s="2">
        <v>56242</v>
      </c>
      <c r="B56240" s="19">
        <v>9787534984242</v>
      </c>
      <c r="C56240" s="2" t="s">
        <v>52019</v>
      </c>
      <c r="D56240" s="2" t="s">
        <v>2143</v>
      </c>
    </row>
    <row r="56241" ht="18.75" spans="1:4">
      <c r="A56241" s="2">
        <v>56243</v>
      </c>
      <c r="B56241" s="19">
        <v>9787506094986</v>
      </c>
      <c r="C56241" s="2" t="s">
        <v>52020</v>
      </c>
      <c r="D56241" s="2" t="s">
        <v>6591</v>
      </c>
    </row>
    <row r="56242" ht="18.75" spans="1:4">
      <c r="A56242" s="2">
        <v>56244</v>
      </c>
      <c r="B56242" s="19">
        <v>9787559414717</v>
      </c>
      <c r="C56242" s="2" t="s">
        <v>52021</v>
      </c>
      <c r="D56242" s="2" t="s">
        <v>891</v>
      </c>
    </row>
    <row r="56243" ht="18.75" spans="1:4">
      <c r="A56243" s="2">
        <v>56245</v>
      </c>
      <c r="B56243" s="19">
        <v>9787506094047</v>
      </c>
      <c r="C56243" s="2" t="s">
        <v>52022</v>
      </c>
      <c r="D56243" s="2" t="s">
        <v>6591</v>
      </c>
    </row>
    <row r="56244" ht="18.75" spans="1:4">
      <c r="A56244" s="2">
        <v>56246</v>
      </c>
      <c r="B56244" s="19">
        <v>9787512637382</v>
      </c>
      <c r="C56244" s="2" t="s">
        <v>52023</v>
      </c>
      <c r="D56244" s="2" t="s">
        <v>4256</v>
      </c>
    </row>
    <row r="56245" ht="18.75" spans="1:4">
      <c r="A56245" s="2">
        <v>56247</v>
      </c>
      <c r="B56245" s="19">
        <v>9787568205184</v>
      </c>
      <c r="C56245" s="2" t="s">
        <v>26672</v>
      </c>
      <c r="D56245" s="2" t="s">
        <v>1278</v>
      </c>
    </row>
    <row r="56246" ht="18.75" spans="1:4">
      <c r="A56246" s="2">
        <v>56248</v>
      </c>
      <c r="B56246" s="19">
        <v>9787546417981</v>
      </c>
      <c r="C56246" s="2" t="s">
        <v>14735</v>
      </c>
      <c r="D56246" s="2" t="s">
        <v>1011</v>
      </c>
    </row>
    <row r="56247" ht="18.75" spans="1:4">
      <c r="A56247" s="2">
        <v>56249</v>
      </c>
      <c r="B56247" s="19">
        <v>9787502068325</v>
      </c>
      <c r="C56247" s="2" t="s">
        <v>52024</v>
      </c>
      <c r="D56247" s="2" t="s">
        <v>5565</v>
      </c>
    </row>
    <row r="56248" ht="18.75" spans="1:4">
      <c r="A56248" s="2">
        <v>56250</v>
      </c>
      <c r="B56248" s="19">
        <v>9787200117141</v>
      </c>
      <c r="C56248" s="2" t="s">
        <v>52025</v>
      </c>
      <c r="D56248" s="2" t="s">
        <v>48488</v>
      </c>
    </row>
    <row r="56249" ht="18.75" spans="1:4">
      <c r="A56249" s="2">
        <v>56251</v>
      </c>
      <c r="B56249" s="19">
        <v>9787201140773</v>
      </c>
      <c r="C56249" s="2" t="s">
        <v>52026</v>
      </c>
      <c r="D56249" s="2" t="s">
        <v>10044</v>
      </c>
    </row>
    <row r="56250" ht="18.75" spans="1:4">
      <c r="A56250" s="2">
        <v>56252</v>
      </c>
      <c r="B56250" s="19">
        <v>9787500158318</v>
      </c>
      <c r="C56250" s="2" t="s">
        <v>52027</v>
      </c>
      <c r="D56250" s="2" t="s">
        <v>15926</v>
      </c>
    </row>
    <row r="56251" ht="18.75" spans="1:4">
      <c r="A56251" s="2">
        <v>56253</v>
      </c>
      <c r="B56251" s="19">
        <v>9787200117110</v>
      </c>
      <c r="C56251" s="2" t="s">
        <v>52028</v>
      </c>
      <c r="D56251" s="2" t="s">
        <v>48488</v>
      </c>
    </row>
    <row r="56252" ht="18.75" spans="1:4">
      <c r="A56252" s="2">
        <v>56254</v>
      </c>
      <c r="B56252" s="19">
        <v>9787554609378</v>
      </c>
      <c r="C56252" s="2" t="s">
        <v>52029</v>
      </c>
      <c r="D56252" s="2" t="s">
        <v>13134</v>
      </c>
    </row>
    <row r="56253" ht="18.75" spans="1:4">
      <c r="A56253" s="2">
        <v>56255</v>
      </c>
      <c r="B56253" s="19">
        <v>9787568212359</v>
      </c>
      <c r="C56253" s="2" t="s">
        <v>52030</v>
      </c>
      <c r="D56253" s="2" t="s">
        <v>1671</v>
      </c>
    </row>
    <row r="56254" ht="18.75" spans="1:4">
      <c r="A56254" s="2">
        <v>56256</v>
      </c>
      <c r="B56254" s="19">
        <v>9787568210522</v>
      </c>
      <c r="C56254" s="2" t="s">
        <v>26675</v>
      </c>
      <c r="D56254" s="2" t="s">
        <v>1671</v>
      </c>
    </row>
    <row r="56255" ht="18.75" spans="1:4">
      <c r="A56255" s="2">
        <v>56257</v>
      </c>
      <c r="B56255" s="19">
        <v>9787201153063</v>
      </c>
      <c r="C56255" s="2" t="s">
        <v>52031</v>
      </c>
      <c r="D56255" s="2" t="s">
        <v>10044</v>
      </c>
    </row>
    <row r="56256" ht="18.75" spans="1:4">
      <c r="A56256" s="2">
        <v>56258</v>
      </c>
      <c r="B56256" s="19">
        <v>9787513929653</v>
      </c>
      <c r="C56256" s="2" t="s">
        <v>52032</v>
      </c>
      <c r="D56256" s="2" t="s">
        <v>12309</v>
      </c>
    </row>
    <row r="56257" ht="18.75" spans="1:4">
      <c r="A56257" s="2">
        <v>56259</v>
      </c>
      <c r="B56257" s="19">
        <v>9787513925938</v>
      </c>
      <c r="C56257" s="2" t="s">
        <v>52033</v>
      </c>
      <c r="D56257" s="2" t="s">
        <v>12309</v>
      </c>
    </row>
    <row r="56258" ht="18.75" spans="1:4">
      <c r="A56258" s="2">
        <v>56260</v>
      </c>
      <c r="B56258" s="19">
        <v>9787568066297</v>
      </c>
      <c r="C56258" s="2" t="s">
        <v>52034</v>
      </c>
      <c r="D56258" s="2" t="s">
        <v>16634</v>
      </c>
    </row>
    <row r="56259" ht="18.75" spans="1:4">
      <c r="A56259" s="2">
        <v>56261</v>
      </c>
      <c r="B56259" s="19">
        <v>9787200125016</v>
      </c>
      <c r="C56259" s="2" t="s">
        <v>52035</v>
      </c>
      <c r="D56259" s="2" t="s">
        <v>48488</v>
      </c>
    </row>
    <row r="56260" ht="18.75" spans="1:4">
      <c r="A56260" s="2">
        <v>56262</v>
      </c>
      <c r="B56260" s="19">
        <v>9787568212786</v>
      </c>
      <c r="C56260" s="2" t="s">
        <v>26677</v>
      </c>
      <c r="D56260" s="2" t="s">
        <v>1278</v>
      </c>
    </row>
    <row r="56261" ht="18.75" spans="1:4">
      <c r="A56261" s="2">
        <v>56263</v>
      </c>
      <c r="B56261" s="19">
        <v>9787544830089</v>
      </c>
      <c r="C56261" s="2" t="s">
        <v>52036</v>
      </c>
      <c r="D56261" s="2" t="s">
        <v>970</v>
      </c>
    </row>
    <row r="56262" ht="18.75" spans="1:4">
      <c r="A56262" s="2">
        <v>56264</v>
      </c>
      <c r="B56262" s="19">
        <v>9787559433312</v>
      </c>
      <c r="C56262" s="2" t="s">
        <v>52037</v>
      </c>
      <c r="D56262" s="2" t="s">
        <v>891</v>
      </c>
    </row>
    <row r="56263" ht="18.75" spans="1:4">
      <c r="A56263" s="2">
        <v>56265</v>
      </c>
      <c r="B56263" s="19">
        <v>9787200117127</v>
      </c>
      <c r="C56263" s="2" t="s">
        <v>52038</v>
      </c>
      <c r="D56263" s="2" t="s">
        <v>48488</v>
      </c>
    </row>
    <row r="56264" ht="18.75" spans="1:4">
      <c r="A56264" s="2">
        <v>56266</v>
      </c>
      <c r="B56264" s="19">
        <v>9787200115581</v>
      </c>
      <c r="C56264" s="2" t="s">
        <v>52039</v>
      </c>
      <c r="D56264" s="2" t="s">
        <v>48488</v>
      </c>
    </row>
    <row r="56265" ht="18.75" spans="1:4">
      <c r="A56265" s="2">
        <v>56267</v>
      </c>
      <c r="B56265" s="19">
        <v>9787547267783</v>
      </c>
      <c r="C56265" s="2" t="s">
        <v>52040</v>
      </c>
      <c r="D56265" s="2" t="s">
        <v>7142</v>
      </c>
    </row>
    <row r="56266" ht="18.75" spans="1:4">
      <c r="A56266" s="2">
        <v>56268</v>
      </c>
      <c r="B56266" s="19">
        <v>9787568231633</v>
      </c>
      <c r="C56266" s="2" t="s">
        <v>52041</v>
      </c>
      <c r="D56266" s="2" t="s">
        <v>1671</v>
      </c>
    </row>
    <row r="56267" ht="18.75" spans="1:4">
      <c r="A56267" s="2">
        <v>56269</v>
      </c>
      <c r="B56267" s="19">
        <v>9787568210249</v>
      </c>
      <c r="C56267" s="2" t="s">
        <v>26674</v>
      </c>
      <c r="D56267" s="2" t="s">
        <v>1278</v>
      </c>
    </row>
    <row r="56268" ht="18.75" spans="1:4">
      <c r="A56268" s="2">
        <v>56270</v>
      </c>
      <c r="B56268" s="19">
        <v>9787568209564</v>
      </c>
      <c r="C56268" s="2" t="s">
        <v>52042</v>
      </c>
      <c r="D56268" s="2" t="s">
        <v>1671</v>
      </c>
    </row>
    <row r="56269" ht="18.75" spans="1:4">
      <c r="A56269" s="2">
        <v>56271</v>
      </c>
      <c r="B56269" s="19">
        <v>9787534973550</v>
      </c>
      <c r="C56269" s="2" t="s">
        <v>52043</v>
      </c>
      <c r="D56269" s="2" t="s">
        <v>2143</v>
      </c>
    </row>
    <row r="56270" ht="18.75" spans="1:4">
      <c r="A56270" s="2">
        <v>56272</v>
      </c>
      <c r="B56270" s="19">
        <v>9787547269299</v>
      </c>
      <c r="C56270" s="2" t="s">
        <v>52044</v>
      </c>
      <c r="D56270" s="2" t="s">
        <v>7142</v>
      </c>
    </row>
    <row r="56271" ht="18.75" spans="1:4">
      <c r="A56271" s="2">
        <v>56273</v>
      </c>
      <c r="B56271" s="19">
        <v>9787530593431</v>
      </c>
      <c r="C56271" s="2" t="s">
        <v>52045</v>
      </c>
      <c r="D56271" s="2" t="s">
        <v>3337</v>
      </c>
    </row>
    <row r="56272" ht="18.75" spans="1:4">
      <c r="A56272" s="2">
        <v>56274</v>
      </c>
      <c r="B56272" s="19">
        <v>9787545449815</v>
      </c>
      <c r="C56272" s="2" t="s">
        <v>52046</v>
      </c>
      <c r="D56272" s="2" t="s">
        <v>8875</v>
      </c>
    </row>
    <row r="56273" ht="18.75" spans="1:4">
      <c r="A56273" s="2">
        <v>56275</v>
      </c>
      <c r="B56273" s="19">
        <v>9787500154198</v>
      </c>
      <c r="C56273" s="2" t="s">
        <v>52047</v>
      </c>
      <c r="D56273" s="2" t="s">
        <v>15926</v>
      </c>
    </row>
    <row r="56274" ht="18.75" spans="1:4">
      <c r="A56274" s="2">
        <v>56276</v>
      </c>
      <c r="B56274" s="19">
        <v>9787547266984</v>
      </c>
      <c r="C56274" s="2" t="s">
        <v>52048</v>
      </c>
      <c r="D56274" s="2" t="s">
        <v>7142</v>
      </c>
    </row>
    <row r="56275" ht="18.75" spans="1:4">
      <c r="A56275" s="2">
        <v>56277</v>
      </c>
      <c r="B56275" s="19">
        <v>9787559109194</v>
      </c>
      <c r="C56275" s="2" t="s">
        <v>52049</v>
      </c>
      <c r="D56275" s="2" t="s">
        <v>14429</v>
      </c>
    </row>
    <row r="56276" ht="18.75" spans="1:4">
      <c r="A56276" s="2">
        <v>56278</v>
      </c>
      <c r="B56276" s="19">
        <v>9787516813706</v>
      </c>
      <c r="C56276" s="2" t="s">
        <v>52050</v>
      </c>
      <c r="D56276" s="2" t="s">
        <v>15538</v>
      </c>
    </row>
    <row r="56277" ht="18.75" spans="1:4">
      <c r="A56277" s="2">
        <v>56279</v>
      </c>
      <c r="B56277" s="19">
        <v>9787548826415</v>
      </c>
      <c r="C56277" s="2" t="s">
        <v>52051</v>
      </c>
      <c r="D56277" s="2" t="s">
        <v>48547</v>
      </c>
    </row>
    <row r="56278" ht="18.75" spans="1:4">
      <c r="A56278" s="2">
        <v>56280</v>
      </c>
      <c r="B56278" s="19">
        <v>9787512637375</v>
      </c>
      <c r="C56278" s="2" t="s">
        <v>52052</v>
      </c>
      <c r="D56278" s="2" t="s">
        <v>4256</v>
      </c>
    </row>
    <row r="56279" ht="18.75" spans="1:4">
      <c r="A56279" s="2">
        <v>56281</v>
      </c>
      <c r="B56279" s="19">
        <v>9787512637337</v>
      </c>
      <c r="C56279" s="2" t="s">
        <v>52053</v>
      </c>
      <c r="D56279" s="2" t="s">
        <v>4256</v>
      </c>
    </row>
    <row r="56280" ht="18.75" spans="1:4">
      <c r="A56280" s="2">
        <v>56282</v>
      </c>
      <c r="B56280" s="19">
        <v>9787512637320</v>
      </c>
      <c r="C56280" s="2" t="s">
        <v>52054</v>
      </c>
      <c r="D56280" s="2" t="s">
        <v>4256</v>
      </c>
    </row>
    <row r="56281" ht="18.75" spans="1:4">
      <c r="A56281" s="2">
        <v>56283</v>
      </c>
      <c r="B56281" s="19">
        <v>9787500154174</v>
      </c>
      <c r="C56281" s="2" t="s">
        <v>52055</v>
      </c>
      <c r="D56281" s="2" t="s">
        <v>15926</v>
      </c>
    </row>
    <row r="56282" ht="18.75" spans="1:4">
      <c r="A56282" s="2">
        <v>56284</v>
      </c>
      <c r="B56282" s="19">
        <v>9787500154181</v>
      </c>
      <c r="C56282" s="2" t="s">
        <v>52056</v>
      </c>
      <c r="D56282" s="2" t="s">
        <v>15926</v>
      </c>
    </row>
    <row r="56283" ht="18.75" spans="1:4">
      <c r="A56283" s="2">
        <v>56285</v>
      </c>
      <c r="B56283" s="19">
        <v>9787534982415</v>
      </c>
      <c r="C56283" s="2" t="s">
        <v>52057</v>
      </c>
      <c r="D56283" s="2" t="s">
        <v>2143</v>
      </c>
    </row>
    <row r="56284" ht="18.75" spans="1:4">
      <c r="A56284" s="2">
        <v>56286</v>
      </c>
      <c r="B56284" s="19">
        <v>9787563958481</v>
      </c>
      <c r="C56284" s="2" t="s">
        <v>52058</v>
      </c>
      <c r="D56284" s="2" t="s">
        <v>6434</v>
      </c>
    </row>
    <row r="56285" ht="18.75" spans="1:4">
      <c r="A56285" s="2">
        <v>56287</v>
      </c>
      <c r="B56285" s="19">
        <v>9787534990403</v>
      </c>
      <c r="C56285" s="2" t="s">
        <v>52059</v>
      </c>
      <c r="D56285" s="2" t="s">
        <v>2143</v>
      </c>
    </row>
    <row r="56286" ht="18.75" spans="1:4">
      <c r="A56286" s="2">
        <v>56288</v>
      </c>
      <c r="B56286" s="19">
        <v>9787534984747</v>
      </c>
      <c r="C56286" s="2" t="s">
        <v>52060</v>
      </c>
      <c r="D56286" s="2" t="s">
        <v>2143</v>
      </c>
    </row>
    <row r="56287" ht="18.75" spans="1:4">
      <c r="A56287" s="2">
        <v>56289</v>
      </c>
      <c r="B56287" s="19">
        <v>9787512637368</v>
      </c>
      <c r="C56287" s="2" t="s">
        <v>52061</v>
      </c>
      <c r="D56287" s="2" t="s">
        <v>4256</v>
      </c>
    </row>
    <row r="56288" ht="18.75" spans="1:4">
      <c r="A56288" s="2">
        <v>56290</v>
      </c>
      <c r="B56288" s="19">
        <v>9787511344007</v>
      </c>
      <c r="C56288" s="2" t="s">
        <v>52062</v>
      </c>
      <c r="D56288" s="2" t="s">
        <v>6652</v>
      </c>
    </row>
    <row r="56289" ht="18.75" spans="1:4">
      <c r="A56289" s="2">
        <v>56291</v>
      </c>
      <c r="B56289" s="19">
        <v>9787213087264</v>
      </c>
      <c r="C56289" s="2" t="s">
        <v>52063</v>
      </c>
      <c r="D56289" s="2" t="s">
        <v>51603</v>
      </c>
    </row>
    <row r="56290" ht="18.75" spans="1:4">
      <c r="A56290" s="2">
        <v>56292</v>
      </c>
      <c r="B56290" s="19">
        <v>9787554611203</v>
      </c>
      <c r="C56290" s="2" t="s">
        <v>52064</v>
      </c>
      <c r="D56290" s="2" t="s">
        <v>13134</v>
      </c>
    </row>
    <row r="56291" ht="18.75" spans="1:4">
      <c r="A56291" s="2">
        <v>56293</v>
      </c>
      <c r="B56291" s="19">
        <v>9787518316199</v>
      </c>
      <c r="C56291" s="2" t="s">
        <v>52065</v>
      </c>
      <c r="D56291" s="2" t="s">
        <v>6719</v>
      </c>
    </row>
    <row r="56292" ht="18.75" spans="1:4">
      <c r="A56292" s="2">
        <v>56294</v>
      </c>
      <c r="B56292" s="19">
        <v>9787548807483</v>
      </c>
      <c r="C56292" s="2" t="s">
        <v>52066</v>
      </c>
      <c r="D56292" s="2" t="s">
        <v>48547</v>
      </c>
    </row>
    <row r="56293" ht="18.75" spans="1:4">
      <c r="A56293" s="2">
        <v>56295</v>
      </c>
      <c r="B56293" s="19">
        <v>9787502063474</v>
      </c>
      <c r="C56293" s="2" t="s">
        <v>52067</v>
      </c>
      <c r="D56293" s="2" t="s">
        <v>5565</v>
      </c>
    </row>
    <row r="56294" ht="18.75" spans="1:4">
      <c r="A56294" s="2">
        <v>56296</v>
      </c>
      <c r="B56294" s="19">
        <v>9787568066815</v>
      </c>
      <c r="C56294" s="2" t="s">
        <v>52068</v>
      </c>
      <c r="D56294" s="2" t="s">
        <v>16634</v>
      </c>
    </row>
    <row r="56295" ht="18.75" spans="1:4">
      <c r="A56295" s="2">
        <v>56297</v>
      </c>
      <c r="B56295" s="19">
        <v>9787200117219</v>
      </c>
      <c r="C56295" s="2" t="s">
        <v>52069</v>
      </c>
      <c r="D56295" s="2" t="s">
        <v>48488</v>
      </c>
    </row>
    <row r="56296" ht="18.75" spans="1:4">
      <c r="A56296" s="2">
        <v>56298</v>
      </c>
      <c r="B56296" s="19">
        <v>9787500154167</v>
      </c>
      <c r="C56296" s="2" t="s">
        <v>52070</v>
      </c>
      <c r="D56296" s="2" t="s">
        <v>15926</v>
      </c>
    </row>
    <row r="56297" ht="18.75" spans="1:4">
      <c r="A56297" s="2">
        <v>56299</v>
      </c>
      <c r="B56297" s="19">
        <v>9787200121155</v>
      </c>
      <c r="C56297" s="2" t="s">
        <v>52071</v>
      </c>
      <c r="D56297" s="2" t="s">
        <v>48488</v>
      </c>
    </row>
    <row r="56298" ht="18.75" spans="1:4">
      <c r="A56298" s="2">
        <v>56300</v>
      </c>
      <c r="B56298" s="19">
        <v>9787200125252</v>
      </c>
      <c r="C56298" s="2" t="s">
        <v>52072</v>
      </c>
      <c r="D56298" s="2" t="s">
        <v>48488</v>
      </c>
    </row>
    <row r="56299" ht="18.75" spans="1:4">
      <c r="A56299" s="2">
        <v>56301</v>
      </c>
      <c r="B56299" s="19">
        <v>9787220110948</v>
      </c>
      <c r="C56299" s="2" t="s">
        <v>52073</v>
      </c>
      <c r="D56299" s="2" t="s">
        <v>8000</v>
      </c>
    </row>
    <row r="56300" ht="18.75" spans="1:4">
      <c r="A56300" s="2">
        <v>56302</v>
      </c>
      <c r="B56300" s="19">
        <v>9787518045884</v>
      </c>
      <c r="C56300" s="2" t="s">
        <v>52074</v>
      </c>
      <c r="D56300" s="2" t="s">
        <v>6609</v>
      </c>
    </row>
    <row r="56301" ht="18.75" spans="1:4">
      <c r="A56301" s="2">
        <v>56303</v>
      </c>
      <c r="B56301" s="19">
        <v>9787557648404</v>
      </c>
      <c r="C56301" s="2" t="s">
        <v>52075</v>
      </c>
      <c r="D56301" s="2" t="s">
        <v>2566</v>
      </c>
    </row>
    <row r="56302" ht="18.75" spans="1:4">
      <c r="A56302" s="2">
        <v>56304</v>
      </c>
      <c r="B56302" s="19">
        <v>9787530678985</v>
      </c>
      <c r="C56302" s="2" t="s">
        <v>52076</v>
      </c>
      <c r="D56302" s="2" t="s">
        <v>11583</v>
      </c>
    </row>
    <row r="56303" ht="18.75" spans="1:4">
      <c r="A56303" s="2">
        <v>56305</v>
      </c>
      <c r="B56303" s="19">
        <v>9787568230360</v>
      </c>
      <c r="C56303" s="2" t="s">
        <v>52077</v>
      </c>
      <c r="D56303" s="2" t="s">
        <v>1671</v>
      </c>
    </row>
    <row r="56304" ht="18.75" spans="1:4">
      <c r="A56304" s="2">
        <v>56306</v>
      </c>
      <c r="B56304" s="19">
        <v>9787568212625</v>
      </c>
      <c r="C56304" s="2" t="s">
        <v>52078</v>
      </c>
      <c r="D56304" s="2" t="s">
        <v>1671</v>
      </c>
    </row>
    <row r="56305" ht="18.75" spans="1:4">
      <c r="A56305" s="2">
        <v>56307</v>
      </c>
      <c r="B56305" s="19">
        <v>9787568212366</v>
      </c>
      <c r="C56305" s="2" t="s">
        <v>26676</v>
      </c>
      <c r="D56305" s="2" t="s">
        <v>1278</v>
      </c>
    </row>
    <row r="56306" ht="18.75" spans="1:4">
      <c r="A56306" s="2">
        <v>56308</v>
      </c>
      <c r="B56306" s="19">
        <v>9787568239844</v>
      </c>
      <c r="C56306" s="2" t="s">
        <v>52079</v>
      </c>
      <c r="D56306" s="2" t="s">
        <v>1671</v>
      </c>
    </row>
    <row r="56307" ht="18.75" spans="1:4">
      <c r="A56307" s="2">
        <v>56309</v>
      </c>
      <c r="B56307" s="19">
        <v>9787546814018</v>
      </c>
      <c r="C56307" s="2" t="s">
        <v>52080</v>
      </c>
      <c r="D56307" s="2" t="s">
        <v>8884</v>
      </c>
    </row>
    <row r="56308" ht="18.75" spans="1:4">
      <c r="A56308" s="2">
        <v>56310</v>
      </c>
      <c r="B56308" s="19">
        <v>9787547269565</v>
      </c>
      <c r="C56308" s="2" t="s">
        <v>52081</v>
      </c>
      <c r="D56308" s="2" t="s">
        <v>7142</v>
      </c>
    </row>
    <row r="56309" ht="18.75" spans="1:4">
      <c r="A56309" s="2">
        <v>56311</v>
      </c>
      <c r="B56309" s="19">
        <v>9787530678237</v>
      </c>
      <c r="C56309" s="2" t="s">
        <v>52082</v>
      </c>
      <c r="D56309" s="2" t="s">
        <v>11583</v>
      </c>
    </row>
    <row r="56310" ht="18.75" spans="1:4">
      <c r="A56310" s="2">
        <v>56312</v>
      </c>
      <c r="B56310" s="19">
        <v>9787530680230</v>
      </c>
      <c r="C56310" s="2" t="s">
        <v>52083</v>
      </c>
      <c r="D56310" s="2" t="s">
        <v>11583</v>
      </c>
    </row>
    <row r="56311" ht="18.75" spans="1:4">
      <c r="A56311" s="2">
        <v>56313</v>
      </c>
      <c r="B56311" s="19">
        <v>9787530678961</v>
      </c>
      <c r="C56311" s="2" t="s">
        <v>52084</v>
      </c>
      <c r="D56311" s="2" t="s">
        <v>11583</v>
      </c>
    </row>
    <row r="56312" ht="18.75" spans="1:4">
      <c r="A56312" s="2">
        <v>56314</v>
      </c>
      <c r="B56312" s="19">
        <v>9787530678978</v>
      </c>
      <c r="C56312" s="2" t="s">
        <v>52085</v>
      </c>
      <c r="D56312" s="2" t="s">
        <v>11583</v>
      </c>
    </row>
    <row r="56313" ht="18.75" spans="1:4">
      <c r="A56313" s="2">
        <v>56315</v>
      </c>
      <c r="B56313" s="19">
        <v>9787530678510</v>
      </c>
      <c r="C56313" s="2" t="s">
        <v>606</v>
      </c>
      <c r="D56313" s="2" t="s">
        <v>605</v>
      </c>
    </row>
    <row r="56314" ht="18.75" spans="1:4">
      <c r="A56314" s="2">
        <v>56316</v>
      </c>
      <c r="B56314" s="19">
        <v>9787530680223</v>
      </c>
      <c r="C56314" s="2" t="s">
        <v>52086</v>
      </c>
      <c r="D56314" s="2" t="s">
        <v>11583</v>
      </c>
    </row>
    <row r="56315" ht="18.75" spans="1:4">
      <c r="A56315" s="2">
        <v>56317</v>
      </c>
      <c r="B56315" s="19">
        <v>9787530678305</v>
      </c>
      <c r="C56315" s="2" t="s">
        <v>52087</v>
      </c>
      <c r="D56315" s="2" t="s">
        <v>11583</v>
      </c>
    </row>
    <row r="56316" ht="18.75" spans="1:4">
      <c r="A56316" s="2">
        <v>56318</v>
      </c>
      <c r="B56316" s="19">
        <v>9787547267066</v>
      </c>
      <c r="C56316" s="2" t="s">
        <v>52088</v>
      </c>
      <c r="D56316" s="2" t="s">
        <v>7142</v>
      </c>
    </row>
    <row r="56317" ht="18.75" spans="1:4">
      <c r="A56317" s="2">
        <v>56319</v>
      </c>
      <c r="B56317" s="19">
        <v>9787547267622</v>
      </c>
      <c r="C56317" s="2" t="s">
        <v>52089</v>
      </c>
      <c r="D56317" s="2" t="s">
        <v>7142</v>
      </c>
    </row>
    <row r="56318" ht="18.75" spans="1:4">
      <c r="A56318" s="2">
        <v>56320</v>
      </c>
      <c r="B56318" s="19">
        <v>9787530678398</v>
      </c>
      <c r="C56318" s="2" t="s">
        <v>52090</v>
      </c>
      <c r="D56318" s="2" t="s">
        <v>11583</v>
      </c>
    </row>
    <row r="56319" ht="18.75" spans="1:4">
      <c r="A56319" s="2">
        <v>56321</v>
      </c>
      <c r="B56319" s="19">
        <v>9787530678251</v>
      </c>
      <c r="C56319" s="2" t="s">
        <v>52091</v>
      </c>
      <c r="D56319" s="2" t="s">
        <v>11583</v>
      </c>
    </row>
    <row r="56320" ht="18.75" spans="1:4">
      <c r="A56320" s="2">
        <v>56322</v>
      </c>
      <c r="B56320" s="19">
        <v>9787511343659</v>
      </c>
      <c r="C56320" s="2" t="s">
        <v>52092</v>
      </c>
      <c r="D56320" s="2" t="s">
        <v>6652</v>
      </c>
    </row>
    <row r="56321" ht="18.75" spans="1:4">
      <c r="A56321" s="2">
        <v>56323</v>
      </c>
      <c r="B56321" s="19">
        <v>9787511349880</v>
      </c>
      <c r="C56321" s="2" t="s">
        <v>52093</v>
      </c>
      <c r="D56321" s="2" t="s">
        <v>6652</v>
      </c>
    </row>
    <row r="56322" ht="18.75" spans="1:4">
      <c r="A56322" s="2">
        <v>56324</v>
      </c>
      <c r="B56322" s="19">
        <v>9787200120639</v>
      </c>
      <c r="C56322" s="2" t="s">
        <v>52094</v>
      </c>
      <c r="D56322" s="2" t="s">
        <v>48488</v>
      </c>
    </row>
    <row r="56323" ht="18.75" spans="1:4">
      <c r="A56323" s="2">
        <v>56325</v>
      </c>
      <c r="B56323" s="19">
        <v>9787516811771</v>
      </c>
      <c r="C56323" s="2" t="s">
        <v>52095</v>
      </c>
      <c r="D56323" s="2" t="s">
        <v>15538</v>
      </c>
    </row>
    <row r="56324" ht="18.75" spans="1:4">
      <c r="A56324" s="2">
        <v>56326</v>
      </c>
      <c r="B56324" s="19">
        <v>9787543078697</v>
      </c>
      <c r="C56324" s="2" t="s">
        <v>52096</v>
      </c>
      <c r="D56324" s="2" t="s">
        <v>7051</v>
      </c>
    </row>
    <row r="56325" ht="18.75" spans="1:4">
      <c r="A56325" s="2">
        <v>56327</v>
      </c>
      <c r="B56325" s="19">
        <v>9787543078710</v>
      </c>
      <c r="C56325" s="2" t="s">
        <v>52097</v>
      </c>
      <c r="D56325" s="2" t="s">
        <v>7051</v>
      </c>
    </row>
    <row r="56326" ht="18.75" spans="1:4">
      <c r="A56326" s="2">
        <v>56328</v>
      </c>
      <c r="B56326" s="19">
        <v>9787568066525</v>
      </c>
      <c r="C56326" s="2" t="s">
        <v>52098</v>
      </c>
      <c r="D56326" s="2" t="s">
        <v>16634</v>
      </c>
    </row>
    <row r="56327" ht="18.75" spans="1:4">
      <c r="A56327" s="2">
        <v>56329</v>
      </c>
      <c r="B56327" s="19">
        <v>9787201139456</v>
      </c>
      <c r="C56327" s="2" t="s">
        <v>52099</v>
      </c>
      <c r="D56327" s="2" t="s">
        <v>10044</v>
      </c>
    </row>
    <row r="56328" ht="18.75" spans="1:4">
      <c r="A56328" s="2">
        <v>56330</v>
      </c>
      <c r="B56328" s="19">
        <v>9787554609873</v>
      </c>
      <c r="C56328" s="2" t="s">
        <v>52100</v>
      </c>
      <c r="D56328" s="2" t="s">
        <v>13134</v>
      </c>
    </row>
    <row r="56329" ht="18.75" spans="1:4">
      <c r="A56329" s="2">
        <v>56331</v>
      </c>
      <c r="B56329" s="19">
        <v>9787553766331</v>
      </c>
      <c r="C56329" s="2" t="s">
        <v>4444</v>
      </c>
      <c r="D56329" s="2" t="s">
        <v>28030</v>
      </c>
    </row>
    <row r="56330" ht="18.75" spans="1:4">
      <c r="A56330" s="2">
        <v>56332</v>
      </c>
      <c r="B56330" s="19">
        <v>9787201127637</v>
      </c>
      <c r="C56330" s="2" t="s">
        <v>52101</v>
      </c>
      <c r="D56330" s="2" t="s">
        <v>10044</v>
      </c>
    </row>
    <row r="56331" ht="18.75" spans="1:4">
      <c r="A56331" s="2">
        <v>56333</v>
      </c>
      <c r="B56331" s="19">
        <v>9787568203807</v>
      </c>
      <c r="C56331" s="2" t="s">
        <v>52102</v>
      </c>
      <c r="D56331" s="2" t="s">
        <v>1671</v>
      </c>
    </row>
    <row r="56332" ht="18.75" spans="1:4">
      <c r="A56332" s="2">
        <v>56334</v>
      </c>
      <c r="B56332" s="19">
        <v>9787553455464</v>
      </c>
      <c r="C56332" s="2" t="s">
        <v>52103</v>
      </c>
      <c r="D56332" s="2" t="s">
        <v>1594</v>
      </c>
    </row>
    <row r="56333" ht="18.75" spans="1:4">
      <c r="A56333" s="2">
        <v>56335</v>
      </c>
      <c r="B56333" s="19">
        <v>9787511347466</v>
      </c>
      <c r="C56333" s="2" t="s">
        <v>52104</v>
      </c>
      <c r="D56333" s="2" t="s">
        <v>6652</v>
      </c>
    </row>
    <row r="56334" ht="18.75" spans="1:4">
      <c r="A56334" s="2">
        <v>56336</v>
      </c>
      <c r="B56334" s="19">
        <v>9787545445121</v>
      </c>
      <c r="C56334" s="2" t="s">
        <v>52105</v>
      </c>
      <c r="D56334" s="2" t="s">
        <v>8875</v>
      </c>
    </row>
    <row r="56335" ht="18.75" spans="1:4">
      <c r="A56335" s="2">
        <v>56337</v>
      </c>
      <c r="B56335" s="19">
        <v>9787548807476</v>
      </c>
      <c r="C56335" s="2" t="s">
        <v>52106</v>
      </c>
      <c r="D56335" s="2" t="s">
        <v>48547</v>
      </c>
    </row>
    <row r="56336" ht="18.75" spans="1:4">
      <c r="A56336" s="2">
        <v>56338</v>
      </c>
      <c r="B56336" s="19">
        <v>9787533554248</v>
      </c>
      <c r="C56336" s="2" t="s">
        <v>52107</v>
      </c>
      <c r="D56336" s="2" t="s">
        <v>31928</v>
      </c>
    </row>
    <row r="56337" ht="18.75" spans="1:4">
      <c r="A56337" s="2">
        <v>56339</v>
      </c>
      <c r="B56337" s="19">
        <v>9787554610312</v>
      </c>
      <c r="C56337" s="2" t="s">
        <v>52108</v>
      </c>
      <c r="D56337" s="2" t="s">
        <v>13134</v>
      </c>
    </row>
    <row r="56338" ht="18.75" spans="1:4">
      <c r="A56338" s="2">
        <v>56340</v>
      </c>
      <c r="B56338" s="19">
        <v>9787511355669</v>
      </c>
      <c r="C56338" s="2" t="s">
        <v>52109</v>
      </c>
      <c r="D56338" s="2" t="s">
        <v>6652</v>
      </c>
    </row>
    <row r="56339" ht="18.75" spans="1:4">
      <c r="A56339" s="2">
        <v>56341</v>
      </c>
      <c r="B56339" s="19">
        <v>9787554612453</v>
      </c>
      <c r="C56339" s="2" t="s">
        <v>52110</v>
      </c>
      <c r="D56339" s="2" t="s">
        <v>13134</v>
      </c>
    </row>
    <row r="56340" ht="18.75" spans="1:4">
      <c r="A56340" s="2">
        <v>56342</v>
      </c>
      <c r="B56340" s="19">
        <v>9787532958603</v>
      </c>
      <c r="C56340" s="2" t="s">
        <v>52111</v>
      </c>
      <c r="D56340" s="2" t="s">
        <v>8623</v>
      </c>
    </row>
    <row r="56341" ht="18.75" spans="1:4">
      <c r="A56341" s="2">
        <v>56343</v>
      </c>
      <c r="B56341" s="19">
        <v>9787557633486</v>
      </c>
      <c r="C56341" s="2" t="s">
        <v>52112</v>
      </c>
      <c r="D56341" s="2" t="s">
        <v>2566</v>
      </c>
    </row>
    <row r="56342" ht="18.75" spans="1:4">
      <c r="A56342" s="2">
        <v>56344</v>
      </c>
      <c r="B56342" s="19">
        <v>9787530680247</v>
      </c>
      <c r="C56342" s="2" t="s">
        <v>52113</v>
      </c>
      <c r="D56342" s="2" t="s">
        <v>11583</v>
      </c>
    </row>
    <row r="56343" ht="18.75" spans="1:4">
      <c r="A56343" s="2">
        <v>56345</v>
      </c>
      <c r="B56343" s="19">
        <v>9787563961511</v>
      </c>
      <c r="C56343" s="2" t="s">
        <v>52114</v>
      </c>
      <c r="D56343" s="2" t="s">
        <v>6434</v>
      </c>
    </row>
    <row r="56344" ht="18.75" spans="1:4">
      <c r="A56344" s="2">
        <v>56346</v>
      </c>
      <c r="B56344" s="19">
        <v>9787547269282</v>
      </c>
      <c r="C56344" s="2" t="s">
        <v>52115</v>
      </c>
      <c r="D56344" s="2" t="s">
        <v>7142</v>
      </c>
    </row>
    <row r="56345" ht="18.75" spans="1:4">
      <c r="A56345" s="2">
        <v>56347</v>
      </c>
      <c r="B56345" s="19">
        <v>9787545550023</v>
      </c>
      <c r="C56345" s="2" t="s">
        <v>52116</v>
      </c>
      <c r="D56345" s="2" t="s">
        <v>11269</v>
      </c>
    </row>
    <row r="56346" ht="18.75" spans="1:4">
      <c r="A56346" s="2">
        <v>56348</v>
      </c>
      <c r="B56346" s="19">
        <v>9787545543452</v>
      </c>
      <c r="C56346" s="2" t="s">
        <v>52117</v>
      </c>
      <c r="D56346" s="2" t="s">
        <v>11269</v>
      </c>
    </row>
    <row r="56347" ht="18.75" spans="1:4">
      <c r="A56347" s="2">
        <v>56349</v>
      </c>
      <c r="B56347" s="19">
        <v>9787201112565</v>
      </c>
      <c r="C56347" s="2" t="s">
        <v>52118</v>
      </c>
      <c r="D56347" s="2" t="s">
        <v>10044</v>
      </c>
    </row>
    <row r="56348" ht="18.75" spans="1:4">
      <c r="A56348" s="2">
        <v>56350</v>
      </c>
      <c r="B56348" s="19">
        <v>9787558536977</v>
      </c>
      <c r="C56348" s="2" t="s">
        <v>17330</v>
      </c>
      <c r="D56348" s="2" t="s">
        <v>843</v>
      </c>
    </row>
    <row r="56349" ht="18.75" spans="1:4">
      <c r="A56349" s="2">
        <v>56351</v>
      </c>
      <c r="B56349" s="19">
        <v>9787558523953</v>
      </c>
      <c r="C56349" s="2" t="s">
        <v>52119</v>
      </c>
      <c r="D56349" s="2" t="s">
        <v>4671</v>
      </c>
    </row>
    <row r="56350" ht="18.75" spans="1:4">
      <c r="A56350" s="2">
        <v>56352</v>
      </c>
      <c r="B56350" s="19">
        <v>9787559716743</v>
      </c>
      <c r="C56350" s="2" t="s">
        <v>52120</v>
      </c>
      <c r="D56350" s="2" t="s">
        <v>48184</v>
      </c>
    </row>
    <row r="56351" ht="18.75" spans="1:4">
      <c r="A56351" s="2">
        <v>56353</v>
      </c>
      <c r="B56351" s="19">
        <v>9787544857468</v>
      </c>
      <c r="C56351" s="2" t="s">
        <v>52121</v>
      </c>
      <c r="D56351" s="2" t="s">
        <v>970</v>
      </c>
    </row>
    <row r="56352" ht="18.75" spans="1:4">
      <c r="A56352" s="2">
        <v>56354</v>
      </c>
      <c r="B56352" s="19">
        <v>9787518062430</v>
      </c>
      <c r="C56352" s="2" t="s">
        <v>52122</v>
      </c>
      <c r="D56352" s="2" t="s">
        <v>52123</v>
      </c>
    </row>
    <row r="56353" ht="18.75" spans="1:4">
      <c r="A56353" s="2">
        <v>56355</v>
      </c>
      <c r="B56353" s="19">
        <v>9787558548482</v>
      </c>
      <c r="C56353" s="2" t="s">
        <v>52124</v>
      </c>
      <c r="D56353" s="2" t="s">
        <v>4671</v>
      </c>
    </row>
    <row r="56354" ht="18.75" spans="1:4">
      <c r="A56354" s="2">
        <v>56356</v>
      </c>
      <c r="B56354" s="19">
        <v>9787558542725</v>
      </c>
      <c r="C56354" s="2" t="s">
        <v>17331</v>
      </c>
      <c r="D56354" s="2" t="s">
        <v>843</v>
      </c>
    </row>
    <row r="56355" ht="18.75" spans="1:4">
      <c r="A56355" s="2">
        <v>56357</v>
      </c>
      <c r="B56355" s="19">
        <v>9787558545900</v>
      </c>
      <c r="C56355" s="2" t="s">
        <v>15744</v>
      </c>
      <c r="D56355" s="2" t="s">
        <v>15745</v>
      </c>
    </row>
    <row r="56356" ht="18.75" spans="1:4">
      <c r="A56356" s="2">
        <v>56358</v>
      </c>
      <c r="B56356" s="19">
        <v>9787558526770</v>
      </c>
      <c r="C56356" s="2" t="s">
        <v>52125</v>
      </c>
      <c r="D56356" s="2" t="s">
        <v>4671</v>
      </c>
    </row>
    <row r="56357" ht="18.75" spans="1:4">
      <c r="A56357" s="2">
        <v>56359</v>
      </c>
      <c r="B56357" s="19">
        <v>9787558526718</v>
      </c>
      <c r="C56357" s="2" t="s">
        <v>52126</v>
      </c>
      <c r="D56357" s="2" t="s">
        <v>4671</v>
      </c>
    </row>
    <row r="56358" ht="18.75" spans="1:4">
      <c r="A56358" s="2">
        <v>56360</v>
      </c>
      <c r="B56358" s="19">
        <v>9787201146430</v>
      </c>
      <c r="C56358" s="2" t="s">
        <v>11381</v>
      </c>
      <c r="D56358" s="2" t="s">
        <v>10044</v>
      </c>
    </row>
    <row r="56359" ht="18.75" spans="1:4">
      <c r="A56359" s="2">
        <v>56361</v>
      </c>
      <c r="B56359" s="19">
        <v>9787213091995</v>
      </c>
      <c r="C56359" s="2" t="s">
        <v>52127</v>
      </c>
      <c r="D56359" s="2" t="s">
        <v>51603</v>
      </c>
    </row>
    <row r="56360" ht="18.75" spans="1:4">
      <c r="A56360" s="2">
        <v>56362</v>
      </c>
      <c r="B56360" s="19">
        <v>9787558546006</v>
      </c>
      <c r="C56360" s="2" t="s">
        <v>52128</v>
      </c>
      <c r="D56360" s="2" t="s">
        <v>4671</v>
      </c>
    </row>
    <row r="56361" ht="18.75" spans="1:4">
      <c r="A56361" s="2">
        <v>56363</v>
      </c>
      <c r="B56361" s="19">
        <v>9787558547584</v>
      </c>
      <c r="C56361" s="2" t="s">
        <v>52129</v>
      </c>
      <c r="D56361" s="2" t="s">
        <v>4671</v>
      </c>
    </row>
    <row r="56362" ht="18.75" spans="1:4">
      <c r="A56362" s="2">
        <v>56364</v>
      </c>
      <c r="B56362" s="19">
        <v>9787558518683</v>
      </c>
      <c r="C56362" s="2" t="s">
        <v>52130</v>
      </c>
      <c r="D56362" s="2" t="s">
        <v>4671</v>
      </c>
    </row>
    <row r="56363" ht="18.75" spans="1:4">
      <c r="A56363" s="2">
        <v>56365</v>
      </c>
      <c r="B56363" s="19">
        <v>9787558518652</v>
      </c>
      <c r="C56363" s="2" t="s">
        <v>10175</v>
      </c>
      <c r="D56363" s="2" t="s">
        <v>2900</v>
      </c>
    </row>
    <row r="56364" ht="18.75" spans="1:4">
      <c r="A56364" s="2">
        <v>56366</v>
      </c>
      <c r="B56364" s="19">
        <v>9787558511073</v>
      </c>
      <c r="C56364" s="2" t="s">
        <v>9627</v>
      </c>
      <c r="D56364" s="2" t="s">
        <v>2900</v>
      </c>
    </row>
    <row r="56365" ht="18.75" spans="1:4">
      <c r="A56365" s="2">
        <v>56367</v>
      </c>
      <c r="B56365" s="19">
        <v>9787558548697</v>
      </c>
      <c r="C56365" s="2" t="s">
        <v>52131</v>
      </c>
      <c r="D56365" s="2" t="s">
        <v>4671</v>
      </c>
    </row>
    <row r="56366" ht="18.75" spans="1:4">
      <c r="A56366" s="2">
        <v>56368</v>
      </c>
      <c r="B56366" s="19">
        <v>9787538597066</v>
      </c>
      <c r="C56366" s="2" t="s">
        <v>15724</v>
      </c>
      <c r="D56366" s="2" t="s">
        <v>4671</v>
      </c>
    </row>
    <row r="56367" ht="18.75" spans="1:4">
      <c r="A56367" s="2">
        <v>56369</v>
      </c>
      <c r="B56367" s="19">
        <v>9787558522369</v>
      </c>
      <c r="C56367" s="2" t="s">
        <v>52132</v>
      </c>
      <c r="D56367" s="2" t="s">
        <v>4671</v>
      </c>
    </row>
    <row r="56368" ht="18.75" spans="1:4">
      <c r="A56368" s="2">
        <v>56370</v>
      </c>
      <c r="B56368" s="19">
        <v>9787558527708</v>
      </c>
      <c r="C56368" s="2" t="s">
        <v>52133</v>
      </c>
      <c r="D56368" s="2" t="s">
        <v>4671</v>
      </c>
    </row>
    <row r="56369" ht="18.75" spans="1:4">
      <c r="A56369" s="2">
        <v>56371</v>
      </c>
      <c r="B56369" s="19">
        <v>9787558513848</v>
      </c>
      <c r="C56369" s="2" t="s">
        <v>10173</v>
      </c>
      <c r="D56369" s="2" t="s">
        <v>2900</v>
      </c>
    </row>
    <row r="56370" ht="18.75" spans="1:4">
      <c r="A56370" s="2">
        <v>56372</v>
      </c>
      <c r="B56370" s="19">
        <v>9787205085810</v>
      </c>
      <c r="C56370" s="2" t="s">
        <v>52134</v>
      </c>
      <c r="D56370" s="2" t="s">
        <v>15853</v>
      </c>
    </row>
    <row r="56371" ht="18.75" spans="1:4">
      <c r="A56371" s="2">
        <v>56373</v>
      </c>
      <c r="B56371" s="19">
        <v>9787505744134</v>
      </c>
      <c r="C56371" s="2" t="s">
        <v>52135</v>
      </c>
      <c r="D56371" s="2" t="s">
        <v>12521</v>
      </c>
    </row>
    <row r="56372" ht="18.75" spans="1:4">
      <c r="A56372" s="2">
        <v>56374</v>
      </c>
      <c r="B56372" s="19">
        <v>9787559427076</v>
      </c>
      <c r="C56372" s="2" t="s">
        <v>52136</v>
      </c>
      <c r="D56372" s="2" t="s">
        <v>891</v>
      </c>
    </row>
    <row r="56373" ht="18.75" spans="1:4">
      <c r="A56373" s="2">
        <v>56375</v>
      </c>
      <c r="B56373" s="19">
        <v>9787540779450</v>
      </c>
      <c r="C56373" s="2" t="s">
        <v>52137</v>
      </c>
      <c r="D56373" s="2" t="s">
        <v>14547</v>
      </c>
    </row>
    <row r="56374" ht="18.75" spans="1:4">
      <c r="A56374" s="2">
        <v>56376</v>
      </c>
      <c r="B56374" s="19">
        <v>9787558536984</v>
      </c>
      <c r="C56374" s="2" t="s">
        <v>52138</v>
      </c>
      <c r="D56374" s="2" t="s">
        <v>4671</v>
      </c>
    </row>
    <row r="56375" ht="18.75" spans="1:4">
      <c r="A56375" s="2">
        <v>56377</v>
      </c>
      <c r="B56375" s="19">
        <v>9787558523366</v>
      </c>
      <c r="C56375" s="2" t="s">
        <v>11613</v>
      </c>
      <c r="D56375" s="2" t="s">
        <v>2900</v>
      </c>
    </row>
    <row r="56376" ht="18.75" spans="1:4">
      <c r="A56376" s="2">
        <v>56378</v>
      </c>
      <c r="B56376" s="19">
        <v>9787569913149</v>
      </c>
      <c r="C56376" s="2" t="s">
        <v>52139</v>
      </c>
      <c r="D56376" s="2" t="s">
        <v>48318</v>
      </c>
    </row>
    <row r="56377" ht="18.75" spans="1:4">
      <c r="A56377" s="2">
        <v>56379</v>
      </c>
      <c r="B56377" s="19">
        <v>9787510821448</v>
      </c>
      <c r="C56377" s="2" t="s">
        <v>52140</v>
      </c>
      <c r="D56377" s="2" t="s">
        <v>13013</v>
      </c>
    </row>
    <row r="56378" ht="18.75" spans="1:4">
      <c r="A56378" s="2">
        <v>56380</v>
      </c>
      <c r="B56378" s="19">
        <v>9787549342259</v>
      </c>
      <c r="C56378" s="2" t="s">
        <v>10953</v>
      </c>
      <c r="D56378" s="2" t="s">
        <v>1052</v>
      </c>
    </row>
    <row r="56379" ht="18.75" spans="1:4">
      <c r="A56379" s="2">
        <v>56381</v>
      </c>
      <c r="B56379" s="19">
        <v>9787511328731</v>
      </c>
      <c r="C56379" s="2" t="s">
        <v>52141</v>
      </c>
      <c r="D56379" s="2" t="s">
        <v>6652</v>
      </c>
    </row>
    <row r="56380" ht="18.75" spans="1:4">
      <c r="A56380" s="2">
        <v>56382</v>
      </c>
      <c r="B56380" s="19">
        <v>9787559429230</v>
      </c>
      <c r="C56380" s="2" t="s">
        <v>52142</v>
      </c>
      <c r="D56380" s="2" t="s">
        <v>891</v>
      </c>
    </row>
    <row r="56381" ht="18.75" spans="1:4">
      <c r="A56381" s="2">
        <v>56383</v>
      </c>
      <c r="B56381" s="19">
        <v>9787210104896</v>
      </c>
      <c r="C56381" s="2" t="s">
        <v>52143</v>
      </c>
      <c r="D56381" s="2" t="s">
        <v>3583</v>
      </c>
    </row>
    <row r="56382" ht="18.75" spans="1:4">
      <c r="A56382" s="2">
        <v>56384</v>
      </c>
      <c r="B56382" s="19">
        <v>9787537843683</v>
      </c>
      <c r="C56382" s="2" t="s">
        <v>52144</v>
      </c>
      <c r="D56382" s="2" t="s">
        <v>14408</v>
      </c>
    </row>
    <row r="56383" ht="18.75" spans="1:4">
      <c r="A56383" s="2">
        <v>56385</v>
      </c>
      <c r="B56383" s="19">
        <v>9787544724234</v>
      </c>
      <c r="C56383" s="2" t="s">
        <v>52145</v>
      </c>
      <c r="D56383" s="2" t="s">
        <v>4810</v>
      </c>
    </row>
    <row r="56384" ht="18.75" spans="1:4">
      <c r="A56384" s="2">
        <v>56386</v>
      </c>
      <c r="B56384" s="19">
        <v>9787533948351</v>
      </c>
      <c r="C56384" s="2" t="s">
        <v>52146</v>
      </c>
      <c r="D56384" s="2" t="s">
        <v>6813</v>
      </c>
    </row>
    <row r="56385" ht="18.75" spans="1:4">
      <c r="A56385" s="2">
        <v>56387</v>
      </c>
      <c r="B56385" s="19">
        <v>9787533942311</v>
      </c>
      <c r="C56385" s="2" t="s">
        <v>52147</v>
      </c>
      <c r="D56385" s="2" t="s">
        <v>6813</v>
      </c>
    </row>
    <row r="56386" ht="18.75" spans="1:4">
      <c r="A56386" s="2">
        <v>56388</v>
      </c>
      <c r="B56386" s="19">
        <v>9787542423177</v>
      </c>
      <c r="C56386" s="2" t="s">
        <v>52148</v>
      </c>
      <c r="D56386" s="2" t="s">
        <v>16512</v>
      </c>
    </row>
    <row r="56387" ht="18.75" spans="1:4">
      <c r="A56387" s="2">
        <v>56389</v>
      </c>
      <c r="B56387" s="19">
        <v>9787548935377</v>
      </c>
      <c r="C56387" s="2" t="s">
        <v>52149</v>
      </c>
      <c r="D56387" s="2" t="s">
        <v>48265</v>
      </c>
    </row>
    <row r="56388" ht="18.75" spans="1:4">
      <c r="A56388" s="2">
        <v>56390</v>
      </c>
      <c r="B56388" s="19">
        <v>9787545144321</v>
      </c>
      <c r="C56388" s="2" t="s">
        <v>52150</v>
      </c>
      <c r="D56388" s="2" t="s">
        <v>10925</v>
      </c>
    </row>
    <row r="56389" ht="18.75" spans="1:4">
      <c r="A56389" s="2">
        <v>56391</v>
      </c>
      <c r="B56389" s="19">
        <v>9787502081249</v>
      </c>
      <c r="C56389" s="2" t="s">
        <v>52151</v>
      </c>
      <c r="D56389" s="2" t="s">
        <v>5565</v>
      </c>
    </row>
    <row r="56390" ht="18.75" spans="1:4">
      <c r="A56390" s="2">
        <v>56392</v>
      </c>
      <c r="B56390" s="19">
        <v>9787534993800</v>
      </c>
      <c r="C56390" s="2" t="s">
        <v>52152</v>
      </c>
      <c r="D56390" s="2" t="s">
        <v>2143</v>
      </c>
    </row>
    <row r="56391" ht="18.75" spans="1:4">
      <c r="A56391" s="2">
        <v>56393</v>
      </c>
      <c r="B56391" s="19">
        <v>9787533948337</v>
      </c>
      <c r="C56391" s="2" t="s">
        <v>52153</v>
      </c>
      <c r="D56391" s="2" t="s">
        <v>6813</v>
      </c>
    </row>
    <row r="56392" ht="18.75" spans="1:4">
      <c r="A56392" s="2">
        <v>56394</v>
      </c>
      <c r="B56392" s="19">
        <v>9787558533082</v>
      </c>
      <c r="C56392" s="2" t="s">
        <v>52154</v>
      </c>
      <c r="D56392" s="2" t="s">
        <v>4671</v>
      </c>
    </row>
    <row r="56393" ht="18.75" spans="1:4">
      <c r="A56393" s="2">
        <v>56395</v>
      </c>
      <c r="B56393" s="19">
        <v>9787558543166</v>
      </c>
      <c r="C56393" s="2" t="s">
        <v>15743</v>
      </c>
      <c r="D56393" s="2" t="s">
        <v>843</v>
      </c>
    </row>
    <row r="56394" ht="18.75" spans="1:4">
      <c r="A56394" s="2">
        <v>56396</v>
      </c>
      <c r="B56394" s="19">
        <v>9787213088902</v>
      </c>
      <c r="C56394" s="2" t="s">
        <v>52155</v>
      </c>
      <c r="D56394" s="2" t="s">
        <v>51603</v>
      </c>
    </row>
    <row r="56395" ht="18.75" spans="1:4">
      <c r="A56395" s="2">
        <v>56397</v>
      </c>
      <c r="B56395" s="19">
        <v>9787213091988</v>
      </c>
      <c r="C56395" s="2" t="s">
        <v>52156</v>
      </c>
      <c r="D56395" s="2" t="s">
        <v>51603</v>
      </c>
    </row>
    <row r="56396" ht="18.75" spans="1:4">
      <c r="A56396" s="2">
        <v>56398</v>
      </c>
      <c r="B56396" s="19">
        <v>9787213092022</v>
      </c>
      <c r="C56396" s="2" t="s">
        <v>52157</v>
      </c>
      <c r="D56396" s="2" t="s">
        <v>51603</v>
      </c>
    </row>
    <row r="56397" ht="18.75" spans="1:4">
      <c r="A56397" s="2">
        <v>56399</v>
      </c>
      <c r="B56397" s="19">
        <v>9787558525735</v>
      </c>
      <c r="C56397" s="2" t="s">
        <v>13291</v>
      </c>
      <c r="D56397" s="2" t="s">
        <v>843</v>
      </c>
    </row>
    <row r="56398" ht="18.75" spans="1:4">
      <c r="A56398" s="2">
        <v>56400</v>
      </c>
      <c r="B56398" s="19">
        <v>9787558527692</v>
      </c>
      <c r="C56398" s="2" t="s">
        <v>52158</v>
      </c>
      <c r="D56398" s="2" t="s">
        <v>4671</v>
      </c>
    </row>
    <row r="56399" ht="18.75" spans="1:4">
      <c r="A56399" s="2">
        <v>56401</v>
      </c>
      <c r="B56399" s="19">
        <v>9787558537394</v>
      </c>
      <c r="C56399" s="2" t="s">
        <v>13300</v>
      </c>
      <c r="D56399" s="2" t="s">
        <v>4671</v>
      </c>
    </row>
    <row r="56400" ht="18.75" spans="1:4">
      <c r="A56400" s="2">
        <v>56402</v>
      </c>
      <c r="B56400" s="19">
        <v>9787558536991</v>
      </c>
      <c r="C56400" s="2" t="s">
        <v>11614</v>
      </c>
      <c r="D56400" s="2" t="s">
        <v>4671</v>
      </c>
    </row>
    <row r="56401" ht="18.75" spans="1:4">
      <c r="A56401" s="2">
        <v>56403</v>
      </c>
      <c r="B56401" s="19">
        <v>9787307173026</v>
      </c>
      <c r="C56401" s="2" t="s">
        <v>52159</v>
      </c>
      <c r="D56401" s="2" t="s">
        <v>3022</v>
      </c>
    </row>
    <row r="56402" ht="18.75" spans="1:4">
      <c r="A56402" s="2">
        <v>56404</v>
      </c>
      <c r="B56402" s="19">
        <v>9787559446367</v>
      </c>
      <c r="C56402" s="2" t="s">
        <v>52160</v>
      </c>
      <c r="D56402" s="2" t="s">
        <v>891</v>
      </c>
    </row>
    <row r="56403" ht="18.75" spans="1:4">
      <c r="A56403" s="2">
        <v>56405</v>
      </c>
      <c r="B56403" s="19">
        <v>9787559446381</v>
      </c>
      <c r="C56403" s="2" t="s">
        <v>52161</v>
      </c>
      <c r="D56403" s="2" t="s">
        <v>891</v>
      </c>
    </row>
    <row r="56404" ht="18.75" spans="1:4">
      <c r="A56404" s="2">
        <v>56406</v>
      </c>
      <c r="B56404" s="19">
        <v>9787550020740</v>
      </c>
      <c r="C56404" s="2" t="s">
        <v>52162</v>
      </c>
      <c r="D56404" s="2" t="s">
        <v>11583</v>
      </c>
    </row>
    <row r="56405" ht="18.75" spans="1:4">
      <c r="A56405" s="2">
        <v>56407</v>
      </c>
      <c r="B56405" s="19">
        <v>9787200117554</v>
      </c>
      <c r="C56405" s="2" t="s">
        <v>52163</v>
      </c>
      <c r="D56405" s="2" t="s">
        <v>48488</v>
      </c>
    </row>
    <row r="56406" ht="18.75" spans="1:4">
      <c r="A56406" s="2">
        <v>56408</v>
      </c>
      <c r="B56406" s="19">
        <v>9787558523014</v>
      </c>
      <c r="C56406" s="2" t="s">
        <v>17325</v>
      </c>
      <c r="D56406" s="2" t="s">
        <v>843</v>
      </c>
    </row>
    <row r="56407" ht="18.75" spans="1:4">
      <c r="A56407" s="2">
        <v>56409</v>
      </c>
      <c r="B56407" s="19">
        <v>9787551142502</v>
      </c>
      <c r="C56407" s="2" t="s">
        <v>52164</v>
      </c>
      <c r="D56407" s="2" t="s">
        <v>2334</v>
      </c>
    </row>
    <row r="56408" ht="18.75" spans="1:4">
      <c r="A56408" s="2">
        <v>56410</v>
      </c>
      <c r="B56408" s="19">
        <v>9787206099557</v>
      </c>
      <c r="C56408" s="2" t="s">
        <v>52165</v>
      </c>
      <c r="D56408" s="2" t="s">
        <v>92</v>
      </c>
    </row>
    <row r="56409" ht="18.75" spans="1:4">
      <c r="A56409" s="2">
        <v>56411</v>
      </c>
      <c r="B56409" s="19">
        <v>9787206083235</v>
      </c>
      <c r="C56409" s="2" t="s">
        <v>52166</v>
      </c>
      <c r="D56409" s="2" t="s">
        <v>92</v>
      </c>
    </row>
    <row r="56410" ht="18.75" spans="1:4">
      <c r="A56410" s="2">
        <v>56412</v>
      </c>
      <c r="B56410" s="19">
        <v>9787506854450</v>
      </c>
      <c r="C56410" s="2" t="s">
        <v>52167</v>
      </c>
      <c r="D56410" s="2" t="s">
        <v>12530</v>
      </c>
    </row>
    <row r="56411" ht="18.75" spans="1:4">
      <c r="A56411" s="2">
        <v>56413</v>
      </c>
      <c r="B56411" s="19">
        <v>9787206099472</v>
      </c>
      <c r="C56411" s="2" t="s">
        <v>52168</v>
      </c>
      <c r="D56411" s="2" t="s">
        <v>92</v>
      </c>
    </row>
    <row r="56412" ht="18.75" spans="1:4">
      <c r="A56412" s="2">
        <v>56414</v>
      </c>
      <c r="B56412" s="19">
        <v>9787553505060</v>
      </c>
      <c r="C56412" s="2" t="s">
        <v>52169</v>
      </c>
      <c r="D56412" s="2" t="s">
        <v>14880</v>
      </c>
    </row>
    <row r="56413" ht="18.75" spans="1:4">
      <c r="A56413" s="2">
        <v>56415</v>
      </c>
      <c r="B56413" s="19">
        <v>9787534986406</v>
      </c>
      <c r="C56413" s="2" t="s">
        <v>52170</v>
      </c>
      <c r="D56413" s="2" t="s">
        <v>2143</v>
      </c>
    </row>
    <row r="56414" ht="18.75" spans="1:4">
      <c r="A56414" s="2">
        <v>56416</v>
      </c>
      <c r="B56414" s="19">
        <v>9787544467322</v>
      </c>
      <c r="C56414" s="2" t="s">
        <v>52171</v>
      </c>
      <c r="D56414" s="2" t="s">
        <v>7432</v>
      </c>
    </row>
    <row r="56415" ht="18.75" spans="1:4">
      <c r="A56415" s="2">
        <v>56417</v>
      </c>
      <c r="B56415" s="19">
        <v>9787540774356</v>
      </c>
      <c r="C56415" s="2" t="s">
        <v>52172</v>
      </c>
      <c r="D56415" s="2" t="s">
        <v>14547</v>
      </c>
    </row>
    <row r="56416" ht="18.75" spans="1:4">
      <c r="A56416" s="2">
        <v>56418</v>
      </c>
      <c r="B56416" s="19">
        <v>9787540774363</v>
      </c>
      <c r="C56416" s="2" t="s">
        <v>52173</v>
      </c>
      <c r="D56416" s="2" t="s">
        <v>14547</v>
      </c>
    </row>
    <row r="56417" ht="18.75" spans="1:4">
      <c r="A56417" s="2">
        <v>56419</v>
      </c>
      <c r="B56417" s="19">
        <v>9787553110554</v>
      </c>
      <c r="C56417" s="2" t="s">
        <v>52174</v>
      </c>
      <c r="D56417" s="2" t="s">
        <v>2337</v>
      </c>
    </row>
    <row r="56418" ht="18.75" spans="1:4">
      <c r="A56418" s="2">
        <v>56420</v>
      </c>
      <c r="B56418" s="19">
        <v>9787553108919</v>
      </c>
      <c r="C56418" s="2" t="s">
        <v>52175</v>
      </c>
      <c r="D56418" s="2" t="s">
        <v>2337</v>
      </c>
    </row>
    <row r="56419" ht="18.75" spans="1:4">
      <c r="A56419" s="2">
        <v>56421</v>
      </c>
      <c r="B56419" s="19">
        <v>9787553110578</v>
      </c>
      <c r="C56419" s="2" t="s">
        <v>52176</v>
      </c>
      <c r="D56419" s="2" t="s">
        <v>2337</v>
      </c>
    </row>
    <row r="56420" ht="18.75" spans="1:4">
      <c r="A56420" s="2">
        <v>56422</v>
      </c>
      <c r="B56420" s="19">
        <v>9787553110455</v>
      </c>
      <c r="C56420" s="2" t="s">
        <v>52177</v>
      </c>
      <c r="D56420" s="2" t="s">
        <v>2337</v>
      </c>
    </row>
    <row r="56421" ht="18.75" spans="1:4">
      <c r="A56421" s="2">
        <v>56423</v>
      </c>
      <c r="B56421" s="19">
        <v>9787560151236</v>
      </c>
      <c r="C56421" s="2" t="s">
        <v>52178</v>
      </c>
      <c r="D56421" s="2" t="s">
        <v>5241</v>
      </c>
    </row>
    <row r="56422" ht="18.75" spans="1:4">
      <c r="A56422" s="2">
        <v>56424</v>
      </c>
      <c r="B56422" s="19">
        <v>9787545445282</v>
      </c>
      <c r="C56422" s="2" t="s">
        <v>52179</v>
      </c>
      <c r="D56422" s="2" t="s">
        <v>8875</v>
      </c>
    </row>
    <row r="56423" ht="18.75" spans="1:4">
      <c r="A56423" s="2">
        <v>56425</v>
      </c>
      <c r="B56423" s="19">
        <v>9787513911566</v>
      </c>
      <c r="C56423" s="2" t="s">
        <v>52180</v>
      </c>
      <c r="D56423" s="2" t="s">
        <v>12309</v>
      </c>
    </row>
    <row r="56424" ht="18.75" spans="1:4">
      <c r="A56424" s="2">
        <v>56426</v>
      </c>
      <c r="B56424" s="19">
        <v>9787557015398</v>
      </c>
      <c r="C56424" s="2" t="s">
        <v>52181</v>
      </c>
      <c r="D56424" s="2" t="s">
        <v>28059</v>
      </c>
    </row>
    <row r="56425" ht="18.75" spans="1:4">
      <c r="A56425" s="2">
        <v>56427</v>
      </c>
      <c r="B56425" s="19">
        <v>9787550201880</v>
      </c>
      <c r="C56425" s="2" t="s">
        <v>52182</v>
      </c>
      <c r="D56425" s="2" t="s">
        <v>29010</v>
      </c>
    </row>
    <row r="56426" ht="18.75" spans="1:4">
      <c r="A56426" s="2">
        <v>56428</v>
      </c>
      <c r="B56426" s="19">
        <v>9787545432275</v>
      </c>
      <c r="C56426" s="2" t="s">
        <v>52183</v>
      </c>
      <c r="D56426" s="2" t="s">
        <v>8875</v>
      </c>
    </row>
    <row r="56427" ht="18.75" spans="1:4">
      <c r="A56427" s="2">
        <v>56429</v>
      </c>
      <c r="B56427" s="19">
        <v>9787545440010</v>
      </c>
      <c r="C56427" s="2" t="s">
        <v>52184</v>
      </c>
      <c r="D56427" s="2" t="s">
        <v>8875</v>
      </c>
    </row>
    <row r="56428" ht="18.75" spans="1:4">
      <c r="A56428" s="2">
        <v>56430</v>
      </c>
      <c r="B56428" s="19">
        <v>9787553110592</v>
      </c>
      <c r="C56428" s="2" t="s">
        <v>52185</v>
      </c>
      <c r="D56428" s="2" t="s">
        <v>2337</v>
      </c>
    </row>
    <row r="56429" ht="18.75" spans="1:4">
      <c r="A56429" s="2">
        <v>56431</v>
      </c>
      <c r="B56429" s="19">
        <v>9787553110516</v>
      </c>
      <c r="C56429" s="2" t="s">
        <v>52186</v>
      </c>
      <c r="D56429" s="2" t="s">
        <v>2337</v>
      </c>
    </row>
    <row r="56430" ht="18.75" spans="1:4">
      <c r="A56430" s="2">
        <v>56432</v>
      </c>
      <c r="B56430" s="19">
        <v>9787514512861</v>
      </c>
      <c r="C56430" s="2" t="s">
        <v>52187</v>
      </c>
      <c r="D56430" s="2" t="s">
        <v>550</v>
      </c>
    </row>
    <row r="56431" ht="18.75" spans="1:4">
      <c r="A56431" s="2">
        <v>56433</v>
      </c>
      <c r="B56431" s="19">
        <v>9787557661533</v>
      </c>
      <c r="C56431" s="2" t="s">
        <v>52188</v>
      </c>
      <c r="D56431" s="2" t="s">
        <v>2566</v>
      </c>
    </row>
    <row r="56432" ht="18.75" spans="1:4">
      <c r="A56432" s="2">
        <v>56434</v>
      </c>
      <c r="B56432" s="19">
        <v>9787553110967</v>
      </c>
      <c r="C56432" s="2" t="s">
        <v>52189</v>
      </c>
      <c r="D56432" s="2" t="s">
        <v>2337</v>
      </c>
    </row>
    <row r="56433" ht="18.75" spans="1:4">
      <c r="A56433" s="2">
        <v>56435</v>
      </c>
      <c r="B56433" s="19">
        <v>9787553110431</v>
      </c>
      <c r="C56433" s="2" t="s">
        <v>52190</v>
      </c>
      <c r="D56433" s="2" t="s">
        <v>2337</v>
      </c>
    </row>
    <row r="56434" ht="18.75" spans="1:4">
      <c r="A56434" s="2">
        <v>56436</v>
      </c>
      <c r="B56434" s="19">
        <v>9787553110462</v>
      </c>
      <c r="C56434" s="2" t="s">
        <v>52191</v>
      </c>
      <c r="D56434" s="2" t="s">
        <v>2337</v>
      </c>
    </row>
    <row r="56435" ht="18.75" spans="1:4">
      <c r="A56435" s="2">
        <v>56437</v>
      </c>
      <c r="B56435" s="19">
        <v>9787553110486</v>
      </c>
      <c r="C56435" s="2" t="s">
        <v>52192</v>
      </c>
      <c r="D56435" s="2" t="s">
        <v>2337</v>
      </c>
    </row>
    <row r="56436" ht="18.75" spans="1:4">
      <c r="A56436" s="2">
        <v>56438</v>
      </c>
      <c r="B56436" s="19">
        <v>9787553110509</v>
      </c>
      <c r="C56436" s="2" t="s">
        <v>52193</v>
      </c>
      <c r="D56436" s="2" t="s">
        <v>2337</v>
      </c>
    </row>
    <row r="56437" ht="18.75" spans="1:4">
      <c r="A56437" s="2">
        <v>56439</v>
      </c>
      <c r="B56437" s="19">
        <v>9787221147240</v>
      </c>
      <c r="C56437" s="2" t="s">
        <v>52194</v>
      </c>
      <c r="D56437" s="2" t="s">
        <v>10316</v>
      </c>
    </row>
    <row r="56438" ht="18.75" spans="1:4">
      <c r="A56438" s="2">
        <v>56440</v>
      </c>
      <c r="B56438" s="19">
        <v>9787553110561</v>
      </c>
      <c r="C56438" s="2" t="s">
        <v>52195</v>
      </c>
      <c r="D56438" s="2" t="s">
        <v>2337</v>
      </c>
    </row>
    <row r="56439" ht="18.75" spans="1:4">
      <c r="A56439" s="2">
        <v>56441</v>
      </c>
      <c r="B56439" s="19">
        <v>9787521706932</v>
      </c>
      <c r="C56439" s="2" t="s">
        <v>52196</v>
      </c>
      <c r="D56439" s="2" t="s">
        <v>18815</v>
      </c>
    </row>
    <row r="56440" ht="18.75" spans="1:4">
      <c r="A56440" s="2">
        <v>56442</v>
      </c>
      <c r="B56440" s="19">
        <v>9787507550900</v>
      </c>
      <c r="C56440" s="2" t="s">
        <v>52197</v>
      </c>
      <c r="D56440" s="2" t="s">
        <v>16232</v>
      </c>
    </row>
    <row r="56441" ht="18.75" spans="1:4">
      <c r="A56441" s="2">
        <v>56443</v>
      </c>
      <c r="B56441" s="19">
        <v>9787545539936</v>
      </c>
      <c r="C56441" s="2" t="s">
        <v>52198</v>
      </c>
      <c r="D56441" s="2" t="s">
        <v>11269</v>
      </c>
    </row>
    <row r="56442" ht="18.75" spans="1:4">
      <c r="A56442" s="2">
        <v>56444</v>
      </c>
      <c r="B56442" s="19">
        <v>9787202137819</v>
      </c>
      <c r="C56442" s="2" t="s">
        <v>52199</v>
      </c>
      <c r="D56442" s="2" t="s">
        <v>21646</v>
      </c>
    </row>
    <row r="56443" ht="18.75" spans="1:4">
      <c r="A56443" s="2">
        <v>56445</v>
      </c>
      <c r="B56443" s="19">
        <v>9787516822647</v>
      </c>
      <c r="C56443" s="2" t="s">
        <v>52200</v>
      </c>
      <c r="D56443" s="2" t="s">
        <v>15538</v>
      </c>
    </row>
    <row r="56444" ht="18.75" spans="1:4">
      <c r="A56444" s="2">
        <v>56446</v>
      </c>
      <c r="B56444" s="19">
        <v>9787505749559</v>
      </c>
      <c r="C56444" s="2" t="s">
        <v>52201</v>
      </c>
      <c r="D56444" s="2" t="s">
        <v>12521</v>
      </c>
    </row>
    <row r="56445" ht="18.75" spans="1:4">
      <c r="A56445" s="2">
        <v>56447</v>
      </c>
      <c r="B56445" s="19">
        <v>9787550024212</v>
      </c>
      <c r="C56445" s="2" t="s">
        <v>52202</v>
      </c>
      <c r="D56445" s="2" t="s">
        <v>11583</v>
      </c>
    </row>
    <row r="56446" ht="18.75" spans="1:4">
      <c r="A56446" s="2">
        <v>56448</v>
      </c>
      <c r="B56446" s="19">
        <v>9787508081533</v>
      </c>
      <c r="C56446" s="2" t="s">
        <v>52203</v>
      </c>
      <c r="D56446" s="2" t="s">
        <v>3994</v>
      </c>
    </row>
    <row r="56447" ht="18.75" spans="1:4">
      <c r="A56447" s="2">
        <v>56449</v>
      </c>
      <c r="B56447" s="19">
        <v>9787553110493</v>
      </c>
      <c r="C56447" s="2" t="s">
        <v>52204</v>
      </c>
      <c r="D56447" s="2" t="s">
        <v>2337</v>
      </c>
    </row>
    <row r="56448" ht="18.75" spans="1:4">
      <c r="A56448" s="2">
        <v>56450</v>
      </c>
      <c r="B56448" s="19">
        <v>9787539048895</v>
      </c>
      <c r="C56448" s="2" t="s">
        <v>52205</v>
      </c>
      <c r="D56448" s="2" t="s">
        <v>52206</v>
      </c>
    </row>
    <row r="56449" ht="18.75" spans="1:4">
      <c r="A56449" s="2">
        <v>56451</v>
      </c>
      <c r="B56449" s="19">
        <v>9787516918197</v>
      </c>
      <c r="C56449" s="2" t="s">
        <v>52207</v>
      </c>
      <c r="D56449" s="2" t="s">
        <v>6698</v>
      </c>
    </row>
    <row r="56450" ht="18.75" spans="1:4">
      <c r="A56450" s="2">
        <v>56452</v>
      </c>
      <c r="B56450" s="19">
        <v>9787516918722</v>
      </c>
      <c r="C56450" s="2" t="s">
        <v>52208</v>
      </c>
      <c r="D56450" s="2" t="s">
        <v>6698</v>
      </c>
    </row>
    <row r="56451" ht="18.75" spans="1:4">
      <c r="A56451" s="2">
        <v>56453</v>
      </c>
      <c r="B56451" s="19">
        <v>9787516918630</v>
      </c>
      <c r="C56451" s="2" t="s">
        <v>52209</v>
      </c>
      <c r="D56451" s="2" t="s">
        <v>6698</v>
      </c>
    </row>
    <row r="56452" ht="18.75" spans="1:4">
      <c r="A56452" s="2">
        <v>56454</v>
      </c>
      <c r="B56452" s="19">
        <v>9787201158129</v>
      </c>
      <c r="C56452" s="2" t="s">
        <v>52210</v>
      </c>
      <c r="D56452" s="2" t="s">
        <v>10044</v>
      </c>
    </row>
    <row r="56453" ht="18.75" spans="1:4">
      <c r="A56453" s="2">
        <v>56455</v>
      </c>
      <c r="B56453" s="19">
        <v>9787511346995</v>
      </c>
      <c r="C56453" s="2" t="s">
        <v>27374</v>
      </c>
      <c r="D56453" s="2" t="s">
        <v>6652</v>
      </c>
    </row>
    <row r="56454" ht="18.75" spans="1:4">
      <c r="A56454" s="2">
        <v>56456</v>
      </c>
      <c r="B56454" s="19">
        <v>9787531673545</v>
      </c>
      <c r="C56454" s="2" t="s">
        <v>52211</v>
      </c>
      <c r="D56454" s="2" t="s">
        <v>12638</v>
      </c>
    </row>
    <row r="56455" ht="18.75" spans="1:4">
      <c r="A56455" s="2">
        <v>56457</v>
      </c>
      <c r="B56455" s="19">
        <v>9787553108193</v>
      </c>
      <c r="C56455" s="2" t="s">
        <v>52212</v>
      </c>
      <c r="D56455" s="2" t="s">
        <v>2337</v>
      </c>
    </row>
    <row r="56456" ht="18.75" spans="1:4">
      <c r="A56456" s="2">
        <v>56458</v>
      </c>
      <c r="B56456" s="19">
        <v>9787213097768</v>
      </c>
      <c r="C56456" s="2" t="s">
        <v>52213</v>
      </c>
      <c r="D56456" s="2" t="s">
        <v>51603</v>
      </c>
    </row>
    <row r="56457" ht="18.75" spans="1:4">
      <c r="A56457" s="2">
        <v>56459</v>
      </c>
      <c r="B56457" s="19">
        <v>9787806007334</v>
      </c>
      <c r="C56457" s="2" t="s">
        <v>52214</v>
      </c>
      <c r="D56457" s="2" t="s">
        <v>29010</v>
      </c>
    </row>
    <row r="56458" ht="18.75" spans="1:4">
      <c r="A56458" s="2">
        <v>56460</v>
      </c>
      <c r="B56458" s="19">
        <v>9787550201781</v>
      </c>
      <c r="C56458" s="2" t="s">
        <v>52215</v>
      </c>
      <c r="D56458" s="2" t="s">
        <v>29010</v>
      </c>
    </row>
    <row r="56459" ht="18.75" spans="1:4">
      <c r="A56459" s="2">
        <v>56461</v>
      </c>
      <c r="B56459" s="19">
        <v>9787227068877</v>
      </c>
      <c r="C56459" s="2" t="s">
        <v>52216</v>
      </c>
      <c r="D56459" s="2" t="s">
        <v>50040</v>
      </c>
    </row>
    <row r="56460" ht="18.75" spans="1:4">
      <c r="A56460" s="2">
        <v>56462</v>
      </c>
      <c r="B56460" s="19">
        <v>9787227071082</v>
      </c>
      <c r="C56460" s="2" t="s">
        <v>52217</v>
      </c>
      <c r="D56460" s="2" t="s">
        <v>50040</v>
      </c>
    </row>
    <row r="56461" ht="18.75" spans="1:4">
      <c r="A56461" s="2">
        <v>56463</v>
      </c>
      <c r="B56461" s="19">
        <v>9787514511451</v>
      </c>
      <c r="C56461" s="2" t="s">
        <v>52218</v>
      </c>
      <c r="D56461" s="2" t="s">
        <v>550</v>
      </c>
    </row>
    <row r="56462" ht="18.75" spans="1:4">
      <c r="A56462" s="2">
        <v>56464</v>
      </c>
      <c r="B56462" s="19">
        <v>9787514511130</v>
      </c>
      <c r="C56462" s="2" t="s">
        <v>52219</v>
      </c>
      <c r="D56462" s="2" t="s">
        <v>550</v>
      </c>
    </row>
    <row r="56463" ht="18.75" spans="1:4">
      <c r="A56463" s="2">
        <v>56465</v>
      </c>
      <c r="B56463" s="19">
        <v>9787213097430</v>
      </c>
      <c r="C56463" s="2" t="s">
        <v>52220</v>
      </c>
      <c r="D56463" s="2" t="s">
        <v>51603</v>
      </c>
    </row>
    <row r="56464" ht="18.75" spans="1:4">
      <c r="A56464" s="2">
        <v>56466</v>
      </c>
      <c r="B56464" s="19">
        <v>9787539050157</v>
      </c>
      <c r="C56464" s="2" t="s">
        <v>52221</v>
      </c>
      <c r="D56464" s="2" t="s">
        <v>52206</v>
      </c>
    </row>
    <row r="56465" ht="18.75" spans="1:4">
      <c r="A56465" s="2">
        <v>56467</v>
      </c>
      <c r="B56465" s="19">
        <v>9787539049762</v>
      </c>
      <c r="C56465" s="2" t="s">
        <v>52222</v>
      </c>
      <c r="D56465" s="2" t="s">
        <v>52206</v>
      </c>
    </row>
    <row r="56466" ht="18.75" spans="1:4">
      <c r="A56466" s="2">
        <v>56468</v>
      </c>
      <c r="B56466" s="19">
        <v>9787539048901</v>
      </c>
      <c r="C56466" s="2" t="s">
        <v>52223</v>
      </c>
      <c r="D56466" s="2" t="s">
        <v>52206</v>
      </c>
    </row>
    <row r="56467" ht="18.75" spans="1:4">
      <c r="A56467" s="2">
        <v>56469</v>
      </c>
      <c r="B56467" s="19">
        <v>9787539048871</v>
      </c>
      <c r="C56467" s="2" t="s">
        <v>52224</v>
      </c>
      <c r="D56467" s="2" t="s">
        <v>52206</v>
      </c>
    </row>
    <row r="56468" ht="18.75" spans="1:4">
      <c r="A56468" s="2">
        <v>56470</v>
      </c>
      <c r="B56468" s="19">
        <v>9787203104483</v>
      </c>
      <c r="C56468" s="2" t="s">
        <v>35659</v>
      </c>
      <c r="D56468" s="2" t="s">
        <v>52225</v>
      </c>
    </row>
    <row r="56469" ht="18.75" spans="1:4">
      <c r="A56469" s="2">
        <v>56471</v>
      </c>
      <c r="B56469" s="19">
        <v>9787559817365</v>
      </c>
      <c r="C56469" s="2" t="s">
        <v>52226</v>
      </c>
      <c r="D56469" s="2" t="s">
        <v>51587</v>
      </c>
    </row>
    <row r="56470" ht="18.75" spans="1:4">
      <c r="A56470" s="2">
        <v>56472</v>
      </c>
      <c r="B56470" s="19">
        <v>9787511380708</v>
      </c>
      <c r="C56470" s="2" t="s">
        <v>52227</v>
      </c>
      <c r="D56470" s="2" t="s">
        <v>6652</v>
      </c>
    </row>
    <row r="56471" ht="18.75" spans="1:4">
      <c r="A56471" s="2">
        <v>56473</v>
      </c>
      <c r="B56471" s="19">
        <v>9787530678367</v>
      </c>
      <c r="C56471" s="2" t="s">
        <v>52228</v>
      </c>
      <c r="D56471" s="2" t="s">
        <v>11583</v>
      </c>
    </row>
    <row r="56472" ht="18.75" spans="1:4">
      <c r="A56472" s="2">
        <v>56474</v>
      </c>
      <c r="B56472" s="19">
        <v>9787516817186</v>
      </c>
      <c r="C56472" s="2" t="s">
        <v>52229</v>
      </c>
      <c r="D56472" s="2" t="s">
        <v>15538</v>
      </c>
    </row>
    <row r="56473" ht="18.75" spans="1:4">
      <c r="A56473" s="2">
        <v>56475</v>
      </c>
      <c r="B56473" s="19">
        <v>9787572215865</v>
      </c>
      <c r="C56473" s="2" t="s">
        <v>52230</v>
      </c>
      <c r="D56473" s="2" t="s">
        <v>1087</v>
      </c>
    </row>
    <row r="56474" ht="18.75" spans="1:4">
      <c r="A56474" s="2">
        <v>56476</v>
      </c>
      <c r="B56474" s="19">
        <v>9787227058076</v>
      </c>
      <c r="C56474" s="2" t="s">
        <v>52231</v>
      </c>
      <c r="D56474" s="2" t="s">
        <v>50040</v>
      </c>
    </row>
    <row r="56475" ht="18.75" spans="1:4">
      <c r="A56475" s="2">
        <v>56477</v>
      </c>
      <c r="B56475" s="19">
        <v>9787203104476</v>
      </c>
      <c r="C56475" s="2" t="s">
        <v>35660</v>
      </c>
      <c r="D56475" s="2" t="s">
        <v>52225</v>
      </c>
    </row>
    <row r="56476" ht="18.75" spans="1:4">
      <c r="A56476" s="2">
        <v>56478</v>
      </c>
      <c r="B56476" s="19">
        <v>9787550027770</v>
      </c>
      <c r="C56476" s="2" t="s">
        <v>20931</v>
      </c>
      <c r="D56476" s="2" t="s">
        <v>11583</v>
      </c>
    </row>
    <row r="56477" ht="18.75" spans="1:4">
      <c r="A56477" s="2">
        <v>56479</v>
      </c>
      <c r="B56477" s="19">
        <v>9787545448382</v>
      </c>
      <c r="C56477" s="2" t="s">
        <v>52232</v>
      </c>
      <c r="D56477" s="2" t="s">
        <v>8875</v>
      </c>
    </row>
    <row r="56478" ht="18.75" spans="1:4">
      <c r="A56478" s="2">
        <v>56480</v>
      </c>
      <c r="B56478" s="19">
        <v>9787539048888</v>
      </c>
      <c r="C56478" s="2" t="s">
        <v>52233</v>
      </c>
      <c r="D56478" s="2" t="s">
        <v>52206</v>
      </c>
    </row>
    <row r="56479" ht="18.75" spans="1:4">
      <c r="A56479" s="2">
        <v>56481</v>
      </c>
      <c r="B56479" s="19">
        <v>9787539049991</v>
      </c>
      <c r="C56479" s="2" t="s">
        <v>52234</v>
      </c>
      <c r="D56479" s="2" t="s">
        <v>52206</v>
      </c>
    </row>
    <row r="56480" ht="18.75" spans="1:4">
      <c r="A56480" s="2">
        <v>56482</v>
      </c>
      <c r="B56480" s="19">
        <v>9787539049878</v>
      </c>
      <c r="C56480" s="2" t="s">
        <v>52235</v>
      </c>
      <c r="D56480" s="2" t="s">
        <v>52206</v>
      </c>
    </row>
    <row r="56481" ht="18.75" spans="1:4">
      <c r="A56481" s="2">
        <v>56483</v>
      </c>
      <c r="B56481" s="19">
        <v>9787539050034</v>
      </c>
      <c r="C56481" s="2" t="s">
        <v>52236</v>
      </c>
      <c r="D56481" s="2" t="s">
        <v>52206</v>
      </c>
    </row>
    <row r="56482" ht="18.75" spans="1:4">
      <c r="A56482" s="2">
        <v>56484</v>
      </c>
      <c r="B56482" s="19">
        <v>9787539050355</v>
      </c>
      <c r="C56482" s="2" t="s">
        <v>52237</v>
      </c>
      <c r="D56482" s="2" t="s">
        <v>52206</v>
      </c>
    </row>
    <row r="56483" ht="18.75" spans="1:4">
      <c r="A56483" s="2">
        <v>56485</v>
      </c>
      <c r="B56483" s="19">
        <v>9787539050393</v>
      </c>
      <c r="C56483" s="2" t="s">
        <v>52238</v>
      </c>
      <c r="D56483" s="2" t="s">
        <v>52206</v>
      </c>
    </row>
    <row r="56484" ht="18.75" spans="1:4">
      <c r="A56484" s="2">
        <v>56486</v>
      </c>
      <c r="B56484" s="19">
        <v>9787539048918</v>
      </c>
      <c r="C56484" s="2" t="s">
        <v>52239</v>
      </c>
      <c r="D56484" s="2" t="s">
        <v>52206</v>
      </c>
    </row>
    <row r="56485" ht="18.75" spans="1:4">
      <c r="A56485" s="2">
        <v>56487</v>
      </c>
      <c r="B56485" s="19">
        <v>9787539049748</v>
      </c>
      <c r="C56485" s="2" t="s">
        <v>52240</v>
      </c>
      <c r="D56485" s="2" t="s">
        <v>52206</v>
      </c>
    </row>
    <row r="56486" ht="18.75" spans="1:4">
      <c r="A56486" s="2">
        <v>56488</v>
      </c>
      <c r="B56486" s="19">
        <v>9787539048932</v>
      </c>
      <c r="C56486" s="2" t="s">
        <v>52241</v>
      </c>
      <c r="D56486" s="2" t="s">
        <v>52206</v>
      </c>
    </row>
    <row r="56487" ht="18.75" spans="1:4">
      <c r="A56487" s="2">
        <v>56489</v>
      </c>
      <c r="B56487" s="19">
        <v>9787539049786</v>
      </c>
      <c r="C56487" s="2" t="s">
        <v>52242</v>
      </c>
      <c r="D56487" s="2" t="s">
        <v>52206</v>
      </c>
    </row>
    <row r="56488" ht="18.75" spans="1:4">
      <c r="A56488" s="2">
        <v>56490</v>
      </c>
      <c r="B56488" s="19">
        <v>9787557014940</v>
      </c>
      <c r="C56488" s="2" t="s">
        <v>52243</v>
      </c>
      <c r="D56488" s="2" t="s">
        <v>28059</v>
      </c>
    </row>
    <row r="56489" ht="18.75" spans="1:4">
      <c r="A56489" s="2">
        <v>56491</v>
      </c>
      <c r="B56489" s="19">
        <v>9787201157832</v>
      </c>
      <c r="C56489" s="2" t="s">
        <v>52244</v>
      </c>
      <c r="D56489" s="2" t="s">
        <v>10044</v>
      </c>
    </row>
    <row r="56490" ht="18.75" spans="1:4">
      <c r="A56490" s="2">
        <v>56492</v>
      </c>
      <c r="B56490" s="19">
        <v>9787545446517</v>
      </c>
      <c r="C56490" s="2" t="s">
        <v>52245</v>
      </c>
      <c r="D56490" s="2" t="s">
        <v>8875</v>
      </c>
    </row>
    <row r="56491" ht="18.75" spans="1:4">
      <c r="A56491" s="2">
        <v>56493</v>
      </c>
      <c r="B56491" s="19">
        <v>9787539048963</v>
      </c>
      <c r="C56491" s="2" t="s">
        <v>52246</v>
      </c>
      <c r="D56491" s="2" t="s">
        <v>52206</v>
      </c>
    </row>
    <row r="56492" ht="18.75" spans="1:4">
      <c r="A56492" s="2">
        <v>56494</v>
      </c>
      <c r="B56492" s="19">
        <v>9787539048857</v>
      </c>
      <c r="C56492" s="2" t="s">
        <v>52247</v>
      </c>
      <c r="D56492" s="2" t="s">
        <v>52206</v>
      </c>
    </row>
    <row r="56493" ht="18.75" spans="1:4">
      <c r="A56493" s="2">
        <v>56495</v>
      </c>
      <c r="B56493" s="19">
        <v>9787539050218</v>
      </c>
      <c r="C56493" s="2" t="s">
        <v>52248</v>
      </c>
      <c r="D56493" s="2" t="s">
        <v>52206</v>
      </c>
    </row>
    <row r="56494" ht="18.75" spans="1:4">
      <c r="A56494" s="2">
        <v>56496</v>
      </c>
      <c r="B56494" s="19">
        <v>9787516918500</v>
      </c>
      <c r="C56494" s="2" t="s">
        <v>52249</v>
      </c>
      <c r="D56494" s="2" t="s">
        <v>6698</v>
      </c>
    </row>
    <row r="56495" ht="18.75" spans="1:4">
      <c r="A56495" s="2">
        <v>56497</v>
      </c>
      <c r="B56495" s="19">
        <v>9787201158068</v>
      </c>
      <c r="C56495" s="2" t="s">
        <v>52250</v>
      </c>
      <c r="D56495" s="2" t="s">
        <v>10044</v>
      </c>
    </row>
    <row r="56496" ht="18.75" spans="1:4">
      <c r="A56496" s="2">
        <v>56498</v>
      </c>
      <c r="B56496" s="19">
        <v>9787201157849</v>
      </c>
      <c r="C56496" s="2" t="s">
        <v>52251</v>
      </c>
      <c r="D56496" s="2" t="s">
        <v>10044</v>
      </c>
    </row>
    <row r="56497" ht="18.75" spans="1:4">
      <c r="A56497" s="2">
        <v>56499</v>
      </c>
      <c r="B56497" s="19">
        <v>9787514228540</v>
      </c>
      <c r="C56497" s="2" t="s">
        <v>52252</v>
      </c>
      <c r="D56497" s="2" t="s">
        <v>18991</v>
      </c>
    </row>
    <row r="56498" ht="18.75" spans="1:4">
      <c r="A56498" s="2">
        <v>56500</v>
      </c>
      <c r="B56498" s="19">
        <v>9787549269136</v>
      </c>
      <c r="C56498" s="2" t="s">
        <v>52253</v>
      </c>
      <c r="D56498" s="2" t="s">
        <v>758</v>
      </c>
    </row>
    <row r="56499" ht="18.75" spans="1:4">
      <c r="A56499" s="2">
        <v>56501</v>
      </c>
      <c r="B56499" s="19">
        <v>9787227063667</v>
      </c>
      <c r="C56499" s="2" t="s">
        <v>52254</v>
      </c>
      <c r="D56499" s="2" t="s">
        <v>50040</v>
      </c>
    </row>
    <row r="56500" ht="18.75" spans="1:4">
      <c r="A56500" s="2">
        <v>56502</v>
      </c>
      <c r="B56500" s="19">
        <v>9787227062622</v>
      </c>
      <c r="C56500" s="2" t="s">
        <v>52255</v>
      </c>
      <c r="D56500" s="2" t="s">
        <v>50040</v>
      </c>
    </row>
    <row r="56501" ht="18.75" spans="1:4">
      <c r="A56501" s="2">
        <v>56503</v>
      </c>
      <c r="B56501" s="19">
        <v>9787555246831</v>
      </c>
      <c r="C56501" s="2" t="s">
        <v>52256</v>
      </c>
      <c r="D56501" s="2" t="s">
        <v>4992</v>
      </c>
    </row>
    <row r="56502" ht="18.75" spans="1:4">
      <c r="A56502" s="2">
        <v>56504</v>
      </c>
      <c r="B56502" s="19">
        <v>9787557662394</v>
      </c>
      <c r="C56502" s="2" t="s">
        <v>52257</v>
      </c>
      <c r="D56502" s="2" t="s">
        <v>2566</v>
      </c>
    </row>
    <row r="56503" ht="18.75" spans="1:4">
      <c r="A56503" s="2">
        <v>56505</v>
      </c>
      <c r="B56503" s="19">
        <v>9787533956066</v>
      </c>
      <c r="C56503" s="2" t="s">
        <v>52258</v>
      </c>
      <c r="D56503" s="2" t="s">
        <v>6813</v>
      </c>
    </row>
    <row r="56504" ht="18.75" spans="1:4">
      <c r="A56504" s="2">
        <v>56506</v>
      </c>
      <c r="B56504" s="19">
        <v>9787516821015</v>
      </c>
      <c r="C56504" s="2" t="s">
        <v>52259</v>
      </c>
      <c r="D56504" s="2" t="s">
        <v>15538</v>
      </c>
    </row>
    <row r="56505" ht="18.75" spans="1:4">
      <c r="A56505" s="2">
        <v>56507</v>
      </c>
      <c r="B56505" s="19">
        <v>9787510322846</v>
      </c>
      <c r="C56505" s="2" t="s">
        <v>52260</v>
      </c>
      <c r="D56505" s="2" t="s">
        <v>52261</v>
      </c>
    </row>
    <row r="56506" ht="18.75" spans="1:4">
      <c r="A56506" s="2">
        <v>56508</v>
      </c>
      <c r="B56506" s="19">
        <v>9787545450439</v>
      </c>
      <c r="C56506" s="2" t="s">
        <v>52262</v>
      </c>
      <c r="D56506" s="2" t="s">
        <v>8875</v>
      </c>
    </row>
    <row r="56507" ht="18.75" spans="1:4">
      <c r="A56507" s="2">
        <v>56509</v>
      </c>
      <c r="B56507" s="19">
        <v>9787559633965</v>
      </c>
      <c r="C56507" s="2" t="s">
        <v>52263</v>
      </c>
      <c r="D56507" s="2" t="s">
        <v>10961</v>
      </c>
    </row>
    <row r="56508" ht="18.75" spans="1:4">
      <c r="A56508" s="2">
        <v>56510</v>
      </c>
      <c r="B56508" s="19">
        <v>9787511349293</v>
      </c>
      <c r="C56508" s="2" t="s">
        <v>52264</v>
      </c>
      <c r="D56508" s="2" t="s">
        <v>6652</v>
      </c>
    </row>
    <row r="56509" ht="18.75" spans="1:4">
      <c r="A56509" s="2">
        <v>56511</v>
      </c>
      <c r="B56509" s="19">
        <v>9787511344847</v>
      </c>
      <c r="C56509" s="2" t="s">
        <v>52265</v>
      </c>
      <c r="D56509" s="2" t="s">
        <v>6652</v>
      </c>
    </row>
    <row r="56510" ht="18.75" spans="1:4">
      <c r="A56510" s="2">
        <v>56512</v>
      </c>
      <c r="B56510" s="19">
        <v>9787515023328</v>
      </c>
      <c r="C56510" s="2" t="s">
        <v>8481</v>
      </c>
      <c r="D56510" s="2" t="s">
        <v>2743</v>
      </c>
    </row>
    <row r="56511" ht="18.75" spans="1:4">
      <c r="A56511" s="2">
        <v>56513</v>
      </c>
      <c r="B56511" s="19">
        <v>9787511331755</v>
      </c>
      <c r="C56511" s="2" t="s">
        <v>52266</v>
      </c>
      <c r="D56511" s="2" t="s">
        <v>6652</v>
      </c>
    </row>
    <row r="56512" ht="18.75" spans="1:4">
      <c r="A56512" s="2">
        <v>56514</v>
      </c>
      <c r="B56512" s="19">
        <v>9787206099434</v>
      </c>
      <c r="C56512" s="2" t="s">
        <v>52267</v>
      </c>
      <c r="D56512" s="2" t="s">
        <v>92</v>
      </c>
    </row>
    <row r="56513" ht="18.75" spans="1:4">
      <c r="A56513" s="2">
        <v>56515</v>
      </c>
      <c r="B56513" s="19">
        <v>9787553964065</v>
      </c>
      <c r="C56513" s="2" t="s">
        <v>52268</v>
      </c>
      <c r="D56513" s="2" t="s">
        <v>4974</v>
      </c>
    </row>
    <row r="56514" ht="18.75" spans="1:4">
      <c r="A56514" s="2">
        <v>56516</v>
      </c>
      <c r="B56514" s="19">
        <v>9787505145610</v>
      </c>
      <c r="C56514" s="2" t="s">
        <v>52269</v>
      </c>
      <c r="D56514" s="2" t="s">
        <v>50181</v>
      </c>
    </row>
    <row r="56515" ht="18.75" spans="1:4">
      <c r="A56515" s="2">
        <v>56517</v>
      </c>
      <c r="B56515" s="19">
        <v>9787567799325</v>
      </c>
      <c r="C56515" s="2" t="s">
        <v>52270</v>
      </c>
      <c r="D56515" s="2" t="s">
        <v>5241</v>
      </c>
    </row>
    <row r="56516" ht="18.75" spans="1:4">
      <c r="A56516" s="2">
        <v>56518</v>
      </c>
      <c r="B56516" s="19">
        <v>9787518023295</v>
      </c>
      <c r="C56516" s="2" t="s">
        <v>52271</v>
      </c>
      <c r="D56516" s="2" t="s">
        <v>6609</v>
      </c>
    </row>
    <row r="56517" ht="18.75" spans="1:4">
      <c r="A56517" s="2">
        <v>56519</v>
      </c>
      <c r="B56517" s="19">
        <v>9787513916028</v>
      </c>
      <c r="C56517" s="2" t="s">
        <v>52272</v>
      </c>
      <c r="D56517" s="2" t="s">
        <v>12309</v>
      </c>
    </row>
    <row r="56518" ht="18.75" spans="1:4">
      <c r="A56518" s="2">
        <v>56520</v>
      </c>
      <c r="B56518" s="19">
        <v>9787502074036</v>
      </c>
      <c r="C56518" s="2" t="s">
        <v>52273</v>
      </c>
      <c r="D56518" s="2" t="s">
        <v>21818</v>
      </c>
    </row>
    <row r="56519" ht="18.75" spans="1:4">
      <c r="A56519" s="2">
        <v>56521</v>
      </c>
      <c r="B56519" s="19">
        <v>9787221147257</v>
      </c>
      <c r="C56519" s="2" t="s">
        <v>52274</v>
      </c>
      <c r="D56519" s="2" t="s">
        <v>10316</v>
      </c>
    </row>
    <row r="56520" ht="18.75" spans="1:4">
      <c r="A56520" s="2">
        <v>56522</v>
      </c>
      <c r="B56520" s="19">
        <v>9787516821497</v>
      </c>
      <c r="C56520" s="2" t="s">
        <v>52275</v>
      </c>
      <c r="D56520" s="2" t="s">
        <v>15538</v>
      </c>
    </row>
    <row r="56521" ht="18.75" spans="1:4">
      <c r="A56521" s="2">
        <v>56523</v>
      </c>
      <c r="B56521" s="19">
        <v>9787516821541</v>
      </c>
      <c r="C56521" s="2" t="s">
        <v>52276</v>
      </c>
      <c r="D56521" s="2" t="s">
        <v>15538</v>
      </c>
    </row>
    <row r="56522" ht="18.75" spans="1:4">
      <c r="A56522" s="2">
        <v>56524</v>
      </c>
      <c r="B56522" s="19">
        <v>9787515824468</v>
      </c>
      <c r="C56522" s="2" t="s">
        <v>52277</v>
      </c>
      <c r="D56522" s="2" t="s">
        <v>5588</v>
      </c>
    </row>
    <row r="56523" ht="18.75" spans="1:4">
      <c r="A56523" s="2">
        <v>56525</v>
      </c>
      <c r="B56523" s="19">
        <v>9787557666811</v>
      </c>
      <c r="C56523" s="2" t="s">
        <v>28907</v>
      </c>
      <c r="D56523" s="2" t="s">
        <v>2566</v>
      </c>
    </row>
    <row r="56524" ht="18.75" spans="1:4">
      <c r="A56524" s="2">
        <v>56526</v>
      </c>
      <c r="B56524" s="19">
        <v>9787514376999</v>
      </c>
      <c r="C56524" s="2" t="s">
        <v>52278</v>
      </c>
      <c r="D56524" s="2" t="s">
        <v>6686</v>
      </c>
    </row>
    <row r="56525" ht="18.75" spans="1:4">
      <c r="A56525" s="2">
        <v>56527</v>
      </c>
      <c r="B56525" s="19">
        <v>9787514616606</v>
      </c>
      <c r="C56525" s="2" t="s">
        <v>52279</v>
      </c>
      <c r="D56525" s="2" t="s">
        <v>8474</v>
      </c>
    </row>
    <row r="56526" ht="18.75" spans="1:4">
      <c r="A56526" s="2">
        <v>56528</v>
      </c>
      <c r="B56526" s="19">
        <v>9787547267042</v>
      </c>
      <c r="C56526" s="2" t="s">
        <v>52280</v>
      </c>
      <c r="D56526" s="2" t="s">
        <v>7142</v>
      </c>
    </row>
    <row r="56527" ht="18.75" spans="1:4">
      <c r="A56527" s="2">
        <v>56529</v>
      </c>
      <c r="B56527" s="19">
        <v>9787557666835</v>
      </c>
      <c r="C56527" s="2" t="s">
        <v>5552</v>
      </c>
      <c r="D56527" s="2" t="s">
        <v>2566</v>
      </c>
    </row>
    <row r="56528" ht="18.75" spans="1:4">
      <c r="A56528" s="2">
        <v>56530</v>
      </c>
      <c r="B56528" s="19">
        <v>9787541140341</v>
      </c>
      <c r="C56528" s="2" t="s">
        <v>52281</v>
      </c>
      <c r="D56528" s="2" t="s">
        <v>4766</v>
      </c>
    </row>
    <row r="56529" ht="18.75" spans="1:4">
      <c r="A56529" s="2">
        <v>56531</v>
      </c>
      <c r="B56529" s="19">
        <v>9787500691266</v>
      </c>
      <c r="C56529" s="2" t="s">
        <v>52282</v>
      </c>
      <c r="D56529" s="2" t="s">
        <v>45679</v>
      </c>
    </row>
    <row r="56530" ht="18.75" spans="1:4">
      <c r="A56530" s="2">
        <v>56532</v>
      </c>
      <c r="B56530" s="19">
        <v>9787558318290</v>
      </c>
      <c r="C56530" s="2" t="s">
        <v>52283</v>
      </c>
      <c r="D56530" s="2" t="s">
        <v>1581</v>
      </c>
    </row>
    <row r="56531" ht="18.75" spans="1:4">
      <c r="A56531" s="2">
        <v>56533</v>
      </c>
      <c r="B56531" s="19">
        <v>9787514363036</v>
      </c>
      <c r="C56531" s="2" t="s">
        <v>52284</v>
      </c>
      <c r="D56531" s="2" t="s">
        <v>6686</v>
      </c>
    </row>
    <row r="56532" ht="18.75" spans="1:4">
      <c r="A56532" s="2">
        <v>56534</v>
      </c>
      <c r="B56532" s="19">
        <v>9787510848681</v>
      </c>
      <c r="C56532" s="2" t="s">
        <v>52285</v>
      </c>
      <c r="D56532" s="2" t="s">
        <v>13013</v>
      </c>
    </row>
    <row r="56533" ht="18.75" spans="1:4">
      <c r="A56533" s="2">
        <v>56535</v>
      </c>
      <c r="B56533" s="19">
        <v>9787511329684</v>
      </c>
      <c r="C56533" s="2" t="s">
        <v>52286</v>
      </c>
      <c r="D56533" s="2" t="s">
        <v>6652</v>
      </c>
    </row>
    <row r="56534" ht="18.75" spans="1:4">
      <c r="A56534" s="2">
        <v>56536</v>
      </c>
      <c r="B56534" s="19">
        <v>9787549620395</v>
      </c>
      <c r="C56534" s="2" t="s">
        <v>52287</v>
      </c>
      <c r="D56534" s="2" t="s">
        <v>19581</v>
      </c>
    </row>
    <row r="56535" ht="18.75" spans="1:4">
      <c r="A56535" s="2">
        <v>56537</v>
      </c>
      <c r="B56535" s="19">
        <v>9787518053759</v>
      </c>
      <c r="C56535" s="2" t="s">
        <v>52288</v>
      </c>
      <c r="D56535" s="2" t="s">
        <v>6609</v>
      </c>
    </row>
    <row r="56536" ht="18.75" spans="1:4">
      <c r="A56536" s="2">
        <v>56538</v>
      </c>
      <c r="B56536" s="19">
        <v>9787548071211</v>
      </c>
      <c r="C56536" s="2" t="s">
        <v>52289</v>
      </c>
      <c r="D56536" s="2" t="s">
        <v>8912</v>
      </c>
    </row>
    <row r="56537" ht="18.75" spans="1:4">
      <c r="A56537" s="2">
        <v>56539</v>
      </c>
      <c r="B56537" s="19">
        <v>9787221152121</v>
      </c>
      <c r="C56537" s="2" t="s">
        <v>52290</v>
      </c>
      <c r="D56537" s="2" t="s">
        <v>10316</v>
      </c>
    </row>
    <row r="56538" ht="18.75" spans="1:4">
      <c r="A56538" s="2">
        <v>56540</v>
      </c>
      <c r="B56538" s="19">
        <v>9787518062300</v>
      </c>
      <c r="C56538" s="2" t="s">
        <v>52291</v>
      </c>
      <c r="D56538" s="2" t="s">
        <v>6609</v>
      </c>
    </row>
    <row r="56539" ht="18.75" spans="1:4">
      <c r="A56539" s="2">
        <v>56541</v>
      </c>
      <c r="B56539" s="19">
        <v>9787539668260</v>
      </c>
      <c r="C56539" s="2" t="s">
        <v>52292</v>
      </c>
      <c r="D56539" s="2" t="s">
        <v>2811</v>
      </c>
    </row>
    <row r="56540" ht="18.75" spans="1:4">
      <c r="A56540" s="2">
        <v>56542</v>
      </c>
      <c r="B56540" s="19">
        <v>9787201144931</v>
      </c>
      <c r="C56540" s="2" t="s">
        <v>52293</v>
      </c>
      <c r="D56540" s="2" t="s">
        <v>10044</v>
      </c>
    </row>
    <row r="56541" ht="18.75" spans="1:4">
      <c r="A56541" s="2">
        <v>56543</v>
      </c>
      <c r="B56541" s="19">
        <v>9787213104473</v>
      </c>
      <c r="C56541" s="2" t="s">
        <v>52294</v>
      </c>
      <c r="D56541" s="2" t="s">
        <v>51603</v>
      </c>
    </row>
    <row r="56542" ht="18.75" spans="1:4">
      <c r="A56542" s="2">
        <v>56544</v>
      </c>
      <c r="B56542" s="19">
        <v>9787213104220</v>
      </c>
      <c r="C56542" s="2" t="s">
        <v>52295</v>
      </c>
      <c r="D56542" s="2" t="s">
        <v>51603</v>
      </c>
    </row>
    <row r="56543" ht="18.75" spans="1:4">
      <c r="A56543" s="2">
        <v>56545</v>
      </c>
      <c r="B56543" s="19">
        <v>9787516218136</v>
      </c>
      <c r="C56543" s="2" t="s">
        <v>52296</v>
      </c>
      <c r="D56543" s="2" t="s">
        <v>8496</v>
      </c>
    </row>
    <row r="56544" ht="18.75" spans="1:4">
      <c r="A56544" s="2">
        <v>56546</v>
      </c>
      <c r="B56544" s="19">
        <v>9787534845659</v>
      </c>
      <c r="C56544" s="2" t="s">
        <v>52297</v>
      </c>
      <c r="D56544" s="2" t="s">
        <v>8676</v>
      </c>
    </row>
    <row r="56545" ht="18.75" spans="1:4">
      <c r="A56545" s="2">
        <v>56547</v>
      </c>
      <c r="B56545" s="19">
        <v>9787210095897</v>
      </c>
      <c r="C56545" s="2" t="s">
        <v>21812</v>
      </c>
      <c r="D56545" s="2" t="s">
        <v>3583</v>
      </c>
    </row>
    <row r="56546" ht="18.75" spans="1:4">
      <c r="A56546" s="2">
        <v>56548</v>
      </c>
      <c r="B56546" s="19">
        <v>9787206099571</v>
      </c>
      <c r="C56546" s="2" t="s">
        <v>52298</v>
      </c>
      <c r="D56546" s="2" t="s">
        <v>92</v>
      </c>
    </row>
    <row r="56547" ht="18.75" spans="1:4">
      <c r="A56547" s="2">
        <v>56549</v>
      </c>
      <c r="B56547" s="19">
        <v>9787559637376</v>
      </c>
      <c r="C56547" s="2" t="s">
        <v>52299</v>
      </c>
      <c r="D56547" s="2" t="s">
        <v>10961</v>
      </c>
    </row>
    <row r="56548" ht="18.75" spans="1:4">
      <c r="A56548" s="2">
        <v>56550</v>
      </c>
      <c r="B56548" s="19">
        <v>9787557666828</v>
      </c>
      <c r="C56548" s="2" t="s">
        <v>52300</v>
      </c>
      <c r="D56548" s="2" t="s">
        <v>2566</v>
      </c>
    </row>
    <row r="56549" ht="18.75" spans="1:4">
      <c r="A56549" s="2">
        <v>56551</v>
      </c>
      <c r="B56549" s="19">
        <v>9787545532739</v>
      </c>
      <c r="C56549" s="2" t="s">
        <v>52301</v>
      </c>
      <c r="D56549" s="2" t="s">
        <v>11269</v>
      </c>
    </row>
    <row r="56550" ht="18.75" spans="1:4">
      <c r="A56550" s="2">
        <v>56552</v>
      </c>
      <c r="B56550" s="19">
        <v>9787550023314</v>
      </c>
      <c r="C56550" s="2" t="s">
        <v>52302</v>
      </c>
      <c r="D56550" s="2" t="s">
        <v>11583</v>
      </c>
    </row>
    <row r="56551" ht="18.75" spans="1:4">
      <c r="A56551" s="2">
        <v>56553</v>
      </c>
      <c r="B56551" s="19">
        <v>9787506872935</v>
      </c>
      <c r="C56551" s="2" t="s">
        <v>52303</v>
      </c>
      <c r="D56551" s="2" t="s">
        <v>12530</v>
      </c>
    </row>
    <row r="56552" ht="18.75" spans="1:4">
      <c r="A56552" s="2">
        <v>56554</v>
      </c>
      <c r="B56552" s="19">
        <v>9787531741374</v>
      </c>
      <c r="C56552" s="2" t="s">
        <v>37690</v>
      </c>
      <c r="D56552" s="2" t="s">
        <v>17145</v>
      </c>
    </row>
    <row r="56553" ht="18.75" spans="1:4">
      <c r="A56553" s="2">
        <v>56555</v>
      </c>
      <c r="B56553" s="19">
        <v>9787515518541</v>
      </c>
      <c r="C56553" s="2" t="s">
        <v>52304</v>
      </c>
      <c r="D56553" s="2" t="s">
        <v>27547</v>
      </c>
    </row>
    <row r="56554" ht="18.75" spans="1:4">
      <c r="A56554" s="2">
        <v>56556</v>
      </c>
      <c r="B56554" s="19">
        <v>9787518334209</v>
      </c>
      <c r="C56554" s="2" t="s">
        <v>52305</v>
      </c>
      <c r="D56554" s="2" t="s">
        <v>6719</v>
      </c>
    </row>
    <row r="56555" ht="18.75" spans="1:4">
      <c r="A56555" s="2">
        <v>56557</v>
      </c>
      <c r="B56555" s="19">
        <v>9787531358268</v>
      </c>
      <c r="C56555" s="2" t="s">
        <v>52306</v>
      </c>
      <c r="D56555" s="2" t="s">
        <v>3151</v>
      </c>
    </row>
    <row r="56556" ht="18.75" spans="1:4">
      <c r="A56556" s="2">
        <v>56558</v>
      </c>
      <c r="B56556" s="19">
        <v>9787558306440</v>
      </c>
      <c r="C56556" s="2" t="s">
        <v>52307</v>
      </c>
      <c r="D56556" s="2" t="s">
        <v>1581</v>
      </c>
    </row>
    <row r="56557" ht="18.75" spans="1:4">
      <c r="A56557" s="2">
        <v>56559</v>
      </c>
      <c r="B56557" s="19">
        <v>9787558515880</v>
      </c>
      <c r="C56557" s="2" t="s">
        <v>17323</v>
      </c>
      <c r="D56557" s="2" t="s">
        <v>843</v>
      </c>
    </row>
    <row r="56558" ht="18.75" spans="1:4">
      <c r="A56558" s="2">
        <v>56560</v>
      </c>
      <c r="B56558" s="19">
        <v>9787558542732</v>
      </c>
      <c r="C56558" s="2" t="s">
        <v>17332</v>
      </c>
      <c r="D56558" s="2" t="s">
        <v>843</v>
      </c>
    </row>
    <row r="56559" ht="18.75" spans="1:4">
      <c r="A56559" s="2">
        <v>56561</v>
      </c>
      <c r="B56559" s="19">
        <v>9787558515897</v>
      </c>
      <c r="C56559" s="2" t="s">
        <v>17324</v>
      </c>
      <c r="D56559" s="2" t="s">
        <v>843</v>
      </c>
    </row>
    <row r="56560" ht="18.75" spans="1:4">
      <c r="A56560" s="2">
        <v>56562</v>
      </c>
      <c r="B56560" s="19">
        <v>9787549273355</v>
      </c>
      <c r="C56560" s="2" t="s">
        <v>52308</v>
      </c>
      <c r="D56560" s="2" t="s">
        <v>3339</v>
      </c>
    </row>
    <row r="56561" ht="18.75" spans="1:4">
      <c r="A56561" s="2">
        <v>56563</v>
      </c>
      <c r="B56561" s="19">
        <v>9787518067312</v>
      </c>
      <c r="C56561" s="2" t="s">
        <v>52309</v>
      </c>
      <c r="D56561" s="2" t="s">
        <v>6609</v>
      </c>
    </row>
    <row r="56562" ht="18.75" spans="1:4">
      <c r="A56562" s="2">
        <v>56564</v>
      </c>
      <c r="B56562" s="19">
        <v>9787506398749</v>
      </c>
      <c r="C56562" s="2" t="s">
        <v>52310</v>
      </c>
      <c r="D56562" s="2" t="s">
        <v>5918</v>
      </c>
    </row>
    <row r="56563" ht="18.75" spans="1:4">
      <c r="A56563" s="2">
        <v>56565</v>
      </c>
      <c r="B56563" s="19">
        <v>9787510821523</v>
      </c>
      <c r="C56563" s="2" t="s">
        <v>52311</v>
      </c>
      <c r="D56563" s="2" t="s">
        <v>13013</v>
      </c>
    </row>
    <row r="56564" ht="18.75" spans="1:4">
      <c r="A56564" s="2">
        <v>56566</v>
      </c>
      <c r="B56564" s="19">
        <v>9787305072000</v>
      </c>
      <c r="C56564" s="2" t="s">
        <v>52312</v>
      </c>
      <c r="D56564" s="2" t="s">
        <v>156</v>
      </c>
    </row>
    <row r="56565" ht="18.75" spans="1:4">
      <c r="A56565" s="2">
        <v>56567</v>
      </c>
      <c r="B56565" s="19">
        <v>9787569902587</v>
      </c>
      <c r="C56565" s="2" t="s">
        <v>52313</v>
      </c>
      <c r="D56565" s="2" t="s">
        <v>48318</v>
      </c>
    </row>
    <row r="56566" ht="18.75" spans="1:4">
      <c r="A56566" s="2">
        <v>56568</v>
      </c>
      <c r="B56566" s="19">
        <v>9787519011413</v>
      </c>
      <c r="C56566" s="2" t="s">
        <v>52314</v>
      </c>
      <c r="D56566" s="2" t="s">
        <v>3951</v>
      </c>
    </row>
    <row r="56567" ht="18.75" spans="1:4">
      <c r="A56567" s="2">
        <v>56569</v>
      </c>
      <c r="B56567" s="19">
        <v>9787534845918</v>
      </c>
      <c r="C56567" s="2" t="s">
        <v>52315</v>
      </c>
      <c r="D56567" s="2" t="s">
        <v>8676</v>
      </c>
    </row>
    <row r="56568" ht="18.75" spans="1:4">
      <c r="A56568" s="2">
        <v>56570</v>
      </c>
      <c r="B56568" s="19">
        <v>9787569906387</v>
      </c>
      <c r="C56568" s="2" t="s">
        <v>52316</v>
      </c>
      <c r="D56568" s="2" t="s">
        <v>48318</v>
      </c>
    </row>
    <row r="56569" ht="18.75" spans="1:4">
      <c r="A56569" s="2">
        <v>56571</v>
      </c>
      <c r="B56569" s="19">
        <v>9787511344427</v>
      </c>
      <c r="C56569" s="2" t="s">
        <v>52317</v>
      </c>
      <c r="D56569" s="2" t="s">
        <v>6652</v>
      </c>
    </row>
    <row r="56570" ht="18.75" spans="1:4">
      <c r="A56570" s="2">
        <v>56572</v>
      </c>
      <c r="B56570" s="19">
        <v>9787514364231</v>
      </c>
      <c r="C56570" s="2" t="s">
        <v>52318</v>
      </c>
      <c r="D56570" s="2" t="s">
        <v>6686</v>
      </c>
    </row>
    <row r="56571" ht="18.75" spans="1:4">
      <c r="A56571" s="2">
        <v>56573</v>
      </c>
      <c r="B56571" s="19">
        <v>9787516220351</v>
      </c>
      <c r="C56571" s="2" t="s">
        <v>52319</v>
      </c>
      <c r="D56571" s="2" t="s">
        <v>8496</v>
      </c>
    </row>
    <row r="56572" ht="18.75" spans="1:4">
      <c r="A56572" s="2">
        <v>56574</v>
      </c>
      <c r="B56572" s="19">
        <v>9787569901887</v>
      </c>
      <c r="C56572" s="2" t="s">
        <v>52320</v>
      </c>
      <c r="D56572" s="2" t="s">
        <v>48318</v>
      </c>
    </row>
    <row r="56573" ht="18.75" spans="1:4">
      <c r="A56573" s="2">
        <v>56575</v>
      </c>
      <c r="B56573" s="19">
        <v>9787511322807</v>
      </c>
      <c r="C56573" s="2" t="s">
        <v>52321</v>
      </c>
      <c r="D56573" s="2" t="s">
        <v>6652</v>
      </c>
    </row>
    <row r="56574" ht="18.75" spans="1:4">
      <c r="A56574" s="2">
        <v>56576</v>
      </c>
      <c r="B56574" s="19">
        <v>9787511322784</v>
      </c>
      <c r="C56574" s="2" t="s">
        <v>52322</v>
      </c>
      <c r="D56574" s="2" t="s">
        <v>6652</v>
      </c>
    </row>
    <row r="56575" ht="18.75" spans="1:4">
      <c r="A56575" s="2">
        <v>56577</v>
      </c>
      <c r="B56575" s="19">
        <v>9787511324450</v>
      </c>
      <c r="C56575" s="2" t="s">
        <v>52323</v>
      </c>
      <c r="D56575" s="2" t="s">
        <v>6652</v>
      </c>
    </row>
    <row r="56576" ht="18.75" spans="1:4">
      <c r="A56576" s="2">
        <v>56578</v>
      </c>
      <c r="B56576" s="19">
        <v>9787567911840</v>
      </c>
      <c r="C56576" s="2" t="s">
        <v>52324</v>
      </c>
      <c r="D56576" s="2" t="s">
        <v>11142</v>
      </c>
    </row>
    <row r="56577" ht="18.75" spans="1:4">
      <c r="A56577" s="2">
        <v>56579</v>
      </c>
      <c r="B56577" s="19">
        <v>9787539185187</v>
      </c>
      <c r="C56577" s="2" t="s">
        <v>52325</v>
      </c>
      <c r="D56577" s="2" t="s">
        <v>39154</v>
      </c>
    </row>
    <row r="56578" ht="18.75" spans="1:4">
      <c r="A56578" s="2">
        <v>56580</v>
      </c>
      <c r="B56578" s="19">
        <v>9787506398473</v>
      </c>
      <c r="C56578" s="2" t="s">
        <v>52326</v>
      </c>
      <c r="D56578" s="2" t="s">
        <v>5918</v>
      </c>
    </row>
    <row r="56579" ht="18.75" spans="1:4">
      <c r="A56579" s="2">
        <v>56581</v>
      </c>
      <c r="B56579" s="19">
        <v>9787511331816</v>
      </c>
      <c r="C56579" s="2" t="s">
        <v>27363</v>
      </c>
      <c r="D56579" s="2" t="s">
        <v>6652</v>
      </c>
    </row>
    <row r="56580" ht="18.75" spans="1:4">
      <c r="A56580" s="2">
        <v>56582</v>
      </c>
      <c r="B56580" s="19">
        <v>9787518063710</v>
      </c>
      <c r="C56580" s="2" t="s">
        <v>52327</v>
      </c>
      <c r="D56580" s="2" t="s">
        <v>6609</v>
      </c>
    </row>
    <row r="56581" ht="18.75" spans="1:4">
      <c r="A56581" s="2">
        <v>56583</v>
      </c>
      <c r="B56581" s="19">
        <v>9787557904333</v>
      </c>
      <c r="C56581" s="2" t="s">
        <v>52328</v>
      </c>
      <c r="D56581" s="2" t="s">
        <v>48883</v>
      </c>
    </row>
    <row r="56582" ht="18.75" spans="1:4">
      <c r="A56582" s="2">
        <v>56584</v>
      </c>
      <c r="B56582" s="19">
        <v>9787552635331</v>
      </c>
      <c r="C56582" s="2" t="s">
        <v>52329</v>
      </c>
      <c r="D56582" s="2" t="s">
        <v>51863</v>
      </c>
    </row>
    <row r="56583" ht="18.75" spans="1:4">
      <c r="A56583" s="2">
        <v>56585</v>
      </c>
      <c r="B56583" s="19">
        <v>9787546423968</v>
      </c>
      <c r="C56583" s="2" t="s">
        <v>52330</v>
      </c>
      <c r="D56583" s="2" t="s">
        <v>5360</v>
      </c>
    </row>
    <row r="56584" ht="18.75" spans="1:4">
      <c r="A56584" s="2">
        <v>56586</v>
      </c>
      <c r="B56584" s="19">
        <v>9787545524611</v>
      </c>
      <c r="C56584" s="2" t="s">
        <v>52331</v>
      </c>
      <c r="D56584" s="2" t="s">
        <v>11269</v>
      </c>
    </row>
    <row r="56585" ht="18.75" spans="1:4">
      <c r="A56585" s="2">
        <v>56587</v>
      </c>
      <c r="B56585" s="19">
        <v>9787552635010</v>
      </c>
      <c r="C56585" s="2" t="s">
        <v>52332</v>
      </c>
      <c r="D56585" s="2" t="s">
        <v>51863</v>
      </c>
    </row>
    <row r="56586" ht="18.75" spans="1:4">
      <c r="A56586" s="2">
        <v>56588</v>
      </c>
      <c r="B56586" s="19">
        <v>9787545537963</v>
      </c>
      <c r="C56586" s="2" t="s">
        <v>21871</v>
      </c>
      <c r="D56586" s="2" t="s">
        <v>11269</v>
      </c>
    </row>
    <row r="56587" ht="18.75" spans="1:4">
      <c r="A56587" s="2">
        <v>56589</v>
      </c>
      <c r="B56587" s="19">
        <v>9787545535044</v>
      </c>
      <c r="C56587" s="2" t="s">
        <v>52333</v>
      </c>
      <c r="D56587" s="2" t="s">
        <v>11269</v>
      </c>
    </row>
    <row r="56588" ht="18.75" spans="1:4">
      <c r="A56588" s="2">
        <v>56590</v>
      </c>
      <c r="B56588" s="19">
        <v>9787559425447</v>
      </c>
      <c r="C56588" s="2" t="s">
        <v>52334</v>
      </c>
      <c r="D56588" s="2" t="s">
        <v>891</v>
      </c>
    </row>
    <row r="56589" ht="18.75" spans="1:4">
      <c r="A56589" s="2">
        <v>56591</v>
      </c>
      <c r="B56589" s="19">
        <v>9787533964504</v>
      </c>
      <c r="C56589" s="2" t="s">
        <v>52335</v>
      </c>
      <c r="D56589" s="2" t="s">
        <v>6813</v>
      </c>
    </row>
    <row r="56590" ht="18.75" spans="1:4">
      <c r="A56590" s="2">
        <v>56592</v>
      </c>
      <c r="B56590" s="19">
        <v>9787551311755</v>
      </c>
      <c r="C56590" s="2" t="s">
        <v>52336</v>
      </c>
      <c r="D56590" s="2" t="s">
        <v>1326</v>
      </c>
    </row>
    <row r="56591" ht="18.75" spans="1:4">
      <c r="A56591" s="2">
        <v>56593</v>
      </c>
      <c r="B56591" s="19">
        <v>9787548053224</v>
      </c>
      <c r="C56591" s="2" t="s">
        <v>52337</v>
      </c>
      <c r="D56591" s="2" t="s">
        <v>8912</v>
      </c>
    </row>
    <row r="56592" ht="18.75" spans="1:4">
      <c r="A56592" s="2">
        <v>56594</v>
      </c>
      <c r="B56592" s="19">
        <v>9787512678255</v>
      </c>
      <c r="C56592" s="2" t="s">
        <v>52338</v>
      </c>
      <c r="D56592" s="2" t="s">
        <v>4256</v>
      </c>
    </row>
    <row r="56593" ht="18.75" spans="1:4">
      <c r="A56593" s="2">
        <v>56595</v>
      </c>
      <c r="B56593" s="19">
        <v>9787511326607</v>
      </c>
      <c r="C56593" s="2" t="s">
        <v>52339</v>
      </c>
      <c r="D56593" s="2" t="s">
        <v>6652</v>
      </c>
    </row>
    <row r="56594" ht="18.75" spans="1:4">
      <c r="A56594" s="2">
        <v>56596</v>
      </c>
      <c r="B56594" s="19">
        <v>9787540690991</v>
      </c>
      <c r="C56594" s="2" t="s">
        <v>52340</v>
      </c>
      <c r="D56594" s="2" t="s">
        <v>7267</v>
      </c>
    </row>
    <row r="56595" ht="18.75" spans="1:4">
      <c r="A56595" s="2">
        <v>56597</v>
      </c>
      <c r="B56595" s="19">
        <v>9787540454210</v>
      </c>
      <c r="C56595" s="2" t="s">
        <v>52341</v>
      </c>
      <c r="D56595" s="2" t="s">
        <v>1288</v>
      </c>
    </row>
    <row r="56596" ht="18.75" spans="1:4">
      <c r="A56596" s="2">
        <v>56598</v>
      </c>
      <c r="B56596" s="19">
        <v>9787550034310</v>
      </c>
      <c r="C56596" s="2" t="s">
        <v>52342</v>
      </c>
      <c r="D56596" s="2" t="s">
        <v>11583</v>
      </c>
    </row>
    <row r="56597" ht="18.75" spans="1:4">
      <c r="A56597" s="2">
        <v>56599</v>
      </c>
      <c r="B56597" s="19">
        <v>9787514511987</v>
      </c>
      <c r="C56597" s="2" t="s">
        <v>52343</v>
      </c>
      <c r="D56597" s="2" t="s">
        <v>550</v>
      </c>
    </row>
    <row r="56598" ht="18.75" spans="1:4">
      <c r="A56598" s="2">
        <v>56600</v>
      </c>
      <c r="B56598" s="19">
        <v>9787548062172</v>
      </c>
      <c r="C56598" s="2" t="s">
        <v>52344</v>
      </c>
      <c r="D56598" s="2" t="s">
        <v>8912</v>
      </c>
    </row>
    <row r="56599" ht="18.75" spans="1:4">
      <c r="A56599" s="2">
        <v>56601</v>
      </c>
      <c r="B56599" s="19">
        <v>9787547315187</v>
      </c>
      <c r="C56599" s="2" t="s">
        <v>52345</v>
      </c>
      <c r="D56599" s="2" t="s">
        <v>6591</v>
      </c>
    </row>
    <row r="56600" ht="18.75" spans="1:4">
      <c r="A56600" s="2">
        <v>56602</v>
      </c>
      <c r="B56600" s="19">
        <v>9787520709705</v>
      </c>
      <c r="C56600" s="2" t="s">
        <v>52346</v>
      </c>
      <c r="D56600" s="2" t="s">
        <v>6591</v>
      </c>
    </row>
    <row r="56601" ht="18.75" spans="1:4">
      <c r="A56601" s="2">
        <v>56603</v>
      </c>
      <c r="B56601" s="19">
        <v>9787540451301</v>
      </c>
      <c r="C56601" s="2" t="s">
        <v>52347</v>
      </c>
      <c r="D56601" s="2" t="s">
        <v>1288</v>
      </c>
    </row>
    <row r="56602" ht="18.75" spans="1:4">
      <c r="A56602" s="2">
        <v>56604</v>
      </c>
      <c r="B56602" s="19">
        <v>9787519032432</v>
      </c>
      <c r="C56602" s="2" t="s">
        <v>52348</v>
      </c>
      <c r="D56602" s="2" t="s">
        <v>3951</v>
      </c>
    </row>
    <row r="56603" ht="18.75" spans="1:4">
      <c r="A56603" s="2">
        <v>56605</v>
      </c>
      <c r="B56603" s="19">
        <v>9787559443359</v>
      </c>
      <c r="C56603" s="2" t="s">
        <v>52349</v>
      </c>
      <c r="D56603" s="2" t="s">
        <v>891</v>
      </c>
    </row>
    <row r="56604" ht="18.75" spans="1:4">
      <c r="A56604" s="2">
        <v>56606</v>
      </c>
      <c r="B56604" s="19">
        <v>9787520709644</v>
      </c>
      <c r="C56604" s="2" t="s">
        <v>52350</v>
      </c>
      <c r="D56604" s="2" t="s">
        <v>6591</v>
      </c>
    </row>
    <row r="56605" ht="18.75" spans="1:4">
      <c r="A56605" s="2">
        <v>56607</v>
      </c>
      <c r="B56605" s="19">
        <v>9787520709675</v>
      </c>
      <c r="C56605" s="2" t="s">
        <v>52351</v>
      </c>
      <c r="D56605" s="2" t="s">
        <v>6591</v>
      </c>
    </row>
    <row r="56606" ht="18.75" spans="1:4">
      <c r="A56606" s="2">
        <v>56608</v>
      </c>
      <c r="B56606" s="19">
        <v>9787520709699</v>
      </c>
      <c r="C56606" s="2" t="s">
        <v>52352</v>
      </c>
      <c r="D56606" s="2" t="s">
        <v>6591</v>
      </c>
    </row>
    <row r="56607" ht="18.75" spans="1:4">
      <c r="A56607" s="2">
        <v>56609</v>
      </c>
      <c r="B56607" s="19">
        <v>9787570202126</v>
      </c>
      <c r="C56607" s="2" t="s">
        <v>52353</v>
      </c>
      <c r="D56607" s="2" t="s">
        <v>758</v>
      </c>
    </row>
    <row r="56608" ht="18.75" spans="1:4">
      <c r="A56608" s="2">
        <v>56610</v>
      </c>
      <c r="B56608" s="19">
        <v>9787514347098</v>
      </c>
      <c r="C56608" s="2" t="s">
        <v>52354</v>
      </c>
      <c r="D56608" s="2" t="s">
        <v>6686</v>
      </c>
    </row>
    <row r="56609" ht="18.75" spans="1:4">
      <c r="A56609" s="2">
        <v>56611</v>
      </c>
      <c r="B56609" s="19">
        <v>9787520709668</v>
      </c>
      <c r="C56609" s="2" t="s">
        <v>52355</v>
      </c>
      <c r="D56609" s="2" t="s">
        <v>6591</v>
      </c>
    </row>
    <row r="56610" ht="18.75" spans="1:4">
      <c r="A56610" s="2">
        <v>56612</v>
      </c>
      <c r="B56610" s="19">
        <v>9787519907877</v>
      </c>
      <c r="C56610" s="2" t="s">
        <v>52356</v>
      </c>
      <c r="D56610" s="2" t="s">
        <v>28909</v>
      </c>
    </row>
    <row r="56611" ht="18.75" spans="1:4">
      <c r="A56611" s="2">
        <v>56613</v>
      </c>
      <c r="B56611" s="19">
        <v>9787519906290</v>
      </c>
      <c r="C56611" s="2" t="s">
        <v>52357</v>
      </c>
      <c r="D56611" s="2" t="s">
        <v>28909</v>
      </c>
    </row>
    <row r="56612" ht="18.75" spans="1:4">
      <c r="A56612" s="2">
        <v>56614</v>
      </c>
      <c r="B56612" s="19">
        <v>9787207118486</v>
      </c>
      <c r="C56612" s="2" t="s">
        <v>52358</v>
      </c>
      <c r="D56612" s="2" t="s">
        <v>10293</v>
      </c>
    </row>
    <row r="56613" ht="18.75" spans="1:4">
      <c r="A56613" s="2">
        <v>56615</v>
      </c>
      <c r="B56613" s="19">
        <v>9787558039782</v>
      </c>
      <c r="C56613" s="2" t="s">
        <v>52359</v>
      </c>
      <c r="D56613" s="2" t="s">
        <v>32244</v>
      </c>
    </row>
    <row r="56614" ht="18.75" spans="1:4">
      <c r="A56614" s="2">
        <v>56616</v>
      </c>
      <c r="B56614" s="19">
        <v>9787558039706</v>
      </c>
      <c r="C56614" s="2" t="s">
        <v>52360</v>
      </c>
      <c r="D56614" s="2" t="s">
        <v>32244</v>
      </c>
    </row>
    <row r="56615" ht="18.75" spans="1:4">
      <c r="A56615" s="2">
        <v>56617</v>
      </c>
      <c r="B56615" s="19">
        <v>9787520428019</v>
      </c>
      <c r="C56615" s="2" t="s">
        <v>22764</v>
      </c>
      <c r="D56615" s="2" t="s">
        <v>2690</v>
      </c>
    </row>
    <row r="56616" ht="18.75" spans="1:4">
      <c r="A56616" s="2">
        <v>56618</v>
      </c>
      <c r="B56616" s="19">
        <v>9787515511634</v>
      </c>
      <c r="C56616" s="2" t="s">
        <v>52361</v>
      </c>
      <c r="D56616" s="2" t="s">
        <v>27547</v>
      </c>
    </row>
    <row r="56617" ht="18.75" spans="1:4">
      <c r="A56617" s="2">
        <v>56619</v>
      </c>
      <c r="B56617" s="19">
        <v>9787519906535</v>
      </c>
      <c r="C56617" s="2" t="s">
        <v>52362</v>
      </c>
      <c r="D56617" s="2" t="s">
        <v>28909</v>
      </c>
    </row>
    <row r="56618" ht="18.75" spans="1:4">
      <c r="A56618" s="2">
        <v>56620</v>
      </c>
      <c r="B56618" s="19">
        <v>9787550030305</v>
      </c>
      <c r="C56618" s="2" t="s">
        <v>52363</v>
      </c>
      <c r="D56618" s="2" t="s">
        <v>11583</v>
      </c>
    </row>
    <row r="56619" ht="18.75" spans="1:4">
      <c r="A56619" s="2">
        <v>56621</v>
      </c>
      <c r="B56619" s="19">
        <v>9787201133515</v>
      </c>
      <c r="C56619" s="2" t="s">
        <v>52364</v>
      </c>
      <c r="D56619" s="2" t="s">
        <v>10044</v>
      </c>
    </row>
    <row r="56620" ht="18.75" spans="1:4">
      <c r="A56620" s="2">
        <v>56622</v>
      </c>
      <c r="B56620" s="19">
        <v>9787546810348</v>
      </c>
      <c r="C56620" s="2" t="s">
        <v>52365</v>
      </c>
      <c r="D56620" s="2" t="s">
        <v>8884</v>
      </c>
    </row>
    <row r="56621" ht="18.75" spans="1:4">
      <c r="A56621" s="2">
        <v>56623</v>
      </c>
      <c r="B56621" s="19">
        <v>9787535496362</v>
      </c>
      <c r="C56621" s="2" t="s">
        <v>52366</v>
      </c>
      <c r="D56621" s="2" t="s">
        <v>758</v>
      </c>
    </row>
    <row r="56622" ht="18.75" spans="1:4">
      <c r="A56622" s="2">
        <v>56624</v>
      </c>
      <c r="B56622" s="19">
        <v>9787520427951</v>
      </c>
      <c r="C56622" s="2" t="s">
        <v>22763</v>
      </c>
      <c r="D56622" s="2" t="s">
        <v>2690</v>
      </c>
    </row>
    <row r="56623" ht="18.75" spans="1:4">
      <c r="A56623" s="2">
        <v>56625</v>
      </c>
      <c r="B56623" s="19">
        <v>9787570206674</v>
      </c>
      <c r="C56623" s="2" t="s">
        <v>52367</v>
      </c>
      <c r="D56623" s="2" t="s">
        <v>758</v>
      </c>
    </row>
    <row r="56624" ht="18.75" spans="1:4">
      <c r="A56624" s="2">
        <v>56626</v>
      </c>
      <c r="B56624" s="19">
        <v>9787550030725</v>
      </c>
      <c r="C56624" s="2" t="s">
        <v>52368</v>
      </c>
      <c r="D56624" s="2" t="s">
        <v>11583</v>
      </c>
    </row>
    <row r="56625" ht="18.75" spans="1:4">
      <c r="A56625" s="2">
        <v>56627</v>
      </c>
      <c r="B56625" s="19">
        <v>9787550031685</v>
      </c>
      <c r="C56625" s="2" t="s">
        <v>52369</v>
      </c>
      <c r="D56625" s="2" t="s">
        <v>11583</v>
      </c>
    </row>
    <row r="56626" ht="18.75" spans="1:4">
      <c r="A56626" s="2">
        <v>56628</v>
      </c>
      <c r="B56626" s="19">
        <v>9787540478292</v>
      </c>
      <c r="C56626" s="2" t="s">
        <v>52370</v>
      </c>
      <c r="D56626" s="2" t="s">
        <v>1288</v>
      </c>
    </row>
    <row r="56627" ht="18.75" spans="1:4">
      <c r="A56627" s="2">
        <v>56629</v>
      </c>
      <c r="B56627" s="19">
        <v>9787540477899</v>
      </c>
      <c r="C56627" s="2" t="s">
        <v>52371</v>
      </c>
      <c r="D56627" s="2" t="s">
        <v>1288</v>
      </c>
    </row>
    <row r="56628" ht="18.75" spans="1:4">
      <c r="A56628" s="2">
        <v>56630</v>
      </c>
      <c r="B56628" s="19">
        <v>9787559436450</v>
      </c>
      <c r="C56628" s="2" t="s">
        <v>52372</v>
      </c>
      <c r="D56628" s="2" t="s">
        <v>891</v>
      </c>
    </row>
    <row r="56629" ht="18.75" spans="1:4">
      <c r="A56629" s="2">
        <v>56631</v>
      </c>
      <c r="B56629" s="19">
        <v>9787557018559</v>
      </c>
      <c r="C56629" s="2" t="s">
        <v>52373</v>
      </c>
      <c r="D56629" s="2" t="s">
        <v>28059</v>
      </c>
    </row>
    <row r="56630" ht="18.75" spans="1:4">
      <c r="A56630" s="2">
        <v>56632</v>
      </c>
      <c r="B56630" s="19">
        <v>9787559433299</v>
      </c>
      <c r="C56630" s="2" t="s">
        <v>52374</v>
      </c>
      <c r="D56630" s="2" t="s">
        <v>891</v>
      </c>
    </row>
    <row r="56631" ht="18.75" spans="1:4">
      <c r="A56631" s="2">
        <v>56633</v>
      </c>
      <c r="B56631" s="19">
        <v>9787312043727</v>
      </c>
      <c r="C56631" s="2" t="s">
        <v>52375</v>
      </c>
      <c r="D56631" s="2" t="s">
        <v>20246</v>
      </c>
    </row>
    <row r="56632" ht="18.75" spans="1:4">
      <c r="A56632" s="2">
        <v>56634</v>
      </c>
      <c r="B56632" s="19">
        <v>9787220110115</v>
      </c>
      <c r="C56632" s="2" t="s">
        <v>52376</v>
      </c>
      <c r="D56632" s="2" t="s">
        <v>8000</v>
      </c>
    </row>
    <row r="56633" ht="18.75" spans="1:4">
      <c r="A56633" s="2">
        <v>56635</v>
      </c>
      <c r="B56633" s="19">
        <v>9787550028005</v>
      </c>
      <c r="C56633" s="2" t="s">
        <v>52377</v>
      </c>
      <c r="D56633" s="2" t="s">
        <v>11583</v>
      </c>
    </row>
    <row r="56634" ht="18.75" spans="1:4">
      <c r="A56634" s="2">
        <v>56636</v>
      </c>
      <c r="B56634" s="19">
        <v>9787550028517</v>
      </c>
      <c r="C56634" s="2" t="s">
        <v>52378</v>
      </c>
      <c r="D56634" s="2" t="s">
        <v>11583</v>
      </c>
    </row>
    <row r="56635" ht="18.75" spans="1:4">
      <c r="A56635" s="2">
        <v>56637</v>
      </c>
      <c r="B56635" s="19">
        <v>9787550030084</v>
      </c>
      <c r="C56635" s="2" t="s">
        <v>52379</v>
      </c>
      <c r="D56635" s="2" t="s">
        <v>11583</v>
      </c>
    </row>
    <row r="56636" ht="18.75" spans="1:4">
      <c r="A56636" s="2">
        <v>56638</v>
      </c>
      <c r="B56636" s="19">
        <v>9787545534559</v>
      </c>
      <c r="C56636" s="2" t="s">
        <v>52380</v>
      </c>
      <c r="D56636" s="2" t="s">
        <v>11269</v>
      </c>
    </row>
    <row r="56637" ht="18.75" spans="1:4">
      <c r="A56637" s="2">
        <v>56639</v>
      </c>
      <c r="B56637" s="19">
        <v>9787512663800</v>
      </c>
      <c r="C56637" s="2" t="s">
        <v>52381</v>
      </c>
      <c r="D56637" s="2" t="s">
        <v>4256</v>
      </c>
    </row>
    <row r="56638" ht="18.75" spans="1:4">
      <c r="A56638" s="2">
        <v>56640</v>
      </c>
      <c r="B56638" s="19">
        <v>9787201114552</v>
      </c>
      <c r="C56638" s="2" t="s">
        <v>52382</v>
      </c>
      <c r="D56638" s="2" t="s">
        <v>10044</v>
      </c>
    </row>
    <row r="56639" ht="18.75" spans="1:4">
      <c r="A56639" s="2">
        <v>56641</v>
      </c>
      <c r="B56639" s="19">
        <v>9787568037471</v>
      </c>
      <c r="C56639" s="2" t="s">
        <v>52383</v>
      </c>
      <c r="D56639" s="2" t="s">
        <v>16634</v>
      </c>
    </row>
    <row r="56640" ht="18.75" spans="1:4">
      <c r="A56640" s="2">
        <v>56642</v>
      </c>
      <c r="B56640" s="19">
        <v>9787554122334</v>
      </c>
      <c r="C56640" s="2" t="s">
        <v>52384</v>
      </c>
      <c r="D56640" s="2" t="s">
        <v>10985</v>
      </c>
    </row>
    <row r="56641" ht="18.75" spans="1:4">
      <c r="A56641" s="2">
        <v>56643</v>
      </c>
      <c r="B56641" s="19">
        <v>9787550029460</v>
      </c>
      <c r="C56641" s="2" t="s">
        <v>52385</v>
      </c>
      <c r="D56641" s="2" t="s">
        <v>11583</v>
      </c>
    </row>
    <row r="56642" ht="18.75" spans="1:4">
      <c r="A56642" s="2">
        <v>56644</v>
      </c>
      <c r="B56642" s="19">
        <v>9787558039720</v>
      </c>
      <c r="C56642" s="2" t="s">
        <v>52386</v>
      </c>
      <c r="D56642" s="2" t="s">
        <v>32244</v>
      </c>
    </row>
    <row r="56643" ht="18.75" spans="1:4">
      <c r="A56643" s="2">
        <v>56645</v>
      </c>
      <c r="B56643" s="19">
        <v>9787520709682</v>
      </c>
      <c r="C56643" s="2" t="s">
        <v>52387</v>
      </c>
      <c r="D56643" s="2" t="s">
        <v>6591</v>
      </c>
    </row>
    <row r="56644" ht="18.75" spans="1:4">
      <c r="A56644" s="2">
        <v>56646</v>
      </c>
      <c r="B56644" s="19">
        <v>9787554214190</v>
      </c>
      <c r="C56644" s="2" t="s">
        <v>52388</v>
      </c>
      <c r="D56644" s="2" t="s">
        <v>17694</v>
      </c>
    </row>
    <row r="56645" ht="18.75" spans="1:4">
      <c r="A56645" s="2">
        <v>56647</v>
      </c>
      <c r="B56645" s="19">
        <v>9787520706148</v>
      </c>
      <c r="C56645" s="2" t="s">
        <v>52389</v>
      </c>
      <c r="D56645" s="2" t="s">
        <v>6591</v>
      </c>
    </row>
    <row r="56646" ht="18.75" spans="1:4">
      <c r="A56646" s="2">
        <v>56648</v>
      </c>
      <c r="B56646" s="19">
        <v>9787201133522</v>
      </c>
      <c r="C56646" s="2" t="s">
        <v>52390</v>
      </c>
      <c r="D56646" s="2" t="s">
        <v>10044</v>
      </c>
    </row>
    <row r="56647" ht="18.75" spans="1:4">
      <c r="A56647" s="2">
        <v>56649</v>
      </c>
      <c r="B56647" s="19">
        <v>9787506095396</v>
      </c>
      <c r="C56647" s="2" t="s">
        <v>52391</v>
      </c>
      <c r="D56647" s="2" t="s">
        <v>6591</v>
      </c>
    </row>
    <row r="56648" ht="18.75" spans="1:4">
      <c r="A56648" s="2">
        <v>56650</v>
      </c>
      <c r="B56648" s="19">
        <v>9787520700306</v>
      </c>
      <c r="C56648" s="2" t="s">
        <v>52392</v>
      </c>
      <c r="D56648" s="2" t="s">
        <v>6591</v>
      </c>
    </row>
    <row r="56649" ht="18.75" spans="1:4">
      <c r="A56649" s="2">
        <v>56651</v>
      </c>
      <c r="B56649" s="19">
        <v>9787518052486</v>
      </c>
      <c r="C56649" s="2" t="s">
        <v>52393</v>
      </c>
      <c r="D56649" s="2" t="s">
        <v>6609</v>
      </c>
    </row>
    <row r="56650" ht="18.75" spans="1:4">
      <c r="A56650" s="2">
        <v>56652</v>
      </c>
      <c r="B56650" s="19">
        <v>9787555246749</v>
      </c>
      <c r="C56650" s="2" t="s">
        <v>52394</v>
      </c>
      <c r="D56650" s="2" t="s">
        <v>4992</v>
      </c>
    </row>
    <row r="56651" ht="18.75" spans="1:4">
      <c r="A56651" s="2">
        <v>56653</v>
      </c>
      <c r="B56651" s="19">
        <v>9787550035027</v>
      </c>
      <c r="C56651" s="2" t="s">
        <v>52395</v>
      </c>
      <c r="D56651" s="2" t="s">
        <v>11583</v>
      </c>
    </row>
    <row r="56652" ht="18.75" spans="1:4">
      <c r="A56652" s="2">
        <v>56654</v>
      </c>
      <c r="B56652" s="19">
        <v>9787517124696</v>
      </c>
      <c r="C56652" s="2" t="s">
        <v>52396</v>
      </c>
      <c r="D56652" s="2" t="s">
        <v>1320</v>
      </c>
    </row>
    <row r="56653" ht="18.75" spans="1:4">
      <c r="A56653" s="2">
        <v>56655</v>
      </c>
      <c r="B56653" s="19">
        <v>9787517124238</v>
      </c>
      <c r="C56653" s="2" t="s">
        <v>52397</v>
      </c>
      <c r="D56653" s="2" t="s">
        <v>1320</v>
      </c>
    </row>
    <row r="56654" ht="18.75" spans="1:4">
      <c r="A56654" s="2">
        <v>56656</v>
      </c>
      <c r="B56654" s="19">
        <v>9787548811756</v>
      </c>
      <c r="C56654" s="2" t="s">
        <v>52398</v>
      </c>
      <c r="D56654" s="2" t="s">
        <v>48547</v>
      </c>
    </row>
    <row r="56655" ht="18.75" spans="1:4">
      <c r="A56655" s="2">
        <v>56657</v>
      </c>
      <c r="B56655" s="19">
        <v>9787532585274</v>
      </c>
      <c r="C56655" s="2" t="s">
        <v>52399</v>
      </c>
      <c r="D56655" s="2" t="s">
        <v>51006</v>
      </c>
    </row>
    <row r="56656" ht="18.75" spans="1:4">
      <c r="A56656" s="2">
        <v>56658</v>
      </c>
      <c r="B56656" s="19">
        <v>9787201130248</v>
      </c>
      <c r="C56656" s="2" t="s">
        <v>52400</v>
      </c>
      <c r="D56656" s="2" t="s">
        <v>10044</v>
      </c>
    </row>
    <row r="56657" ht="18.75" spans="1:4">
      <c r="A56657" s="2">
        <v>56659</v>
      </c>
      <c r="B56657" s="19">
        <v>9787514368031</v>
      </c>
      <c r="C56657" s="2" t="s">
        <v>52401</v>
      </c>
      <c r="D56657" s="2" t="s">
        <v>6686</v>
      </c>
    </row>
    <row r="56658" ht="18.75" spans="1:4">
      <c r="A56658" s="2">
        <v>56660</v>
      </c>
      <c r="B56658" s="19">
        <v>9787511356185</v>
      </c>
      <c r="C56658" s="2" t="s">
        <v>52402</v>
      </c>
      <c r="D56658" s="2" t="s">
        <v>6652</v>
      </c>
    </row>
    <row r="56659" ht="18.75" spans="1:4">
      <c r="A56659" s="2">
        <v>56661</v>
      </c>
      <c r="B56659" s="19">
        <v>9787200115833</v>
      </c>
      <c r="C56659" s="2" t="s">
        <v>52403</v>
      </c>
      <c r="D56659" s="2" t="s">
        <v>48488</v>
      </c>
    </row>
    <row r="56660" ht="18.75" spans="1:4">
      <c r="A56660" s="2">
        <v>56662</v>
      </c>
      <c r="B56660" s="19">
        <v>9787500154204</v>
      </c>
      <c r="C56660" s="2" t="s">
        <v>52404</v>
      </c>
      <c r="D56660" s="2" t="s">
        <v>15926</v>
      </c>
    </row>
    <row r="56661" ht="18.75" spans="1:4">
      <c r="A56661" s="2">
        <v>56663</v>
      </c>
      <c r="B56661" s="19">
        <v>9787503188718</v>
      </c>
      <c r="C56661" s="2" t="s">
        <v>52405</v>
      </c>
      <c r="D56661" s="2" t="s">
        <v>2690</v>
      </c>
    </row>
    <row r="56662" ht="18.75" spans="1:4">
      <c r="A56662" s="2">
        <v>56664</v>
      </c>
      <c r="B56662" s="19">
        <v>9787101084894</v>
      </c>
      <c r="C56662" s="2" t="s">
        <v>52406</v>
      </c>
      <c r="D56662" s="2" t="s">
        <v>1708</v>
      </c>
    </row>
    <row r="56663" ht="18.75" spans="1:4">
      <c r="A56663" s="2">
        <v>56665</v>
      </c>
      <c r="B56663" s="19">
        <v>9787533688042</v>
      </c>
      <c r="C56663" s="2" t="s">
        <v>52407</v>
      </c>
      <c r="D56663" s="2" t="s">
        <v>11849</v>
      </c>
    </row>
    <row r="56664" ht="18.75" spans="1:4">
      <c r="A56664" s="2">
        <v>56666</v>
      </c>
      <c r="B56664" s="19">
        <v>9787207107824</v>
      </c>
      <c r="C56664" s="2" t="s">
        <v>17455</v>
      </c>
      <c r="D56664" s="2" t="s">
        <v>7973</v>
      </c>
    </row>
    <row r="56665" ht="18.75" spans="1:4">
      <c r="A56665" s="2">
        <v>56667</v>
      </c>
      <c r="B56665" s="19">
        <v>9787210016861</v>
      </c>
      <c r="C56665" s="2" t="s">
        <v>52408</v>
      </c>
      <c r="D56665" s="2" t="s">
        <v>3583</v>
      </c>
    </row>
    <row r="56666" ht="18.75" spans="1:4">
      <c r="A56666" s="2">
        <v>56668</v>
      </c>
      <c r="B56666" s="19">
        <v>9787559406507</v>
      </c>
      <c r="C56666" s="2" t="s">
        <v>52409</v>
      </c>
      <c r="D56666" s="2" t="s">
        <v>891</v>
      </c>
    </row>
    <row r="56667" ht="18.75" spans="1:4">
      <c r="A56667" s="2">
        <v>56669</v>
      </c>
      <c r="B56667" s="19">
        <v>9787531744153</v>
      </c>
      <c r="C56667" s="2" t="s">
        <v>52410</v>
      </c>
      <c r="D56667" s="2" t="s">
        <v>17145</v>
      </c>
    </row>
    <row r="56668" ht="18.75" spans="1:4">
      <c r="A56668" s="2">
        <v>56670</v>
      </c>
      <c r="B56668" s="19">
        <v>9787538652215</v>
      </c>
      <c r="C56668" s="2" t="s">
        <v>52411</v>
      </c>
      <c r="D56668" s="2" t="s">
        <v>1159</v>
      </c>
    </row>
    <row r="56669" ht="18.75" spans="1:4">
      <c r="A56669" s="2">
        <v>56671</v>
      </c>
      <c r="B56669" s="19">
        <v>9787550918009</v>
      </c>
      <c r="C56669" s="2" t="s">
        <v>52412</v>
      </c>
      <c r="D56669" s="2" t="s">
        <v>12221</v>
      </c>
    </row>
    <row r="56670" ht="18.75" spans="1:4">
      <c r="A56670" s="2">
        <v>56672</v>
      </c>
      <c r="B56670" s="19">
        <v>9787801688309</v>
      </c>
      <c r="C56670" s="2" t="s">
        <v>52413</v>
      </c>
      <c r="D56670" s="2" t="s">
        <v>28909</v>
      </c>
    </row>
    <row r="56671" ht="18.75" spans="1:4">
      <c r="A56671" s="2">
        <v>56673</v>
      </c>
      <c r="B56671" s="19">
        <v>9787802435087</v>
      </c>
      <c r="C56671" s="2" t="s">
        <v>52414</v>
      </c>
      <c r="D56671" s="2" t="s">
        <v>2746</v>
      </c>
    </row>
    <row r="56672" ht="18.75" spans="1:4">
      <c r="A56672" s="2">
        <v>56674</v>
      </c>
      <c r="B56672" s="19">
        <v>9787539648712</v>
      </c>
      <c r="C56672" s="2" t="s">
        <v>52415</v>
      </c>
      <c r="D56672" s="2" t="s">
        <v>2811</v>
      </c>
    </row>
    <row r="56673" ht="18.75" spans="1:4">
      <c r="A56673" s="2">
        <v>56675</v>
      </c>
      <c r="B56673" s="19">
        <v>9787807665809</v>
      </c>
      <c r="C56673" s="2" t="s">
        <v>52416</v>
      </c>
      <c r="D56673" s="2" t="s">
        <v>28059</v>
      </c>
    </row>
    <row r="56674" ht="18.75" spans="1:4">
      <c r="A56674" s="2">
        <v>56676</v>
      </c>
      <c r="B56674" s="19">
        <v>9787538756654</v>
      </c>
      <c r="C56674" s="2" t="s">
        <v>52417</v>
      </c>
      <c r="D56674" s="2" t="s">
        <v>17825</v>
      </c>
    </row>
    <row r="56675" ht="18.75" spans="1:4">
      <c r="A56675" s="2">
        <v>56677</v>
      </c>
      <c r="B56675" s="19">
        <v>9787538756661</v>
      </c>
      <c r="C56675" s="2" t="s">
        <v>52418</v>
      </c>
      <c r="D56675" s="2" t="s">
        <v>17825</v>
      </c>
    </row>
    <row r="56676" ht="18.75" spans="1:4">
      <c r="A56676" s="2">
        <v>56678</v>
      </c>
      <c r="B56676" s="19">
        <v>9787538757163</v>
      </c>
      <c r="C56676" s="2" t="s">
        <v>52419</v>
      </c>
      <c r="D56676" s="2" t="s">
        <v>17825</v>
      </c>
    </row>
    <row r="56677" ht="18.75" spans="1:4">
      <c r="A56677" s="2">
        <v>56679</v>
      </c>
      <c r="B56677" s="19">
        <v>9787805653556</v>
      </c>
      <c r="C56677" s="2" t="s">
        <v>52420</v>
      </c>
      <c r="D56677" s="2" t="s">
        <v>5323</v>
      </c>
    </row>
    <row r="56678" ht="18.75" spans="1:4">
      <c r="A56678" s="2">
        <v>56680</v>
      </c>
      <c r="B56678" s="19">
        <v>9787212048273</v>
      </c>
      <c r="C56678" s="2" t="s">
        <v>52421</v>
      </c>
      <c r="D56678" s="2" t="s">
        <v>15426</v>
      </c>
    </row>
    <row r="56679" ht="18.75" spans="1:4">
      <c r="A56679" s="2">
        <v>56681</v>
      </c>
      <c r="B56679" s="19">
        <v>9787537970969</v>
      </c>
      <c r="C56679" s="2" t="s">
        <v>52422</v>
      </c>
      <c r="D56679" s="2" t="s">
        <v>9838</v>
      </c>
    </row>
    <row r="56680" ht="18.75" spans="1:4">
      <c r="A56680" s="2">
        <v>56682</v>
      </c>
      <c r="B56680" s="19">
        <v>9787512623316</v>
      </c>
      <c r="C56680" s="2" t="s">
        <v>52423</v>
      </c>
      <c r="D56680" s="2" t="s">
        <v>4256</v>
      </c>
    </row>
    <row r="56681" ht="18.75" spans="1:4">
      <c r="A56681" s="2">
        <v>56683</v>
      </c>
      <c r="B56681" s="19">
        <v>9787538532135</v>
      </c>
      <c r="C56681" s="2" t="s">
        <v>52424</v>
      </c>
      <c r="D56681" s="2" t="s">
        <v>4671</v>
      </c>
    </row>
    <row r="56682" ht="18.75" spans="1:4">
      <c r="A56682" s="2">
        <v>56684</v>
      </c>
      <c r="B56682" s="19">
        <v>9787538756630</v>
      </c>
      <c r="C56682" s="2" t="s">
        <v>52425</v>
      </c>
      <c r="D56682" s="2" t="s">
        <v>17825</v>
      </c>
    </row>
    <row r="56683" ht="18.75" spans="1:4">
      <c r="A56683" s="2">
        <v>56685</v>
      </c>
      <c r="B56683" s="19">
        <v>9787538756869</v>
      </c>
      <c r="C56683" s="2" t="s">
        <v>52426</v>
      </c>
      <c r="D56683" s="2" t="s">
        <v>17825</v>
      </c>
    </row>
    <row r="56684" ht="18.75" spans="1:4">
      <c r="A56684" s="2">
        <v>56686</v>
      </c>
      <c r="B56684" s="19">
        <v>9787538756906</v>
      </c>
      <c r="C56684" s="2" t="s">
        <v>52427</v>
      </c>
      <c r="D56684" s="2" t="s">
        <v>17825</v>
      </c>
    </row>
    <row r="56685" ht="18.75" spans="1:4">
      <c r="A56685" s="2">
        <v>56687</v>
      </c>
      <c r="B56685" s="19">
        <v>9787514335118</v>
      </c>
      <c r="C56685" s="2" t="s">
        <v>52428</v>
      </c>
      <c r="D56685" s="2" t="s">
        <v>6686</v>
      </c>
    </row>
    <row r="56686" ht="18.75" spans="1:4">
      <c r="A56686" s="2">
        <v>56688</v>
      </c>
      <c r="B56686" s="19">
        <v>9787549349401</v>
      </c>
      <c r="C56686" s="2" t="s">
        <v>52429</v>
      </c>
      <c r="D56686" s="2" t="s">
        <v>12735</v>
      </c>
    </row>
    <row r="56687" ht="18.75" spans="1:4">
      <c r="A56687" s="2">
        <v>56689</v>
      </c>
      <c r="B56687" s="19">
        <v>9787510029936</v>
      </c>
      <c r="C56687" s="2" t="s">
        <v>52430</v>
      </c>
      <c r="D56687" s="2" t="s">
        <v>19146</v>
      </c>
    </row>
    <row r="56688" ht="18.75" spans="1:4">
      <c r="A56688" s="2">
        <v>56690</v>
      </c>
      <c r="B56688" s="19">
        <v>9787510025891</v>
      </c>
      <c r="C56688" s="2" t="s">
        <v>52431</v>
      </c>
      <c r="D56688" s="2" t="s">
        <v>19146</v>
      </c>
    </row>
    <row r="56689" ht="18.75" spans="1:4">
      <c r="A56689" s="2">
        <v>56691</v>
      </c>
      <c r="B56689" s="19">
        <v>9787510032080</v>
      </c>
      <c r="C56689" s="2" t="s">
        <v>52432</v>
      </c>
      <c r="D56689" s="2" t="s">
        <v>19146</v>
      </c>
    </row>
    <row r="56690" ht="18.75" spans="1:4">
      <c r="A56690" s="2">
        <v>56692</v>
      </c>
      <c r="B56690" s="19">
        <v>9787539841922</v>
      </c>
      <c r="C56690" s="2" t="s">
        <v>52433</v>
      </c>
      <c r="D56690" s="2" t="s">
        <v>10834</v>
      </c>
    </row>
    <row r="56691" ht="18.75" spans="1:4">
      <c r="A56691" s="2">
        <v>56693</v>
      </c>
      <c r="B56691" s="19">
        <v>9787514307474</v>
      </c>
      <c r="C56691" s="2" t="s">
        <v>52434</v>
      </c>
      <c r="D56691" s="2" t="s">
        <v>6686</v>
      </c>
    </row>
    <row r="56692" ht="18.75" spans="1:4">
      <c r="A56692" s="2">
        <v>56694</v>
      </c>
      <c r="B56692" s="19">
        <v>9787550915015</v>
      </c>
      <c r="C56692" s="2" t="s">
        <v>52435</v>
      </c>
      <c r="D56692" s="2" t="s">
        <v>12221</v>
      </c>
    </row>
    <row r="56693" ht="18.75" spans="1:4">
      <c r="A56693" s="2">
        <v>56695</v>
      </c>
      <c r="B56693" s="19">
        <v>9787553440903</v>
      </c>
      <c r="C56693" s="2" t="s">
        <v>21570</v>
      </c>
      <c r="D56693" s="2" t="s">
        <v>1590</v>
      </c>
    </row>
    <row r="56694" ht="18.75" spans="1:4">
      <c r="A56694" s="2">
        <v>56696</v>
      </c>
      <c r="B56694" s="19">
        <v>9787542855282</v>
      </c>
      <c r="C56694" s="2" t="s">
        <v>52436</v>
      </c>
      <c r="D56694" s="2" t="s">
        <v>14590</v>
      </c>
    </row>
    <row r="56695" ht="18.75" spans="1:4">
      <c r="A56695" s="2">
        <v>56697</v>
      </c>
      <c r="B56695" s="19">
        <v>9787530591598</v>
      </c>
      <c r="C56695" s="2" t="s">
        <v>52437</v>
      </c>
      <c r="D56695" s="2" t="s">
        <v>3337</v>
      </c>
    </row>
    <row r="56696" ht="18.75" spans="1:4">
      <c r="A56696" s="2">
        <v>56698</v>
      </c>
      <c r="B56696" s="19">
        <v>9787501595952</v>
      </c>
      <c r="C56696" s="2" t="s">
        <v>52438</v>
      </c>
      <c r="D56696" s="2" t="s">
        <v>3838</v>
      </c>
    </row>
    <row r="56697" ht="18.75" spans="1:4">
      <c r="A56697" s="2">
        <v>56699</v>
      </c>
      <c r="B56697" s="19">
        <v>9787514302813</v>
      </c>
      <c r="C56697" s="2" t="s">
        <v>52439</v>
      </c>
      <c r="D56697" s="2" t="s">
        <v>6686</v>
      </c>
    </row>
    <row r="56698" ht="18.75" spans="1:4">
      <c r="A56698" s="2">
        <v>56700</v>
      </c>
      <c r="B56698" s="19">
        <v>9787511377203</v>
      </c>
      <c r="C56698" s="2" t="s">
        <v>52440</v>
      </c>
      <c r="D56698" s="2" t="s">
        <v>6652</v>
      </c>
    </row>
    <row r="56699" ht="18.75" spans="1:4">
      <c r="A56699" s="2">
        <v>56701</v>
      </c>
      <c r="B56699" s="19">
        <v>9787558051197</v>
      </c>
      <c r="C56699" s="2" t="s">
        <v>52441</v>
      </c>
      <c r="D56699" s="2" t="s">
        <v>32244</v>
      </c>
    </row>
    <row r="56700" ht="18.75" spans="1:4">
      <c r="A56700" s="2">
        <v>56702</v>
      </c>
      <c r="B56700" s="19">
        <v>9787802224292</v>
      </c>
      <c r="C56700" s="2" t="s">
        <v>52442</v>
      </c>
      <c r="D56700" s="2" t="s">
        <v>6652</v>
      </c>
    </row>
    <row r="56701" ht="18.75" spans="1:4">
      <c r="A56701" s="2">
        <v>56703</v>
      </c>
      <c r="B56701" s="19">
        <v>9787553440897</v>
      </c>
      <c r="C56701" s="2" t="s">
        <v>21569</v>
      </c>
      <c r="D56701" s="2" t="s">
        <v>1590</v>
      </c>
    </row>
    <row r="56702" ht="18.75" spans="1:4">
      <c r="A56702" s="2">
        <v>56704</v>
      </c>
      <c r="B56702" s="19">
        <v>9787558051203</v>
      </c>
      <c r="C56702" s="2" t="s">
        <v>52443</v>
      </c>
      <c r="D56702" s="2" t="s">
        <v>32244</v>
      </c>
    </row>
    <row r="56703" ht="18.75" spans="1:4">
      <c r="A56703" s="2">
        <v>56705</v>
      </c>
      <c r="B56703" s="19">
        <v>9787539182650</v>
      </c>
      <c r="C56703" s="2" t="s">
        <v>52444</v>
      </c>
      <c r="D56703" s="2" t="s">
        <v>39154</v>
      </c>
    </row>
    <row r="56704" ht="18.75" spans="1:4">
      <c r="A56704" s="2">
        <v>56706</v>
      </c>
      <c r="B56704" s="19">
        <v>9787559405432</v>
      </c>
      <c r="C56704" s="2" t="s">
        <v>52445</v>
      </c>
      <c r="D56704" s="2" t="s">
        <v>891</v>
      </c>
    </row>
    <row r="56705" ht="18.75" spans="1:4">
      <c r="A56705" s="2">
        <v>56707</v>
      </c>
      <c r="B56705" s="19">
        <v>9787521506372</v>
      </c>
      <c r="C56705" s="2" t="s">
        <v>52446</v>
      </c>
      <c r="D56705" s="2" t="s">
        <v>3838</v>
      </c>
    </row>
    <row r="56706" ht="18.75" spans="1:4">
      <c r="A56706" s="2">
        <v>56708</v>
      </c>
      <c r="B56706" s="19">
        <v>9787558051104</v>
      </c>
      <c r="C56706" s="2" t="s">
        <v>52447</v>
      </c>
      <c r="D56706" s="2" t="s">
        <v>32244</v>
      </c>
    </row>
    <row r="56707" ht="18.75" spans="1:4">
      <c r="A56707" s="2">
        <v>56709</v>
      </c>
      <c r="B56707" s="19">
        <v>9787538756425</v>
      </c>
      <c r="C56707" s="2" t="s">
        <v>52448</v>
      </c>
      <c r="D56707" s="2" t="s">
        <v>17825</v>
      </c>
    </row>
    <row r="56708" ht="18.75" spans="1:4">
      <c r="A56708" s="2">
        <v>56710</v>
      </c>
      <c r="B56708" s="19">
        <v>9787511345332</v>
      </c>
      <c r="C56708" s="2" t="s">
        <v>52449</v>
      </c>
      <c r="D56708" s="2" t="s">
        <v>6652</v>
      </c>
    </row>
    <row r="56709" ht="18.75" spans="1:4">
      <c r="A56709" s="2">
        <v>56711</v>
      </c>
      <c r="B56709" s="19">
        <v>9787221113658</v>
      </c>
      <c r="C56709" s="2" t="s">
        <v>52450</v>
      </c>
      <c r="D56709" s="2" t="s">
        <v>10316</v>
      </c>
    </row>
    <row r="56710" ht="18.75" spans="1:4">
      <c r="A56710" s="2">
        <v>56712</v>
      </c>
      <c r="B56710" s="19">
        <v>9787538652222</v>
      </c>
      <c r="C56710" s="2" t="s">
        <v>52451</v>
      </c>
      <c r="D56710" s="2" t="s">
        <v>1159</v>
      </c>
    </row>
    <row r="56711" ht="18.75" spans="1:4">
      <c r="A56711" s="2">
        <v>56713</v>
      </c>
      <c r="B56711" s="19">
        <v>9787511362247</v>
      </c>
      <c r="C56711" s="2" t="s">
        <v>52452</v>
      </c>
      <c r="D56711" s="2" t="s">
        <v>6652</v>
      </c>
    </row>
    <row r="56712" ht="18.75" spans="1:4">
      <c r="A56712" s="2">
        <v>56714</v>
      </c>
      <c r="B56712" s="19">
        <v>9787516217399</v>
      </c>
      <c r="C56712" s="2" t="s">
        <v>52453</v>
      </c>
      <c r="D56712" s="2" t="s">
        <v>8496</v>
      </c>
    </row>
    <row r="56713" ht="18.75" spans="1:4">
      <c r="A56713" s="2">
        <v>56715</v>
      </c>
      <c r="B56713" s="19">
        <v>9787559366535</v>
      </c>
      <c r="C56713" s="2" t="s">
        <v>52454</v>
      </c>
      <c r="D56713" s="2" t="s">
        <v>10293</v>
      </c>
    </row>
    <row r="56714" ht="18.75" spans="1:4">
      <c r="A56714" s="2">
        <v>56716</v>
      </c>
      <c r="B56714" s="19">
        <v>9787551109529</v>
      </c>
      <c r="C56714" s="2" t="s">
        <v>36864</v>
      </c>
      <c r="D56714" s="2" t="s">
        <v>2334</v>
      </c>
    </row>
    <row r="56715" ht="18.75" spans="1:4">
      <c r="A56715" s="2">
        <v>56717</v>
      </c>
      <c r="B56715" s="19">
        <v>9787551106658</v>
      </c>
      <c r="C56715" s="2" t="s">
        <v>52455</v>
      </c>
      <c r="D56715" s="2" t="s">
        <v>2334</v>
      </c>
    </row>
    <row r="56716" ht="18.75" spans="1:4">
      <c r="A56716" s="2">
        <v>56718</v>
      </c>
      <c r="B56716" s="19">
        <v>9787538593471</v>
      </c>
      <c r="C56716" s="2" t="s">
        <v>52456</v>
      </c>
      <c r="D56716" s="2" t="s">
        <v>4671</v>
      </c>
    </row>
    <row r="56717" ht="18.75" spans="1:4">
      <c r="A56717" s="2">
        <v>56719</v>
      </c>
      <c r="B56717" s="19">
        <v>9787516603536</v>
      </c>
      <c r="C56717" s="2" t="s">
        <v>52457</v>
      </c>
      <c r="D56717" s="2" t="s">
        <v>25960</v>
      </c>
    </row>
    <row r="56718" ht="18.75" spans="1:4">
      <c r="A56718" s="2">
        <v>56720</v>
      </c>
      <c r="B56718" s="19">
        <v>9787514352078</v>
      </c>
      <c r="C56718" s="2" t="s">
        <v>52458</v>
      </c>
      <c r="D56718" s="2" t="s">
        <v>6686</v>
      </c>
    </row>
    <row r="56719" ht="18.75" spans="1:4">
      <c r="A56719" s="2">
        <v>56721</v>
      </c>
      <c r="B56719" s="19">
        <v>9787547007211</v>
      </c>
      <c r="C56719" s="2" t="s">
        <v>52459</v>
      </c>
      <c r="D56719" s="2" t="s">
        <v>1603</v>
      </c>
    </row>
    <row r="56720" ht="18.75" spans="1:4">
      <c r="A56720" s="2">
        <v>56722</v>
      </c>
      <c r="B56720" s="19">
        <v>9787533755096</v>
      </c>
      <c r="C56720" s="2" t="s">
        <v>52460</v>
      </c>
      <c r="D56720" s="2" t="s">
        <v>710</v>
      </c>
    </row>
    <row r="56721" ht="18.75" spans="1:4">
      <c r="A56721" s="2">
        <v>56723</v>
      </c>
      <c r="B56721" s="19">
        <v>9787212048228</v>
      </c>
      <c r="C56721" s="2" t="s">
        <v>52461</v>
      </c>
      <c r="D56721" s="2" t="s">
        <v>15426</v>
      </c>
    </row>
    <row r="56722" ht="18.75" spans="1:4">
      <c r="A56722" s="2">
        <v>56724</v>
      </c>
      <c r="B56722" s="19">
        <v>9787539648729</v>
      </c>
      <c r="C56722" s="2" t="s">
        <v>52462</v>
      </c>
      <c r="D56722" s="2" t="s">
        <v>2811</v>
      </c>
    </row>
    <row r="56723" ht="18.75" spans="1:4">
      <c r="A56723" s="2">
        <v>56725</v>
      </c>
      <c r="B56723" s="19">
        <v>9787558107276</v>
      </c>
      <c r="C56723" s="2" t="s">
        <v>52463</v>
      </c>
      <c r="D56723" s="2" t="s">
        <v>1594</v>
      </c>
    </row>
    <row r="56724" ht="18.75" spans="1:4">
      <c r="A56724" s="2">
        <v>56726</v>
      </c>
      <c r="B56724" s="19">
        <v>9787508299860</v>
      </c>
      <c r="C56724" s="2" t="s">
        <v>52464</v>
      </c>
      <c r="D56724" s="2" t="s">
        <v>472</v>
      </c>
    </row>
    <row r="56725" ht="18.75" spans="1:4">
      <c r="A56725" s="2">
        <v>56727</v>
      </c>
      <c r="B56725" s="19">
        <v>9787542767448</v>
      </c>
      <c r="C56725" s="2" t="s">
        <v>52465</v>
      </c>
      <c r="D56725" s="2" t="s">
        <v>12142</v>
      </c>
    </row>
    <row r="56726" ht="18.75" spans="1:4">
      <c r="A56726" s="2">
        <v>56728</v>
      </c>
      <c r="B56726" s="19">
        <v>9787511355508</v>
      </c>
      <c r="C56726" s="2" t="s">
        <v>52466</v>
      </c>
      <c r="D56726" s="2" t="s">
        <v>6652</v>
      </c>
    </row>
    <row r="56727" ht="18.75" spans="1:4">
      <c r="A56727" s="2">
        <v>56729</v>
      </c>
      <c r="B56727" s="19">
        <v>9787538765786</v>
      </c>
      <c r="C56727" s="2" t="s">
        <v>52467</v>
      </c>
      <c r="D56727" s="2" t="s">
        <v>17825</v>
      </c>
    </row>
    <row r="56728" ht="18.75" spans="1:4">
      <c r="A56728" s="2">
        <v>56730</v>
      </c>
      <c r="B56728" s="19">
        <v>9787514360530</v>
      </c>
      <c r="C56728" s="2" t="s">
        <v>52468</v>
      </c>
      <c r="D56728" s="2" t="s">
        <v>6686</v>
      </c>
    </row>
    <row r="56729" ht="18.75" spans="1:4">
      <c r="A56729" s="2">
        <v>56731</v>
      </c>
      <c r="B56729" s="19">
        <v>9787538757002</v>
      </c>
      <c r="C56729" s="2" t="s">
        <v>52469</v>
      </c>
      <c r="D56729" s="2" t="s">
        <v>17825</v>
      </c>
    </row>
    <row r="56730" ht="18.75" spans="1:4">
      <c r="A56730" s="2">
        <v>56732</v>
      </c>
      <c r="B56730" s="19">
        <v>9787538756807</v>
      </c>
      <c r="C56730" s="2" t="s">
        <v>52470</v>
      </c>
      <c r="D56730" s="2" t="s">
        <v>17825</v>
      </c>
    </row>
    <row r="56731" ht="18.75" spans="1:4">
      <c r="A56731" s="2">
        <v>56733</v>
      </c>
      <c r="B56731" s="19">
        <v>9787538757187</v>
      </c>
      <c r="C56731" s="2" t="s">
        <v>52471</v>
      </c>
      <c r="D56731" s="2" t="s">
        <v>17825</v>
      </c>
    </row>
    <row r="56732" ht="18.75" spans="1:4">
      <c r="A56732" s="2">
        <v>56734</v>
      </c>
      <c r="B56732" s="19">
        <v>9787544917827</v>
      </c>
      <c r="C56732" s="2" t="s">
        <v>52472</v>
      </c>
      <c r="D56732" s="2" t="s">
        <v>7096</v>
      </c>
    </row>
    <row r="56733" ht="18.75" spans="1:4">
      <c r="A56733" s="2">
        <v>56735</v>
      </c>
      <c r="B56733" s="19">
        <v>9787514309492</v>
      </c>
      <c r="C56733" s="2" t="s">
        <v>52473</v>
      </c>
      <c r="D56733" s="2" t="s">
        <v>6686</v>
      </c>
    </row>
    <row r="56734" ht="18.75" spans="1:4">
      <c r="A56734" s="2">
        <v>56736</v>
      </c>
      <c r="B56734" s="19">
        <v>9787544075527</v>
      </c>
      <c r="C56734" s="2" t="s">
        <v>52474</v>
      </c>
      <c r="D56734" s="2" t="s">
        <v>6152</v>
      </c>
    </row>
    <row r="56735" ht="18.75" spans="1:4">
      <c r="A56735" s="2">
        <v>56737</v>
      </c>
      <c r="B56735" s="19">
        <v>9787511331175</v>
      </c>
      <c r="C56735" s="2" t="s">
        <v>52475</v>
      </c>
      <c r="D56735" s="2" t="s">
        <v>6652</v>
      </c>
    </row>
    <row r="56736" ht="18.75" spans="1:4">
      <c r="A56736" s="2">
        <v>56738</v>
      </c>
      <c r="B56736" s="19">
        <v>9787559422941</v>
      </c>
      <c r="C56736" s="2" t="s">
        <v>52476</v>
      </c>
      <c r="D56736" s="2" t="s">
        <v>891</v>
      </c>
    </row>
    <row r="56737" ht="18.75" spans="1:4">
      <c r="A56737" s="2">
        <v>56739</v>
      </c>
      <c r="B56737" s="19">
        <v>9787551109260</v>
      </c>
      <c r="C56737" s="2" t="s">
        <v>52477</v>
      </c>
      <c r="D56737" s="2" t="s">
        <v>2334</v>
      </c>
    </row>
    <row r="56738" ht="18.75" spans="1:4">
      <c r="A56738" s="2">
        <v>56740</v>
      </c>
      <c r="B56738" s="19">
        <v>9787215090590</v>
      </c>
      <c r="C56738" s="2" t="s">
        <v>52478</v>
      </c>
      <c r="D56738" s="2" t="s">
        <v>113</v>
      </c>
    </row>
    <row r="56739" ht="18.75" spans="1:4">
      <c r="A56739" s="2">
        <v>56741</v>
      </c>
      <c r="B56739" s="19">
        <v>9787545543834</v>
      </c>
      <c r="C56739" s="2" t="s">
        <v>52479</v>
      </c>
      <c r="D56739" s="2" t="s">
        <v>11269</v>
      </c>
    </row>
    <row r="56740" ht="18.75" spans="1:4">
      <c r="A56740" s="2">
        <v>56742</v>
      </c>
      <c r="B56740" s="19">
        <v>9787554801932</v>
      </c>
      <c r="C56740" s="2" t="s">
        <v>52480</v>
      </c>
      <c r="D56740" s="2" t="s">
        <v>7267</v>
      </c>
    </row>
    <row r="56741" ht="18.75" spans="1:4">
      <c r="A56741" s="2">
        <v>56743</v>
      </c>
      <c r="B56741" s="19">
        <v>9787206068591</v>
      </c>
      <c r="C56741" s="2" t="s">
        <v>52481</v>
      </c>
      <c r="D56741" s="2" t="s">
        <v>92</v>
      </c>
    </row>
    <row r="56742" ht="18.75" spans="1:4">
      <c r="A56742" s="2">
        <v>56744</v>
      </c>
      <c r="B56742" s="19">
        <v>9787206070570</v>
      </c>
      <c r="C56742" s="2" t="s">
        <v>52482</v>
      </c>
      <c r="D56742" s="2" t="s">
        <v>92</v>
      </c>
    </row>
    <row r="56743" ht="18.75" spans="1:4">
      <c r="A56743" s="2">
        <v>56745</v>
      </c>
      <c r="B56743" s="19">
        <v>9787538582208</v>
      </c>
      <c r="C56743" s="2" t="s">
        <v>52483</v>
      </c>
      <c r="D56743" s="2" t="s">
        <v>4671</v>
      </c>
    </row>
    <row r="56744" ht="18.75" spans="1:4">
      <c r="A56744" s="2">
        <v>56746</v>
      </c>
      <c r="B56744" s="19">
        <v>9787545212693</v>
      </c>
      <c r="C56744" s="2" t="s">
        <v>52484</v>
      </c>
      <c r="D56744" s="2" t="s">
        <v>48373</v>
      </c>
    </row>
    <row r="56745" ht="18.75" spans="1:4">
      <c r="A56745" s="2">
        <v>56747</v>
      </c>
      <c r="B56745" s="19">
        <v>9787536947245</v>
      </c>
      <c r="C56745" s="2" t="s">
        <v>52485</v>
      </c>
      <c r="D56745" s="2" t="s">
        <v>48843</v>
      </c>
    </row>
    <row r="56746" ht="18.75" spans="1:4">
      <c r="A56746" s="2">
        <v>56748</v>
      </c>
      <c r="B56746" s="19">
        <v>9787544083171</v>
      </c>
      <c r="C56746" s="2" t="s">
        <v>52486</v>
      </c>
      <c r="D56746" s="2" t="s">
        <v>6152</v>
      </c>
    </row>
    <row r="56747" ht="18.75" spans="1:4">
      <c r="A56747" s="2">
        <v>56749</v>
      </c>
      <c r="B56747" s="19">
        <v>9787550201071</v>
      </c>
      <c r="C56747" s="2" t="s">
        <v>52487</v>
      </c>
      <c r="D56747" s="2" t="s">
        <v>10961</v>
      </c>
    </row>
    <row r="56748" ht="18.75" spans="1:4">
      <c r="A56748" s="2">
        <v>56750</v>
      </c>
      <c r="B56748" s="19">
        <v>9787551109291</v>
      </c>
      <c r="C56748" s="2" t="s">
        <v>52488</v>
      </c>
      <c r="D56748" s="2" t="s">
        <v>2334</v>
      </c>
    </row>
    <row r="56749" ht="18.75" spans="1:4">
      <c r="A56749" s="2">
        <v>56751</v>
      </c>
      <c r="B56749" s="19">
        <v>9787551108829</v>
      </c>
      <c r="C56749" s="2" t="s">
        <v>52489</v>
      </c>
      <c r="D56749" s="2" t="s">
        <v>2334</v>
      </c>
    </row>
    <row r="56750" ht="18.75" spans="1:4">
      <c r="A56750" s="2">
        <v>56752</v>
      </c>
      <c r="B56750" s="19">
        <v>9787551109376</v>
      </c>
      <c r="C56750" s="2" t="s">
        <v>52490</v>
      </c>
      <c r="D56750" s="2" t="s">
        <v>2334</v>
      </c>
    </row>
    <row r="56751" ht="18.75" spans="1:4">
      <c r="A56751" s="2">
        <v>56753</v>
      </c>
      <c r="B56751" s="19">
        <v>9787558189760</v>
      </c>
      <c r="C56751" s="2" t="s">
        <v>52491</v>
      </c>
      <c r="D56751" s="2" t="s">
        <v>1594</v>
      </c>
    </row>
    <row r="56752" ht="18.75" spans="1:4">
      <c r="A56752" s="2">
        <v>56754</v>
      </c>
      <c r="B56752" s="19">
        <v>9787514352115</v>
      </c>
      <c r="C56752" s="2" t="s">
        <v>52492</v>
      </c>
      <c r="D56752" s="2" t="s">
        <v>6686</v>
      </c>
    </row>
    <row r="56753" ht="18.75" spans="1:4">
      <c r="A56753" s="2">
        <v>56755</v>
      </c>
      <c r="B56753" s="19">
        <v>9787515810836</v>
      </c>
      <c r="C56753" s="2" t="s">
        <v>52493</v>
      </c>
      <c r="D56753" s="2" t="s">
        <v>5588</v>
      </c>
    </row>
    <row r="56754" ht="18.75" spans="1:4">
      <c r="A56754" s="2">
        <v>56756</v>
      </c>
      <c r="B56754" s="19">
        <v>9787558040108</v>
      </c>
      <c r="C56754" s="2" t="s">
        <v>52494</v>
      </c>
      <c r="D56754" s="2" t="s">
        <v>32244</v>
      </c>
    </row>
    <row r="56755" ht="18.75" spans="1:4">
      <c r="A56755" s="2">
        <v>56757</v>
      </c>
      <c r="B56755" s="19">
        <v>9787510122156</v>
      </c>
      <c r="C56755" s="2" t="s">
        <v>52495</v>
      </c>
      <c r="D56755" s="2" t="s">
        <v>6635</v>
      </c>
    </row>
    <row r="56756" ht="18.75" spans="1:4">
      <c r="A56756" s="2">
        <v>56758</v>
      </c>
      <c r="B56756" s="19">
        <v>9787514320916</v>
      </c>
      <c r="C56756" s="2" t="s">
        <v>52496</v>
      </c>
      <c r="D56756" s="2" t="s">
        <v>6686</v>
      </c>
    </row>
    <row r="56757" ht="18.75" spans="1:4">
      <c r="A56757" s="2">
        <v>56759</v>
      </c>
      <c r="B56757" s="19">
        <v>9787545525137</v>
      </c>
      <c r="C56757" s="2" t="s">
        <v>52497</v>
      </c>
      <c r="D56757" s="2" t="s">
        <v>11269</v>
      </c>
    </row>
    <row r="56758" ht="18.75" spans="1:4">
      <c r="A56758" s="2">
        <v>56760</v>
      </c>
      <c r="B56758" s="19">
        <v>9787510115196</v>
      </c>
      <c r="C56758" s="2" t="s">
        <v>52498</v>
      </c>
      <c r="D56758" s="2" t="s">
        <v>6635</v>
      </c>
    </row>
    <row r="56759" ht="18.75" spans="1:4">
      <c r="A56759" s="2">
        <v>56761</v>
      </c>
      <c r="B56759" s="19">
        <v>9787553433141</v>
      </c>
      <c r="C56759" s="2" t="s">
        <v>52499</v>
      </c>
      <c r="D56759" s="2" t="s">
        <v>1594</v>
      </c>
    </row>
    <row r="56760" ht="18.75" spans="1:4">
      <c r="A56760" s="2">
        <v>56762</v>
      </c>
      <c r="B56760" s="19">
        <v>9787559366405</v>
      </c>
      <c r="C56760" s="2" t="s">
        <v>52500</v>
      </c>
      <c r="D56760" s="2" t="s">
        <v>10293</v>
      </c>
    </row>
    <row r="56761" ht="18.75" spans="1:4">
      <c r="A56761" s="2">
        <v>56763</v>
      </c>
      <c r="B56761" s="19">
        <v>9787559366269</v>
      </c>
      <c r="C56761" s="2" t="s">
        <v>52501</v>
      </c>
      <c r="D56761" s="2" t="s">
        <v>10293</v>
      </c>
    </row>
    <row r="56762" ht="18.75" spans="1:4">
      <c r="A56762" s="2">
        <v>56764</v>
      </c>
      <c r="B56762" s="19">
        <v>9787551106702</v>
      </c>
      <c r="C56762" s="2" t="s">
        <v>52502</v>
      </c>
      <c r="D56762" s="2" t="s">
        <v>2334</v>
      </c>
    </row>
    <row r="56763" ht="18.75" spans="1:4">
      <c r="A56763" s="2">
        <v>56765</v>
      </c>
      <c r="B56763" s="19">
        <v>9787551110914</v>
      </c>
      <c r="C56763" s="2" t="s">
        <v>52503</v>
      </c>
      <c r="D56763" s="2" t="s">
        <v>2334</v>
      </c>
    </row>
    <row r="56764" ht="18.75" spans="1:4">
      <c r="A56764" s="2">
        <v>56766</v>
      </c>
      <c r="B56764" s="19">
        <v>9787551106726</v>
      </c>
      <c r="C56764" s="2" t="s">
        <v>52504</v>
      </c>
      <c r="D56764" s="2" t="s">
        <v>2334</v>
      </c>
    </row>
    <row r="56765" ht="18.75" spans="1:4">
      <c r="A56765" s="2">
        <v>56767</v>
      </c>
      <c r="B56765" s="19">
        <v>9787551111065</v>
      </c>
      <c r="C56765" s="2" t="s">
        <v>36898</v>
      </c>
      <c r="D56765" s="2" t="s">
        <v>2334</v>
      </c>
    </row>
    <row r="56766" ht="18.75" spans="1:4">
      <c r="A56766" s="2">
        <v>56768</v>
      </c>
      <c r="B56766" s="19">
        <v>9787545525045</v>
      </c>
      <c r="C56766" s="2" t="s">
        <v>52505</v>
      </c>
      <c r="D56766" s="2" t="s">
        <v>11269</v>
      </c>
    </row>
    <row r="56767" ht="18.75" spans="1:4">
      <c r="A56767" s="2">
        <v>56769</v>
      </c>
      <c r="B56767" s="19">
        <v>9787510126680</v>
      </c>
      <c r="C56767" s="2" t="s">
        <v>52506</v>
      </c>
      <c r="D56767" s="2" t="s">
        <v>6635</v>
      </c>
    </row>
    <row r="56768" ht="18.75" spans="1:4">
      <c r="A56768" s="2">
        <v>56770</v>
      </c>
      <c r="B56768" s="19">
        <v>9787565024252</v>
      </c>
      <c r="C56768" s="2" t="s">
        <v>52507</v>
      </c>
      <c r="D56768" s="2" t="s">
        <v>15663</v>
      </c>
    </row>
    <row r="56769" ht="18.75" spans="1:4">
      <c r="A56769" s="2">
        <v>56771</v>
      </c>
      <c r="B56769" s="19">
        <v>9787559366528</v>
      </c>
      <c r="C56769" s="2" t="s">
        <v>52508</v>
      </c>
      <c r="D56769" s="2" t="s">
        <v>10293</v>
      </c>
    </row>
    <row r="56770" ht="18.75" spans="1:4">
      <c r="A56770" s="2">
        <v>56772</v>
      </c>
      <c r="B56770" s="19">
        <v>9787510115172</v>
      </c>
      <c r="C56770" s="2" t="s">
        <v>52509</v>
      </c>
      <c r="D56770" s="2" t="s">
        <v>6635</v>
      </c>
    </row>
    <row r="56771" ht="18.75" spans="1:4">
      <c r="A56771" s="2">
        <v>56773</v>
      </c>
      <c r="B56771" s="19">
        <v>9787544279611</v>
      </c>
      <c r="C56771" s="2" t="s">
        <v>52510</v>
      </c>
      <c r="D56771" s="2" t="s">
        <v>32045</v>
      </c>
    </row>
    <row r="56772" ht="18.75" spans="1:4">
      <c r="A56772" s="2">
        <v>56774</v>
      </c>
      <c r="B56772" s="19">
        <v>9787544279741</v>
      </c>
      <c r="C56772" s="2" t="s">
        <v>52511</v>
      </c>
      <c r="D56772" s="2" t="s">
        <v>32045</v>
      </c>
    </row>
    <row r="56773" ht="18.75" spans="1:4">
      <c r="A56773" s="2">
        <v>56775</v>
      </c>
      <c r="B56773" s="19">
        <v>9787538727517</v>
      </c>
      <c r="C56773" s="2" t="s">
        <v>52512</v>
      </c>
      <c r="D56773" s="2" t="s">
        <v>17825</v>
      </c>
    </row>
    <row r="56774" ht="18.75" spans="1:4">
      <c r="A56774" s="2">
        <v>56776</v>
      </c>
      <c r="B56774" s="19">
        <v>9787538593433</v>
      </c>
      <c r="C56774" s="2" t="s">
        <v>52513</v>
      </c>
      <c r="D56774" s="2" t="s">
        <v>4671</v>
      </c>
    </row>
    <row r="56775" ht="18.75" spans="1:4">
      <c r="A56775" s="2">
        <v>56777</v>
      </c>
      <c r="B56775" s="19">
        <v>9787539866789</v>
      </c>
      <c r="C56775" s="2" t="s">
        <v>4712</v>
      </c>
      <c r="D56775" s="2" t="s">
        <v>4711</v>
      </c>
    </row>
    <row r="56776" ht="18.75" spans="1:4">
      <c r="A56776" s="2">
        <v>56778</v>
      </c>
      <c r="B56776" s="19">
        <v>9787546810119</v>
      </c>
      <c r="C56776" s="2" t="s">
        <v>52514</v>
      </c>
      <c r="D56776" s="2" t="s">
        <v>8884</v>
      </c>
    </row>
    <row r="56777" ht="18.75" spans="1:4">
      <c r="A56777" s="2">
        <v>56779</v>
      </c>
      <c r="B56777" s="19">
        <v>9787532170364</v>
      </c>
      <c r="C56777" s="2" t="s">
        <v>52515</v>
      </c>
      <c r="D56777" s="2" t="s">
        <v>14263</v>
      </c>
    </row>
    <row r="56778" ht="18.75" spans="1:4">
      <c r="A56778" s="2">
        <v>56780</v>
      </c>
      <c r="B56778" s="19">
        <v>9787559366313</v>
      </c>
      <c r="C56778" s="2" t="s">
        <v>52516</v>
      </c>
      <c r="D56778" s="2" t="s">
        <v>10293</v>
      </c>
    </row>
    <row r="56779" ht="18.75" spans="1:4">
      <c r="A56779" s="2">
        <v>56781</v>
      </c>
      <c r="B56779" s="19">
        <v>9787550929913</v>
      </c>
      <c r="C56779" s="2" t="s">
        <v>52517</v>
      </c>
      <c r="D56779" s="2" t="s">
        <v>12221</v>
      </c>
    </row>
    <row r="56780" ht="18.75" spans="1:4">
      <c r="A56780" s="2">
        <v>56782</v>
      </c>
      <c r="B56780" s="19">
        <v>9787550921894</v>
      </c>
      <c r="C56780" s="2" t="s">
        <v>52518</v>
      </c>
      <c r="D56780" s="2" t="s">
        <v>12221</v>
      </c>
    </row>
    <row r="56781" ht="18.75" spans="1:4">
      <c r="A56781" s="2">
        <v>56783</v>
      </c>
      <c r="B56781" s="19">
        <v>9787545510003</v>
      </c>
      <c r="C56781" s="2" t="s">
        <v>52519</v>
      </c>
      <c r="D56781" s="2" t="s">
        <v>11269</v>
      </c>
    </row>
    <row r="56782" ht="18.75" spans="1:4">
      <c r="A56782" s="2">
        <v>56784</v>
      </c>
      <c r="B56782" s="19">
        <v>9787514320824</v>
      </c>
      <c r="C56782" s="2" t="s">
        <v>52520</v>
      </c>
      <c r="D56782" s="2" t="s">
        <v>6686</v>
      </c>
    </row>
    <row r="56783" ht="18.75" spans="1:4">
      <c r="A56783" s="2">
        <v>56785</v>
      </c>
      <c r="B56783" s="19">
        <v>9787547031919</v>
      </c>
      <c r="C56783" s="2" t="s">
        <v>52521</v>
      </c>
      <c r="D56783" s="2" t="s">
        <v>1603</v>
      </c>
    </row>
    <row r="56784" ht="18.75" spans="1:4">
      <c r="A56784" s="2">
        <v>56786</v>
      </c>
      <c r="B56784" s="19">
        <v>9787515813332</v>
      </c>
      <c r="C56784" s="2" t="s">
        <v>52522</v>
      </c>
      <c r="D56784" s="2" t="s">
        <v>5588</v>
      </c>
    </row>
    <row r="56785" ht="18.75" spans="1:4">
      <c r="A56785" s="2">
        <v>56787</v>
      </c>
      <c r="B56785" s="19">
        <v>9787555905332</v>
      </c>
      <c r="C56785" s="2" t="s">
        <v>52523</v>
      </c>
      <c r="D56785" s="2" t="s">
        <v>12000</v>
      </c>
    </row>
    <row r="56786" ht="18.75" spans="1:4">
      <c r="A56786" s="2">
        <v>56788</v>
      </c>
      <c r="B56786" s="19">
        <v>9787549618330</v>
      </c>
      <c r="C56786" s="2" t="s">
        <v>52524</v>
      </c>
      <c r="D56786" s="2" t="s">
        <v>19581</v>
      </c>
    </row>
    <row r="56787" ht="18.75" spans="1:4">
      <c r="A56787" s="2">
        <v>56789</v>
      </c>
      <c r="B56787" s="19">
        <v>9787511351326</v>
      </c>
      <c r="C56787" s="2" t="s">
        <v>27378</v>
      </c>
      <c r="D56787" s="2" t="s">
        <v>6652</v>
      </c>
    </row>
    <row r="56788" ht="18.75" spans="1:4">
      <c r="A56788" s="2">
        <v>56790</v>
      </c>
      <c r="B56788" s="19">
        <v>9787511327857</v>
      </c>
      <c r="C56788" s="2" t="s">
        <v>52525</v>
      </c>
      <c r="D56788" s="2" t="s">
        <v>6652</v>
      </c>
    </row>
    <row r="56789" ht="18.75" spans="1:4">
      <c r="A56789" s="2">
        <v>56791</v>
      </c>
      <c r="B56789" s="19">
        <v>9787544085427</v>
      </c>
      <c r="C56789" s="2" t="s">
        <v>52526</v>
      </c>
      <c r="D56789" s="2" t="s">
        <v>6152</v>
      </c>
    </row>
    <row r="56790" ht="18.75" spans="1:4">
      <c r="A56790" s="2">
        <v>56792</v>
      </c>
      <c r="B56790" s="19">
        <v>9787511364616</v>
      </c>
      <c r="C56790" s="2" t="s">
        <v>52527</v>
      </c>
      <c r="D56790" s="2" t="s">
        <v>6652</v>
      </c>
    </row>
    <row r="56791" ht="18.75" spans="1:4">
      <c r="A56791" s="2">
        <v>56793</v>
      </c>
      <c r="B56791" s="19">
        <v>9787559405395</v>
      </c>
      <c r="C56791" s="2" t="s">
        <v>52528</v>
      </c>
      <c r="D56791" s="2" t="s">
        <v>891</v>
      </c>
    </row>
    <row r="56792" ht="18.75" spans="1:4">
      <c r="A56792" s="2">
        <v>56794</v>
      </c>
      <c r="B56792" s="19">
        <v>9787206071003</v>
      </c>
      <c r="C56792" s="2" t="s">
        <v>52529</v>
      </c>
      <c r="D56792" s="2" t="s">
        <v>92</v>
      </c>
    </row>
    <row r="56793" ht="18.75" spans="1:4">
      <c r="A56793" s="2">
        <v>56795</v>
      </c>
      <c r="B56793" s="19">
        <v>9787542857057</v>
      </c>
      <c r="C56793" s="2" t="s">
        <v>52530</v>
      </c>
      <c r="D56793" s="2" t="s">
        <v>14590</v>
      </c>
    </row>
    <row r="56794" ht="18.75" spans="1:4">
      <c r="A56794" s="2">
        <v>56796</v>
      </c>
      <c r="B56794" s="19">
        <v>9787538727562</v>
      </c>
      <c r="C56794" s="2" t="s">
        <v>52531</v>
      </c>
      <c r="D56794" s="2" t="s">
        <v>17825</v>
      </c>
    </row>
    <row r="56795" ht="18.75" spans="1:4">
      <c r="A56795" s="2">
        <v>56797</v>
      </c>
      <c r="B56795" s="19">
        <v>9787514309287</v>
      </c>
      <c r="C56795" s="2" t="s">
        <v>52532</v>
      </c>
      <c r="D56795" s="2" t="s">
        <v>6686</v>
      </c>
    </row>
    <row r="56796" ht="18.75" spans="1:4">
      <c r="A56796" s="2">
        <v>56798</v>
      </c>
      <c r="B56796" s="19">
        <v>9787538581560</v>
      </c>
      <c r="C56796" s="2" t="s">
        <v>52533</v>
      </c>
      <c r="D56796" s="2" t="s">
        <v>4671</v>
      </c>
    </row>
    <row r="56797" ht="18.75" spans="1:4">
      <c r="A56797" s="2">
        <v>56799</v>
      </c>
      <c r="B56797" s="19">
        <v>9787207115218</v>
      </c>
      <c r="C56797" s="2" t="s">
        <v>52534</v>
      </c>
      <c r="D56797" s="2" t="s">
        <v>10293</v>
      </c>
    </row>
    <row r="56798" ht="18.75" spans="1:4">
      <c r="A56798" s="2">
        <v>56800</v>
      </c>
      <c r="B56798" s="19">
        <v>9787538769876</v>
      </c>
      <c r="C56798" s="2" t="s">
        <v>52535</v>
      </c>
      <c r="D56798" s="2" t="s">
        <v>17825</v>
      </c>
    </row>
    <row r="56799" ht="18.75" spans="1:4">
      <c r="A56799" s="2">
        <v>56801</v>
      </c>
      <c r="B56799" s="19">
        <v>9787538769623</v>
      </c>
      <c r="C56799" s="2" t="s">
        <v>52536</v>
      </c>
      <c r="D56799" s="2" t="s">
        <v>17825</v>
      </c>
    </row>
    <row r="56800" ht="18.75" spans="1:4">
      <c r="A56800" s="2">
        <v>56802</v>
      </c>
      <c r="B56800" s="19">
        <v>9787538769616</v>
      </c>
      <c r="C56800" s="2" t="s">
        <v>52537</v>
      </c>
      <c r="D56800" s="2" t="s">
        <v>17825</v>
      </c>
    </row>
    <row r="56801" ht="18.75" spans="1:4">
      <c r="A56801" s="2">
        <v>56803</v>
      </c>
      <c r="B56801" s="19">
        <v>9787512623217</v>
      </c>
      <c r="C56801" s="2" t="s">
        <v>52538</v>
      </c>
      <c r="D56801" s="2" t="s">
        <v>4256</v>
      </c>
    </row>
    <row r="56802" ht="18.75" spans="1:4">
      <c r="A56802" s="2">
        <v>56804</v>
      </c>
      <c r="B56802" s="19">
        <v>9787553426334</v>
      </c>
      <c r="C56802" s="2" t="s">
        <v>21551</v>
      </c>
      <c r="D56802" s="2" t="s">
        <v>1590</v>
      </c>
    </row>
    <row r="56803" ht="18.75" spans="1:4">
      <c r="A56803" s="2">
        <v>56805</v>
      </c>
      <c r="B56803" s="19">
        <v>9787570403776</v>
      </c>
      <c r="C56803" s="2" t="s">
        <v>52539</v>
      </c>
      <c r="D56803" s="2" t="s">
        <v>4955</v>
      </c>
    </row>
    <row r="56804" ht="18.75" spans="1:4">
      <c r="A56804" s="2">
        <v>56806</v>
      </c>
      <c r="B56804" s="19">
        <v>9787538727524</v>
      </c>
      <c r="C56804" s="2" t="s">
        <v>52540</v>
      </c>
      <c r="D56804" s="2" t="s">
        <v>17825</v>
      </c>
    </row>
    <row r="56805" ht="18.75" spans="1:4">
      <c r="A56805" s="2">
        <v>56807</v>
      </c>
      <c r="B56805" s="19">
        <v>9787538652284</v>
      </c>
      <c r="C56805" s="2" t="s">
        <v>52541</v>
      </c>
      <c r="D56805" s="2" t="s">
        <v>1159</v>
      </c>
    </row>
    <row r="56806" ht="18.75" spans="1:4">
      <c r="A56806" s="2">
        <v>56808</v>
      </c>
      <c r="B56806" s="19">
        <v>9787538652291</v>
      </c>
      <c r="C56806" s="2" t="s">
        <v>52542</v>
      </c>
      <c r="D56806" s="2" t="s">
        <v>1159</v>
      </c>
    </row>
    <row r="56807" ht="18.75" spans="1:4">
      <c r="A56807" s="2">
        <v>56809</v>
      </c>
      <c r="B56807" s="19">
        <v>9787559366511</v>
      </c>
      <c r="C56807" s="2" t="s">
        <v>52543</v>
      </c>
      <c r="D56807" s="2" t="s">
        <v>10293</v>
      </c>
    </row>
    <row r="56808" ht="18.75" spans="1:4">
      <c r="A56808" s="2">
        <v>56810</v>
      </c>
      <c r="B56808" s="19">
        <v>9787558179662</v>
      </c>
      <c r="C56808" s="2" t="s">
        <v>52544</v>
      </c>
      <c r="D56808" s="2" t="s">
        <v>1594</v>
      </c>
    </row>
    <row r="56809" ht="18.75" spans="1:4">
      <c r="A56809" s="2">
        <v>56811</v>
      </c>
      <c r="B56809" s="19">
        <v>9787553433042</v>
      </c>
      <c r="C56809" s="2" t="s">
        <v>52545</v>
      </c>
      <c r="D56809" s="2" t="s">
        <v>1590</v>
      </c>
    </row>
    <row r="56810" ht="18.75" spans="1:4">
      <c r="A56810" s="2">
        <v>56812</v>
      </c>
      <c r="B56810" s="19">
        <v>9787514316032</v>
      </c>
      <c r="C56810" s="2" t="s">
        <v>52546</v>
      </c>
      <c r="D56810" s="2" t="s">
        <v>6686</v>
      </c>
    </row>
    <row r="56811" ht="18.75" spans="1:4">
      <c r="A56811" s="2">
        <v>56813</v>
      </c>
      <c r="B56811" s="19">
        <v>9787545509335</v>
      </c>
      <c r="C56811" s="2" t="s">
        <v>4829</v>
      </c>
      <c r="D56811" s="2" t="s">
        <v>994</v>
      </c>
    </row>
    <row r="56812" ht="18.75" spans="1:4">
      <c r="A56812" s="2">
        <v>56814</v>
      </c>
      <c r="B56812" s="19">
        <v>9787557677596</v>
      </c>
      <c r="C56812" s="2" t="s">
        <v>52547</v>
      </c>
      <c r="D56812" s="2" t="s">
        <v>2566</v>
      </c>
    </row>
    <row r="56813" ht="18.75" spans="1:4">
      <c r="A56813" s="2">
        <v>56815</v>
      </c>
      <c r="B56813" s="19">
        <v>9787212048143</v>
      </c>
      <c r="C56813" s="2" t="s">
        <v>52548</v>
      </c>
      <c r="D56813" s="2" t="s">
        <v>15426</v>
      </c>
    </row>
    <row r="56814" ht="18.75" spans="1:4">
      <c r="A56814" s="2">
        <v>56816</v>
      </c>
      <c r="B56814" s="19">
        <v>9787547030998</v>
      </c>
      <c r="C56814" s="2" t="s">
        <v>52549</v>
      </c>
      <c r="D56814" s="2" t="s">
        <v>1603</v>
      </c>
    </row>
    <row r="56815" ht="18.75" spans="1:4">
      <c r="A56815" s="2">
        <v>56817</v>
      </c>
      <c r="B56815" s="19">
        <v>9787207111586</v>
      </c>
      <c r="C56815" s="2" t="s">
        <v>52550</v>
      </c>
      <c r="D56815" s="2" t="s">
        <v>10293</v>
      </c>
    </row>
    <row r="56816" ht="18.75" spans="1:4">
      <c r="A56816" s="2">
        <v>56818</v>
      </c>
      <c r="B56816" s="19">
        <v>9787542869890</v>
      </c>
      <c r="C56816" s="2" t="s">
        <v>52551</v>
      </c>
      <c r="D56816" s="2" t="s">
        <v>14590</v>
      </c>
    </row>
    <row r="56817" ht="18.75" spans="1:4">
      <c r="A56817" s="2">
        <v>56819</v>
      </c>
      <c r="B56817" s="19">
        <v>9787542758255</v>
      </c>
      <c r="C56817" s="2" t="s">
        <v>52552</v>
      </c>
      <c r="D56817" s="2" t="s">
        <v>12142</v>
      </c>
    </row>
    <row r="56818" ht="18.75" spans="1:4">
      <c r="A56818" s="2">
        <v>56820</v>
      </c>
      <c r="B56818" s="19">
        <v>9787510006838</v>
      </c>
      <c r="C56818" s="2" t="s">
        <v>52553</v>
      </c>
      <c r="D56818" s="2" t="s">
        <v>19146</v>
      </c>
    </row>
    <row r="56819" ht="18.75" spans="1:4">
      <c r="A56819" s="2">
        <v>56821</v>
      </c>
      <c r="B56819" s="19">
        <v>9787533183554</v>
      </c>
      <c r="C56819" s="2" t="s">
        <v>52554</v>
      </c>
      <c r="D56819" s="2" t="s">
        <v>36060</v>
      </c>
    </row>
    <row r="56820" ht="18.75" spans="1:4">
      <c r="A56820" s="2">
        <v>56822</v>
      </c>
      <c r="B56820" s="19">
        <v>9787533183738</v>
      </c>
      <c r="C56820" s="2" t="s">
        <v>52555</v>
      </c>
      <c r="D56820" s="2" t="s">
        <v>36060</v>
      </c>
    </row>
    <row r="56821" ht="18.75" spans="1:4">
      <c r="A56821" s="2">
        <v>56823</v>
      </c>
      <c r="B56821" s="19">
        <v>9787514213614</v>
      </c>
      <c r="C56821" s="2" t="s">
        <v>52556</v>
      </c>
      <c r="D56821" s="2" t="s">
        <v>18991</v>
      </c>
    </row>
    <row r="56822" ht="18.75" spans="1:4">
      <c r="A56822" s="2">
        <v>56824</v>
      </c>
      <c r="B56822" s="19">
        <v>9787806662236</v>
      </c>
      <c r="C56822" s="2" t="s">
        <v>52557</v>
      </c>
      <c r="D56822" s="2" t="s">
        <v>5323</v>
      </c>
    </row>
    <row r="56823" ht="18.75" spans="1:4">
      <c r="A56823" s="2">
        <v>56825</v>
      </c>
      <c r="B56823" s="19">
        <v>9787553433004</v>
      </c>
      <c r="C56823" s="2" t="s">
        <v>52558</v>
      </c>
      <c r="D56823" s="2" t="s">
        <v>1590</v>
      </c>
    </row>
    <row r="56824" ht="18.75" spans="1:4">
      <c r="A56824" s="2">
        <v>56826</v>
      </c>
      <c r="B56824" s="19">
        <v>9787534065231</v>
      </c>
      <c r="C56824" s="2" t="s">
        <v>12323</v>
      </c>
      <c r="D56824" s="2" t="s">
        <v>6815</v>
      </c>
    </row>
    <row r="56825" ht="18.75" spans="1:4">
      <c r="A56825" s="2">
        <v>56827</v>
      </c>
      <c r="B56825" s="19">
        <v>9787559405357</v>
      </c>
      <c r="C56825" s="2" t="s">
        <v>52559</v>
      </c>
      <c r="D56825" s="2" t="s">
        <v>891</v>
      </c>
    </row>
    <row r="56826" ht="18.75" spans="1:4">
      <c r="A56826" s="2">
        <v>56828</v>
      </c>
      <c r="B56826" s="19">
        <v>9787532168651</v>
      </c>
      <c r="C56826" s="2" t="s">
        <v>52560</v>
      </c>
      <c r="D56826" s="2" t="s">
        <v>14263</v>
      </c>
    </row>
    <row r="56827" ht="18.75" spans="1:4">
      <c r="A56827" s="2">
        <v>56829</v>
      </c>
      <c r="B56827" s="19">
        <v>9787551106603</v>
      </c>
      <c r="C56827" s="2" t="s">
        <v>36876</v>
      </c>
      <c r="D56827" s="2" t="s">
        <v>2334</v>
      </c>
    </row>
    <row r="56828" ht="18.75" spans="1:4">
      <c r="A56828" s="2">
        <v>56830</v>
      </c>
      <c r="B56828" s="19">
        <v>9787510006258</v>
      </c>
      <c r="C56828" s="2" t="s">
        <v>52561</v>
      </c>
      <c r="D56828" s="2" t="s">
        <v>19146</v>
      </c>
    </row>
    <row r="56829" ht="18.75" spans="1:4">
      <c r="A56829" s="2">
        <v>56831</v>
      </c>
      <c r="B56829" s="19">
        <v>9787511356574</v>
      </c>
      <c r="C56829" s="2" t="s">
        <v>52562</v>
      </c>
      <c r="D56829" s="2" t="s">
        <v>6652</v>
      </c>
    </row>
    <row r="56830" ht="18.75" spans="1:4">
      <c r="A56830" s="2">
        <v>56832</v>
      </c>
      <c r="B56830" s="19">
        <v>9787558903748</v>
      </c>
      <c r="C56830" s="2" t="s">
        <v>52563</v>
      </c>
      <c r="D56830" s="2" t="s">
        <v>9079</v>
      </c>
    </row>
    <row r="56831" ht="18.75" spans="1:4">
      <c r="A56831" s="2">
        <v>56833</v>
      </c>
      <c r="B56831" s="19">
        <v>9787806662205</v>
      </c>
      <c r="C56831" s="2" t="s">
        <v>52564</v>
      </c>
      <c r="D56831" s="2" t="s">
        <v>5323</v>
      </c>
    </row>
    <row r="56832" ht="18.75" spans="1:4">
      <c r="A56832" s="2">
        <v>56834</v>
      </c>
      <c r="B56832" s="19">
        <v>9787805653518</v>
      </c>
      <c r="C56832" s="2" t="s">
        <v>15699</v>
      </c>
      <c r="D56832" s="2" t="s">
        <v>5323</v>
      </c>
    </row>
    <row r="56833" ht="18.75" spans="1:4">
      <c r="A56833" s="2">
        <v>56835</v>
      </c>
      <c r="B56833" s="19">
        <v>9787549620487</v>
      </c>
      <c r="C56833" s="2" t="s">
        <v>52565</v>
      </c>
      <c r="D56833" s="2" t="s">
        <v>19581</v>
      </c>
    </row>
    <row r="56834" ht="18.75" spans="1:4">
      <c r="A56834" s="2">
        <v>56836</v>
      </c>
      <c r="B56834" s="19">
        <v>9787547031032</v>
      </c>
      <c r="C56834" s="2" t="s">
        <v>52566</v>
      </c>
      <c r="D56834" s="2" t="s">
        <v>1603</v>
      </c>
    </row>
    <row r="56835" ht="18.75" spans="1:4">
      <c r="A56835" s="2">
        <v>56837</v>
      </c>
      <c r="B56835" s="19">
        <v>9787549614004</v>
      </c>
      <c r="C56835" s="2" t="s">
        <v>52567</v>
      </c>
      <c r="D56835" s="2" t="s">
        <v>19581</v>
      </c>
    </row>
    <row r="56836" ht="18.75" spans="1:4">
      <c r="A56836" s="2">
        <v>56838</v>
      </c>
      <c r="B56836" s="19">
        <v>9787549377534</v>
      </c>
      <c r="C56836" s="2" t="s">
        <v>52568</v>
      </c>
      <c r="D56836" s="2" t="s">
        <v>12735</v>
      </c>
    </row>
    <row r="56837" ht="18.75" spans="1:4">
      <c r="A56837" s="2">
        <v>56839</v>
      </c>
      <c r="B56837" s="19">
        <v>9787510019753</v>
      </c>
      <c r="C56837" s="2" t="s">
        <v>52569</v>
      </c>
      <c r="D56837" s="2" t="s">
        <v>19146</v>
      </c>
    </row>
    <row r="56838" ht="18.75" spans="1:4">
      <c r="A56838" s="2">
        <v>56840</v>
      </c>
      <c r="B56838" s="19">
        <v>9787510016042</v>
      </c>
      <c r="C56838" s="2" t="s">
        <v>52570</v>
      </c>
      <c r="D56838" s="2" t="s">
        <v>19146</v>
      </c>
    </row>
    <row r="56839" ht="18.75" spans="1:4">
      <c r="A56839" s="2">
        <v>56841</v>
      </c>
      <c r="B56839" s="19">
        <v>9787516209301</v>
      </c>
      <c r="C56839" s="2" t="s">
        <v>52571</v>
      </c>
      <c r="D56839" s="2" t="s">
        <v>8496</v>
      </c>
    </row>
    <row r="56840" ht="18.75" spans="1:4">
      <c r="A56840" s="2">
        <v>56842</v>
      </c>
      <c r="B56840" s="19">
        <v>9787542767417</v>
      </c>
      <c r="C56840" s="2" t="s">
        <v>52572</v>
      </c>
      <c r="D56840" s="2" t="s">
        <v>12142</v>
      </c>
    </row>
    <row r="56841" ht="18.75" spans="1:4">
      <c r="A56841" s="2">
        <v>56843</v>
      </c>
      <c r="B56841" s="19">
        <v>9787510005992</v>
      </c>
      <c r="C56841" s="2" t="s">
        <v>52573</v>
      </c>
      <c r="D56841" s="2" t="s">
        <v>19146</v>
      </c>
    </row>
    <row r="56842" ht="18.75" spans="1:4">
      <c r="A56842" s="2">
        <v>56844</v>
      </c>
      <c r="B56842" s="19">
        <v>9787510006210</v>
      </c>
      <c r="C56842" s="2" t="s">
        <v>52574</v>
      </c>
      <c r="D56842" s="2" t="s">
        <v>19146</v>
      </c>
    </row>
    <row r="56843" ht="18.75" spans="1:4">
      <c r="A56843" s="2">
        <v>56845</v>
      </c>
      <c r="B56843" s="19">
        <v>9787510006746</v>
      </c>
      <c r="C56843" s="2" t="s">
        <v>52575</v>
      </c>
      <c r="D56843" s="2" t="s">
        <v>19146</v>
      </c>
    </row>
    <row r="56844" ht="18.75" spans="1:4">
      <c r="A56844" s="2">
        <v>56846</v>
      </c>
      <c r="B56844" s="19">
        <v>9787510016295</v>
      </c>
      <c r="C56844" s="2" t="s">
        <v>52576</v>
      </c>
      <c r="D56844" s="2" t="s">
        <v>19146</v>
      </c>
    </row>
    <row r="56845" ht="18.75" spans="1:4">
      <c r="A56845" s="2">
        <v>56847</v>
      </c>
      <c r="B56845" s="19">
        <v>9787514213515</v>
      </c>
      <c r="C56845" s="2" t="s">
        <v>52577</v>
      </c>
      <c r="D56845" s="2" t="s">
        <v>18991</v>
      </c>
    </row>
    <row r="56846" ht="18.75" spans="1:4">
      <c r="A56846" s="2">
        <v>56848</v>
      </c>
      <c r="B56846" s="19">
        <v>9787533295080</v>
      </c>
      <c r="C56846" s="2" t="s">
        <v>8645</v>
      </c>
      <c r="D56846" s="2" t="s">
        <v>678</v>
      </c>
    </row>
    <row r="56847" ht="18.75" spans="1:4">
      <c r="A56847" s="2">
        <v>56849</v>
      </c>
      <c r="B56847" s="19">
        <v>9787561456576</v>
      </c>
      <c r="C56847" s="2" t="s">
        <v>52578</v>
      </c>
      <c r="D56847" s="2" t="s">
        <v>9581</v>
      </c>
    </row>
    <row r="56848" ht="18.75" spans="1:4">
      <c r="A56848" s="2">
        <v>56850</v>
      </c>
      <c r="B56848" s="19">
        <v>9787546809717</v>
      </c>
      <c r="C56848" s="2" t="s">
        <v>52579</v>
      </c>
      <c r="D56848" s="2" t="s">
        <v>8884</v>
      </c>
    </row>
    <row r="56849" ht="18.75" spans="1:4">
      <c r="A56849" s="2">
        <v>56851</v>
      </c>
      <c r="B56849" s="19">
        <v>9787549378739</v>
      </c>
      <c r="C56849" s="2" t="s">
        <v>52580</v>
      </c>
      <c r="D56849" s="2" t="s">
        <v>12735</v>
      </c>
    </row>
    <row r="56850" ht="18.75" spans="1:4">
      <c r="A56850" s="2">
        <v>56852</v>
      </c>
      <c r="B56850" s="19">
        <v>9787553439174</v>
      </c>
      <c r="C56850" s="2" t="s">
        <v>52581</v>
      </c>
      <c r="D56850" s="2" t="s">
        <v>1590</v>
      </c>
    </row>
    <row r="56851" ht="18.75" spans="1:4">
      <c r="A56851" s="2">
        <v>56853</v>
      </c>
      <c r="B56851" s="19">
        <v>9787502080877</v>
      </c>
      <c r="C56851" s="2" t="s">
        <v>52582</v>
      </c>
      <c r="D56851" s="2" t="s">
        <v>21818</v>
      </c>
    </row>
    <row r="56852" ht="18.75" spans="1:4">
      <c r="A56852" s="2">
        <v>56854</v>
      </c>
      <c r="B56852" s="19">
        <v>9787542759641</v>
      </c>
      <c r="C56852" s="2" t="s">
        <v>52583</v>
      </c>
      <c r="D56852" s="2" t="s">
        <v>12142</v>
      </c>
    </row>
    <row r="56853" ht="18.75" spans="1:4">
      <c r="A56853" s="2">
        <v>56855</v>
      </c>
      <c r="B56853" s="19">
        <v>9787559807755</v>
      </c>
      <c r="C56853" s="2" t="s">
        <v>52584</v>
      </c>
      <c r="D56853" s="2" t="s">
        <v>51587</v>
      </c>
    </row>
    <row r="56854" ht="18.75" spans="1:4">
      <c r="A56854" s="2">
        <v>56856</v>
      </c>
      <c r="B56854" s="19">
        <v>9787553456614</v>
      </c>
      <c r="C56854" s="2" t="s">
        <v>52585</v>
      </c>
      <c r="D56854" s="2" t="s">
        <v>1594</v>
      </c>
    </row>
    <row r="56855" ht="18.75" spans="1:4">
      <c r="A56855" s="2">
        <v>56857</v>
      </c>
      <c r="B56855" s="19">
        <v>9787502057640</v>
      </c>
      <c r="C56855" s="2" t="s">
        <v>52586</v>
      </c>
      <c r="D56855" s="2" t="s">
        <v>5565</v>
      </c>
    </row>
    <row r="56856" ht="18.75" spans="1:4">
      <c r="A56856" s="2">
        <v>56858</v>
      </c>
      <c r="B56856" s="19">
        <v>9787549612246</v>
      </c>
      <c r="C56856" s="2" t="s">
        <v>52587</v>
      </c>
      <c r="D56856" s="2" t="s">
        <v>19581</v>
      </c>
    </row>
    <row r="56857" ht="18.75" spans="1:4">
      <c r="A56857" s="2">
        <v>56859</v>
      </c>
      <c r="B56857" s="19">
        <v>9787513914864</v>
      </c>
      <c r="C56857" s="2" t="s">
        <v>52588</v>
      </c>
      <c r="D56857" s="2" t="s">
        <v>12309</v>
      </c>
    </row>
    <row r="56858" ht="18.75" spans="1:4">
      <c r="A56858" s="2">
        <v>56860</v>
      </c>
      <c r="B56858" s="19">
        <v>9787553426426</v>
      </c>
      <c r="C56858" s="2" t="s">
        <v>21559</v>
      </c>
      <c r="D56858" s="2" t="s">
        <v>1590</v>
      </c>
    </row>
    <row r="56859" ht="18.75" spans="1:4">
      <c r="A56859" s="2">
        <v>56861</v>
      </c>
      <c r="B56859" s="19">
        <v>9787553425894</v>
      </c>
      <c r="C56859" s="2" t="s">
        <v>52589</v>
      </c>
      <c r="D56859" s="2" t="s">
        <v>1594</v>
      </c>
    </row>
    <row r="56860" ht="18.75" spans="1:4">
      <c r="A56860" s="2">
        <v>56862</v>
      </c>
      <c r="B56860" s="19">
        <v>9787805655611</v>
      </c>
      <c r="C56860" s="2" t="s">
        <v>52590</v>
      </c>
      <c r="D56860" s="2" t="s">
        <v>5323</v>
      </c>
    </row>
    <row r="56861" ht="18.75" spans="1:4">
      <c r="A56861" s="2">
        <v>56863</v>
      </c>
      <c r="B56861" s="19">
        <v>9787539184586</v>
      </c>
      <c r="C56861" s="2" t="s">
        <v>52591</v>
      </c>
      <c r="D56861" s="2" t="s">
        <v>39154</v>
      </c>
    </row>
    <row r="56862" ht="18.75" spans="1:4">
      <c r="A56862" s="2">
        <v>56864</v>
      </c>
      <c r="B56862" s="19">
        <v>9787546809632</v>
      </c>
      <c r="C56862" s="2" t="s">
        <v>52592</v>
      </c>
      <c r="D56862" s="2" t="s">
        <v>8884</v>
      </c>
    </row>
    <row r="56863" ht="18.75" spans="1:4">
      <c r="A56863" s="2">
        <v>56865</v>
      </c>
      <c r="B56863" s="19">
        <v>9787548046387</v>
      </c>
      <c r="C56863" s="2" t="s">
        <v>52593</v>
      </c>
      <c r="D56863" s="2" t="s">
        <v>8912</v>
      </c>
    </row>
    <row r="56864" ht="18.75" spans="1:4">
      <c r="A56864" s="2">
        <v>56866</v>
      </c>
      <c r="B56864" s="19">
        <v>9787552528879</v>
      </c>
      <c r="C56864" s="2" t="s">
        <v>52594</v>
      </c>
      <c r="D56864" s="2" t="s">
        <v>7254</v>
      </c>
    </row>
    <row r="56865" ht="18.75" spans="1:4">
      <c r="A56865" s="2">
        <v>56867</v>
      </c>
      <c r="B56865" s="19">
        <v>9787551106665</v>
      </c>
      <c r="C56865" s="2" t="s">
        <v>52595</v>
      </c>
      <c r="D56865" s="2" t="s">
        <v>2334</v>
      </c>
    </row>
    <row r="56866" ht="18.75" spans="1:4">
      <c r="A56866" s="2">
        <v>56868</v>
      </c>
      <c r="B56866" s="19">
        <v>9787552529784</v>
      </c>
      <c r="C56866" s="2" t="s">
        <v>26167</v>
      </c>
      <c r="D56866" s="2" t="s">
        <v>7254</v>
      </c>
    </row>
    <row r="56867" ht="18.75" spans="1:4">
      <c r="A56867" s="2">
        <v>56869</v>
      </c>
      <c r="B56867" s="19">
        <v>9787549623327</v>
      </c>
      <c r="C56867" s="2" t="s">
        <v>52596</v>
      </c>
      <c r="D56867" s="2" t="s">
        <v>19581</v>
      </c>
    </row>
    <row r="56868" ht="18.75" spans="1:4">
      <c r="A56868" s="2">
        <v>56870</v>
      </c>
      <c r="B56868" s="19">
        <v>9787555511724</v>
      </c>
      <c r="C56868" s="2" t="s">
        <v>52597</v>
      </c>
      <c r="D56868" s="2" t="s">
        <v>11215</v>
      </c>
    </row>
    <row r="56869" ht="18.75" spans="1:4">
      <c r="A56869" s="2">
        <v>56871</v>
      </c>
      <c r="B56869" s="19">
        <v>9787547031094</v>
      </c>
      <c r="C56869" s="2" t="s">
        <v>52598</v>
      </c>
      <c r="D56869" s="2" t="s">
        <v>1603</v>
      </c>
    </row>
    <row r="56870" ht="18.75" spans="1:4">
      <c r="A56870" s="2">
        <v>56872</v>
      </c>
      <c r="B56870" s="19">
        <v>9787509012963</v>
      </c>
      <c r="C56870" s="2" t="s">
        <v>52599</v>
      </c>
      <c r="D56870" s="2" t="s">
        <v>10659</v>
      </c>
    </row>
    <row r="56871" ht="18.75" spans="1:4">
      <c r="A56871" s="2">
        <v>56873</v>
      </c>
      <c r="B56871" s="19">
        <v>9787555280231</v>
      </c>
      <c r="C56871" s="2" t="s">
        <v>28049</v>
      </c>
      <c r="D56871" s="2" t="s">
        <v>4992</v>
      </c>
    </row>
    <row r="56872" ht="18.75" spans="1:4">
      <c r="A56872" s="2">
        <v>56874</v>
      </c>
      <c r="B56872" s="19">
        <v>9787553439280</v>
      </c>
      <c r="C56872" s="2" t="s">
        <v>52600</v>
      </c>
      <c r="D56872" s="2" t="s">
        <v>1594</v>
      </c>
    </row>
    <row r="56873" ht="18.75" spans="1:4">
      <c r="A56873" s="2">
        <v>56875</v>
      </c>
      <c r="B56873" s="19">
        <v>9787537985277</v>
      </c>
      <c r="C56873" s="2" t="s">
        <v>52601</v>
      </c>
      <c r="D56873" s="2" t="s">
        <v>9838</v>
      </c>
    </row>
    <row r="56874" ht="18.75" spans="1:4">
      <c r="A56874" s="2">
        <v>56876</v>
      </c>
      <c r="B56874" s="19">
        <v>9787554523230</v>
      </c>
      <c r="C56874" s="2" t="s">
        <v>52602</v>
      </c>
      <c r="D56874" s="2" t="s">
        <v>47787</v>
      </c>
    </row>
    <row r="56875" ht="18.75" spans="1:4">
      <c r="A56875" s="2">
        <v>56877</v>
      </c>
      <c r="B56875" s="19">
        <v>9787559433152</v>
      </c>
      <c r="C56875" s="2" t="s">
        <v>52603</v>
      </c>
      <c r="D56875" s="2" t="s">
        <v>891</v>
      </c>
    </row>
    <row r="56876" ht="18.75" spans="1:4">
      <c r="A56876" s="2">
        <v>56878</v>
      </c>
      <c r="B56876" s="19">
        <v>9787546810102</v>
      </c>
      <c r="C56876" s="2" t="s">
        <v>52604</v>
      </c>
      <c r="D56876" s="2" t="s">
        <v>8884</v>
      </c>
    </row>
    <row r="56877" ht="18.75" spans="1:4">
      <c r="A56877" s="2">
        <v>56879</v>
      </c>
      <c r="B56877" s="19">
        <v>9787542759658</v>
      </c>
      <c r="C56877" s="2" t="s">
        <v>52605</v>
      </c>
      <c r="D56877" s="2" t="s">
        <v>12142</v>
      </c>
    </row>
    <row r="56878" ht="18.75" spans="1:4">
      <c r="A56878" s="2">
        <v>56880</v>
      </c>
      <c r="B56878" s="19">
        <v>9787510006012</v>
      </c>
      <c r="C56878" s="2" t="s">
        <v>52606</v>
      </c>
      <c r="D56878" s="2" t="s">
        <v>19146</v>
      </c>
    </row>
    <row r="56879" ht="18.75" spans="1:4">
      <c r="A56879" s="2">
        <v>56881</v>
      </c>
      <c r="B56879" s="19">
        <v>9787542758293</v>
      </c>
      <c r="C56879" s="2" t="s">
        <v>52607</v>
      </c>
      <c r="D56879" s="2" t="s">
        <v>12142</v>
      </c>
    </row>
    <row r="56880" ht="18.75" spans="1:4">
      <c r="A56880" s="2">
        <v>56882</v>
      </c>
      <c r="B56880" s="19">
        <v>9787539866826</v>
      </c>
      <c r="C56880" s="2" t="s">
        <v>52608</v>
      </c>
      <c r="D56880" s="2" t="s">
        <v>10834</v>
      </c>
    </row>
    <row r="56881" ht="18.75" spans="1:4">
      <c r="A56881" s="2">
        <v>56883</v>
      </c>
      <c r="B56881" s="19">
        <v>9787547030912</v>
      </c>
      <c r="C56881" s="2" t="s">
        <v>52609</v>
      </c>
      <c r="D56881" s="2" t="s">
        <v>1603</v>
      </c>
    </row>
    <row r="56882" ht="18.75" spans="1:4">
      <c r="A56882" s="2">
        <v>56884</v>
      </c>
      <c r="B56882" s="19">
        <v>9787559411730</v>
      </c>
      <c r="C56882" s="2" t="s">
        <v>52610</v>
      </c>
      <c r="D56882" s="2" t="s">
        <v>891</v>
      </c>
    </row>
    <row r="56883" ht="18.75" spans="1:4">
      <c r="A56883" s="2">
        <v>56885</v>
      </c>
      <c r="B56883" s="19">
        <v>9787550281936</v>
      </c>
      <c r="C56883" s="2" t="s">
        <v>52611</v>
      </c>
      <c r="D56883" s="2" t="s">
        <v>10961</v>
      </c>
    </row>
    <row r="56884" ht="18.75" spans="1:4">
      <c r="A56884" s="2">
        <v>56886</v>
      </c>
      <c r="B56884" s="19">
        <v>9787551106610</v>
      </c>
      <c r="C56884" s="2" t="s">
        <v>52612</v>
      </c>
      <c r="D56884" s="2" t="s">
        <v>2334</v>
      </c>
    </row>
    <row r="56885" ht="18.75" spans="1:4">
      <c r="A56885" s="2">
        <v>56887</v>
      </c>
      <c r="B56885" s="19">
        <v>9787514213553</v>
      </c>
      <c r="C56885" s="2" t="s">
        <v>52613</v>
      </c>
      <c r="D56885" s="2" t="s">
        <v>18991</v>
      </c>
    </row>
    <row r="56886" ht="18.75" spans="1:4">
      <c r="A56886" s="2">
        <v>56888</v>
      </c>
      <c r="B56886" s="19">
        <v>9787806660782</v>
      </c>
      <c r="C56886" s="2" t="s">
        <v>52614</v>
      </c>
      <c r="D56886" s="2" t="s">
        <v>5323</v>
      </c>
    </row>
    <row r="56887" ht="18.75" spans="1:4">
      <c r="A56887" s="2">
        <v>56889</v>
      </c>
      <c r="B56887" s="19">
        <v>9787806198698</v>
      </c>
      <c r="C56887" s="2" t="s">
        <v>52615</v>
      </c>
      <c r="D56887" s="2" t="s">
        <v>5323</v>
      </c>
    </row>
    <row r="56888" ht="18.75" spans="1:4">
      <c r="A56888" s="2">
        <v>56890</v>
      </c>
      <c r="B56888" s="19">
        <v>9787559405555</v>
      </c>
      <c r="C56888" s="2" t="s">
        <v>52616</v>
      </c>
      <c r="D56888" s="2" t="s">
        <v>891</v>
      </c>
    </row>
    <row r="56889" ht="18.75" spans="1:4">
      <c r="A56889" s="2">
        <v>56891</v>
      </c>
      <c r="B56889" s="19">
        <v>9787114126994</v>
      </c>
      <c r="C56889" s="2" t="s">
        <v>52617</v>
      </c>
      <c r="D56889" s="2" t="s">
        <v>15826</v>
      </c>
    </row>
    <row r="56890" ht="18.75" spans="1:4">
      <c r="A56890" s="2">
        <v>56892</v>
      </c>
      <c r="B56890" s="19">
        <v>9787546395852</v>
      </c>
      <c r="C56890" s="2" t="s">
        <v>52618</v>
      </c>
      <c r="D56890" s="2" t="s">
        <v>1594</v>
      </c>
    </row>
    <row r="56891" ht="18.75" spans="1:4">
      <c r="A56891" s="2">
        <v>56893</v>
      </c>
      <c r="B56891" s="19">
        <v>9787553439198</v>
      </c>
      <c r="C56891" s="2" t="s">
        <v>52619</v>
      </c>
      <c r="D56891" s="2" t="s">
        <v>1594</v>
      </c>
    </row>
    <row r="56892" ht="18.75" spans="1:4">
      <c r="A56892" s="2">
        <v>56894</v>
      </c>
      <c r="B56892" s="19">
        <v>9787514213591</v>
      </c>
      <c r="C56892" s="2" t="s">
        <v>52620</v>
      </c>
      <c r="D56892" s="2" t="s">
        <v>18991</v>
      </c>
    </row>
    <row r="56893" ht="18.75" spans="1:4">
      <c r="A56893" s="2">
        <v>56895</v>
      </c>
      <c r="B56893" s="19">
        <v>9787545535747</v>
      </c>
      <c r="C56893" s="2" t="s">
        <v>52621</v>
      </c>
      <c r="D56893" s="2" t="s">
        <v>11269</v>
      </c>
    </row>
    <row r="56894" ht="18.75" spans="1:4">
      <c r="A56894" s="2">
        <v>56896</v>
      </c>
      <c r="B56894" s="19">
        <v>9787539866888</v>
      </c>
      <c r="C56894" s="2" t="s">
        <v>52622</v>
      </c>
      <c r="D56894" s="2" t="s">
        <v>10834</v>
      </c>
    </row>
    <row r="56895" ht="18.75" spans="1:4">
      <c r="A56895" s="2">
        <v>56897</v>
      </c>
      <c r="B56895" s="19">
        <v>9787568055321</v>
      </c>
      <c r="C56895" s="2" t="s">
        <v>52623</v>
      </c>
      <c r="D56895" s="2" t="s">
        <v>16634</v>
      </c>
    </row>
    <row r="56896" ht="18.75" spans="1:4">
      <c r="A56896" s="2">
        <v>56898</v>
      </c>
      <c r="B56896" s="19">
        <v>9787547031063</v>
      </c>
      <c r="C56896" s="2" t="s">
        <v>52624</v>
      </c>
      <c r="D56896" s="2" t="s">
        <v>1603</v>
      </c>
    </row>
    <row r="56897" ht="18.75" spans="1:4">
      <c r="A56897" s="2">
        <v>56899</v>
      </c>
      <c r="B56897" s="19">
        <v>9787514213522</v>
      </c>
      <c r="C56897" s="2" t="s">
        <v>52625</v>
      </c>
      <c r="D56897" s="2" t="s">
        <v>18991</v>
      </c>
    </row>
    <row r="56898" ht="18.75" spans="1:4">
      <c r="A56898" s="2">
        <v>56900</v>
      </c>
      <c r="B56898" s="19">
        <v>9787514213607</v>
      </c>
      <c r="C56898" s="2" t="s">
        <v>52626</v>
      </c>
      <c r="D56898" s="2" t="s">
        <v>18991</v>
      </c>
    </row>
    <row r="56899" ht="18.75" spans="1:4">
      <c r="A56899" s="2">
        <v>56901</v>
      </c>
      <c r="B56899" s="19">
        <v>9787514213584</v>
      </c>
      <c r="C56899" s="2" t="s">
        <v>52627</v>
      </c>
      <c r="D56899" s="2" t="s">
        <v>18991</v>
      </c>
    </row>
    <row r="56900" ht="18.75" spans="1:4">
      <c r="A56900" s="2">
        <v>56902</v>
      </c>
      <c r="B56900" s="19">
        <v>9787558107467</v>
      </c>
      <c r="C56900" s="2" t="s">
        <v>52628</v>
      </c>
      <c r="D56900" s="2" t="s">
        <v>1594</v>
      </c>
    </row>
    <row r="56901" ht="18.75" spans="1:4">
      <c r="A56901" s="2">
        <v>56903</v>
      </c>
      <c r="B56901" s="19">
        <v>9787806198520</v>
      </c>
      <c r="C56901" s="2" t="s">
        <v>52629</v>
      </c>
      <c r="D56901" s="2" t="s">
        <v>5323</v>
      </c>
    </row>
    <row r="56902" ht="18.75" spans="1:4">
      <c r="A56902" s="2">
        <v>56904</v>
      </c>
      <c r="B56902" s="19">
        <v>9787539866840</v>
      </c>
      <c r="C56902" s="2" t="s">
        <v>9846</v>
      </c>
      <c r="D56902" s="2" t="s">
        <v>6976</v>
      </c>
    </row>
    <row r="56903" ht="18.75" spans="1:4">
      <c r="A56903" s="2">
        <v>56905</v>
      </c>
      <c r="B56903" s="19">
        <v>9787553456430</v>
      </c>
      <c r="C56903" s="2" t="s">
        <v>52630</v>
      </c>
      <c r="D56903" s="2" t="s">
        <v>1594</v>
      </c>
    </row>
    <row r="56904" ht="18.75" spans="1:4">
      <c r="A56904" s="2">
        <v>56906</v>
      </c>
      <c r="B56904" s="19">
        <v>9787557902551</v>
      </c>
      <c r="C56904" s="2" t="s">
        <v>52631</v>
      </c>
      <c r="D56904" s="2" t="s">
        <v>48883</v>
      </c>
    </row>
    <row r="56905" ht="18.75" spans="1:4">
      <c r="A56905" s="2">
        <v>56907</v>
      </c>
      <c r="B56905" s="19">
        <v>9787515502847</v>
      </c>
      <c r="C56905" s="2" t="s">
        <v>52632</v>
      </c>
      <c r="D56905" s="2" t="s">
        <v>27547</v>
      </c>
    </row>
    <row r="56906" ht="18.75" spans="1:4">
      <c r="A56906" s="2">
        <v>56908</v>
      </c>
      <c r="B56906" s="19">
        <v>9787513915854</v>
      </c>
      <c r="C56906" s="2" t="s">
        <v>52633</v>
      </c>
      <c r="D56906" s="2" t="s">
        <v>12309</v>
      </c>
    </row>
    <row r="56907" ht="18.75" spans="1:4">
      <c r="A56907" s="2">
        <v>56909</v>
      </c>
      <c r="B56907" s="19">
        <v>9787541748899</v>
      </c>
      <c r="C56907" s="2" t="s">
        <v>52634</v>
      </c>
      <c r="D56907" s="2" t="s">
        <v>2282</v>
      </c>
    </row>
    <row r="56908" ht="18.75" spans="1:4">
      <c r="A56908" s="2">
        <v>56910</v>
      </c>
      <c r="B56908" s="19">
        <v>9787541748561</v>
      </c>
      <c r="C56908" s="2" t="s">
        <v>52635</v>
      </c>
      <c r="D56908" s="2" t="s">
        <v>2282</v>
      </c>
    </row>
    <row r="56909" ht="18.75" spans="1:4">
      <c r="A56909" s="2">
        <v>56911</v>
      </c>
      <c r="B56909" s="19">
        <v>9787533183400</v>
      </c>
      <c r="C56909" s="2" t="s">
        <v>52636</v>
      </c>
      <c r="D56909" s="2" t="s">
        <v>36060</v>
      </c>
    </row>
    <row r="56910" ht="18.75" spans="1:4">
      <c r="A56910" s="2">
        <v>56912</v>
      </c>
      <c r="B56910" s="19">
        <v>9787549619399</v>
      </c>
      <c r="C56910" s="2" t="s">
        <v>52637</v>
      </c>
      <c r="D56910" s="2" t="s">
        <v>19581</v>
      </c>
    </row>
    <row r="56911" ht="18.75" spans="1:4">
      <c r="A56911" s="2">
        <v>56913</v>
      </c>
      <c r="B56911" s="19">
        <v>9787519413040</v>
      </c>
      <c r="C56911" s="2" t="s">
        <v>52638</v>
      </c>
      <c r="D56911" s="2" t="s">
        <v>15529</v>
      </c>
    </row>
    <row r="56912" ht="18.75" spans="1:4">
      <c r="A56912" s="2">
        <v>56914</v>
      </c>
      <c r="B56912" s="19">
        <v>9787516603765</v>
      </c>
      <c r="C56912" s="2" t="s">
        <v>52639</v>
      </c>
      <c r="D56912" s="2" t="s">
        <v>25960</v>
      </c>
    </row>
    <row r="56913" ht="18.75" spans="1:4">
      <c r="A56913" s="2">
        <v>56915</v>
      </c>
      <c r="B56913" s="19">
        <v>9787514213645</v>
      </c>
      <c r="C56913" s="2" t="s">
        <v>52640</v>
      </c>
      <c r="D56913" s="2" t="s">
        <v>18991</v>
      </c>
    </row>
    <row r="56914" ht="18.75" spans="1:4">
      <c r="A56914" s="2">
        <v>56916</v>
      </c>
      <c r="B56914" s="19">
        <v>9787806198865</v>
      </c>
      <c r="C56914" s="2" t="s">
        <v>52641</v>
      </c>
      <c r="D56914" s="2" t="s">
        <v>5323</v>
      </c>
    </row>
    <row r="56915" ht="18.75" spans="1:4">
      <c r="A56915" s="2">
        <v>56917</v>
      </c>
      <c r="B56915" s="19">
        <v>9787516603048</v>
      </c>
      <c r="C56915" s="2" t="s">
        <v>52642</v>
      </c>
      <c r="D56915" s="2" t="s">
        <v>25960</v>
      </c>
    </row>
    <row r="56916" ht="18.75" spans="1:4">
      <c r="A56916" s="2">
        <v>56918</v>
      </c>
      <c r="B56916" s="19">
        <v>9787514330793</v>
      </c>
      <c r="C56916" s="2" t="s">
        <v>52643</v>
      </c>
      <c r="D56916" s="2" t="s">
        <v>6686</v>
      </c>
    </row>
    <row r="56917" ht="18.75" spans="1:4">
      <c r="A56917" s="2">
        <v>56919</v>
      </c>
      <c r="B56917" s="19">
        <v>9787212047818</v>
      </c>
      <c r="C56917" s="2" t="s">
        <v>52644</v>
      </c>
      <c r="D56917" s="2" t="s">
        <v>15426</v>
      </c>
    </row>
    <row r="56918" ht="18.75" spans="1:4">
      <c r="A56918" s="2">
        <v>56920</v>
      </c>
      <c r="B56918" s="19">
        <v>9787547030974</v>
      </c>
      <c r="C56918" s="2" t="s">
        <v>52645</v>
      </c>
      <c r="D56918" s="2" t="s">
        <v>1603</v>
      </c>
    </row>
    <row r="56919" ht="18.75" spans="1:4">
      <c r="A56919" s="2">
        <v>56921</v>
      </c>
      <c r="B56919" s="19">
        <v>9787545536775</v>
      </c>
      <c r="C56919" s="2" t="s">
        <v>52646</v>
      </c>
      <c r="D56919" s="2" t="s">
        <v>11269</v>
      </c>
    </row>
    <row r="56920" ht="18.75" spans="1:4">
      <c r="A56920" s="2">
        <v>56922</v>
      </c>
      <c r="B56920" s="19">
        <v>9787554010693</v>
      </c>
      <c r="C56920" s="2" t="s">
        <v>52647</v>
      </c>
      <c r="D56920" s="2" t="s">
        <v>4982</v>
      </c>
    </row>
    <row r="56921" ht="18.75" spans="1:4">
      <c r="A56921" s="2">
        <v>56923</v>
      </c>
      <c r="B56921" s="19">
        <v>9787511360625</v>
      </c>
      <c r="C56921" s="2" t="s">
        <v>52648</v>
      </c>
      <c r="D56921" s="2" t="s">
        <v>6652</v>
      </c>
    </row>
    <row r="56922" ht="18.75" spans="1:4">
      <c r="A56922" s="2">
        <v>56924</v>
      </c>
      <c r="B56922" s="19">
        <v>9787541748813</v>
      </c>
      <c r="C56922" s="2" t="s">
        <v>52649</v>
      </c>
      <c r="D56922" s="2" t="s">
        <v>2282</v>
      </c>
    </row>
    <row r="56923" ht="18.75" spans="1:4">
      <c r="A56923" s="2">
        <v>56925</v>
      </c>
      <c r="B56923" s="19">
        <v>9787555280200</v>
      </c>
      <c r="C56923" s="2" t="s">
        <v>52650</v>
      </c>
      <c r="D56923" s="2" t="s">
        <v>4992</v>
      </c>
    </row>
    <row r="56924" ht="18.75" spans="1:4">
      <c r="A56924" s="2">
        <v>56926</v>
      </c>
      <c r="B56924" s="19">
        <v>9787513927499</v>
      </c>
      <c r="C56924" s="2" t="s">
        <v>52651</v>
      </c>
      <c r="D56924" s="2" t="s">
        <v>12309</v>
      </c>
    </row>
    <row r="56925" ht="18.75" spans="1:4">
      <c r="A56925" s="2">
        <v>56927</v>
      </c>
      <c r="B56925" s="19">
        <v>9787546809649</v>
      </c>
      <c r="C56925" s="2" t="s">
        <v>52652</v>
      </c>
      <c r="D56925" s="2" t="s">
        <v>8884</v>
      </c>
    </row>
    <row r="56926" ht="18.75" spans="1:4">
      <c r="A56926" s="2">
        <v>56928</v>
      </c>
      <c r="B56926" s="19">
        <v>9787513917209</v>
      </c>
      <c r="C56926" s="2" t="s">
        <v>52653</v>
      </c>
      <c r="D56926" s="2" t="s">
        <v>12309</v>
      </c>
    </row>
    <row r="56927" ht="18.75" spans="1:4">
      <c r="A56927" s="2">
        <v>56929</v>
      </c>
      <c r="B56927" s="19">
        <v>9787538767698</v>
      </c>
      <c r="C56927" s="2" t="s">
        <v>52654</v>
      </c>
      <c r="D56927" s="2" t="s">
        <v>17825</v>
      </c>
    </row>
    <row r="56928" ht="18.75" spans="1:4">
      <c r="A56928" s="2">
        <v>56930</v>
      </c>
      <c r="B56928" s="19">
        <v>9787801687692</v>
      </c>
      <c r="C56928" s="2" t="s">
        <v>52655</v>
      </c>
      <c r="D56928" s="2" t="s">
        <v>28909</v>
      </c>
    </row>
    <row r="56929" ht="18.75" spans="1:4">
      <c r="A56929" s="2">
        <v>56931</v>
      </c>
      <c r="B56929" s="19">
        <v>9787563956937</v>
      </c>
      <c r="C56929" s="2" t="s">
        <v>52656</v>
      </c>
      <c r="D56929" s="2" t="s">
        <v>6434</v>
      </c>
    </row>
    <row r="56930" ht="18.75" spans="1:4">
      <c r="A56930" s="2">
        <v>56932</v>
      </c>
      <c r="B56930" s="19">
        <v>9787541748684</v>
      </c>
      <c r="C56930" s="2" t="s">
        <v>52657</v>
      </c>
      <c r="D56930" s="2" t="s">
        <v>2282</v>
      </c>
    </row>
    <row r="56931" ht="18.75" spans="1:4">
      <c r="A56931" s="2">
        <v>56933</v>
      </c>
      <c r="B56931" s="19">
        <v>9787541748608</v>
      </c>
      <c r="C56931" s="2" t="s">
        <v>52658</v>
      </c>
      <c r="D56931" s="2" t="s">
        <v>2282</v>
      </c>
    </row>
    <row r="56932" ht="18.75" spans="1:4">
      <c r="A56932" s="2">
        <v>56934</v>
      </c>
      <c r="B56932" s="19">
        <v>9787516514108</v>
      </c>
      <c r="C56932" s="2" t="s">
        <v>52659</v>
      </c>
      <c r="D56932" s="2" t="s">
        <v>2746</v>
      </c>
    </row>
    <row r="56933" ht="18.75" spans="1:4">
      <c r="A56933" s="2">
        <v>56935</v>
      </c>
      <c r="B56933" s="19">
        <v>9787516514078</v>
      </c>
      <c r="C56933" s="2" t="s">
        <v>52660</v>
      </c>
      <c r="D56933" s="2" t="s">
        <v>2746</v>
      </c>
    </row>
    <row r="56934" ht="18.75" spans="1:4">
      <c r="A56934" s="2">
        <v>56936</v>
      </c>
      <c r="B56934" s="19">
        <v>9787505145030</v>
      </c>
      <c r="C56934" s="2" t="s">
        <v>52661</v>
      </c>
      <c r="D56934" s="2" t="s">
        <v>50181</v>
      </c>
    </row>
    <row r="56935" ht="18.75" spans="1:4">
      <c r="A56935" s="2">
        <v>56937</v>
      </c>
      <c r="B56935" s="19">
        <v>9787201120645</v>
      </c>
      <c r="C56935" s="2" t="s">
        <v>52662</v>
      </c>
      <c r="D56935" s="2" t="s">
        <v>10044</v>
      </c>
    </row>
    <row r="56936" ht="18.75" spans="1:4">
      <c r="A56936" s="2">
        <v>56938</v>
      </c>
      <c r="B56936" s="19">
        <v>9787549617630</v>
      </c>
      <c r="C56936" s="2" t="s">
        <v>52663</v>
      </c>
      <c r="D56936" s="2" t="s">
        <v>19581</v>
      </c>
    </row>
    <row r="56937" ht="18.75" spans="1:4">
      <c r="A56937" s="2">
        <v>56939</v>
      </c>
      <c r="B56937" s="19">
        <v>9787533275846</v>
      </c>
      <c r="C56937" s="2" t="s">
        <v>10749</v>
      </c>
      <c r="D56937" s="2" t="s">
        <v>682</v>
      </c>
    </row>
    <row r="56938" ht="18.75" spans="1:4">
      <c r="A56938" s="2">
        <v>56940</v>
      </c>
      <c r="B56938" s="19">
        <v>9787544091664</v>
      </c>
      <c r="C56938" s="2" t="s">
        <v>52664</v>
      </c>
      <c r="D56938" s="2" t="s">
        <v>6152</v>
      </c>
    </row>
    <row r="56939" ht="18.75" spans="1:4">
      <c r="A56939" s="2">
        <v>56941</v>
      </c>
      <c r="B56939" s="19">
        <v>9787549612017</v>
      </c>
      <c r="C56939" s="2" t="s">
        <v>52665</v>
      </c>
      <c r="D56939" s="2" t="s">
        <v>19581</v>
      </c>
    </row>
    <row r="56940" ht="18.75" spans="1:4">
      <c r="A56940" s="2">
        <v>56942</v>
      </c>
      <c r="B56940" s="19">
        <v>9787549612000</v>
      </c>
      <c r="C56940" s="2" t="s">
        <v>52666</v>
      </c>
      <c r="D56940" s="2" t="s">
        <v>19581</v>
      </c>
    </row>
    <row r="56941" ht="18.75" spans="1:4">
      <c r="A56941" s="2">
        <v>56943</v>
      </c>
      <c r="B56941" s="19">
        <v>9787549614493</v>
      </c>
      <c r="C56941" s="2" t="s">
        <v>34325</v>
      </c>
      <c r="D56941" s="2" t="s">
        <v>19581</v>
      </c>
    </row>
    <row r="56942" ht="18.75" spans="1:4">
      <c r="A56942" s="2">
        <v>56944</v>
      </c>
      <c r="B56942" s="19">
        <v>9787559717177</v>
      </c>
      <c r="C56942" s="2" t="s">
        <v>52667</v>
      </c>
      <c r="D56942" s="2" t="s">
        <v>48184</v>
      </c>
    </row>
    <row r="56943" ht="18.75" spans="1:4">
      <c r="A56943" s="2">
        <v>56945</v>
      </c>
      <c r="B56943" s="19">
        <v>9787569931709</v>
      </c>
      <c r="C56943" s="2" t="s">
        <v>52668</v>
      </c>
      <c r="D56943" s="2" t="s">
        <v>48318</v>
      </c>
    </row>
    <row r="56944" ht="18.75" spans="1:4">
      <c r="A56944" s="2">
        <v>56946</v>
      </c>
      <c r="B56944" s="19">
        <v>9787549627325</v>
      </c>
      <c r="C56944" s="2" t="s">
        <v>52669</v>
      </c>
      <c r="D56944" s="2" t="s">
        <v>19581</v>
      </c>
    </row>
    <row r="56945" ht="18.75" spans="1:4">
      <c r="A56945" s="2">
        <v>56947</v>
      </c>
      <c r="B56945" s="19">
        <v>9787549619139</v>
      </c>
      <c r="C56945" s="2" t="s">
        <v>28804</v>
      </c>
      <c r="D56945" s="2" t="s">
        <v>19581</v>
      </c>
    </row>
    <row r="56946" ht="18.75" spans="1:4">
      <c r="A56946" s="2">
        <v>56948</v>
      </c>
      <c r="B56946" s="19">
        <v>9787549616596</v>
      </c>
      <c r="C56946" s="2" t="s">
        <v>52670</v>
      </c>
      <c r="D56946" s="2" t="s">
        <v>19581</v>
      </c>
    </row>
    <row r="56947" ht="18.75" spans="1:4">
      <c r="A56947" s="2">
        <v>56949</v>
      </c>
      <c r="B56947" s="19">
        <v>9787549616480</v>
      </c>
      <c r="C56947" s="2" t="s">
        <v>52671</v>
      </c>
      <c r="D56947" s="2" t="s">
        <v>19581</v>
      </c>
    </row>
    <row r="56948" ht="18.75" spans="1:4">
      <c r="A56948" s="2">
        <v>56950</v>
      </c>
      <c r="B56948" s="19">
        <v>9787536089686</v>
      </c>
      <c r="C56948" s="2" t="s">
        <v>52672</v>
      </c>
      <c r="D56948" s="2" t="s">
        <v>784</v>
      </c>
    </row>
    <row r="56949" ht="18.75" spans="1:4">
      <c r="A56949" s="2">
        <v>56951</v>
      </c>
      <c r="B56949" s="19">
        <v>9787513929554</v>
      </c>
      <c r="C56949" s="2" t="s">
        <v>52673</v>
      </c>
      <c r="D56949" s="2" t="s">
        <v>12309</v>
      </c>
    </row>
    <row r="56950" ht="18.75" spans="1:4">
      <c r="A56950" s="2">
        <v>56952</v>
      </c>
      <c r="B56950" s="19">
        <v>9787549621590</v>
      </c>
      <c r="C56950" s="2" t="s">
        <v>52674</v>
      </c>
      <c r="D56950" s="2" t="s">
        <v>19581</v>
      </c>
    </row>
    <row r="56951" ht="18.75" spans="1:4">
      <c r="A56951" s="2">
        <v>56953</v>
      </c>
      <c r="B56951" s="19">
        <v>9787569931792</v>
      </c>
      <c r="C56951" s="2" t="s">
        <v>52675</v>
      </c>
      <c r="D56951" s="2" t="s">
        <v>48318</v>
      </c>
    </row>
    <row r="56952" ht="18.75" spans="1:4">
      <c r="A56952" s="2">
        <v>56954</v>
      </c>
      <c r="B56952" s="19">
        <v>9787544063548</v>
      </c>
      <c r="C56952" s="2" t="s">
        <v>52676</v>
      </c>
      <c r="D56952" s="2" t="s">
        <v>6152</v>
      </c>
    </row>
    <row r="56953" ht="18.75" spans="1:4">
      <c r="A56953" s="2">
        <v>56955</v>
      </c>
      <c r="B56953" s="19">
        <v>9787505748088</v>
      </c>
      <c r="C56953" s="2" t="s">
        <v>52677</v>
      </c>
      <c r="D56953" s="2" t="s">
        <v>12521</v>
      </c>
    </row>
    <row r="56954" ht="18.75" spans="1:4">
      <c r="A56954" s="2">
        <v>56956</v>
      </c>
      <c r="B56954" s="19">
        <v>9787545543346</v>
      </c>
      <c r="C56954" s="2" t="s">
        <v>52678</v>
      </c>
      <c r="D56954" s="2" t="s">
        <v>11269</v>
      </c>
    </row>
    <row r="56955" ht="18.75" spans="1:4">
      <c r="A56955" s="2">
        <v>56957</v>
      </c>
      <c r="B56955" s="19">
        <v>9787570906185</v>
      </c>
      <c r="C56955" s="2" t="s">
        <v>52679</v>
      </c>
      <c r="D56955" s="2" t="s">
        <v>12638</v>
      </c>
    </row>
    <row r="56956" ht="18.75" spans="1:4">
      <c r="A56956" s="2">
        <v>56958</v>
      </c>
      <c r="B56956" s="19">
        <v>9787549618712</v>
      </c>
      <c r="C56956" s="2" t="s">
        <v>52680</v>
      </c>
      <c r="D56956" s="2" t="s">
        <v>19581</v>
      </c>
    </row>
    <row r="56957" ht="18.75" spans="1:4">
      <c r="A56957" s="2">
        <v>56959</v>
      </c>
      <c r="B56957" s="19">
        <v>9787545534573</v>
      </c>
      <c r="C56957" s="2" t="s">
        <v>52681</v>
      </c>
      <c r="D56957" s="2" t="s">
        <v>11269</v>
      </c>
    </row>
    <row r="56958" ht="18.75" spans="1:4">
      <c r="A56958" s="2">
        <v>56960</v>
      </c>
      <c r="B56958" s="19">
        <v>9787545547535</v>
      </c>
      <c r="C56958" s="2" t="s">
        <v>52682</v>
      </c>
      <c r="D56958" s="2" t="s">
        <v>11269</v>
      </c>
    </row>
    <row r="56959" ht="18.75" spans="1:4">
      <c r="A56959" s="2">
        <v>56961</v>
      </c>
      <c r="B56959" s="19">
        <v>9787545523805</v>
      </c>
      <c r="C56959" s="2" t="s">
        <v>52683</v>
      </c>
      <c r="D56959" s="2" t="s">
        <v>11269</v>
      </c>
    </row>
    <row r="56960" ht="18.75" spans="1:4">
      <c r="A56960" s="2">
        <v>56962</v>
      </c>
      <c r="B56960" s="19">
        <v>9787545524079</v>
      </c>
      <c r="C56960" s="2" t="s">
        <v>52684</v>
      </c>
      <c r="D56960" s="2" t="s">
        <v>11269</v>
      </c>
    </row>
    <row r="56961" ht="18.75" spans="1:4">
      <c r="A56961" s="2">
        <v>56963</v>
      </c>
      <c r="B56961" s="19">
        <v>9787545524901</v>
      </c>
      <c r="C56961" s="2" t="s">
        <v>52685</v>
      </c>
      <c r="D56961" s="2" t="s">
        <v>11269</v>
      </c>
    </row>
    <row r="56962" ht="18.75" spans="1:4">
      <c r="A56962" s="2">
        <v>56964</v>
      </c>
      <c r="B56962" s="19">
        <v>9787532146222</v>
      </c>
      <c r="C56962" s="2" t="s">
        <v>52686</v>
      </c>
      <c r="D56962" s="2" t="s">
        <v>14263</v>
      </c>
    </row>
    <row r="56963" ht="18.75" spans="1:4">
      <c r="A56963" s="2">
        <v>56965</v>
      </c>
      <c r="B56963" s="19">
        <v>9787540780968</v>
      </c>
      <c r="C56963" s="2" t="s">
        <v>52687</v>
      </c>
      <c r="D56963" s="2" t="s">
        <v>14547</v>
      </c>
    </row>
    <row r="56964" ht="18.75" spans="1:4">
      <c r="A56964" s="2">
        <v>56966</v>
      </c>
      <c r="B56964" s="19">
        <v>9787545506532</v>
      </c>
      <c r="C56964" s="2" t="s">
        <v>52688</v>
      </c>
      <c r="D56964" s="2" t="s">
        <v>11269</v>
      </c>
    </row>
    <row r="56965" ht="18.75" spans="1:4">
      <c r="A56965" s="2">
        <v>56967</v>
      </c>
      <c r="B56965" s="19">
        <v>9787220086830</v>
      </c>
      <c r="C56965" s="2" t="s">
        <v>52689</v>
      </c>
      <c r="D56965" s="2" t="s">
        <v>8000</v>
      </c>
    </row>
    <row r="56966" ht="18.75" spans="1:4">
      <c r="A56966" s="2">
        <v>56968</v>
      </c>
      <c r="B56966" s="19">
        <v>9787533289508</v>
      </c>
      <c r="C56966" s="2" t="s">
        <v>52690</v>
      </c>
      <c r="D56966" s="2" t="s">
        <v>678</v>
      </c>
    </row>
    <row r="56967" ht="18.75" spans="1:4">
      <c r="A56967" s="2">
        <v>56969</v>
      </c>
      <c r="B56967" s="19">
        <v>9787533261573</v>
      </c>
      <c r="C56967" s="2" t="s">
        <v>52691</v>
      </c>
      <c r="D56967" s="2" t="s">
        <v>678</v>
      </c>
    </row>
    <row r="56968" ht="18.75" spans="1:4">
      <c r="A56968" s="2">
        <v>56970</v>
      </c>
      <c r="B56968" s="19">
        <v>9787010108063</v>
      </c>
      <c r="C56968" s="2" t="s">
        <v>52692</v>
      </c>
      <c r="D56968" s="2" t="s">
        <v>1704</v>
      </c>
    </row>
    <row r="56969" ht="18.75" spans="1:4">
      <c r="A56969" s="2">
        <v>56971</v>
      </c>
      <c r="B56969" s="19">
        <v>9787505748743</v>
      </c>
      <c r="C56969" s="2" t="s">
        <v>52693</v>
      </c>
      <c r="D56969" s="2" t="s">
        <v>12521</v>
      </c>
    </row>
    <row r="56970" ht="18.75" spans="1:4">
      <c r="A56970" s="2">
        <v>56972</v>
      </c>
      <c r="B56970" s="19">
        <v>9787533289683</v>
      </c>
      <c r="C56970" s="2" t="s">
        <v>14300</v>
      </c>
      <c r="D56970" s="2" t="s">
        <v>675</v>
      </c>
    </row>
    <row r="56971" ht="18.75" spans="1:4">
      <c r="A56971" s="2">
        <v>56973</v>
      </c>
      <c r="B56971" s="19">
        <v>9787220087561</v>
      </c>
      <c r="C56971" s="2" t="s">
        <v>52694</v>
      </c>
      <c r="D56971" s="2" t="s">
        <v>8000</v>
      </c>
    </row>
    <row r="56972" ht="18.75" spans="1:4">
      <c r="A56972" s="2">
        <v>56974</v>
      </c>
      <c r="B56972" s="19">
        <v>9787550221475</v>
      </c>
      <c r="C56972" s="2" t="s">
        <v>52695</v>
      </c>
      <c r="D56972" s="2" t="s">
        <v>10961</v>
      </c>
    </row>
    <row r="56973" ht="18.75" spans="1:4">
      <c r="A56973" s="2">
        <v>56975</v>
      </c>
      <c r="B56973" s="19">
        <v>9787545524031</v>
      </c>
      <c r="C56973" s="2" t="s">
        <v>52696</v>
      </c>
      <c r="D56973" s="2" t="s">
        <v>11269</v>
      </c>
    </row>
    <row r="56974" ht="18.75" spans="1:4">
      <c r="A56974" s="2">
        <v>56976</v>
      </c>
      <c r="B56974" s="19">
        <v>9787555904885</v>
      </c>
      <c r="C56974" s="2" t="s">
        <v>52697</v>
      </c>
      <c r="D56974" s="2" t="s">
        <v>12000</v>
      </c>
    </row>
    <row r="56975" ht="18.75" spans="1:4">
      <c r="A56975" s="2">
        <v>56977</v>
      </c>
      <c r="B56975" s="19">
        <v>9787545523966</v>
      </c>
      <c r="C56975" s="2" t="s">
        <v>52698</v>
      </c>
      <c r="D56975" s="2" t="s">
        <v>11269</v>
      </c>
    </row>
    <row r="56976" ht="18.75" spans="1:4">
      <c r="A56976" s="2">
        <v>56978</v>
      </c>
      <c r="B56976" s="19">
        <v>9787549619382</v>
      </c>
      <c r="C56976" s="2" t="s">
        <v>52699</v>
      </c>
      <c r="D56976" s="2" t="s">
        <v>19581</v>
      </c>
    </row>
    <row r="56977" ht="18.75" spans="1:4">
      <c r="A56977" s="2">
        <v>56979</v>
      </c>
      <c r="B56977" s="19">
        <v>9787549616589</v>
      </c>
      <c r="C56977" s="2" t="s">
        <v>52700</v>
      </c>
      <c r="D56977" s="2" t="s">
        <v>19581</v>
      </c>
    </row>
    <row r="56978" ht="18.75" spans="1:4">
      <c r="A56978" s="2">
        <v>56980</v>
      </c>
      <c r="B56978" s="19">
        <v>9787549611430</v>
      </c>
      <c r="C56978" s="2" t="s">
        <v>52701</v>
      </c>
      <c r="D56978" s="2" t="s">
        <v>19581</v>
      </c>
    </row>
    <row r="56979" ht="18.75" spans="1:4">
      <c r="A56979" s="2">
        <v>56981</v>
      </c>
      <c r="B56979" s="19">
        <v>9787513528238</v>
      </c>
      <c r="C56979" s="2" t="s">
        <v>52702</v>
      </c>
      <c r="D56979" s="2" t="s">
        <v>48592</v>
      </c>
    </row>
    <row r="56980" ht="18.75" spans="1:4">
      <c r="A56980" s="2">
        <v>56982</v>
      </c>
      <c r="B56980" s="19">
        <v>9787544074858</v>
      </c>
      <c r="C56980" s="2" t="s">
        <v>52703</v>
      </c>
      <c r="D56980" s="2" t="s">
        <v>6152</v>
      </c>
    </row>
    <row r="56981" ht="18.75" spans="1:4">
      <c r="A56981" s="2">
        <v>56983</v>
      </c>
      <c r="B56981" s="19">
        <v>9787549622375</v>
      </c>
      <c r="C56981" s="2" t="s">
        <v>52704</v>
      </c>
      <c r="D56981" s="2" t="s">
        <v>19581</v>
      </c>
    </row>
    <row r="56982" ht="18.75" spans="1:4">
      <c r="A56982" s="2">
        <v>56984</v>
      </c>
      <c r="B56982" s="19">
        <v>9787549620463</v>
      </c>
      <c r="C56982" s="2" t="s">
        <v>52705</v>
      </c>
      <c r="D56982" s="2" t="s">
        <v>19581</v>
      </c>
    </row>
    <row r="56983" ht="18.75" spans="1:4">
      <c r="A56983" s="2">
        <v>56985</v>
      </c>
      <c r="B56983" s="19">
        <v>9787549618743</v>
      </c>
      <c r="C56983" s="2" t="s">
        <v>52706</v>
      </c>
      <c r="D56983" s="2" t="s">
        <v>19581</v>
      </c>
    </row>
    <row r="56984" ht="18.75" spans="1:4">
      <c r="A56984" s="2">
        <v>56986</v>
      </c>
      <c r="B56984" s="19">
        <v>9787549612291</v>
      </c>
      <c r="C56984" s="2" t="s">
        <v>52707</v>
      </c>
      <c r="D56984" s="2" t="s">
        <v>19581</v>
      </c>
    </row>
    <row r="56985" ht="18.75" spans="1:4">
      <c r="A56985" s="2">
        <v>56987</v>
      </c>
      <c r="B56985" s="19">
        <v>9787546380797</v>
      </c>
      <c r="C56985" s="2" t="s">
        <v>52708</v>
      </c>
      <c r="D56985" s="2" t="s">
        <v>1594</v>
      </c>
    </row>
    <row r="56986" ht="18.75" spans="1:4">
      <c r="A56986" s="2">
        <v>56988</v>
      </c>
      <c r="B56986" s="19">
        <v>9787549620982</v>
      </c>
      <c r="C56986" s="2" t="s">
        <v>52709</v>
      </c>
      <c r="D56986" s="2" t="s">
        <v>19581</v>
      </c>
    </row>
    <row r="56987" ht="18.75" spans="1:4">
      <c r="A56987" s="2">
        <v>56989</v>
      </c>
      <c r="B56987" s="19">
        <v>9787555907312</v>
      </c>
      <c r="C56987" s="2" t="s">
        <v>52710</v>
      </c>
      <c r="D56987" s="2" t="s">
        <v>12000</v>
      </c>
    </row>
    <row r="56988" ht="18.75" spans="1:4">
      <c r="A56988" s="2">
        <v>56990</v>
      </c>
      <c r="B56988" s="19">
        <v>9787519900687</v>
      </c>
      <c r="C56988" s="2" t="s">
        <v>52711</v>
      </c>
      <c r="D56988" s="2" t="s">
        <v>28909</v>
      </c>
    </row>
    <row r="56989" ht="18.75" spans="1:4">
      <c r="A56989" s="2">
        <v>56991</v>
      </c>
      <c r="B56989" s="19">
        <v>9787545526462</v>
      </c>
      <c r="C56989" s="2" t="s">
        <v>52712</v>
      </c>
      <c r="D56989" s="2" t="s">
        <v>11269</v>
      </c>
    </row>
    <row r="56990" ht="18.75" spans="1:4">
      <c r="A56990" s="2">
        <v>56992</v>
      </c>
      <c r="B56990" s="19">
        <v>9787540783433</v>
      </c>
      <c r="C56990" s="2" t="s">
        <v>52713</v>
      </c>
      <c r="D56990" s="2" t="s">
        <v>14547</v>
      </c>
    </row>
    <row r="56991" ht="18.75" spans="1:4">
      <c r="A56991" s="2">
        <v>56993</v>
      </c>
      <c r="B56991" s="19">
        <v>9787505747913</v>
      </c>
      <c r="C56991" s="2" t="s">
        <v>52714</v>
      </c>
      <c r="D56991" s="2" t="s">
        <v>12521</v>
      </c>
    </row>
    <row r="56992" ht="18.75" spans="1:4">
      <c r="A56992" s="2">
        <v>56994</v>
      </c>
      <c r="B56992" s="19">
        <v>9787545558302</v>
      </c>
      <c r="C56992" s="2" t="s">
        <v>52715</v>
      </c>
      <c r="D56992" s="2" t="s">
        <v>11269</v>
      </c>
    </row>
    <row r="56993" ht="18.75" spans="1:4">
      <c r="A56993" s="2">
        <v>56995</v>
      </c>
      <c r="B56993" s="19">
        <v>9787220085468</v>
      </c>
      <c r="C56993" s="2" t="s">
        <v>52716</v>
      </c>
      <c r="D56993" s="2" t="s">
        <v>8000</v>
      </c>
    </row>
    <row r="56994" ht="18.75" spans="1:4">
      <c r="A56994" s="2">
        <v>56996</v>
      </c>
      <c r="B56994" s="19">
        <v>9787511014443</v>
      </c>
      <c r="C56994" s="2" t="s">
        <v>52717</v>
      </c>
      <c r="D56994" s="2" t="s">
        <v>39749</v>
      </c>
    </row>
    <row r="56995" ht="18.75" spans="1:4">
      <c r="A56995" s="2">
        <v>56997</v>
      </c>
      <c r="B56995" s="19">
        <v>9787570215041</v>
      </c>
      <c r="C56995" s="2" t="s">
        <v>52718</v>
      </c>
      <c r="D56995" s="2" t="s">
        <v>758</v>
      </c>
    </row>
    <row r="56996" ht="18.75" spans="1:4">
      <c r="A56996" s="2">
        <v>56998</v>
      </c>
      <c r="B56996" s="19">
        <v>9787540484354</v>
      </c>
      <c r="C56996" s="2" t="s">
        <v>52719</v>
      </c>
      <c r="D56996" s="2" t="s">
        <v>1288</v>
      </c>
    </row>
    <row r="56997" ht="18.75" spans="1:4">
      <c r="A56997" s="2">
        <v>56999</v>
      </c>
      <c r="B56997" s="19">
        <v>9787802435636</v>
      </c>
      <c r="C56997" s="2" t="s">
        <v>52720</v>
      </c>
      <c r="D56997" s="2" t="s">
        <v>2746</v>
      </c>
    </row>
    <row r="56998" ht="18.75" spans="1:4">
      <c r="A56998" s="2">
        <v>57000</v>
      </c>
      <c r="B56998" s="19">
        <v>9787543684195</v>
      </c>
      <c r="C56998" s="2" t="s">
        <v>52721</v>
      </c>
      <c r="D56998" s="2" t="s">
        <v>4992</v>
      </c>
    </row>
    <row r="56999" ht="18.75" spans="1:4">
      <c r="A56999" s="2">
        <v>57001</v>
      </c>
      <c r="B56999" s="19">
        <v>9787513528221</v>
      </c>
      <c r="C56999" s="2" t="s">
        <v>52722</v>
      </c>
      <c r="D56999" s="2" t="s">
        <v>48592</v>
      </c>
    </row>
    <row r="57000" ht="18.75" spans="1:4">
      <c r="A57000" s="2">
        <v>57002</v>
      </c>
      <c r="B57000" s="19">
        <v>9787549246458</v>
      </c>
      <c r="C57000" s="2" t="s">
        <v>52723</v>
      </c>
      <c r="D57000" s="2" t="s">
        <v>3339</v>
      </c>
    </row>
    <row r="57001" ht="18.75" spans="1:4">
      <c r="A57001" s="2">
        <v>57003</v>
      </c>
      <c r="B57001" s="19">
        <v>9787540779481</v>
      </c>
      <c r="C57001" s="2" t="s">
        <v>32030</v>
      </c>
      <c r="D57001" s="2" t="s">
        <v>14547</v>
      </c>
    </row>
    <row r="57002" ht="18.75" spans="1:4">
      <c r="A57002" s="2">
        <v>57004</v>
      </c>
      <c r="B57002" s="19">
        <v>9787540779498</v>
      </c>
      <c r="C57002" s="2" t="s">
        <v>32031</v>
      </c>
      <c r="D57002" s="2" t="s">
        <v>14547</v>
      </c>
    </row>
    <row r="57003" ht="18.75" spans="1:4">
      <c r="A57003" s="2">
        <v>57005</v>
      </c>
      <c r="B57003" s="19">
        <v>9787555239468</v>
      </c>
      <c r="C57003" s="2" t="s">
        <v>52724</v>
      </c>
      <c r="D57003" s="2" t="s">
        <v>4992</v>
      </c>
    </row>
    <row r="57004" ht="18.75" spans="1:4">
      <c r="A57004" s="2">
        <v>57006</v>
      </c>
      <c r="B57004" s="19">
        <v>9787530863145</v>
      </c>
      <c r="C57004" s="2" t="s">
        <v>52725</v>
      </c>
      <c r="D57004" s="2" t="s">
        <v>2566</v>
      </c>
    </row>
    <row r="57005" ht="18.75" spans="1:4">
      <c r="A57005" s="2">
        <v>57007</v>
      </c>
      <c r="B57005" s="19">
        <v>9787509370261</v>
      </c>
      <c r="C57005" s="2" t="s">
        <v>52726</v>
      </c>
      <c r="D57005" s="2" t="s">
        <v>8496</v>
      </c>
    </row>
    <row r="57006" ht="18.75" spans="1:4">
      <c r="A57006" s="2">
        <v>57008</v>
      </c>
      <c r="B57006" s="19">
        <v>9787540778637</v>
      </c>
      <c r="C57006" s="2" t="s">
        <v>52727</v>
      </c>
      <c r="D57006" s="2" t="s">
        <v>14547</v>
      </c>
    </row>
    <row r="57007" ht="18.75" spans="1:4">
      <c r="A57007" s="2">
        <v>57009</v>
      </c>
      <c r="B57007" s="19">
        <v>9787540779092</v>
      </c>
      <c r="C57007" s="2" t="s">
        <v>52728</v>
      </c>
      <c r="D57007" s="2" t="s">
        <v>14547</v>
      </c>
    </row>
    <row r="57008" ht="18.75" spans="1:4">
      <c r="A57008" s="2">
        <v>57010</v>
      </c>
      <c r="B57008" s="19">
        <v>9787556802050</v>
      </c>
      <c r="C57008" s="2" t="s">
        <v>52729</v>
      </c>
      <c r="D57008" s="2" t="s">
        <v>39154</v>
      </c>
    </row>
    <row r="57009" ht="18.75" spans="1:4">
      <c r="A57009" s="2">
        <v>57011</v>
      </c>
      <c r="B57009" s="19">
        <v>9787545525694</v>
      </c>
      <c r="C57009" s="2" t="s">
        <v>52730</v>
      </c>
      <c r="D57009" s="2" t="s">
        <v>11269</v>
      </c>
    </row>
    <row r="57010" ht="18.75" spans="1:4">
      <c r="A57010" s="2">
        <v>57012</v>
      </c>
      <c r="B57010" s="19">
        <v>9787533290399</v>
      </c>
      <c r="C57010" s="2" t="s">
        <v>52731</v>
      </c>
      <c r="D57010" s="2" t="s">
        <v>678</v>
      </c>
    </row>
    <row r="57011" ht="18.75" spans="1:4">
      <c r="A57011" s="2">
        <v>57013</v>
      </c>
      <c r="B57011" s="19">
        <v>9787516614433</v>
      </c>
      <c r="C57011" s="2" t="s">
        <v>52732</v>
      </c>
      <c r="D57011" s="2" t="s">
        <v>25960</v>
      </c>
    </row>
    <row r="57012" ht="18.75" spans="1:4">
      <c r="A57012" s="2">
        <v>57014</v>
      </c>
      <c r="B57012" s="19">
        <v>9787559446930</v>
      </c>
      <c r="C57012" s="2" t="s">
        <v>52733</v>
      </c>
      <c r="D57012" s="2" t="s">
        <v>891</v>
      </c>
    </row>
    <row r="57013" ht="18.75" spans="1:4">
      <c r="A57013" s="2">
        <v>57015</v>
      </c>
      <c r="B57013" s="19">
        <v>9787519900991</v>
      </c>
      <c r="C57013" s="2" t="s">
        <v>52734</v>
      </c>
      <c r="D57013" s="2" t="s">
        <v>28909</v>
      </c>
    </row>
    <row r="57014" ht="18.75" spans="1:4">
      <c r="A57014" s="2">
        <v>57016</v>
      </c>
      <c r="B57014" s="19">
        <v>9787547212851</v>
      </c>
      <c r="C57014" s="2" t="s">
        <v>52735</v>
      </c>
      <c r="D57014" s="2" t="s">
        <v>7142</v>
      </c>
    </row>
    <row r="57015" ht="18.75" spans="1:4">
      <c r="A57015" s="2">
        <v>57017</v>
      </c>
      <c r="B57015" s="19">
        <v>9787547210307</v>
      </c>
      <c r="C57015" s="2" t="s">
        <v>52736</v>
      </c>
      <c r="D57015" s="2" t="s">
        <v>7142</v>
      </c>
    </row>
    <row r="57016" ht="18.75" spans="1:4">
      <c r="A57016" s="2">
        <v>57018</v>
      </c>
      <c r="B57016" s="19">
        <v>9787550249929</v>
      </c>
      <c r="C57016" s="2" t="s">
        <v>52737</v>
      </c>
      <c r="D57016" s="2" t="s">
        <v>10961</v>
      </c>
    </row>
    <row r="57017" ht="18.75" spans="1:4">
      <c r="A57017" s="2">
        <v>57019</v>
      </c>
      <c r="B57017" s="19">
        <v>9787545523829</v>
      </c>
      <c r="C57017" s="2" t="s">
        <v>52738</v>
      </c>
      <c r="D57017" s="2" t="s">
        <v>11269</v>
      </c>
    </row>
    <row r="57018" ht="18.75" spans="1:4">
      <c r="A57018" s="2">
        <v>57020</v>
      </c>
      <c r="B57018" s="19">
        <v>9787207106889</v>
      </c>
      <c r="C57018" s="2" t="s">
        <v>52739</v>
      </c>
      <c r="D57018" s="2" t="s">
        <v>10293</v>
      </c>
    </row>
    <row r="57019" ht="18.75" spans="1:4">
      <c r="A57019" s="2">
        <v>57021</v>
      </c>
      <c r="B57019" s="19">
        <v>9787530863138</v>
      </c>
      <c r="C57019" s="2" t="s">
        <v>52740</v>
      </c>
      <c r="D57019" s="2" t="s">
        <v>2566</v>
      </c>
    </row>
    <row r="57020" ht="18.75" spans="1:4">
      <c r="A57020" s="2">
        <v>57022</v>
      </c>
      <c r="B57020" s="19">
        <v>9787533291051</v>
      </c>
      <c r="C57020" s="2" t="s">
        <v>52741</v>
      </c>
      <c r="D57020" s="2" t="s">
        <v>678</v>
      </c>
    </row>
    <row r="57021" ht="18.75" spans="1:4">
      <c r="A57021" s="2">
        <v>57023</v>
      </c>
      <c r="B57021" s="19">
        <v>9787549613656</v>
      </c>
      <c r="C57021" s="2" t="s">
        <v>52742</v>
      </c>
      <c r="D57021" s="2" t="s">
        <v>19581</v>
      </c>
    </row>
    <row r="57022" ht="18.75" spans="1:4">
      <c r="A57022" s="2">
        <v>57024</v>
      </c>
      <c r="B57022" s="19">
        <v>9787545555844</v>
      </c>
      <c r="C57022" s="2" t="s">
        <v>52743</v>
      </c>
      <c r="D57022" s="2" t="s">
        <v>11269</v>
      </c>
    </row>
    <row r="57023" ht="18.75" spans="1:4">
      <c r="A57023" s="2">
        <v>57025</v>
      </c>
      <c r="B57023" s="19">
        <v>9787533291556</v>
      </c>
      <c r="C57023" s="2" t="s">
        <v>4502</v>
      </c>
      <c r="D57023" s="2" t="s">
        <v>682</v>
      </c>
    </row>
    <row r="57024" ht="18.75" spans="1:4">
      <c r="A57024" s="2">
        <v>57026</v>
      </c>
      <c r="B57024" s="19">
        <v>9787533274047</v>
      </c>
      <c r="C57024" s="2" t="s">
        <v>52744</v>
      </c>
      <c r="D57024" s="2" t="s">
        <v>678</v>
      </c>
    </row>
    <row r="57025" ht="18.75" spans="1:4">
      <c r="A57025" s="2">
        <v>57027</v>
      </c>
      <c r="B57025" s="19">
        <v>9787533257118</v>
      </c>
      <c r="C57025" s="2" t="s">
        <v>52745</v>
      </c>
      <c r="D57025" s="2" t="s">
        <v>678</v>
      </c>
    </row>
    <row r="57026" ht="18.75" spans="1:4">
      <c r="A57026" s="2">
        <v>57028</v>
      </c>
      <c r="B57026" s="19">
        <v>9787535480255</v>
      </c>
      <c r="C57026" s="2" t="s">
        <v>52746</v>
      </c>
      <c r="D57026" s="2" t="s">
        <v>758</v>
      </c>
    </row>
    <row r="57027" ht="18.75" spans="1:4">
      <c r="A57027" s="2">
        <v>57029</v>
      </c>
      <c r="B57027" s="19">
        <v>9787533275822</v>
      </c>
      <c r="C57027" s="2" t="s">
        <v>10748</v>
      </c>
      <c r="D57027" s="2" t="s">
        <v>678</v>
      </c>
    </row>
    <row r="57028" ht="18.75" spans="1:4">
      <c r="A57028" s="2">
        <v>57030</v>
      </c>
      <c r="B57028" s="19">
        <v>9787533269449</v>
      </c>
      <c r="C57028" s="2" t="s">
        <v>10746</v>
      </c>
      <c r="D57028" s="2" t="s">
        <v>678</v>
      </c>
    </row>
    <row r="57029" ht="18.75" spans="1:4">
      <c r="A57029" s="2">
        <v>57031</v>
      </c>
      <c r="B57029" s="19">
        <v>9787533279851</v>
      </c>
      <c r="C57029" s="2" t="s">
        <v>52747</v>
      </c>
      <c r="D57029" s="2" t="s">
        <v>678</v>
      </c>
    </row>
    <row r="57030" ht="18.75" spans="1:4">
      <c r="A57030" s="2">
        <v>57032</v>
      </c>
      <c r="B57030" s="19">
        <v>9787550030428</v>
      </c>
      <c r="C57030" s="2" t="s">
        <v>52748</v>
      </c>
      <c r="D57030" s="2" t="s">
        <v>11583</v>
      </c>
    </row>
    <row r="57031" ht="18.75" spans="1:4">
      <c r="A57031" s="2">
        <v>57033</v>
      </c>
      <c r="B57031" s="19">
        <v>9787559400970</v>
      </c>
      <c r="C57031" s="2" t="s">
        <v>52749</v>
      </c>
      <c r="D57031" s="2" t="s">
        <v>891</v>
      </c>
    </row>
    <row r="57032" ht="18.75" spans="1:4">
      <c r="A57032" s="2">
        <v>57034</v>
      </c>
      <c r="B57032" s="19">
        <v>9787549618347</v>
      </c>
      <c r="C57032" s="2" t="s">
        <v>52750</v>
      </c>
      <c r="D57032" s="2" t="s">
        <v>19581</v>
      </c>
    </row>
    <row r="57033" ht="18.75" spans="1:4">
      <c r="A57033" s="2">
        <v>57035</v>
      </c>
      <c r="B57033" s="19">
        <v>9787506391351</v>
      </c>
      <c r="C57033" s="2" t="s">
        <v>52751</v>
      </c>
      <c r="D57033" s="2" t="s">
        <v>5918</v>
      </c>
    </row>
    <row r="57034" ht="18.75" spans="1:4">
      <c r="A57034" s="2">
        <v>57036</v>
      </c>
      <c r="B57034" s="19">
        <v>9787545558289</v>
      </c>
      <c r="C57034" s="2" t="s">
        <v>52752</v>
      </c>
      <c r="D57034" s="2" t="s">
        <v>11269</v>
      </c>
    </row>
    <row r="57035" ht="18.75" spans="1:4">
      <c r="A57035" s="2">
        <v>57037</v>
      </c>
      <c r="B57035" s="19">
        <v>9787560151243</v>
      </c>
      <c r="C57035" s="2" t="s">
        <v>52753</v>
      </c>
      <c r="D57035" s="2" t="s">
        <v>5241</v>
      </c>
    </row>
    <row r="57036" ht="18.75" spans="1:4">
      <c r="A57036" s="2">
        <v>57038</v>
      </c>
      <c r="B57036" s="19">
        <v>9787549619115</v>
      </c>
      <c r="C57036" s="2" t="s">
        <v>52754</v>
      </c>
      <c r="D57036" s="2" t="s">
        <v>19581</v>
      </c>
    </row>
    <row r="57037" ht="18.75" spans="1:4">
      <c r="A57037" s="2">
        <v>57039</v>
      </c>
      <c r="B57037" s="19">
        <v>9787549612567</v>
      </c>
      <c r="C57037" s="2" t="s">
        <v>52755</v>
      </c>
      <c r="D57037" s="2" t="s">
        <v>19581</v>
      </c>
    </row>
    <row r="57038" ht="18.75" spans="1:4">
      <c r="A57038" s="2">
        <v>57040</v>
      </c>
      <c r="B57038" s="19">
        <v>9787505746268</v>
      </c>
      <c r="C57038" s="2" t="s">
        <v>52756</v>
      </c>
      <c r="D57038" s="2" t="s">
        <v>12521</v>
      </c>
    </row>
    <row r="57039" ht="18.75" spans="1:4">
      <c r="A57039" s="2">
        <v>57041</v>
      </c>
      <c r="B57039" s="19">
        <v>9787533275839</v>
      </c>
      <c r="C57039" s="2" t="s">
        <v>52757</v>
      </c>
      <c r="D57039" s="2" t="s">
        <v>678</v>
      </c>
    </row>
    <row r="57040" ht="18.75" spans="1:4">
      <c r="A57040" s="2">
        <v>57042</v>
      </c>
      <c r="B57040" s="19">
        <v>9787545525359</v>
      </c>
      <c r="C57040" s="2" t="s">
        <v>52758</v>
      </c>
      <c r="D57040" s="2" t="s">
        <v>11269</v>
      </c>
    </row>
    <row r="57041" ht="18.75" spans="1:4">
      <c r="A57041" s="2">
        <v>57043</v>
      </c>
      <c r="B57041" s="19">
        <v>9787551319546</v>
      </c>
      <c r="C57041" s="2" t="s">
        <v>52759</v>
      </c>
      <c r="D57041" s="2" t="s">
        <v>1326</v>
      </c>
    </row>
    <row r="57042" ht="18.75" spans="1:4">
      <c r="A57042" s="2">
        <v>57044</v>
      </c>
      <c r="B57042" s="19">
        <v>9787510034473</v>
      </c>
      <c r="C57042" s="2" t="s">
        <v>52760</v>
      </c>
      <c r="D57042" s="2" t="s">
        <v>19146</v>
      </c>
    </row>
    <row r="57043" ht="18.75" spans="1:4">
      <c r="A57043" s="2">
        <v>57045</v>
      </c>
      <c r="B57043" s="19">
        <v>9787510028380</v>
      </c>
      <c r="C57043" s="2" t="s">
        <v>52761</v>
      </c>
      <c r="D57043" s="2" t="s">
        <v>19146</v>
      </c>
    </row>
    <row r="57044" ht="18.75" spans="1:4">
      <c r="A57044" s="2">
        <v>57046</v>
      </c>
      <c r="B57044" s="19">
        <v>9787510020261</v>
      </c>
      <c r="C57044" s="2" t="s">
        <v>52762</v>
      </c>
      <c r="D57044" s="2" t="s">
        <v>19146</v>
      </c>
    </row>
    <row r="57045" ht="18.75" spans="1:4">
      <c r="A57045" s="2">
        <v>57047</v>
      </c>
      <c r="B57045" s="19">
        <v>9787546809953</v>
      </c>
      <c r="C57045" s="2" t="s">
        <v>52763</v>
      </c>
      <c r="D57045" s="2" t="s">
        <v>8884</v>
      </c>
    </row>
    <row r="57046" ht="18.75" spans="1:4">
      <c r="A57046" s="2">
        <v>57048</v>
      </c>
      <c r="B57046" s="19">
        <v>9787517120308</v>
      </c>
      <c r="C57046" s="2" t="s">
        <v>52764</v>
      </c>
      <c r="D57046" s="2" t="s">
        <v>1320</v>
      </c>
    </row>
    <row r="57047" ht="18.75" spans="1:4">
      <c r="A57047" s="2">
        <v>57049</v>
      </c>
      <c r="B57047" s="19">
        <v>9787557562953</v>
      </c>
      <c r="C57047" s="2" t="s">
        <v>52765</v>
      </c>
      <c r="D57047" s="2" t="s">
        <v>1636</v>
      </c>
    </row>
    <row r="57048" ht="18.75" spans="1:4">
      <c r="A57048" s="2">
        <v>57050</v>
      </c>
      <c r="B57048" s="19">
        <v>9787553440477</v>
      </c>
      <c r="C57048" s="2" t="s">
        <v>52766</v>
      </c>
      <c r="D57048" s="2" t="s">
        <v>1594</v>
      </c>
    </row>
    <row r="57049" ht="18.75" spans="1:4">
      <c r="A57049" s="2">
        <v>57051</v>
      </c>
      <c r="B57049" s="19">
        <v>9787514323177</v>
      </c>
      <c r="C57049" s="2" t="s">
        <v>22423</v>
      </c>
      <c r="D57049" s="2" t="s">
        <v>6686</v>
      </c>
    </row>
    <row r="57050" ht="18.75" spans="1:4">
      <c r="A57050" s="2">
        <v>57052</v>
      </c>
      <c r="B57050" s="19">
        <v>9787546357959</v>
      </c>
      <c r="C57050" s="2" t="s">
        <v>52767</v>
      </c>
      <c r="D57050" s="2" t="s">
        <v>1594</v>
      </c>
    </row>
    <row r="57051" ht="18.75" spans="1:4">
      <c r="A57051" s="2">
        <v>57053</v>
      </c>
      <c r="B57051" s="19">
        <v>9787510012495</v>
      </c>
      <c r="C57051" s="2" t="s">
        <v>52768</v>
      </c>
      <c r="D57051" s="2" t="s">
        <v>19146</v>
      </c>
    </row>
    <row r="57052" ht="18.75" spans="1:4">
      <c r="A57052" s="2">
        <v>57054</v>
      </c>
      <c r="B57052" s="19">
        <v>9787510025327</v>
      </c>
      <c r="C57052" s="2" t="s">
        <v>52769</v>
      </c>
      <c r="D57052" s="2" t="s">
        <v>19146</v>
      </c>
    </row>
    <row r="57053" ht="18.75" spans="1:4">
      <c r="A57053" s="2">
        <v>57055</v>
      </c>
      <c r="B57053" s="19">
        <v>9787510028373</v>
      </c>
      <c r="C57053" s="2" t="s">
        <v>52770</v>
      </c>
      <c r="D57053" s="2" t="s">
        <v>19146</v>
      </c>
    </row>
    <row r="57054" ht="18.75" spans="1:4">
      <c r="A57054" s="2">
        <v>57056</v>
      </c>
      <c r="B57054" s="19">
        <v>9787510014505</v>
      </c>
      <c r="C57054" s="2" t="s">
        <v>52771</v>
      </c>
      <c r="D57054" s="2" t="s">
        <v>19146</v>
      </c>
    </row>
    <row r="57055" ht="18.75" spans="1:4">
      <c r="A57055" s="2">
        <v>57057</v>
      </c>
      <c r="B57055" s="19">
        <v>9787557562939</v>
      </c>
      <c r="C57055" s="2" t="s">
        <v>52772</v>
      </c>
      <c r="D57055" s="2" t="s">
        <v>1636</v>
      </c>
    </row>
    <row r="57056" ht="18.75" spans="1:4">
      <c r="A57056" s="2">
        <v>57058</v>
      </c>
      <c r="B57056" s="19">
        <v>9787509010365</v>
      </c>
      <c r="C57056" s="2" t="s">
        <v>52773</v>
      </c>
      <c r="D57056" s="2" t="s">
        <v>10659</v>
      </c>
    </row>
    <row r="57057" ht="18.75" spans="1:4">
      <c r="A57057" s="2">
        <v>57059</v>
      </c>
      <c r="B57057" s="19">
        <v>9787515810744</v>
      </c>
      <c r="C57057" s="2" t="s">
        <v>52774</v>
      </c>
      <c r="D57057" s="2" t="s">
        <v>5588</v>
      </c>
    </row>
    <row r="57058" ht="18.75" spans="1:4">
      <c r="A57058" s="2">
        <v>57060</v>
      </c>
      <c r="B57058" s="19">
        <v>9787510028694</v>
      </c>
      <c r="C57058" s="2" t="s">
        <v>52775</v>
      </c>
      <c r="D57058" s="2" t="s">
        <v>19146</v>
      </c>
    </row>
    <row r="57059" ht="18.75" spans="1:4">
      <c r="A57059" s="2">
        <v>57061</v>
      </c>
      <c r="B57059" s="19">
        <v>9787510007057</v>
      </c>
      <c r="C57059" s="2" t="s">
        <v>52776</v>
      </c>
      <c r="D57059" s="2" t="s">
        <v>19146</v>
      </c>
    </row>
    <row r="57060" ht="18.75" spans="1:4">
      <c r="A57060" s="2">
        <v>57062</v>
      </c>
      <c r="B57060" s="19">
        <v>9787547217764</v>
      </c>
      <c r="C57060" s="2" t="s">
        <v>52777</v>
      </c>
      <c r="D57060" s="2" t="s">
        <v>7142</v>
      </c>
    </row>
    <row r="57061" ht="18.75" spans="1:4">
      <c r="A57061" s="2">
        <v>57063</v>
      </c>
      <c r="B57061" s="19">
        <v>9787553411538</v>
      </c>
      <c r="C57061" s="2" t="s">
        <v>21497</v>
      </c>
      <c r="D57061" s="2" t="s">
        <v>1590</v>
      </c>
    </row>
    <row r="57062" ht="18.75" spans="1:4">
      <c r="A57062" s="2">
        <v>57064</v>
      </c>
      <c r="B57062" s="19">
        <v>9787516804438</v>
      </c>
      <c r="C57062" s="2" t="s">
        <v>52778</v>
      </c>
      <c r="D57062" s="2" t="s">
        <v>15538</v>
      </c>
    </row>
    <row r="57063" ht="18.75" spans="1:4">
      <c r="A57063" s="2">
        <v>57065</v>
      </c>
      <c r="B57063" s="19">
        <v>9787512505704</v>
      </c>
      <c r="C57063" s="2" t="s">
        <v>14088</v>
      </c>
      <c r="D57063" s="2" t="s">
        <v>5256</v>
      </c>
    </row>
    <row r="57064" ht="18.75" spans="1:4">
      <c r="A57064" s="2">
        <v>57066</v>
      </c>
      <c r="B57064" s="19">
        <v>9787518027804</v>
      </c>
      <c r="C57064" s="2" t="s">
        <v>52779</v>
      </c>
      <c r="D57064" s="2" t="s">
        <v>6609</v>
      </c>
    </row>
    <row r="57065" ht="18.75" spans="1:4">
      <c r="A57065" s="2">
        <v>57067</v>
      </c>
      <c r="B57065" s="19">
        <v>9787513912204</v>
      </c>
      <c r="C57065" s="2" t="s">
        <v>52780</v>
      </c>
      <c r="D57065" s="2" t="s">
        <v>12309</v>
      </c>
    </row>
    <row r="57066" ht="18.75" spans="1:4">
      <c r="A57066" s="2">
        <v>57068</v>
      </c>
      <c r="B57066" s="19">
        <v>9787515825823</v>
      </c>
      <c r="C57066" s="2" t="s">
        <v>25923</v>
      </c>
      <c r="D57066" s="2" t="s">
        <v>5588</v>
      </c>
    </row>
    <row r="57067" ht="18.75" spans="1:4">
      <c r="A57067" s="2">
        <v>57069</v>
      </c>
      <c r="B57067" s="19">
        <v>9787206070525</v>
      </c>
      <c r="C57067" s="2" t="s">
        <v>52781</v>
      </c>
      <c r="D57067" s="2" t="s">
        <v>92</v>
      </c>
    </row>
    <row r="57068" ht="18.75" spans="1:4">
      <c r="A57068" s="2">
        <v>57070</v>
      </c>
      <c r="B57068" s="19">
        <v>9787514329988</v>
      </c>
      <c r="C57068" s="2" t="s">
        <v>22539</v>
      </c>
      <c r="D57068" s="2" t="s">
        <v>6686</v>
      </c>
    </row>
    <row r="57069" ht="18.75" spans="1:4">
      <c r="A57069" s="2">
        <v>57071</v>
      </c>
      <c r="B57069" s="19">
        <v>9787514323382</v>
      </c>
      <c r="C57069" s="2" t="s">
        <v>22435</v>
      </c>
      <c r="D57069" s="2" t="s">
        <v>6686</v>
      </c>
    </row>
    <row r="57070" ht="18.75" spans="1:4">
      <c r="A57070" s="2">
        <v>57072</v>
      </c>
      <c r="B57070" s="19">
        <v>9787510010569</v>
      </c>
      <c r="C57070" s="2" t="s">
        <v>52782</v>
      </c>
      <c r="D57070" s="2" t="s">
        <v>19146</v>
      </c>
    </row>
    <row r="57071" ht="18.75" spans="1:4">
      <c r="A57071" s="2">
        <v>57073</v>
      </c>
      <c r="B57071" s="19">
        <v>9787510010637</v>
      </c>
      <c r="C57071" s="2" t="s">
        <v>52783</v>
      </c>
      <c r="D57071" s="2" t="s">
        <v>19146</v>
      </c>
    </row>
    <row r="57072" ht="18.75" spans="1:4">
      <c r="A57072" s="2">
        <v>57074</v>
      </c>
      <c r="B57072" s="19">
        <v>9787510022074</v>
      </c>
      <c r="C57072" s="2" t="s">
        <v>52784</v>
      </c>
      <c r="D57072" s="2" t="s">
        <v>19146</v>
      </c>
    </row>
    <row r="57073" ht="18.75" spans="1:4">
      <c r="A57073" s="2">
        <v>57075</v>
      </c>
      <c r="B57073" s="19">
        <v>9787514309744</v>
      </c>
      <c r="C57073" s="2" t="s">
        <v>52785</v>
      </c>
      <c r="D57073" s="2" t="s">
        <v>6686</v>
      </c>
    </row>
    <row r="57074" ht="18.75" spans="1:4">
      <c r="A57074" s="2">
        <v>57076</v>
      </c>
      <c r="B57074" s="19">
        <v>9787514309737</v>
      </c>
      <c r="C57074" s="2" t="s">
        <v>52786</v>
      </c>
      <c r="D57074" s="2" t="s">
        <v>6686</v>
      </c>
    </row>
    <row r="57075" ht="18.75" spans="1:4">
      <c r="A57075" s="2">
        <v>57077</v>
      </c>
      <c r="B57075" s="19">
        <v>9787206068973</v>
      </c>
      <c r="C57075" s="2" t="s">
        <v>52787</v>
      </c>
      <c r="D57075" s="2" t="s">
        <v>92</v>
      </c>
    </row>
    <row r="57076" ht="18.75" spans="1:4">
      <c r="A57076" s="2">
        <v>57078</v>
      </c>
      <c r="B57076" s="19">
        <v>9787206070709</v>
      </c>
      <c r="C57076" s="2" t="s">
        <v>52788</v>
      </c>
      <c r="D57076" s="2" t="s">
        <v>92</v>
      </c>
    </row>
    <row r="57077" ht="18.75" spans="1:4">
      <c r="A57077" s="2">
        <v>57079</v>
      </c>
      <c r="B57077" s="19">
        <v>9787510010675</v>
      </c>
      <c r="C57077" s="2" t="s">
        <v>52789</v>
      </c>
      <c r="D57077" s="2" t="s">
        <v>19146</v>
      </c>
    </row>
    <row r="57078" ht="18.75" spans="1:4">
      <c r="A57078" s="2">
        <v>57080</v>
      </c>
      <c r="B57078" s="19">
        <v>9787510011283</v>
      </c>
      <c r="C57078" s="2" t="s">
        <v>52790</v>
      </c>
      <c r="D57078" s="2" t="s">
        <v>19146</v>
      </c>
    </row>
    <row r="57079" ht="18.75" spans="1:4">
      <c r="A57079" s="2">
        <v>57081</v>
      </c>
      <c r="B57079" s="19">
        <v>9787510006265</v>
      </c>
      <c r="C57079" s="2" t="s">
        <v>52791</v>
      </c>
      <c r="D57079" s="2" t="s">
        <v>19146</v>
      </c>
    </row>
    <row r="57080" ht="18.75" spans="1:4">
      <c r="A57080" s="2">
        <v>57082</v>
      </c>
      <c r="B57080" s="19">
        <v>9787516514160</v>
      </c>
      <c r="C57080" s="2" t="s">
        <v>52792</v>
      </c>
      <c r="D57080" s="2" t="s">
        <v>2746</v>
      </c>
    </row>
    <row r="57081" ht="18.75" spans="1:4">
      <c r="A57081" s="2">
        <v>57083</v>
      </c>
      <c r="B57081" s="19">
        <v>9787563438648</v>
      </c>
      <c r="C57081" s="2" t="s">
        <v>52793</v>
      </c>
      <c r="D57081" s="2" t="s">
        <v>24195</v>
      </c>
    </row>
    <row r="57082" ht="18.75" spans="1:4">
      <c r="A57082" s="2">
        <v>57084</v>
      </c>
      <c r="B57082" s="19">
        <v>9787553442396</v>
      </c>
      <c r="C57082" s="2" t="s">
        <v>21575</v>
      </c>
      <c r="D57082" s="2" t="s">
        <v>1590</v>
      </c>
    </row>
    <row r="57083" ht="18.75" spans="1:4">
      <c r="A57083" s="2">
        <v>57085</v>
      </c>
      <c r="B57083" s="19">
        <v>9787514335033</v>
      </c>
      <c r="C57083" s="2" t="s">
        <v>52794</v>
      </c>
      <c r="D57083" s="2" t="s">
        <v>6686</v>
      </c>
    </row>
    <row r="57084" ht="18.75" spans="1:4">
      <c r="A57084" s="2">
        <v>57086</v>
      </c>
      <c r="B57084" s="19">
        <v>9787206070631</v>
      </c>
      <c r="C57084" s="2" t="s">
        <v>52795</v>
      </c>
      <c r="D57084" s="2" t="s">
        <v>92</v>
      </c>
    </row>
    <row r="57085" ht="18.75" spans="1:4">
      <c r="A57085" s="2">
        <v>57087</v>
      </c>
      <c r="B57085" s="19">
        <v>9787514330731</v>
      </c>
      <c r="C57085" s="2" t="s">
        <v>22573</v>
      </c>
      <c r="D57085" s="2" t="s">
        <v>6686</v>
      </c>
    </row>
    <row r="57086" ht="18.75" spans="1:4">
      <c r="A57086" s="2">
        <v>57088</v>
      </c>
      <c r="B57086" s="19">
        <v>9787538479409</v>
      </c>
      <c r="C57086" s="2" t="s">
        <v>52796</v>
      </c>
      <c r="D57086" s="2" t="s">
        <v>7673</v>
      </c>
    </row>
    <row r="57087" ht="18.75" spans="1:4">
      <c r="A57087" s="2">
        <v>57089</v>
      </c>
      <c r="B57087" s="19">
        <v>9787510014284</v>
      </c>
      <c r="C57087" s="2" t="s">
        <v>52797</v>
      </c>
      <c r="D57087" s="2" t="s">
        <v>19146</v>
      </c>
    </row>
    <row r="57088" ht="18.75" spans="1:4">
      <c r="A57088" s="2">
        <v>57090</v>
      </c>
      <c r="B57088" s="19">
        <v>9787546395371</v>
      </c>
      <c r="C57088" s="2" t="s">
        <v>52798</v>
      </c>
      <c r="D57088" s="2" t="s">
        <v>1594</v>
      </c>
    </row>
    <row r="57089" ht="18.75" spans="1:4">
      <c r="A57089" s="2">
        <v>57091</v>
      </c>
      <c r="B57089" s="19">
        <v>9787546388441</v>
      </c>
      <c r="C57089" s="2" t="s">
        <v>52799</v>
      </c>
      <c r="D57089" s="2" t="s">
        <v>1594</v>
      </c>
    </row>
    <row r="57090" ht="18.75" spans="1:4">
      <c r="A57090" s="2">
        <v>57092</v>
      </c>
      <c r="B57090" s="19">
        <v>9787206070624</v>
      </c>
      <c r="C57090" s="2" t="s">
        <v>52800</v>
      </c>
      <c r="D57090" s="2" t="s">
        <v>92</v>
      </c>
    </row>
    <row r="57091" ht="18.75" spans="1:4">
      <c r="A57091" s="2">
        <v>57093</v>
      </c>
      <c r="B57091" s="19">
        <v>9787514335309</v>
      </c>
      <c r="C57091" s="2" t="s">
        <v>52801</v>
      </c>
      <c r="D57091" s="2" t="s">
        <v>6686</v>
      </c>
    </row>
    <row r="57092" ht="18.75" spans="1:4">
      <c r="A57092" s="2">
        <v>57094</v>
      </c>
      <c r="B57092" s="19">
        <v>9787206070839</v>
      </c>
      <c r="C57092" s="2" t="s">
        <v>52802</v>
      </c>
      <c r="D57092" s="2" t="s">
        <v>92</v>
      </c>
    </row>
    <row r="57093" ht="18.75" spans="1:4">
      <c r="A57093" s="2">
        <v>57095</v>
      </c>
      <c r="B57093" s="19">
        <v>9787514323795</v>
      </c>
      <c r="C57093" s="2" t="s">
        <v>22457</v>
      </c>
      <c r="D57093" s="2" t="s">
        <v>6686</v>
      </c>
    </row>
    <row r="57094" ht="18.75" spans="1:4">
      <c r="A57094" s="2">
        <v>57096</v>
      </c>
      <c r="B57094" s="19">
        <v>9787510011085</v>
      </c>
      <c r="C57094" s="2" t="s">
        <v>52803</v>
      </c>
      <c r="D57094" s="2" t="s">
        <v>19146</v>
      </c>
    </row>
    <row r="57095" ht="18.75" spans="1:4">
      <c r="A57095" s="2">
        <v>57097</v>
      </c>
      <c r="B57095" s="19">
        <v>9787510012501</v>
      </c>
      <c r="C57095" s="2" t="s">
        <v>52804</v>
      </c>
      <c r="D57095" s="2" t="s">
        <v>19146</v>
      </c>
    </row>
    <row r="57096" ht="18.75" spans="1:4">
      <c r="A57096" s="2">
        <v>57098</v>
      </c>
      <c r="B57096" s="19">
        <v>9787551413909</v>
      </c>
      <c r="C57096" s="2" t="s">
        <v>34814</v>
      </c>
      <c r="D57096" s="2" t="s">
        <v>4953</v>
      </c>
    </row>
    <row r="57097" ht="18.75" spans="1:4">
      <c r="A57097" s="2">
        <v>57099</v>
      </c>
      <c r="B57097" s="19">
        <v>9787514334937</v>
      </c>
      <c r="C57097" s="2" t="s">
        <v>52805</v>
      </c>
      <c r="D57097" s="2" t="s">
        <v>6686</v>
      </c>
    </row>
    <row r="57098" ht="18.75" spans="1:4">
      <c r="A57098" s="2">
        <v>57100</v>
      </c>
      <c r="B57098" s="19">
        <v>9787514326550</v>
      </c>
      <c r="C57098" s="2" t="s">
        <v>22501</v>
      </c>
      <c r="D57098" s="2" t="s">
        <v>6686</v>
      </c>
    </row>
    <row r="57099" ht="18.75" spans="1:4">
      <c r="A57099" s="2">
        <v>57101</v>
      </c>
      <c r="B57099" s="19">
        <v>9787514321685</v>
      </c>
      <c r="C57099" s="2" t="s">
        <v>52806</v>
      </c>
      <c r="D57099" s="2" t="s">
        <v>6686</v>
      </c>
    </row>
    <row r="57100" ht="18.75" spans="1:4">
      <c r="A57100" s="2">
        <v>57102</v>
      </c>
      <c r="B57100" s="19">
        <v>9787547727300</v>
      </c>
      <c r="C57100" s="2" t="s">
        <v>52807</v>
      </c>
      <c r="D57100" s="2" t="s">
        <v>19528</v>
      </c>
    </row>
    <row r="57101" ht="18.75" spans="1:4">
      <c r="A57101" s="2">
        <v>57103</v>
      </c>
      <c r="B57101" s="19">
        <v>9787510011139</v>
      </c>
      <c r="C57101" s="2" t="s">
        <v>52808</v>
      </c>
      <c r="D57101" s="2" t="s">
        <v>19146</v>
      </c>
    </row>
    <row r="57102" ht="18.75" spans="1:4">
      <c r="A57102" s="2">
        <v>57104</v>
      </c>
      <c r="B57102" s="19">
        <v>9787510006760</v>
      </c>
      <c r="C57102" s="2" t="s">
        <v>52809</v>
      </c>
      <c r="D57102" s="2" t="s">
        <v>19146</v>
      </c>
    </row>
    <row r="57103" ht="18.75" spans="1:4">
      <c r="A57103" s="2">
        <v>57105</v>
      </c>
      <c r="B57103" s="19">
        <v>9787515825724</v>
      </c>
      <c r="C57103" s="2" t="s">
        <v>25921</v>
      </c>
      <c r="D57103" s="2" t="s">
        <v>5588</v>
      </c>
    </row>
    <row r="57104" ht="18.75" spans="1:4">
      <c r="A57104" s="2">
        <v>57106</v>
      </c>
      <c r="B57104" s="19">
        <v>9787569020083</v>
      </c>
      <c r="C57104" s="2" t="s">
        <v>52810</v>
      </c>
      <c r="D57104" s="2" t="s">
        <v>9581</v>
      </c>
    </row>
    <row r="57105" ht="18.75" spans="1:4">
      <c r="A57105" s="2">
        <v>57107</v>
      </c>
      <c r="B57105" s="19">
        <v>9787206068997</v>
      </c>
      <c r="C57105" s="2" t="s">
        <v>52811</v>
      </c>
      <c r="D57105" s="2" t="s">
        <v>92</v>
      </c>
    </row>
    <row r="57106" ht="18.75" spans="1:4">
      <c r="A57106" s="2">
        <v>57108</v>
      </c>
      <c r="B57106" s="19">
        <v>9787538647396</v>
      </c>
      <c r="C57106" s="2" t="s">
        <v>52812</v>
      </c>
      <c r="D57106" s="2" t="s">
        <v>1159</v>
      </c>
    </row>
    <row r="57107" ht="18.75" spans="1:4">
      <c r="A57107" s="2">
        <v>57109</v>
      </c>
      <c r="B57107" s="19">
        <v>9787514321319</v>
      </c>
      <c r="C57107" s="2" t="s">
        <v>52813</v>
      </c>
      <c r="D57107" s="2" t="s">
        <v>6686</v>
      </c>
    </row>
    <row r="57108" ht="18.75" spans="1:4">
      <c r="A57108" s="2">
        <v>57110</v>
      </c>
      <c r="B57108" s="19">
        <v>9787307126831</v>
      </c>
      <c r="C57108" s="2" t="s">
        <v>52814</v>
      </c>
      <c r="D57108" s="2" t="s">
        <v>3022</v>
      </c>
    </row>
    <row r="57109" ht="18.75" spans="1:4">
      <c r="A57109" s="2">
        <v>57111</v>
      </c>
      <c r="B57109" s="19">
        <v>9787510005848</v>
      </c>
      <c r="C57109" s="2" t="s">
        <v>52815</v>
      </c>
      <c r="D57109" s="2" t="s">
        <v>19146</v>
      </c>
    </row>
    <row r="57110" ht="18.75" spans="1:4">
      <c r="A57110" s="2">
        <v>57112</v>
      </c>
      <c r="B57110" s="19">
        <v>9787510011177</v>
      </c>
      <c r="C57110" s="2" t="s">
        <v>52816</v>
      </c>
      <c r="D57110" s="2" t="s">
        <v>19146</v>
      </c>
    </row>
    <row r="57111" ht="18.75" spans="1:4">
      <c r="A57111" s="2">
        <v>57113</v>
      </c>
      <c r="B57111" s="19">
        <v>9787510012747</v>
      </c>
      <c r="C57111" s="2" t="s">
        <v>52817</v>
      </c>
      <c r="D57111" s="2" t="s">
        <v>19146</v>
      </c>
    </row>
    <row r="57112" ht="18.75" spans="1:4">
      <c r="A57112" s="2">
        <v>57114</v>
      </c>
      <c r="B57112" s="19">
        <v>9787547219065</v>
      </c>
      <c r="C57112" s="2" t="s">
        <v>52818</v>
      </c>
      <c r="D57112" s="2" t="s">
        <v>7142</v>
      </c>
    </row>
    <row r="57113" ht="18.75" spans="1:4">
      <c r="A57113" s="2">
        <v>57115</v>
      </c>
      <c r="B57113" s="19">
        <v>9787547216682</v>
      </c>
      <c r="C57113" s="2" t="s">
        <v>52819</v>
      </c>
      <c r="D57113" s="2" t="s">
        <v>7142</v>
      </c>
    </row>
    <row r="57114" ht="18.75" spans="1:4">
      <c r="A57114" s="2">
        <v>57116</v>
      </c>
      <c r="B57114" s="19">
        <v>9787538767742</v>
      </c>
      <c r="C57114" s="2" t="s">
        <v>52820</v>
      </c>
      <c r="D57114" s="2" t="s">
        <v>17825</v>
      </c>
    </row>
    <row r="57115" ht="18.75" spans="1:4">
      <c r="A57115" s="2">
        <v>57117</v>
      </c>
      <c r="B57115" s="19">
        <v>9787807047179</v>
      </c>
      <c r="C57115" s="2" t="s">
        <v>52821</v>
      </c>
      <c r="D57115" s="2" t="s">
        <v>1425</v>
      </c>
    </row>
    <row r="57116" ht="18.75" spans="1:4">
      <c r="A57116" s="2">
        <v>57118</v>
      </c>
      <c r="B57116" s="19">
        <v>9787807047148</v>
      </c>
      <c r="C57116" s="2" t="s">
        <v>52822</v>
      </c>
      <c r="D57116" s="2" t="s">
        <v>1425</v>
      </c>
    </row>
    <row r="57117" ht="18.75" spans="1:4">
      <c r="A57117" s="2">
        <v>57119</v>
      </c>
      <c r="B57117" s="19">
        <v>9787510014666</v>
      </c>
      <c r="C57117" s="2" t="s">
        <v>52823</v>
      </c>
      <c r="D57117" s="2" t="s">
        <v>19146</v>
      </c>
    </row>
    <row r="57118" ht="18.75" spans="1:4">
      <c r="A57118" s="2">
        <v>57120</v>
      </c>
      <c r="B57118" s="19">
        <v>9787563438594</v>
      </c>
      <c r="C57118" s="2" t="s">
        <v>52824</v>
      </c>
      <c r="D57118" s="2" t="s">
        <v>24195</v>
      </c>
    </row>
    <row r="57119" ht="18.75" spans="1:4">
      <c r="A57119" s="2">
        <v>57121</v>
      </c>
      <c r="B57119" s="19">
        <v>9787206068904</v>
      </c>
      <c r="C57119" s="2" t="s">
        <v>52825</v>
      </c>
      <c r="D57119" s="2" t="s">
        <v>92</v>
      </c>
    </row>
    <row r="57120" ht="18.75" spans="1:4">
      <c r="A57120" s="2">
        <v>57122</v>
      </c>
      <c r="B57120" s="19">
        <v>9787514324532</v>
      </c>
      <c r="C57120" s="2" t="s">
        <v>52826</v>
      </c>
      <c r="D57120" s="2" t="s">
        <v>6686</v>
      </c>
    </row>
    <row r="57121" ht="18.75" spans="1:4">
      <c r="A57121" s="2">
        <v>57123</v>
      </c>
      <c r="B57121" s="19">
        <v>9787514321609</v>
      </c>
      <c r="C57121" s="2" t="s">
        <v>52827</v>
      </c>
      <c r="D57121" s="2" t="s">
        <v>6686</v>
      </c>
    </row>
    <row r="57122" ht="18.75" spans="1:4">
      <c r="A57122" s="2">
        <v>57124</v>
      </c>
      <c r="B57122" s="19">
        <v>9787546357898</v>
      </c>
      <c r="C57122" s="2" t="s">
        <v>52828</v>
      </c>
      <c r="D57122" s="2" t="s">
        <v>1594</v>
      </c>
    </row>
    <row r="57123" ht="18.75" spans="1:4">
      <c r="A57123" s="2">
        <v>57125</v>
      </c>
      <c r="B57123" s="19">
        <v>9787510007125</v>
      </c>
      <c r="C57123" s="2" t="s">
        <v>52829</v>
      </c>
      <c r="D57123" s="2" t="s">
        <v>19146</v>
      </c>
    </row>
    <row r="57124" ht="18.75" spans="1:4">
      <c r="A57124" s="2">
        <v>57126</v>
      </c>
      <c r="B57124" s="19">
        <v>9787511344861</v>
      </c>
      <c r="C57124" s="2" t="s">
        <v>27370</v>
      </c>
      <c r="D57124" s="2" t="s">
        <v>6652</v>
      </c>
    </row>
    <row r="57125" ht="18.75" spans="1:4">
      <c r="A57125" s="2">
        <v>57127</v>
      </c>
      <c r="B57125" s="19">
        <v>9787546317373</v>
      </c>
      <c r="C57125" s="2" t="s">
        <v>23354</v>
      </c>
      <c r="D57125" s="2" t="s">
        <v>1590</v>
      </c>
    </row>
    <row r="57126" ht="18.75" spans="1:4">
      <c r="A57126" s="2">
        <v>57128</v>
      </c>
      <c r="B57126" s="19">
        <v>9787546317885</v>
      </c>
      <c r="C57126" s="2" t="s">
        <v>23395</v>
      </c>
      <c r="D57126" s="2" t="s">
        <v>1354</v>
      </c>
    </row>
    <row r="57127" ht="18.75" spans="1:4">
      <c r="A57127" s="2">
        <v>57129</v>
      </c>
      <c r="B57127" s="19">
        <v>9787514321425</v>
      </c>
      <c r="C57127" s="2" t="s">
        <v>52830</v>
      </c>
      <c r="D57127" s="2" t="s">
        <v>6686</v>
      </c>
    </row>
    <row r="57128" ht="18.75" spans="1:4">
      <c r="A57128" s="2">
        <v>57130</v>
      </c>
      <c r="B57128" s="19">
        <v>9787514321708</v>
      </c>
      <c r="C57128" s="2" t="s">
        <v>52831</v>
      </c>
      <c r="D57128" s="2" t="s">
        <v>6686</v>
      </c>
    </row>
    <row r="57129" ht="18.75" spans="1:4">
      <c r="A57129" s="2">
        <v>57131</v>
      </c>
      <c r="B57129" s="19">
        <v>9787510011788</v>
      </c>
      <c r="C57129" s="2" t="s">
        <v>52832</v>
      </c>
      <c r="D57129" s="2" t="s">
        <v>19146</v>
      </c>
    </row>
    <row r="57130" ht="18.75" spans="1:4">
      <c r="A57130" s="2">
        <v>57132</v>
      </c>
      <c r="B57130" s="19">
        <v>9787510011115</v>
      </c>
      <c r="C57130" s="2" t="s">
        <v>52833</v>
      </c>
      <c r="D57130" s="2" t="s">
        <v>19146</v>
      </c>
    </row>
    <row r="57131" ht="18.75" spans="1:4">
      <c r="A57131" s="2">
        <v>57133</v>
      </c>
      <c r="B57131" s="19">
        <v>9787538590685</v>
      </c>
      <c r="C57131" s="2" t="s">
        <v>52834</v>
      </c>
      <c r="D57131" s="2" t="s">
        <v>4671</v>
      </c>
    </row>
    <row r="57132" ht="18.75" spans="1:4">
      <c r="A57132" s="2">
        <v>57134</v>
      </c>
      <c r="B57132" s="19">
        <v>9787514324563</v>
      </c>
      <c r="C57132" s="2" t="s">
        <v>52835</v>
      </c>
      <c r="D57132" s="2" t="s">
        <v>6686</v>
      </c>
    </row>
    <row r="57133" ht="18.75" spans="1:4">
      <c r="A57133" s="2">
        <v>57135</v>
      </c>
      <c r="B57133" s="19">
        <v>9787514323320</v>
      </c>
      <c r="C57133" s="2" t="s">
        <v>22431</v>
      </c>
      <c r="D57133" s="2" t="s">
        <v>6686</v>
      </c>
    </row>
    <row r="57134" ht="18.75" spans="1:4">
      <c r="A57134" s="2">
        <v>57136</v>
      </c>
      <c r="B57134" s="19">
        <v>9787514329704</v>
      </c>
      <c r="C57134" s="2" t="s">
        <v>52836</v>
      </c>
      <c r="D57134" s="2" t="s">
        <v>6686</v>
      </c>
    </row>
    <row r="57135" ht="18.75" spans="1:4">
      <c r="A57135" s="2">
        <v>57137</v>
      </c>
      <c r="B57135" s="19">
        <v>9787510007217</v>
      </c>
      <c r="C57135" s="2" t="s">
        <v>52837</v>
      </c>
      <c r="D57135" s="2" t="s">
        <v>19146</v>
      </c>
    </row>
    <row r="57136" ht="18.75" spans="1:4">
      <c r="A57136" s="2">
        <v>57138</v>
      </c>
      <c r="B57136" s="19">
        <v>9787546388458</v>
      </c>
      <c r="C57136" s="2" t="s">
        <v>52838</v>
      </c>
      <c r="D57136" s="2" t="s">
        <v>1594</v>
      </c>
    </row>
    <row r="57137" ht="18.75" spans="1:4">
      <c r="A57137" s="2">
        <v>57139</v>
      </c>
      <c r="B57137" s="19">
        <v>9787206068621</v>
      </c>
      <c r="C57137" s="2" t="s">
        <v>52839</v>
      </c>
      <c r="D57137" s="2" t="s">
        <v>92</v>
      </c>
    </row>
    <row r="57138" ht="18.75" spans="1:4">
      <c r="A57138" s="2">
        <v>57140</v>
      </c>
      <c r="B57138" s="19">
        <v>9787514309690</v>
      </c>
      <c r="C57138" s="2" t="s">
        <v>52840</v>
      </c>
      <c r="D57138" s="2" t="s">
        <v>6686</v>
      </c>
    </row>
    <row r="57139" ht="18.75" spans="1:4">
      <c r="A57139" s="2">
        <v>57141</v>
      </c>
      <c r="B57139" s="19">
        <v>9787563449194</v>
      </c>
      <c r="C57139" s="2" t="s">
        <v>52841</v>
      </c>
      <c r="D57139" s="2" t="s">
        <v>24195</v>
      </c>
    </row>
    <row r="57140" ht="18.75" spans="1:4">
      <c r="A57140" s="2">
        <v>57142</v>
      </c>
      <c r="B57140" s="19">
        <v>9787563449255</v>
      </c>
      <c r="C57140" s="2" t="s">
        <v>52842</v>
      </c>
      <c r="D57140" s="2" t="s">
        <v>24195</v>
      </c>
    </row>
    <row r="57141" ht="18.75" spans="1:4">
      <c r="A57141" s="2">
        <v>57143</v>
      </c>
      <c r="B57141" s="19">
        <v>9787538645477</v>
      </c>
      <c r="C57141" s="2" t="s">
        <v>52843</v>
      </c>
      <c r="D57141" s="2" t="s">
        <v>1159</v>
      </c>
    </row>
    <row r="57142" ht="18.75" spans="1:4">
      <c r="A57142" s="2">
        <v>57144</v>
      </c>
      <c r="B57142" s="19">
        <v>9787514321623</v>
      </c>
      <c r="C57142" s="2" t="s">
        <v>52844</v>
      </c>
      <c r="D57142" s="2" t="s">
        <v>6686</v>
      </c>
    </row>
    <row r="57143" ht="18.75" spans="1:4">
      <c r="A57143" s="2">
        <v>57145</v>
      </c>
      <c r="B57143" s="19">
        <v>9787510005886</v>
      </c>
      <c r="C57143" s="2" t="s">
        <v>52845</v>
      </c>
      <c r="D57143" s="2" t="s">
        <v>19146</v>
      </c>
    </row>
    <row r="57144" ht="18.75" spans="1:4">
      <c r="A57144" s="2">
        <v>57146</v>
      </c>
      <c r="B57144" s="19">
        <v>9787510005862</v>
      </c>
      <c r="C57144" s="2" t="s">
        <v>52846</v>
      </c>
      <c r="D57144" s="2" t="s">
        <v>19146</v>
      </c>
    </row>
    <row r="57145" ht="18.75" spans="1:4">
      <c r="A57145" s="2">
        <v>57147</v>
      </c>
      <c r="B57145" s="19">
        <v>9787510012907</v>
      </c>
      <c r="C57145" s="2" t="s">
        <v>52847</v>
      </c>
      <c r="D57145" s="2" t="s">
        <v>19146</v>
      </c>
    </row>
    <row r="57146" ht="18.75" spans="1:4">
      <c r="A57146" s="2">
        <v>57148</v>
      </c>
      <c r="B57146" s="19">
        <v>9787510014499</v>
      </c>
      <c r="C57146" s="2" t="s">
        <v>52848</v>
      </c>
      <c r="D57146" s="2" t="s">
        <v>19146</v>
      </c>
    </row>
    <row r="57147" ht="18.75" spans="1:4">
      <c r="A57147" s="2">
        <v>57149</v>
      </c>
      <c r="B57147" s="19">
        <v>9787538647402</v>
      </c>
      <c r="C57147" s="2" t="s">
        <v>52849</v>
      </c>
      <c r="D57147" s="2" t="s">
        <v>1159</v>
      </c>
    </row>
    <row r="57148" ht="18.75" spans="1:4">
      <c r="A57148" s="2">
        <v>57150</v>
      </c>
      <c r="B57148" s="19">
        <v>9787538647365</v>
      </c>
      <c r="C57148" s="2" t="s">
        <v>52850</v>
      </c>
      <c r="D57148" s="2" t="s">
        <v>1159</v>
      </c>
    </row>
    <row r="57149" ht="18.75" spans="1:4">
      <c r="A57149" s="2">
        <v>57151</v>
      </c>
      <c r="B57149" s="19">
        <v>9787514320978</v>
      </c>
      <c r="C57149" s="2" t="s">
        <v>52851</v>
      </c>
      <c r="D57149" s="2" t="s">
        <v>6686</v>
      </c>
    </row>
    <row r="57150" ht="18.75" spans="1:4">
      <c r="A57150" s="2">
        <v>57152</v>
      </c>
      <c r="B57150" s="19">
        <v>9787547727140</v>
      </c>
      <c r="C57150" s="2" t="s">
        <v>52852</v>
      </c>
      <c r="D57150" s="2" t="s">
        <v>19528</v>
      </c>
    </row>
    <row r="57151" ht="18.75" spans="1:4">
      <c r="A57151" s="2">
        <v>57153</v>
      </c>
      <c r="B57151" s="19">
        <v>9787510007026</v>
      </c>
      <c r="C57151" s="2" t="s">
        <v>52853</v>
      </c>
      <c r="D57151" s="2" t="s">
        <v>19146</v>
      </c>
    </row>
    <row r="57152" ht="18.75" spans="1:4">
      <c r="A57152" s="2">
        <v>57154</v>
      </c>
      <c r="B57152" s="19">
        <v>9787547230602</v>
      </c>
      <c r="C57152" s="2" t="s">
        <v>52854</v>
      </c>
      <c r="D57152" s="2" t="s">
        <v>7142</v>
      </c>
    </row>
    <row r="57153" ht="18.75" spans="1:4">
      <c r="A57153" s="2">
        <v>57155</v>
      </c>
      <c r="B57153" s="19">
        <v>9787546395319</v>
      </c>
      <c r="C57153" s="2" t="s">
        <v>52855</v>
      </c>
      <c r="D57153" s="2" t="s">
        <v>1594</v>
      </c>
    </row>
    <row r="57154" ht="18.75" spans="1:4">
      <c r="A57154" s="2">
        <v>57156</v>
      </c>
      <c r="B57154" s="19">
        <v>9787546388496</v>
      </c>
      <c r="C57154" s="2" t="s">
        <v>52856</v>
      </c>
      <c r="D57154" s="2" t="s">
        <v>1594</v>
      </c>
    </row>
    <row r="57155" ht="18.75" spans="1:4">
      <c r="A57155" s="2">
        <v>57157</v>
      </c>
      <c r="B57155" s="19">
        <v>9787553493985</v>
      </c>
      <c r="C57155" s="2" t="s">
        <v>52857</v>
      </c>
      <c r="D57155" s="2" t="s">
        <v>1594</v>
      </c>
    </row>
    <row r="57156" ht="18.75" spans="1:4">
      <c r="A57156" s="2">
        <v>57158</v>
      </c>
      <c r="B57156" s="19">
        <v>9787516513743</v>
      </c>
      <c r="C57156" s="2" t="s">
        <v>52858</v>
      </c>
      <c r="D57156" s="2" t="s">
        <v>2746</v>
      </c>
    </row>
    <row r="57157" ht="18.75" spans="1:4">
      <c r="A57157" s="2">
        <v>57159</v>
      </c>
      <c r="B57157" s="19">
        <v>9787514321739</v>
      </c>
      <c r="C57157" s="2" t="s">
        <v>52859</v>
      </c>
      <c r="D57157" s="2" t="s">
        <v>6686</v>
      </c>
    </row>
    <row r="57158" ht="18.75" spans="1:4">
      <c r="A57158" s="2">
        <v>57160</v>
      </c>
      <c r="B57158" s="19">
        <v>9787502089467</v>
      </c>
      <c r="C57158" s="2" t="s">
        <v>52860</v>
      </c>
      <c r="D57158" s="2" t="s">
        <v>21818</v>
      </c>
    </row>
    <row r="57159" ht="18.75" spans="1:4">
      <c r="A57159" s="2">
        <v>57161</v>
      </c>
      <c r="B57159" s="19">
        <v>9787546388533</v>
      </c>
      <c r="C57159" s="2" t="s">
        <v>52861</v>
      </c>
      <c r="D57159" s="2" t="s">
        <v>1594</v>
      </c>
    </row>
    <row r="57160" ht="18.75" spans="1:4">
      <c r="A57160" s="2">
        <v>57162</v>
      </c>
      <c r="B57160" s="19">
        <v>9787553426310</v>
      </c>
      <c r="C57160" s="2" t="s">
        <v>21549</v>
      </c>
      <c r="D57160" s="2" t="s">
        <v>1590</v>
      </c>
    </row>
    <row r="57161" ht="18.75" spans="1:4">
      <c r="A57161" s="2">
        <v>57163</v>
      </c>
      <c r="B57161" s="19">
        <v>9787553411576</v>
      </c>
      <c r="C57161" s="2" t="s">
        <v>21501</v>
      </c>
      <c r="D57161" s="2" t="s">
        <v>1590</v>
      </c>
    </row>
    <row r="57162" ht="18.75" spans="1:4">
      <c r="A57162" s="2">
        <v>57164</v>
      </c>
      <c r="B57162" s="19">
        <v>9787514324624</v>
      </c>
      <c r="C57162" s="2" t="s">
        <v>52862</v>
      </c>
      <c r="D57162" s="2" t="s">
        <v>6686</v>
      </c>
    </row>
    <row r="57163" ht="18.75" spans="1:4">
      <c r="A57163" s="2">
        <v>57165</v>
      </c>
      <c r="B57163" s="19">
        <v>9787514330465</v>
      </c>
      <c r="C57163" s="2" t="s">
        <v>52863</v>
      </c>
      <c r="D57163" s="2" t="s">
        <v>6686</v>
      </c>
    </row>
    <row r="57164" ht="18.75" spans="1:4">
      <c r="A57164" s="2">
        <v>57166</v>
      </c>
      <c r="B57164" s="19">
        <v>9787514321388</v>
      </c>
      <c r="C57164" s="2" t="s">
        <v>52864</v>
      </c>
      <c r="D57164" s="2" t="s">
        <v>6686</v>
      </c>
    </row>
    <row r="57165" ht="18.75" spans="1:4">
      <c r="A57165" s="2">
        <v>57167</v>
      </c>
      <c r="B57165" s="19">
        <v>9787553444185</v>
      </c>
      <c r="C57165" s="2" t="s">
        <v>52865</v>
      </c>
      <c r="D57165" s="2" t="s">
        <v>1594</v>
      </c>
    </row>
    <row r="57166" ht="18.75" spans="1:4">
      <c r="A57166" s="2">
        <v>57168</v>
      </c>
      <c r="B57166" s="19">
        <v>9787546395265</v>
      </c>
      <c r="C57166" s="2" t="s">
        <v>52866</v>
      </c>
      <c r="D57166" s="2" t="s">
        <v>1594</v>
      </c>
    </row>
    <row r="57167" ht="18.75" spans="1:4">
      <c r="A57167" s="2">
        <v>57169</v>
      </c>
      <c r="B57167" s="19">
        <v>9787514335088</v>
      </c>
      <c r="C57167" s="2" t="s">
        <v>52867</v>
      </c>
      <c r="D57167" s="2" t="s">
        <v>6686</v>
      </c>
    </row>
    <row r="57168" ht="18.75" spans="1:4">
      <c r="A57168" s="2">
        <v>57170</v>
      </c>
      <c r="B57168" s="19">
        <v>9787514309102</v>
      </c>
      <c r="C57168" s="2" t="s">
        <v>52868</v>
      </c>
      <c r="D57168" s="2" t="s">
        <v>6686</v>
      </c>
    </row>
    <row r="57169" ht="18.75" spans="1:4">
      <c r="A57169" s="2">
        <v>57171</v>
      </c>
      <c r="B57169" s="19">
        <v>9787514325614</v>
      </c>
      <c r="C57169" s="2" t="s">
        <v>22491</v>
      </c>
      <c r="D57169" s="2" t="s">
        <v>6686</v>
      </c>
    </row>
    <row r="57170" ht="18.75" spans="1:4">
      <c r="A57170" s="2">
        <v>57172</v>
      </c>
      <c r="B57170" s="19">
        <v>9787514323429</v>
      </c>
      <c r="C57170" s="2" t="s">
        <v>22439</v>
      </c>
      <c r="D57170" s="2" t="s">
        <v>6686</v>
      </c>
    </row>
    <row r="57171" ht="18.75" spans="1:4">
      <c r="A57171" s="2">
        <v>57173</v>
      </c>
      <c r="B57171" s="19">
        <v>9787514323375</v>
      </c>
      <c r="C57171" s="2" t="s">
        <v>22434</v>
      </c>
      <c r="D57171" s="2" t="s">
        <v>6686</v>
      </c>
    </row>
    <row r="57172" ht="18.75" spans="1:4">
      <c r="A57172" s="2">
        <v>57174</v>
      </c>
      <c r="B57172" s="19">
        <v>9787514321210</v>
      </c>
      <c r="C57172" s="2" t="s">
        <v>52869</v>
      </c>
      <c r="D57172" s="2" t="s">
        <v>6686</v>
      </c>
    </row>
    <row r="57173" ht="18.75" spans="1:4">
      <c r="A57173" s="2">
        <v>57175</v>
      </c>
      <c r="B57173" s="19">
        <v>9787502089528</v>
      </c>
      <c r="C57173" s="2" t="s">
        <v>52870</v>
      </c>
      <c r="D57173" s="2" t="s">
        <v>21818</v>
      </c>
    </row>
    <row r="57174" ht="18.75" spans="1:4">
      <c r="A57174" s="2">
        <v>57176</v>
      </c>
      <c r="B57174" s="19">
        <v>9787807047087</v>
      </c>
      <c r="C57174" s="2" t="s">
        <v>52871</v>
      </c>
      <c r="D57174" s="2" t="s">
        <v>1425</v>
      </c>
    </row>
    <row r="57175" ht="18.75" spans="1:4">
      <c r="A57175" s="2">
        <v>57177</v>
      </c>
      <c r="B57175" s="19">
        <v>9787510016431</v>
      </c>
      <c r="C57175" s="2" t="s">
        <v>52872</v>
      </c>
      <c r="D57175" s="2" t="s">
        <v>19146</v>
      </c>
    </row>
    <row r="57176" ht="18.75" spans="1:4">
      <c r="A57176" s="2">
        <v>57178</v>
      </c>
      <c r="B57176" s="19">
        <v>9787546388700</v>
      </c>
      <c r="C57176" s="2" t="s">
        <v>52873</v>
      </c>
      <c r="D57176" s="2" t="s">
        <v>1594</v>
      </c>
    </row>
    <row r="57177" ht="18.75" spans="1:4">
      <c r="A57177" s="2">
        <v>57179</v>
      </c>
      <c r="B57177" s="19">
        <v>9787514310085</v>
      </c>
      <c r="C57177" s="2" t="s">
        <v>52874</v>
      </c>
      <c r="D57177" s="2" t="s">
        <v>6686</v>
      </c>
    </row>
    <row r="57178" ht="18.75" spans="1:4">
      <c r="A57178" s="2">
        <v>57180</v>
      </c>
      <c r="B57178" s="19">
        <v>9787514335828</v>
      </c>
      <c r="C57178" s="2" t="s">
        <v>52875</v>
      </c>
      <c r="D57178" s="2" t="s">
        <v>6686</v>
      </c>
    </row>
    <row r="57179" ht="18.75" spans="1:4">
      <c r="A57179" s="2">
        <v>57181</v>
      </c>
      <c r="B57179" s="19">
        <v>9787514335347</v>
      </c>
      <c r="C57179" s="2" t="s">
        <v>52876</v>
      </c>
      <c r="D57179" s="2" t="s">
        <v>6686</v>
      </c>
    </row>
    <row r="57180" ht="18.75" spans="1:4">
      <c r="A57180" s="2">
        <v>57182</v>
      </c>
      <c r="B57180" s="19">
        <v>9787553416427</v>
      </c>
      <c r="C57180" s="2" t="s">
        <v>24048</v>
      </c>
      <c r="D57180" s="2" t="s">
        <v>1354</v>
      </c>
    </row>
    <row r="57181" ht="18.75" spans="1:4">
      <c r="A57181" s="2">
        <v>57183</v>
      </c>
      <c r="B57181" s="19">
        <v>9787514321128</v>
      </c>
      <c r="C57181" s="2" t="s">
        <v>52877</v>
      </c>
      <c r="D57181" s="2" t="s">
        <v>6686</v>
      </c>
    </row>
    <row r="57182" ht="18.75" spans="1:4">
      <c r="A57182" s="2">
        <v>57184</v>
      </c>
      <c r="B57182" s="19">
        <v>9787510007101</v>
      </c>
      <c r="C57182" s="2" t="s">
        <v>52878</v>
      </c>
      <c r="D57182" s="2" t="s">
        <v>19146</v>
      </c>
    </row>
    <row r="57183" ht="18.75" spans="1:4">
      <c r="A57183" s="2">
        <v>57185</v>
      </c>
      <c r="B57183" s="19">
        <v>9787546380803</v>
      </c>
      <c r="C57183" s="2" t="s">
        <v>52879</v>
      </c>
      <c r="D57183" s="2" t="s">
        <v>1594</v>
      </c>
    </row>
    <row r="57184" ht="18.75" spans="1:4">
      <c r="A57184" s="2">
        <v>57186</v>
      </c>
      <c r="B57184" s="19">
        <v>9787553426273</v>
      </c>
      <c r="C57184" s="2" t="s">
        <v>21545</v>
      </c>
      <c r="D57184" s="2" t="s">
        <v>1590</v>
      </c>
    </row>
    <row r="57185" ht="18.75" spans="1:4">
      <c r="A57185" s="2">
        <v>57187</v>
      </c>
      <c r="B57185" s="19">
        <v>9787563449170</v>
      </c>
      <c r="C57185" s="2" t="s">
        <v>52880</v>
      </c>
      <c r="D57185" s="2" t="s">
        <v>24195</v>
      </c>
    </row>
    <row r="57186" ht="18.75" spans="1:4">
      <c r="A57186" s="2">
        <v>57188</v>
      </c>
      <c r="B57186" s="19">
        <v>9787563430581</v>
      </c>
      <c r="C57186" s="2" t="s">
        <v>52881</v>
      </c>
      <c r="D57186" s="2" t="s">
        <v>24195</v>
      </c>
    </row>
    <row r="57187" ht="18.75" spans="1:4">
      <c r="A57187" s="2">
        <v>57189</v>
      </c>
      <c r="B57187" s="19">
        <v>9787514324310</v>
      </c>
      <c r="C57187" s="2" t="s">
        <v>52882</v>
      </c>
      <c r="D57187" s="2" t="s">
        <v>6686</v>
      </c>
    </row>
    <row r="57188" ht="18.75" spans="1:4">
      <c r="A57188" s="2">
        <v>57190</v>
      </c>
      <c r="B57188" s="19">
        <v>9787514321173</v>
      </c>
      <c r="C57188" s="2" t="s">
        <v>52883</v>
      </c>
      <c r="D57188" s="2" t="s">
        <v>6686</v>
      </c>
    </row>
    <row r="57189" ht="18.75" spans="1:4">
      <c r="A57189" s="2">
        <v>57191</v>
      </c>
      <c r="B57189" s="19">
        <v>9787514321111</v>
      </c>
      <c r="C57189" s="2" t="s">
        <v>52884</v>
      </c>
      <c r="D57189" s="2" t="s">
        <v>6686</v>
      </c>
    </row>
    <row r="57190" ht="18.75" spans="1:4">
      <c r="A57190" s="2">
        <v>57192</v>
      </c>
      <c r="B57190" s="19">
        <v>9787510012808</v>
      </c>
      <c r="C57190" s="2" t="s">
        <v>52885</v>
      </c>
      <c r="D57190" s="2" t="s">
        <v>19146</v>
      </c>
    </row>
    <row r="57191" ht="18.75" spans="1:4">
      <c r="A57191" s="2">
        <v>57193</v>
      </c>
      <c r="B57191" s="19">
        <v>9787510020001</v>
      </c>
      <c r="C57191" s="2" t="s">
        <v>52886</v>
      </c>
      <c r="D57191" s="2" t="s">
        <v>19146</v>
      </c>
    </row>
    <row r="57192" ht="18.75" spans="1:4">
      <c r="A57192" s="2">
        <v>57194</v>
      </c>
      <c r="B57192" s="19">
        <v>9787510012853</v>
      </c>
      <c r="C57192" s="2" t="s">
        <v>52887</v>
      </c>
      <c r="D57192" s="2" t="s">
        <v>19146</v>
      </c>
    </row>
    <row r="57193" ht="18.75" spans="1:4">
      <c r="A57193" s="2">
        <v>57195</v>
      </c>
      <c r="B57193" s="19">
        <v>9787546395470</v>
      </c>
      <c r="C57193" s="2" t="s">
        <v>52888</v>
      </c>
      <c r="D57193" s="2" t="s">
        <v>1594</v>
      </c>
    </row>
    <row r="57194" ht="18.75" spans="1:4">
      <c r="A57194" s="2">
        <v>57196</v>
      </c>
      <c r="B57194" s="19">
        <v>9787546388366</v>
      </c>
      <c r="C57194" s="2" t="s">
        <v>52889</v>
      </c>
      <c r="D57194" s="2" t="s">
        <v>1594</v>
      </c>
    </row>
    <row r="57195" ht="18.75" spans="1:4">
      <c r="A57195" s="2">
        <v>57197</v>
      </c>
      <c r="B57195" s="19">
        <v>9787514335842</v>
      </c>
      <c r="C57195" s="2" t="s">
        <v>52890</v>
      </c>
      <c r="D57195" s="2" t="s">
        <v>6686</v>
      </c>
    </row>
    <row r="57196" ht="18.75" spans="1:4">
      <c r="A57196" s="2">
        <v>57198</v>
      </c>
      <c r="B57196" s="19">
        <v>9787514321333</v>
      </c>
      <c r="C57196" s="2" t="s">
        <v>52891</v>
      </c>
      <c r="D57196" s="2" t="s">
        <v>6686</v>
      </c>
    </row>
    <row r="57197" ht="18.75" spans="1:4">
      <c r="A57197" s="2">
        <v>57199</v>
      </c>
      <c r="B57197" s="19">
        <v>9787514321753</v>
      </c>
      <c r="C57197" s="2" t="s">
        <v>52892</v>
      </c>
      <c r="D57197" s="2" t="s">
        <v>6686</v>
      </c>
    </row>
    <row r="57198" ht="18.75" spans="1:4">
      <c r="A57198" s="2">
        <v>57200</v>
      </c>
      <c r="B57198" s="19">
        <v>9787514321456</v>
      </c>
      <c r="C57198" s="2" t="s">
        <v>52893</v>
      </c>
      <c r="D57198" s="2" t="s">
        <v>6686</v>
      </c>
    </row>
    <row r="57199" ht="18.75" spans="1:4">
      <c r="A57199" s="2">
        <v>57201</v>
      </c>
      <c r="B57199" s="19">
        <v>9787510014659</v>
      </c>
      <c r="C57199" s="2" t="s">
        <v>52894</v>
      </c>
      <c r="D57199" s="2" t="s">
        <v>19146</v>
      </c>
    </row>
    <row r="57200" ht="18.75" spans="1:4">
      <c r="A57200" s="2">
        <v>57202</v>
      </c>
      <c r="B57200" s="19">
        <v>9787546395876</v>
      </c>
      <c r="C57200" s="2" t="s">
        <v>52895</v>
      </c>
      <c r="D57200" s="2" t="s">
        <v>1594</v>
      </c>
    </row>
    <row r="57201" ht="18.75" spans="1:4">
      <c r="A57201" s="2">
        <v>57203</v>
      </c>
      <c r="B57201" s="19">
        <v>9787546388489</v>
      </c>
      <c r="C57201" s="2" t="s">
        <v>52896</v>
      </c>
      <c r="D57201" s="2" t="s">
        <v>1594</v>
      </c>
    </row>
    <row r="57202" ht="18.75" spans="1:4">
      <c r="A57202" s="2">
        <v>57204</v>
      </c>
      <c r="B57202" s="19">
        <v>9787563438617</v>
      </c>
      <c r="C57202" s="2" t="s">
        <v>52897</v>
      </c>
      <c r="D57202" s="2" t="s">
        <v>24195</v>
      </c>
    </row>
    <row r="57203" ht="18.75" spans="1:4">
      <c r="A57203" s="2">
        <v>57205</v>
      </c>
      <c r="B57203" s="19">
        <v>9787206068652</v>
      </c>
      <c r="C57203" s="2" t="s">
        <v>52898</v>
      </c>
      <c r="D57203" s="2" t="s">
        <v>92</v>
      </c>
    </row>
    <row r="57204" ht="18.75" spans="1:4">
      <c r="A57204" s="2">
        <v>57206</v>
      </c>
      <c r="B57204" s="19">
        <v>9787514324518</v>
      </c>
      <c r="C57204" s="2" t="s">
        <v>52899</v>
      </c>
      <c r="D57204" s="2" t="s">
        <v>6686</v>
      </c>
    </row>
    <row r="57205" ht="18.75" spans="1:4">
      <c r="A57205" s="2">
        <v>57207</v>
      </c>
      <c r="B57205" s="19">
        <v>9787514321487</v>
      </c>
      <c r="C57205" s="2" t="s">
        <v>52900</v>
      </c>
      <c r="D57205" s="2" t="s">
        <v>6686</v>
      </c>
    </row>
    <row r="57206" ht="18.75" spans="1:4">
      <c r="A57206" s="2">
        <v>57208</v>
      </c>
      <c r="B57206" s="19">
        <v>9787546395272</v>
      </c>
      <c r="C57206" s="2" t="s">
        <v>52901</v>
      </c>
      <c r="D57206" s="2" t="s">
        <v>1594</v>
      </c>
    </row>
    <row r="57207" ht="18.75" spans="1:4">
      <c r="A57207" s="2">
        <v>57209</v>
      </c>
      <c r="B57207" s="19">
        <v>9787546395487</v>
      </c>
      <c r="C57207" s="2" t="s">
        <v>52902</v>
      </c>
      <c r="D57207" s="2" t="s">
        <v>1594</v>
      </c>
    </row>
    <row r="57208" ht="18.75" spans="1:4">
      <c r="A57208" s="2">
        <v>57210</v>
      </c>
      <c r="B57208" s="19">
        <v>9787546388557</v>
      </c>
      <c r="C57208" s="2" t="s">
        <v>52903</v>
      </c>
      <c r="D57208" s="2" t="s">
        <v>1594</v>
      </c>
    </row>
    <row r="57209" ht="18.75" spans="1:4">
      <c r="A57209" s="2">
        <v>57211</v>
      </c>
      <c r="B57209" s="19">
        <v>9787514335354</v>
      </c>
      <c r="C57209" s="2" t="s">
        <v>52904</v>
      </c>
      <c r="D57209" s="2" t="s">
        <v>6686</v>
      </c>
    </row>
    <row r="57210" ht="18.75" spans="1:4">
      <c r="A57210" s="2">
        <v>57212</v>
      </c>
      <c r="B57210" s="19">
        <v>9787514335439</v>
      </c>
      <c r="C57210" s="2" t="s">
        <v>52905</v>
      </c>
      <c r="D57210" s="2" t="s">
        <v>6686</v>
      </c>
    </row>
    <row r="57211" ht="18.75" spans="1:4">
      <c r="A57211" s="2">
        <v>57213</v>
      </c>
      <c r="B57211" s="19">
        <v>9787531972976</v>
      </c>
      <c r="C57211" s="2" t="s">
        <v>52906</v>
      </c>
      <c r="D57211" s="2" t="s">
        <v>6788</v>
      </c>
    </row>
    <row r="57212" ht="18.75" spans="1:4">
      <c r="A57212" s="2">
        <v>57214</v>
      </c>
      <c r="B57212" s="19">
        <v>9787544918077</v>
      </c>
      <c r="C57212" s="2" t="s">
        <v>52907</v>
      </c>
      <c r="D57212" s="2" t="s">
        <v>7096</v>
      </c>
    </row>
    <row r="57213" ht="18.75" spans="1:4">
      <c r="A57213" s="2">
        <v>57215</v>
      </c>
      <c r="B57213" s="19">
        <v>9787510020551</v>
      </c>
      <c r="C57213" s="2" t="s">
        <v>52908</v>
      </c>
      <c r="D57213" s="2" t="s">
        <v>19146</v>
      </c>
    </row>
    <row r="57214" ht="18.75" spans="1:4">
      <c r="A57214" s="2">
        <v>57216</v>
      </c>
      <c r="B57214" s="19">
        <v>9787546380728</v>
      </c>
      <c r="C57214" s="2" t="s">
        <v>52909</v>
      </c>
      <c r="D57214" s="2" t="s">
        <v>1594</v>
      </c>
    </row>
    <row r="57215" ht="18.75" spans="1:4">
      <c r="A57215" s="2">
        <v>57217</v>
      </c>
      <c r="B57215" s="19">
        <v>9787546388465</v>
      </c>
      <c r="C57215" s="2" t="s">
        <v>52910</v>
      </c>
      <c r="D57215" s="2" t="s">
        <v>1594</v>
      </c>
    </row>
    <row r="57216" ht="18.75" spans="1:4">
      <c r="A57216" s="2">
        <v>57218</v>
      </c>
      <c r="B57216" s="19">
        <v>9787514309591</v>
      </c>
      <c r="C57216" s="2" t="s">
        <v>52911</v>
      </c>
      <c r="D57216" s="2" t="s">
        <v>6686</v>
      </c>
    </row>
    <row r="57217" ht="18.75" spans="1:4">
      <c r="A57217" s="2">
        <v>57219</v>
      </c>
      <c r="B57217" s="19">
        <v>9787514330137</v>
      </c>
      <c r="C57217" s="2" t="s">
        <v>22551</v>
      </c>
      <c r="D57217" s="2" t="s">
        <v>6686</v>
      </c>
    </row>
    <row r="57218" ht="18.75" spans="1:4">
      <c r="A57218" s="2">
        <v>57220</v>
      </c>
      <c r="B57218" s="19">
        <v>9787514329759</v>
      </c>
      <c r="C57218" s="2" t="s">
        <v>22521</v>
      </c>
      <c r="D57218" s="2" t="s">
        <v>6686</v>
      </c>
    </row>
    <row r="57219" ht="18.75" spans="1:4">
      <c r="A57219" s="2">
        <v>57221</v>
      </c>
      <c r="B57219" s="19">
        <v>9787514329803</v>
      </c>
      <c r="C57219" s="2" t="s">
        <v>52912</v>
      </c>
      <c r="D57219" s="2" t="s">
        <v>6686</v>
      </c>
    </row>
    <row r="57220" ht="18.75" spans="1:4">
      <c r="A57220" s="2">
        <v>57222</v>
      </c>
      <c r="B57220" s="19">
        <v>9787514330021</v>
      </c>
      <c r="C57220" s="2" t="s">
        <v>22543</v>
      </c>
      <c r="D57220" s="2" t="s">
        <v>6686</v>
      </c>
    </row>
    <row r="57221" ht="18.75" spans="1:4">
      <c r="A57221" s="2">
        <v>57223</v>
      </c>
      <c r="B57221" s="19">
        <v>9787514321494</v>
      </c>
      <c r="C57221" s="2" t="s">
        <v>52913</v>
      </c>
      <c r="D57221" s="2" t="s">
        <v>6686</v>
      </c>
    </row>
    <row r="57222" ht="18.75" spans="1:4">
      <c r="A57222" s="2">
        <v>57224</v>
      </c>
      <c r="B57222" s="19">
        <v>9787514321241</v>
      </c>
      <c r="C57222" s="2" t="s">
        <v>52914</v>
      </c>
      <c r="D57222" s="2" t="s">
        <v>6686</v>
      </c>
    </row>
    <row r="57223" ht="18.75" spans="1:4">
      <c r="A57223" s="2">
        <v>57225</v>
      </c>
      <c r="B57223" s="19">
        <v>9787510012839</v>
      </c>
      <c r="C57223" s="2" t="s">
        <v>52915</v>
      </c>
      <c r="D57223" s="2" t="s">
        <v>19146</v>
      </c>
    </row>
    <row r="57224" ht="18.75" spans="1:4">
      <c r="A57224" s="2">
        <v>57226</v>
      </c>
      <c r="B57224" s="19">
        <v>9787553440910</v>
      </c>
      <c r="C57224" s="2" t="s">
        <v>21571</v>
      </c>
      <c r="D57224" s="2" t="s">
        <v>1590</v>
      </c>
    </row>
    <row r="57225" ht="18.75" spans="1:4">
      <c r="A57225" s="2">
        <v>57227</v>
      </c>
      <c r="B57225" s="19">
        <v>9787546380711</v>
      </c>
      <c r="C57225" s="2" t="s">
        <v>52916</v>
      </c>
      <c r="D57225" s="2" t="s">
        <v>1594</v>
      </c>
    </row>
    <row r="57226" ht="18.75" spans="1:4">
      <c r="A57226" s="2">
        <v>57228</v>
      </c>
      <c r="B57226" s="19">
        <v>9787546395456</v>
      </c>
      <c r="C57226" s="2" t="s">
        <v>52917</v>
      </c>
      <c r="D57226" s="2" t="s">
        <v>1594</v>
      </c>
    </row>
    <row r="57227" ht="18.75" spans="1:4">
      <c r="A57227" s="2">
        <v>57229</v>
      </c>
      <c r="B57227" s="19">
        <v>9787546388670</v>
      </c>
      <c r="C57227" s="2" t="s">
        <v>52918</v>
      </c>
      <c r="D57227" s="2" t="s">
        <v>1594</v>
      </c>
    </row>
    <row r="57228" ht="18.75" spans="1:4">
      <c r="A57228" s="2">
        <v>57230</v>
      </c>
      <c r="B57228" s="19">
        <v>9787533464196</v>
      </c>
      <c r="C57228" s="2" t="s">
        <v>52919</v>
      </c>
      <c r="D57228" s="2" t="s">
        <v>697</v>
      </c>
    </row>
    <row r="57229" ht="18.75" spans="1:4">
      <c r="A57229" s="2">
        <v>57231</v>
      </c>
      <c r="B57229" s="19">
        <v>9787514355314</v>
      </c>
      <c r="C57229" s="2" t="s">
        <v>52920</v>
      </c>
      <c r="D57229" s="2" t="s">
        <v>6686</v>
      </c>
    </row>
    <row r="57230" ht="18.75" spans="1:4">
      <c r="A57230" s="2">
        <v>57232</v>
      </c>
      <c r="B57230" s="19">
        <v>9787552528886</v>
      </c>
      <c r="C57230" s="2" t="s">
        <v>52921</v>
      </c>
      <c r="D57230" s="2" t="s">
        <v>7254</v>
      </c>
    </row>
    <row r="57231" ht="18.75" spans="1:4">
      <c r="A57231" s="2">
        <v>57233</v>
      </c>
      <c r="B57231" s="19">
        <v>9787553444154</v>
      </c>
      <c r="C57231" s="2" t="s">
        <v>52922</v>
      </c>
      <c r="D57231" s="2" t="s">
        <v>1594</v>
      </c>
    </row>
    <row r="57232" ht="18.75" spans="1:4">
      <c r="A57232" s="2">
        <v>57234</v>
      </c>
      <c r="B57232" s="19">
        <v>9787547243244</v>
      </c>
      <c r="C57232" s="2" t="s">
        <v>52923</v>
      </c>
      <c r="D57232" s="2" t="s">
        <v>7142</v>
      </c>
    </row>
    <row r="57233" ht="18.75" spans="1:4">
      <c r="A57233" s="2">
        <v>57235</v>
      </c>
      <c r="B57233" s="19">
        <v>9787563448562</v>
      </c>
      <c r="C57233" s="2" t="s">
        <v>52924</v>
      </c>
      <c r="D57233" s="2" t="s">
        <v>24195</v>
      </c>
    </row>
    <row r="57234" ht="18.75" spans="1:4">
      <c r="A57234" s="2">
        <v>57236</v>
      </c>
      <c r="B57234" s="19">
        <v>9787553493954</v>
      </c>
      <c r="C57234" s="2" t="s">
        <v>52925</v>
      </c>
      <c r="D57234" s="2" t="s">
        <v>6686</v>
      </c>
    </row>
    <row r="57235" ht="18.75" spans="1:4">
      <c r="A57235" s="2">
        <v>57237</v>
      </c>
      <c r="B57235" s="19">
        <v>9787547215289</v>
      </c>
      <c r="C57235" s="2" t="s">
        <v>52926</v>
      </c>
      <c r="D57235" s="2" t="s">
        <v>7142</v>
      </c>
    </row>
    <row r="57236" ht="18.75" spans="1:4">
      <c r="A57236" s="2">
        <v>57238</v>
      </c>
      <c r="B57236" s="19">
        <v>9787514321470</v>
      </c>
      <c r="C57236" s="2" t="s">
        <v>52927</v>
      </c>
      <c r="D57236" s="2" t="s">
        <v>6686</v>
      </c>
    </row>
    <row r="57237" ht="18.75" spans="1:4">
      <c r="A57237" s="2">
        <v>57239</v>
      </c>
      <c r="B57237" s="19">
        <v>9787551312196</v>
      </c>
      <c r="C57237" s="2" t="s">
        <v>52928</v>
      </c>
      <c r="D57237" s="2" t="s">
        <v>1326</v>
      </c>
    </row>
    <row r="57238" ht="18.75" spans="1:4">
      <c r="A57238" s="2">
        <v>57240</v>
      </c>
      <c r="B57238" s="19">
        <v>9787510026119</v>
      </c>
      <c r="C57238" s="2" t="s">
        <v>52929</v>
      </c>
      <c r="D57238" s="2" t="s">
        <v>19146</v>
      </c>
    </row>
    <row r="57239" ht="18.75" spans="1:4">
      <c r="A57239" s="2">
        <v>57241</v>
      </c>
      <c r="B57239" s="19">
        <v>9787569235494</v>
      </c>
      <c r="C57239" s="2" t="s">
        <v>52930</v>
      </c>
      <c r="D57239" s="2" t="s">
        <v>5241</v>
      </c>
    </row>
    <row r="57240" ht="18.75" spans="1:4">
      <c r="A57240" s="2">
        <v>57242</v>
      </c>
      <c r="B57240" s="19">
        <v>9787553426051</v>
      </c>
      <c r="C57240" s="2" t="s">
        <v>21526</v>
      </c>
      <c r="D57240" s="2" t="s">
        <v>1590</v>
      </c>
    </row>
    <row r="57241" ht="18.75" spans="1:4">
      <c r="A57241" s="2">
        <v>57243</v>
      </c>
      <c r="B57241" s="19">
        <v>9787553412221</v>
      </c>
      <c r="C57241" s="2" t="s">
        <v>21507</v>
      </c>
      <c r="D57241" s="2" t="s">
        <v>1590</v>
      </c>
    </row>
    <row r="57242" ht="18.75" spans="1:4">
      <c r="A57242" s="2">
        <v>57244</v>
      </c>
      <c r="B57242" s="19">
        <v>9787516513798</v>
      </c>
      <c r="C57242" s="2" t="s">
        <v>52931</v>
      </c>
      <c r="D57242" s="2" t="s">
        <v>2746</v>
      </c>
    </row>
    <row r="57243" ht="18.75" spans="1:4">
      <c r="A57243" s="2">
        <v>57245</v>
      </c>
      <c r="B57243" s="19">
        <v>9787516513767</v>
      </c>
      <c r="C57243" s="2" t="s">
        <v>52932</v>
      </c>
      <c r="D57243" s="2" t="s">
        <v>2746</v>
      </c>
    </row>
    <row r="57244" ht="18.75" spans="1:4">
      <c r="A57244" s="2">
        <v>57246</v>
      </c>
      <c r="B57244" s="19">
        <v>9787516513750</v>
      </c>
      <c r="C57244" s="2" t="s">
        <v>52933</v>
      </c>
      <c r="D57244" s="2" t="s">
        <v>2746</v>
      </c>
    </row>
    <row r="57245" ht="18.75" spans="1:4">
      <c r="A57245" s="2">
        <v>57247</v>
      </c>
      <c r="B57245" s="19">
        <v>9787552526684</v>
      </c>
      <c r="C57245" s="2" t="s">
        <v>52934</v>
      </c>
      <c r="D57245" s="2" t="s">
        <v>7254</v>
      </c>
    </row>
    <row r="57246" ht="18.75" spans="1:4">
      <c r="A57246" s="2">
        <v>57248</v>
      </c>
      <c r="B57246" s="19">
        <v>9787552526677</v>
      </c>
      <c r="C57246" s="2" t="s">
        <v>52935</v>
      </c>
      <c r="D57246" s="2" t="s">
        <v>7254</v>
      </c>
    </row>
    <row r="57247" ht="18.75" spans="1:4">
      <c r="A57247" s="2">
        <v>57249</v>
      </c>
      <c r="B57247" s="19">
        <v>9787514330076</v>
      </c>
      <c r="C57247" s="2" t="s">
        <v>22547</v>
      </c>
      <c r="D57247" s="2" t="s">
        <v>6686</v>
      </c>
    </row>
    <row r="57248" ht="18.75" spans="1:4">
      <c r="A57248" s="2">
        <v>57250</v>
      </c>
      <c r="B57248" s="19">
        <v>9787514323856</v>
      </c>
      <c r="C57248" s="2" t="s">
        <v>22461</v>
      </c>
      <c r="D57248" s="2" t="s">
        <v>6686</v>
      </c>
    </row>
    <row r="57249" ht="18.75" spans="1:4">
      <c r="A57249" s="2">
        <v>57251</v>
      </c>
      <c r="B57249" s="19">
        <v>9787514323733</v>
      </c>
      <c r="C57249" s="2" t="s">
        <v>52936</v>
      </c>
      <c r="D57249" s="2" t="s">
        <v>6686</v>
      </c>
    </row>
    <row r="57250" ht="18.75" spans="1:4">
      <c r="A57250" s="2">
        <v>57252</v>
      </c>
      <c r="B57250" s="19">
        <v>9787514329643</v>
      </c>
      <c r="C57250" s="2" t="s">
        <v>52937</v>
      </c>
      <c r="D57250" s="2" t="s">
        <v>6686</v>
      </c>
    </row>
    <row r="57251" ht="18.75" spans="1:4">
      <c r="A57251" s="2">
        <v>57253</v>
      </c>
      <c r="B57251" s="19">
        <v>9787514329797</v>
      </c>
      <c r="C57251" s="2" t="s">
        <v>22524</v>
      </c>
      <c r="D57251" s="2" t="s">
        <v>4179</v>
      </c>
    </row>
    <row r="57252" ht="18.75" spans="1:4">
      <c r="A57252" s="2">
        <v>57254</v>
      </c>
      <c r="B57252" s="19">
        <v>9787514324341</v>
      </c>
      <c r="C57252" s="2" t="s">
        <v>22471</v>
      </c>
      <c r="D57252" s="2" t="s">
        <v>6686</v>
      </c>
    </row>
    <row r="57253" ht="18.75" spans="1:4">
      <c r="A57253" s="2">
        <v>57255</v>
      </c>
      <c r="B57253" s="19">
        <v>9787514323481</v>
      </c>
      <c r="C57253" s="2" t="s">
        <v>22441</v>
      </c>
      <c r="D57253" s="2" t="s">
        <v>4179</v>
      </c>
    </row>
    <row r="57254" ht="18.75" spans="1:4">
      <c r="A57254" s="2">
        <v>57256</v>
      </c>
      <c r="B57254" s="19">
        <v>9787514330496</v>
      </c>
      <c r="C57254" s="2" t="s">
        <v>52938</v>
      </c>
      <c r="D57254" s="2" t="s">
        <v>6686</v>
      </c>
    </row>
    <row r="57255" ht="18.75" spans="1:4">
      <c r="A57255" s="2">
        <v>57257</v>
      </c>
      <c r="B57255" s="19">
        <v>9787514329995</v>
      </c>
      <c r="C57255" s="2" t="s">
        <v>22540</v>
      </c>
      <c r="D57255" s="2" t="s">
        <v>6686</v>
      </c>
    </row>
    <row r="57256" ht="18.75" spans="1:4">
      <c r="A57256" s="2">
        <v>57258</v>
      </c>
      <c r="B57256" s="19">
        <v>9787514321012</v>
      </c>
      <c r="C57256" s="2" t="s">
        <v>52939</v>
      </c>
      <c r="D57256" s="2" t="s">
        <v>6686</v>
      </c>
    </row>
    <row r="57257" ht="18.75" spans="1:4">
      <c r="A57257" s="2">
        <v>57259</v>
      </c>
      <c r="B57257" s="19">
        <v>9787510010552</v>
      </c>
      <c r="C57257" s="2" t="s">
        <v>52940</v>
      </c>
      <c r="D57257" s="2" t="s">
        <v>19146</v>
      </c>
    </row>
    <row r="57258" ht="18.75" spans="1:4">
      <c r="A57258" s="2">
        <v>57260</v>
      </c>
      <c r="B57258" s="19">
        <v>9787553426020</v>
      </c>
      <c r="C57258" s="2" t="s">
        <v>21523</v>
      </c>
      <c r="D57258" s="2" t="s">
        <v>1590</v>
      </c>
    </row>
    <row r="57259" ht="18.75" spans="1:4">
      <c r="A57259" s="2">
        <v>57261</v>
      </c>
      <c r="B57259" s="19">
        <v>9787514330823</v>
      </c>
      <c r="C57259" s="2" t="s">
        <v>22579</v>
      </c>
      <c r="D57259" s="2" t="s">
        <v>6686</v>
      </c>
    </row>
    <row r="57260" ht="18.75" spans="1:4">
      <c r="A57260" s="2">
        <v>57262</v>
      </c>
      <c r="B57260" s="19">
        <v>9787514323764</v>
      </c>
      <c r="C57260" s="2" t="s">
        <v>22456</v>
      </c>
      <c r="D57260" s="2" t="s">
        <v>6686</v>
      </c>
    </row>
    <row r="57261" ht="18.75" spans="1:4">
      <c r="A57261" s="2">
        <v>57263</v>
      </c>
      <c r="B57261" s="19">
        <v>9787514324297</v>
      </c>
      <c r="C57261" s="2" t="s">
        <v>22468</v>
      </c>
      <c r="D57261" s="2" t="s">
        <v>6686</v>
      </c>
    </row>
    <row r="57262" ht="18.75" spans="1:4">
      <c r="A57262" s="2">
        <v>57264</v>
      </c>
      <c r="B57262" s="19">
        <v>9787514329735</v>
      </c>
      <c r="C57262" s="2" t="s">
        <v>22520</v>
      </c>
      <c r="D57262" s="2" t="s">
        <v>6686</v>
      </c>
    </row>
    <row r="57263" ht="18.75" spans="1:4">
      <c r="A57263" s="2">
        <v>57265</v>
      </c>
      <c r="B57263" s="19">
        <v>9787514329711</v>
      </c>
      <c r="C57263" s="2" t="s">
        <v>22519</v>
      </c>
      <c r="D57263" s="2" t="s">
        <v>6686</v>
      </c>
    </row>
    <row r="57264" ht="18.75" spans="1:4">
      <c r="A57264" s="2">
        <v>57266</v>
      </c>
      <c r="B57264" s="19">
        <v>9787514321517</v>
      </c>
      <c r="C57264" s="2" t="s">
        <v>52941</v>
      </c>
      <c r="D57264" s="2" t="s">
        <v>6686</v>
      </c>
    </row>
    <row r="57265" ht="18.75" spans="1:4">
      <c r="A57265" s="2">
        <v>57267</v>
      </c>
      <c r="B57265" s="19">
        <v>9787514321654</v>
      </c>
      <c r="C57265" s="2" t="s">
        <v>52942</v>
      </c>
      <c r="D57265" s="2" t="s">
        <v>6686</v>
      </c>
    </row>
    <row r="57266" ht="18.75" spans="1:4">
      <c r="A57266" s="2">
        <v>57268</v>
      </c>
      <c r="B57266" s="19">
        <v>9787514321531</v>
      </c>
      <c r="C57266" s="2" t="s">
        <v>52943</v>
      </c>
      <c r="D57266" s="2" t="s">
        <v>6686</v>
      </c>
    </row>
    <row r="57267" ht="18.75" spans="1:4">
      <c r="A57267" s="2">
        <v>57269</v>
      </c>
      <c r="B57267" s="19">
        <v>9787551152334</v>
      </c>
      <c r="C57267" s="2" t="s">
        <v>52944</v>
      </c>
      <c r="D57267" s="2" t="s">
        <v>2334</v>
      </c>
    </row>
    <row r="57268" ht="18.75" spans="1:4">
      <c r="A57268" s="2">
        <v>57270</v>
      </c>
      <c r="B57268" s="19">
        <v>9787502089351</v>
      </c>
      <c r="C57268" s="2" t="s">
        <v>52945</v>
      </c>
      <c r="D57268" s="2" t="s">
        <v>21818</v>
      </c>
    </row>
    <row r="57269" ht="18.75" spans="1:4">
      <c r="A57269" s="2">
        <v>57271</v>
      </c>
      <c r="B57269" s="19">
        <v>9787546388748</v>
      </c>
      <c r="C57269" s="2" t="s">
        <v>52946</v>
      </c>
      <c r="D57269" s="2" t="s">
        <v>1594</v>
      </c>
    </row>
    <row r="57270" ht="18.75" spans="1:4">
      <c r="A57270" s="2">
        <v>57272</v>
      </c>
      <c r="B57270" s="19">
        <v>9787514309157</v>
      </c>
      <c r="C57270" s="2" t="s">
        <v>52947</v>
      </c>
      <c r="D57270" s="2" t="s">
        <v>6686</v>
      </c>
    </row>
    <row r="57271" ht="18.75" spans="1:4">
      <c r="A57271" s="2">
        <v>57273</v>
      </c>
      <c r="B57271" s="19">
        <v>9787514310887</v>
      </c>
      <c r="C57271" s="2" t="s">
        <v>52948</v>
      </c>
      <c r="D57271" s="2" t="s">
        <v>6686</v>
      </c>
    </row>
    <row r="57272" ht="18.75" spans="1:4">
      <c r="A57272" s="2">
        <v>57274</v>
      </c>
      <c r="B57272" s="19">
        <v>9787514321098</v>
      </c>
      <c r="C57272" s="2" t="s">
        <v>52949</v>
      </c>
      <c r="D57272" s="2" t="s">
        <v>6686</v>
      </c>
    </row>
    <row r="57273" ht="18.75" spans="1:4">
      <c r="A57273" s="2">
        <v>57275</v>
      </c>
      <c r="B57273" s="19">
        <v>9787546368658</v>
      </c>
      <c r="C57273" s="2" t="s">
        <v>52950</v>
      </c>
      <c r="D57273" s="2" t="s">
        <v>1594</v>
      </c>
    </row>
    <row r="57274" ht="18.75" spans="1:4">
      <c r="A57274" s="2">
        <v>57276</v>
      </c>
      <c r="B57274" s="19">
        <v>9787207115560</v>
      </c>
      <c r="C57274" s="2" t="s">
        <v>52951</v>
      </c>
      <c r="D57274" s="2" t="s">
        <v>10293</v>
      </c>
    </row>
    <row r="57275" ht="18.75" spans="1:4">
      <c r="A57275" s="2">
        <v>57277</v>
      </c>
      <c r="B57275" s="19">
        <v>9787510012624</v>
      </c>
      <c r="C57275" s="2" t="s">
        <v>52952</v>
      </c>
      <c r="D57275" s="2" t="s">
        <v>19146</v>
      </c>
    </row>
    <row r="57276" ht="18.75" spans="1:4">
      <c r="A57276" s="2">
        <v>57278</v>
      </c>
      <c r="B57276" s="19">
        <v>9787553440866</v>
      </c>
      <c r="C57276" s="2" t="s">
        <v>21567</v>
      </c>
      <c r="D57276" s="2" t="s">
        <v>1590</v>
      </c>
    </row>
    <row r="57277" ht="18.75" spans="1:4">
      <c r="A57277" s="2">
        <v>57279</v>
      </c>
      <c r="B57277" s="19">
        <v>9787514334944</v>
      </c>
      <c r="C57277" s="2" t="s">
        <v>52953</v>
      </c>
      <c r="D57277" s="2" t="s">
        <v>6686</v>
      </c>
    </row>
    <row r="57278" ht="18.75" spans="1:4">
      <c r="A57278" s="2">
        <v>57280</v>
      </c>
      <c r="B57278" s="19">
        <v>9787514310542</v>
      </c>
      <c r="C57278" s="2" t="s">
        <v>52954</v>
      </c>
      <c r="D57278" s="2" t="s">
        <v>6686</v>
      </c>
    </row>
    <row r="57279" ht="18.75" spans="1:4">
      <c r="A57279" s="2">
        <v>57281</v>
      </c>
      <c r="B57279" s="19">
        <v>9787531956099</v>
      </c>
      <c r="C57279" s="2" t="s">
        <v>52955</v>
      </c>
      <c r="D57279" s="2" t="s">
        <v>6788</v>
      </c>
    </row>
    <row r="57280" ht="18.75" spans="1:4">
      <c r="A57280" s="2">
        <v>57282</v>
      </c>
      <c r="B57280" s="19">
        <v>9787546330662</v>
      </c>
      <c r="C57280" s="2" t="s">
        <v>30154</v>
      </c>
      <c r="D57280" s="2" t="s">
        <v>7142</v>
      </c>
    </row>
    <row r="57281" ht="18.75" spans="1:4">
      <c r="A57281" s="2">
        <v>57283</v>
      </c>
      <c r="B57281" s="19">
        <v>9787538652376</v>
      </c>
      <c r="C57281" s="2" t="s">
        <v>52956</v>
      </c>
      <c r="D57281" s="2" t="s">
        <v>1159</v>
      </c>
    </row>
    <row r="57282" ht="18.75" spans="1:4">
      <c r="A57282" s="2">
        <v>57284</v>
      </c>
      <c r="B57282" s="19">
        <v>9787508743615</v>
      </c>
      <c r="C57282" s="2" t="s">
        <v>52957</v>
      </c>
      <c r="D57282" s="2" t="s">
        <v>14007</v>
      </c>
    </row>
    <row r="57283" ht="18.75" spans="1:4">
      <c r="A57283" s="2">
        <v>57285</v>
      </c>
      <c r="B57283" s="19">
        <v>9787508741468</v>
      </c>
      <c r="C57283" s="2" t="s">
        <v>52958</v>
      </c>
      <c r="D57283" s="2" t="s">
        <v>14007</v>
      </c>
    </row>
    <row r="57284" ht="18.75" spans="1:4">
      <c r="A57284" s="2">
        <v>57286</v>
      </c>
      <c r="B57284" s="19">
        <v>9787508737393</v>
      </c>
      <c r="C57284" s="2" t="s">
        <v>52959</v>
      </c>
      <c r="D57284" s="2" t="s">
        <v>14007</v>
      </c>
    </row>
    <row r="57285" ht="18.75" spans="1:4">
      <c r="A57285" s="2">
        <v>57287</v>
      </c>
      <c r="B57285" s="19">
        <v>9787540229054</v>
      </c>
      <c r="C57285" s="2" t="s">
        <v>52960</v>
      </c>
      <c r="D57285" s="2" t="s">
        <v>910</v>
      </c>
    </row>
    <row r="57286" ht="18.75" spans="1:4">
      <c r="A57286" s="2">
        <v>57288</v>
      </c>
      <c r="B57286" s="19">
        <v>9787540228835</v>
      </c>
      <c r="C57286" s="2" t="s">
        <v>52961</v>
      </c>
      <c r="D57286" s="2" t="s">
        <v>910</v>
      </c>
    </row>
    <row r="57287" ht="18.75" spans="1:4">
      <c r="A57287" s="2">
        <v>57289</v>
      </c>
      <c r="B57287" s="19">
        <v>9787531964919</v>
      </c>
      <c r="C57287" s="2" t="s">
        <v>52962</v>
      </c>
      <c r="D57287" s="2" t="s">
        <v>6788</v>
      </c>
    </row>
    <row r="57288" ht="18.75" spans="1:4">
      <c r="A57288" s="2">
        <v>57290</v>
      </c>
      <c r="B57288" s="19">
        <v>9787546316918</v>
      </c>
      <c r="C57288" s="2" t="s">
        <v>30008</v>
      </c>
      <c r="D57288" s="2" t="s">
        <v>7142</v>
      </c>
    </row>
    <row r="57289" ht="18.75" spans="1:4">
      <c r="A57289" s="2">
        <v>57291</v>
      </c>
      <c r="B57289" s="19">
        <v>9787509412534</v>
      </c>
      <c r="C57289" s="2" t="s">
        <v>52963</v>
      </c>
      <c r="D57289" s="2" t="s">
        <v>16279</v>
      </c>
    </row>
    <row r="57290" ht="18.75" spans="1:4">
      <c r="A57290" s="2">
        <v>57292</v>
      </c>
      <c r="B57290" s="19">
        <v>9787514321395</v>
      </c>
      <c r="C57290" s="2" t="s">
        <v>52964</v>
      </c>
      <c r="D57290" s="2" t="s">
        <v>6686</v>
      </c>
    </row>
    <row r="57291" ht="18.75" spans="1:4">
      <c r="A57291" s="2">
        <v>57293</v>
      </c>
      <c r="B57291" s="19">
        <v>9787538652208</v>
      </c>
      <c r="C57291" s="2" t="s">
        <v>52965</v>
      </c>
      <c r="D57291" s="2" t="s">
        <v>1159</v>
      </c>
    </row>
    <row r="57292" ht="18.75" spans="1:4">
      <c r="A57292" s="2">
        <v>57294</v>
      </c>
      <c r="B57292" s="19">
        <v>9787546395357</v>
      </c>
      <c r="C57292" s="2" t="s">
        <v>52966</v>
      </c>
      <c r="D57292" s="2" t="s">
        <v>1594</v>
      </c>
    </row>
    <row r="57293" ht="18.75" spans="1:4">
      <c r="A57293" s="2">
        <v>57295</v>
      </c>
      <c r="B57293" s="19">
        <v>9787207108654</v>
      </c>
      <c r="C57293" s="2" t="s">
        <v>26789</v>
      </c>
      <c r="D57293" s="2" t="s">
        <v>7973</v>
      </c>
    </row>
    <row r="57294" ht="18.75" spans="1:4">
      <c r="A57294" s="2">
        <v>57296</v>
      </c>
      <c r="B57294" s="19">
        <v>9787531965312</v>
      </c>
      <c r="C57294" s="2" t="s">
        <v>52967</v>
      </c>
      <c r="D57294" s="2" t="s">
        <v>6788</v>
      </c>
    </row>
    <row r="57295" ht="18.75" spans="1:4">
      <c r="A57295" s="2">
        <v>57297</v>
      </c>
      <c r="B57295" s="19">
        <v>9787531965015</v>
      </c>
      <c r="C57295" s="2" t="s">
        <v>52968</v>
      </c>
      <c r="D57295" s="2" t="s">
        <v>6788</v>
      </c>
    </row>
    <row r="57296" ht="18.75" spans="1:4">
      <c r="A57296" s="2">
        <v>57298</v>
      </c>
      <c r="B57296" s="19">
        <v>9787546312897</v>
      </c>
      <c r="C57296" s="2" t="s">
        <v>29926</v>
      </c>
      <c r="D57296" s="2" t="s">
        <v>7142</v>
      </c>
    </row>
    <row r="57297" ht="18.75" spans="1:4">
      <c r="A57297" s="2">
        <v>57299</v>
      </c>
      <c r="B57297" s="19">
        <v>9787514329858</v>
      </c>
      <c r="C57297" s="2" t="s">
        <v>22528</v>
      </c>
      <c r="D57297" s="2" t="s">
        <v>6686</v>
      </c>
    </row>
    <row r="57298" ht="18.75" spans="1:4">
      <c r="A57298" s="2">
        <v>57300</v>
      </c>
      <c r="B57298" s="19">
        <v>9787508747699</v>
      </c>
      <c r="C57298" s="2" t="s">
        <v>52969</v>
      </c>
      <c r="D57298" s="2" t="s">
        <v>14007</v>
      </c>
    </row>
    <row r="57299" ht="18.75" spans="1:4">
      <c r="A57299" s="2">
        <v>57301</v>
      </c>
      <c r="B57299" s="19">
        <v>9787508741543</v>
      </c>
      <c r="C57299" s="2" t="s">
        <v>52970</v>
      </c>
      <c r="D57299" s="2" t="s">
        <v>14007</v>
      </c>
    </row>
    <row r="57300" ht="18.75" spans="1:4">
      <c r="A57300" s="2">
        <v>57302</v>
      </c>
      <c r="B57300" s="19">
        <v>9787221112910</v>
      </c>
      <c r="C57300" s="2" t="s">
        <v>52971</v>
      </c>
      <c r="D57300" s="2" t="s">
        <v>10316</v>
      </c>
    </row>
    <row r="57301" ht="18.75" spans="1:4">
      <c r="A57301" s="2">
        <v>57303</v>
      </c>
      <c r="B57301" s="19">
        <v>9787546315386</v>
      </c>
      <c r="C57301" s="2" t="s">
        <v>29946</v>
      </c>
      <c r="D57301" s="2" t="s">
        <v>7142</v>
      </c>
    </row>
    <row r="57302" ht="18.75" spans="1:4">
      <c r="A57302" s="2">
        <v>57304</v>
      </c>
      <c r="B57302" s="19">
        <v>9787546341583</v>
      </c>
      <c r="C57302" s="2" t="s">
        <v>30246</v>
      </c>
      <c r="D57302" s="2" t="s">
        <v>7142</v>
      </c>
    </row>
    <row r="57303" ht="18.75" spans="1:4">
      <c r="A57303" s="2">
        <v>57305</v>
      </c>
      <c r="B57303" s="19">
        <v>9787546341026</v>
      </c>
      <c r="C57303" s="2" t="s">
        <v>30194</v>
      </c>
      <c r="D57303" s="2" t="s">
        <v>7142</v>
      </c>
    </row>
    <row r="57304" ht="18.75" spans="1:4">
      <c r="A57304" s="2">
        <v>57306</v>
      </c>
      <c r="B57304" s="19">
        <v>9787546349657</v>
      </c>
      <c r="C57304" s="2" t="s">
        <v>30257</v>
      </c>
      <c r="D57304" s="2" t="s">
        <v>7142</v>
      </c>
    </row>
    <row r="57305" ht="18.75" spans="1:4">
      <c r="A57305" s="2">
        <v>57307</v>
      </c>
      <c r="B57305" s="19">
        <v>9787509412473</v>
      </c>
      <c r="C57305" s="2" t="s">
        <v>52972</v>
      </c>
      <c r="D57305" s="2" t="s">
        <v>16279</v>
      </c>
    </row>
    <row r="57306" ht="18.75" spans="1:4">
      <c r="A57306" s="2">
        <v>57308</v>
      </c>
      <c r="B57306" s="19">
        <v>9787811108507</v>
      </c>
      <c r="C57306" s="2" t="s">
        <v>52973</v>
      </c>
      <c r="D57306" s="2" t="s">
        <v>49589</v>
      </c>
    </row>
    <row r="57307" ht="18.75" spans="1:4">
      <c r="A57307" s="2">
        <v>57309</v>
      </c>
      <c r="B57307" s="19">
        <v>9787113226398</v>
      </c>
      <c r="C57307" s="2" t="s">
        <v>52974</v>
      </c>
      <c r="D57307" s="2" t="s">
        <v>1730</v>
      </c>
    </row>
    <row r="57308" ht="18.75" spans="1:4">
      <c r="A57308" s="2">
        <v>57310</v>
      </c>
      <c r="B57308" s="19">
        <v>9787553505091</v>
      </c>
      <c r="C57308" s="2" t="s">
        <v>52975</v>
      </c>
      <c r="D57308" s="2" t="s">
        <v>14880</v>
      </c>
    </row>
    <row r="57309" ht="18.75" spans="1:4">
      <c r="A57309" s="2">
        <v>57311</v>
      </c>
      <c r="B57309" s="19">
        <v>9787536476356</v>
      </c>
      <c r="C57309" s="2" t="s">
        <v>2184</v>
      </c>
      <c r="D57309" s="2" t="s">
        <v>2185</v>
      </c>
    </row>
    <row r="57310" ht="18.75" spans="1:4">
      <c r="A57310" s="2">
        <v>57312</v>
      </c>
      <c r="B57310" s="19">
        <v>9787517113256</v>
      </c>
      <c r="C57310" s="2" t="s">
        <v>52976</v>
      </c>
      <c r="D57310" s="2" t="s">
        <v>1320</v>
      </c>
    </row>
    <row r="57311" ht="18.75" spans="1:4">
      <c r="A57311" s="2">
        <v>57313</v>
      </c>
      <c r="B57311" s="19">
        <v>9787508093079</v>
      </c>
      <c r="C57311" s="2" t="s">
        <v>52977</v>
      </c>
      <c r="D57311" s="2" t="s">
        <v>3994</v>
      </c>
    </row>
    <row r="57312" ht="18.75" spans="1:4">
      <c r="A57312" s="2">
        <v>57314</v>
      </c>
      <c r="B57312" s="19">
        <v>9787510115141</v>
      </c>
      <c r="C57312" s="2" t="s">
        <v>52978</v>
      </c>
      <c r="D57312" s="2" t="s">
        <v>6635</v>
      </c>
    </row>
    <row r="57313" ht="18.75" spans="1:4">
      <c r="A57313" s="2">
        <v>57315</v>
      </c>
      <c r="B57313" s="19">
        <v>9787553411590</v>
      </c>
      <c r="C57313" s="2" t="s">
        <v>21503</v>
      </c>
      <c r="D57313" s="2" t="s">
        <v>1590</v>
      </c>
    </row>
    <row r="57314" ht="18.75" spans="1:4">
      <c r="A57314" s="2">
        <v>57316</v>
      </c>
      <c r="B57314" s="19">
        <v>9787555218272</v>
      </c>
      <c r="C57314" s="2" t="s">
        <v>16603</v>
      </c>
      <c r="D57314" s="2" t="s">
        <v>960</v>
      </c>
    </row>
    <row r="57315" ht="18.75" spans="1:4">
      <c r="A57315" s="2">
        <v>57317</v>
      </c>
      <c r="B57315" s="19">
        <v>9787531965084</v>
      </c>
      <c r="C57315" s="2" t="s">
        <v>52979</v>
      </c>
      <c r="D57315" s="2" t="s">
        <v>6788</v>
      </c>
    </row>
    <row r="57316" ht="18.75" spans="1:4">
      <c r="A57316" s="2">
        <v>57318</v>
      </c>
      <c r="B57316" s="19">
        <v>9787570704699</v>
      </c>
      <c r="C57316" s="2" t="s">
        <v>52980</v>
      </c>
      <c r="D57316" s="2" t="s">
        <v>9845</v>
      </c>
    </row>
    <row r="57317" ht="18.75" spans="1:4">
      <c r="A57317" s="2">
        <v>57319</v>
      </c>
      <c r="B57317" s="19">
        <v>9787508740508</v>
      </c>
      <c r="C57317" s="2" t="s">
        <v>52981</v>
      </c>
      <c r="D57317" s="2" t="s">
        <v>14007</v>
      </c>
    </row>
    <row r="57318" ht="18.75" spans="1:4">
      <c r="A57318" s="2">
        <v>57320</v>
      </c>
      <c r="B57318" s="19">
        <v>9787545212709</v>
      </c>
      <c r="C57318" s="2" t="s">
        <v>52982</v>
      </c>
      <c r="D57318" s="2" t="s">
        <v>48373</v>
      </c>
    </row>
    <row r="57319" ht="18.75" spans="1:4">
      <c r="A57319" s="2">
        <v>57321</v>
      </c>
      <c r="B57319" s="19">
        <v>9787532177479</v>
      </c>
      <c r="C57319" s="2" t="s">
        <v>52983</v>
      </c>
      <c r="D57319" s="2" t="s">
        <v>14880</v>
      </c>
    </row>
    <row r="57320" ht="18.75" spans="1:4">
      <c r="A57320" s="2">
        <v>57322</v>
      </c>
      <c r="B57320" s="19">
        <v>9787547215685</v>
      </c>
      <c r="C57320" s="2" t="s">
        <v>52984</v>
      </c>
      <c r="D57320" s="2" t="s">
        <v>7142</v>
      </c>
    </row>
    <row r="57321" ht="18.75" spans="1:4">
      <c r="A57321" s="2">
        <v>57323</v>
      </c>
      <c r="B57321" s="19">
        <v>9787531964841</v>
      </c>
      <c r="C57321" s="2" t="s">
        <v>52985</v>
      </c>
      <c r="D57321" s="2" t="s">
        <v>6788</v>
      </c>
    </row>
    <row r="57322" ht="18.75" spans="1:4">
      <c r="A57322" s="2">
        <v>57324</v>
      </c>
      <c r="B57322" s="19">
        <v>9787546315850</v>
      </c>
      <c r="C57322" s="2" t="s">
        <v>29971</v>
      </c>
      <c r="D57322" s="2" t="s">
        <v>7142</v>
      </c>
    </row>
    <row r="57323" ht="18.75" spans="1:4">
      <c r="A57323" s="2">
        <v>57325</v>
      </c>
      <c r="B57323" s="19">
        <v>9787514323337</v>
      </c>
      <c r="C57323" s="2" t="s">
        <v>52986</v>
      </c>
      <c r="D57323" s="2" t="s">
        <v>6686</v>
      </c>
    </row>
    <row r="57324" ht="18.75" spans="1:4">
      <c r="A57324" s="2">
        <v>57326</v>
      </c>
      <c r="B57324" s="19">
        <v>9787515826417</v>
      </c>
      <c r="C57324" s="2" t="s">
        <v>52987</v>
      </c>
      <c r="D57324" s="2" t="s">
        <v>5588</v>
      </c>
    </row>
    <row r="57325" ht="18.75" spans="1:4">
      <c r="A57325" s="2">
        <v>57327</v>
      </c>
      <c r="B57325" s="19">
        <v>9787551139359</v>
      </c>
      <c r="C57325" s="2" t="s">
        <v>52988</v>
      </c>
      <c r="D57325" s="2" t="s">
        <v>2334</v>
      </c>
    </row>
    <row r="57326" ht="18.75" spans="1:4">
      <c r="A57326" s="2">
        <v>57328</v>
      </c>
      <c r="B57326" s="19">
        <v>9787538389814</v>
      </c>
      <c r="C57326" s="2" t="s">
        <v>52989</v>
      </c>
      <c r="D57326" s="2" t="s">
        <v>38716</v>
      </c>
    </row>
    <row r="57327" ht="18.75" spans="1:4">
      <c r="A57327" s="2">
        <v>57329</v>
      </c>
      <c r="B57327" s="19">
        <v>9787540229474</v>
      </c>
      <c r="C57327" s="2" t="s">
        <v>52990</v>
      </c>
      <c r="D57327" s="2" t="s">
        <v>910</v>
      </c>
    </row>
    <row r="57328" ht="18.75" spans="1:4">
      <c r="A57328" s="2">
        <v>57330</v>
      </c>
      <c r="B57328" s="19">
        <v>9787531965527</v>
      </c>
      <c r="C57328" s="2" t="s">
        <v>52991</v>
      </c>
      <c r="D57328" s="2" t="s">
        <v>6788</v>
      </c>
    </row>
    <row r="57329" ht="18.75" spans="1:4">
      <c r="A57329" s="2">
        <v>57331</v>
      </c>
      <c r="B57329" s="19">
        <v>9787531964872</v>
      </c>
      <c r="C57329" s="2" t="s">
        <v>52992</v>
      </c>
      <c r="D57329" s="2" t="s">
        <v>6788</v>
      </c>
    </row>
    <row r="57330" ht="18.75" spans="1:4">
      <c r="A57330" s="2">
        <v>57332</v>
      </c>
      <c r="B57330" s="19">
        <v>9787546368740</v>
      </c>
      <c r="C57330" s="2" t="s">
        <v>52993</v>
      </c>
      <c r="D57330" s="2" t="s">
        <v>1590</v>
      </c>
    </row>
    <row r="57331" ht="18.75" spans="1:4">
      <c r="A57331" s="2">
        <v>57333</v>
      </c>
      <c r="B57331" s="19">
        <v>9787536082939</v>
      </c>
      <c r="C57331" s="2" t="s">
        <v>52994</v>
      </c>
      <c r="D57331" s="2" t="s">
        <v>784</v>
      </c>
    </row>
    <row r="57332" ht="18.75" spans="1:4">
      <c r="A57332" s="2">
        <v>57334</v>
      </c>
      <c r="B57332" s="19">
        <v>9787538652321</v>
      </c>
      <c r="C57332" s="2" t="s">
        <v>52995</v>
      </c>
      <c r="D57332" s="2" t="s">
        <v>1159</v>
      </c>
    </row>
    <row r="57333" ht="18.75" spans="1:4">
      <c r="A57333" s="2">
        <v>57335</v>
      </c>
      <c r="B57333" s="19">
        <v>9787550915459</v>
      </c>
      <c r="C57333" s="2" t="s">
        <v>52996</v>
      </c>
      <c r="D57333" s="2" t="s">
        <v>12221</v>
      </c>
    </row>
    <row r="57334" ht="18.75" spans="1:4">
      <c r="A57334" s="2">
        <v>57336</v>
      </c>
      <c r="B57334" s="19">
        <v>9787514314175</v>
      </c>
      <c r="C57334" s="2" t="s">
        <v>52997</v>
      </c>
      <c r="D57334" s="2" t="s">
        <v>6686</v>
      </c>
    </row>
    <row r="57335" ht="18.75" spans="1:4">
      <c r="A57335" s="2">
        <v>57337</v>
      </c>
      <c r="B57335" s="19">
        <v>9787514319705</v>
      </c>
      <c r="C57335" s="2" t="s">
        <v>52998</v>
      </c>
      <c r="D57335" s="2" t="s">
        <v>6686</v>
      </c>
    </row>
    <row r="57336" ht="18.75" spans="1:4">
      <c r="A57336" s="2">
        <v>57338</v>
      </c>
      <c r="B57336" s="19">
        <v>9787514310351</v>
      </c>
      <c r="C57336" s="2" t="s">
        <v>52999</v>
      </c>
      <c r="D57336" s="2" t="s">
        <v>6686</v>
      </c>
    </row>
    <row r="57337" ht="18.75" spans="1:4">
      <c r="A57337" s="2">
        <v>57339</v>
      </c>
      <c r="B57337" s="19">
        <v>9787509412497</v>
      </c>
      <c r="C57337" s="2" t="s">
        <v>53000</v>
      </c>
      <c r="D57337" s="2" t="s">
        <v>16279</v>
      </c>
    </row>
    <row r="57338" ht="18.75" spans="1:4">
      <c r="A57338" s="2">
        <v>57340</v>
      </c>
      <c r="B57338" s="19">
        <v>9787516802298</v>
      </c>
      <c r="C57338" s="2" t="s">
        <v>53001</v>
      </c>
      <c r="D57338" s="2" t="s">
        <v>15538</v>
      </c>
    </row>
    <row r="57339" ht="18.75" spans="1:4">
      <c r="A57339" s="2">
        <v>57341</v>
      </c>
      <c r="B57339" s="19">
        <v>9787508740485</v>
      </c>
      <c r="C57339" s="2" t="s">
        <v>53002</v>
      </c>
      <c r="D57339" s="2" t="s">
        <v>14007</v>
      </c>
    </row>
    <row r="57340" ht="18.75" spans="1:4">
      <c r="A57340" s="2">
        <v>57342</v>
      </c>
      <c r="B57340" s="19">
        <v>9787508747613</v>
      </c>
      <c r="C57340" s="2" t="s">
        <v>53003</v>
      </c>
      <c r="D57340" s="2" t="s">
        <v>14007</v>
      </c>
    </row>
    <row r="57341" ht="18.75" spans="1:4">
      <c r="A57341" s="2">
        <v>57343</v>
      </c>
      <c r="B57341" s="19">
        <v>9787538387957</v>
      </c>
      <c r="C57341" s="2" t="s">
        <v>53004</v>
      </c>
      <c r="D57341" s="2" t="s">
        <v>38716</v>
      </c>
    </row>
    <row r="57342" ht="18.75" spans="1:4">
      <c r="A57342" s="2">
        <v>57344</v>
      </c>
      <c r="B57342" s="19">
        <v>9787531965220</v>
      </c>
      <c r="C57342" s="2" t="s">
        <v>53005</v>
      </c>
      <c r="D57342" s="2" t="s">
        <v>6788</v>
      </c>
    </row>
    <row r="57343" ht="18.75" spans="1:4">
      <c r="A57343" s="2">
        <v>57345</v>
      </c>
      <c r="B57343" s="19">
        <v>9787531965398</v>
      </c>
      <c r="C57343" s="2" t="s">
        <v>53006</v>
      </c>
      <c r="D57343" s="2" t="s">
        <v>6788</v>
      </c>
    </row>
    <row r="57344" ht="18.75" spans="1:4">
      <c r="A57344" s="2">
        <v>57346</v>
      </c>
      <c r="B57344" s="19">
        <v>9787538543599</v>
      </c>
      <c r="C57344" s="2" t="s">
        <v>53007</v>
      </c>
      <c r="D57344" s="2" t="s">
        <v>4671</v>
      </c>
    </row>
    <row r="57345" ht="18.75" spans="1:4">
      <c r="A57345" s="2">
        <v>57347</v>
      </c>
      <c r="B57345" s="19">
        <v>9787531956143</v>
      </c>
      <c r="C57345" s="2" t="s">
        <v>53008</v>
      </c>
      <c r="D57345" s="2" t="s">
        <v>6788</v>
      </c>
    </row>
    <row r="57346" ht="18.75" spans="1:4">
      <c r="A57346" s="2">
        <v>57348</v>
      </c>
      <c r="B57346" s="19">
        <v>9787546368665</v>
      </c>
      <c r="C57346" s="2" t="s">
        <v>53009</v>
      </c>
      <c r="D57346" s="2" t="s">
        <v>1590</v>
      </c>
    </row>
    <row r="57347" ht="18.75" spans="1:4">
      <c r="A57347" s="2">
        <v>57349</v>
      </c>
      <c r="B57347" s="19">
        <v>9787555260233</v>
      </c>
      <c r="C57347" s="2" t="s">
        <v>53010</v>
      </c>
      <c r="D57347" s="2" t="s">
        <v>4992</v>
      </c>
    </row>
    <row r="57348" ht="18.75" spans="1:4">
      <c r="A57348" s="2">
        <v>57350</v>
      </c>
      <c r="B57348" s="19">
        <v>9787510011009</v>
      </c>
      <c r="C57348" s="2" t="s">
        <v>53011</v>
      </c>
      <c r="D57348" s="2" t="s">
        <v>19146</v>
      </c>
    </row>
    <row r="57349" ht="18.75" spans="1:4">
      <c r="A57349" s="2">
        <v>57351</v>
      </c>
      <c r="B57349" s="19">
        <v>9787510115004</v>
      </c>
      <c r="C57349" s="2" t="s">
        <v>53012</v>
      </c>
      <c r="D57349" s="2" t="s">
        <v>6635</v>
      </c>
    </row>
    <row r="57350" ht="18.75" spans="1:4">
      <c r="A57350" s="2">
        <v>57352</v>
      </c>
      <c r="B57350" s="19">
        <v>9787546341156</v>
      </c>
      <c r="C57350" s="2" t="s">
        <v>30207</v>
      </c>
      <c r="D57350" s="2" t="s">
        <v>7142</v>
      </c>
    </row>
    <row r="57351" ht="18.75" spans="1:4">
      <c r="A57351" s="2">
        <v>57353</v>
      </c>
      <c r="B57351" s="19">
        <v>9787514329841</v>
      </c>
      <c r="C57351" s="2" t="s">
        <v>22527</v>
      </c>
      <c r="D57351" s="2" t="s">
        <v>6686</v>
      </c>
    </row>
    <row r="57352" ht="18.75" spans="1:4">
      <c r="A57352" s="2">
        <v>57354</v>
      </c>
      <c r="B57352" s="19">
        <v>9787515825410</v>
      </c>
      <c r="C57352" s="2" t="s">
        <v>53013</v>
      </c>
      <c r="D57352" s="2" t="s">
        <v>2940</v>
      </c>
    </row>
    <row r="57353" ht="18.75" spans="1:4">
      <c r="A57353" s="2">
        <v>57355</v>
      </c>
      <c r="B57353" s="19">
        <v>9787020122028</v>
      </c>
      <c r="C57353" s="2" t="s">
        <v>53014</v>
      </c>
      <c r="D57353" s="2" t="s">
        <v>5764</v>
      </c>
    </row>
    <row r="57354" ht="18.75" spans="1:4">
      <c r="A57354" s="2">
        <v>57356</v>
      </c>
      <c r="B57354" s="19">
        <v>9787515810812</v>
      </c>
      <c r="C57354" s="2" t="s">
        <v>53015</v>
      </c>
      <c r="D57354" s="2" t="s">
        <v>5588</v>
      </c>
    </row>
    <row r="57355" ht="18.75" spans="1:4">
      <c r="A57355" s="2">
        <v>57357</v>
      </c>
      <c r="B57355" s="19">
        <v>9787539664118</v>
      </c>
      <c r="C57355" s="2" t="s">
        <v>43987</v>
      </c>
      <c r="D57355" s="2" t="s">
        <v>2811</v>
      </c>
    </row>
    <row r="57356" ht="18.75" spans="1:4">
      <c r="A57356" s="2">
        <v>57358</v>
      </c>
      <c r="B57356" s="19">
        <v>9787553426129</v>
      </c>
      <c r="C57356" s="2" t="s">
        <v>21533</v>
      </c>
      <c r="D57356" s="2" t="s">
        <v>1590</v>
      </c>
    </row>
    <row r="57357" ht="18.75" spans="1:4">
      <c r="A57357" s="2">
        <v>57359</v>
      </c>
      <c r="B57357" s="19">
        <v>9787546350066</v>
      </c>
      <c r="C57357" s="2" t="s">
        <v>30295</v>
      </c>
      <c r="D57357" s="2" t="s">
        <v>7142</v>
      </c>
    </row>
    <row r="57358" ht="18.75" spans="1:4">
      <c r="A57358" s="2">
        <v>57360</v>
      </c>
      <c r="B57358" s="19">
        <v>9787546319476</v>
      </c>
      <c r="C57358" s="2" t="s">
        <v>30049</v>
      </c>
      <c r="D57358" s="2" t="s">
        <v>7142</v>
      </c>
    </row>
    <row r="57359" ht="18.75" spans="1:4">
      <c r="A57359" s="2">
        <v>57361</v>
      </c>
      <c r="B57359" s="19">
        <v>9787570623761</v>
      </c>
      <c r="C57359" s="2" t="s">
        <v>53016</v>
      </c>
      <c r="D57359" s="2" t="s">
        <v>48427</v>
      </c>
    </row>
    <row r="57360" ht="18.75" spans="1:4">
      <c r="A57360" s="2">
        <v>57362</v>
      </c>
      <c r="B57360" s="19">
        <v>9787508737355</v>
      </c>
      <c r="C57360" s="2" t="s">
        <v>53017</v>
      </c>
      <c r="D57360" s="2" t="s">
        <v>14007</v>
      </c>
    </row>
    <row r="57361" ht="18.75" spans="1:4">
      <c r="A57361" s="2">
        <v>57363</v>
      </c>
      <c r="B57361" s="19">
        <v>9787532177493</v>
      </c>
      <c r="C57361" s="2" t="s">
        <v>53018</v>
      </c>
      <c r="D57361" s="2" t="s">
        <v>14263</v>
      </c>
    </row>
    <row r="57362" ht="18.75" spans="1:4">
      <c r="A57362" s="2">
        <v>57364</v>
      </c>
      <c r="B57362" s="19">
        <v>9787538593389</v>
      </c>
      <c r="C57362" s="2" t="s">
        <v>53019</v>
      </c>
      <c r="D57362" s="2" t="s">
        <v>4671</v>
      </c>
    </row>
    <row r="57363" ht="18.75" spans="1:4">
      <c r="A57363" s="2">
        <v>57365</v>
      </c>
      <c r="B57363" s="19">
        <v>9787531965183</v>
      </c>
      <c r="C57363" s="2" t="s">
        <v>53020</v>
      </c>
      <c r="D57363" s="2" t="s">
        <v>6788</v>
      </c>
    </row>
    <row r="57364" ht="18.75" spans="1:4">
      <c r="A57364" s="2">
        <v>57366</v>
      </c>
      <c r="B57364" s="19">
        <v>9787546329185</v>
      </c>
      <c r="C57364" s="2" t="s">
        <v>30136</v>
      </c>
      <c r="D57364" s="2" t="s">
        <v>7142</v>
      </c>
    </row>
    <row r="57365" ht="18.75" spans="1:4">
      <c r="A57365" s="2">
        <v>57367</v>
      </c>
      <c r="B57365" s="19">
        <v>9787546315362</v>
      </c>
      <c r="C57365" s="2" t="s">
        <v>29945</v>
      </c>
      <c r="D57365" s="2" t="s">
        <v>7142</v>
      </c>
    </row>
    <row r="57366" ht="18.75" spans="1:4">
      <c r="A57366" s="2">
        <v>57368</v>
      </c>
      <c r="B57366" s="19">
        <v>9787538461312</v>
      </c>
      <c r="C57366" s="2" t="s">
        <v>53021</v>
      </c>
      <c r="D57366" s="2" t="s">
        <v>7673</v>
      </c>
    </row>
    <row r="57367" ht="18.75" spans="1:4">
      <c r="A57367" s="2">
        <v>57369</v>
      </c>
      <c r="B57367" s="19">
        <v>9787538461589</v>
      </c>
      <c r="C57367" s="2" t="s">
        <v>53022</v>
      </c>
      <c r="D57367" s="2" t="s">
        <v>7673</v>
      </c>
    </row>
    <row r="57368" ht="18.75" spans="1:4">
      <c r="A57368" s="2">
        <v>57370</v>
      </c>
      <c r="B57368" s="19">
        <v>9787556807932</v>
      </c>
      <c r="C57368" s="2" t="s">
        <v>53023</v>
      </c>
      <c r="D57368" s="2" t="s">
        <v>39154</v>
      </c>
    </row>
    <row r="57369" ht="18.75" spans="1:4">
      <c r="A57369" s="2">
        <v>57371</v>
      </c>
      <c r="B57369" s="19">
        <v>9787545915624</v>
      </c>
      <c r="C57369" s="2" t="s">
        <v>53024</v>
      </c>
      <c r="D57369" s="2" t="s">
        <v>20083</v>
      </c>
    </row>
    <row r="57370" ht="18.75" spans="1:4">
      <c r="A57370" s="2">
        <v>57372</v>
      </c>
      <c r="B57370" s="19">
        <v>9787532177462</v>
      </c>
      <c r="C57370" s="2" t="s">
        <v>53025</v>
      </c>
      <c r="D57370" s="2" t="s">
        <v>14880</v>
      </c>
    </row>
    <row r="57371" ht="18.75" spans="1:4">
      <c r="A57371" s="2">
        <v>57373</v>
      </c>
      <c r="B57371" s="19">
        <v>9787532177417</v>
      </c>
      <c r="C57371" s="2" t="s">
        <v>53026</v>
      </c>
      <c r="D57371" s="2" t="s">
        <v>14263</v>
      </c>
    </row>
    <row r="57372" ht="18.75" spans="1:4">
      <c r="A57372" s="2">
        <v>57374</v>
      </c>
      <c r="B57372" s="19">
        <v>9787510124112</v>
      </c>
      <c r="C57372" s="2" t="s">
        <v>53027</v>
      </c>
      <c r="D57372" s="2" t="s">
        <v>6635</v>
      </c>
    </row>
    <row r="57373" ht="18.75" spans="1:4">
      <c r="A57373" s="2">
        <v>57375</v>
      </c>
      <c r="B57373" s="19">
        <v>9787531956150</v>
      </c>
      <c r="C57373" s="2" t="s">
        <v>53028</v>
      </c>
      <c r="D57373" s="2" t="s">
        <v>6788</v>
      </c>
    </row>
    <row r="57374" ht="18.75" spans="1:4">
      <c r="A57374" s="2">
        <v>57376</v>
      </c>
      <c r="B57374" s="19">
        <v>9787514335361</v>
      </c>
      <c r="C57374" s="2" t="s">
        <v>53029</v>
      </c>
      <c r="D57374" s="2" t="s">
        <v>6686</v>
      </c>
    </row>
    <row r="57375" ht="18.75" spans="1:4">
      <c r="A57375" s="2">
        <v>57377</v>
      </c>
      <c r="B57375" s="19">
        <v>9787531964766</v>
      </c>
      <c r="C57375" s="2" t="s">
        <v>53030</v>
      </c>
      <c r="D57375" s="2" t="s">
        <v>6788</v>
      </c>
    </row>
    <row r="57376" ht="18.75" spans="1:4">
      <c r="A57376" s="2">
        <v>57378</v>
      </c>
      <c r="B57376" s="19">
        <v>9787514323504</v>
      </c>
      <c r="C57376" s="2" t="s">
        <v>53031</v>
      </c>
      <c r="D57376" s="2" t="s">
        <v>6686</v>
      </c>
    </row>
    <row r="57377" ht="18.75" spans="1:4">
      <c r="A57377" s="2">
        <v>57379</v>
      </c>
      <c r="B57377" s="19">
        <v>9787530840559</v>
      </c>
      <c r="C57377" s="2" t="s">
        <v>22775</v>
      </c>
      <c r="D57377" s="2" t="s">
        <v>2566</v>
      </c>
    </row>
    <row r="57378" ht="18.75" spans="1:4">
      <c r="A57378" s="2">
        <v>57380</v>
      </c>
      <c r="B57378" s="19">
        <v>9787530840573</v>
      </c>
      <c r="C57378" s="2" t="s">
        <v>22777</v>
      </c>
      <c r="D57378" s="2" t="s">
        <v>1161</v>
      </c>
    </row>
    <row r="57379" ht="18.75" spans="1:4">
      <c r="A57379" s="2">
        <v>57381</v>
      </c>
      <c r="B57379" s="19">
        <v>9787510015557</v>
      </c>
      <c r="C57379" s="2" t="s">
        <v>53032</v>
      </c>
      <c r="D57379" s="2" t="s">
        <v>19146</v>
      </c>
    </row>
    <row r="57380" ht="18.75" spans="1:4">
      <c r="A57380" s="2">
        <v>57382</v>
      </c>
      <c r="B57380" s="19">
        <v>9787553436081</v>
      </c>
      <c r="C57380" s="2" t="s">
        <v>53033</v>
      </c>
      <c r="D57380" s="2" t="s">
        <v>1594</v>
      </c>
    </row>
    <row r="57381" ht="18.75" spans="1:4">
      <c r="A57381" s="2">
        <v>57383</v>
      </c>
      <c r="B57381" s="19">
        <v>9787531965145</v>
      </c>
      <c r="C57381" s="2" t="s">
        <v>53034</v>
      </c>
      <c r="D57381" s="2" t="s">
        <v>6788</v>
      </c>
    </row>
    <row r="57382" ht="18.75" spans="1:4">
      <c r="A57382" s="2">
        <v>57384</v>
      </c>
      <c r="B57382" s="19">
        <v>9787531964858</v>
      </c>
      <c r="C57382" s="2" t="s">
        <v>53035</v>
      </c>
      <c r="D57382" s="2" t="s">
        <v>6788</v>
      </c>
    </row>
    <row r="57383" ht="18.75" spans="1:4">
      <c r="A57383" s="2">
        <v>57385</v>
      </c>
      <c r="B57383" s="19">
        <v>9787538582109</v>
      </c>
      <c r="C57383" s="2" t="s">
        <v>17175</v>
      </c>
      <c r="D57383" s="2" t="s">
        <v>2900</v>
      </c>
    </row>
    <row r="57384" ht="18.75" spans="1:4">
      <c r="A57384" s="2">
        <v>57386</v>
      </c>
      <c r="B57384" s="19">
        <v>9787553416229</v>
      </c>
      <c r="C57384" s="2" t="s">
        <v>24039</v>
      </c>
      <c r="D57384" s="2" t="s">
        <v>1354</v>
      </c>
    </row>
    <row r="57385" ht="18.75" spans="1:4">
      <c r="A57385" s="2">
        <v>57387</v>
      </c>
      <c r="B57385" s="19">
        <v>9787514329698</v>
      </c>
      <c r="C57385" s="2" t="s">
        <v>22518</v>
      </c>
      <c r="D57385" s="2" t="s">
        <v>6686</v>
      </c>
    </row>
    <row r="57386" ht="18.75" spans="1:4">
      <c r="A57386" s="2">
        <v>57388</v>
      </c>
      <c r="B57386" s="19">
        <v>9787546368672</v>
      </c>
      <c r="C57386" s="2" t="s">
        <v>53036</v>
      </c>
      <c r="D57386" s="2" t="s">
        <v>1594</v>
      </c>
    </row>
    <row r="57387" ht="18.75" spans="1:4">
      <c r="A57387" s="2">
        <v>57389</v>
      </c>
      <c r="B57387" s="19">
        <v>9787517117070</v>
      </c>
      <c r="C57387" s="2" t="s">
        <v>53037</v>
      </c>
      <c r="D57387" s="2" t="s">
        <v>1320</v>
      </c>
    </row>
    <row r="57388" ht="18.75" spans="1:4">
      <c r="A57388" s="2">
        <v>57390</v>
      </c>
      <c r="B57388" s="19">
        <v>9787516502075</v>
      </c>
      <c r="C57388" s="2" t="s">
        <v>53038</v>
      </c>
      <c r="D57388" s="2" t="s">
        <v>2746</v>
      </c>
    </row>
    <row r="57389" ht="18.75" spans="1:4">
      <c r="A57389" s="2">
        <v>57391</v>
      </c>
      <c r="B57389" s="19">
        <v>9787563448654</v>
      </c>
      <c r="C57389" s="2" t="s">
        <v>53039</v>
      </c>
      <c r="D57389" s="2" t="s">
        <v>24195</v>
      </c>
    </row>
    <row r="57390" ht="18.75" spans="1:4">
      <c r="A57390" s="2">
        <v>57392</v>
      </c>
      <c r="B57390" s="19">
        <v>9787801688293</v>
      </c>
      <c r="C57390" s="2" t="s">
        <v>53040</v>
      </c>
      <c r="D57390" s="2" t="s">
        <v>28909</v>
      </c>
    </row>
    <row r="57391" ht="18.75" spans="1:4">
      <c r="A57391" s="2">
        <v>57393</v>
      </c>
      <c r="B57391" s="19">
        <v>9787801688064</v>
      </c>
      <c r="C57391" s="2" t="s">
        <v>53041</v>
      </c>
      <c r="D57391" s="2" t="s">
        <v>28909</v>
      </c>
    </row>
    <row r="57392" ht="18.75" spans="1:4">
      <c r="A57392" s="2">
        <v>57394</v>
      </c>
      <c r="B57392" s="19">
        <v>9787531965176</v>
      </c>
      <c r="C57392" s="2" t="s">
        <v>53042</v>
      </c>
      <c r="D57392" s="2" t="s">
        <v>6788</v>
      </c>
    </row>
    <row r="57393" ht="18.75" spans="1:4">
      <c r="A57393" s="2">
        <v>57395</v>
      </c>
      <c r="B57393" s="19">
        <v>9787514323139</v>
      </c>
      <c r="C57393" s="2" t="s">
        <v>53043</v>
      </c>
      <c r="D57393" s="2" t="s">
        <v>6686</v>
      </c>
    </row>
    <row r="57394" ht="18.75" spans="1:4">
      <c r="A57394" s="2">
        <v>57396</v>
      </c>
      <c r="B57394" s="19">
        <v>9787811108576</v>
      </c>
      <c r="C57394" s="2" t="s">
        <v>53044</v>
      </c>
      <c r="D57394" s="2" t="s">
        <v>49589</v>
      </c>
    </row>
    <row r="57395" ht="18.75" spans="1:4">
      <c r="A57395" s="2">
        <v>57397</v>
      </c>
      <c r="B57395" s="19">
        <v>9787512668942</v>
      </c>
      <c r="C57395" s="2" t="s">
        <v>17611</v>
      </c>
      <c r="D57395" s="2" t="s">
        <v>4256</v>
      </c>
    </row>
    <row r="57396" ht="18.75" spans="1:4">
      <c r="A57396" s="2">
        <v>57398</v>
      </c>
      <c r="B57396" s="19">
        <v>9787570404001</v>
      </c>
      <c r="C57396" s="2" t="s">
        <v>53045</v>
      </c>
      <c r="D57396" s="2" t="s">
        <v>4955</v>
      </c>
    </row>
    <row r="57397" ht="18.75" spans="1:4">
      <c r="A57397" s="2">
        <v>57399</v>
      </c>
      <c r="B57397" s="19">
        <v>9787570404025</v>
      </c>
      <c r="C57397" s="2" t="s">
        <v>53046</v>
      </c>
      <c r="D57397" s="2" t="s">
        <v>4955</v>
      </c>
    </row>
    <row r="57398" ht="18.75" spans="1:4">
      <c r="A57398" s="2">
        <v>57400</v>
      </c>
      <c r="B57398" s="19">
        <v>9787531965039</v>
      </c>
      <c r="C57398" s="2" t="s">
        <v>53047</v>
      </c>
      <c r="D57398" s="2" t="s">
        <v>6788</v>
      </c>
    </row>
    <row r="57399" ht="18.75" spans="1:4">
      <c r="A57399" s="2">
        <v>57401</v>
      </c>
      <c r="B57399" s="19">
        <v>9787531965596</v>
      </c>
      <c r="C57399" s="2" t="s">
        <v>53048</v>
      </c>
      <c r="D57399" s="2" t="s">
        <v>6788</v>
      </c>
    </row>
    <row r="57400" ht="18.75" spans="1:4">
      <c r="A57400" s="2">
        <v>57402</v>
      </c>
      <c r="B57400" s="19">
        <v>9787531965442</v>
      </c>
      <c r="C57400" s="2" t="s">
        <v>53049</v>
      </c>
      <c r="D57400" s="2" t="s">
        <v>6788</v>
      </c>
    </row>
    <row r="57401" ht="18.75" spans="1:4">
      <c r="A57401" s="2">
        <v>57403</v>
      </c>
      <c r="B57401" s="19">
        <v>9787555908814</v>
      </c>
      <c r="C57401" s="2" t="s">
        <v>53050</v>
      </c>
      <c r="D57401" s="2" t="s">
        <v>12000</v>
      </c>
    </row>
    <row r="57402" ht="18.75" spans="1:4">
      <c r="A57402" s="2">
        <v>57404</v>
      </c>
      <c r="B57402" s="19">
        <v>9787538652338</v>
      </c>
      <c r="C57402" s="2" t="s">
        <v>53051</v>
      </c>
      <c r="D57402" s="2" t="s">
        <v>1159</v>
      </c>
    </row>
    <row r="57403" ht="18.75" spans="1:4">
      <c r="A57403" s="2">
        <v>57405</v>
      </c>
      <c r="B57403" s="19">
        <v>9787565028885</v>
      </c>
      <c r="C57403" s="2" t="s">
        <v>53052</v>
      </c>
      <c r="D57403" s="2" t="s">
        <v>15663</v>
      </c>
    </row>
    <row r="57404" ht="18.75" spans="1:4">
      <c r="A57404" s="2">
        <v>57406</v>
      </c>
      <c r="B57404" s="19">
        <v>9787565028731</v>
      </c>
      <c r="C57404" s="2" t="s">
        <v>53053</v>
      </c>
      <c r="D57404" s="2" t="s">
        <v>15663</v>
      </c>
    </row>
    <row r="57405" ht="18.75" spans="1:4">
      <c r="A57405" s="2">
        <v>57407</v>
      </c>
      <c r="B57405" s="19">
        <v>9787565028793</v>
      </c>
      <c r="C57405" s="2" t="s">
        <v>53054</v>
      </c>
      <c r="D57405" s="2" t="s">
        <v>15663</v>
      </c>
    </row>
    <row r="57406" ht="18.75" spans="1:4">
      <c r="A57406" s="2">
        <v>57408</v>
      </c>
      <c r="B57406" s="19">
        <v>9787565028786</v>
      </c>
      <c r="C57406" s="2" t="s">
        <v>53055</v>
      </c>
      <c r="D57406" s="2" t="s">
        <v>15663</v>
      </c>
    </row>
    <row r="57407" ht="18.75" spans="1:4">
      <c r="A57407" s="2">
        <v>57409</v>
      </c>
      <c r="B57407" s="19">
        <v>9787531964742</v>
      </c>
      <c r="C57407" s="2" t="s">
        <v>53056</v>
      </c>
      <c r="D57407" s="2" t="s">
        <v>6788</v>
      </c>
    </row>
    <row r="57408" ht="18.75" spans="1:4">
      <c r="A57408" s="2">
        <v>57410</v>
      </c>
      <c r="B57408" s="19">
        <v>9787538581614</v>
      </c>
      <c r="C57408" s="2" t="s">
        <v>53057</v>
      </c>
      <c r="D57408" s="2" t="s">
        <v>4671</v>
      </c>
    </row>
    <row r="57409" ht="18.75" spans="1:4">
      <c r="A57409" s="2">
        <v>57411</v>
      </c>
      <c r="B57409" s="19">
        <v>9787540345204</v>
      </c>
      <c r="C57409" s="2" t="s">
        <v>12718</v>
      </c>
      <c r="D57409" s="2" t="s">
        <v>915</v>
      </c>
    </row>
    <row r="57410" ht="18.75" spans="1:4">
      <c r="A57410" s="2">
        <v>57412</v>
      </c>
      <c r="B57410" s="19">
        <v>9787536493834</v>
      </c>
      <c r="C57410" s="2" t="s">
        <v>53058</v>
      </c>
      <c r="D57410" s="2" t="s">
        <v>6853</v>
      </c>
    </row>
    <row r="57411" ht="18.75" spans="1:4">
      <c r="A57411" s="2">
        <v>57413</v>
      </c>
      <c r="B57411" s="19">
        <v>9787801687432</v>
      </c>
      <c r="C57411" s="2" t="s">
        <v>53059</v>
      </c>
      <c r="D57411" s="2" t="s">
        <v>28909</v>
      </c>
    </row>
    <row r="57412" ht="18.75" spans="1:4">
      <c r="A57412" s="2">
        <v>57414</v>
      </c>
      <c r="B57412" s="19">
        <v>9787511351210</v>
      </c>
      <c r="C57412" s="2" t="s">
        <v>53060</v>
      </c>
      <c r="D57412" s="2" t="s">
        <v>6652</v>
      </c>
    </row>
    <row r="57413" ht="18.75" spans="1:4">
      <c r="A57413" s="2">
        <v>57415</v>
      </c>
      <c r="B57413" s="19">
        <v>9787565028861</v>
      </c>
      <c r="C57413" s="2" t="s">
        <v>53061</v>
      </c>
      <c r="D57413" s="2" t="s">
        <v>15663</v>
      </c>
    </row>
    <row r="57414" ht="18.75" spans="1:4">
      <c r="A57414" s="2">
        <v>57416</v>
      </c>
      <c r="B57414" s="19">
        <v>9787565028847</v>
      </c>
      <c r="C57414" s="2" t="s">
        <v>53062</v>
      </c>
      <c r="D57414" s="2" t="s">
        <v>15663</v>
      </c>
    </row>
    <row r="57415" ht="18.75" spans="1:4">
      <c r="A57415" s="2">
        <v>57417</v>
      </c>
      <c r="B57415" s="19">
        <v>9787565028823</v>
      </c>
      <c r="C57415" s="2" t="s">
        <v>53063</v>
      </c>
      <c r="D57415" s="2" t="s">
        <v>15663</v>
      </c>
    </row>
    <row r="57416" ht="18.75" spans="1:4">
      <c r="A57416" s="2">
        <v>57418</v>
      </c>
      <c r="B57416" s="19">
        <v>9787514309607</v>
      </c>
      <c r="C57416" s="2" t="s">
        <v>53064</v>
      </c>
      <c r="D57416" s="2" t="s">
        <v>6686</v>
      </c>
    </row>
    <row r="57417" ht="18.75" spans="1:4">
      <c r="A57417" s="2">
        <v>57419</v>
      </c>
      <c r="B57417" s="19">
        <v>9787531964940</v>
      </c>
      <c r="C57417" s="2" t="s">
        <v>53065</v>
      </c>
      <c r="D57417" s="2" t="s">
        <v>6788</v>
      </c>
    </row>
    <row r="57418" ht="18.75" spans="1:4">
      <c r="A57418" s="2">
        <v>57420</v>
      </c>
      <c r="B57418" s="19">
        <v>9787538461541</v>
      </c>
      <c r="C57418" s="2" t="s">
        <v>53066</v>
      </c>
      <c r="D57418" s="2" t="s">
        <v>7673</v>
      </c>
    </row>
    <row r="57419" ht="18.75" spans="1:4">
      <c r="A57419" s="2">
        <v>57421</v>
      </c>
      <c r="B57419" s="19">
        <v>9787553505015</v>
      </c>
      <c r="C57419" s="2" t="s">
        <v>53067</v>
      </c>
      <c r="D57419" s="2" t="s">
        <v>14880</v>
      </c>
    </row>
    <row r="57420" ht="18.75" spans="1:4">
      <c r="A57420" s="2">
        <v>57422</v>
      </c>
      <c r="B57420" s="19">
        <v>9787553436074</v>
      </c>
      <c r="C57420" s="2" t="s">
        <v>53068</v>
      </c>
      <c r="D57420" s="2" t="s">
        <v>1594</v>
      </c>
    </row>
    <row r="57421" ht="18.75" spans="1:4">
      <c r="A57421" s="2">
        <v>57423</v>
      </c>
      <c r="B57421" s="19">
        <v>9787532171699</v>
      </c>
      <c r="C57421" s="2" t="s">
        <v>53069</v>
      </c>
      <c r="D57421" s="2" t="s">
        <v>14263</v>
      </c>
    </row>
    <row r="57422" ht="18.75" spans="1:4">
      <c r="A57422" s="2">
        <v>57424</v>
      </c>
      <c r="B57422" s="19">
        <v>9787547214893</v>
      </c>
      <c r="C57422" s="2" t="s">
        <v>53070</v>
      </c>
      <c r="D57422" s="2" t="s">
        <v>7142</v>
      </c>
    </row>
    <row r="57423" ht="18.75" spans="1:4">
      <c r="A57423" s="2">
        <v>57425</v>
      </c>
      <c r="B57423" s="19">
        <v>9787539672717</v>
      </c>
      <c r="C57423" s="2" t="s">
        <v>21111</v>
      </c>
      <c r="D57423" s="2" t="s">
        <v>2811</v>
      </c>
    </row>
    <row r="57424" ht="18.75" spans="1:4">
      <c r="A57424" s="2">
        <v>57426</v>
      </c>
      <c r="B57424" s="19">
        <v>9787514224108</v>
      </c>
      <c r="C57424" s="2" t="s">
        <v>53071</v>
      </c>
      <c r="D57424" s="2" t="s">
        <v>18991</v>
      </c>
    </row>
    <row r="57425" ht="18.75" spans="1:4">
      <c r="A57425" s="2">
        <v>57427</v>
      </c>
      <c r="B57425" s="19">
        <v>9787515810492</v>
      </c>
      <c r="C57425" s="2" t="s">
        <v>53072</v>
      </c>
      <c r="D57425" s="2" t="s">
        <v>5588</v>
      </c>
    </row>
    <row r="57426" ht="18.75" spans="1:4">
      <c r="A57426" s="2">
        <v>57428</v>
      </c>
      <c r="B57426" s="19">
        <v>9787510015465</v>
      </c>
      <c r="C57426" s="2" t="s">
        <v>53073</v>
      </c>
      <c r="D57426" s="2" t="s">
        <v>19146</v>
      </c>
    </row>
    <row r="57427" ht="18.75" spans="1:4">
      <c r="A57427" s="2">
        <v>57429</v>
      </c>
      <c r="B57427" s="19">
        <v>9787510015540</v>
      </c>
      <c r="C57427" s="2" t="s">
        <v>53074</v>
      </c>
      <c r="D57427" s="2" t="s">
        <v>19146</v>
      </c>
    </row>
    <row r="57428" ht="18.75" spans="1:4">
      <c r="A57428" s="2">
        <v>57430</v>
      </c>
      <c r="B57428" s="19">
        <v>9787510015526</v>
      </c>
      <c r="C57428" s="2" t="s">
        <v>53075</v>
      </c>
      <c r="D57428" s="2" t="s">
        <v>19146</v>
      </c>
    </row>
    <row r="57429" ht="18.75" spans="1:4">
      <c r="A57429" s="2">
        <v>57431</v>
      </c>
      <c r="B57429" s="19">
        <v>9787514309706</v>
      </c>
      <c r="C57429" s="2" t="s">
        <v>53076</v>
      </c>
      <c r="D57429" s="2" t="s">
        <v>6686</v>
      </c>
    </row>
    <row r="57430" ht="18.75" spans="1:4">
      <c r="A57430" s="2">
        <v>57432</v>
      </c>
      <c r="B57430" s="19">
        <v>9787538581607</v>
      </c>
      <c r="C57430" s="2" t="s">
        <v>53077</v>
      </c>
      <c r="D57430" s="2" t="s">
        <v>4671</v>
      </c>
    </row>
    <row r="57431" ht="18.75" spans="1:4">
      <c r="A57431" s="2">
        <v>57433</v>
      </c>
      <c r="B57431" s="19">
        <v>9787514324693</v>
      </c>
      <c r="C57431" s="2" t="s">
        <v>22485</v>
      </c>
      <c r="D57431" s="2" t="s">
        <v>6686</v>
      </c>
    </row>
    <row r="57432" ht="18.75" spans="1:4">
      <c r="A57432" s="2">
        <v>57434</v>
      </c>
      <c r="B57432" s="19">
        <v>9787567631618</v>
      </c>
      <c r="C57432" s="2" t="s">
        <v>53078</v>
      </c>
      <c r="D57432" s="2" t="s">
        <v>1435</v>
      </c>
    </row>
    <row r="57433" ht="18.75" spans="1:4">
      <c r="A57433" s="2">
        <v>57435</v>
      </c>
      <c r="B57433" s="19">
        <v>9787516502020</v>
      </c>
      <c r="C57433" s="2" t="s">
        <v>53079</v>
      </c>
      <c r="D57433" s="2" t="s">
        <v>2746</v>
      </c>
    </row>
    <row r="57434" ht="18.75" spans="1:4">
      <c r="A57434" s="2">
        <v>57436</v>
      </c>
      <c r="B57434" s="19">
        <v>9787549838684</v>
      </c>
      <c r="C57434" s="2" t="s">
        <v>53080</v>
      </c>
      <c r="D57434" s="2" t="s">
        <v>4938</v>
      </c>
    </row>
    <row r="57435" ht="18.75" spans="1:4">
      <c r="A57435" s="2">
        <v>57437</v>
      </c>
      <c r="B57435" s="19">
        <v>9787510015410</v>
      </c>
      <c r="C57435" s="2" t="s">
        <v>53081</v>
      </c>
      <c r="D57435" s="2" t="s">
        <v>19146</v>
      </c>
    </row>
    <row r="57436" ht="18.75" spans="1:4">
      <c r="A57436" s="2">
        <v>57438</v>
      </c>
      <c r="B57436" s="19">
        <v>9787512623996</v>
      </c>
      <c r="C57436" s="2" t="s">
        <v>53082</v>
      </c>
      <c r="D57436" s="2" t="s">
        <v>4256</v>
      </c>
    </row>
    <row r="57437" ht="18.75" spans="1:4">
      <c r="A57437" s="2">
        <v>57439</v>
      </c>
      <c r="B57437" s="19">
        <v>9787801687470</v>
      </c>
      <c r="C57437" s="2" t="s">
        <v>53083</v>
      </c>
      <c r="D57437" s="2" t="s">
        <v>28909</v>
      </c>
    </row>
    <row r="57438" ht="18.75" spans="1:4">
      <c r="A57438" s="2">
        <v>57440</v>
      </c>
      <c r="B57438" s="19">
        <v>9787547215494</v>
      </c>
      <c r="C57438" s="2" t="s">
        <v>53084</v>
      </c>
      <c r="D57438" s="2" t="s">
        <v>7142</v>
      </c>
    </row>
    <row r="57439" ht="18.75" spans="1:4">
      <c r="A57439" s="2">
        <v>57441</v>
      </c>
      <c r="B57439" s="19">
        <v>9787514310382</v>
      </c>
      <c r="C57439" s="2" t="s">
        <v>53085</v>
      </c>
      <c r="D57439" s="2" t="s">
        <v>6686</v>
      </c>
    </row>
    <row r="57440" ht="18.75" spans="1:4">
      <c r="A57440" s="2">
        <v>57442</v>
      </c>
      <c r="B57440" s="19">
        <v>9787539666044</v>
      </c>
      <c r="C57440" s="2" t="s">
        <v>53086</v>
      </c>
      <c r="D57440" s="2" t="s">
        <v>2811</v>
      </c>
    </row>
    <row r="57441" ht="18.75" spans="1:4">
      <c r="A57441" s="2">
        <v>57443</v>
      </c>
      <c r="B57441" s="19">
        <v>9787540349974</v>
      </c>
      <c r="C57441" s="2" t="s">
        <v>29882</v>
      </c>
      <c r="D57441" s="2" t="s">
        <v>16506</v>
      </c>
    </row>
    <row r="57442" ht="18.75" spans="1:4">
      <c r="A57442" s="2">
        <v>57444</v>
      </c>
      <c r="B57442" s="19">
        <v>9787221112835</v>
      </c>
      <c r="C57442" s="2" t="s">
        <v>53087</v>
      </c>
      <c r="D57442" s="2" t="s">
        <v>10316</v>
      </c>
    </row>
    <row r="57443" ht="18.75" spans="1:4">
      <c r="A57443" s="2">
        <v>57445</v>
      </c>
      <c r="B57443" s="19">
        <v>9787538495195</v>
      </c>
      <c r="C57443" s="2" t="s">
        <v>53088</v>
      </c>
      <c r="D57443" s="2" t="s">
        <v>7673</v>
      </c>
    </row>
    <row r="57444" ht="18.75" spans="1:4">
      <c r="A57444" s="2">
        <v>57446</v>
      </c>
      <c r="B57444" s="19">
        <v>9787547212929</v>
      </c>
      <c r="C57444" s="2" t="s">
        <v>53089</v>
      </c>
      <c r="D57444" s="2" t="s">
        <v>7142</v>
      </c>
    </row>
    <row r="57445" ht="18.75" spans="1:4">
      <c r="A57445" s="2">
        <v>57447</v>
      </c>
      <c r="B57445" s="19">
        <v>9787565028779</v>
      </c>
      <c r="C57445" s="2" t="s">
        <v>53090</v>
      </c>
      <c r="D57445" s="2" t="s">
        <v>15663</v>
      </c>
    </row>
    <row r="57446" ht="18.75" spans="1:4">
      <c r="A57446" s="2">
        <v>57448</v>
      </c>
      <c r="B57446" s="19">
        <v>9787558509445</v>
      </c>
      <c r="C57446" s="2" t="s">
        <v>7295</v>
      </c>
      <c r="D57446" s="2" t="s">
        <v>843</v>
      </c>
    </row>
    <row r="57447" ht="18.75" spans="1:4">
      <c r="A57447" s="2">
        <v>57449</v>
      </c>
      <c r="B57447" s="19">
        <v>9787554130186</v>
      </c>
      <c r="C57447" s="2" t="s">
        <v>7016</v>
      </c>
      <c r="D57447" s="2" t="s">
        <v>10985</v>
      </c>
    </row>
    <row r="57448" ht="18.75" spans="1:4">
      <c r="A57448" s="2">
        <v>57450</v>
      </c>
      <c r="B57448" s="19">
        <v>9787515824383</v>
      </c>
      <c r="C57448" s="2" t="s">
        <v>53091</v>
      </c>
      <c r="D57448" s="2" t="s">
        <v>5588</v>
      </c>
    </row>
    <row r="57449" ht="18.75" spans="1:4">
      <c r="A57449" s="2">
        <v>57451</v>
      </c>
      <c r="B57449" s="19">
        <v>9787538756456</v>
      </c>
      <c r="C57449" s="2" t="s">
        <v>53092</v>
      </c>
      <c r="D57449" s="2" t="s">
        <v>17825</v>
      </c>
    </row>
    <row r="57450" ht="18.75" spans="1:4">
      <c r="A57450" s="2">
        <v>57452</v>
      </c>
      <c r="B57450" s="19">
        <v>9787801688057</v>
      </c>
      <c r="C57450" s="2" t="s">
        <v>53093</v>
      </c>
      <c r="D57450" s="2" t="s">
        <v>28909</v>
      </c>
    </row>
    <row r="57451" ht="18.75" spans="1:4">
      <c r="A57451" s="2">
        <v>57453</v>
      </c>
      <c r="B57451" s="19">
        <v>9787515815145</v>
      </c>
      <c r="C57451" s="2" t="s">
        <v>31788</v>
      </c>
      <c r="D57451" s="2" t="s">
        <v>5588</v>
      </c>
    </row>
    <row r="57452" ht="18.75" spans="1:4">
      <c r="A57452" s="2">
        <v>57454</v>
      </c>
      <c r="B57452" s="19">
        <v>9787516221792</v>
      </c>
      <c r="C57452" s="2" t="s">
        <v>53094</v>
      </c>
      <c r="D57452" s="2" t="s">
        <v>8496</v>
      </c>
    </row>
    <row r="57453" ht="18.75" spans="1:4">
      <c r="A57453" s="2">
        <v>57455</v>
      </c>
      <c r="B57453" s="19">
        <v>9787538738995</v>
      </c>
      <c r="C57453" s="2" t="s">
        <v>53095</v>
      </c>
      <c r="D57453" s="2" t="s">
        <v>17825</v>
      </c>
    </row>
    <row r="57454" ht="18.75" spans="1:4">
      <c r="A57454" s="2">
        <v>57456</v>
      </c>
      <c r="B57454" s="19">
        <v>9787565024610</v>
      </c>
      <c r="C57454" s="2" t="s">
        <v>53096</v>
      </c>
      <c r="D57454" s="2" t="s">
        <v>15663</v>
      </c>
    </row>
    <row r="57455" ht="18.75" spans="1:4">
      <c r="A57455" s="2">
        <v>57457</v>
      </c>
      <c r="B57455" s="19">
        <v>9787565025099</v>
      </c>
      <c r="C57455" s="2" t="s">
        <v>53097</v>
      </c>
      <c r="D57455" s="2" t="s">
        <v>15663</v>
      </c>
    </row>
    <row r="57456" ht="18.75" spans="1:4">
      <c r="A57456" s="2">
        <v>57458</v>
      </c>
      <c r="B57456" s="19">
        <v>9787565024429</v>
      </c>
      <c r="C57456" s="2" t="s">
        <v>53098</v>
      </c>
      <c r="D57456" s="2" t="s">
        <v>15663</v>
      </c>
    </row>
    <row r="57457" ht="18.75" spans="1:4">
      <c r="A57457" s="2">
        <v>57459</v>
      </c>
      <c r="B57457" s="19">
        <v>9787531965213</v>
      </c>
      <c r="C57457" s="2" t="s">
        <v>53099</v>
      </c>
      <c r="D57457" s="2" t="s">
        <v>6788</v>
      </c>
    </row>
    <row r="57458" ht="18.75" spans="1:4">
      <c r="A57458" s="2">
        <v>57460</v>
      </c>
      <c r="B57458" s="19">
        <v>9787531956174</v>
      </c>
      <c r="C57458" s="2" t="s">
        <v>53100</v>
      </c>
      <c r="D57458" s="2" t="s">
        <v>6788</v>
      </c>
    </row>
    <row r="57459" ht="18.75" spans="1:4">
      <c r="A57459" s="2">
        <v>57461</v>
      </c>
      <c r="B57459" s="19">
        <v>9787565028809</v>
      </c>
      <c r="C57459" s="2" t="s">
        <v>53101</v>
      </c>
      <c r="D57459" s="2" t="s">
        <v>15663</v>
      </c>
    </row>
    <row r="57460" ht="18.75" spans="1:4">
      <c r="A57460" s="2">
        <v>57462</v>
      </c>
      <c r="B57460" s="19">
        <v>9787565028878</v>
      </c>
      <c r="C57460" s="2" t="s">
        <v>53102</v>
      </c>
      <c r="D57460" s="2" t="s">
        <v>15663</v>
      </c>
    </row>
    <row r="57461" ht="18.75" spans="1:4">
      <c r="A57461" s="2">
        <v>57463</v>
      </c>
      <c r="B57461" s="19">
        <v>9787563956975</v>
      </c>
      <c r="C57461" s="2" t="s">
        <v>53103</v>
      </c>
      <c r="D57461" s="2" t="s">
        <v>6434</v>
      </c>
    </row>
    <row r="57462" ht="18.75" spans="1:4">
      <c r="A57462" s="2">
        <v>57464</v>
      </c>
      <c r="B57462" s="19">
        <v>9787531964995</v>
      </c>
      <c r="C57462" s="2" t="s">
        <v>53104</v>
      </c>
      <c r="D57462" s="2" t="s">
        <v>6788</v>
      </c>
    </row>
    <row r="57463" ht="18.75" spans="1:4">
      <c r="A57463" s="2">
        <v>57465</v>
      </c>
      <c r="B57463" s="19">
        <v>9787539669663</v>
      </c>
      <c r="C57463" s="2" t="s">
        <v>53105</v>
      </c>
      <c r="D57463" s="2" t="s">
        <v>2811</v>
      </c>
    </row>
    <row r="57464" ht="18.75" spans="1:4">
      <c r="A57464" s="2">
        <v>57466</v>
      </c>
      <c r="B57464" s="19">
        <v>9787539653563</v>
      </c>
      <c r="C57464" s="2" t="s">
        <v>53106</v>
      </c>
      <c r="D57464" s="2" t="s">
        <v>2811</v>
      </c>
    </row>
    <row r="57465" ht="18.75" spans="1:4">
      <c r="A57465" s="2">
        <v>57467</v>
      </c>
      <c r="B57465" s="19">
        <v>9787539658711</v>
      </c>
      <c r="C57465" s="2" t="s">
        <v>53107</v>
      </c>
      <c r="D57465" s="2" t="s">
        <v>2811</v>
      </c>
    </row>
    <row r="57466" ht="18.75" spans="1:4">
      <c r="A57466" s="2">
        <v>57468</v>
      </c>
      <c r="B57466" s="19">
        <v>9787565024436</v>
      </c>
      <c r="C57466" s="2" t="s">
        <v>53108</v>
      </c>
      <c r="D57466" s="2" t="s">
        <v>15663</v>
      </c>
    </row>
    <row r="57467" ht="18.75" spans="1:4">
      <c r="A57467" s="2">
        <v>57469</v>
      </c>
      <c r="B57467" s="19">
        <v>9787502051389</v>
      </c>
      <c r="C57467" s="2" t="s">
        <v>53109</v>
      </c>
      <c r="D57467" s="2" t="s">
        <v>5565</v>
      </c>
    </row>
    <row r="57468" ht="18.75" spans="1:4">
      <c r="A57468" s="2">
        <v>57470</v>
      </c>
      <c r="B57468" s="19">
        <v>9787516221365</v>
      </c>
      <c r="C57468" s="2" t="s">
        <v>53110</v>
      </c>
      <c r="D57468" s="2" t="s">
        <v>8496</v>
      </c>
    </row>
    <row r="57469" ht="18.75" spans="1:4">
      <c r="A57469" s="2">
        <v>57471</v>
      </c>
      <c r="B57469" s="19">
        <v>9787565028922</v>
      </c>
      <c r="C57469" s="2" t="s">
        <v>53111</v>
      </c>
      <c r="D57469" s="2" t="s">
        <v>15663</v>
      </c>
    </row>
    <row r="57470" ht="18.75" spans="1:4">
      <c r="A57470" s="2">
        <v>57472</v>
      </c>
      <c r="B57470" s="19">
        <v>9787515813318</v>
      </c>
      <c r="C57470" s="2" t="s">
        <v>53112</v>
      </c>
      <c r="D57470" s="2" t="s">
        <v>5588</v>
      </c>
    </row>
    <row r="57471" ht="18.75" spans="1:4">
      <c r="A57471" s="2">
        <v>57473</v>
      </c>
      <c r="B57471" s="19">
        <v>9787539661520</v>
      </c>
      <c r="C57471" s="2" t="s">
        <v>53113</v>
      </c>
      <c r="D57471" s="2" t="s">
        <v>2811</v>
      </c>
    </row>
    <row r="57472" ht="18.75" spans="1:4">
      <c r="A57472" s="2">
        <v>57474</v>
      </c>
      <c r="B57472" s="19">
        <v>9787512668959</v>
      </c>
      <c r="C57472" s="2" t="s">
        <v>53114</v>
      </c>
      <c r="D57472" s="2" t="s">
        <v>4256</v>
      </c>
    </row>
    <row r="57473" ht="18.75" spans="1:4">
      <c r="A57473" s="2">
        <v>57475</v>
      </c>
      <c r="B57473" s="19">
        <v>9787539793153</v>
      </c>
      <c r="C57473" s="2" t="s">
        <v>53115</v>
      </c>
      <c r="D57473" s="2" t="s">
        <v>9845</v>
      </c>
    </row>
    <row r="57474" ht="18.75" spans="1:4">
      <c r="A57474" s="2">
        <v>57476</v>
      </c>
      <c r="B57474" s="19">
        <v>9787538387933</v>
      </c>
      <c r="C57474" s="2" t="s">
        <v>53116</v>
      </c>
      <c r="D57474" s="2" t="s">
        <v>38716</v>
      </c>
    </row>
    <row r="57475" ht="18.75" spans="1:4">
      <c r="A57475" s="2">
        <v>57477</v>
      </c>
      <c r="B57475" s="19">
        <v>9787532172580</v>
      </c>
      <c r="C57475" s="2" t="s">
        <v>53117</v>
      </c>
      <c r="D57475" s="2" t="s">
        <v>14880</v>
      </c>
    </row>
    <row r="57476" ht="18.75" spans="1:4">
      <c r="A57476" s="2">
        <v>57478</v>
      </c>
      <c r="B57476" s="19">
        <v>9787542756015</v>
      </c>
      <c r="C57476" s="2" t="s">
        <v>53118</v>
      </c>
      <c r="D57476" s="2" t="s">
        <v>12142</v>
      </c>
    </row>
    <row r="57477" ht="18.75" spans="1:4">
      <c r="A57477" s="2">
        <v>57479</v>
      </c>
      <c r="B57477" s="19">
        <v>9787553456706</v>
      </c>
      <c r="C57477" s="2" t="s">
        <v>17807</v>
      </c>
      <c r="D57477" s="2" t="s">
        <v>1354</v>
      </c>
    </row>
    <row r="57478" ht="18.75" spans="1:4">
      <c r="A57478" s="2">
        <v>57480</v>
      </c>
      <c r="B57478" s="19">
        <v>9787538739848</v>
      </c>
      <c r="C57478" s="2" t="s">
        <v>53119</v>
      </c>
      <c r="D57478" s="2" t="s">
        <v>17825</v>
      </c>
    </row>
    <row r="57479" ht="18.75" spans="1:4">
      <c r="A57479" s="2">
        <v>57481</v>
      </c>
      <c r="B57479" s="19">
        <v>9787547213308</v>
      </c>
      <c r="C57479" s="2" t="s">
        <v>53120</v>
      </c>
      <c r="D57479" s="2" t="s">
        <v>7142</v>
      </c>
    </row>
    <row r="57480" ht="18.75" spans="1:4">
      <c r="A57480" s="2">
        <v>57482</v>
      </c>
      <c r="B57480" s="19">
        <v>9787539655642</v>
      </c>
      <c r="C57480" s="2" t="s">
        <v>53121</v>
      </c>
      <c r="D57480" s="2" t="s">
        <v>2811</v>
      </c>
    </row>
    <row r="57481" ht="18.75" spans="1:4">
      <c r="A57481" s="2">
        <v>57483</v>
      </c>
      <c r="B57481" s="19">
        <v>9787502049058</v>
      </c>
      <c r="C57481" s="2" t="s">
        <v>53122</v>
      </c>
      <c r="D57481" s="2" t="s">
        <v>5565</v>
      </c>
    </row>
    <row r="57482" ht="18.75" spans="1:4">
      <c r="A57482" s="2">
        <v>57484</v>
      </c>
      <c r="B57482" s="19">
        <v>9787206076596</v>
      </c>
      <c r="C57482" s="2" t="s">
        <v>53123</v>
      </c>
      <c r="D57482" s="2" t="s">
        <v>92</v>
      </c>
    </row>
    <row r="57483" ht="18.75" spans="1:4">
      <c r="A57483" s="2">
        <v>57485</v>
      </c>
      <c r="B57483" s="19">
        <v>9787514325171</v>
      </c>
      <c r="C57483" s="2" t="s">
        <v>53124</v>
      </c>
      <c r="D57483" s="2" t="s">
        <v>6686</v>
      </c>
    </row>
    <row r="57484" ht="18.75" spans="1:4">
      <c r="A57484" s="2">
        <v>57486</v>
      </c>
      <c r="B57484" s="19">
        <v>9787530669136</v>
      </c>
      <c r="C57484" s="2" t="s">
        <v>53125</v>
      </c>
      <c r="D57484" s="2" t="s">
        <v>11583</v>
      </c>
    </row>
    <row r="57485" ht="18.75" spans="1:4">
      <c r="A57485" s="2">
        <v>57487</v>
      </c>
      <c r="B57485" s="19">
        <v>9787553439112</v>
      </c>
      <c r="C57485" s="2" t="s">
        <v>53126</v>
      </c>
      <c r="D57485" s="2" t="s">
        <v>1590</v>
      </c>
    </row>
    <row r="57486" ht="18.75" spans="1:4">
      <c r="A57486" s="2">
        <v>57488</v>
      </c>
      <c r="B57486" s="19">
        <v>9787546395210</v>
      </c>
      <c r="C57486" s="2" t="s">
        <v>53127</v>
      </c>
      <c r="D57486" s="2" t="s">
        <v>1594</v>
      </c>
    </row>
    <row r="57487" ht="18.75" spans="1:4">
      <c r="A57487" s="2">
        <v>57489</v>
      </c>
      <c r="B57487" s="19">
        <v>9787558908026</v>
      </c>
      <c r="C57487" s="2" t="s">
        <v>53128</v>
      </c>
      <c r="D57487" s="2" t="s">
        <v>9079</v>
      </c>
    </row>
    <row r="57488" ht="18.75" spans="1:4">
      <c r="A57488" s="2">
        <v>57490</v>
      </c>
      <c r="B57488" s="19">
        <v>9787551115186</v>
      </c>
      <c r="C57488" s="2" t="s">
        <v>53129</v>
      </c>
      <c r="D57488" s="2" t="s">
        <v>2334</v>
      </c>
    </row>
    <row r="57489" ht="18.75" spans="1:4">
      <c r="A57489" s="2">
        <v>57491</v>
      </c>
      <c r="B57489" s="19">
        <v>9787565028915</v>
      </c>
      <c r="C57489" s="2" t="s">
        <v>53130</v>
      </c>
      <c r="D57489" s="2" t="s">
        <v>15663</v>
      </c>
    </row>
    <row r="57490" ht="18.75" spans="1:4">
      <c r="A57490" s="2">
        <v>57492</v>
      </c>
      <c r="B57490" s="19">
        <v>9787565028748</v>
      </c>
      <c r="C57490" s="2" t="s">
        <v>53131</v>
      </c>
      <c r="D57490" s="2" t="s">
        <v>15663</v>
      </c>
    </row>
    <row r="57491" ht="18.75" spans="1:4">
      <c r="A57491" s="2">
        <v>57493</v>
      </c>
      <c r="B57491" s="19">
        <v>9787514335866</v>
      </c>
      <c r="C57491" s="2" t="s">
        <v>53132</v>
      </c>
      <c r="D57491" s="2" t="s">
        <v>6686</v>
      </c>
    </row>
    <row r="57492" ht="18.75" spans="1:4">
      <c r="A57492" s="2">
        <v>57494</v>
      </c>
      <c r="B57492" s="19">
        <v>9787547702635</v>
      </c>
      <c r="C57492" s="2" t="s">
        <v>53133</v>
      </c>
      <c r="D57492" s="2" t="s">
        <v>53134</v>
      </c>
    </row>
    <row r="57493" ht="18.75" spans="1:4">
      <c r="A57493" s="2">
        <v>57495</v>
      </c>
      <c r="B57493" s="19">
        <v>9787547912829</v>
      </c>
      <c r="C57493" s="2" t="s">
        <v>53135</v>
      </c>
      <c r="D57493" s="2" t="s">
        <v>41100</v>
      </c>
    </row>
    <row r="57494" ht="18.75" spans="1:4">
      <c r="A57494" s="2">
        <v>57496</v>
      </c>
      <c r="B57494" s="19">
        <v>9787553210254</v>
      </c>
      <c r="C57494" s="2" t="s">
        <v>53136</v>
      </c>
      <c r="D57494" s="2" t="s">
        <v>48516</v>
      </c>
    </row>
    <row r="57495" ht="18.75" spans="1:4">
      <c r="A57495" s="2">
        <v>57497</v>
      </c>
      <c r="B57495" s="19">
        <v>9787539774541</v>
      </c>
      <c r="C57495" s="2" t="s">
        <v>53137</v>
      </c>
      <c r="D57495" s="2" t="s">
        <v>9845</v>
      </c>
    </row>
    <row r="57496" ht="18.75" spans="1:4">
      <c r="A57496" s="2">
        <v>57498</v>
      </c>
      <c r="B57496" s="19">
        <v>9787552526653</v>
      </c>
      <c r="C57496" s="2" t="s">
        <v>26155</v>
      </c>
      <c r="D57496" s="2" t="s">
        <v>7254</v>
      </c>
    </row>
    <row r="57497" ht="18.75" spans="1:4">
      <c r="A57497" s="2">
        <v>57499</v>
      </c>
      <c r="B57497" s="19">
        <v>9787531964957</v>
      </c>
      <c r="C57497" s="2" t="s">
        <v>53138</v>
      </c>
      <c r="D57497" s="2" t="s">
        <v>6788</v>
      </c>
    </row>
    <row r="57498" ht="18.75" spans="1:4">
      <c r="A57498" s="2">
        <v>57500</v>
      </c>
      <c r="B57498" s="19">
        <v>9787543327979</v>
      </c>
      <c r="C57498" s="2" t="s">
        <v>53139</v>
      </c>
      <c r="D57498" s="2" t="s">
        <v>47959</v>
      </c>
    </row>
    <row r="57499" ht="18.75" spans="1:4">
      <c r="A57499" s="2">
        <v>57501</v>
      </c>
      <c r="B57499" s="19">
        <v>9787113221225</v>
      </c>
      <c r="C57499" s="2" t="s">
        <v>53140</v>
      </c>
      <c r="D57499" s="2" t="s">
        <v>1730</v>
      </c>
    </row>
    <row r="57500" ht="18.75" spans="1:4">
      <c r="A57500" s="2">
        <v>57502</v>
      </c>
      <c r="B57500" s="19">
        <v>9787113199913</v>
      </c>
      <c r="C57500" s="2" t="s">
        <v>53141</v>
      </c>
      <c r="D57500" s="2" t="s">
        <v>1730</v>
      </c>
    </row>
    <row r="57501" ht="18.75" spans="1:4">
      <c r="A57501" s="2">
        <v>57503</v>
      </c>
      <c r="B57501" s="19">
        <v>9787113212704</v>
      </c>
      <c r="C57501" s="2" t="s">
        <v>53142</v>
      </c>
      <c r="D57501" s="2" t="s">
        <v>1730</v>
      </c>
    </row>
    <row r="57502" ht="18.75" spans="1:4">
      <c r="A57502" s="2">
        <v>57504</v>
      </c>
      <c r="B57502" s="19">
        <v>9787506475686</v>
      </c>
      <c r="C57502" s="2" t="s">
        <v>53143</v>
      </c>
      <c r="D57502" s="2" t="s">
        <v>6609</v>
      </c>
    </row>
    <row r="57503" ht="18.75" spans="1:4">
      <c r="A57503" s="2">
        <v>57505</v>
      </c>
      <c r="B57503" s="19">
        <v>9787531964889</v>
      </c>
      <c r="C57503" s="2" t="s">
        <v>53144</v>
      </c>
      <c r="D57503" s="2" t="s">
        <v>6788</v>
      </c>
    </row>
    <row r="57504" ht="18.75" spans="1:4">
      <c r="A57504" s="2">
        <v>57506</v>
      </c>
      <c r="B57504" s="19">
        <v>9787514329896</v>
      </c>
      <c r="C57504" s="2" t="s">
        <v>22531</v>
      </c>
      <c r="D57504" s="2" t="s">
        <v>6686</v>
      </c>
    </row>
    <row r="57505" ht="18.75" spans="1:4">
      <c r="A57505" s="2">
        <v>57507</v>
      </c>
      <c r="B57505" s="19">
        <v>9787514321661</v>
      </c>
      <c r="C57505" s="2" t="s">
        <v>53145</v>
      </c>
      <c r="D57505" s="2" t="s">
        <v>6686</v>
      </c>
    </row>
    <row r="57506" ht="18.75" spans="1:4">
      <c r="A57506" s="2">
        <v>57508</v>
      </c>
      <c r="B57506" s="19">
        <v>9787502052164</v>
      </c>
      <c r="C57506" s="2" t="s">
        <v>53146</v>
      </c>
      <c r="D57506" s="2" t="s">
        <v>5565</v>
      </c>
    </row>
    <row r="57507" ht="18.75" spans="1:4">
      <c r="A57507" s="2">
        <v>57509</v>
      </c>
      <c r="B57507" s="19">
        <v>9787531965374</v>
      </c>
      <c r="C57507" s="2" t="s">
        <v>53147</v>
      </c>
      <c r="D57507" s="2" t="s">
        <v>6788</v>
      </c>
    </row>
    <row r="57508" ht="18.75" spans="1:4">
      <c r="A57508" s="2">
        <v>57510</v>
      </c>
      <c r="B57508" s="19">
        <v>9787538543643</v>
      </c>
      <c r="C57508" s="2" t="s">
        <v>53148</v>
      </c>
      <c r="D57508" s="2" t="s">
        <v>4671</v>
      </c>
    </row>
    <row r="57509" ht="18.75" spans="1:4">
      <c r="A57509" s="2">
        <v>57511</v>
      </c>
      <c r="B57509" s="19">
        <v>9787514308877</v>
      </c>
      <c r="C57509" s="2" t="s">
        <v>53149</v>
      </c>
      <c r="D57509" s="2" t="s">
        <v>6686</v>
      </c>
    </row>
    <row r="57510" ht="18.75" spans="1:4">
      <c r="A57510" s="2">
        <v>57512</v>
      </c>
      <c r="B57510" s="19">
        <v>9787514308907</v>
      </c>
      <c r="C57510" s="2" t="s">
        <v>53150</v>
      </c>
      <c r="D57510" s="2" t="s">
        <v>6686</v>
      </c>
    </row>
    <row r="57511" ht="18.75" spans="1:4">
      <c r="A57511" s="2">
        <v>57513</v>
      </c>
      <c r="B57511" s="19">
        <v>9787538646955</v>
      </c>
      <c r="C57511" s="2" t="s">
        <v>53151</v>
      </c>
      <c r="D57511" s="2" t="s">
        <v>1159</v>
      </c>
    </row>
    <row r="57512" ht="18.75" spans="1:4">
      <c r="A57512" s="2">
        <v>57514</v>
      </c>
      <c r="B57512" s="19">
        <v>9787531965381</v>
      </c>
      <c r="C57512" s="2" t="s">
        <v>53152</v>
      </c>
      <c r="D57512" s="2" t="s">
        <v>6788</v>
      </c>
    </row>
    <row r="57513" ht="18.75" spans="1:4">
      <c r="A57513" s="2">
        <v>57515</v>
      </c>
      <c r="B57513" s="19">
        <v>9787509412459</v>
      </c>
      <c r="C57513" s="2" t="s">
        <v>53153</v>
      </c>
      <c r="D57513" s="2" t="s">
        <v>16279</v>
      </c>
    </row>
    <row r="57514" ht="18.75" spans="1:4">
      <c r="A57514" s="2">
        <v>57516</v>
      </c>
      <c r="B57514" s="19">
        <v>9787113234256</v>
      </c>
      <c r="C57514" s="2" t="s">
        <v>53154</v>
      </c>
      <c r="D57514" s="2" t="s">
        <v>1730</v>
      </c>
    </row>
    <row r="57515" ht="18.75" spans="1:4">
      <c r="A57515" s="2">
        <v>57517</v>
      </c>
      <c r="B57515" s="19">
        <v>9787531930808</v>
      </c>
      <c r="C57515" s="2" t="s">
        <v>53155</v>
      </c>
      <c r="D57515" s="2" t="s">
        <v>6788</v>
      </c>
    </row>
    <row r="57516" ht="18.75" spans="1:4">
      <c r="A57516" s="2">
        <v>57518</v>
      </c>
      <c r="B57516" s="19">
        <v>9787207109842</v>
      </c>
      <c r="C57516" s="2" t="s">
        <v>53156</v>
      </c>
      <c r="D57516" s="2" t="s">
        <v>10293</v>
      </c>
    </row>
    <row r="57517" ht="18.75" spans="1:4">
      <c r="A57517" s="2">
        <v>57519</v>
      </c>
      <c r="B57517" s="19">
        <v>9787545509205</v>
      </c>
      <c r="C57517" s="2" t="s">
        <v>53157</v>
      </c>
      <c r="D57517" s="2" t="s">
        <v>11269</v>
      </c>
    </row>
    <row r="57518" ht="18.75" spans="1:4">
      <c r="A57518" s="2">
        <v>57520</v>
      </c>
      <c r="B57518" s="19">
        <v>9787509411377</v>
      </c>
      <c r="C57518" s="2" t="s">
        <v>53158</v>
      </c>
      <c r="D57518" s="2" t="s">
        <v>16279</v>
      </c>
    </row>
    <row r="57519" ht="18.75" spans="1:4">
      <c r="A57519" s="2">
        <v>57521</v>
      </c>
      <c r="B57519" s="19">
        <v>9787514323818</v>
      </c>
      <c r="C57519" s="2" t="s">
        <v>53159</v>
      </c>
      <c r="D57519" s="2" t="s">
        <v>6686</v>
      </c>
    </row>
    <row r="57520" ht="18.75" spans="1:4">
      <c r="A57520" s="2">
        <v>57522</v>
      </c>
      <c r="B57520" s="19">
        <v>9787514322958</v>
      </c>
      <c r="C57520" s="2" t="s">
        <v>22416</v>
      </c>
      <c r="D57520" s="2" t="s">
        <v>6686</v>
      </c>
    </row>
    <row r="57521" ht="18.75" spans="1:4">
      <c r="A57521" s="2">
        <v>57523</v>
      </c>
      <c r="B57521" s="19">
        <v>9787514328158</v>
      </c>
      <c r="C57521" s="2" t="s">
        <v>22511</v>
      </c>
      <c r="D57521" s="2" t="s">
        <v>6686</v>
      </c>
    </row>
    <row r="57522" ht="18.75" spans="1:4">
      <c r="A57522" s="2">
        <v>57524</v>
      </c>
      <c r="B57522" s="19">
        <v>9787532167302</v>
      </c>
      <c r="C57522" s="2" t="s">
        <v>53160</v>
      </c>
      <c r="D57522" s="2" t="s">
        <v>14263</v>
      </c>
    </row>
    <row r="57523" ht="18.75" spans="1:4">
      <c r="A57523" s="2">
        <v>57525</v>
      </c>
      <c r="B57523" s="19">
        <v>9787206068959</v>
      </c>
      <c r="C57523" s="2" t="s">
        <v>53161</v>
      </c>
      <c r="D57523" s="2" t="s">
        <v>92</v>
      </c>
    </row>
    <row r="57524" ht="18.75" spans="1:4">
      <c r="A57524" s="2">
        <v>57526</v>
      </c>
      <c r="B57524" s="19">
        <v>9787570303892</v>
      </c>
      <c r="C57524" s="2" t="s">
        <v>53162</v>
      </c>
      <c r="D57524" s="2" t="s">
        <v>6152</v>
      </c>
    </row>
    <row r="57525" ht="18.75" spans="1:4">
      <c r="A57525" s="2">
        <v>57527</v>
      </c>
      <c r="B57525" s="19">
        <v>9787509412558</v>
      </c>
      <c r="C57525" s="2" t="s">
        <v>53163</v>
      </c>
      <c r="D57525" s="2" t="s">
        <v>16279</v>
      </c>
    </row>
    <row r="57526" ht="18.75" spans="1:4">
      <c r="A57526" s="2">
        <v>57528</v>
      </c>
      <c r="B57526" s="19">
        <v>9787509412510</v>
      </c>
      <c r="C57526" s="2" t="s">
        <v>53164</v>
      </c>
      <c r="D57526" s="2" t="s">
        <v>16279</v>
      </c>
    </row>
    <row r="57527" ht="18.75" spans="1:4">
      <c r="A57527" s="2">
        <v>57529</v>
      </c>
      <c r="B57527" s="19">
        <v>9787514330106</v>
      </c>
      <c r="C57527" s="2" t="s">
        <v>53165</v>
      </c>
      <c r="D57527" s="2" t="s">
        <v>6686</v>
      </c>
    </row>
    <row r="57528" ht="18.75" spans="1:4">
      <c r="A57528" s="2">
        <v>57530</v>
      </c>
      <c r="B57528" s="19">
        <v>9787514323825</v>
      </c>
      <c r="C57528" s="2" t="s">
        <v>22458</v>
      </c>
      <c r="D57528" s="2" t="s">
        <v>6686</v>
      </c>
    </row>
    <row r="57529" ht="18.75" spans="1:4">
      <c r="A57529" s="2">
        <v>57531</v>
      </c>
      <c r="B57529" s="19">
        <v>9787553505077</v>
      </c>
      <c r="C57529" s="2" t="s">
        <v>53166</v>
      </c>
      <c r="D57529" s="2" t="s">
        <v>14880</v>
      </c>
    </row>
    <row r="57530" ht="18.75" spans="1:4">
      <c r="A57530" s="2">
        <v>57532</v>
      </c>
      <c r="B57530" s="19">
        <v>9787536493537</v>
      </c>
      <c r="C57530" s="2" t="s">
        <v>53167</v>
      </c>
      <c r="D57530" s="2" t="s">
        <v>6853</v>
      </c>
    </row>
    <row r="57531" ht="18.75" spans="1:4">
      <c r="A57531" s="2">
        <v>57533</v>
      </c>
      <c r="B57531" s="19">
        <v>9787538652277</v>
      </c>
      <c r="C57531" s="2" t="s">
        <v>53168</v>
      </c>
      <c r="D57531" s="2" t="s">
        <v>1159</v>
      </c>
    </row>
    <row r="57532" ht="18.75" spans="1:4">
      <c r="A57532" s="2">
        <v>57534</v>
      </c>
      <c r="B57532" s="19">
        <v>9787553210285</v>
      </c>
      <c r="C57532" s="2" t="s">
        <v>53169</v>
      </c>
      <c r="D57532" s="2" t="s">
        <v>48516</v>
      </c>
    </row>
    <row r="57533" ht="18.75" spans="1:4">
      <c r="A57533" s="2">
        <v>57535</v>
      </c>
      <c r="B57533" s="19">
        <v>9787205091934</v>
      </c>
      <c r="C57533" s="2" t="s">
        <v>53170</v>
      </c>
      <c r="D57533" s="2" t="s">
        <v>15853</v>
      </c>
    </row>
    <row r="57534" ht="18.75" spans="1:4">
      <c r="A57534" s="2">
        <v>57536</v>
      </c>
      <c r="B57534" s="19">
        <v>9787221113689</v>
      </c>
      <c r="C57534" s="2" t="s">
        <v>53171</v>
      </c>
      <c r="D57534" s="2" t="s">
        <v>10316</v>
      </c>
    </row>
    <row r="57535" ht="18.75" spans="1:4">
      <c r="A57535" s="2">
        <v>57537</v>
      </c>
      <c r="B57535" s="19">
        <v>9787553426419</v>
      </c>
      <c r="C57535" s="2" t="s">
        <v>21558</v>
      </c>
      <c r="D57535" s="2" t="s">
        <v>1590</v>
      </c>
    </row>
    <row r="57536" ht="18.75" spans="1:4">
      <c r="A57536" s="2">
        <v>57538</v>
      </c>
      <c r="B57536" s="19">
        <v>9787514330861</v>
      </c>
      <c r="C57536" s="2" t="s">
        <v>22582</v>
      </c>
      <c r="D57536" s="2" t="s">
        <v>6686</v>
      </c>
    </row>
    <row r="57537" ht="18.75" spans="1:4">
      <c r="A57537" s="2">
        <v>57539</v>
      </c>
      <c r="B57537" s="19">
        <v>9787207116178</v>
      </c>
      <c r="C57537" s="2" t="s">
        <v>53172</v>
      </c>
      <c r="D57537" s="2" t="s">
        <v>10293</v>
      </c>
    </row>
    <row r="57538" ht="18.75" spans="1:4">
      <c r="A57538" s="2">
        <v>57540</v>
      </c>
      <c r="B57538" s="19">
        <v>9787530866146</v>
      </c>
      <c r="C57538" s="2" t="s">
        <v>53173</v>
      </c>
      <c r="D57538" s="2" t="s">
        <v>2566</v>
      </c>
    </row>
    <row r="57539" ht="18.75" spans="1:4">
      <c r="A57539" s="2">
        <v>57541</v>
      </c>
      <c r="B57539" s="19">
        <v>9787221120953</v>
      </c>
      <c r="C57539" s="2" t="s">
        <v>53174</v>
      </c>
      <c r="D57539" s="2" t="s">
        <v>10316</v>
      </c>
    </row>
    <row r="57540" ht="18.75" spans="1:4">
      <c r="A57540" s="2">
        <v>57542</v>
      </c>
      <c r="B57540" s="19">
        <v>9787539775630</v>
      </c>
      <c r="C57540" s="2" t="s">
        <v>53175</v>
      </c>
      <c r="D57540" s="2" t="s">
        <v>9845</v>
      </c>
    </row>
    <row r="57541" ht="18.75" spans="1:4">
      <c r="A57541" s="2">
        <v>57543</v>
      </c>
      <c r="B57541" s="19">
        <v>9787553451107</v>
      </c>
      <c r="C57541" s="2" t="s">
        <v>17788</v>
      </c>
      <c r="D57541" s="2" t="s">
        <v>1354</v>
      </c>
    </row>
    <row r="57542" ht="18.75" spans="1:4">
      <c r="A57542" s="2">
        <v>57544</v>
      </c>
      <c r="B57542" s="19">
        <v>9787553425962</v>
      </c>
      <c r="C57542" s="2" t="s">
        <v>21520</v>
      </c>
      <c r="D57542" s="2" t="s">
        <v>1590</v>
      </c>
    </row>
    <row r="57543" ht="18.75" spans="1:4">
      <c r="A57543" s="2">
        <v>57545</v>
      </c>
      <c r="B57543" s="19">
        <v>9787514310702</v>
      </c>
      <c r="C57543" s="2" t="s">
        <v>53176</v>
      </c>
      <c r="D57543" s="2" t="s">
        <v>6686</v>
      </c>
    </row>
    <row r="57544" ht="18.75" spans="1:4">
      <c r="A57544" s="2">
        <v>57546</v>
      </c>
      <c r="B57544" s="19">
        <v>9787802434813</v>
      </c>
      <c r="C57544" s="2" t="s">
        <v>53177</v>
      </c>
      <c r="D57544" s="2" t="s">
        <v>2746</v>
      </c>
    </row>
    <row r="57545" ht="18.75" spans="1:4">
      <c r="A57545" s="2">
        <v>57547</v>
      </c>
      <c r="B57545" s="19">
        <v>9787502052706</v>
      </c>
      <c r="C57545" s="2" t="s">
        <v>53178</v>
      </c>
      <c r="D57545" s="2" t="s">
        <v>5565</v>
      </c>
    </row>
    <row r="57546" ht="18.75" spans="1:4">
      <c r="A57546" s="2">
        <v>57548</v>
      </c>
      <c r="B57546" s="19">
        <v>9787516513514</v>
      </c>
      <c r="C57546" s="2" t="s">
        <v>53179</v>
      </c>
      <c r="D57546" s="2" t="s">
        <v>2746</v>
      </c>
    </row>
    <row r="57547" ht="18.75" spans="1:4">
      <c r="A57547" s="2">
        <v>57549</v>
      </c>
      <c r="B57547" s="19">
        <v>9787531965572</v>
      </c>
      <c r="C57547" s="2" t="s">
        <v>53180</v>
      </c>
      <c r="D57547" s="2" t="s">
        <v>6788</v>
      </c>
    </row>
    <row r="57548" ht="18.75" spans="1:4">
      <c r="A57548" s="2">
        <v>57550</v>
      </c>
      <c r="B57548" s="19">
        <v>9787531965404</v>
      </c>
      <c r="C57548" s="2" t="s">
        <v>53181</v>
      </c>
      <c r="D57548" s="2" t="s">
        <v>6788</v>
      </c>
    </row>
    <row r="57549" ht="18.75" spans="1:4">
      <c r="A57549" s="2">
        <v>57551</v>
      </c>
      <c r="B57549" s="19">
        <v>9787531964803</v>
      </c>
      <c r="C57549" s="2" t="s">
        <v>53182</v>
      </c>
      <c r="D57549" s="2" t="s">
        <v>6788</v>
      </c>
    </row>
    <row r="57550" ht="18.75" spans="1:4">
      <c r="A57550" s="2">
        <v>57552</v>
      </c>
      <c r="B57550" s="19">
        <v>9787531956198</v>
      </c>
      <c r="C57550" s="2" t="s">
        <v>53183</v>
      </c>
      <c r="D57550" s="2" t="s">
        <v>6788</v>
      </c>
    </row>
    <row r="57551" ht="18.75" spans="1:4">
      <c r="A57551" s="2">
        <v>57553</v>
      </c>
      <c r="B57551" s="19">
        <v>9787531965077</v>
      </c>
      <c r="C57551" s="2" t="s">
        <v>53184</v>
      </c>
      <c r="D57551" s="2" t="s">
        <v>6788</v>
      </c>
    </row>
    <row r="57552" ht="18.75" spans="1:4">
      <c r="A57552" s="2">
        <v>57554</v>
      </c>
      <c r="B57552" s="19">
        <v>9787509412466</v>
      </c>
      <c r="C57552" s="2" t="s">
        <v>53185</v>
      </c>
      <c r="D57552" s="2" t="s">
        <v>16279</v>
      </c>
    </row>
    <row r="57553" ht="18.75" spans="1:4">
      <c r="A57553" s="2">
        <v>57555</v>
      </c>
      <c r="B57553" s="19">
        <v>9787509412527</v>
      </c>
      <c r="C57553" s="2" t="s">
        <v>53186</v>
      </c>
      <c r="D57553" s="2" t="s">
        <v>16279</v>
      </c>
    </row>
    <row r="57554" ht="18.75" spans="1:4">
      <c r="A57554" s="2">
        <v>57556</v>
      </c>
      <c r="B57554" s="19">
        <v>9787553504933</v>
      </c>
      <c r="C57554" s="2" t="s">
        <v>53187</v>
      </c>
      <c r="D57554" s="2" t="s">
        <v>14880</v>
      </c>
    </row>
    <row r="57555" ht="18.75" spans="1:4">
      <c r="A57555" s="2">
        <v>57557</v>
      </c>
      <c r="B57555" s="19">
        <v>9787546368702</v>
      </c>
      <c r="C57555" s="2" t="s">
        <v>53188</v>
      </c>
      <c r="D57555" s="2" t="s">
        <v>1590</v>
      </c>
    </row>
    <row r="57556" ht="18.75" spans="1:4">
      <c r="A57556" s="2">
        <v>57558</v>
      </c>
      <c r="B57556" s="19">
        <v>9787558155475</v>
      </c>
      <c r="C57556" s="2" t="s">
        <v>53189</v>
      </c>
      <c r="D57556" s="2" t="s">
        <v>1594</v>
      </c>
    </row>
    <row r="57557" ht="18.75" spans="1:4">
      <c r="A57557" s="2">
        <v>57559</v>
      </c>
      <c r="B57557" s="19">
        <v>9787518027538</v>
      </c>
      <c r="C57557" s="2" t="s">
        <v>27531</v>
      </c>
      <c r="D57557" s="2" t="s">
        <v>6609</v>
      </c>
    </row>
    <row r="57558" ht="18.75" spans="1:4">
      <c r="A57558" s="2">
        <v>57560</v>
      </c>
      <c r="B57558" s="19">
        <v>9787532170357</v>
      </c>
      <c r="C57558" s="2" t="s">
        <v>53190</v>
      </c>
      <c r="D57558" s="2" t="s">
        <v>14263</v>
      </c>
    </row>
    <row r="57559" ht="18.75" spans="1:4">
      <c r="A57559" s="2">
        <v>57561</v>
      </c>
      <c r="B57559" s="19">
        <v>9787531956129</v>
      </c>
      <c r="C57559" s="2" t="s">
        <v>53191</v>
      </c>
      <c r="D57559" s="2" t="s">
        <v>6788</v>
      </c>
    </row>
    <row r="57560" ht="18.75" spans="1:4">
      <c r="A57560" s="2">
        <v>57562</v>
      </c>
      <c r="B57560" s="19">
        <v>9787538543650</v>
      </c>
      <c r="C57560" s="2" t="s">
        <v>53192</v>
      </c>
      <c r="D57560" s="2" t="s">
        <v>4671</v>
      </c>
    </row>
    <row r="57561" ht="18.75" spans="1:4">
      <c r="A57561" s="2">
        <v>57563</v>
      </c>
      <c r="B57561" s="19">
        <v>9787207118905</v>
      </c>
      <c r="C57561" s="2" t="s">
        <v>53193</v>
      </c>
      <c r="D57561" s="2" t="s">
        <v>10293</v>
      </c>
    </row>
    <row r="57562" ht="18.75" spans="1:4">
      <c r="A57562" s="2">
        <v>57564</v>
      </c>
      <c r="B57562" s="19">
        <v>9787559602985</v>
      </c>
      <c r="C57562" s="2" t="s">
        <v>53194</v>
      </c>
      <c r="D57562" s="2" t="s">
        <v>10961</v>
      </c>
    </row>
    <row r="57563" ht="18.75" spans="1:4">
      <c r="A57563" s="2">
        <v>57565</v>
      </c>
      <c r="B57563" s="19">
        <v>9787538543698</v>
      </c>
      <c r="C57563" s="2" t="s">
        <v>53195</v>
      </c>
      <c r="D57563" s="2" t="s">
        <v>4671</v>
      </c>
    </row>
    <row r="57564" ht="18.75" spans="1:4">
      <c r="A57564" s="2">
        <v>57566</v>
      </c>
      <c r="B57564" s="19">
        <v>9787538543773</v>
      </c>
      <c r="C57564" s="2" t="s">
        <v>53196</v>
      </c>
      <c r="D57564" s="2" t="s">
        <v>4671</v>
      </c>
    </row>
    <row r="57565" ht="18.75" spans="1:4">
      <c r="A57565" s="2">
        <v>57567</v>
      </c>
      <c r="B57565" s="19">
        <v>9787546632896</v>
      </c>
      <c r="C57565" s="2" t="s">
        <v>53197</v>
      </c>
      <c r="D57565" s="2" t="s">
        <v>53198</v>
      </c>
    </row>
    <row r="57566" ht="18.75" spans="1:4">
      <c r="A57566" s="2">
        <v>57568</v>
      </c>
      <c r="B57566" s="19">
        <v>9787539774282</v>
      </c>
      <c r="C57566" s="2" t="s">
        <v>53199</v>
      </c>
      <c r="D57566" s="2" t="s">
        <v>9845</v>
      </c>
    </row>
    <row r="57567" ht="18.75" spans="1:4">
      <c r="A57567" s="2">
        <v>57569</v>
      </c>
      <c r="B57567" s="19">
        <v>9787516513408</v>
      </c>
      <c r="C57567" s="2" t="s">
        <v>53200</v>
      </c>
      <c r="D57567" s="2" t="s">
        <v>2746</v>
      </c>
    </row>
    <row r="57568" ht="18.75" spans="1:4">
      <c r="A57568" s="2">
        <v>57570</v>
      </c>
      <c r="B57568" s="19">
        <v>9787539774305</v>
      </c>
      <c r="C57568" s="2" t="s">
        <v>53201</v>
      </c>
      <c r="D57568" s="2" t="s">
        <v>9845</v>
      </c>
    </row>
    <row r="57569" ht="18.75" spans="1:4">
      <c r="A57569" s="2">
        <v>57571</v>
      </c>
      <c r="B57569" s="19">
        <v>9787509412503</v>
      </c>
      <c r="C57569" s="2" t="s">
        <v>53202</v>
      </c>
      <c r="D57569" s="2" t="s">
        <v>16279</v>
      </c>
    </row>
    <row r="57570" ht="18.75" spans="1:4">
      <c r="A57570" s="2">
        <v>57572</v>
      </c>
      <c r="B57570" s="19">
        <v>9787545526530</v>
      </c>
      <c r="C57570" s="2" t="s">
        <v>53203</v>
      </c>
      <c r="D57570" s="2" t="s">
        <v>11269</v>
      </c>
    </row>
    <row r="57571" ht="18.75" spans="1:4">
      <c r="A57571" s="2">
        <v>57573</v>
      </c>
      <c r="B57571" s="19">
        <v>9787514329834</v>
      </c>
      <c r="C57571" s="2" t="s">
        <v>22526</v>
      </c>
      <c r="D57571" s="2" t="s">
        <v>6686</v>
      </c>
    </row>
    <row r="57572" ht="18.75" spans="1:4">
      <c r="A57572" s="2">
        <v>57574</v>
      </c>
      <c r="B57572" s="19">
        <v>9787207114365</v>
      </c>
      <c r="C57572" s="2" t="s">
        <v>53204</v>
      </c>
      <c r="D57572" s="2" t="s">
        <v>10293</v>
      </c>
    </row>
    <row r="57573" ht="18.75" spans="1:4">
      <c r="A57573" s="2">
        <v>57575</v>
      </c>
      <c r="B57573" s="19">
        <v>9787546395906</v>
      </c>
      <c r="C57573" s="2" t="s">
        <v>53205</v>
      </c>
      <c r="D57573" s="2" t="s">
        <v>1594</v>
      </c>
    </row>
    <row r="57574" ht="18.75" spans="1:4">
      <c r="A57574" s="2">
        <v>57576</v>
      </c>
      <c r="B57574" s="19">
        <v>9787531965169</v>
      </c>
      <c r="C57574" s="2" t="s">
        <v>53206</v>
      </c>
      <c r="D57574" s="2" t="s">
        <v>6788</v>
      </c>
    </row>
    <row r="57575" ht="18.75" spans="1:4">
      <c r="A57575" s="2">
        <v>57577</v>
      </c>
      <c r="B57575" s="19">
        <v>9787538544657</v>
      </c>
      <c r="C57575" s="2" t="s">
        <v>53207</v>
      </c>
      <c r="D57575" s="2" t="s">
        <v>4671</v>
      </c>
    </row>
    <row r="57576" ht="18.75" spans="1:4">
      <c r="A57576" s="2">
        <v>57578</v>
      </c>
      <c r="B57576" s="19">
        <v>9787538543629</v>
      </c>
      <c r="C57576" s="2" t="s">
        <v>53208</v>
      </c>
      <c r="D57576" s="2" t="s">
        <v>4671</v>
      </c>
    </row>
    <row r="57577" ht="18.75" spans="1:4">
      <c r="A57577" s="2">
        <v>57579</v>
      </c>
      <c r="B57577" s="19">
        <v>9787538543667</v>
      </c>
      <c r="C57577" s="2" t="s">
        <v>53209</v>
      </c>
      <c r="D57577" s="2" t="s">
        <v>4671</v>
      </c>
    </row>
    <row r="57578" ht="18.75" spans="1:4">
      <c r="A57578" s="2">
        <v>57580</v>
      </c>
      <c r="B57578" s="19">
        <v>9787221113634</v>
      </c>
      <c r="C57578" s="2" t="s">
        <v>53210</v>
      </c>
      <c r="D57578" s="2" t="s">
        <v>10316</v>
      </c>
    </row>
    <row r="57579" ht="18.75" spans="1:4">
      <c r="A57579" s="2">
        <v>57581</v>
      </c>
      <c r="B57579" s="19">
        <v>9787531965510</v>
      </c>
      <c r="C57579" s="2" t="s">
        <v>53211</v>
      </c>
      <c r="D57579" s="2" t="s">
        <v>6788</v>
      </c>
    </row>
    <row r="57580" ht="18.75" spans="1:4">
      <c r="A57580" s="2">
        <v>57582</v>
      </c>
      <c r="B57580" s="19">
        <v>9787546319889</v>
      </c>
      <c r="C57580" s="2" t="s">
        <v>30088</v>
      </c>
      <c r="D57580" s="2" t="s">
        <v>4872</v>
      </c>
    </row>
    <row r="57581" ht="18.75" spans="1:4">
      <c r="A57581" s="2">
        <v>57583</v>
      </c>
      <c r="B57581" s="19">
        <v>9787546368689</v>
      </c>
      <c r="C57581" s="2" t="s">
        <v>53212</v>
      </c>
      <c r="D57581" s="2" t="s">
        <v>1590</v>
      </c>
    </row>
    <row r="57582" ht="18.75" spans="1:4">
      <c r="A57582" s="2">
        <v>57584</v>
      </c>
      <c r="B57582" s="19">
        <v>9787546368726</v>
      </c>
      <c r="C57582" s="2" t="s">
        <v>53213</v>
      </c>
      <c r="D57582" s="2" t="s">
        <v>1590</v>
      </c>
    </row>
    <row r="57583" ht="18.75" spans="1:4">
      <c r="A57583" s="2">
        <v>57585</v>
      </c>
      <c r="B57583" s="19">
        <v>9787546368733</v>
      </c>
      <c r="C57583" s="2" t="s">
        <v>53214</v>
      </c>
      <c r="D57583" s="2" t="s">
        <v>1594</v>
      </c>
    </row>
    <row r="57584" ht="18.75" spans="1:4">
      <c r="A57584" s="2">
        <v>57586</v>
      </c>
      <c r="B57584" s="19">
        <v>9787516502136</v>
      </c>
      <c r="C57584" s="2" t="s">
        <v>53215</v>
      </c>
      <c r="D57584" s="2" t="s">
        <v>2746</v>
      </c>
    </row>
    <row r="57585" ht="18.75" spans="1:4">
      <c r="A57585" s="2">
        <v>57587</v>
      </c>
      <c r="B57585" s="19">
        <v>9787546395883</v>
      </c>
      <c r="C57585" s="2" t="s">
        <v>53216</v>
      </c>
      <c r="D57585" s="2" t="s">
        <v>1594</v>
      </c>
    </row>
    <row r="57586" ht="18.75" spans="1:4">
      <c r="A57586" s="2">
        <v>57588</v>
      </c>
      <c r="B57586" s="19">
        <v>9787508737317</v>
      </c>
      <c r="C57586" s="2" t="s">
        <v>53217</v>
      </c>
      <c r="D57586" s="2" t="s">
        <v>14007</v>
      </c>
    </row>
    <row r="57587" ht="18.75" spans="1:4">
      <c r="A57587" s="2">
        <v>57589</v>
      </c>
      <c r="B57587" s="19">
        <v>9787531973300</v>
      </c>
      <c r="C57587" s="2" t="s">
        <v>53218</v>
      </c>
      <c r="D57587" s="2" t="s">
        <v>6788</v>
      </c>
    </row>
    <row r="57588" ht="18.75" spans="1:4">
      <c r="A57588" s="2">
        <v>57590</v>
      </c>
      <c r="B57588" s="19">
        <v>9787546368757</v>
      </c>
      <c r="C57588" s="2" t="s">
        <v>53219</v>
      </c>
      <c r="D57588" s="2" t="s">
        <v>1590</v>
      </c>
    </row>
    <row r="57589" ht="18.75" spans="1:4">
      <c r="A57589" s="2">
        <v>57591</v>
      </c>
      <c r="B57589" s="19">
        <v>9787513907453</v>
      </c>
      <c r="C57589" s="2" t="s">
        <v>53220</v>
      </c>
      <c r="D57589" s="2" t="s">
        <v>12309</v>
      </c>
    </row>
    <row r="57590" ht="18.75" spans="1:4">
      <c r="A57590" s="2">
        <v>57592</v>
      </c>
      <c r="B57590" s="19">
        <v>9787530866160</v>
      </c>
      <c r="C57590" s="2" t="s">
        <v>53221</v>
      </c>
      <c r="D57590" s="2" t="s">
        <v>2566</v>
      </c>
    </row>
    <row r="57591" ht="18.75" spans="1:4">
      <c r="A57591" s="2">
        <v>57593</v>
      </c>
      <c r="B57591" s="19">
        <v>9787542866318</v>
      </c>
      <c r="C57591" s="2" t="s">
        <v>53222</v>
      </c>
      <c r="D57591" s="2" t="s">
        <v>14590</v>
      </c>
    </row>
    <row r="57592" ht="18.75" spans="1:4">
      <c r="A57592" s="2">
        <v>57594</v>
      </c>
      <c r="B57592" s="19">
        <v>9787547215739</v>
      </c>
      <c r="C57592" s="2" t="s">
        <v>53223</v>
      </c>
      <c r="D57592" s="2" t="s">
        <v>7142</v>
      </c>
    </row>
    <row r="57593" ht="18.75" spans="1:4">
      <c r="A57593" s="2">
        <v>57595</v>
      </c>
      <c r="B57593" s="19">
        <v>9787531956204</v>
      </c>
      <c r="C57593" s="2" t="s">
        <v>53224</v>
      </c>
      <c r="D57593" s="2" t="s">
        <v>6788</v>
      </c>
    </row>
    <row r="57594" ht="18.75" spans="1:4">
      <c r="A57594" s="2">
        <v>57596</v>
      </c>
      <c r="B57594" s="19">
        <v>9787531964759</v>
      </c>
      <c r="C57594" s="2" t="s">
        <v>53225</v>
      </c>
      <c r="D57594" s="2" t="s">
        <v>6788</v>
      </c>
    </row>
    <row r="57595" ht="18.75" spans="1:4">
      <c r="A57595" s="2">
        <v>57597</v>
      </c>
      <c r="B57595" s="19">
        <v>9787516513323</v>
      </c>
      <c r="C57595" s="2" t="s">
        <v>53226</v>
      </c>
      <c r="D57595" s="2" t="s">
        <v>2746</v>
      </c>
    </row>
    <row r="57596" ht="18.75" spans="1:4">
      <c r="A57596" s="2">
        <v>57598</v>
      </c>
      <c r="B57596" s="19">
        <v>9787508737331</v>
      </c>
      <c r="C57596" s="2" t="s">
        <v>53227</v>
      </c>
      <c r="D57596" s="2" t="s">
        <v>14007</v>
      </c>
    </row>
    <row r="57597" ht="18.75" spans="1:4">
      <c r="A57597" s="2">
        <v>57599</v>
      </c>
      <c r="B57597" s="19">
        <v>9787547214794</v>
      </c>
      <c r="C57597" s="2" t="s">
        <v>53228</v>
      </c>
      <c r="D57597" s="2" t="s">
        <v>7142</v>
      </c>
    </row>
    <row r="57598" ht="18.75" spans="1:4">
      <c r="A57598" s="2">
        <v>57600</v>
      </c>
      <c r="B57598" s="19">
        <v>9787547215500</v>
      </c>
      <c r="C57598" s="2" t="s">
        <v>53229</v>
      </c>
      <c r="D57598" s="2" t="s">
        <v>7142</v>
      </c>
    </row>
    <row r="57599" ht="18.75" spans="1:4">
      <c r="A57599" s="2">
        <v>57601</v>
      </c>
      <c r="B57599" s="19">
        <v>9787538544589</v>
      </c>
      <c r="C57599" s="2" t="s">
        <v>53230</v>
      </c>
      <c r="D57599" s="2" t="s">
        <v>4671</v>
      </c>
    </row>
    <row r="57600" ht="18.75" spans="1:4">
      <c r="A57600" s="2">
        <v>57602</v>
      </c>
      <c r="B57600" s="19">
        <v>9787538544626</v>
      </c>
      <c r="C57600" s="2" t="s">
        <v>53231</v>
      </c>
      <c r="D57600" s="2" t="s">
        <v>4671</v>
      </c>
    </row>
    <row r="57601" ht="18.75" spans="1:4">
      <c r="A57601" s="2">
        <v>57603</v>
      </c>
      <c r="B57601" s="19">
        <v>9787551115230</v>
      </c>
      <c r="C57601" s="2" t="s">
        <v>36388</v>
      </c>
      <c r="D57601" s="2" t="s">
        <v>2334</v>
      </c>
    </row>
    <row r="57602" ht="18.75" spans="1:4">
      <c r="A57602" s="2">
        <v>57604</v>
      </c>
      <c r="B57602" s="19">
        <v>9787531965244</v>
      </c>
      <c r="C57602" s="2" t="s">
        <v>53232</v>
      </c>
      <c r="D57602" s="2" t="s">
        <v>6788</v>
      </c>
    </row>
    <row r="57603" ht="18.75" spans="1:4">
      <c r="A57603" s="2">
        <v>57605</v>
      </c>
      <c r="B57603" s="19">
        <v>9787538582215</v>
      </c>
      <c r="C57603" s="2" t="s">
        <v>17176</v>
      </c>
      <c r="D57603" s="2" t="s">
        <v>2900</v>
      </c>
    </row>
    <row r="57604" ht="18.75" spans="1:4">
      <c r="A57604" s="2">
        <v>57606</v>
      </c>
      <c r="B57604" s="19">
        <v>9787538751666</v>
      </c>
      <c r="C57604" s="2" t="s">
        <v>53233</v>
      </c>
      <c r="D57604" s="2" t="s">
        <v>17825</v>
      </c>
    </row>
    <row r="57605" ht="18.75" spans="1:4">
      <c r="A57605" s="2">
        <v>57607</v>
      </c>
      <c r="B57605" s="19">
        <v>9787113207748</v>
      </c>
      <c r="C57605" s="2" t="s">
        <v>53234</v>
      </c>
      <c r="D57605" s="2" t="s">
        <v>1730</v>
      </c>
    </row>
    <row r="57606" ht="18.75" spans="1:4">
      <c r="A57606" s="2">
        <v>57608</v>
      </c>
      <c r="B57606" s="19">
        <v>9787530866177</v>
      </c>
      <c r="C57606" s="2" t="s">
        <v>53235</v>
      </c>
      <c r="D57606" s="2" t="s">
        <v>2566</v>
      </c>
    </row>
    <row r="57607" ht="18.75" spans="1:4">
      <c r="A57607" s="2">
        <v>57609</v>
      </c>
      <c r="B57607" s="19">
        <v>9787547215647</v>
      </c>
      <c r="C57607" s="2" t="s">
        <v>53236</v>
      </c>
      <c r="D57607" s="2" t="s">
        <v>7142</v>
      </c>
    </row>
    <row r="57608" ht="18.75" spans="1:4">
      <c r="A57608" s="2">
        <v>57610</v>
      </c>
      <c r="B57608" s="19">
        <v>9787538544619</v>
      </c>
      <c r="C57608" s="2" t="s">
        <v>53237</v>
      </c>
      <c r="D57608" s="2" t="s">
        <v>4671</v>
      </c>
    </row>
    <row r="57609" ht="18.75" spans="1:4">
      <c r="A57609" s="2">
        <v>57611</v>
      </c>
      <c r="B57609" s="19">
        <v>9787538543315</v>
      </c>
      <c r="C57609" s="2" t="s">
        <v>53238</v>
      </c>
      <c r="D57609" s="2" t="s">
        <v>4671</v>
      </c>
    </row>
    <row r="57610" ht="18.75" spans="1:4">
      <c r="A57610" s="2">
        <v>57612</v>
      </c>
      <c r="B57610" s="19">
        <v>9787538543674</v>
      </c>
      <c r="C57610" s="2" t="s">
        <v>53239</v>
      </c>
      <c r="D57610" s="2" t="s">
        <v>4671</v>
      </c>
    </row>
    <row r="57611" ht="18.75" spans="1:4">
      <c r="A57611" s="2">
        <v>57613</v>
      </c>
      <c r="B57611" s="19">
        <v>9787543327290</v>
      </c>
      <c r="C57611" s="2" t="s">
        <v>53240</v>
      </c>
      <c r="D57611" s="2" t="s">
        <v>47959</v>
      </c>
    </row>
    <row r="57612" ht="18.75" spans="1:4">
      <c r="A57612" s="2">
        <v>57614</v>
      </c>
      <c r="B57612" s="19">
        <v>9787547215050</v>
      </c>
      <c r="C57612" s="2" t="s">
        <v>53241</v>
      </c>
      <c r="D57612" s="2" t="s">
        <v>7142</v>
      </c>
    </row>
    <row r="57613" ht="18.75" spans="1:4">
      <c r="A57613" s="2">
        <v>57615</v>
      </c>
      <c r="B57613" s="19">
        <v>9787508737379</v>
      </c>
      <c r="C57613" s="2" t="s">
        <v>53242</v>
      </c>
      <c r="D57613" s="2" t="s">
        <v>14007</v>
      </c>
    </row>
    <row r="57614" ht="18.75" spans="1:4">
      <c r="A57614" s="2">
        <v>57616</v>
      </c>
      <c r="B57614" s="19">
        <v>9787532177400</v>
      </c>
      <c r="C57614" s="2" t="s">
        <v>19199</v>
      </c>
      <c r="D57614" s="2" t="s">
        <v>14263</v>
      </c>
    </row>
    <row r="57615" ht="18.75" spans="1:4">
      <c r="A57615" s="2">
        <v>57617</v>
      </c>
      <c r="B57615" s="19">
        <v>9787551115247</v>
      </c>
      <c r="C57615" s="2" t="s">
        <v>53243</v>
      </c>
      <c r="D57615" s="2" t="s">
        <v>2334</v>
      </c>
    </row>
    <row r="57616" ht="18.75" spans="1:4">
      <c r="A57616" s="2">
        <v>57618</v>
      </c>
      <c r="B57616" s="19">
        <v>9787538544688</v>
      </c>
      <c r="C57616" s="2" t="s">
        <v>53244</v>
      </c>
      <c r="D57616" s="2" t="s">
        <v>4671</v>
      </c>
    </row>
    <row r="57617" ht="18.75" spans="1:4">
      <c r="A57617" s="2">
        <v>57619</v>
      </c>
      <c r="B57617" s="19">
        <v>9787538543780</v>
      </c>
      <c r="C57617" s="2" t="s">
        <v>53245</v>
      </c>
      <c r="D57617" s="2" t="s">
        <v>4671</v>
      </c>
    </row>
    <row r="57618" ht="18.75" spans="1:4">
      <c r="A57618" s="2">
        <v>57620</v>
      </c>
      <c r="B57618" s="19">
        <v>9787551115209</v>
      </c>
      <c r="C57618" s="2" t="s">
        <v>53246</v>
      </c>
      <c r="D57618" s="2" t="s">
        <v>2334</v>
      </c>
    </row>
    <row r="57619" ht="18.75" spans="1:4">
      <c r="A57619" s="2">
        <v>57621</v>
      </c>
      <c r="B57619" s="19">
        <v>9787561449509</v>
      </c>
      <c r="C57619" s="2" t="s">
        <v>53247</v>
      </c>
      <c r="D57619" s="2" t="s">
        <v>9581</v>
      </c>
    </row>
    <row r="57620" ht="18.75" spans="1:4">
      <c r="A57620" s="2">
        <v>57622</v>
      </c>
      <c r="B57620" s="19">
        <v>9787559606464</v>
      </c>
      <c r="C57620" s="2" t="s">
        <v>53248</v>
      </c>
      <c r="D57620" s="2" t="s">
        <v>10961</v>
      </c>
    </row>
    <row r="57621" ht="18.75" spans="1:4">
      <c r="A57621" s="2">
        <v>57623</v>
      </c>
      <c r="B57621" s="19">
        <v>9787553442389</v>
      </c>
      <c r="C57621" s="2" t="s">
        <v>21574</v>
      </c>
      <c r="D57621" s="2" t="s">
        <v>1590</v>
      </c>
    </row>
    <row r="57622" ht="18.75" spans="1:4">
      <c r="A57622" s="2">
        <v>57624</v>
      </c>
      <c r="B57622" s="19">
        <v>9787508737300</v>
      </c>
      <c r="C57622" s="2" t="s">
        <v>53249</v>
      </c>
      <c r="D57622" s="2" t="s">
        <v>14007</v>
      </c>
    </row>
    <row r="57623" ht="18.75" spans="1:4">
      <c r="A57623" s="2">
        <v>57625</v>
      </c>
      <c r="B57623" s="19">
        <v>9787532177431</v>
      </c>
      <c r="C57623" s="2" t="s">
        <v>53250</v>
      </c>
      <c r="D57623" s="2" t="s">
        <v>14263</v>
      </c>
    </row>
    <row r="57624" ht="18.75" spans="1:4">
      <c r="A57624" s="2">
        <v>57626</v>
      </c>
      <c r="B57624" s="19">
        <v>9787531965589</v>
      </c>
      <c r="C57624" s="2" t="s">
        <v>53251</v>
      </c>
      <c r="D57624" s="2" t="s">
        <v>6788</v>
      </c>
    </row>
    <row r="57625" ht="18.75" spans="1:4">
      <c r="A57625" s="2">
        <v>57627</v>
      </c>
      <c r="B57625" s="19">
        <v>9787531956136</v>
      </c>
      <c r="C57625" s="2" t="s">
        <v>53252</v>
      </c>
      <c r="D57625" s="2" t="s">
        <v>6788</v>
      </c>
    </row>
    <row r="57626" ht="18.75" spans="1:4">
      <c r="A57626" s="2">
        <v>57628</v>
      </c>
      <c r="B57626" s="19">
        <v>9787531956075</v>
      </c>
      <c r="C57626" s="2" t="s">
        <v>53253</v>
      </c>
      <c r="D57626" s="2" t="s">
        <v>6788</v>
      </c>
    </row>
    <row r="57627" ht="18.75" spans="1:4">
      <c r="A57627" s="2">
        <v>57629</v>
      </c>
      <c r="B57627" s="19">
        <v>9787531965008</v>
      </c>
      <c r="C57627" s="2" t="s">
        <v>53254</v>
      </c>
      <c r="D57627" s="2" t="s">
        <v>6788</v>
      </c>
    </row>
    <row r="57628" ht="18.75" spans="1:4">
      <c r="A57628" s="2">
        <v>57630</v>
      </c>
      <c r="B57628" s="19">
        <v>9787508740270</v>
      </c>
      <c r="C57628" s="2" t="s">
        <v>53255</v>
      </c>
      <c r="D57628" s="2" t="s">
        <v>14007</v>
      </c>
    </row>
    <row r="57629" ht="18.75" spans="1:4">
      <c r="A57629" s="2">
        <v>57631</v>
      </c>
      <c r="B57629" s="19">
        <v>9787538763065</v>
      </c>
      <c r="C57629" s="2" t="s">
        <v>53256</v>
      </c>
      <c r="D57629" s="2" t="s">
        <v>17825</v>
      </c>
    </row>
    <row r="57630" ht="18.75" spans="1:4">
      <c r="A57630" s="2">
        <v>57632</v>
      </c>
      <c r="B57630" s="19">
        <v>9787542756138</v>
      </c>
      <c r="C57630" s="2" t="s">
        <v>53257</v>
      </c>
      <c r="D57630" s="2" t="s">
        <v>12142</v>
      </c>
    </row>
    <row r="57631" ht="18.75" spans="1:4">
      <c r="A57631" s="2">
        <v>57633</v>
      </c>
      <c r="B57631" s="19">
        <v>9787538544725</v>
      </c>
      <c r="C57631" s="2" t="s">
        <v>53258</v>
      </c>
      <c r="D57631" s="2" t="s">
        <v>4671</v>
      </c>
    </row>
    <row r="57632" ht="18.75" spans="1:4">
      <c r="A57632" s="2">
        <v>57634</v>
      </c>
      <c r="B57632" s="19">
        <v>9787538544718</v>
      </c>
      <c r="C57632" s="2" t="s">
        <v>53259</v>
      </c>
      <c r="D57632" s="2" t="s">
        <v>4671</v>
      </c>
    </row>
    <row r="57633" ht="18.75" spans="1:4">
      <c r="A57633" s="2">
        <v>57635</v>
      </c>
      <c r="B57633" s="19">
        <v>9787514335880</v>
      </c>
      <c r="C57633" s="2" t="s">
        <v>53260</v>
      </c>
      <c r="D57633" s="2" t="s">
        <v>6686</v>
      </c>
    </row>
    <row r="57634" ht="18.75" spans="1:4">
      <c r="A57634" s="2">
        <v>57636</v>
      </c>
      <c r="B57634" s="19">
        <v>9787514335781</v>
      </c>
      <c r="C57634" s="2" t="s">
        <v>53261</v>
      </c>
      <c r="D57634" s="2" t="s">
        <v>6686</v>
      </c>
    </row>
    <row r="57635" ht="18.75" spans="1:4">
      <c r="A57635" s="2">
        <v>57637</v>
      </c>
      <c r="B57635" s="19">
        <v>9787509412480</v>
      </c>
      <c r="C57635" s="2" t="s">
        <v>53262</v>
      </c>
      <c r="D57635" s="2" t="s">
        <v>16279</v>
      </c>
    </row>
    <row r="57636" ht="18.75" spans="1:4">
      <c r="A57636" s="2">
        <v>57638</v>
      </c>
      <c r="B57636" s="19">
        <v>9787513912006</v>
      </c>
      <c r="C57636" s="2" t="s">
        <v>53263</v>
      </c>
      <c r="D57636" s="2" t="s">
        <v>12309</v>
      </c>
    </row>
    <row r="57637" ht="18.75" spans="1:4">
      <c r="A57637" s="2">
        <v>57639</v>
      </c>
      <c r="B57637" s="19">
        <v>9787508741420</v>
      </c>
      <c r="C57637" s="2" t="s">
        <v>53264</v>
      </c>
      <c r="D57637" s="2" t="s">
        <v>14007</v>
      </c>
    </row>
    <row r="57638" ht="18.75" spans="1:4">
      <c r="A57638" s="2">
        <v>57640</v>
      </c>
      <c r="B57638" s="19">
        <v>9787538766387</v>
      </c>
      <c r="C57638" s="2" t="s">
        <v>53265</v>
      </c>
      <c r="D57638" s="2" t="s">
        <v>17825</v>
      </c>
    </row>
    <row r="57639" ht="18.75" spans="1:4">
      <c r="A57639" s="2">
        <v>57641</v>
      </c>
      <c r="B57639" s="19">
        <v>9787547215562</v>
      </c>
      <c r="C57639" s="2" t="s">
        <v>53266</v>
      </c>
      <c r="D57639" s="2" t="s">
        <v>7142</v>
      </c>
    </row>
    <row r="57640" ht="18.75" spans="1:4">
      <c r="A57640" s="2">
        <v>57642</v>
      </c>
      <c r="B57640" s="19">
        <v>9787547215524</v>
      </c>
      <c r="C57640" s="2" t="s">
        <v>53267</v>
      </c>
      <c r="D57640" s="2" t="s">
        <v>7142</v>
      </c>
    </row>
    <row r="57641" ht="18.75" spans="1:4">
      <c r="A57641" s="2">
        <v>57643</v>
      </c>
      <c r="B57641" s="19">
        <v>9787538544701</v>
      </c>
      <c r="C57641" s="2" t="s">
        <v>53268</v>
      </c>
      <c r="D57641" s="2" t="s">
        <v>4671</v>
      </c>
    </row>
    <row r="57642" ht="18.75" spans="1:4">
      <c r="A57642" s="2">
        <v>57644</v>
      </c>
      <c r="B57642" s="19">
        <v>9787538544633</v>
      </c>
      <c r="C57642" s="2" t="s">
        <v>53269</v>
      </c>
      <c r="D57642" s="2" t="s">
        <v>4671</v>
      </c>
    </row>
    <row r="57643" ht="18.75" spans="1:4">
      <c r="A57643" s="2">
        <v>57645</v>
      </c>
      <c r="B57643" s="19">
        <v>9787538755817</v>
      </c>
      <c r="C57643" s="2" t="s">
        <v>26055</v>
      </c>
      <c r="D57643" s="2" t="s">
        <v>17825</v>
      </c>
    </row>
    <row r="57644" ht="18.75" spans="1:4">
      <c r="A57644" s="2">
        <v>57646</v>
      </c>
      <c r="B57644" s="19">
        <v>9787513909167</v>
      </c>
      <c r="C57644" s="2" t="s">
        <v>53270</v>
      </c>
      <c r="D57644" s="2" t="s">
        <v>12309</v>
      </c>
    </row>
    <row r="57645" ht="18.75" spans="1:4">
      <c r="A57645" s="2">
        <v>57647</v>
      </c>
      <c r="B57645" s="19">
        <v>9787508740683</v>
      </c>
      <c r="C57645" s="2" t="s">
        <v>53271</v>
      </c>
      <c r="D57645" s="2" t="s">
        <v>14007</v>
      </c>
    </row>
    <row r="57646" ht="18.75" spans="1:4">
      <c r="A57646" s="2">
        <v>57648</v>
      </c>
      <c r="B57646" s="19">
        <v>9787517109082</v>
      </c>
      <c r="C57646" s="2" t="s">
        <v>53272</v>
      </c>
      <c r="D57646" s="2" t="s">
        <v>1320</v>
      </c>
    </row>
    <row r="57647" ht="18.75" spans="1:4">
      <c r="A57647" s="2">
        <v>57649</v>
      </c>
      <c r="B57647" s="19">
        <v>9787538767070</v>
      </c>
      <c r="C57647" s="2" t="s">
        <v>53273</v>
      </c>
      <c r="D57647" s="2" t="s">
        <v>17825</v>
      </c>
    </row>
    <row r="57648" ht="18.75" spans="1:4">
      <c r="A57648" s="2">
        <v>57650</v>
      </c>
      <c r="B57648" s="19">
        <v>9787547215067</v>
      </c>
      <c r="C57648" s="2" t="s">
        <v>53274</v>
      </c>
      <c r="D57648" s="2" t="s">
        <v>7142</v>
      </c>
    </row>
    <row r="57649" ht="18.75" spans="1:4">
      <c r="A57649" s="2">
        <v>57651</v>
      </c>
      <c r="B57649" s="19">
        <v>9787546329161</v>
      </c>
      <c r="C57649" s="2" t="s">
        <v>30134</v>
      </c>
      <c r="D57649" s="2" t="s">
        <v>7142</v>
      </c>
    </row>
    <row r="57650" ht="18.75" spans="1:4">
      <c r="A57650" s="2">
        <v>57652</v>
      </c>
      <c r="B57650" s="19">
        <v>9787509412572</v>
      </c>
      <c r="C57650" s="2" t="s">
        <v>53275</v>
      </c>
      <c r="D57650" s="2" t="s">
        <v>16279</v>
      </c>
    </row>
    <row r="57651" ht="18.75" spans="1:4">
      <c r="A57651" s="2">
        <v>57653</v>
      </c>
      <c r="B57651" s="19">
        <v>9787548068907</v>
      </c>
      <c r="C57651" s="2" t="s">
        <v>53276</v>
      </c>
      <c r="D57651" s="2" t="s">
        <v>8912</v>
      </c>
    </row>
    <row r="57652" ht="18.75" spans="1:4">
      <c r="A57652" s="2">
        <v>57654</v>
      </c>
      <c r="B57652" s="19">
        <v>9787553504971</v>
      </c>
      <c r="C57652" s="2" t="s">
        <v>53277</v>
      </c>
      <c r="D57652" s="2" t="s">
        <v>14880</v>
      </c>
    </row>
    <row r="57653" ht="18.75" spans="1:4">
      <c r="A57653" s="2">
        <v>57655</v>
      </c>
      <c r="B57653" s="19">
        <v>9787518023042</v>
      </c>
      <c r="C57653" s="2" t="s">
        <v>53278</v>
      </c>
      <c r="D57653" s="2" t="s">
        <v>6609</v>
      </c>
    </row>
    <row r="57654" ht="18.75" spans="1:4">
      <c r="A57654" s="2">
        <v>57656</v>
      </c>
      <c r="B57654" s="19">
        <v>9787539793177</v>
      </c>
      <c r="C57654" s="2" t="s">
        <v>53279</v>
      </c>
      <c r="D57654" s="2" t="s">
        <v>9845</v>
      </c>
    </row>
    <row r="57655" ht="18.75" spans="1:4">
      <c r="A57655" s="2">
        <v>57657</v>
      </c>
      <c r="B57655" s="19">
        <v>9787516802281</v>
      </c>
      <c r="C57655" s="2" t="s">
        <v>53280</v>
      </c>
      <c r="D57655" s="2" t="s">
        <v>15538</v>
      </c>
    </row>
    <row r="57656" ht="18.75" spans="1:4">
      <c r="A57656" s="2">
        <v>57658</v>
      </c>
      <c r="B57656" s="19">
        <v>9787802436060</v>
      </c>
      <c r="C57656" s="2" t="s">
        <v>53281</v>
      </c>
      <c r="D57656" s="2" t="s">
        <v>2746</v>
      </c>
    </row>
    <row r="57657" ht="18.75" spans="1:4">
      <c r="A57657" s="2">
        <v>57659</v>
      </c>
      <c r="B57657" s="19">
        <v>9787221112798</v>
      </c>
      <c r="C57657" s="2" t="s">
        <v>53282</v>
      </c>
      <c r="D57657" s="2" t="s">
        <v>10316</v>
      </c>
    </row>
    <row r="57658" ht="18.75" spans="1:4">
      <c r="A57658" s="2">
        <v>57660</v>
      </c>
      <c r="B57658" s="19">
        <v>9787538652345</v>
      </c>
      <c r="C57658" s="2" t="s">
        <v>53283</v>
      </c>
      <c r="D57658" s="2" t="s">
        <v>1159</v>
      </c>
    </row>
    <row r="57659" ht="18.75" spans="1:4">
      <c r="A57659" s="2">
        <v>57661</v>
      </c>
      <c r="B57659" s="19">
        <v>9787510015397</v>
      </c>
      <c r="C57659" s="2" t="s">
        <v>53284</v>
      </c>
      <c r="D57659" s="2" t="s">
        <v>19146</v>
      </c>
    </row>
    <row r="57660" ht="18.75" spans="1:4">
      <c r="A57660" s="2">
        <v>57662</v>
      </c>
      <c r="B57660" s="19">
        <v>9787547215036</v>
      </c>
      <c r="C57660" s="2" t="s">
        <v>53285</v>
      </c>
      <c r="D57660" s="2" t="s">
        <v>7142</v>
      </c>
    </row>
    <row r="57661" ht="18.75" spans="1:4">
      <c r="A57661" s="2">
        <v>57663</v>
      </c>
      <c r="B57661" s="19">
        <v>9787531965152</v>
      </c>
      <c r="C57661" s="2" t="s">
        <v>53286</v>
      </c>
      <c r="D57661" s="2" t="s">
        <v>6788</v>
      </c>
    </row>
    <row r="57662" ht="18.75" spans="1:4">
      <c r="A57662" s="2">
        <v>57664</v>
      </c>
      <c r="B57662" s="19">
        <v>9787531965367</v>
      </c>
      <c r="C57662" s="2" t="s">
        <v>53287</v>
      </c>
      <c r="D57662" s="2" t="s">
        <v>6788</v>
      </c>
    </row>
    <row r="57663" ht="18.75" spans="1:4">
      <c r="A57663" s="2">
        <v>57665</v>
      </c>
      <c r="B57663" s="19">
        <v>9787531966913</v>
      </c>
      <c r="C57663" s="2" t="s">
        <v>53288</v>
      </c>
      <c r="D57663" s="2" t="s">
        <v>6788</v>
      </c>
    </row>
    <row r="57664" ht="18.75" spans="1:4">
      <c r="A57664" s="2">
        <v>57666</v>
      </c>
      <c r="B57664" s="19">
        <v>9787531973287</v>
      </c>
      <c r="C57664" s="2" t="s">
        <v>53289</v>
      </c>
      <c r="D57664" s="2" t="s">
        <v>6788</v>
      </c>
    </row>
    <row r="57665" ht="18.75" spans="1:4">
      <c r="A57665" s="2">
        <v>57667</v>
      </c>
      <c r="B57665" s="19">
        <v>9787531972969</v>
      </c>
      <c r="C57665" s="2" t="s">
        <v>53290</v>
      </c>
      <c r="D57665" s="2" t="s">
        <v>6788</v>
      </c>
    </row>
    <row r="57666" ht="18.75" spans="1:4">
      <c r="A57666" s="2">
        <v>57668</v>
      </c>
      <c r="B57666" s="19">
        <v>9787531972693</v>
      </c>
      <c r="C57666" s="2" t="s">
        <v>53291</v>
      </c>
      <c r="D57666" s="2" t="s">
        <v>6788</v>
      </c>
    </row>
    <row r="57667" ht="18.75" spans="1:4">
      <c r="A57667" s="2">
        <v>57669</v>
      </c>
      <c r="B57667" s="19">
        <v>9787514310528</v>
      </c>
      <c r="C57667" s="2" t="s">
        <v>53292</v>
      </c>
      <c r="D57667" s="2" t="s">
        <v>6686</v>
      </c>
    </row>
    <row r="57668" ht="18.75" spans="1:4">
      <c r="A57668" s="2">
        <v>57670</v>
      </c>
      <c r="B57668" s="19">
        <v>9787538460988</v>
      </c>
      <c r="C57668" s="2" t="s">
        <v>53293</v>
      </c>
      <c r="D57668" s="2" t="s">
        <v>7673</v>
      </c>
    </row>
    <row r="57669" ht="18.75" spans="1:4">
      <c r="A57669" s="2">
        <v>57671</v>
      </c>
      <c r="B57669" s="19">
        <v>9787570404148</v>
      </c>
      <c r="C57669" s="2" t="s">
        <v>53294</v>
      </c>
      <c r="D57669" s="2" t="s">
        <v>4955</v>
      </c>
    </row>
    <row r="57670" ht="18.75" spans="1:4">
      <c r="A57670" s="2">
        <v>57672</v>
      </c>
      <c r="B57670" s="19">
        <v>9787530840566</v>
      </c>
      <c r="C57670" s="2" t="s">
        <v>22776</v>
      </c>
      <c r="D57670" s="2" t="s">
        <v>1161</v>
      </c>
    </row>
    <row r="57671" ht="18.75" spans="1:4">
      <c r="A57671" s="2">
        <v>57673</v>
      </c>
      <c r="B57671" s="19">
        <v>9787513909389</v>
      </c>
      <c r="C57671" s="2" t="s">
        <v>53295</v>
      </c>
      <c r="D57671" s="2" t="s">
        <v>12309</v>
      </c>
    </row>
    <row r="57672" ht="18.75" spans="1:4">
      <c r="A57672" s="2">
        <v>57674</v>
      </c>
      <c r="B57672" s="19">
        <v>9787547211663</v>
      </c>
      <c r="C57672" s="2" t="s">
        <v>53296</v>
      </c>
      <c r="D57672" s="2" t="s">
        <v>7142</v>
      </c>
    </row>
    <row r="57673" ht="18.75" spans="1:4">
      <c r="A57673" s="2">
        <v>57675</v>
      </c>
      <c r="B57673" s="19">
        <v>9787547215708</v>
      </c>
      <c r="C57673" s="2" t="s">
        <v>53297</v>
      </c>
      <c r="D57673" s="2" t="s">
        <v>7142</v>
      </c>
    </row>
    <row r="57674" ht="18.75" spans="1:4">
      <c r="A57674" s="2">
        <v>57676</v>
      </c>
      <c r="B57674" s="19">
        <v>9787514309393</v>
      </c>
      <c r="C57674" s="2" t="s">
        <v>53298</v>
      </c>
      <c r="D57674" s="2" t="s">
        <v>6686</v>
      </c>
    </row>
    <row r="57675" ht="18.75" spans="1:4">
      <c r="A57675" s="2">
        <v>57677</v>
      </c>
      <c r="B57675" s="19">
        <v>9787514310597</v>
      </c>
      <c r="C57675" s="2" t="s">
        <v>53299</v>
      </c>
      <c r="D57675" s="2" t="s">
        <v>6686</v>
      </c>
    </row>
    <row r="57676" ht="18.75" spans="1:4">
      <c r="A57676" s="2">
        <v>57678</v>
      </c>
      <c r="B57676" s="19">
        <v>9787514329681</v>
      </c>
      <c r="C57676" s="2" t="s">
        <v>22517</v>
      </c>
      <c r="D57676" s="2" t="s">
        <v>4179</v>
      </c>
    </row>
    <row r="57677" ht="18.75" spans="1:4">
      <c r="A57677" s="2">
        <v>57679</v>
      </c>
      <c r="B57677" s="19">
        <v>9787514323610</v>
      </c>
      <c r="C57677" s="2" t="s">
        <v>53300</v>
      </c>
      <c r="D57677" s="2" t="s">
        <v>6686</v>
      </c>
    </row>
    <row r="57678" ht="18.75" spans="1:4">
      <c r="A57678" s="2">
        <v>57680</v>
      </c>
      <c r="B57678" s="19">
        <v>9787567627000</v>
      </c>
      <c r="C57678" s="2" t="s">
        <v>53301</v>
      </c>
      <c r="D57678" s="2" t="s">
        <v>1435</v>
      </c>
    </row>
    <row r="57679" ht="18.75" spans="1:4">
      <c r="A57679" s="2">
        <v>57681</v>
      </c>
      <c r="B57679" s="19">
        <v>9787514355260</v>
      </c>
      <c r="C57679" s="2" t="s">
        <v>53302</v>
      </c>
      <c r="D57679" s="2" t="s">
        <v>6686</v>
      </c>
    </row>
    <row r="57680" ht="18.75" spans="1:4">
      <c r="A57680" s="2">
        <v>57682</v>
      </c>
      <c r="B57680" s="19">
        <v>9787542868794</v>
      </c>
      <c r="C57680" s="2" t="s">
        <v>53303</v>
      </c>
      <c r="D57680" s="2" t="s">
        <v>14590</v>
      </c>
    </row>
    <row r="57681" ht="18.75" spans="1:4">
      <c r="A57681" s="2">
        <v>57683</v>
      </c>
      <c r="B57681" s="19">
        <v>9787514310344</v>
      </c>
      <c r="C57681" s="2" t="s">
        <v>53304</v>
      </c>
      <c r="D57681" s="2" t="s">
        <v>6686</v>
      </c>
    </row>
    <row r="57682" ht="18.75" spans="1:4">
      <c r="A57682" s="2">
        <v>57684</v>
      </c>
      <c r="B57682" s="19">
        <v>9787538543735</v>
      </c>
      <c r="C57682" s="2" t="s">
        <v>53305</v>
      </c>
      <c r="D57682" s="2" t="s">
        <v>4671</v>
      </c>
    </row>
    <row r="57683" ht="18.75" spans="1:4">
      <c r="A57683" s="2">
        <v>57685</v>
      </c>
      <c r="B57683" s="19">
        <v>9787538544695</v>
      </c>
      <c r="C57683" s="2" t="s">
        <v>53306</v>
      </c>
      <c r="D57683" s="2" t="s">
        <v>4671</v>
      </c>
    </row>
    <row r="57684" ht="18.75" spans="1:4">
      <c r="A57684" s="2">
        <v>57686</v>
      </c>
      <c r="B57684" s="19">
        <v>9787538544596</v>
      </c>
      <c r="C57684" s="2" t="s">
        <v>53307</v>
      </c>
      <c r="D57684" s="2" t="s">
        <v>4671</v>
      </c>
    </row>
    <row r="57685" ht="18.75" spans="1:4">
      <c r="A57685" s="2">
        <v>57687</v>
      </c>
      <c r="B57685" s="19">
        <v>9787545526585</v>
      </c>
      <c r="C57685" s="2" t="s">
        <v>53308</v>
      </c>
      <c r="D57685" s="2" t="s">
        <v>11269</v>
      </c>
    </row>
    <row r="57686" ht="18.75" spans="1:4">
      <c r="A57686" s="2">
        <v>57688</v>
      </c>
      <c r="B57686" s="19">
        <v>9787515515182</v>
      </c>
      <c r="C57686" s="2" t="s">
        <v>53309</v>
      </c>
      <c r="D57686" s="2" t="s">
        <v>27547</v>
      </c>
    </row>
    <row r="57687" ht="18.75" spans="1:4">
      <c r="A57687" s="2">
        <v>57689</v>
      </c>
      <c r="B57687" s="19">
        <v>9787532170371</v>
      </c>
      <c r="C57687" s="2" t="s">
        <v>53310</v>
      </c>
      <c r="D57687" s="2" t="s">
        <v>14263</v>
      </c>
    </row>
    <row r="57688" ht="18.75" spans="1:4">
      <c r="A57688" s="2">
        <v>57690</v>
      </c>
      <c r="B57688" s="19">
        <v>9787538765830</v>
      </c>
      <c r="C57688" s="2" t="s">
        <v>53311</v>
      </c>
      <c r="D57688" s="2" t="s">
        <v>17825</v>
      </c>
    </row>
    <row r="57689" ht="18.75" spans="1:4">
      <c r="A57689" s="2">
        <v>57691</v>
      </c>
      <c r="B57689" s="19">
        <v>9787555114437</v>
      </c>
      <c r="C57689" s="2" t="s">
        <v>53312</v>
      </c>
      <c r="D57689" s="2" t="s">
        <v>5323</v>
      </c>
    </row>
    <row r="57690" ht="18.75" spans="1:4">
      <c r="A57690" s="2">
        <v>57692</v>
      </c>
      <c r="B57690" s="19">
        <v>9787538756838</v>
      </c>
      <c r="C57690" s="2" t="s">
        <v>53313</v>
      </c>
      <c r="D57690" s="2" t="s">
        <v>17825</v>
      </c>
    </row>
    <row r="57691" ht="18.75" spans="1:4">
      <c r="A57691" s="2">
        <v>57693</v>
      </c>
      <c r="B57691" s="19">
        <v>9787538757682</v>
      </c>
      <c r="C57691" s="2" t="s">
        <v>53314</v>
      </c>
      <c r="D57691" s="2" t="s">
        <v>17825</v>
      </c>
    </row>
    <row r="57692" ht="18.75" spans="1:4">
      <c r="A57692" s="2">
        <v>57694</v>
      </c>
      <c r="B57692" s="19">
        <v>9787542756084</v>
      </c>
      <c r="C57692" s="2" t="s">
        <v>53315</v>
      </c>
      <c r="D57692" s="2" t="s">
        <v>12142</v>
      </c>
    </row>
    <row r="57693" ht="18.75" spans="1:4">
      <c r="A57693" s="2">
        <v>57695</v>
      </c>
      <c r="B57693" s="19">
        <v>9787113226541</v>
      </c>
      <c r="C57693" s="2" t="s">
        <v>53316</v>
      </c>
      <c r="D57693" s="2" t="s">
        <v>1730</v>
      </c>
    </row>
    <row r="57694" ht="18.75" spans="1:4">
      <c r="A57694" s="2">
        <v>57696</v>
      </c>
      <c r="B57694" s="19">
        <v>9787113207120</v>
      </c>
      <c r="C57694" s="2" t="s">
        <v>53317</v>
      </c>
      <c r="D57694" s="2" t="s">
        <v>1730</v>
      </c>
    </row>
    <row r="57695" ht="18.75" spans="1:4">
      <c r="A57695" s="2">
        <v>57697</v>
      </c>
      <c r="B57695" s="19">
        <v>9787508740263</v>
      </c>
      <c r="C57695" s="2" t="s">
        <v>53318</v>
      </c>
      <c r="D57695" s="2" t="s">
        <v>14007</v>
      </c>
    </row>
    <row r="57696" ht="18.75" spans="1:4">
      <c r="A57696" s="2">
        <v>57698</v>
      </c>
      <c r="B57696" s="19">
        <v>9787553439310</v>
      </c>
      <c r="C57696" s="2" t="s">
        <v>53319</v>
      </c>
      <c r="D57696" s="2" t="s">
        <v>1590</v>
      </c>
    </row>
    <row r="57697" ht="18.75" spans="1:4">
      <c r="A57697" s="2">
        <v>57699</v>
      </c>
      <c r="B57697" s="19">
        <v>9787551115254</v>
      </c>
      <c r="C57697" s="2" t="s">
        <v>53320</v>
      </c>
      <c r="D57697" s="2" t="s">
        <v>2334</v>
      </c>
    </row>
    <row r="57698" ht="18.75" spans="1:4">
      <c r="A57698" s="2">
        <v>57700</v>
      </c>
      <c r="B57698" s="19">
        <v>9787510124259</v>
      </c>
      <c r="C57698" s="2" t="s">
        <v>53321</v>
      </c>
      <c r="D57698" s="2" t="s">
        <v>6635</v>
      </c>
    </row>
    <row r="57699" ht="18.75" spans="1:4">
      <c r="A57699" s="2">
        <v>57701</v>
      </c>
      <c r="B57699" s="19">
        <v>9787551109413</v>
      </c>
      <c r="C57699" s="2" t="s">
        <v>53322</v>
      </c>
      <c r="D57699" s="2" t="s">
        <v>2334</v>
      </c>
    </row>
    <row r="57700" ht="18.75" spans="1:4">
      <c r="A57700" s="2">
        <v>57702</v>
      </c>
      <c r="B57700" s="19">
        <v>9787510015274</v>
      </c>
      <c r="C57700" s="2" t="s">
        <v>53323</v>
      </c>
      <c r="D57700" s="2" t="s">
        <v>19146</v>
      </c>
    </row>
    <row r="57701" ht="18.75" spans="1:4">
      <c r="A57701" s="2">
        <v>57703</v>
      </c>
      <c r="B57701" s="19">
        <v>9787510020018</v>
      </c>
      <c r="C57701" s="2" t="s">
        <v>53324</v>
      </c>
      <c r="D57701" s="2" t="s">
        <v>19146</v>
      </c>
    </row>
    <row r="57702" ht="18.75" spans="1:4">
      <c r="A57702" s="2">
        <v>57704</v>
      </c>
      <c r="B57702" s="19">
        <v>9787511366252</v>
      </c>
      <c r="C57702" s="2" t="s">
        <v>53325</v>
      </c>
      <c r="D57702" s="2" t="s">
        <v>6652</v>
      </c>
    </row>
    <row r="57703" ht="18.75" spans="1:4">
      <c r="A57703" s="2">
        <v>57705</v>
      </c>
      <c r="B57703" s="19">
        <v>9787550201576</v>
      </c>
      <c r="C57703" s="2" t="s">
        <v>53326</v>
      </c>
      <c r="D57703" s="2" t="s">
        <v>10961</v>
      </c>
    </row>
    <row r="57704" ht="18.75" spans="1:4">
      <c r="A57704" s="2">
        <v>57706</v>
      </c>
      <c r="B57704" s="19">
        <v>9787514310368</v>
      </c>
      <c r="C57704" s="2" t="s">
        <v>53327</v>
      </c>
      <c r="D57704" s="2" t="s">
        <v>6686</v>
      </c>
    </row>
    <row r="57705" ht="18.75" spans="1:4">
      <c r="A57705" s="2">
        <v>57707</v>
      </c>
      <c r="B57705" s="19">
        <v>9787518044689</v>
      </c>
      <c r="C57705" s="2" t="s">
        <v>53328</v>
      </c>
      <c r="D57705" s="2" t="s">
        <v>6609</v>
      </c>
    </row>
    <row r="57706" ht="18.75" spans="1:4">
      <c r="A57706" s="2">
        <v>57708</v>
      </c>
      <c r="B57706" s="19">
        <v>9787510006432</v>
      </c>
      <c r="C57706" s="2" t="s">
        <v>53329</v>
      </c>
      <c r="D57706" s="2" t="s">
        <v>49983</v>
      </c>
    </row>
    <row r="57707" ht="18.75" spans="1:4">
      <c r="A57707" s="2">
        <v>57709</v>
      </c>
      <c r="B57707" s="19">
        <v>9787510020384</v>
      </c>
      <c r="C57707" s="2" t="s">
        <v>53330</v>
      </c>
      <c r="D57707" s="2" t="s">
        <v>19146</v>
      </c>
    </row>
    <row r="57708" ht="18.75" spans="1:4">
      <c r="A57708" s="2">
        <v>57710</v>
      </c>
      <c r="B57708" s="19">
        <v>9787511346247</v>
      </c>
      <c r="C57708" s="2" t="s">
        <v>53331</v>
      </c>
      <c r="D57708" s="2" t="s">
        <v>6652</v>
      </c>
    </row>
    <row r="57709" ht="18.75" spans="1:4">
      <c r="A57709" s="2">
        <v>57711</v>
      </c>
      <c r="B57709" s="19">
        <v>9787538727487</v>
      </c>
      <c r="C57709" s="2" t="s">
        <v>53332</v>
      </c>
      <c r="D57709" s="2" t="s">
        <v>17825</v>
      </c>
    </row>
    <row r="57710" ht="18.75" spans="1:4">
      <c r="A57710" s="2">
        <v>57712</v>
      </c>
      <c r="B57710" s="19">
        <v>9787563447053</v>
      </c>
      <c r="C57710" s="2" t="s">
        <v>53333</v>
      </c>
      <c r="D57710" s="2" t="s">
        <v>24195</v>
      </c>
    </row>
    <row r="57711" ht="18.75" spans="1:4">
      <c r="A57711" s="2">
        <v>57713</v>
      </c>
      <c r="B57711" s="19">
        <v>9787518039999</v>
      </c>
      <c r="C57711" s="2" t="s">
        <v>53334</v>
      </c>
      <c r="D57711" s="2" t="s">
        <v>6609</v>
      </c>
    </row>
    <row r="57712" ht="18.75" spans="1:4">
      <c r="A57712" s="2">
        <v>57714</v>
      </c>
      <c r="B57712" s="19">
        <v>9787518039586</v>
      </c>
      <c r="C57712" s="2" t="s">
        <v>53335</v>
      </c>
      <c r="D57712" s="2" t="s">
        <v>6609</v>
      </c>
    </row>
    <row r="57713" ht="18.75" spans="1:4">
      <c r="A57713" s="2">
        <v>57715</v>
      </c>
      <c r="B57713" s="19">
        <v>9787540129415</v>
      </c>
      <c r="C57713" s="2" t="s">
        <v>53336</v>
      </c>
      <c r="D57713" s="2" t="s">
        <v>3188</v>
      </c>
    </row>
    <row r="57714" ht="18.75" spans="1:4">
      <c r="A57714" s="2">
        <v>57716</v>
      </c>
      <c r="B57714" s="19">
        <v>9787552527704</v>
      </c>
      <c r="C57714" s="2" t="s">
        <v>53337</v>
      </c>
      <c r="D57714" s="2" t="s">
        <v>7254</v>
      </c>
    </row>
    <row r="57715" ht="18.75" spans="1:4">
      <c r="A57715" s="2">
        <v>57717</v>
      </c>
      <c r="B57715" s="19">
        <v>9787550201293</v>
      </c>
      <c r="C57715" s="2" t="s">
        <v>53338</v>
      </c>
      <c r="D57715" s="2" t="s">
        <v>10961</v>
      </c>
    </row>
    <row r="57716" ht="18.75" spans="1:4">
      <c r="A57716" s="2">
        <v>57718</v>
      </c>
      <c r="B57716" s="19">
        <v>9787550201163</v>
      </c>
      <c r="C57716" s="2" t="s">
        <v>53339</v>
      </c>
      <c r="D57716" s="2" t="s">
        <v>10961</v>
      </c>
    </row>
    <row r="57717" ht="18.75" spans="1:4">
      <c r="A57717" s="2">
        <v>57719</v>
      </c>
      <c r="B57717" s="19">
        <v>9787547227503</v>
      </c>
      <c r="C57717" s="2" t="s">
        <v>32108</v>
      </c>
      <c r="D57717" s="2" t="s">
        <v>7142</v>
      </c>
    </row>
    <row r="57718" ht="18.75" spans="1:4">
      <c r="A57718" s="2">
        <v>57720</v>
      </c>
      <c r="B57718" s="19">
        <v>9787563447039</v>
      </c>
      <c r="C57718" s="2" t="s">
        <v>53340</v>
      </c>
      <c r="D57718" s="2" t="s">
        <v>24195</v>
      </c>
    </row>
    <row r="57719" ht="18.75" spans="1:4">
      <c r="A57719" s="2">
        <v>57721</v>
      </c>
      <c r="B57719" s="19">
        <v>9787531740865</v>
      </c>
      <c r="C57719" s="2" t="s">
        <v>53341</v>
      </c>
      <c r="D57719" s="2" t="s">
        <v>17145</v>
      </c>
    </row>
    <row r="57720" ht="18.75" spans="1:4">
      <c r="A57720" s="2">
        <v>57722</v>
      </c>
      <c r="B57720" s="19">
        <v>9787518044542</v>
      </c>
      <c r="C57720" s="2" t="s">
        <v>53342</v>
      </c>
      <c r="D57720" s="2" t="s">
        <v>6609</v>
      </c>
    </row>
    <row r="57721" ht="18.75" spans="1:4">
      <c r="A57721" s="2">
        <v>57723</v>
      </c>
      <c r="B57721" s="19">
        <v>9787510012815</v>
      </c>
      <c r="C57721" s="2" t="s">
        <v>53343</v>
      </c>
      <c r="D57721" s="2" t="s">
        <v>19146</v>
      </c>
    </row>
    <row r="57722" ht="18.75" spans="1:4">
      <c r="A57722" s="2">
        <v>57724</v>
      </c>
      <c r="B57722" s="19">
        <v>9787550201132</v>
      </c>
      <c r="C57722" s="2" t="s">
        <v>53344</v>
      </c>
      <c r="D57722" s="2" t="s">
        <v>10961</v>
      </c>
    </row>
    <row r="57723" ht="18.75" spans="1:4">
      <c r="A57723" s="2">
        <v>57725</v>
      </c>
      <c r="B57723" s="19">
        <v>9787516603123</v>
      </c>
      <c r="C57723" s="2" t="s">
        <v>53345</v>
      </c>
      <c r="D57723" s="2" t="s">
        <v>25960</v>
      </c>
    </row>
    <row r="57724" ht="18.75" spans="1:4">
      <c r="A57724" s="2">
        <v>57726</v>
      </c>
      <c r="B57724" s="19">
        <v>9787510014550</v>
      </c>
      <c r="C57724" s="2" t="s">
        <v>53346</v>
      </c>
      <c r="D57724" s="2" t="s">
        <v>19146</v>
      </c>
    </row>
    <row r="57725" ht="18.75" spans="1:4">
      <c r="A57725" s="2">
        <v>57727</v>
      </c>
      <c r="B57725" s="19">
        <v>9787510026034</v>
      </c>
      <c r="C57725" s="2" t="s">
        <v>53347</v>
      </c>
      <c r="D57725" s="2" t="s">
        <v>19146</v>
      </c>
    </row>
    <row r="57726" ht="18.75" spans="1:4">
      <c r="A57726" s="2">
        <v>57728</v>
      </c>
      <c r="B57726" s="19">
        <v>9787550201095</v>
      </c>
      <c r="C57726" s="2" t="s">
        <v>53348</v>
      </c>
      <c r="D57726" s="2" t="s">
        <v>10961</v>
      </c>
    </row>
    <row r="57727" ht="18.75" spans="1:4">
      <c r="A57727" s="2">
        <v>57729</v>
      </c>
      <c r="B57727" s="19">
        <v>9787514367379</v>
      </c>
      <c r="C57727" s="2" t="s">
        <v>53349</v>
      </c>
      <c r="D57727" s="2" t="s">
        <v>6686</v>
      </c>
    </row>
    <row r="57728" ht="18.75" spans="1:4">
      <c r="A57728" s="2">
        <v>57730</v>
      </c>
      <c r="B57728" s="19">
        <v>9787510021855</v>
      </c>
      <c r="C57728" s="2" t="s">
        <v>53350</v>
      </c>
      <c r="D57728" s="2" t="s">
        <v>19146</v>
      </c>
    </row>
    <row r="57729" ht="18.75" spans="1:4">
      <c r="A57729" s="2">
        <v>57731</v>
      </c>
      <c r="B57729" s="19">
        <v>9787510012006</v>
      </c>
      <c r="C57729" s="2" t="s">
        <v>53351</v>
      </c>
      <c r="D57729" s="2" t="s">
        <v>19146</v>
      </c>
    </row>
    <row r="57730" ht="18.75" spans="1:4">
      <c r="A57730" s="2">
        <v>57732</v>
      </c>
      <c r="B57730" s="19">
        <v>9787510020513</v>
      </c>
      <c r="C57730" s="2" t="s">
        <v>53352</v>
      </c>
      <c r="D57730" s="2" t="s">
        <v>19146</v>
      </c>
    </row>
    <row r="57731" ht="18.75" spans="1:4">
      <c r="A57731" s="2">
        <v>57733</v>
      </c>
      <c r="B57731" s="19">
        <v>9787511353573</v>
      </c>
      <c r="C57731" s="2" t="s">
        <v>53353</v>
      </c>
      <c r="D57731" s="2" t="s">
        <v>6652</v>
      </c>
    </row>
    <row r="57732" ht="18.75" spans="1:4">
      <c r="A57732" s="2">
        <v>57734</v>
      </c>
      <c r="B57732" s="19">
        <v>9787550201620</v>
      </c>
      <c r="C57732" s="2" t="s">
        <v>53354</v>
      </c>
      <c r="D57732" s="2" t="s">
        <v>10961</v>
      </c>
    </row>
    <row r="57733" ht="18.75" spans="1:4">
      <c r="A57733" s="2">
        <v>57735</v>
      </c>
      <c r="B57733" s="19">
        <v>9787552529746</v>
      </c>
      <c r="C57733" s="2" t="s">
        <v>53355</v>
      </c>
      <c r="D57733" s="2" t="s">
        <v>7254</v>
      </c>
    </row>
    <row r="57734" ht="18.75" spans="1:4">
      <c r="A57734" s="2">
        <v>57736</v>
      </c>
      <c r="B57734" s="19">
        <v>9787559406477</v>
      </c>
      <c r="C57734" s="2" t="s">
        <v>53356</v>
      </c>
      <c r="D57734" s="2" t="s">
        <v>891</v>
      </c>
    </row>
    <row r="57735" ht="18.75" spans="1:4">
      <c r="A57735" s="2">
        <v>57737</v>
      </c>
      <c r="B57735" s="19">
        <v>9787559406460</v>
      </c>
      <c r="C57735" s="2" t="s">
        <v>53357</v>
      </c>
      <c r="D57735" s="2" t="s">
        <v>891</v>
      </c>
    </row>
    <row r="57736" ht="18.75" spans="1:4">
      <c r="A57736" s="2">
        <v>57738</v>
      </c>
      <c r="B57736" s="19">
        <v>9787552527766</v>
      </c>
      <c r="C57736" s="2" t="s">
        <v>53358</v>
      </c>
      <c r="D57736" s="2" t="s">
        <v>7254</v>
      </c>
    </row>
    <row r="57737" ht="18.75" spans="1:4">
      <c r="A57737" s="2">
        <v>57739</v>
      </c>
      <c r="B57737" s="19">
        <v>9787510028335</v>
      </c>
      <c r="C57737" s="2" t="s">
        <v>22045</v>
      </c>
      <c r="D57737" s="2" t="s">
        <v>15519</v>
      </c>
    </row>
    <row r="57738" ht="18.75" spans="1:4">
      <c r="A57738" s="2">
        <v>57740</v>
      </c>
      <c r="B57738" s="19">
        <v>9787510015168</v>
      </c>
      <c r="C57738" s="2" t="s">
        <v>53359</v>
      </c>
      <c r="D57738" s="2" t="s">
        <v>19146</v>
      </c>
    </row>
    <row r="57739" ht="18.75" spans="1:4">
      <c r="A57739" s="2">
        <v>57741</v>
      </c>
      <c r="B57739" s="19">
        <v>9787510015618</v>
      </c>
      <c r="C57739" s="2" t="s">
        <v>53360</v>
      </c>
      <c r="D57739" s="2" t="s">
        <v>19146</v>
      </c>
    </row>
    <row r="57740" ht="18.75" spans="1:4">
      <c r="A57740" s="2">
        <v>57742</v>
      </c>
      <c r="B57740" s="19">
        <v>9787550201590</v>
      </c>
      <c r="C57740" s="2" t="s">
        <v>53361</v>
      </c>
      <c r="D57740" s="2" t="s">
        <v>10961</v>
      </c>
    </row>
    <row r="57741" ht="18.75" spans="1:4">
      <c r="A57741" s="2">
        <v>57743</v>
      </c>
      <c r="B57741" s="19">
        <v>9787511277176</v>
      </c>
      <c r="C57741" s="2" t="s">
        <v>53362</v>
      </c>
      <c r="D57741" s="2" t="s">
        <v>15529</v>
      </c>
    </row>
    <row r="57742" ht="18.75" spans="1:4">
      <c r="A57742" s="2">
        <v>57744</v>
      </c>
      <c r="B57742" s="19">
        <v>9787535448071</v>
      </c>
      <c r="C57742" s="2" t="s">
        <v>22886</v>
      </c>
      <c r="D57742" s="2" t="s">
        <v>758</v>
      </c>
    </row>
    <row r="57743" ht="18.75" spans="1:4">
      <c r="A57743" s="2">
        <v>57745</v>
      </c>
      <c r="B57743" s="19">
        <v>9787552527841</v>
      </c>
      <c r="C57743" s="2" t="s">
        <v>53363</v>
      </c>
      <c r="D57743" s="2" t="s">
        <v>7254</v>
      </c>
    </row>
    <row r="57744" ht="18.75" spans="1:4">
      <c r="A57744" s="2">
        <v>57746</v>
      </c>
      <c r="B57744" s="19">
        <v>9787550201156</v>
      </c>
      <c r="C57744" s="2" t="s">
        <v>53364</v>
      </c>
      <c r="D57744" s="2" t="s">
        <v>10961</v>
      </c>
    </row>
    <row r="57745" ht="18.75" spans="1:4">
      <c r="A57745" s="2">
        <v>57747</v>
      </c>
      <c r="B57745" s="19">
        <v>9787547227534</v>
      </c>
      <c r="C57745" s="2" t="s">
        <v>53365</v>
      </c>
      <c r="D57745" s="2" t="s">
        <v>7142</v>
      </c>
    </row>
    <row r="57746" ht="18.75" spans="1:4">
      <c r="A57746" s="2">
        <v>57748</v>
      </c>
      <c r="B57746" s="19">
        <v>9787552528985</v>
      </c>
      <c r="C57746" s="2" t="s">
        <v>26158</v>
      </c>
      <c r="D57746" s="2" t="s">
        <v>7254</v>
      </c>
    </row>
    <row r="57747" ht="18.75" spans="1:4">
      <c r="A57747" s="2">
        <v>57749</v>
      </c>
      <c r="B57747" s="19">
        <v>9787563447022</v>
      </c>
      <c r="C57747" s="2" t="s">
        <v>53366</v>
      </c>
      <c r="D57747" s="2" t="s">
        <v>24195</v>
      </c>
    </row>
    <row r="57748" ht="18.75" spans="1:4">
      <c r="A57748" s="2">
        <v>57750</v>
      </c>
      <c r="B57748" s="19">
        <v>9787546810027</v>
      </c>
      <c r="C57748" s="2" t="s">
        <v>53367</v>
      </c>
      <c r="D57748" s="2" t="s">
        <v>8884</v>
      </c>
    </row>
    <row r="57749" ht="18.75" spans="1:4">
      <c r="A57749" s="2">
        <v>57751</v>
      </c>
      <c r="B57749" s="19">
        <v>9787550201637</v>
      </c>
      <c r="C57749" s="2" t="s">
        <v>53368</v>
      </c>
      <c r="D57749" s="2" t="s">
        <v>10961</v>
      </c>
    </row>
    <row r="57750" ht="18.75" spans="1:4">
      <c r="A57750" s="2">
        <v>57752</v>
      </c>
      <c r="B57750" s="19">
        <v>9787516603192</v>
      </c>
      <c r="C57750" s="2" t="s">
        <v>53369</v>
      </c>
      <c r="D57750" s="2" t="s">
        <v>25960</v>
      </c>
    </row>
    <row r="57751" ht="18.75" spans="1:4">
      <c r="A57751" s="2">
        <v>57753</v>
      </c>
      <c r="B57751" s="19">
        <v>9787510006067</v>
      </c>
      <c r="C57751" s="2" t="s">
        <v>53370</v>
      </c>
      <c r="D57751" s="2" t="s">
        <v>19146</v>
      </c>
    </row>
    <row r="57752" ht="18.75" spans="1:4">
      <c r="A57752" s="2">
        <v>57754</v>
      </c>
      <c r="B57752" s="19">
        <v>9787510006739</v>
      </c>
      <c r="C57752" s="2" t="s">
        <v>53371</v>
      </c>
      <c r="D57752" s="2" t="s">
        <v>19146</v>
      </c>
    </row>
    <row r="57753" ht="18.75" spans="1:4">
      <c r="A57753" s="2">
        <v>57755</v>
      </c>
      <c r="B57753" s="19">
        <v>9787512665965</v>
      </c>
      <c r="C57753" s="2" t="s">
        <v>53372</v>
      </c>
      <c r="D57753" s="2" t="s">
        <v>4256</v>
      </c>
    </row>
    <row r="57754" ht="18.75" spans="1:4">
      <c r="A57754" s="2">
        <v>57756</v>
      </c>
      <c r="B57754" s="19">
        <v>9787516217900</v>
      </c>
      <c r="C57754" s="2" t="s">
        <v>53373</v>
      </c>
      <c r="D57754" s="2" t="s">
        <v>8496</v>
      </c>
    </row>
    <row r="57755" ht="18.75" spans="1:4">
      <c r="A57755" s="2">
        <v>57757</v>
      </c>
      <c r="B57755" s="19">
        <v>9787518050963</v>
      </c>
      <c r="C57755" s="2" t="s">
        <v>53374</v>
      </c>
      <c r="D57755" s="2" t="s">
        <v>6609</v>
      </c>
    </row>
    <row r="57756" ht="18.75" spans="1:4">
      <c r="A57756" s="2">
        <v>57758</v>
      </c>
      <c r="B57756" s="19">
        <v>9787538749632</v>
      </c>
      <c r="C57756" s="2" t="s">
        <v>53375</v>
      </c>
      <c r="D57756" s="2" t="s">
        <v>17825</v>
      </c>
    </row>
    <row r="57757" ht="18.75" spans="1:4">
      <c r="A57757" s="2">
        <v>57759</v>
      </c>
      <c r="B57757" s="19">
        <v>9787514367423</v>
      </c>
      <c r="C57757" s="2" t="s">
        <v>53376</v>
      </c>
      <c r="D57757" s="2" t="s">
        <v>6686</v>
      </c>
    </row>
    <row r="57758" ht="18.75" spans="1:4">
      <c r="A57758" s="2">
        <v>57760</v>
      </c>
      <c r="B57758" s="19">
        <v>9787510006029</v>
      </c>
      <c r="C57758" s="2" t="s">
        <v>53377</v>
      </c>
      <c r="D57758" s="2" t="s">
        <v>19146</v>
      </c>
    </row>
    <row r="57759" ht="18.75" spans="1:4">
      <c r="A57759" s="2">
        <v>57761</v>
      </c>
      <c r="B57759" s="19">
        <v>9787550201088</v>
      </c>
      <c r="C57759" s="2" t="s">
        <v>53378</v>
      </c>
      <c r="D57759" s="2" t="s">
        <v>10961</v>
      </c>
    </row>
    <row r="57760" ht="18.75" spans="1:4">
      <c r="A57760" s="2">
        <v>57762</v>
      </c>
      <c r="B57760" s="19">
        <v>9787516603635</v>
      </c>
      <c r="C57760" s="2" t="s">
        <v>53379</v>
      </c>
      <c r="D57760" s="2" t="s">
        <v>25960</v>
      </c>
    </row>
    <row r="57761" ht="18.75" spans="1:4">
      <c r="A57761" s="2">
        <v>57763</v>
      </c>
      <c r="B57761" s="19">
        <v>9787546349763</v>
      </c>
      <c r="C57761" s="2" t="s">
        <v>30268</v>
      </c>
      <c r="D57761" s="2" t="s">
        <v>7142</v>
      </c>
    </row>
    <row r="57762" ht="18.75" spans="1:4">
      <c r="A57762" s="2">
        <v>57764</v>
      </c>
      <c r="B57762" s="19">
        <v>9787301247587</v>
      </c>
      <c r="C57762" s="2" t="s">
        <v>53380</v>
      </c>
      <c r="D57762" s="2" t="s">
        <v>15888</v>
      </c>
    </row>
    <row r="57763" ht="18.75" spans="1:4">
      <c r="A57763" s="2">
        <v>57765</v>
      </c>
      <c r="B57763" s="19">
        <v>9787560370927</v>
      </c>
      <c r="C57763" s="2" t="s">
        <v>53381</v>
      </c>
      <c r="D57763" s="2" t="s">
        <v>7312</v>
      </c>
    </row>
    <row r="57764" ht="18.75" spans="1:4">
      <c r="A57764" s="2">
        <v>57766</v>
      </c>
      <c r="B57764" s="19">
        <v>9787560370958</v>
      </c>
      <c r="C57764" s="2" t="s">
        <v>53382</v>
      </c>
      <c r="D57764" s="2" t="s">
        <v>7312</v>
      </c>
    </row>
    <row r="57765" ht="18.75" spans="1:4">
      <c r="A57765" s="2">
        <v>57767</v>
      </c>
      <c r="B57765" s="19">
        <v>9787506834193</v>
      </c>
      <c r="C57765" s="2" t="s">
        <v>53383</v>
      </c>
      <c r="D57765" s="2" t="s">
        <v>12530</v>
      </c>
    </row>
    <row r="57766" ht="18.75" spans="1:4">
      <c r="A57766" s="2">
        <v>57768</v>
      </c>
      <c r="B57766" s="19">
        <v>9787506834186</v>
      </c>
      <c r="C57766" s="2" t="s">
        <v>53384</v>
      </c>
      <c r="D57766" s="2" t="s">
        <v>12530</v>
      </c>
    </row>
    <row r="57767" ht="18.75" spans="1:4">
      <c r="A57767" s="2">
        <v>57769</v>
      </c>
      <c r="B57767" s="19">
        <v>9787554820223</v>
      </c>
      <c r="C57767" s="2" t="s">
        <v>53385</v>
      </c>
      <c r="D57767" s="2" t="s">
        <v>7267</v>
      </c>
    </row>
    <row r="57768" ht="18.75" spans="1:4">
      <c r="A57768" s="2">
        <v>57770</v>
      </c>
      <c r="B57768" s="19">
        <v>9787548046400</v>
      </c>
      <c r="C57768" s="2" t="s">
        <v>53386</v>
      </c>
      <c r="D57768" s="2" t="s">
        <v>8912</v>
      </c>
    </row>
    <row r="57769" ht="18.75" spans="1:4">
      <c r="A57769" s="2">
        <v>57771</v>
      </c>
      <c r="B57769" s="19">
        <v>9787506834162</v>
      </c>
      <c r="C57769" s="2" t="s">
        <v>53387</v>
      </c>
      <c r="D57769" s="2" t="s">
        <v>12530</v>
      </c>
    </row>
    <row r="57770" ht="18.75" spans="1:4">
      <c r="A57770" s="2">
        <v>57772</v>
      </c>
      <c r="B57770" s="19">
        <v>9787506834179</v>
      </c>
      <c r="C57770" s="2" t="s">
        <v>53388</v>
      </c>
      <c r="D57770" s="2" t="s">
        <v>12530</v>
      </c>
    </row>
    <row r="57771" ht="18.75" spans="1:4">
      <c r="A57771" s="2">
        <v>57773</v>
      </c>
      <c r="B57771" s="19">
        <v>9787547033968</v>
      </c>
      <c r="C57771" s="2" t="s">
        <v>53389</v>
      </c>
      <c r="D57771" s="2" t="s">
        <v>1603</v>
      </c>
    </row>
    <row r="57772" ht="18.75" spans="1:4">
      <c r="A57772" s="2">
        <v>57774</v>
      </c>
      <c r="B57772" s="19">
        <v>9787509407714</v>
      </c>
      <c r="C57772" s="2" t="s">
        <v>53390</v>
      </c>
      <c r="D57772" s="2" t="s">
        <v>16279</v>
      </c>
    </row>
    <row r="57773" ht="18.75" spans="1:4">
      <c r="A57773" s="2">
        <v>57775</v>
      </c>
      <c r="B57773" s="19">
        <v>9787547023327</v>
      </c>
      <c r="C57773" s="2" t="s">
        <v>53391</v>
      </c>
      <c r="D57773" s="2" t="s">
        <v>1603</v>
      </c>
    </row>
    <row r="57774" ht="18.75" spans="1:4">
      <c r="A57774" s="2">
        <v>57776</v>
      </c>
      <c r="B57774" s="19">
        <v>9787555704362</v>
      </c>
      <c r="C57774" s="2" t="s">
        <v>53392</v>
      </c>
      <c r="D57774" s="2" t="s">
        <v>1425</v>
      </c>
    </row>
    <row r="57775" ht="18.75" spans="1:4">
      <c r="A57775" s="2">
        <v>57777</v>
      </c>
      <c r="B57775" s="19">
        <v>9787554817025</v>
      </c>
      <c r="C57775" s="2" t="s">
        <v>53393</v>
      </c>
      <c r="D57775" s="2" t="s">
        <v>7267</v>
      </c>
    </row>
    <row r="57776" ht="18.75" spans="1:4">
      <c r="A57776" s="2">
        <v>57778</v>
      </c>
      <c r="B57776" s="19">
        <v>9787555906988</v>
      </c>
      <c r="C57776" s="2" t="s">
        <v>53394</v>
      </c>
      <c r="D57776" s="2" t="s">
        <v>12000</v>
      </c>
    </row>
    <row r="57777" ht="18.75" spans="1:4">
      <c r="A57777" s="2">
        <v>57779</v>
      </c>
      <c r="B57777" s="19">
        <v>9787506834216</v>
      </c>
      <c r="C57777" s="2" t="s">
        <v>53395</v>
      </c>
      <c r="D57777" s="2" t="s">
        <v>12530</v>
      </c>
    </row>
    <row r="57778" ht="18.75" spans="1:4">
      <c r="A57778" s="2">
        <v>57780</v>
      </c>
      <c r="B57778" s="19">
        <v>9787506834223</v>
      </c>
      <c r="C57778" s="2" t="s">
        <v>53396</v>
      </c>
      <c r="D57778" s="2" t="s">
        <v>12530</v>
      </c>
    </row>
    <row r="57779" ht="18.75" spans="1:4">
      <c r="A57779" s="2">
        <v>57781</v>
      </c>
      <c r="B57779" s="19">
        <v>9787545212679</v>
      </c>
      <c r="C57779" s="2" t="s">
        <v>53397</v>
      </c>
      <c r="D57779" s="2" t="s">
        <v>48373</v>
      </c>
    </row>
    <row r="57780" ht="18.75" spans="1:4">
      <c r="A57780" s="2">
        <v>57782</v>
      </c>
      <c r="B57780" s="19">
        <v>9787545212884</v>
      </c>
      <c r="C57780" s="2" t="s">
        <v>53398</v>
      </c>
      <c r="D57780" s="2" t="s">
        <v>48373</v>
      </c>
    </row>
    <row r="57781" ht="18.75" spans="1:4">
      <c r="A57781" s="2">
        <v>57783</v>
      </c>
      <c r="B57781" s="19">
        <v>9787548046394</v>
      </c>
      <c r="C57781" s="2" t="s">
        <v>53399</v>
      </c>
      <c r="D57781" s="2" t="s">
        <v>8912</v>
      </c>
    </row>
    <row r="57782" ht="18.75" spans="1:4">
      <c r="A57782" s="2">
        <v>57784</v>
      </c>
      <c r="B57782" s="19">
        <v>9787555703662</v>
      </c>
      <c r="C57782" s="2" t="s">
        <v>53400</v>
      </c>
      <c r="D57782" s="2" t="s">
        <v>5740</v>
      </c>
    </row>
    <row r="57783" ht="18.75" spans="1:4">
      <c r="A57783" s="2">
        <v>57785</v>
      </c>
      <c r="B57783" s="19">
        <v>9787555703136</v>
      </c>
      <c r="C57783" s="2" t="s">
        <v>53401</v>
      </c>
      <c r="D57783" s="2" t="s">
        <v>1425</v>
      </c>
    </row>
    <row r="57784" ht="18.75" spans="1:4">
      <c r="A57784" s="2">
        <v>57786</v>
      </c>
      <c r="B57784" s="19">
        <v>9787538652390</v>
      </c>
      <c r="C57784" s="2" t="s">
        <v>53402</v>
      </c>
      <c r="D57784" s="2" t="s">
        <v>1159</v>
      </c>
    </row>
    <row r="57785" ht="18.75" spans="1:4">
      <c r="A57785" s="2">
        <v>57787</v>
      </c>
      <c r="B57785" s="19">
        <v>9787545537321</v>
      </c>
      <c r="C57785" s="2" t="s">
        <v>53403</v>
      </c>
      <c r="D57785" s="2" t="s">
        <v>11269</v>
      </c>
    </row>
    <row r="57786" ht="18.75" spans="1:4">
      <c r="A57786" s="2">
        <v>57788</v>
      </c>
      <c r="B57786" s="19">
        <v>9787545212853</v>
      </c>
      <c r="C57786" s="2" t="s">
        <v>53404</v>
      </c>
      <c r="D57786" s="2" t="s">
        <v>48373</v>
      </c>
    </row>
    <row r="57787" ht="18.75" spans="1:4">
      <c r="A57787" s="2">
        <v>57789</v>
      </c>
      <c r="B57787" s="19">
        <v>9787516209202</v>
      </c>
      <c r="C57787" s="2" t="s">
        <v>53405</v>
      </c>
      <c r="D57787" s="2" t="s">
        <v>8496</v>
      </c>
    </row>
    <row r="57788" ht="18.75" spans="1:4">
      <c r="A57788" s="2">
        <v>57790</v>
      </c>
      <c r="B57788" s="19">
        <v>9787545212587</v>
      </c>
      <c r="C57788" s="2" t="s">
        <v>53406</v>
      </c>
      <c r="D57788" s="2" t="s">
        <v>48373</v>
      </c>
    </row>
    <row r="57789" ht="18.75" spans="1:4">
      <c r="A57789" s="2">
        <v>57791</v>
      </c>
      <c r="B57789" s="19">
        <v>9787555704249</v>
      </c>
      <c r="C57789" s="2" t="s">
        <v>53407</v>
      </c>
      <c r="D57789" s="2" t="s">
        <v>1425</v>
      </c>
    </row>
    <row r="57790" ht="18.75" spans="1:4">
      <c r="A57790" s="2">
        <v>57792</v>
      </c>
      <c r="B57790" s="19">
        <v>9787555704331</v>
      </c>
      <c r="C57790" s="2" t="s">
        <v>53408</v>
      </c>
      <c r="D57790" s="2" t="s">
        <v>1425</v>
      </c>
    </row>
    <row r="57791" ht="18.75" spans="1:4">
      <c r="A57791" s="2">
        <v>57793</v>
      </c>
      <c r="B57791" s="19">
        <v>9787514216325</v>
      </c>
      <c r="C57791" s="2" t="s">
        <v>53409</v>
      </c>
      <c r="D57791" s="2" t="s">
        <v>18991</v>
      </c>
    </row>
    <row r="57792" ht="18.75" spans="1:4">
      <c r="A57792" s="2">
        <v>57794</v>
      </c>
      <c r="B57792" s="19">
        <v>9787506834209</v>
      </c>
      <c r="C57792" s="2" t="s">
        <v>53410</v>
      </c>
      <c r="D57792" s="2" t="s">
        <v>12530</v>
      </c>
    </row>
    <row r="57793" ht="18.75" spans="1:4">
      <c r="A57793" s="2">
        <v>57795</v>
      </c>
      <c r="B57793" s="19">
        <v>9787506834230</v>
      </c>
      <c r="C57793" s="2" t="s">
        <v>53411</v>
      </c>
      <c r="D57793" s="2" t="s">
        <v>12530</v>
      </c>
    </row>
    <row r="57794" ht="18.75" spans="1:4">
      <c r="A57794" s="2">
        <v>57796</v>
      </c>
      <c r="B57794" s="19">
        <v>9787547033951</v>
      </c>
      <c r="C57794" s="2" t="s">
        <v>53412</v>
      </c>
      <c r="D57794" s="2" t="s">
        <v>1603</v>
      </c>
    </row>
    <row r="57795" ht="18.75" spans="1:4">
      <c r="A57795" s="2">
        <v>57797</v>
      </c>
      <c r="B57795" s="19">
        <v>9787545212877</v>
      </c>
      <c r="C57795" s="2" t="s">
        <v>53413</v>
      </c>
      <c r="D57795" s="2" t="s">
        <v>48373</v>
      </c>
    </row>
    <row r="57796" ht="18.75" spans="1:4">
      <c r="A57796" s="2">
        <v>57798</v>
      </c>
      <c r="B57796" s="19">
        <v>9787545212778</v>
      </c>
      <c r="C57796" s="2" t="s">
        <v>53414</v>
      </c>
      <c r="D57796" s="2" t="s">
        <v>48373</v>
      </c>
    </row>
    <row r="57797" ht="18.75" spans="1:4">
      <c r="A57797" s="2">
        <v>57799</v>
      </c>
      <c r="B57797" s="19">
        <v>9787516514153</v>
      </c>
      <c r="C57797" s="2" t="s">
        <v>53415</v>
      </c>
      <c r="D57797" s="2" t="s">
        <v>2746</v>
      </c>
    </row>
    <row r="57798" ht="18.75" spans="1:4">
      <c r="A57798" s="2">
        <v>57800</v>
      </c>
      <c r="B57798" s="19">
        <v>9787549817719</v>
      </c>
      <c r="C57798" s="2" t="s">
        <v>53416</v>
      </c>
      <c r="D57798" s="2" t="s">
        <v>4938</v>
      </c>
    </row>
    <row r="57799" ht="18.75" spans="1:4">
      <c r="A57799" s="2">
        <v>57801</v>
      </c>
      <c r="B57799" s="19">
        <v>9787516209318</v>
      </c>
      <c r="C57799" s="2" t="s">
        <v>53417</v>
      </c>
      <c r="D57799" s="2" t="s">
        <v>8496</v>
      </c>
    </row>
    <row r="57800" ht="18.75" spans="1:4">
      <c r="A57800" s="2">
        <v>57802</v>
      </c>
      <c r="B57800" s="19">
        <v>9787547252932</v>
      </c>
      <c r="C57800" s="2" t="s">
        <v>53418</v>
      </c>
      <c r="D57800" s="2" t="s">
        <v>7142</v>
      </c>
    </row>
    <row r="57801" ht="18.75" spans="1:4">
      <c r="A57801" s="2">
        <v>57803</v>
      </c>
      <c r="B57801" s="19">
        <v>9787545559644</v>
      </c>
      <c r="C57801" s="2" t="s">
        <v>53419</v>
      </c>
      <c r="D57801" s="2" t="s">
        <v>11269</v>
      </c>
    </row>
    <row r="57802" ht="18.75" spans="1:4">
      <c r="A57802" s="2">
        <v>57804</v>
      </c>
      <c r="B57802" s="19">
        <v>9787559710550</v>
      </c>
      <c r="C57802" s="2" t="s">
        <v>53420</v>
      </c>
      <c r="D57802" s="2" t="s">
        <v>48184</v>
      </c>
    </row>
    <row r="57803" ht="18.75" spans="1:4">
      <c r="A57803" s="2">
        <v>57805</v>
      </c>
      <c r="B57803" s="19">
        <v>9787540683726</v>
      </c>
      <c r="C57803" s="2" t="s">
        <v>53421</v>
      </c>
      <c r="D57803" s="2" t="s">
        <v>7267</v>
      </c>
    </row>
    <row r="57804" ht="18.75" spans="1:4">
      <c r="A57804" s="2">
        <v>57806</v>
      </c>
      <c r="B57804" s="19">
        <v>9787538472516</v>
      </c>
      <c r="C57804" s="2" t="s">
        <v>53422</v>
      </c>
      <c r="D57804" s="2" t="s">
        <v>7673</v>
      </c>
    </row>
    <row r="57805" ht="18.75" spans="1:4">
      <c r="A57805" s="2">
        <v>57807</v>
      </c>
      <c r="B57805" s="19">
        <v>9787514216660</v>
      </c>
      <c r="C57805" s="2" t="s">
        <v>53423</v>
      </c>
      <c r="D57805" s="2" t="s">
        <v>18991</v>
      </c>
    </row>
    <row r="57806" ht="18.75" spans="1:4">
      <c r="A57806" s="2">
        <v>57808</v>
      </c>
      <c r="B57806" s="19">
        <v>9787545554113</v>
      </c>
      <c r="C57806" s="2" t="s">
        <v>53424</v>
      </c>
      <c r="D57806" s="2" t="s">
        <v>11269</v>
      </c>
    </row>
    <row r="57807" ht="18.75" spans="1:4">
      <c r="A57807" s="2">
        <v>57809</v>
      </c>
      <c r="B57807" s="19">
        <v>9787545212839</v>
      </c>
      <c r="C57807" s="2" t="s">
        <v>53425</v>
      </c>
      <c r="D57807" s="2" t="s">
        <v>48373</v>
      </c>
    </row>
    <row r="57808" ht="18.75" spans="1:4">
      <c r="A57808" s="2">
        <v>57810</v>
      </c>
      <c r="B57808" s="19">
        <v>9787552527889</v>
      </c>
      <c r="C57808" s="2" t="s">
        <v>53426</v>
      </c>
      <c r="D57808" s="2" t="s">
        <v>7254</v>
      </c>
    </row>
    <row r="57809" ht="18.75" spans="1:4">
      <c r="A57809" s="2">
        <v>57811</v>
      </c>
      <c r="B57809" s="19">
        <v>9787565605970</v>
      </c>
      <c r="C57809" s="2" t="s">
        <v>53427</v>
      </c>
      <c r="D57809" s="2" t="s">
        <v>20300</v>
      </c>
    </row>
    <row r="57810" ht="18.75" spans="1:4">
      <c r="A57810" s="2">
        <v>57812</v>
      </c>
      <c r="B57810" s="19">
        <v>9787567623712</v>
      </c>
      <c r="C57810" s="2" t="s">
        <v>53428</v>
      </c>
      <c r="D57810" s="2" t="s">
        <v>1435</v>
      </c>
    </row>
    <row r="57811" ht="18.75" spans="1:4">
      <c r="A57811" s="2">
        <v>57813</v>
      </c>
      <c r="B57811" s="19">
        <v>9787559710536</v>
      </c>
      <c r="C57811" s="2" t="s">
        <v>53429</v>
      </c>
      <c r="D57811" s="2" t="s">
        <v>48184</v>
      </c>
    </row>
    <row r="57812" ht="18.75" spans="1:4">
      <c r="A57812" s="2">
        <v>57814</v>
      </c>
      <c r="B57812" s="19">
        <v>9787569932188</v>
      </c>
      <c r="C57812" s="2" t="s">
        <v>53430</v>
      </c>
      <c r="D57812" s="2" t="s">
        <v>48318</v>
      </c>
    </row>
    <row r="57813" ht="18.75" spans="1:4">
      <c r="A57813" s="2">
        <v>57815</v>
      </c>
      <c r="B57813" s="19">
        <v>9787555704287</v>
      </c>
      <c r="C57813" s="2" t="s">
        <v>53431</v>
      </c>
      <c r="D57813" s="2" t="s">
        <v>1425</v>
      </c>
    </row>
    <row r="57814" ht="18.75" spans="1:4">
      <c r="A57814" s="2">
        <v>57816</v>
      </c>
      <c r="B57814" s="19">
        <v>9787555703655</v>
      </c>
      <c r="C57814" s="2" t="s">
        <v>53432</v>
      </c>
      <c r="D57814" s="2" t="s">
        <v>1425</v>
      </c>
    </row>
    <row r="57815" ht="18.75" spans="1:4">
      <c r="A57815" s="2">
        <v>57817</v>
      </c>
      <c r="B57815" s="19">
        <v>9787553433097</v>
      </c>
      <c r="C57815" s="2" t="s">
        <v>53433</v>
      </c>
      <c r="D57815" s="2" t="s">
        <v>1594</v>
      </c>
    </row>
    <row r="57816" ht="18.75" spans="1:4">
      <c r="A57816" s="2">
        <v>57818</v>
      </c>
      <c r="B57816" s="19">
        <v>9787553433073</v>
      </c>
      <c r="C57816" s="2" t="s">
        <v>53434</v>
      </c>
      <c r="D57816" s="2" t="s">
        <v>1594</v>
      </c>
    </row>
    <row r="57817" ht="18.75" spans="1:4">
      <c r="A57817" s="2">
        <v>57819</v>
      </c>
      <c r="B57817" s="19">
        <v>9787559710529</v>
      </c>
      <c r="C57817" s="2" t="s">
        <v>53435</v>
      </c>
      <c r="D57817" s="2" t="s">
        <v>48184</v>
      </c>
    </row>
    <row r="57818" ht="18.75" spans="1:4">
      <c r="A57818" s="2">
        <v>57820</v>
      </c>
      <c r="B57818" s="19">
        <v>9787555705628</v>
      </c>
      <c r="C57818" s="2" t="s">
        <v>53436</v>
      </c>
      <c r="D57818" s="2" t="s">
        <v>1425</v>
      </c>
    </row>
    <row r="57819" ht="18.75" spans="1:4">
      <c r="A57819" s="2">
        <v>57821</v>
      </c>
      <c r="B57819" s="19">
        <v>9787545212648</v>
      </c>
      <c r="C57819" s="2" t="s">
        <v>53437</v>
      </c>
      <c r="D57819" s="2" t="s">
        <v>48373</v>
      </c>
    </row>
    <row r="57820" ht="18.75" spans="1:4">
      <c r="A57820" s="2">
        <v>57822</v>
      </c>
      <c r="B57820" s="19">
        <v>9787553433028</v>
      </c>
      <c r="C57820" s="2" t="s">
        <v>53438</v>
      </c>
      <c r="D57820" s="2" t="s">
        <v>1594</v>
      </c>
    </row>
    <row r="57821" ht="18.75" spans="1:4">
      <c r="A57821" s="2">
        <v>57823</v>
      </c>
      <c r="B57821" s="19">
        <v>9787545212570</v>
      </c>
      <c r="C57821" s="2" t="s">
        <v>53439</v>
      </c>
      <c r="D57821" s="2" t="s">
        <v>48373</v>
      </c>
    </row>
    <row r="57822" ht="18.75" spans="1:4">
      <c r="A57822" s="2">
        <v>57824</v>
      </c>
      <c r="B57822" s="19">
        <v>9787206068911</v>
      </c>
      <c r="C57822" s="2" t="s">
        <v>53440</v>
      </c>
      <c r="D57822" s="2" t="s">
        <v>92</v>
      </c>
    </row>
    <row r="57823" ht="18.75" spans="1:4">
      <c r="A57823" s="2">
        <v>57825</v>
      </c>
      <c r="B57823" s="19">
        <v>9787206070822</v>
      </c>
      <c r="C57823" s="2" t="s">
        <v>53441</v>
      </c>
      <c r="D57823" s="2" t="s">
        <v>92</v>
      </c>
    </row>
    <row r="57824" ht="18.75" spans="1:4">
      <c r="A57824" s="2">
        <v>57826</v>
      </c>
      <c r="B57824" s="19">
        <v>9787538744132</v>
      </c>
      <c r="C57824" s="2" t="s">
        <v>53442</v>
      </c>
      <c r="D57824" s="2" t="s">
        <v>17825</v>
      </c>
    </row>
    <row r="57825" ht="18.75" spans="1:4">
      <c r="A57825" s="2">
        <v>57827</v>
      </c>
      <c r="B57825" s="19">
        <v>9787555704294</v>
      </c>
      <c r="C57825" s="2" t="s">
        <v>53443</v>
      </c>
      <c r="D57825" s="2" t="s">
        <v>1425</v>
      </c>
    </row>
    <row r="57826" ht="18.75" spans="1:4">
      <c r="A57826" s="2">
        <v>57828</v>
      </c>
      <c r="B57826" s="19">
        <v>9787555704263</v>
      </c>
      <c r="C57826" s="2" t="s">
        <v>53444</v>
      </c>
      <c r="D57826" s="2" t="s">
        <v>1425</v>
      </c>
    </row>
    <row r="57827" ht="18.75" spans="1:4">
      <c r="A57827" s="2">
        <v>57829</v>
      </c>
      <c r="B57827" s="19">
        <v>9787555704751</v>
      </c>
      <c r="C57827" s="2" t="s">
        <v>53445</v>
      </c>
      <c r="D57827" s="2" t="s">
        <v>1425</v>
      </c>
    </row>
    <row r="57828" ht="18.75" spans="1:4">
      <c r="A57828" s="2">
        <v>57830</v>
      </c>
      <c r="B57828" s="19">
        <v>9787534853098</v>
      </c>
      <c r="C57828" s="2" t="s">
        <v>53446</v>
      </c>
      <c r="D57828" s="2" t="s">
        <v>8676</v>
      </c>
    </row>
    <row r="57829" ht="18.75" spans="1:4">
      <c r="A57829" s="2">
        <v>57831</v>
      </c>
      <c r="B57829" s="19">
        <v>9787206070549</v>
      </c>
      <c r="C57829" s="2" t="s">
        <v>53447</v>
      </c>
      <c r="D57829" s="2" t="s">
        <v>92</v>
      </c>
    </row>
    <row r="57830" ht="18.75" spans="1:4">
      <c r="A57830" s="2">
        <v>57832</v>
      </c>
      <c r="B57830" s="19">
        <v>9787558107252</v>
      </c>
      <c r="C57830" s="2" t="s">
        <v>53448</v>
      </c>
      <c r="D57830" s="2" t="s">
        <v>1594</v>
      </c>
    </row>
    <row r="57831" ht="18.75" spans="1:4">
      <c r="A57831" s="2">
        <v>57833</v>
      </c>
      <c r="B57831" s="19">
        <v>9787549905539</v>
      </c>
      <c r="C57831" s="2" t="s">
        <v>53449</v>
      </c>
      <c r="D57831" s="2" t="s">
        <v>42276</v>
      </c>
    </row>
    <row r="57832" ht="18.75" spans="1:4">
      <c r="A57832" s="2">
        <v>57834</v>
      </c>
      <c r="B57832" s="19">
        <v>9787554802045</v>
      </c>
      <c r="C57832" s="2" t="s">
        <v>53450</v>
      </c>
      <c r="D57832" s="2" t="s">
        <v>7267</v>
      </c>
    </row>
    <row r="57833" ht="18.75" spans="1:4">
      <c r="A57833" s="2">
        <v>57835</v>
      </c>
      <c r="B57833" s="19">
        <v>9787546388779</v>
      </c>
      <c r="C57833" s="2" t="s">
        <v>53451</v>
      </c>
      <c r="D57833" s="2" t="s">
        <v>1594</v>
      </c>
    </row>
    <row r="57834" ht="18.75" spans="1:4">
      <c r="A57834" s="2">
        <v>57836</v>
      </c>
      <c r="B57834" s="19">
        <v>9787546395791</v>
      </c>
      <c r="C57834" s="2" t="s">
        <v>53452</v>
      </c>
      <c r="D57834" s="2" t="s">
        <v>1594</v>
      </c>
    </row>
    <row r="57835" ht="18.75" spans="1:4">
      <c r="A57835" s="2">
        <v>57837</v>
      </c>
      <c r="B57835" s="19">
        <v>9787511302342</v>
      </c>
      <c r="C57835" s="2" t="s">
        <v>53453</v>
      </c>
      <c r="D57835" s="2" t="s">
        <v>6652</v>
      </c>
    </row>
    <row r="57836" ht="18.75" spans="1:4">
      <c r="A57836" s="2">
        <v>57838</v>
      </c>
      <c r="B57836" s="19">
        <v>9787553432960</v>
      </c>
      <c r="C57836" s="2" t="s">
        <v>53454</v>
      </c>
      <c r="D57836" s="2" t="s">
        <v>1594</v>
      </c>
    </row>
    <row r="57837" ht="18.75" spans="1:4">
      <c r="A57837" s="2">
        <v>57839</v>
      </c>
      <c r="B57837" s="19">
        <v>9787538645460</v>
      </c>
      <c r="C57837" s="2" t="s">
        <v>53455</v>
      </c>
      <c r="D57837" s="2" t="s">
        <v>1159</v>
      </c>
    </row>
    <row r="57838" ht="18.75" spans="1:4">
      <c r="A57838" s="2">
        <v>57840</v>
      </c>
      <c r="B57838" s="19">
        <v>9787545524949</v>
      </c>
      <c r="C57838" s="2" t="s">
        <v>53456</v>
      </c>
      <c r="D57838" s="2" t="s">
        <v>11269</v>
      </c>
    </row>
    <row r="57839" ht="18.75" spans="1:4">
      <c r="A57839" s="2">
        <v>57841</v>
      </c>
      <c r="B57839" s="19">
        <v>9787544075572</v>
      </c>
      <c r="C57839" s="2" t="s">
        <v>53457</v>
      </c>
      <c r="D57839" s="2" t="s">
        <v>6152</v>
      </c>
    </row>
    <row r="57840" ht="18.75" spans="1:4">
      <c r="A57840" s="2">
        <v>57842</v>
      </c>
      <c r="B57840" s="19">
        <v>9787549351787</v>
      </c>
      <c r="C57840" s="2" t="s">
        <v>53458</v>
      </c>
      <c r="D57840" s="2" t="s">
        <v>12735</v>
      </c>
    </row>
    <row r="57841" ht="18.75" spans="1:4">
      <c r="A57841" s="2">
        <v>57843</v>
      </c>
      <c r="B57841" s="19">
        <v>9787549360550</v>
      </c>
      <c r="C57841" s="2" t="s">
        <v>53459</v>
      </c>
      <c r="D57841" s="2" t="s">
        <v>12735</v>
      </c>
    </row>
    <row r="57842" ht="18.75" spans="1:4">
      <c r="A57842" s="2">
        <v>57844</v>
      </c>
      <c r="B57842" s="19">
        <v>9787551109314</v>
      </c>
      <c r="C57842" s="2" t="s">
        <v>53460</v>
      </c>
      <c r="D57842" s="2" t="s">
        <v>2334</v>
      </c>
    </row>
    <row r="57843" ht="18.75" spans="1:4">
      <c r="A57843" s="2">
        <v>57845</v>
      </c>
      <c r="B57843" s="19">
        <v>9787207113771</v>
      </c>
      <c r="C57843" s="2" t="s">
        <v>13425</v>
      </c>
      <c r="D57843" s="2" t="s">
        <v>10293</v>
      </c>
    </row>
    <row r="57844" ht="18.75" spans="1:4">
      <c r="A57844" s="2">
        <v>57846</v>
      </c>
      <c r="B57844" s="19">
        <v>9787556847594</v>
      </c>
      <c r="C57844" s="2" t="s">
        <v>53461</v>
      </c>
      <c r="D57844" s="2" t="s">
        <v>39154</v>
      </c>
    </row>
    <row r="57845" ht="18.75" spans="1:4">
      <c r="A57845" s="2">
        <v>57847</v>
      </c>
      <c r="B57845" s="19">
        <v>9787514323436</v>
      </c>
      <c r="C57845" s="2" t="s">
        <v>53462</v>
      </c>
      <c r="D57845" s="2" t="s">
        <v>6686</v>
      </c>
    </row>
    <row r="57846" ht="18.75" spans="1:4">
      <c r="A57846" s="2">
        <v>57848</v>
      </c>
      <c r="B57846" s="19">
        <v>9787556843121</v>
      </c>
      <c r="C57846" s="2" t="s">
        <v>53463</v>
      </c>
      <c r="D57846" s="2" t="s">
        <v>39154</v>
      </c>
    </row>
    <row r="57847" ht="18.75" spans="1:4">
      <c r="A57847" s="2">
        <v>57849</v>
      </c>
      <c r="B57847" s="19">
        <v>9787549360604</v>
      </c>
      <c r="C57847" s="2" t="s">
        <v>53464</v>
      </c>
      <c r="D57847" s="2" t="s">
        <v>12735</v>
      </c>
    </row>
    <row r="57848" ht="18.75" spans="1:4">
      <c r="A57848" s="2">
        <v>57850</v>
      </c>
      <c r="B57848" s="19">
        <v>9787549360536</v>
      </c>
      <c r="C57848" s="2" t="s">
        <v>53465</v>
      </c>
      <c r="D57848" s="2" t="s">
        <v>12735</v>
      </c>
    </row>
    <row r="57849" ht="18.75" spans="1:4">
      <c r="A57849" s="2">
        <v>57851</v>
      </c>
      <c r="B57849" s="19">
        <v>9787545212792</v>
      </c>
      <c r="C57849" s="2" t="s">
        <v>53466</v>
      </c>
      <c r="D57849" s="2" t="s">
        <v>48373</v>
      </c>
    </row>
    <row r="57850" ht="18.75" spans="1:4">
      <c r="A57850" s="2">
        <v>57852</v>
      </c>
      <c r="B57850" s="19">
        <v>9787509408018</v>
      </c>
      <c r="C57850" s="2" t="s">
        <v>53467</v>
      </c>
      <c r="D57850" s="2" t="s">
        <v>16279</v>
      </c>
    </row>
    <row r="57851" ht="18.75" spans="1:4">
      <c r="A57851" s="2">
        <v>57853</v>
      </c>
      <c r="B57851" s="19">
        <v>9787549353576</v>
      </c>
      <c r="C57851" s="2" t="s">
        <v>53468</v>
      </c>
      <c r="D57851" s="2" t="s">
        <v>12735</v>
      </c>
    </row>
    <row r="57852" ht="18.75" spans="1:4">
      <c r="A57852" s="2">
        <v>57854</v>
      </c>
      <c r="B57852" s="19">
        <v>9787547212875</v>
      </c>
      <c r="C57852" s="2" t="s">
        <v>53469</v>
      </c>
      <c r="D57852" s="2" t="s">
        <v>7142</v>
      </c>
    </row>
    <row r="57853" ht="18.75" spans="1:4">
      <c r="A57853" s="2">
        <v>57855</v>
      </c>
      <c r="B57853" s="19">
        <v>9787547211182</v>
      </c>
      <c r="C57853" s="2" t="s">
        <v>53470</v>
      </c>
      <c r="D57853" s="2" t="s">
        <v>7142</v>
      </c>
    </row>
    <row r="57854" ht="18.75" spans="1:4">
      <c r="A57854" s="2">
        <v>57856</v>
      </c>
      <c r="B57854" s="19">
        <v>9787549355365</v>
      </c>
      <c r="C57854" s="2" t="s">
        <v>53471</v>
      </c>
      <c r="D57854" s="2" t="s">
        <v>12735</v>
      </c>
    </row>
    <row r="57855" ht="18.75" spans="1:4">
      <c r="A57855" s="2">
        <v>57857</v>
      </c>
      <c r="B57855" s="19">
        <v>9787549360741</v>
      </c>
      <c r="C57855" s="2" t="s">
        <v>53472</v>
      </c>
      <c r="D57855" s="2" t="s">
        <v>12735</v>
      </c>
    </row>
    <row r="57856" ht="18.75" spans="1:4">
      <c r="A57856" s="2">
        <v>57858</v>
      </c>
      <c r="B57856" s="19">
        <v>9787539048017</v>
      </c>
      <c r="C57856" s="2" t="s">
        <v>53473</v>
      </c>
      <c r="D57856" s="2" t="s">
        <v>52206</v>
      </c>
    </row>
    <row r="57857" ht="18.75" spans="1:4">
      <c r="A57857" s="2">
        <v>57859</v>
      </c>
      <c r="B57857" s="19">
        <v>9787201120539</v>
      </c>
      <c r="C57857" s="2" t="s">
        <v>53474</v>
      </c>
      <c r="D57857" s="2" t="s">
        <v>10044</v>
      </c>
    </row>
    <row r="57858" ht="18.75" spans="1:4">
      <c r="A57858" s="2">
        <v>57860</v>
      </c>
      <c r="B57858" s="19">
        <v>9787201131962</v>
      </c>
      <c r="C57858" s="2" t="s">
        <v>45169</v>
      </c>
      <c r="D57858" s="2" t="s">
        <v>10044</v>
      </c>
    </row>
    <row r="57859" ht="18.75" spans="1:4">
      <c r="A57859" s="2">
        <v>57861</v>
      </c>
      <c r="B57859" s="19">
        <v>9787542869944</v>
      </c>
      <c r="C57859" s="2" t="s">
        <v>53475</v>
      </c>
      <c r="D57859" s="2" t="s">
        <v>14590</v>
      </c>
    </row>
    <row r="57860" ht="18.75" spans="1:4">
      <c r="A57860" s="2">
        <v>57862</v>
      </c>
      <c r="B57860" s="19">
        <v>9787549360567</v>
      </c>
      <c r="C57860" s="2" t="s">
        <v>53476</v>
      </c>
      <c r="D57860" s="2" t="s">
        <v>12735</v>
      </c>
    </row>
    <row r="57861" ht="18.75" spans="1:4">
      <c r="A57861" s="2">
        <v>57863</v>
      </c>
      <c r="B57861" s="19">
        <v>9787549354535</v>
      </c>
      <c r="C57861" s="2" t="s">
        <v>53477</v>
      </c>
      <c r="D57861" s="2" t="s">
        <v>12735</v>
      </c>
    </row>
    <row r="57862" ht="18.75" spans="1:4">
      <c r="A57862" s="2">
        <v>57864</v>
      </c>
      <c r="B57862" s="19">
        <v>9787554801987</v>
      </c>
      <c r="C57862" s="2" t="s">
        <v>53478</v>
      </c>
      <c r="D57862" s="2" t="s">
        <v>7267</v>
      </c>
    </row>
    <row r="57863" ht="18.75" spans="1:4">
      <c r="A57863" s="2">
        <v>57865</v>
      </c>
      <c r="B57863" s="19">
        <v>9787539189871</v>
      </c>
      <c r="C57863" s="2" t="s">
        <v>53479</v>
      </c>
      <c r="D57863" s="2" t="s">
        <v>39154</v>
      </c>
    </row>
    <row r="57864" ht="18.75" spans="1:4">
      <c r="A57864" s="2">
        <v>57866</v>
      </c>
      <c r="B57864" s="19">
        <v>9787560367576</v>
      </c>
      <c r="C57864" s="2" t="s">
        <v>53480</v>
      </c>
      <c r="D57864" s="2" t="s">
        <v>7312</v>
      </c>
    </row>
    <row r="57865" ht="18.75" spans="1:4">
      <c r="A57865" s="2">
        <v>57867</v>
      </c>
      <c r="B57865" s="19">
        <v>9787515811475</v>
      </c>
      <c r="C57865" s="2" t="s">
        <v>53481</v>
      </c>
      <c r="D57865" s="2" t="s">
        <v>5588</v>
      </c>
    </row>
    <row r="57866" ht="18.75" spans="1:4">
      <c r="A57866" s="2">
        <v>57868</v>
      </c>
      <c r="B57866" s="19">
        <v>9787542758408</v>
      </c>
      <c r="C57866" s="2" t="s">
        <v>53482</v>
      </c>
      <c r="D57866" s="2" t="s">
        <v>12142</v>
      </c>
    </row>
    <row r="57867" ht="18.75" spans="1:4">
      <c r="A57867" s="2">
        <v>57869</v>
      </c>
      <c r="B57867" s="19">
        <v>9787510614248</v>
      </c>
      <c r="C57867" s="2" t="s">
        <v>53483</v>
      </c>
      <c r="D57867" s="2" t="s">
        <v>17045</v>
      </c>
    </row>
    <row r="57868" ht="18.75" spans="1:4">
      <c r="A57868" s="2">
        <v>57870</v>
      </c>
      <c r="B57868" s="19">
        <v>9787541065033</v>
      </c>
      <c r="C57868" s="2" t="s">
        <v>53484</v>
      </c>
      <c r="D57868" s="2" t="s">
        <v>2276</v>
      </c>
    </row>
    <row r="57869" ht="18.75" spans="1:4">
      <c r="A57869" s="2">
        <v>57871</v>
      </c>
      <c r="B57869" s="19">
        <v>9787514324273</v>
      </c>
      <c r="C57869" s="2" t="s">
        <v>22466</v>
      </c>
      <c r="D57869" s="2" t="s">
        <v>6686</v>
      </c>
    </row>
    <row r="57870" ht="18.75" spans="1:4">
      <c r="A57870" s="2">
        <v>57872</v>
      </c>
      <c r="B57870" s="19">
        <v>9787540683733</v>
      </c>
      <c r="C57870" s="2" t="s">
        <v>53485</v>
      </c>
      <c r="D57870" s="2" t="s">
        <v>7267</v>
      </c>
    </row>
    <row r="57871" ht="18.75" spans="1:4">
      <c r="A57871" s="2">
        <v>57873</v>
      </c>
      <c r="B57871" s="19">
        <v>9787549355310</v>
      </c>
      <c r="C57871" s="2" t="s">
        <v>53486</v>
      </c>
      <c r="D57871" s="2" t="s">
        <v>12735</v>
      </c>
    </row>
    <row r="57872" ht="18.75" spans="1:4">
      <c r="A57872" s="2">
        <v>57874</v>
      </c>
      <c r="B57872" s="19">
        <v>9787515813226</v>
      </c>
      <c r="C57872" s="2" t="s">
        <v>53487</v>
      </c>
      <c r="D57872" s="2" t="s">
        <v>5588</v>
      </c>
    </row>
    <row r="57873" ht="18.75" spans="1:4">
      <c r="A57873" s="2">
        <v>57875</v>
      </c>
      <c r="B57873" s="19">
        <v>9787533954468</v>
      </c>
      <c r="C57873" s="2" t="s">
        <v>53488</v>
      </c>
      <c r="D57873" s="2" t="s">
        <v>6813</v>
      </c>
    </row>
    <row r="57874" ht="18.75" spans="1:4">
      <c r="A57874" s="2">
        <v>57876</v>
      </c>
      <c r="B57874" s="19">
        <v>9787549360178</v>
      </c>
      <c r="C57874" s="2" t="s">
        <v>53489</v>
      </c>
      <c r="D57874" s="2" t="s">
        <v>12735</v>
      </c>
    </row>
    <row r="57875" ht="18.75" spans="1:4">
      <c r="A57875" s="2">
        <v>57877</v>
      </c>
      <c r="B57875" s="19">
        <v>9787553426297</v>
      </c>
      <c r="C57875" s="2" t="s">
        <v>21547</v>
      </c>
      <c r="D57875" s="2" t="s">
        <v>1590</v>
      </c>
    </row>
    <row r="57876" ht="18.75" spans="1:4">
      <c r="A57876" s="2">
        <v>57878</v>
      </c>
      <c r="B57876" s="19">
        <v>9787550201712</v>
      </c>
      <c r="C57876" s="2" t="s">
        <v>53490</v>
      </c>
      <c r="D57876" s="2" t="s">
        <v>10961</v>
      </c>
    </row>
    <row r="57877" ht="18.75" spans="1:4">
      <c r="A57877" s="2">
        <v>57879</v>
      </c>
      <c r="B57877" s="19">
        <v>9787542854209</v>
      </c>
      <c r="C57877" s="2" t="s">
        <v>53491</v>
      </c>
      <c r="D57877" s="2" t="s">
        <v>14590</v>
      </c>
    </row>
    <row r="57878" ht="18.75" spans="1:4">
      <c r="A57878" s="2">
        <v>57880</v>
      </c>
      <c r="B57878" s="19">
        <v>9787542871718</v>
      </c>
      <c r="C57878" s="2" t="s">
        <v>53492</v>
      </c>
      <c r="D57878" s="2" t="s">
        <v>14590</v>
      </c>
    </row>
    <row r="57879" ht="18.75" spans="1:4">
      <c r="A57879" s="2">
        <v>57881</v>
      </c>
      <c r="B57879" s="19">
        <v>9787532168620</v>
      </c>
      <c r="C57879" s="2" t="s">
        <v>53493</v>
      </c>
      <c r="D57879" s="2" t="s">
        <v>14263</v>
      </c>
    </row>
    <row r="57880" ht="18.75" spans="1:4">
      <c r="A57880" s="2">
        <v>57882</v>
      </c>
      <c r="B57880" s="19">
        <v>9787538768664</v>
      </c>
      <c r="C57880" s="2" t="s">
        <v>53494</v>
      </c>
      <c r="D57880" s="2" t="s">
        <v>17825</v>
      </c>
    </row>
    <row r="57881" ht="18.75" spans="1:4">
      <c r="A57881" s="2">
        <v>57883</v>
      </c>
      <c r="B57881" s="19">
        <v>9787537983297</v>
      </c>
      <c r="C57881" s="2" t="s">
        <v>53495</v>
      </c>
      <c r="D57881" s="2" t="s">
        <v>9838</v>
      </c>
    </row>
    <row r="57882" ht="18.75" spans="1:4">
      <c r="A57882" s="2">
        <v>57884</v>
      </c>
      <c r="B57882" s="19">
        <v>9787538767575</v>
      </c>
      <c r="C57882" s="2" t="s">
        <v>53496</v>
      </c>
      <c r="D57882" s="2" t="s">
        <v>17825</v>
      </c>
    </row>
    <row r="57883" ht="18.75" spans="1:4">
      <c r="A57883" s="2">
        <v>57885</v>
      </c>
      <c r="B57883" s="19">
        <v>9787538738803</v>
      </c>
      <c r="C57883" s="2" t="s">
        <v>53497</v>
      </c>
      <c r="D57883" s="2" t="s">
        <v>17825</v>
      </c>
    </row>
    <row r="57884" ht="18.75" spans="1:4">
      <c r="A57884" s="2">
        <v>57886</v>
      </c>
      <c r="B57884" s="19">
        <v>9787510126703</v>
      </c>
      <c r="C57884" s="2" t="s">
        <v>53498</v>
      </c>
      <c r="D57884" s="2" t="s">
        <v>6635</v>
      </c>
    </row>
    <row r="57885" ht="18.75" spans="1:4">
      <c r="A57885" s="2">
        <v>57887</v>
      </c>
      <c r="B57885" s="19">
        <v>9787568133326</v>
      </c>
      <c r="C57885" s="2" t="s">
        <v>53499</v>
      </c>
      <c r="D57885" s="2" t="s">
        <v>12269</v>
      </c>
    </row>
    <row r="57886" ht="18.75" spans="1:4">
      <c r="A57886" s="2">
        <v>57888</v>
      </c>
      <c r="B57886" s="19">
        <v>9787536947436</v>
      </c>
      <c r="C57886" s="2" t="s">
        <v>53500</v>
      </c>
      <c r="D57886" s="2" t="s">
        <v>48843</v>
      </c>
    </row>
    <row r="57887" ht="18.75" spans="1:4">
      <c r="A57887" s="2">
        <v>57889</v>
      </c>
      <c r="B57887" s="19">
        <v>9787558107382</v>
      </c>
      <c r="C57887" s="2" t="s">
        <v>53501</v>
      </c>
      <c r="D57887" s="2" t="s">
        <v>1594</v>
      </c>
    </row>
    <row r="57888" ht="18.75" spans="1:4">
      <c r="A57888" s="2">
        <v>57890</v>
      </c>
      <c r="B57888" s="19">
        <v>9787532168675</v>
      </c>
      <c r="C57888" s="2" t="s">
        <v>53502</v>
      </c>
      <c r="D57888" s="2" t="s">
        <v>14263</v>
      </c>
    </row>
    <row r="57889" ht="18.75" spans="1:4">
      <c r="A57889" s="2">
        <v>57891</v>
      </c>
      <c r="B57889" s="19">
        <v>9787551109512</v>
      </c>
      <c r="C57889" s="2" t="s">
        <v>53503</v>
      </c>
      <c r="D57889" s="2" t="s">
        <v>2334</v>
      </c>
    </row>
    <row r="57890" ht="18.75" spans="1:4">
      <c r="A57890" s="2">
        <v>57892</v>
      </c>
      <c r="B57890" s="19">
        <v>9787547315200</v>
      </c>
      <c r="C57890" s="2" t="s">
        <v>53504</v>
      </c>
      <c r="D57890" s="2" t="s">
        <v>6591</v>
      </c>
    </row>
    <row r="57891" ht="18.75" spans="1:4">
      <c r="A57891" s="2">
        <v>57893</v>
      </c>
      <c r="B57891" s="19">
        <v>9787536086371</v>
      </c>
      <c r="C57891" s="2" t="s">
        <v>53505</v>
      </c>
      <c r="D57891" s="2" t="s">
        <v>784</v>
      </c>
    </row>
    <row r="57892" ht="18.75" spans="1:4">
      <c r="A57892" s="2">
        <v>57894</v>
      </c>
      <c r="B57892" s="19">
        <v>9787570310654</v>
      </c>
      <c r="C57892" s="2" t="s">
        <v>53506</v>
      </c>
      <c r="D57892" s="2" t="s">
        <v>6152</v>
      </c>
    </row>
    <row r="57893" ht="18.75" spans="1:4">
      <c r="A57893" s="2">
        <v>57895</v>
      </c>
      <c r="B57893" s="19">
        <v>9787551109499</v>
      </c>
      <c r="C57893" s="2" t="s">
        <v>53507</v>
      </c>
      <c r="D57893" s="2" t="s">
        <v>2334</v>
      </c>
    </row>
    <row r="57894" ht="18.75" spans="1:4">
      <c r="A57894" s="2">
        <v>57896</v>
      </c>
      <c r="B57894" s="19">
        <v>9787542866943</v>
      </c>
      <c r="C57894" s="2" t="s">
        <v>53508</v>
      </c>
      <c r="D57894" s="2" t="s">
        <v>14590</v>
      </c>
    </row>
    <row r="57895" ht="18.75" spans="1:4">
      <c r="A57895" s="2">
        <v>57897</v>
      </c>
      <c r="B57895" s="19">
        <v>9787542862938</v>
      </c>
      <c r="C57895" s="2" t="s">
        <v>53509</v>
      </c>
      <c r="D57895" s="2" t="s">
        <v>14590</v>
      </c>
    </row>
    <row r="57896" ht="18.75" spans="1:4">
      <c r="A57896" s="2">
        <v>57898</v>
      </c>
      <c r="B57896" s="19">
        <v>9787536086791</v>
      </c>
      <c r="C57896" s="2" t="s">
        <v>53510</v>
      </c>
      <c r="D57896" s="2" t="s">
        <v>784</v>
      </c>
    </row>
    <row r="57897" ht="18.75" spans="1:4">
      <c r="A57897" s="2">
        <v>57899</v>
      </c>
      <c r="B57897" s="19">
        <v>9787564559236</v>
      </c>
      <c r="C57897" s="2" t="s">
        <v>53511</v>
      </c>
      <c r="D57897" s="2" t="s">
        <v>9974</v>
      </c>
    </row>
    <row r="57898" ht="18.75" spans="1:4">
      <c r="A57898" s="2">
        <v>57900</v>
      </c>
      <c r="B57898" s="19">
        <v>9787206068720</v>
      </c>
      <c r="C57898" s="2" t="s">
        <v>53512</v>
      </c>
      <c r="D57898" s="2" t="s">
        <v>92</v>
      </c>
    </row>
    <row r="57899" ht="18.75" spans="1:4">
      <c r="A57899" s="2">
        <v>57901</v>
      </c>
      <c r="B57899" s="19">
        <v>9787535161499</v>
      </c>
      <c r="C57899" s="2" t="s">
        <v>6833</v>
      </c>
      <c r="D57899" s="2" t="s">
        <v>1152</v>
      </c>
    </row>
    <row r="57900" ht="18.75" spans="1:4">
      <c r="A57900" s="2">
        <v>57902</v>
      </c>
      <c r="B57900" s="19">
        <v>9787205076047</v>
      </c>
      <c r="C57900" s="2" t="s">
        <v>15854</v>
      </c>
      <c r="D57900" s="2" t="s">
        <v>15853</v>
      </c>
    </row>
    <row r="57901" ht="18.75" spans="1:4">
      <c r="A57901" s="2">
        <v>57903</v>
      </c>
      <c r="B57901" s="19">
        <v>9787570305643</v>
      </c>
      <c r="C57901" s="2" t="s">
        <v>53513</v>
      </c>
      <c r="D57901" s="2" t="s">
        <v>6152</v>
      </c>
    </row>
    <row r="57902" ht="18.75" spans="1:4">
      <c r="A57902" s="2">
        <v>57904</v>
      </c>
      <c r="B57902" s="19">
        <v>9787543327948</v>
      </c>
      <c r="C57902" s="2" t="s">
        <v>53514</v>
      </c>
      <c r="D57902" s="2" t="s">
        <v>47959</v>
      </c>
    </row>
    <row r="57903" ht="18.75" spans="1:4">
      <c r="A57903" s="2">
        <v>57905</v>
      </c>
      <c r="B57903" s="19">
        <v>9787501596539</v>
      </c>
      <c r="C57903" s="2" t="s">
        <v>53515</v>
      </c>
      <c r="D57903" s="2" t="s">
        <v>3838</v>
      </c>
    </row>
    <row r="57904" ht="18.75" spans="1:4">
      <c r="A57904" s="2">
        <v>57906</v>
      </c>
      <c r="B57904" s="19">
        <v>9787547822425</v>
      </c>
      <c r="C57904" s="2" t="s">
        <v>53516</v>
      </c>
      <c r="D57904" s="2" t="s">
        <v>1043</v>
      </c>
    </row>
    <row r="57905" ht="18.75" spans="1:4">
      <c r="A57905" s="2">
        <v>57907</v>
      </c>
      <c r="B57905" s="19">
        <v>9787554802052</v>
      </c>
      <c r="C57905" s="2" t="s">
        <v>53517</v>
      </c>
      <c r="D57905" s="2" t="s">
        <v>7267</v>
      </c>
    </row>
    <row r="57906" ht="18.75" spans="1:4">
      <c r="A57906" s="2">
        <v>57908</v>
      </c>
      <c r="B57906" s="19">
        <v>9787545505245</v>
      </c>
      <c r="C57906" s="2" t="s">
        <v>53518</v>
      </c>
      <c r="D57906" s="2" t="s">
        <v>11269</v>
      </c>
    </row>
    <row r="57907" ht="18.75" spans="1:4">
      <c r="A57907" s="2">
        <v>57909</v>
      </c>
      <c r="B57907" s="19">
        <v>9787542859129</v>
      </c>
      <c r="C57907" s="2" t="s">
        <v>53519</v>
      </c>
      <c r="D57907" s="2" t="s">
        <v>14590</v>
      </c>
    </row>
    <row r="57908" ht="18.75" spans="1:4">
      <c r="A57908" s="2">
        <v>57910</v>
      </c>
      <c r="B57908" s="19">
        <v>9787543327962</v>
      </c>
      <c r="C57908" s="2" t="s">
        <v>53520</v>
      </c>
      <c r="D57908" s="2" t="s">
        <v>47959</v>
      </c>
    </row>
    <row r="57909" ht="18.75" spans="1:4">
      <c r="A57909" s="2">
        <v>57911</v>
      </c>
      <c r="B57909" s="19">
        <v>9787543327306</v>
      </c>
      <c r="C57909" s="2" t="s">
        <v>53521</v>
      </c>
      <c r="D57909" s="2" t="s">
        <v>47959</v>
      </c>
    </row>
    <row r="57910" ht="18.75" spans="1:4">
      <c r="A57910" s="2">
        <v>57912</v>
      </c>
      <c r="B57910" s="19">
        <v>9787543327252</v>
      </c>
      <c r="C57910" s="2" t="s">
        <v>53522</v>
      </c>
      <c r="D57910" s="2" t="s">
        <v>47959</v>
      </c>
    </row>
    <row r="57911" ht="18.75" spans="1:4">
      <c r="A57911" s="2">
        <v>57913</v>
      </c>
      <c r="B57911" s="19">
        <v>9787551109277</v>
      </c>
      <c r="C57911" s="2" t="s">
        <v>53523</v>
      </c>
      <c r="D57911" s="2" t="s">
        <v>2334</v>
      </c>
    </row>
    <row r="57912" ht="18.75" spans="1:4">
      <c r="A57912" s="2">
        <v>57914</v>
      </c>
      <c r="B57912" s="19">
        <v>9787572002557</v>
      </c>
      <c r="C57912" s="2" t="s">
        <v>14612</v>
      </c>
      <c r="D57912" s="2" t="s">
        <v>7432</v>
      </c>
    </row>
    <row r="57913" ht="18.75" spans="1:4">
      <c r="A57913" s="2">
        <v>57915</v>
      </c>
      <c r="B57913" s="19">
        <v>9787543327313</v>
      </c>
      <c r="C57913" s="2" t="s">
        <v>53524</v>
      </c>
      <c r="D57913" s="2" t="s">
        <v>47959</v>
      </c>
    </row>
    <row r="57914" ht="18.75" spans="1:4">
      <c r="A57914" s="2">
        <v>57916</v>
      </c>
      <c r="B57914" s="19">
        <v>9787543327528</v>
      </c>
      <c r="C57914" s="2" t="s">
        <v>53525</v>
      </c>
      <c r="D57914" s="2" t="s">
        <v>47959</v>
      </c>
    </row>
    <row r="57915" ht="18.75" spans="1:4">
      <c r="A57915" s="2">
        <v>57917</v>
      </c>
      <c r="B57915" s="19">
        <v>9787530867983</v>
      </c>
      <c r="C57915" s="2" t="s">
        <v>53526</v>
      </c>
      <c r="D57915" s="2" t="s">
        <v>2566</v>
      </c>
    </row>
    <row r="57916" ht="18.75" spans="1:4">
      <c r="A57916" s="2">
        <v>57918</v>
      </c>
      <c r="B57916" s="19">
        <v>9787530867907</v>
      </c>
      <c r="C57916" s="2" t="s">
        <v>53527</v>
      </c>
      <c r="D57916" s="2" t="s">
        <v>2566</v>
      </c>
    </row>
    <row r="57917" ht="18.75" spans="1:4">
      <c r="A57917" s="2">
        <v>57919</v>
      </c>
      <c r="B57917" s="19">
        <v>9787551109437</v>
      </c>
      <c r="C57917" s="2" t="s">
        <v>53528</v>
      </c>
      <c r="D57917" s="2" t="s">
        <v>2334</v>
      </c>
    </row>
    <row r="57918" ht="18.75" spans="1:4">
      <c r="A57918" s="2">
        <v>57920</v>
      </c>
      <c r="B57918" s="19">
        <v>9787559405494</v>
      </c>
      <c r="C57918" s="2" t="s">
        <v>53529</v>
      </c>
      <c r="D57918" s="2" t="s">
        <v>891</v>
      </c>
    </row>
    <row r="57919" ht="18.75" spans="1:4">
      <c r="A57919" s="2">
        <v>57921</v>
      </c>
      <c r="B57919" s="19">
        <v>9787558909573</v>
      </c>
      <c r="C57919" s="2" t="s">
        <v>53530</v>
      </c>
      <c r="D57919" s="2" t="s">
        <v>9079</v>
      </c>
    </row>
    <row r="57920" ht="18.75" spans="1:4">
      <c r="A57920" s="2">
        <v>57922</v>
      </c>
      <c r="B57920" s="19">
        <v>9787516804117</v>
      </c>
      <c r="C57920" s="2" t="s">
        <v>53531</v>
      </c>
      <c r="D57920" s="2" t="s">
        <v>15538</v>
      </c>
    </row>
    <row r="57921" ht="18.75" spans="1:4">
      <c r="A57921" s="2">
        <v>57923</v>
      </c>
      <c r="B57921" s="19">
        <v>9787220098383</v>
      </c>
      <c r="C57921" s="2" t="s">
        <v>53532</v>
      </c>
      <c r="D57921" s="2" t="s">
        <v>8000</v>
      </c>
    </row>
    <row r="57922" ht="18.75" spans="1:4">
      <c r="A57922" s="2">
        <v>57924</v>
      </c>
      <c r="B57922" s="19">
        <v>9787543329713</v>
      </c>
      <c r="C57922" s="2" t="s">
        <v>53533</v>
      </c>
      <c r="D57922" s="2" t="s">
        <v>47959</v>
      </c>
    </row>
    <row r="57923" ht="18.75" spans="1:4">
      <c r="A57923" s="2">
        <v>57925</v>
      </c>
      <c r="B57923" s="19">
        <v>9787538769975</v>
      </c>
      <c r="C57923" s="2" t="s">
        <v>53534</v>
      </c>
      <c r="D57923" s="2" t="s">
        <v>17825</v>
      </c>
    </row>
    <row r="57924" ht="18.75" spans="1:4">
      <c r="A57924" s="2">
        <v>57926</v>
      </c>
      <c r="B57924" s="19">
        <v>9787538769814</v>
      </c>
      <c r="C57924" s="2" t="s">
        <v>53535</v>
      </c>
      <c r="D57924" s="2" t="s">
        <v>17825</v>
      </c>
    </row>
    <row r="57925" ht="18.75" spans="1:4">
      <c r="A57925" s="2">
        <v>57927</v>
      </c>
      <c r="B57925" s="19">
        <v>9787538769630</v>
      </c>
      <c r="C57925" s="2" t="s">
        <v>53536</v>
      </c>
      <c r="D57925" s="2" t="s">
        <v>17825</v>
      </c>
    </row>
    <row r="57926" ht="18.75" spans="1:4">
      <c r="A57926" s="2">
        <v>57928</v>
      </c>
      <c r="B57926" s="19">
        <v>9787558194801</v>
      </c>
      <c r="C57926" s="2" t="s">
        <v>53537</v>
      </c>
      <c r="D57926" s="2" t="s">
        <v>1594</v>
      </c>
    </row>
    <row r="57927" ht="18.75" spans="1:4">
      <c r="A57927" s="2">
        <v>57929</v>
      </c>
      <c r="B57927" s="19">
        <v>9787510823541</v>
      </c>
      <c r="C57927" s="2" t="s">
        <v>53538</v>
      </c>
      <c r="D57927" s="2" t="s">
        <v>13013</v>
      </c>
    </row>
    <row r="57928" ht="18.75" spans="1:4">
      <c r="A57928" s="2">
        <v>57930</v>
      </c>
      <c r="B57928" s="19">
        <v>9787510823497</v>
      </c>
      <c r="C57928" s="2" t="s">
        <v>33332</v>
      </c>
      <c r="D57928" s="2" t="s">
        <v>13013</v>
      </c>
    </row>
    <row r="57929" ht="18.75" spans="1:4">
      <c r="A57929" s="2">
        <v>57931</v>
      </c>
      <c r="B57929" s="19">
        <v>9787510823510</v>
      </c>
      <c r="C57929" s="2" t="s">
        <v>33333</v>
      </c>
      <c r="D57929" s="2" t="s">
        <v>13013</v>
      </c>
    </row>
    <row r="57930" ht="18.75" spans="1:4">
      <c r="A57930" s="2">
        <v>57932</v>
      </c>
      <c r="B57930" s="19">
        <v>9787516801727</v>
      </c>
      <c r="C57930" s="2" t="s">
        <v>53539</v>
      </c>
      <c r="D57930" s="2" t="s">
        <v>15538</v>
      </c>
    </row>
    <row r="57931" ht="18.75" spans="1:4">
      <c r="A57931" s="2">
        <v>57933</v>
      </c>
      <c r="B57931" s="19">
        <v>9787557906849</v>
      </c>
      <c r="C57931" s="2" t="s">
        <v>53540</v>
      </c>
      <c r="D57931" s="2" t="s">
        <v>48883</v>
      </c>
    </row>
    <row r="57932" ht="18.75" spans="1:4">
      <c r="A57932" s="2">
        <v>57934</v>
      </c>
      <c r="B57932" s="19">
        <v>9787559437181</v>
      </c>
      <c r="C57932" s="2" t="s">
        <v>53541</v>
      </c>
      <c r="D57932" s="2" t="s">
        <v>891</v>
      </c>
    </row>
    <row r="57933" ht="18.75" spans="1:4">
      <c r="A57933" s="2">
        <v>57935</v>
      </c>
      <c r="B57933" s="19">
        <v>9787570211302</v>
      </c>
      <c r="C57933" s="2" t="s">
        <v>53542</v>
      </c>
      <c r="D57933" s="2" t="s">
        <v>758</v>
      </c>
    </row>
    <row r="57934" ht="18.75" spans="1:4">
      <c r="A57934" s="2">
        <v>57936</v>
      </c>
      <c r="B57934" s="19">
        <v>9787559440310</v>
      </c>
      <c r="C57934" s="2" t="s">
        <v>53543</v>
      </c>
      <c r="D57934" s="2" t="s">
        <v>891</v>
      </c>
    </row>
    <row r="57935" ht="18.75" spans="1:4">
      <c r="A57935" s="2">
        <v>57937</v>
      </c>
      <c r="B57935" s="19">
        <v>9787539190068</v>
      </c>
      <c r="C57935" s="2" t="s">
        <v>14461</v>
      </c>
      <c r="D57935" s="2" t="s">
        <v>854</v>
      </c>
    </row>
    <row r="57936" ht="18.75" spans="1:4">
      <c r="A57936" s="2">
        <v>57938</v>
      </c>
      <c r="B57936" s="19">
        <v>9787550249905</v>
      </c>
      <c r="C57936" s="2" t="s">
        <v>53544</v>
      </c>
      <c r="D57936" s="2" t="s">
        <v>10961</v>
      </c>
    </row>
    <row r="57937" ht="18.75" spans="1:4">
      <c r="A57937" s="2">
        <v>57939</v>
      </c>
      <c r="B57937" s="19">
        <v>9787555104797</v>
      </c>
      <c r="C57937" s="2" t="s">
        <v>53545</v>
      </c>
      <c r="D57937" s="2" t="s">
        <v>5323</v>
      </c>
    </row>
    <row r="57938" ht="18.75" spans="1:4">
      <c r="A57938" s="2">
        <v>57940</v>
      </c>
      <c r="B57938" s="19">
        <v>9787549613663</v>
      </c>
      <c r="C57938" s="2" t="s">
        <v>53546</v>
      </c>
      <c r="D57938" s="2" t="s">
        <v>19581</v>
      </c>
    </row>
    <row r="57939" ht="18.75" spans="1:4">
      <c r="A57939" s="2">
        <v>57941</v>
      </c>
      <c r="B57939" s="19">
        <v>9787555906674</v>
      </c>
      <c r="C57939" s="2" t="s">
        <v>53547</v>
      </c>
      <c r="D57939" s="2" t="s">
        <v>12000</v>
      </c>
    </row>
    <row r="57940" ht="18.75" spans="1:4">
      <c r="A57940" s="2">
        <v>57942</v>
      </c>
      <c r="B57940" s="19">
        <v>9787547214619</v>
      </c>
      <c r="C57940" s="2" t="s">
        <v>53548</v>
      </c>
      <c r="D57940" s="2" t="s">
        <v>7142</v>
      </c>
    </row>
    <row r="57941" ht="18.75" spans="1:4">
      <c r="A57941" s="2">
        <v>57943</v>
      </c>
      <c r="B57941" s="19">
        <v>9787517128311</v>
      </c>
      <c r="C57941" s="2" t="s">
        <v>53549</v>
      </c>
      <c r="D57941" s="2" t="s">
        <v>1320</v>
      </c>
    </row>
    <row r="57942" ht="18.75" spans="1:4">
      <c r="A57942" s="2">
        <v>57944</v>
      </c>
      <c r="B57942" s="19">
        <v>9787539663937</v>
      </c>
      <c r="C57942" s="2" t="s">
        <v>53550</v>
      </c>
      <c r="D57942" s="2" t="s">
        <v>2811</v>
      </c>
    </row>
    <row r="57943" ht="18.75" spans="1:4">
      <c r="A57943" s="2">
        <v>57945</v>
      </c>
      <c r="B57943" s="19">
        <v>9787533737818</v>
      </c>
      <c r="C57943" s="2" t="s">
        <v>53551</v>
      </c>
      <c r="D57943" s="2" t="s">
        <v>710</v>
      </c>
    </row>
    <row r="57944" ht="18.75" spans="1:4">
      <c r="A57944" s="2">
        <v>57946</v>
      </c>
      <c r="B57944" s="19">
        <v>9787510006036</v>
      </c>
      <c r="C57944" s="2" t="s">
        <v>53552</v>
      </c>
      <c r="D57944" s="2" t="s">
        <v>19146</v>
      </c>
    </row>
    <row r="57945" ht="18.75" spans="1:4">
      <c r="A57945" s="2">
        <v>57947</v>
      </c>
      <c r="B57945" s="19">
        <v>9787514334968</v>
      </c>
      <c r="C57945" s="2" t="s">
        <v>53553</v>
      </c>
      <c r="D57945" s="2" t="s">
        <v>6686</v>
      </c>
    </row>
    <row r="57946" ht="18.75" spans="1:4">
      <c r="A57946" s="2">
        <v>57948</v>
      </c>
      <c r="B57946" s="19">
        <v>9787547208724</v>
      </c>
      <c r="C57946" s="2" t="s">
        <v>30366</v>
      </c>
      <c r="D57946" s="2" t="s">
        <v>7142</v>
      </c>
    </row>
    <row r="57947" ht="18.75" spans="1:4">
      <c r="A57947" s="2">
        <v>57949</v>
      </c>
      <c r="B57947" s="19">
        <v>9787518041732</v>
      </c>
      <c r="C57947" s="2" t="s">
        <v>53554</v>
      </c>
      <c r="D57947" s="2" t="s">
        <v>6609</v>
      </c>
    </row>
    <row r="57948" ht="18.75" spans="1:4">
      <c r="A57948" s="2">
        <v>57950</v>
      </c>
      <c r="B57948" s="19">
        <v>9787510016370</v>
      </c>
      <c r="C57948" s="2" t="s">
        <v>53555</v>
      </c>
      <c r="D57948" s="2" t="s">
        <v>19146</v>
      </c>
    </row>
    <row r="57949" ht="18.75" spans="1:4">
      <c r="A57949" s="2">
        <v>57951</v>
      </c>
      <c r="B57949" s="19">
        <v>9787564516635</v>
      </c>
      <c r="C57949" s="2" t="s">
        <v>53556</v>
      </c>
      <c r="D57949" s="2" t="s">
        <v>9974</v>
      </c>
    </row>
    <row r="57950" ht="18.75" spans="1:4">
      <c r="A57950" s="2">
        <v>57952</v>
      </c>
      <c r="B57950" s="19">
        <v>9787538767049</v>
      </c>
      <c r="C57950" s="2" t="s">
        <v>53557</v>
      </c>
      <c r="D57950" s="2" t="s">
        <v>17825</v>
      </c>
    </row>
    <row r="57951" ht="18.75" spans="1:4">
      <c r="A57951" s="2">
        <v>57953</v>
      </c>
      <c r="B57951" s="19">
        <v>9787538767988</v>
      </c>
      <c r="C57951" s="2" t="s">
        <v>53558</v>
      </c>
      <c r="D57951" s="2" t="s">
        <v>17825</v>
      </c>
    </row>
    <row r="57952" ht="18.75" spans="1:4">
      <c r="A57952" s="2">
        <v>57954</v>
      </c>
      <c r="B57952" s="19">
        <v>9787546386379</v>
      </c>
      <c r="C57952" s="2" t="s">
        <v>38869</v>
      </c>
      <c r="D57952" s="2" t="s">
        <v>1354</v>
      </c>
    </row>
    <row r="57953" ht="18.75" spans="1:4">
      <c r="A57953" s="2">
        <v>57955</v>
      </c>
      <c r="B57953" s="19">
        <v>9787546396248</v>
      </c>
      <c r="C57953" s="2" t="s">
        <v>23539</v>
      </c>
      <c r="D57953" s="2" t="s">
        <v>1354</v>
      </c>
    </row>
    <row r="57954" ht="18.75" spans="1:4">
      <c r="A57954" s="2">
        <v>57956</v>
      </c>
      <c r="B57954" s="19">
        <v>9787514321296</v>
      </c>
      <c r="C57954" s="2" t="s">
        <v>53559</v>
      </c>
      <c r="D57954" s="2" t="s">
        <v>6686</v>
      </c>
    </row>
    <row r="57955" ht="18.75" spans="1:4">
      <c r="A57955" s="2">
        <v>57957</v>
      </c>
      <c r="B57955" s="19">
        <v>9787538767087</v>
      </c>
      <c r="C57955" s="2" t="s">
        <v>53560</v>
      </c>
      <c r="D57955" s="2" t="s">
        <v>17825</v>
      </c>
    </row>
    <row r="57956" ht="18.75" spans="1:4">
      <c r="A57956" s="2">
        <v>57958</v>
      </c>
      <c r="B57956" s="19">
        <v>9787510012488</v>
      </c>
      <c r="C57956" s="2" t="s">
        <v>53561</v>
      </c>
      <c r="D57956" s="2" t="s">
        <v>19146</v>
      </c>
    </row>
    <row r="57957" ht="18.75" spans="1:4">
      <c r="A57957" s="2">
        <v>57959</v>
      </c>
      <c r="B57957" s="19">
        <v>9787546386812</v>
      </c>
      <c r="C57957" s="2" t="s">
        <v>38893</v>
      </c>
      <c r="D57957" s="2" t="s">
        <v>1354</v>
      </c>
    </row>
    <row r="57958" ht="18.75" spans="1:4">
      <c r="A57958" s="2">
        <v>57960</v>
      </c>
      <c r="B57958" s="19">
        <v>9787546386867</v>
      </c>
      <c r="C57958" s="2" t="s">
        <v>38898</v>
      </c>
      <c r="D57958" s="2" t="s">
        <v>1354</v>
      </c>
    </row>
    <row r="57959" ht="18.75" spans="1:4">
      <c r="A57959" s="2">
        <v>57961</v>
      </c>
      <c r="B57959" s="19">
        <v>9787546387161</v>
      </c>
      <c r="C57959" s="2" t="s">
        <v>38906</v>
      </c>
      <c r="D57959" s="2" t="s">
        <v>1354</v>
      </c>
    </row>
    <row r="57960" ht="18.75" spans="1:4">
      <c r="A57960" s="2">
        <v>57962</v>
      </c>
      <c r="B57960" s="19">
        <v>9787553426303</v>
      </c>
      <c r="C57960" s="2" t="s">
        <v>21548</v>
      </c>
      <c r="D57960" s="2" t="s">
        <v>1590</v>
      </c>
    </row>
    <row r="57961" ht="18.75" spans="1:4">
      <c r="A57961" s="2">
        <v>57963</v>
      </c>
      <c r="B57961" s="19">
        <v>9787538769647</v>
      </c>
      <c r="C57961" s="2" t="s">
        <v>53562</v>
      </c>
      <c r="D57961" s="2" t="s">
        <v>17825</v>
      </c>
    </row>
    <row r="57962" ht="18.75" spans="1:4">
      <c r="A57962" s="2">
        <v>57964</v>
      </c>
      <c r="B57962" s="19">
        <v>9787538769593</v>
      </c>
      <c r="C57962" s="2" t="s">
        <v>53563</v>
      </c>
      <c r="D57962" s="2" t="s">
        <v>17825</v>
      </c>
    </row>
    <row r="57963" ht="18.75" spans="1:4">
      <c r="A57963" s="2">
        <v>57965</v>
      </c>
      <c r="B57963" s="19">
        <v>9787538766677</v>
      </c>
      <c r="C57963" s="2" t="s">
        <v>53564</v>
      </c>
      <c r="D57963" s="2" t="s">
        <v>17825</v>
      </c>
    </row>
    <row r="57964" ht="18.75" spans="1:4">
      <c r="A57964" s="2">
        <v>57966</v>
      </c>
      <c r="B57964" s="19">
        <v>9787568514224</v>
      </c>
      <c r="C57964" s="2" t="s">
        <v>53565</v>
      </c>
      <c r="D57964" s="2" t="s">
        <v>28474</v>
      </c>
    </row>
    <row r="57965" ht="18.75" spans="1:4">
      <c r="A57965" s="2">
        <v>57967</v>
      </c>
      <c r="B57965" s="19">
        <v>9787564536664</v>
      </c>
      <c r="C57965" s="2" t="s">
        <v>53566</v>
      </c>
      <c r="D57965" s="2" t="s">
        <v>9974</v>
      </c>
    </row>
    <row r="57966" ht="18.75" spans="1:4">
      <c r="A57966" s="2">
        <v>57968</v>
      </c>
      <c r="B57966" s="19">
        <v>9787538582192</v>
      </c>
      <c r="C57966" s="2" t="s">
        <v>53567</v>
      </c>
      <c r="D57966" s="2" t="s">
        <v>4671</v>
      </c>
    </row>
    <row r="57967" ht="18.75" spans="1:4">
      <c r="A57967" s="2">
        <v>57969</v>
      </c>
      <c r="B57967" s="19">
        <v>9787548074526</v>
      </c>
      <c r="C57967" s="2" t="s">
        <v>53568</v>
      </c>
      <c r="D57967" s="2" t="s">
        <v>8912</v>
      </c>
    </row>
    <row r="57968" ht="18.75" spans="1:4">
      <c r="A57968" s="2">
        <v>57970</v>
      </c>
      <c r="B57968" s="19">
        <v>9787533744359</v>
      </c>
      <c r="C57968" s="2" t="s">
        <v>53569</v>
      </c>
      <c r="D57968" s="2" t="s">
        <v>710</v>
      </c>
    </row>
    <row r="57969" ht="18.75" spans="1:4">
      <c r="A57969" s="2">
        <v>57971</v>
      </c>
      <c r="B57969" s="19">
        <v>9787510024986</v>
      </c>
      <c r="C57969" s="2" t="s">
        <v>53570</v>
      </c>
      <c r="D57969" s="2" t="s">
        <v>19146</v>
      </c>
    </row>
    <row r="57970" ht="18.75" spans="1:4">
      <c r="A57970" s="2">
        <v>57972</v>
      </c>
      <c r="B57970" s="19">
        <v>9787510016127</v>
      </c>
      <c r="C57970" s="2" t="s">
        <v>53571</v>
      </c>
      <c r="D57970" s="2" t="s">
        <v>19146</v>
      </c>
    </row>
    <row r="57971" ht="18.75" spans="1:4">
      <c r="A57971" s="2">
        <v>57973</v>
      </c>
      <c r="B57971" s="19">
        <v>9787514310276</v>
      </c>
      <c r="C57971" s="2" t="s">
        <v>53572</v>
      </c>
      <c r="D57971" s="2" t="s">
        <v>6686</v>
      </c>
    </row>
    <row r="57972" ht="18.75" spans="1:4">
      <c r="A57972" s="2">
        <v>57974</v>
      </c>
      <c r="B57972" s="19">
        <v>9787546386102</v>
      </c>
      <c r="C57972" s="2" t="s">
        <v>38862</v>
      </c>
      <c r="D57972" s="2" t="s">
        <v>1354</v>
      </c>
    </row>
    <row r="57973" ht="18.75" spans="1:4">
      <c r="A57973" s="2">
        <v>57975</v>
      </c>
      <c r="B57973" s="19">
        <v>9787570512843</v>
      </c>
      <c r="C57973" s="2" t="s">
        <v>53573</v>
      </c>
      <c r="D57973" s="2" t="s">
        <v>2531</v>
      </c>
    </row>
    <row r="57974" ht="18.75" spans="1:4">
      <c r="A57974" s="2">
        <v>57976</v>
      </c>
      <c r="B57974" s="19">
        <v>9787538767940</v>
      </c>
      <c r="C57974" s="2" t="s">
        <v>53574</v>
      </c>
      <c r="D57974" s="2" t="s">
        <v>17825</v>
      </c>
    </row>
    <row r="57975" ht="18.75" spans="1:4">
      <c r="A57975" s="2">
        <v>57977</v>
      </c>
      <c r="B57975" s="19">
        <v>9787538769869</v>
      </c>
      <c r="C57975" s="2" t="s">
        <v>53575</v>
      </c>
      <c r="D57975" s="2" t="s">
        <v>17825</v>
      </c>
    </row>
    <row r="57976" ht="18.75" spans="1:4">
      <c r="A57976" s="2">
        <v>57978</v>
      </c>
      <c r="B57976" s="19">
        <v>9787538756692</v>
      </c>
      <c r="C57976" s="2" t="s">
        <v>53576</v>
      </c>
      <c r="D57976" s="2" t="s">
        <v>17825</v>
      </c>
    </row>
    <row r="57977" ht="18.75" spans="1:4">
      <c r="A57977" s="2">
        <v>57979</v>
      </c>
      <c r="B57977" s="19">
        <v>9787510020445</v>
      </c>
      <c r="C57977" s="2" t="s">
        <v>53577</v>
      </c>
      <c r="D57977" s="2" t="s">
        <v>19146</v>
      </c>
    </row>
    <row r="57978" ht="18.75" spans="1:4">
      <c r="A57978" s="2">
        <v>57980</v>
      </c>
      <c r="B57978" s="19">
        <v>9787510026027</v>
      </c>
      <c r="C57978" s="2" t="s">
        <v>53578</v>
      </c>
      <c r="D57978" s="2" t="s">
        <v>19146</v>
      </c>
    </row>
    <row r="57979" ht="18.75" spans="1:4">
      <c r="A57979" s="2">
        <v>57981</v>
      </c>
      <c r="B57979" s="19">
        <v>9787546386485</v>
      </c>
      <c r="C57979" s="2" t="s">
        <v>38880</v>
      </c>
      <c r="D57979" s="2" t="s">
        <v>1354</v>
      </c>
    </row>
    <row r="57980" ht="18.75" spans="1:4">
      <c r="A57980" s="2">
        <v>57982</v>
      </c>
      <c r="B57980" s="19">
        <v>9787553416380</v>
      </c>
      <c r="C57980" s="2" t="s">
        <v>24046</v>
      </c>
      <c r="D57980" s="2" t="s">
        <v>1354</v>
      </c>
    </row>
    <row r="57981" ht="18.75" spans="1:4">
      <c r="A57981" s="2">
        <v>57983</v>
      </c>
      <c r="B57981" s="19">
        <v>9787552528947</v>
      </c>
      <c r="C57981" s="2" t="s">
        <v>53579</v>
      </c>
      <c r="D57981" s="2" t="s">
        <v>7254</v>
      </c>
    </row>
    <row r="57982" ht="18.75" spans="1:4">
      <c r="A57982" s="2">
        <v>57984</v>
      </c>
      <c r="B57982" s="19">
        <v>9787547030967</v>
      </c>
      <c r="C57982" s="2" t="s">
        <v>53580</v>
      </c>
      <c r="D57982" s="2" t="s">
        <v>1603</v>
      </c>
    </row>
    <row r="57983" ht="18.75" spans="1:4">
      <c r="A57983" s="2">
        <v>57985</v>
      </c>
      <c r="B57983" s="19">
        <v>9787554601495</v>
      </c>
      <c r="C57983" s="2" t="s">
        <v>12717</v>
      </c>
      <c r="D57983" s="2" t="s">
        <v>13134</v>
      </c>
    </row>
    <row r="57984" ht="18.75" spans="1:4">
      <c r="A57984" s="2">
        <v>57986</v>
      </c>
      <c r="B57984" s="19">
        <v>9787546386478</v>
      </c>
      <c r="C57984" s="2" t="s">
        <v>38879</v>
      </c>
      <c r="D57984" s="2" t="s">
        <v>1354</v>
      </c>
    </row>
    <row r="57985" ht="18.75" spans="1:4">
      <c r="A57985" s="2">
        <v>57987</v>
      </c>
      <c r="B57985" s="19">
        <v>9787553440705</v>
      </c>
      <c r="C57985" s="2" t="s">
        <v>53581</v>
      </c>
      <c r="D57985" s="2" t="s">
        <v>1594</v>
      </c>
    </row>
    <row r="57986" ht="18.75" spans="1:4">
      <c r="A57986" s="2">
        <v>57988</v>
      </c>
      <c r="B57986" s="19">
        <v>9787545068597</v>
      </c>
      <c r="C57986" s="2" t="s">
        <v>11450</v>
      </c>
      <c r="D57986" s="2" t="s">
        <v>11451</v>
      </c>
    </row>
    <row r="57987" ht="18.75" spans="1:4">
      <c r="A57987" s="2">
        <v>57989</v>
      </c>
      <c r="B57987" s="19">
        <v>9787539665061</v>
      </c>
      <c r="C57987" s="2" t="s">
        <v>53582</v>
      </c>
      <c r="D57987" s="2" t="s">
        <v>2811</v>
      </c>
    </row>
    <row r="57988" ht="18.75" spans="1:4">
      <c r="A57988" s="2">
        <v>57990</v>
      </c>
      <c r="B57988" s="19">
        <v>9787570206094</v>
      </c>
      <c r="C57988" s="2" t="s">
        <v>53583</v>
      </c>
      <c r="D57988" s="2" t="s">
        <v>758</v>
      </c>
    </row>
    <row r="57989" ht="18.75" spans="1:4">
      <c r="A57989" s="2">
        <v>57991</v>
      </c>
      <c r="B57989" s="19">
        <v>9787510020407</v>
      </c>
      <c r="C57989" s="2" t="s">
        <v>53584</v>
      </c>
      <c r="D57989" s="2" t="s">
        <v>19146</v>
      </c>
    </row>
    <row r="57990" ht="18.75" spans="1:4">
      <c r="A57990" s="2">
        <v>57992</v>
      </c>
      <c r="B57990" s="19">
        <v>9787564559793</v>
      </c>
      <c r="C57990" s="2" t="s">
        <v>53585</v>
      </c>
      <c r="D57990" s="2" t="s">
        <v>9974</v>
      </c>
    </row>
    <row r="57991" ht="18.75" spans="1:4">
      <c r="A57991" s="2">
        <v>57993</v>
      </c>
      <c r="B57991" s="19">
        <v>9787568514439</v>
      </c>
      <c r="C57991" s="2" t="s">
        <v>53586</v>
      </c>
      <c r="D57991" s="2" t="s">
        <v>28474</v>
      </c>
    </row>
    <row r="57992" ht="18.75" spans="1:4">
      <c r="A57992" s="2">
        <v>57994</v>
      </c>
      <c r="B57992" s="19">
        <v>9787553479187</v>
      </c>
      <c r="C57992" s="2" t="s">
        <v>53587</v>
      </c>
      <c r="D57992" s="2" t="s">
        <v>1594</v>
      </c>
    </row>
    <row r="57993" ht="18.75" spans="1:4">
      <c r="A57993" s="2">
        <v>57995</v>
      </c>
      <c r="B57993" s="19">
        <v>9787558050015</v>
      </c>
      <c r="C57993" s="2" t="s">
        <v>14924</v>
      </c>
      <c r="D57993" s="2" t="s">
        <v>2776</v>
      </c>
    </row>
    <row r="57994" ht="18.75" spans="1:4">
      <c r="A57994" s="2">
        <v>57996</v>
      </c>
      <c r="B57994" s="19">
        <v>9787533744366</v>
      </c>
      <c r="C57994" s="2" t="s">
        <v>53588</v>
      </c>
      <c r="D57994" s="2" t="s">
        <v>710</v>
      </c>
    </row>
    <row r="57995" ht="18.75" spans="1:4">
      <c r="A57995" s="2">
        <v>57997</v>
      </c>
      <c r="B57995" s="19">
        <v>9787548069171</v>
      </c>
      <c r="C57995" s="2" t="s">
        <v>53589</v>
      </c>
      <c r="D57995" s="2" t="s">
        <v>8912</v>
      </c>
    </row>
    <row r="57996" ht="18.75" spans="1:4">
      <c r="A57996" s="2">
        <v>57998</v>
      </c>
      <c r="B57996" s="19">
        <v>9787552528916</v>
      </c>
      <c r="C57996" s="2" t="s">
        <v>53590</v>
      </c>
      <c r="D57996" s="2" t="s">
        <v>7254</v>
      </c>
    </row>
    <row r="57997" ht="18.75" spans="1:4">
      <c r="A57997" s="2">
        <v>57999</v>
      </c>
      <c r="B57997" s="19">
        <v>9787563448685</v>
      </c>
      <c r="C57997" s="2" t="s">
        <v>53591</v>
      </c>
      <c r="D57997" s="2" t="s">
        <v>24195</v>
      </c>
    </row>
    <row r="57998" ht="18.75" spans="1:4">
      <c r="A57998" s="2">
        <v>58000</v>
      </c>
      <c r="B57998" s="19">
        <v>9787558044304</v>
      </c>
      <c r="C57998" s="2" t="s">
        <v>32243</v>
      </c>
      <c r="D57998" s="2" t="s">
        <v>32244</v>
      </c>
    </row>
    <row r="57999" ht="18.75" spans="1:4">
      <c r="A57999" s="2">
        <v>58001</v>
      </c>
      <c r="B57999" s="19">
        <v>9787546386515</v>
      </c>
      <c r="C57999" s="2" t="s">
        <v>38883</v>
      </c>
      <c r="D57999" s="2" t="s">
        <v>1354</v>
      </c>
    </row>
    <row r="58000" ht="18.75" spans="1:4">
      <c r="A58000" s="2">
        <v>58002</v>
      </c>
      <c r="B58000" s="19">
        <v>9787553416410</v>
      </c>
      <c r="C58000" s="2" t="s">
        <v>24047</v>
      </c>
      <c r="D58000" s="2" t="s">
        <v>1354</v>
      </c>
    </row>
    <row r="58001" ht="18.75" spans="1:4">
      <c r="A58001" s="2">
        <v>58003</v>
      </c>
      <c r="B58001" s="19">
        <v>9787510012174</v>
      </c>
      <c r="C58001" s="2" t="s">
        <v>53592</v>
      </c>
      <c r="D58001" s="2" t="s">
        <v>19146</v>
      </c>
    </row>
    <row r="58002" ht="18.75" spans="1:4">
      <c r="A58002" s="2">
        <v>58004</v>
      </c>
      <c r="B58002" s="19">
        <v>9787510010477</v>
      </c>
      <c r="C58002" s="2" t="s">
        <v>53593</v>
      </c>
      <c r="D58002" s="2" t="s">
        <v>19146</v>
      </c>
    </row>
    <row r="58003" ht="18.75" spans="1:4">
      <c r="A58003" s="2">
        <v>58005</v>
      </c>
      <c r="B58003" s="19">
        <v>9787546809564</v>
      </c>
      <c r="C58003" s="2" t="s">
        <v>53594</v>
      </c>
      <c r="D58003" s="2" t="s">
        <v>8884</v>
      </c>
    </row>
    <row r="58004" ht="18.75" spans="1:4">
      <c r="A58004" s="2">
        <v>58006</v>
      </c>
      <c r="B58004" s="19">
        <v>9787538769692</v>
      </c>
      <c r="C58004" s="2" t="s">
        <v>53595</v>
      </c>
      <c r="D58004" s="2" t="s">
        <v>17825</v>
      </c>
    </row>
    <row r="58005" ht="18.75" spans="1:4">
      <c r="A58005" s="2">
        <v>58007</v>
      </c>
      <c r="B58005" s="19">
        <v>9787533737832</v>
      </c>
      <c r="C58005" s="2" t="s">
        <v>53596</v>
      </c>
      <c r="D58005" s="2" t="s">
        <v>710</v>
      </c>
    </row>
    <row r="58006" ht="18.75" spans="1:4">
      <c r="A58006" s="2">
        <v>58008</v>
      </c>
      <c r="B58006" s="19">
        <v>9787510012358</v>
      </c>
      <c r="C58006" s="2" t="s">
        <v>53597</v>
      </c>
      <c r="D58006" s="2" t="s">
        <v>19146</v>
      </c>
    </row>
    <row r="58007" ht="18.75" spans="1:4">
      <c r="A58007" s="2">
        <v>58009</v>
      </c>
      <c r="B58007" s="19">
        <v>9787513907071</v>
      </c>
      <c r="C58007" s="2" t="s">
        <v>53598</v>
      </c>
      <c r="D58007" s="2" t="s">
        <v>12309</v>
      </c>
    </row>
    <row r="58008" ht="18.75" spans="1:4">
      <c r="A58008" s="2">
        <v>58010</v>
      </c>
      <c r="B58008" s="19">
        <v>9787510025013</v>
      </c>
      <c r="C58008" s="2" t="s">
        <v>53599</v>
      </c>
      <c r="D58008" s="2" t="s">
        <v>19146</v>
      </c>
    </row>
    <row r="58009" ht="18.75" spans="1:4">
      <c r="A58009" s="2">
        <v>58011</v>
      </c>
      <c r="B58009" s="19">
        <v>9787564522827</v>
      </c>
      <c r="C58009" s="2" t="s">
        <v>53600</v>
      </c>
      <c r="D58009" s="2" t="s">
        <v>9974</v>
      </c>
    </row>
    <row r="58010" ht="18.75" spans="1:4">
      <c r="A58010" s="2">
        <v>58012</v>
      </c>
      <c r="B58010" s="19">
        <v>9787538767285</v>
      </c>
      <c r="C58010" s="2" t="s">
        <v>53601</v>
      </c>
      <c r="D58010" s="2" t="s">
        <v>17825</v>
      </c>
    </row>
    <row r="58011" ht="18.75" spans="1:4">
      <c r="A58011" s="2">
        <v>58013</v>
      </c>
      <c r="B58011" s="19">
        <v>9787552527964</v>
      </c>
      <c r="C58011" s="2" t="s">
        <v>53602</v>
      </c>
      <c r="D58011" s="2" t="s">
        <v>7254</v>
      </c>
    </row>
    <row r="58012" ht="18.75" spans="1:4">
      <c r="A58012" s="2">
        <v>58014</v>
      </c>
      <c r="B58012" s="19">
        <v>9787558044267</v>
      </c>
      <c r="C58012" s="2" t="s">
        <v>53603</v>
      </c>
      <c r="D58012" s="2" t="s">
        <v>32244</v>
      </c>
    </row>
    <row r="58013" ht="18.75" spans="1:4">
      <c r="A58013" s="2">
        <v>58015</v>
      </c>
      <c r="B58013" s="19">
        <v>9787533738815</v>
      </c>
      <c r="C58013" s="2" t="s">
        <v>53604</v>
      </c>
      <c r="D58013" s="2" t="s">
        <v>710</v>
      </c>
    </row>
    <row r="58014" ht="18.75" spans="1:4">
      <c r="A58014" s="2">
        <v>58016</v>
      </c>
      <c r="B58014" s="19">
        <v>9787533738723</v>
      </c>
      <c r="C58014" s="2" t="s">
        <v>53605</v>
      </c>
      <c r="D58014" s="2" t="s">
        <v>710</v>
      </c>
    </row>
    <row r="58015" ht="18.75" spans="1:4">
      <c r="A58015" s="2">
        <v>58017</v>
      </c>
      <c r="B58015" s="19">
        <v>9787546388717</v>
      </c>
      <c r="C58015" s="2" t="s">
        <v>53606</v>
      </c>
      <c r="D58015" s="2" t="s">
        <v>1594</v>
      </c>
    </row>
    <row r="58016" ht="18.75" spans="1:4">
      <c r="A58016" s="2">
        <v>58018</v>
      </c>
      <c r="B58016" s="19">
        <v>9787547031926</v>
      </c>
      <c r="C58016" s="2" t="s">
        <v>53607</v>
      </c>
      <c r="D58016" s="2" t="s">
        <v>1603</v>
      </c>
    </row>
    <row r="58017" ht="18.75" spans="1:4">
      <c r="A58017" s="2">
        <v>58019</v>
      </c>
      <c r="B58017" s="19">
        <v>9787546386027</v>
      </c>
      <c r="C58017" s="2" t="s">
        <v>38855</v>
      </c>
      <c r="D58017" s="2" t="s">
        <v>1354</v>
      </c>
    </row>
    <row r="58018" ht="18.75" spans="1:4">
      <c r="A58018" s="2">
        <v>58020</v>
      </c>
      <c r="B58018" s="19">
        <v>9787546386119</v>
      </c>
      <c r="C58018" s="2" t="s">
        <v>38863</v>
      </c>
      <c r="D58018" s="2" t="s">
        <v>1354</v>
      </c>
    </row>
    <row r="58019" ht="18.75" spans="1:4">
      <c r="A58019" s="2">
        <v>58021</v>
      </c>
      <c r="B58019" s="19">
        <v>9787546369716</v>
      </c>
      <c r="C58019" s="2" t="s">
        <v>53608</v>
      </c>
      <c r="D58019" s="2" t="s">
        <v>1594</v>
      </c>
    </row>
    <row r="58020" ht="18.75" spans="1:4">
      <c r="A58020" s="2">
        <v>58022</v>
      </c>
      <c r="B58020" s="19">
        <v>9787553416441</v>
      </c>
      <c r="C58020" s="2" t="s">
        <v>20354</v>
      </c>
      <c r="D58020" s="2" t="s">
        <v>1354</v>
      </c>
    </row>
    <row r="58021" ht="18.75" spans="1:4">
      <c r="A58021" s="2">
        <v>58023</v>
      </c>
      <c r="B58021" s="19">
        <v>9787514345308</v>
      </c>
      <c r="C58021" s="2" t="s">
        <v>53609</v>
      </c>
      <c r="D58021" s="2" t="s">
        <v>6686</v>
      </c>
    </row>
    <row r="58022" ht="18.75" spans="1:4">
      <c r="A58022" s="2">
        <v>58024</v>
      </c>
      <c r="B58022" s="19">
        <v>9787510012211</v>
      </c>
      <c r="C58022" s="2" t="s">
        <v>53610</v>
      </c>
      <c r="D58022" s="2" t="s">
        <v>19146</v>
      </c>
    </row>
    <row r="58023" ht="18.75" spans="1:4">
      <c r="A58023" s="2">
        <v>58025</v>
      </c>
      <c r="B58023" s="19">
        <v>9787538769913</v>
      </c>
      <c r="C58023" s="2" t="s">
        <v>53611</v>
      </c>
      <c r="D58023" s="2" t="s">
        <v>17825</v>
      </c>
    </row>
    <row r="58024" ht="18.75" spans="1:4">
      <c r="A58024" s="2">
        <v>58026</v>
      </c>
      <c r="B58024" s="19">
        <v>9787538767636</v>
      </c>
      <c r="C58024" s="2" t="s">
        <v>53612</v>
      </c>
      <c r="D58024" s="2" t="s">
        <v>17825</v>
      </c>
    </row>
    <row r="58025" ht="18.75" spans="1:4">
      <c r="A58025" s="2">
        <v>58027</v>
      </c>
      <c r="B58025" s="19">
        <v>9787538766394</v>
      </c>
      <c r="C58025" s="2" t="s">
        <v>53613</v>
      </c>
      <c r="D58025" s="2" t="s">
        <v>17825</v>
      </c>
    </row>
    <row r="58026" ht="18.75" spans="1:4">
      <c r="A58026" s="2">
        <v>58028</v>
      </c>
      <c r="B58026" s="19">
        <v>9787510012549</v>
      </c>
      <c r="C58026" s="2" t="s">
        <v>53614</v>
      </c>
      <c r="D58026" s="2" t="s">
        <v>19146</v>
      </c>
    </row>
    <row r="58027" ht="18.75" spans="1:4">
      <c r="A58027" s="2">
        <v>58029</v>
      </c>
      <c r="B58027" s="19">
        <v>9787546349374</v>
      </c>
      <c r="C58027" s="2" t="s">
        <v>53615</v>
      </c>
      <c r="D58027" s="2" t="s">
        <v>1594</v>
      </c>
    </row>
    <row r="58028" ht="18.75" spans="1:4">
      <c r="A58028" s="2">
        <v>58030</v>
      </c>
      <c r="B58028" s="19">
        <v>9787206070587</v>
      </c>
      <c r="C58028" s="2" t="s">
        <v>53616</v>
      </c>
      <c r="D58028" s="2" t="s">
        <v>92</v>
      </c>
    </row>
    <row r="58029" ht="18.75" spans="1:4">
      <c r="A58029" s="2">
        <v>58031</v>
      </c>
      <c r="B58029" s="19">
        <v>9787546378282</v>
      </c>
      <c r="C58029" s="2" t="s">
        <v>23537</v>
      </c>
      <c r="D58029" s="2" t="s">
        <v>1354</v>
      </c>
    </row>
    <row r="58030" ht="18.75" spans="1:4">
      <c r="A58030" s="2">
        <v>58032</v>
      </c>
      <c r="B58030" s="19">
        <v>9787513907699</v>
      </c>
      <c r="C58030" s="2" t="s">
        <v>53617</v>
      </c>
      <c r="D58030" s="2" t="s">
        <v>12309</v>
      </c>
    </row>
    <row r="58031" ht="18.75" spans="1:4">
      <c r="A58031" s="2">
        <v>58033</v>
      </c>
      <c r="B58031" s="19">
        <v>9787533744342</v>
      </c>
      <c r="C58031" s="2" t="s">
        <v>53618</v>
      </c>
      <c r="D58031" s="2" t="s">
        <v>710</v>
      </c>
    </row>
    <row r="58032" ht="18.75" spans="1:4">
      <c r="A58032" s="2">
        <v>58034</v>
      </c>
      <c r="B58032" s="19">
        <v>9787510028328</v>
      </c>
      <c r="C58032" s="2" t="s">
        <v>53619</v>
      </c>
      <c r="D58032" s="2" t="s">
        <v>19146</v>
      </c>
    </row>
    <row r="58033" ht="18.75" spans="1:4">
      <c r="A58033" s="2">
        <v>58035</v>
      </c>
      <c r="B58033" s="19">
        <v>9787546386416</v>
      </c>
      <c r="C58033" s="2" t="s">
        <v>38873</v>
      </c>
      <c r="D58033" s="2" t="s">
        <v>1354</v>
      </c>
    </row>
    <row r="58034" ht="18.75" spans="1:4">
      <c r="A58034" s="2">
        <v>58036</v>
      </c>
      <c r="B58034" s="19">
        <v>9787546386072</v>
      </c>
      <c r="C58034" s="2" t="s">
        <v>38860</v>
      </c>
      <c r="D58034" s="2" t="s">
        <v>1354</v>
      </c>
    </row>
    <row r="58035" ht="18.75" spans="1:4">
      <c r="A58035" s="2">
        <v>58037</v>
      </c>
      <c r="B58035" s="19">
        <v>9787553426358</v>
      </c>
      <c r="C58035" s="2" t="s">
        <v>53620</v>
      </c>
      <c r="D58035" s="2" t="s">
        <v>1594</v>
      </c>
    </row>
    <row r="58036" ht="18.75" spans="1:4">
      <c r="A58036" s="2">
        <v>58038</v>
      </c>
      <c r="B58036" s="19">
        <v>9787561453575</v>
      </c>
      <c r="C58036" s="2" t="s">
        <v>53621</v>
      </c>
      <c r="D58036" s="2" t="s">
        <v>9581</v>
      </c>
    </row>
    <row r="58037" ht="18.75" spans="1:4">
      <c r="A58037" s="2">
        <v>58039</v>
      </c>
      <c r="B58037" s="19">
        <v>9787510015939</v>
      </c>
      <c r="C58037" s="2" t="s">
        <v>53622</v>
      </c>
      <c r="D58037" s="2" t="s">
        <v>19146</v>
      </c>
    </row>
    <row r="58038" ht="18.75" spans="1:4">
      <c r="A58038" s="2">
        <v>58040</v>
      </c>
      <c r="B58038" s="19">
        <v>9787510015922</v>
      </c>
      <c r="C58038" s="2" t="s">
        <v>53623</v>
      </c>
      <c r="D58038" s="2" t="s">
        <v>19146</v>
      </c>
    </row>
    <row r="58039" ht="18.75" spans="1:4">
      <c r="A58039" s="2">
        <v>58041</v>
      </c>
      <c r="B58039" s="19">
        <v>9787538763102</v>
      </c>
      <c r="C58039" s="2" t="s">
        <v>53624</v>
      </c>
      <c r="D58039" s="2" t="s">
        <v>17825</v>
      </c>
    </row>
    <row r="58040" ht="18.75" spans="1:4">
      <c r="A58040" s="2">
        <v>58042</v>
      </c>
      <c r="B58040" s="19">
        <v>9787510005985</v>
      </c>
      <c r="C58040" s="2" t="s">
        <v>53625</v>
      </c>
      <c r="D58040" s="2" t="s">
        <v>19146</v>
      </c>
    </row>
    <row r="58041" ht="18.75" spans="1:4">
      <c r="A58041" s="2">
        <v>58043</v>
      </c>
      <c r="B58041" s="19">
        <v>9787546387635</v>
      </c>
      <c r="C58041" s="2" t="s">
        <v>38928</v>
      </c>
      <c r="D58041" s="2" t="s">
        <v>1354</v>
      </c>
    </row>
    <row r="58042" ht="18.75" spans="1:4">
      <c r="A58042" s="2">
        <v>58044</v>
      </c>
      <c r="B58042" s="19">
        <v>9787546387291</v>
      </c>
      <c r="C58042" s="2" t="s">
        <v>38918</v>
      </c>
      <c r="D58042" s="2" t="s">
        <v>1354</v>
      </c>
    </row>
    <row r="58043" ht="18.75" spans="1:4">
      <c r="A58043" s="2">
        <v>58045</v>
      </c>
      <c r="B58043" s="19">
        <v>9787552530216</v>
      </c>
      <c r="C58043" s="2" t="s">
        <v>53626</v>
      </c>
      <c r="D58043" s="2" t="s">
        <v>7254</v>
      </c>
    </row>
    <row r="58044" ht="18.75" spans="1:4">
      <c r="A58044" s="2">
        <v>58046</v>
      </c>
      <c r="B58044" s="19">
        <v>9787538767513</v>
      </c>
      <c r="C58044" s="2" t="s">
        <v>53627</v>
      </c>
      <c r="D58044" s="2" t="s">
        <v>17825</v>
      </c>
    </row>
    <row r="58045" ht="18.75" spans="1:4">
      <c r="A58045" s="2">
        <v>58047</v>
      </c>
      <c r="B58045" s="19">
        <v>9787510032028</v>
      </c>
      <c r="C58045" s="2" t="s">
        <v>53628</v>
      </c>
      <c r="D58045" s="2" t="s">
        <v>19146</v>
      </c>
    </row>
    <row r="58046" ht="18.75" spans="1:4">
      <c r="A58046" s="2">
        <v>58048</v>
      </c>
      <c r="B58046" s="19">
        <v>9787510028434</v>
      </c>
      <c r="C58046" s="2" t="s">
        <v>53629</v>
      </c>
      <c r="D58046" s="2" t="s">
        <v>19146</v>
      </c>
    </row>
    <row r="58047" ht="18.75" spans="1:4">
      <c r="A58047" s="2">
        <v>58049</v>
      </c>
      <c r="B58047" s="19">
        <v>9787510012181</v>
      </c>
      <c r="C58047" s="2" t="s">
        <v>53630</v>
      </c>
      <c r="D58047" s="2" t="s">
        <v>19146</v>
      </c>
    </row>
    <row r="58048" ht="18.75" spans="1:4">
      <c r="A58048" s="2">
        <v>58050</v>
      </c>
      <c r="B58048" s="19">
        <v>9787510012068</v>
      </c>
      <c r="C58048" s="2" t="s">
        <v>53631</v>
      </c>
      <c r="D58048" s="2" t="s">
        <v>19146</v>
      </c>
    </row>
    <row r="58049" ht="18.75" spans="1:4">
      <c r="A58049" s="2">
        <v>58051</v>
      </c>
      <c r="B58049" s="19">
        <v>9787546386508</v>
      </c>
      <c r="C58049" s="2" t="s">
        <v>38882</v>
      </c>
      <c r="D58049" s="2" t="s">
        <v>1354</v>
      </c>
    </row>
    <row r="58050" ht="18.75" spans="1:4">
      <c r="A58050" s="2">
        <v>58052</v>
      </c>
      <c r="B58050" s="19">
        <v>9787514321326</v>
      </c>
      <c r="C58050" s="2" t="s">
        <v>53632</v>
      </c>
      <c r="D58050" s="2" t="s">
        <v>6686</v>
      </c>
    </row>
    <row r="58051" ht="18.75" spans="1:4">
      <c r="A58051" s="2">
        <v>58053</v>
      </c>
      <c r="B58051" s="19">
        <v>9787550034976</v>
      </c>
      <c r="C58051" s="2" t="s">
        <v>53633</v>
      </c>
      <c r="D58051" s="2" t="s">
        <v>11583</v>
      </c>
    </row>
    <row r="58052" ht="18.75" spans="1:4">
      <c r="A58052" s="2">
        <v>58054</v>
      </c>
      <c r="B58052" s="19">
        <v>9787533744380</v>
      </c>
      <c r="C58052" s="2" t="s">
        <v>53634</v>
      </c>
      <c r="D58052" s="2" t="s">
        <v>710</v>
      </c>
    </row>
    <row r="58053" ht="18.75" spans="1:4">
      <c r="A58053" s="2">
        <v>58055</v>
      </c>
      <c r="B58053" s="19">
        <v>9787508093277</v>
      </c>
      <c r="C58053" s="2" t="s">
        <v>53635</v>
      </c>
      <c r="D58053" s="2" t="s">
        <v>3994</v>
      </c>
    </row>
    <row r="58054" ht="18.75" spans="1:4">
      <c r="A58054" s="2">
        <v>58056</v>
      </c>
      <c r="B58054" s="19">
        <v>9787546388755</v>
      </c>
      <c r="C58054" s="2" t="s">
        <v>53636</v>
      </c>
      <c r="D58054" s="2" t="s">
        <v>1594</v>
      </c>
    </row>
    <row r="58055" ht="18.75" spans="1:4">
      <c r="A58055" s="2">
        <v>58057</v>
      </c>
      <c r="B58055" s="19">
        <v>9787553207827</v>
      </c>
      <c r="C58055" s="2" t="s">
        <v>53637</v>
      </c>
      <c r="D58055" s="2" t="s">
        <v>48516</v>
      </c>
    </row>
    <row r="58056" ht="18.75" spans="1:4">
      <c r="A58056" s="2">
        <v>58058</v>
      </c>
      <c r="B58056" s="19">
        <v>9787546387628</v>
      </c>
      <c r="C58056" s="2" t="s">
        <v>38927</v>
      </c>
      <c r="D58056" s="2" t="s">
        <v>1354</v>
      </c>
    </row>
    <row r="58057" ht="18.75" spans="1:4">
      <c r="A58057" s="2">
        <v>58059</v>
      </c>
      <c r="B58057" s="19">
        <v>9787553425955</v>
      </c>
      <c r="C58057" s="2" t="s">
        <v>21519</v>
      </c>
      <c r="D58057" s="2" t="s">
        <v>1590</v>
      </c>
    </row>
    <row r="58058" ht="18.75" spans="1:4">
      <c r="A58058" s="2">
        <v>58060</v>
      </c>
      <c r="B58058" s="19">
        <v>9787507554021</v>
      </c>
      <c r="C58058" s="2" t="s">
        <v>53638</v>
      </c>
      <c r="D58058" s="2" t="s">
        <v>16232</v>
      </c>
    </row>
    <row r="58059" ht="18.75" spans="1:4">
      <c r="A58059" s="2">
        <v>58061</v>
      </c>
      <c r="B58059" s="19">
        <v>9787538766134</v>
      </c>
      <c r="C58059" s="2" t="s">
        <v>53639</v>
      </c>
      <c r="D58059" s="2" t="s">
        <v>17825</v>
      </c>
    </row>
    <row r="58060" ht="18.75" spans="1:4">
      <c r="A58060" s="2">
        <v>58062</v>
      </c>
      <c r="B58060" s="19">
        <v>9787533738822</v>
      </c>
      <c r="C58060" s="2" t="s">
        <v>53640</v>
      </c>
      <c r="D58060" s="2" t="s">
        <v>710</v>
      </c>
    </row>
    <row r="58061" ht="18.75" spans="1:4">
      <c r="A58061" s="2">
        <v>58063</v>
      </c>
      <c r="B58061" s="19">
        <v>9787538766493</v>
      </c>
      <c r="C58061" s="2" t="s">
        <v>53641</v>
      </c>
      <c r="D58061" s="2" t="s">
        <v>17825</v>
      </c>
    </row>
    <row r="58062" ht="18.75" spans="1:4">
      <c r="A58062" s="2">
        <v>58064</v>
      </c>
      <c r="B58062" s="19">
        <v>9787538767179</v>
      </c>
      <c r="C58062" s="2" t="s">
        <v>53642</v>
      </c>
      <c r="D58062" s="2" t="s">
        <v>17825</v>
      </c>
    </row>
    <row r="58063" ht="18.75" spans="1:4">
      <c r="A58063" s="2">
        <v>58065</v>
      </c>
      <c r="B58063" s="19">
        <v>9787510006753</v>
      </c>
      <c r="C58063" s="2" t="s">
        <v>53643</v>
      </c>
      <c r="D58063" s="2" t="s">
        <v>19146</v>
      </c>
    </row>
    <row r="58064" ht="18.75" spans="1:4">
      <c r="A58064" s="2">
        <v>58066</v>
      </c>
      <c r="B58064" s="19">
        <v>9787553426228</v>
      </c>
      <c r="C58064" s="2" t="s">
        <v>53644</v>
      </c>
      <c r="D58064" s="2" t="s">
        <v>1594</v>
      </c>
    </row>
    <row r="58065" ht="18.75" spans="1:4">
      <c r="A58065" s="2">
        <v>58067</v>
      </c>
      <c r="B58065" s="19">
        <v>9787558044250</v>
      </c>
      <c r="C58065" s="2" t="s">
        <v>53645</v>
      </c>
      <c r="D58065" s="2" t="s">
        <v>32244</v>
      </c>
    </row>
    <row r="58066" ht="18.75" spans="1:4">
      <c r="A58066" s="2">
        <v>58068</v>
      </c>
      <c r="B58066" s="19">
        <v>9787206099533</v>
      </c>
      <c r="C58066" s="2" t="s">
        <v>53646</v>
      </c>
      <c r="D58066" s="2" t="s">
        <v>92</v>
      </c>
    </row>
    <row r="58067" ht="18.75" spans="1:4">
      <c r="A58067" s="2">
        <v>58069</v>
      </c>
      <c r="B58067" s="19">
        <v>9787510006340</v>
      </c>
      <c r="C58067" s="2" t="s">
        <v>53647</v>
      </c>
      <c r="D58067" s="2" t="s">
        <v>19146</v>
      </c>
    </row>
    <row r="58068" ht="18.75" spans="1:4">
      <c r="A58068" s="2">
        <v>58070</v>
      </c>
      <c r="B58068" s="19">
        <v>9787538766516</v>
      </c>
      <c r="C58068" s="2" t="s">
        <v>53648</v>
      </c>
      <c r="D58068" s="2" t="s">
        <v>17825</v>
      </c>
    </row>
    <row r="58069" ht="18.75" spans="1:4">
      <c r="A58069" s="2">
        <v>58071</v>
      </c>
      <c r="B58069" s="19">
        <v>9787510025235</v>
      </c>
      <c r="C58069" s="2" t="s">
        <v>53649</v>
      </c>
      <c r="D58069" s="2" t="s">
        <v>19146</v>
      </c>
    </row>
    <row r="58070" ht="18.75" spans="1:4">
      <c r="A58070" s="2">
        <v>58072</v>
      </c>
      <c r="B58070" s="19">
        <v>9787510006906</v>
      </c>
      <c r="C58070" s="2" t="s">
        <v>53650</v>
      </c>
      <c r="D58070" s="2" t="s">
        <v>19146</v>
      </c>
    </row>
    <row r="58071" ht="18.75" spans="1:4">
      <c r="A58071" s="2">
        <v>58073</v>
      </c>
      <c r="B58071" s="19">
        <v>9787510022265</v>
      </c>
      <c r="C58071" s="2" t="s">
        <v>53651</v>
      </c>
      <c r="D58071" s="2" t="s">
        <v>19146</v>
      </c>
    </row>
    <row r="58072" ht="18.75" spans="1:4">
      <c r="A58072" s="2">
        <v>58074</v>
      </c>
      <c r="B58072" s="19">
        <v>9787564530853</v>
      </c>
      <c r="C58072" s="2" t="s">
        <v>53652</v>
      </c>
      <c r="D58072" s="2" t="s">
        <v>9974</v>
      </c>
    </row>
    <row r="58073" ht="18.75" spans="1:4">
      <c r="A58073" s="2">
        <v>58075</v>
      </c>
      <c r="B58073" s="19">
        <v>9787538765731</v>
      </c>
      <c r="C58073" s="2" t="s">
        <v>53653</v>
      </c>
      <c r="D58073" s="2" t="s">
        <v>17825</v>
      </c>
    </row>
    <row r="58074" ht="18.75" spans="1:4">
      <c r="A58074" s="2">
        <v>58076</v>
      </c>
      <c r="B58074" s="19">
        <v>9787510030208</v>
      </c>
      <c r="C58074" s="2" t="s">
        <v>53654</v>
      </c>
      <c r="D58074" s="2" t="s">
        <v>19146</v>
      </c>
    </row>
    <row r="58075" ht="18.75" spans="1:4">
      <c r="A58075" s="2">
        <v>58077</v>
      </c>
      <c r="B58075" s="19">
        <v>9787510016363</v>
      </c>
      <c r="C58075" s="2" t="s">
        <v>53655</v>
      </c>
      <c r="D58075" s="2" t="s">
        <v>19146</v>
      </c>
    </row>
    <row r="58076" ht="18.75" spans="1:4">
      <c r="A58076" s="2">
        <v>58078</v>
      </c>
      <c r="B58076" s="19">
        <v>9787510011955</v>
      </c>
      <c r="C58076" s="2" t="s">
        <v>53656</v>
      </c>
      <c r="D58076" s="2" t="s">
        <v>19146</v>
      </c>
    </row>
    <row r="58077" ht="18.75" spans="1:4">
      <c r="A58077" s="2">
        <v>58079</v>
      </c>
      <c r="B58077" s="19">
        <v>9787510020377</v>
      </c>
      <c r="C58077" s="2" t="s">
        <v>53657</v>
      </c>
      <c r="D58077" s="2" t="s">
        <v>19146</v>
      </c>
    </row>
    <row r="58078" ht="18.75" spans="1:4">
      <c r="A58078" s="2">
        <v>58080</v>
      </c>
      <c r="B58078" s="19">
        <v>9787564559885</v>
      </c>
      <c r="C58078" s="2" t="s">
        <v>53658</v>
      </c>
      <c r="D58078" s="2" t="s">
        <v>9974</v>
      </c>
    </row>
    <row r="58079" ht="18.75" spans="1:4">
      <c r="A58079" s="2">
        <v>58081</v>
      </c>
      <c r="B58079" s="19">
        <v>9787564536657</v>
      </c>
      <c r="C58079" s="2" t="s">
        <v>53659</v>
      </c>
      <c r="D58079" s="2" t="s">
        <v>9974</v>
      </c>
    </row>
    <row r="58080" ht="18.75" spans="1:4">
      <c r="A58080" s="2">
        <v>58082</v>
      </c>
      <c r="B58080" s="19">
        <v>9787564536701</v>
      </c>
      <c r="C58080" s="2" t="s">
        <v>53660</v>
      </c>
      <c r="D58080" s="2" t="s">
        <v>9974</v>
      </c>
    </row>
    <row r="58081" ht="18.75" spans="1:4">
      <c r="A58081" s="2">
        <v>58083</v>
      </c>
      <c r="B58081" s="19">
        <v>9787538769937</v>
      </c>
      <c r="C58081" s="2" t="s">
        <v>53661</v>
      </c>
      <c r="D58081" s="2" t="s">
        <v>17825</v>
      </c>
    </row>
    <row r="58082" ht="18.75" spans="1:4">
      <c r="A58082" s="2">
        <v>58084</v>
      </c>
      <c r="B58082" s="19">
        <v>9787538769562</v>
      </c>
      <c r="C58082" s="2" t="s">
        <v>53662</v>
      </c>
      <c r="D58082" s="2" t="s">
        <v>17825</v>
      </c>
    </row>
    <row r="58083" ht="18.75" spans="1:4">
      <c r="A58083" s="2">
        <v>58085</v>
      </c>
      <c r="B58083" s="19">
        <v>9787510030178</v>
      </c>
      <c r="C58083" s="2" t="s">
        <v>53663</v>
      </c>
      <c r="D58083" s="2" t="s">
        <v>19146</v>
      </c>
    </row>
    <row r="58084" ht="18.75" spans="1:4">
      <c r="A58084" s="2">
        <v>58086</v>
      </c>
      <c r="B58084" s="19">
        <v>9787569025750</v>
      </c>
      <c r="C58084" s="2" t="s">
        <v>53664</v>
      </c>
      <c r="D58084" s="2" t="s">
        <v>9581</v>
      </c>
    </row>
    <row r="58085" ht="18.75" spans="1:4">
      <c r="A58085" s="2">
        <v>58087</v>
      </c>
      <c r="B58085" s="19">
        <v>9787569025095</v>
      </c>
      <c r="C58085" s="2" t="s">
        <v>53665</v>
      </c>
      <c r="D58085" s="2" t="s">
        <v>9581</v>
      </c>
    </row>
    <row r="58086" ht="18.75" spans="1:4">
      <c r="A58086" s="2">
        <v>58088</v>
      </c>
      <c r="B58086" s="19">
        <v>9787514335163</v>
      </c>
      <c r="C58086" s="2" t="s">
        <v>53666</v>
      </c>
      <c r="D58086" s="2" t="s">
        <v>6686</v>
      </c>
    </row>
    <row r="58087" ht="18.75" spans="1:4">
      <c r="A58087" s="2">
        <v>58089</v>
      </c>
      <c r="B58087" s="19">
        <v>9787553426440</v>
      </c>
      <c r="C58087" s="2" t="s">
        <v>21561</v>
      </c>
      <c r="D58087" s="2" t="s">
        <v>1590</v>
      </c>
    </row>
    <row r="58088" ht="18.75" spans="1:4">
      <c r="A58088" s="2">
        <v>58090</v>
      </c>
      <c r="B58088" s="19">
        <v>9787565636820</v>
      </c>
      <c r="C58088" s="2" t="s">
        <v>53667</v>
      </c>
      <c r="D58088" s="2" t="s">
        <v>20300</v>
      </c>
    </row>
    <row r="58089" ht="18.75" spans="1:4">
      <c r="A58089" s="2">
        <v>58091</v>
      </c>
      <c r="B58089" s="19">
        <v>9787510020476</v>
      </c>
      <c r="C58089" s="2" t="s">
        <v>53668</v>
      </c>
      <c r="D58089" s="2" t="s">
        <v>19146</v>
      </c>
    </row>
    <row r="58090" ht="18.75" spans="1:4">
      <c r="A58090" s="2">
        <v>58092</v>
      </c>
      <c r="B58090" s="19">
        <v>9787510014413</v>
      </c>
      <c r="C58090" s="2" t="s">
        <v>53669</v>
      </c>
      <c r="D58090" s="2" t="s">
        <v>19146</v>
      </c>
    </row>
    <row r="58091" ht="18.75" spans="1:4">
      <c r="A58091" s="2">
        <v>58093</v>
      </c>
      <c r="B58091" s="19">
        <v>9787546341200</v>
      </c>
      <c r="C58091" s="2" t="s">
        <v>30211</v>
      </c>
      <c r="D58091" s="2" t="s">
        <v>7142</v>
      </c>
    </row>
    <row r="58092" ht="18.75" spans="1:4">
      <c r="A58092" s="2">
        <v>58094</v>
      </c>
      <c r="B58092" s="19">
        <v>9787553425993</v>
      </c>
      <c r="C58092" s="2" t="s">
        <v>21522</v>
      </c>
      <c r="D58092" s="2" t="s">
        <v>1590</v>
      </c>
    </row>
    <row r="58093" ht="18.75" spans="1:4">
      <c r="A58093" s="2">
        <v>58095</v>
      </c>
      <c r="B58093" s="19">
        <v>9787553411613</v>
      </c>
      <c r="C58093" s="2" t="s">
        <v>21505</v>
      </c>
      <c r="D58093" s="2" t="s">
        <v>1590</v>
      </c>
    </row>
    <row r="58094" ht="18.75" spans="1:4">
      <c r="A58094" s="2">
        <v>58096</v>
      </c>
      <c r="B58094" s="19">
        <v>9787539666549</v>
      </c>
      <c r="C58094" s="2" t="s">
        <v>53670</v>
      </c>
      <c r="D58094" s="2" t="s">
        <v>2811</v>
      </c>
    </row>
    <row r="58095" ht="18.75" spans="1:4">
      <c r="A58095" s="2">
        <v>58097</v>
      </c>
      <c r="B58095" s="19">
        <v>9787538769845</v>
      </c>
      <c r="C58095" s="2" t="s">
        <v>53671</v>
      </c>
      <c r="D58095" s="2" t="s">
        <v>17825</v>
      </c>
    </row>
    <row r="58096" ht="18.75" spans="1:4">
      <c r="A58096" s="2">
        <v>58098</v>
      </c>
      <c r="B58096" s="19">
        <v>9787538769586</v>
      </c>
      <c r="C58096" s="2" t="s">
        <v>53672</v>
      </c>
      <c r="D58096" s="2" t="s">
        <v>17825</v>
      </c>
    </row>
    <row r="58097" ht="18.75" spans="1:4">
      <c r="A58097" s="2">
        <v>58099</v>
      </c>
      <c r="B58097" s="19">
        <v>9787510034442</v>
      </c>
      <c r="C58097" s="2" t="s">
        <v>53673</v>
      </c>
      <c r="D58097" s="2" t="s">
        <v>19146</v>
      </c>
    </row>
    <row r="58098" ht="18.75" spans="1:4">
      <c r="A58098" s="2">
        <v>58100</v>
      </c>
      <c r="B58098" s="19">
        <v>9787510015816</v>
      </c>
      <c r="C58098" s="2" t="s">
        <v>53674</v>
      </c>
      <c r="D58098" s="2" t="s">
        <v>19146</v>
      </c>
    </row>
    <row r="58099" ht="18.75" spans="1:4">
      <c r="A58099" s="2">
        <v>58101</v>
      </c>
      <c r="B58099" s="19">
        <v>9787553493947</v>
      </c>
      <c r="C58099" s="2" t="s">
        <v>53675</v>
      </c>
      <c r="D58099" s="2" t="s">
        <v>1594</v>
      </c>
    </row>
    <row r="58100" ht="18.75" spans="1:4">
      <c r="A58100" s="2">
        <v>58102</v>
      </c>
      <c r="B58100" s="19">
        <v>9787553434070</v>
      </c>
      <c r="C58100" s="2" t="s">
        <v>12231</v>
      </c>
      <c r="D58100" s="2" t="s">
        <v>1354</v>
      </c>
    </row>
    <row r="58101" ht="18.75" spans="1:4">
      <c r="A58101" s="2">
        <v>58103</v>
      </c>
      <c r="B58101" s="19">
        <v>9787510012167</v>
      </c>
      <c r="C58101" s="2" t="s">
        <v>53676</v>
      </c>
      <c r="D58101" s="2" t="s">
        <v>19146</v>
      </c>
    </row>
    <row r="58102" ht="18.75" spans="1:4">
      <c r="A58102" s="2">
        <v>58104</v>
      </c>
      <c r="B58102" s="19">
        <v>9787563448692</v>
      </c>
      <c r="C58102" s="2" t="s">
        <v>53677</v>
      </c>
      <c r="D58102" s="2" t="s">
        <v>24195</v>
      </c>
    </row>
    <row r="58103" ht="18.75" spans="1:4">
      <c r="A58103" s="2">
        <v>58105</v>
      </c>
      <c r="B58103" s="19">
        <v>9787510024979</v>
      </c>
      <c r="C58103" s="2" t="s">
        <v>53678</v>
      </c>
      <c r="D58103" s="2" t="s">
        <v>19146</v>
      </c>
    </row>
    <row r="58104" ht="18.75" spans="1:4">
      <c r="A58104" s="2">
        <v>58106</v>
      </c>
      <c r="B58104" s="19">
        <v>9787510020353</v>
      </c>
      <c r="C58104" s="2" t="s">
        <v>53679</v>
      </c>
      <c r="D58104" s="2" t="s">
        <v>19146</v>
      </c>
    </row>
    <row r="58105" ht="18.75" spans="1:4">
      <c r="A58105" s="2">
        <v>58107</v>
      </c>
      <c r="B58105" s="19">
        <v>9787553426235</v>
      </c>
      <c r="C58105" s="2" t="s">
        <v>53680</v>
      </c>
      <c r="D58105" s="2" t="s">
        <v>1594</v>
      </c>
    </row>
    <row r="58106" ht="18.75" spans="1:4">
      <c r="A58106" s="2">
        <v>58108</v>
      </c>
      <c r="B58106" s="19">
        <v>9787553442372</v>
      </c>
      <c r="C58106" s="2" t="s">
        <v>21573</v>
      </c>
      <c r="D58106" s="2" t="s">
        <v>1590</v>
      </c>
    </row>
    <row r="58107" ht="18.75" spans="1:4">
      <c r="A58107" s="2">
        <v>58109</v>
      </c>
      <c r="B58107" s="19">
        <v>9787219102893</v>
      </c>
      <c r="C58107" s="2" t="s">
        <v>53681</v>
      </c>
      <c r="D58107" s="2" t="s">
        <v>10311</v>
      </c>
    </row>
    <row r="58108" ht="18.75" spans="1:4">
      <c r="A58108" s="2">
        <v>58110</v>
      </c>
      <c r="B58108" s="19">
        <v>9787565636844</v>
      </c>
      <c r="C58108" s="2" t="s">
        <v>53682</v>
      </c>
      <c r="D58108" s="2" t="s">
        <v>20300</v>
      </c>
    </row>
    <row r="58109" ht="18.75" spans="1:4">
      <c r="A58109" s="2">
        <v>58111</v>
      </c>
      <c r="B58109" s="19">
        <v>9787538765694</v>
      </c>
      <c r="C58109" s="2" t="s">
        <v>53683</v>
      </c>
      <c r="D58109" s="2" t="s">
        <v>17825</v>
      </c>
    </row>
    <row r="58110" ht="18.75" spans="1:4">
      <c r="A58110" s="2">
        <v>58112</v>
      </c>
      <c r="B58110" s="19">
        <v>9787520210362</v>
      </c>
      <c r="C58110" s="2" t="s">
        <v>53684</v>
      </c>
      <c r="D58110" s="2" t="s">
        <v>47869</v>
      </c>
    </row>
    <row r="58111" ht="18.75" spans="1:4">
      <c r="A58111" s="2">
        <v>58113</v>
      </c>
      <c r="B58111" s="19">
        <v>9787510019661</v>
      </c>
      <c r="C58111" s="2" t="s">
        <v>53685</v>
      </c>
      <c r="D58111" s="2" t="s">
        <v>19146</v>
      </c>
    </row>
    <row r="58112" ht="18.75" spans="1:4">
      <c r="A58112" s="2">
        <v>58114</v>
      </c>
      <c r="B58112" s="19">
        <v>9787553440682</v>
      </c>
      <c r="C58112" s="2" t="s">
        <v>12240</v>
      </c>
      <c r="D58112" s="2" t="s">
        <v>1354</v>
      </c>
    </row>
    <row r="58113" ht="18.75" spans="1:4">
      <c r="A58113" s="2">
        <v>58115</v>
      </c>
      <c r="B58113" s="19">
        <v>9787540127701</v>
      </c>
      <c r="C58113" s="2" t="s">
        <v>53686</v>
      </c>
      <c r="D58113" s="2" t="s">
        <v>3188</v>
      </c>
    </row>
    <row r="58114" ht="18.75" spans="1:4">
      <c r="A58114" s="2">
        <v>58116</v>
      </c>
      <c r="B58114" s="19">
        <v>9787514345223</v>
      </c>
      <c r="C58114" s="2" t="s">
        <v>53687</v>
      </c>
      <c r="D58114" s="2" t="s">
        <v>6686</v>
      </c>
    </row>
    <row r="58115" ht="18.75" spans="1:4">
      <c r="A58115" s="2">
        <v>58117</v>
      </c>
      <c r="B58115" s="19">
        <v>9787538769951</v>
      </c>
      <c r="C58115" s="2" t="s">
        <v>53688</v>
      </c>
      <c r="D58115" s="2" t="s">
        <v>17825</v>
      </c>
    </row>
    <row r="58116" ht="18.75" spans="1:4">
      <c r="A58116" s="2">
        <v>58118</v>
      </c>
      <c r="B58116" s="19">
        <v>9787551111034</v>
      </c>
      <c r="C58116" s="2" t="s">
        <v>53689</v>
      </c>
      <c r="D58116" s="2" t="s">
        <v>2334</v>
      </c>
    </row>
    <row r="58117" ht="18.75" spans="1:4">
      <c r="A58117" s="2">
        <v>58119</v>
      </c>
      <c r="B58117" s="19">
        <v>9787510019685</v>
      </c>
      <c r="C58117" s="2" t="s">
        <v>53690</v>
      </c>
      <c r="D58117" s="2" t="s">
        <v>19146</v>
      </c>
    </row>
    <row r="58118" ht="18.75" spans="1:4">
      <c r="A58118" s="2">
        <v>58120</v>
      </c>
      <c r="B58118" s="19">
        <v>9787564575410</v>
      </c>
      <c r="C58118" s="2" t="s">
        <v>53691</v>
      </c>
      <c r="D58118" s="2" t="s">
        <v>9974</v>
      </c>
    </row>
    <row r="58119" ht="18.75" spans="1:4">
      <c r="A58119" s="2">
        <v>58121</v>
      </c>
      <c r="B58119" s="19">
        <v>9787546387178</v>
      </c>
      <c r="C58119" s="2" t="s">
        <v>38907</v>
      </c>
      <c r="D58119" s="2" t="s">
        <v>1354</v>
      </c>
    </row>
    <row r="58120" ht="18.75" spans="1:4">
      <c r="A58120" s="2">
        <v>58122</v>
      </c>
      <c r="B58120" s="19">
        <v>9787546387239</v>
      </c>
      <c r="C58120" s="2" t="s">
        <v>38913</v>
      </c>
      <c r="D58120" s="2" t="s">
        <v>1354</v>
      </c>
    </row>
    <row r="58121" ht="18.75" spans="1:4">
      <c r="A58121" s="2">
        <v>58123</v>
      </c>
      <c r="B58121" s="19">
        <v>9787510014758</v>
      </c>
      <c r="C58121" s="2" t="s">
        <v>53692</v>
      </c>
      <c r="D58121" s="2" t="s">
        <v>19146</v>
      </c>
    </row>
    <row r="58122" ht="18.75" spans="1:4">
      <c r="A58122" s="2">
        <v>58124</v>
      </c>
      <c r="B58122" s="19">
        <v>9787555269052</v>
      </c>
      <c r="C58122" s="2" t="s">
        <v>53693</v>
      </c>
      <c r="D58122" s="2" t="s">
        <v>4992</v>
      </c>
    </row>
    <row r="58123" ht="18.75" spans="1:4">
      <c r="A58123" s="2">
        <v>58125</v>
      </c>
      <c r="B58123" s="19">
        <v>9787538765687</v>
      </c>
      <c r="C58123" s="2" t="s">
        <v>53694</v>
      </c>
      <c r="D58123" s="2" t="s">
        <v>17825</v>
      </c>
    </row>
    <row r="58124" ht="18.75" spans="1:4">
      <c r="A58124" s="2">
        <v>58126</v>
      </c>
      <c r="B58124" s="19">
        <v>9787538766004</v>
      </c>
      <c r="C58124" s="2" t="s">
        <v>53695</v>
      </c>
      <c r="D58124" s="2" t="s">
        <v>17825</v>
      </c>
    </row>
    <row r="58125" ht="18.75" spans="1:4">
      <c r="A58125" s="2">
        <v>58127</v>
      </c>
      <c r="B58125" s="19">
        <v>9787538768343</v>
      </c>
      <c r="C58125" s="2" t="s">
        <v>53696</v>
      </c>
      <c r="D58125" s="2" t="s">
        <v>17825</v>
      </c>
    </row>
    <row r="58126" ht="18.75" spans="1:4">
      <c r="A58126" s="2">
        <v>58128</v>
      </c>
      <c r="B58126" s="19">
        <v>9787510020339</v>
      </c>
      <c r="C58126" s="2" t="s">
        <v>53697</v>
      </c>
      <c r="D58126" s="2" t="s">
        <v>19146</v>
      </c>
    </row>
    <row r="58127" ht="18.75" spans="1:4">
      <c r="A58127" s="2">
        <v>58129</v>
      </c>
      <c r="B58127" s="19">
        <v>9787204152292</v>
      </c>
      <c r="C58127" s="2" t="s">
        <v>53698</v>
      </c>
      <c r="D58127" s="2" t="s">
        <v>26787</v>
      </c>
    </row>
    <row r="58128" ht="18.75" spans="1:4">
      <c r="A58128" s="2">
        <v>58130</v>
      </c>
      <c r="B58128" s="19">
        <v>9787545477504</v>
      </c>
      <c r="C58128" s="2" t="s">
        <v>53699</v>
      </c>
      <c r="D58128" s="2" t="s">
        <v>8875</v>
      </c>
    </row>
    <row r="58129" ht="18.75" spans="1:4">
      <c r="A58129" s="2">
        <v>58131</v>
      </c>
      <c r="B58129" s="19">
        <v>9787538767155</v>
      </c>
      <c r="C58129" s="2" t="s">
        <v>53700</v>
      </c>
      <c r="D58129" s="2" t="s">
        <v>17825</v>
      </c>
    </row>
    <row r="58130" ht="18.75" spans="1:4">
      <c r="A58130" s="2">
        <v>58132</v>
      </c>
      <c r="B58130" s="19">
        <v>9787538767643</v>
      </c>
      <c r="C58130" s="2" t="s">
        <v>53701</v>
      </c>
      <c r="D58130" s="2" t="s">
        <v>17825</v>
      </c>
    </row>
    <row r="58131" ht="18.75" spans="1:4">
      <c r="A58131" s="2">
        <v>58133</v>
      </c>
      <c r="B58131" s="19">
        <v>9787510022296</v>
      </c>
      <c r="C58131" s="2" t="s">
        <v>53702</v>
      </c>
      <c r="D58131" s="2" t="s">
        <v>19146</v>
      </c>
    </row>
    <row r="58132" ht="18.75" spans="1:4">
      <c r="A58132" s="2">
        <v>58134</v>
      </c>
      <c r="B58132" s="19">
        <v>9787510028274</v>
      </c>
      <c r="C58132" s="2" t="s">
        <v>53703</v>
      </c>
      <c r="D58132" s="2" t="s">
        <v>19146</v>
      </c>
    </row>
    <row r="58133" ht="18.75" spans="1:4">
      <c r="A58133" s="2">
        <v>58135</v>
      </c>
      <c r="B58133" s="19">
        <v>9787564536718</v>
      </c>
      <c r="C58133" s="2" t="s">
        <v>53704</v>
      </c>
      <c r="D58133" s="2" t="s">
        <v>9974</v>
      </c>
    </row>
    <row r="58134" ht="18.75" spans="1:4">
      <c r="A58134" s="2">
        <v>58136</v>
      </c>
      <c r="B58134" s="19">
        <v>9787567212350</v>
      </c>
      <c r="C58134" s="2" t="s">
        <v>53705</v>
      </c>
      <c r="D58134" s="2" t="s">
        <v>50973</v>
      </c>
    </row>
    <row r="58135" ht="18.75" spans="1:4">
      <c r="A58135" s="2">
        <v>58137</v>
      </c>
      <c r="B58135" s="19">
        <v>9787553440651</v>
      </c>
      <c r="C58135" s="2" t="s">
        <v>53706</v>
      </c>
      <c r="D58135" s="2" t="s">
        <v>1594</v>
      </c>
    </row>
    <row r="58136" ht="18.75" spans="1:4">
      <c r="A58136" s="2">
        <v>58138</v>
      </c>
      <c r="B58136" s="19">
        <v>9787538768589</v>
      </c>
      <c r="C58136" s="2" t="s">
        <v>53707</v>
      </c>
      <c r="D58136" s="2" t="s">
        <v>17825</v>
      </c>
    </row>
    <row r="58137" ht="18.75" spans="1:4">
      <c r="A58137" s="2">
        <v>58139</v>
      </c>
      <c r="B58137" s="19">
        <v>9787538767537</v>
      </c>
      <c r="C58137" s="2" t="s">
        <v>53708</v>
      </c>
      <c r="D58137" s="2" t="s">
        <v>17825</v>
      </c>
    </row>
    <row r="58138" ht="18.75" spans="1:4">
      <c r="A58138" s="2">
        <v>58140</v>
      </c>
      <c r="B58138" s="19">
        <v>9787538766783</v>
      </c>
      <c r="C58138" s="2" t="s">
        <v>53709</v>
      </c>
      <c r="D58138" s="2" t="s">
        <v>17825</v>
      </c>
    </row>
    <row r="58139" ht="18.75" spans="1:4">
      <c r="A58139" s="2">
        <v>58141</v>
      </c>
      <c r="B58139" s="19">
        <v>9787538767339</v>
      </c>
      <c r="C58139" s="2" t="s">
        <v>53710</v>
      </c>
      <c r="D58139" s="2" t="s">
        <v>17825</v>
      </c>
    </row>
    <row r="58140" ht="18.75" spans="1:4">
      <c r="A58140" s="2">
        <v>58142</v>
      </c>
      <c r="B58140" s="19">
        <v>9787514216318</v>
      </c>
      <c r="C58140" s="2" t="s">
        <v>53711</v>
      </c>
      <c r="D58140" s="2" t="s">
        <v>18991</v>
      </c>
    </row>
    <row r="58141" ht="18.75" spans="1:4">
      <c r="A58141" s="2">
        <v>58143</v>
      </c>
      <c r="B58141" s="19">
        <v>9787569026283</v>
      </c>
      <c r="C58141" s="2" t="s">
        <v>53712</v>
      </c>
      <c r="D58141" s="2" t="s">
        <v>9581</v>
      </c>
    </row>
    <row r="58142" ht="18.75" spans="1:4">
      <c r="A58142" s="2">
        <v>58144</v>
      </c>
      <c r="B58142" s="19">
        <v>9787569025781</v>
      </c>
      <c r="C58142" s="2" t="s">
        <v>53713</v>
      </c>
      <c r="D58142" s="2" t="s">
        <v>9581</v>
      </c>
    </row>
    <row r="58143" ht="18.75" spans="1:4">
      <c r="A58143" s="2">
        <v>58145</v>
      </c>
      <c r="B58143" s="19">
        <v>9787546386065</v>
      </c>
      <c r="C58143" s="2" t="s">
        <v>38859</v>
      </c>
      <c r="D58143" s="2" t="s">
        <v>1354</v>
      </c>
    </row>
    <row r="58144" ht="18.75" spans="1:4">
      <c r="A58144" s="2">
        <v>58146</v>
      </c>
      <c r="B58144" s="19">
        <v>9787546369662</v>
      </c>
      <c r="C58144" s="2" t="s">
        <v>23532</v>
      </c>
      <c r="D58144" s="2" t="s">
        <v>1354</v>
      </c>
    </row>
    <row r="58145" ht="18.75" spans="1:4">
      <c r="A58145" s="2">
        <v>58147</v>
      </c>
      <c r="B58145" s="19">
        <v>9787538485325</v>
      </c>
      <c r="C58145" s="2" t="s">
        <v>53714</v>
      </c>
      <c r="D58145" s="2" t="s">
        <v>7673</v>
      </c>
    </row>
    <row r="58146" ht="18.75" spans="1:4">
      <c r="A58146" s="2">
        <v>58148</v>
      </c>
      <c r="B58146" s="19">
        <v>9787538485318</v>
      </c>
      <c r="C58146" s="2" t="s">
        <v>53715</v>
      </c>
      <c r="D58146" s="2" t="s">
        <v>7673</v>
      </c>
    </row>
    <row r="58147" ht="18.75" spans="1:4">
      <c r="A58147" s="2">
        <v>58149</v>
      </c>
      <c r="B58147" s="19">
        <v>9787539664088</v>
      </c>
      <c r="C58147" s="2" t="s">
        <v>53716</v>
      </c>
      <c r="D58147" s="2" t="s">
        <v>2811</v>
      </c>
    </row>
    <row r="58148" ht="18.75" spans="1:4">
      <c r="A58148" s="2">
        <v>58150</v>
      </c>
      <c r="B58148" s="19">
        <v>9787539665702</v>
      </c>
      <c r="C58148" s="2" t="s">
        <v>53717</v>
      </c>
      <c r="D58148" s="2" t="s">
        <v>2811</v>
      </c>
    </row>
    <row r="58149" ht="18.75" spans="1:4">
      <c r="A58149" s="2">
        <v>58151</v>
      </c>
      <c r="B58149" s="19">
        <v>9787510006135</v>
      </c>
      <c r="C58149" s="2" t="s">
        <v>53718</v>
      </c>
      <c r="D58149" s="2" t="s">
        <v>19146</v>
      </c>
    </row>
    <row r="58150" ht="18.75" spans="1:4">
      <c r="A58150" s="2">
        <v>58152</v>
      </c>
      <c r="B58150" s="19">
        <v>9787564536640</v>
      </c>
      <c r="C58150" s="2" t="s">
        <v>53719</v>
      </c>
      <c r="D58150" s="2" t="s">
        <v>9974</v>
      </c>
    </row>
    <row r="58151" ht="18.75" spans="1:4">
      <c r="A58151" s="2">
        <v>58153</v>
      </c>
      <c r="B58151" s="19">
        <v>9787564559861</v>
      </c>
      <c r="C58151" s="2" t="s">
        <v>53720</v>
      </c>
      <c r="D58151" s="2" t="s">
        <v>9974</v>
      </c>
    </row>
    <row r="58152" ht="18.75" spans="1:4">
      <c r="A58152" s="2">
        <v>58154</v>
      </c>
      <c r="B58152" s="19">
        <v>9787545543018</v>
      </c>
      <c r="C58152" s="2" t="s">
        <v>53721</v>
      </c>
      <c r="D58152" s="2" t="s">
        <v>11269</v>
      </c>
    </row>
    <row r="58153" ht="18.75" spans="1:4">
      <c r="A58153" s="2">
        <v>58155</v>
      </c>
      <c r="B58153" s="19">
        <v>9787546318998</v>
      </c>
      <c r="C58153" s="2" t="s">
        <v>23482</v>
      </c>
      <c r="D58153" s="2" t="s">
        <v>1354</v>
      </c>
    </row>
    <row r="58154" ht="18.75" spans="1:4">
      <c r="A58154" s="2">
        <v>58156</v>
      </c>
      <c r="B58154" s="19">
        <v>9787546319261</v>
      </c>
      <c r="C58154" s="2" t="s">
        <v>23503</v>
      </c>
      <c r="D58154" s="2" t="s">
        <v>1354</v>
      </c>
    </row>
    <row r="58155" ht="18.75" spans="1:4">
      <c r="A58155" s="2">
        <v>58157</v>
      </c>
      <c r="B58155" s="19">
        <v>9787538387797</v>
      </c>
      <c r="C58155" s="2" t="s">
        <v>53722</v>
      </c>
      <c r="D58155" s="2" t="s">
        <v>38716</v>
      </c>
    </row>
    <row r="58156" ht="18.75" spans="1:4">
      <c r="A58156" s="2">
        <v>58158</v>
      </c>
      <c r="B58156" s="19">
        <v>9787544853835</v>
      </c>
      <c r="C58156" s="2" t="s">
        <v>53723</v>
      </c>
      <c r="D58156" s="2" t="s">
        <v>970</v>
      </c>
    </row>
    <row r="58157" ht="18.75" spans="1:4">
      <c r="A58157" s="2">
        <v>58159</v>
      </c>
      <c r="B58157" s="19">
        <v>9787510022098</v>
      </c>
      <c r="C58157" s="2" t="s">
        <v>53724</v>
      </c>
      <c r="D58157" s="2" t="s">
        <v>19146</v>
      </c>
    </row>
    <row r="58158" ht="18.75" spans="1:4">
      <c r="A58158" s="2">
        <v>58160</v>
      </c>
      <c r="B58158" s="19">
        <v>9787544805711</v>
      </c>
      <c r="C58158" s="2" t="s">
        <v>53725</v>
      </c>
      <c r="D58158" s="2" t="s">
        <v>970</v>
      </c>
    </row>
    <row r="58159" ht="18.75" spans="1:4">
      <c r="A58159" s="2">
        <v>58161</v>
      </c>
      <c r="B58159" s="19">
        <v>9787546349664</v>
      </c>
      <c r="C58159" s="2" t="s">
        <v>30258</v>
      </c>
      <c r="D58159" s="2" t="s">
        <v>7142</v>
      </c>
    </row>
    <row r="58160" ht="18.75" spans="1:4">
      <c r="A58160" s="2">
        <v>58162</v>
      </c>
      <c r="B58160" s="19">
        <v>9787546317267</v>
      </c>
      <c r="C58160" s="2" t="s">
        <v>23343</v>
      </c>
      <c r="D58160" s="2" t="s">
        <v>1354</v>
      </c>
    </row>
    <row r="58161" ht="18.75" spans="1:4">
      <c r="A58161" s="2">
        <v>58163</v>
      </c>
      <c r="B58161" s="19">
        <v>9787546317212</v>
      </c>
      <c r="C58161" s="2" t="s">
        <v>53726</v>
      </c>
      <c r="D58161" s="2" t="s">
        <v>1590</v>
      </c>
    </row>
    <row r="58162" ht="18.75" spans="1:4">
      <c r="A58162" s="2">
        <v>58164</v>
      </c>
      <c r="B58162" s="19">
        <v>9787546317359</v>
      </c>
      <c r="C58162" s="2" t="s">
        <v>23352</v>
      </c>
      <c r="D58162" s="2" t="s">
        <v>1354</v>
      </c>
    </row>
    <row r="58163" ht="18.75" spans="1:4">
      <c r="A58163" s="2">
        <v>58165</v>
      </c>
      <c r="B58163" s="19">
        <v>9787514323740</v>
      </c>
      <c r="C58163" s="2" t="s">
        <v>22455</v>
      </c>
      <c r="D58163" s="2" t="s">
        <v>4179</v>
      </c>
    </row>
    <row r="58164" ht="18.75" spans="1:4">
      <c r="A58164" s="2">
        <v>58166</v>
      </c>
      <c r="B58164" s="19">
        <v>9787207125422</v>
      </c>
      <c r="C58164" s="2" t="s">
        <v>53727</v>
      </c>
      <c r="D58164" s="2" t="s">
        <v>10293</v>
      </c>
    </row>
    <row r="58165" ht="18.75" spans="1:4">
      <c r="A58165" s="2">
        <v>58167</v>
      </c>
      <c r="B58165" s="19">
        <v>9787538387582</v>
      </c>
      <c r="C58165" s="2" t="s">
        <v>53728</v>
      </c>
      <c r="D58165" s="2" t="s">
        <v>38716</v>
      </c>
    </row>
    <row r="58166" ht="18.75" spans="1:4">
      <c r="A58166" s="2">
        <v>58168</v>
      </c>
      <c r="B58166" s="19">
        <v>9787546349633</v>
      </c>
      <c r="C58166" s="2" t="s">
        <v>30255</v>
      </c>
      <c r="D58166" s="2" t="s">
        <v>7142</v>
      </c>
    </row>
    <row r="58167" ht="18.75" spans="1:4">
      <c r="A58167" s="2">
        <v>58169</v>
      </c>
      <c r="B58167" s="19">
        <v>9787546318899</v>
      </c>
      <c r="C58167" s="2" t="s">
        <v>53729</v>
      </c>
      <c r="D58167" s="2" t="s">
        <v>1590</v>
      </c>
    </row>
    <row r="58168" ht="18.75" spans="1:4">
      <c r="A58168" s="2">
        <v>58170</v>
      </c>
      <c r="B58168" s="19">
        <v>9787538460810</v>
      </c>
      <c r="C58168" s="2" t="s">
        <v>53730</v>
      </c>
      <c r="D58168" s="2" t="s">
        <v>7673</v>
      </c>
    </row>
    <row r="58169" ht="18.75" spans="1:4">
      <c r="A58169" s="2">
        <v>58171</v>
      </c>
      <c r="B58169" s="19">
        <v>9787553416373</v>
      </c>
      <c r="C58169" s="2" t="s">
        <v>24045</v>
      </c>
      <c r="D58169" s="2" t="s">
        <v>1354</v>
      </c>
    </row>
    <row r="58170" ht="18.75" spans="1:4">
      <c r="A58170" s="2">
        <v>58172</v>
      </c>
      <c r="B58170" s="19">
        <v>9787513907132</v>
      </c>
      <c r="C58170" s="2" t="s">
        <v>53731</v>
      </c>
      <c r="D58170" s="2" t="s">
        <v>12309</v>
      </c>
    </row>
    <row r="58171" ht="18.75" spans="1:4">
      <c r="A58171" s="2">
        <v>58173</v>
      </c>
      <c r="B58171" s="19">
        <v>9787550295025</v>
      </c>
      <c r="C58171" s="2" t="s">
        <v>53732</v>
      </c>
      <c r="D58171" s="2" t="s">
        <v>10961</v>
      </c>
    </row>
    <row r="58172" ht="18.75" spans="1:4">
      <c r="A58172" s="2">
        <v>58174</v>
      </c>
      <c r="B58172" s="19">
        <v>9787544830096</v>
      </c>
      <c r="C58172" s="2" t="s">
        <v>23225</v>
      </c>
      <c r="D58172" s="2" t="s">
        <v>970</v>
      </c>
    </row>
    <row r="58173" ht="18.75" spans="1:4">
      <c r="A58173" s="2">
        <v>58175</v>
      </c>
      <c r="B58173" s="19">
        <v>9787544834490</v>
      </c>
      <c r="C58173" s="2" t="s">
        <v>53733</v>
      </c>
      <c r="D58173" s="2" t="s">
        <v>970</v>
      </c>
    </row>
    <row r="58174" ht="18.75" spans="1:4">
      <c r="A58174" s="2">
        <v>58176</v>
      </c>
      <c r="B58174" s="19">
        <v>9787113226572</v>
      </c>
      <c r="C58174" s="2" t="s">
        <v>53734</v>
      </c>
      <c r="D58174" s="2" t="s">
        <v>1730</v>
      </c>
    </row>
    <row r="58175" ht="18.75" spans="1:4">
      <c r="A58175" s="2">
        <v>58177</v>
      </c>
      <c r="B58175" s="19">
        <v>9787113227296</v>
      </c>
      <c r="C58175" s="2" t="s">
        <v>53735</v>
      </c>
      <c r="D58175" s="2" t="s">
        <v>1730</v>
      </c>
    </row>
    <row r="58176" ht="18.75" spans="1:4">
      <c r="A58176" s="2">
        <v>58178</v>
      </c>
      <c r="B58176" s="19">
        <v>9787502085766</v>
      </c>
      <c r="C58176" s="2" t="s">
        <v>53736</v>
      </c>
      <c r="D58176" s="2" t="s">
        <v>21818</v>
      </c>
    </row>
    <row r="58177" ht="18.75" spans="1:4">
      <c r="A58177" s="2">
        <v>58179</v>
      </c>
      <c r="B58177" s="19">
        <v>9787563448586</v>
      </c>
      <c r="C58177" s="2" t="s">
        <v>53737</v>
      </c>
      <c r="D58177" s="2" t="s">
        <v>24195</v>
      </c>
    </row>
    <row r="58178" ht="18.75" spans="1:4">
      <c r="A58178" s="2">
        <v>58180</v>
      </c>
      <c r="B58178" s="19">
        <v>9787546320939</v>
      </c>
      <c r="C58178" s="2" t="s">
        <v>23508</v>
      </c>
      <c r="D58178" s="2" t="s">
        <v>1354</v>
      </c>
    </row>
    <row r="58179" ht="18.75" spans="1:4">
      <c r="A58179" s="2">
        <v>58181</v>
      </c>
      <c r="B58179" s="19">
        <v>9787514325201</v>
      </c>
      <c r="C58179" s="2" t="s">
        <v>53738</v>
      </c>
      <c r="D58179" s="2" t="s">
        <v>6686</v>
      </c>
    </row>
    <row r="58180" ht="18.75" spans="1:4">
      <c r="A58180" s="2">
        <v>58182</v>
      </c>
      <c r="B58180" s="19">
        <v>9787113227784</v>
      </c>
      <c r="C58180" s="2" t="s">
        <v>53739</v>
      </c>
      <c r="D58180" s="2" t="s">
        <v>1730</v>
      </c>
    </row>
    <row r="58181" ht="18.75" spans="1:4">
      <c r="A58181" s="2">
        <v>58183</v>
      </c>
      <c r="B58181" s="19">
        <v>9787801687746</v>
      </c>
      <c r="C58181" s="2" t="s">
        <v>53740</v>
      </c>
      <c r="D58181" s="2" t="s">
        <v>28909</v>
      </c>
    </row>
    <row r="58182" ht="18.75" spans="1:4">
      <c r="A58182" s="2">
        <v>58184</v>
      </c>
      <c r="B58182" s="19">
        <v>9787531964827</v>
      </c>
      <c r="C58182" s="2" t="s">
        <v>53741</v>
      </c>
      <c r="D58182" s="2" t="s">
        <v>6788</v>
      </c>
    </row>
    <row r="58183" ht="18.75" spans="1:4">
      <c r="A58183" s="2">
        <v>58185</v>
      </c>
      <c r="B58183" s="19">
        <v>9787204158881</v>
      </c>
      <c r="C58183" s="2" t="s">
        <v>53742</v>
      </c>
      <c r="D58183" s="2" t="s">
        <v>26787</v>
      </c>
    </row>
    <row r="58184" ht="18.75" spans="1:4">
      <c r="A58184" s="2">
        <v>58186</v>
      </c>
      <c r="B58184" s="19">
        <v>9787204158898</v>
      </c>
      <c r="C58184" s="2" t="s">
        <v>53743</v>
      </c>
      <c r="D58184" s="2" t="s">
        <v>26787</v>
      </c>
    </row>
    <row r="58185" ht="18.75" spans="1:4">
      <c r="A58185" s="2">
        <v>58187</v>
      </c>
      <c r="B58185" s="19">
        <v>9787549839001</v>
      </c>
      <c r="C58185" s="2" t="s">
        <v>53744</v>
      </c>
      <c r="D58185" s="2" t="s">
        <v>4938</v>
      </c>
    </row>
    <row r="58186" ht="18.75" spans="1:4">
      <c r="A58186" s="2">
        <v>58188</v>
      </c>
      <c r="B58186" s="19">
        <v>9787538389821</v>
      </c>
      <c r="C58186" s="2" t="s">
        <v>53745</v>
      </c>
      <c r="D58186" s="2" t="s">
        <v>38716</v>
      </c>
    </row>
    <row r="58187" ht="18.75" spans="1:4">
      <c r="A58187" s="2">
        <v>58189</v>
      </c>
      <c r="B58187" s="19">
        <v>9787811108491</v>
      </c>
      <c r="C58187" s="2" t="s">
        <v>53746</v>
      </c>
      <c r="D58187" s="2" t="s">
        <v>49589</v>
      </c>
    </row>
    <row r="58188" ht="18.75" spans="1:4">
      <c r="A58188" s="2">
        <v>58190</v>
      </c>
      <c r="B58188" s="19">
        <v>9787549836611</v>
      </c>
      <c r="C58188" s="2" t="s">
        <v>53747</v>
      </c>
      <c r="D58188" s="2" t="s">
        <v>4938</v>
      </c>
    </row>
    <row r="58189" ht="18.75" spans="1:4">
      <c r="A58189" s="2">
        <v>58191</v>
      </c>
      <c r="B58189" s="19">
        <v>9787801687463</v>
      </c>
      <c r="C58189" s="2" t="s">
        <v>53748</v>
      </c>
      <c r="D58189" s="2" t="s">
        <v>28909</v>
      </c>
    </row>
    <row r="58190" ht="18.75" spans="1:4">
      <c r="A58190" s="2">
        <v>58192</v>
      </c>
      <c r="B58190" s="19">
        <v>9787801688262</v>
      </c>
      <c r="C58190" s="2" t="s">
        <v>53749</v>
      </c>
      <c r="D58190" s="2" t="s">
        <v>28909</v>
      </c>
    </row>
    <row r="58191" ht="18.75" spans="1:4">
      <c r="A58191" s="2">
        <v>58193</v>
      </c>
      <c r="B58191" s="19">
        <v>9787534067334</v>
      </c>
      <c r="C58191" s="2" t="s">
        <v>53750</v>
      </c>
      <c r="D58191" s="2" t="s">
        <v>6815</v>
      </c>
    </row>
    <row r="58192" ht="18.75" spans="1:4">
      <c r="A58192" s="2">
        <v>58194</v>
      </c>
      <c r="B58192" s="19">
        <v>9787546350059</v>
      </c>
      <c r="C58192" s="2" t="s">
        <v>30294</v>
      </c>
      <c r="D58192" s="2" t="s">
        <v>7142</v>
      </c>
    </row>
    <row r="58193" ht="18.75" spans="1:4">
      <c r="A58193" s="2">
        <v>58195</v>
      </c>
      <c r="B58193" s="19">
        <v>9787546318400</v>
      </c>
      <c r="C58193" s="2" t="s">
        <v>23434</v>
      </c>
      <c r="D58193" s="2" t="s">
        <v>1354</v>
      </c>
    </row>
    <row r="58194" ht="18.75" spans="1:4">
      <c r="A58194" s="2">
        <v>58196</v>
      </c>
      <c r="B58194" s="19">
        <v>9787545524062</v>
      </c>
      <c r="C58194" s="2" t="s">
        <v>53751</v>
      </c>
      <c r="D58194" s="2" t="s">
        <v>11269</v>
      </c>
    </row>
    <row r="58195" ht="18.75" spans="1:4">
      <c r="A58195" s="2">
        <v>58197</v>
      </c>
      <c r="B58195" s="19">
        <v>9787558107351</v>
      </c>
      <c r="C58195" s="2" t="s">
        <v>53752</v>
      </c>
      <c r="D58195" s="2" t="s">
        <v>1590</v>
      </c>
    </row>
    <row r="58196" ht="18.75" spans="1:4">
      <c r="A58196" s="2">
        <v>58198</v>
      </c>
      <c r="B58196" s="19">
        <v>9787538388060</v>
      </c>
      <c r="C58196" s="2" t="s">
        <v>53753</v>
      </c>
      <c r="D58196" s="2" t="s">
        <v>38716</v>
      </c>
    </row>
    <row r="58197" ht="18.75" spans="1:4">
      <c r="A58197" s="2">
        <v>58199</v>
      </c>
      <c r="B58197" s="19">
        <v>9787563448777</v>
      </c>
      <c r="C58197" s="2" t="s">
        <v>53754</v>
      </c>
      <c r="D58197" s="2" t="s">
        <v>24195</v>
      </c>
    </row>
    <row r="58198" ht="18.75" spans="1:4">
      <c r="A58198" s="2">
        <v>58200</v>
      </c>
      <c r="B58198" s="19">
        <v>9787538646900</v>
      </c>
      <c r="C58198" s="2" t="s">
        <v>53755</v>
      </c>
      <c r="D58198" s="2" t="s">
        <v>1159</v>
      </c>
    </row>
    <row r="58199" ht="18.75" spans="1:4">
      <c r="A58199" s="2">
        <v>58201</v>
      </c>
      <c r="B58199" s="19">
        <v>9787546349732</v>
      </c>
      <c r="C58199" s="2" t="s">
        <v>30265</v>
      </c>
      <c r="D58199" s="2" t="s">
        <v>7142</v>
      </c>
    </row>
    <row r="58200" ht="18.75" spans="1:4">
      <c r="A58200" s="2">
        <v>58202</v>
      </c>
      <c r="B58200" s="19">
        <v>9787546318769</v>
      </c>
      <c r="C58200" s="2" t="s">
        <v>23462</v>
      </c>
      <c r="D58200" s="2" t="s">
        <v>1590</v>
      </c>
    </row>
    <row r="58201" ht="18.75" spans="1:4">
      <c r="A58201" s="2">
        <v>58203</v>
      </c>
      <c r="B58201" s="19">
        <v>9787502055851</v>
      </c>
      <c r="C58201" s="2" t="s">
        <v>53756</v>
      </c>
      <c r="D58201" s="2" t="s">
        <v>5565</v>
      </c>
    </row>
    <row r="58202" ht="18.75" spans="1:4">
      <c r="A58202" s="2">
        <v>58204</v>
      </c>
      <c r="B58202" s="19">
        <v>9787545528077</v>
      </c>
      <c r="C58202" s="2" t="s">
        <v>53757</v>
      </c>
      <c r="D58202" s="2" t="s">
        <v>11269</v>
      </c>
    </row>
    <row r="58203" ht="18.75" spans="1:4">
      <c r="A58203" s="2">
        <v>58205</v>
      </c>
      <c r="B58203" s="19">
        <v>9787547215227</v>
      </c>
      <c r="C58203" s="2" t="s">
        <v>53758</v>
      </c>
      <c r="D58203" s="2" t="s">
        <v>7142</v>
      </c>
    </row>
    <row r="58204" ht="18.75" spans="1:4">
      <c r="A58204" s="2">
        <v>58206</v>
      </c>
      <c r="B58204" s="19">
        <v>9787546317755</v>
      </c>
      <c r="C58204" s="2" t="s">
        <v>23388</v>
      </c>
      <c r="D58204" s="2" t="s">
        <v>1354</v>
      </c>
    </row>
    <row r="58205" ht="18.75" spans="1:4">
      <c r="A58205" s="2">
        <v>58207</v>
      </c>
      <c r="B58205" s="19">
        <v>9787555239536</v>
      </c>
      <c r="C58205" s="2" t="s">
        <v>53759</v>
      </c>
      <c r="D58205" s="2" t="s">
        <v>4992</v>
      </c>
    </row>
    <row r="58206" ht="18.75" spans="1:4">
      <c r="A58206" s="2">
        <v>58208</v>
      </c>
      <c r="B58206" s="19">
        <v>9787514330878</v>
      </c>
      <c r="C58206" s="2" t="s">
        <v>22583</v>
      </c>
      <c r="D58206" s="2" t="s">
        <v>6686</v>
      </c>
    </row>
    <row r="58207" ht="18.75" spans="1:4">
      <c r="A58207" s="2">
        <v>58209</v>
      </c>
      <c r="B58207" s="19">
        <v>9787807246985</v>
      </c>
      <c r="C58207" s="2" t="s">
        <v>53760</v>
      </c>
      <c r="D58207" s="2" t="s">
        <v>29010</v>
      </c>
    </row>
    <row r="58208" ht="18.75" spans="1:4">
      <c r="A58208" s="2">
        <v>58210</v>
      </c>
      <c r="B58208" s="19">
        <v>9787538679038</v>
      </c>
      <c r="C58208" s="2" t="s">
        <v>53761</v>
      </c>
      <c r="D58208" s="2" t="s">
        <v>1159</v>
      </c>
    </row>
    <row r="58209" ht="18.75" spans="1:4">
      <c r="A58209" s="2">
        <v>58211</v>
      </c>
      <c r="B58209" s="19">
        <v>9787546318608</v>
      </c>
      <c r="C58209" s="2" t="s">
        <v>23448</v>
      </c>
      <c r="D58209" s="2" t="s">
        <v>1354</v>
      </c>
    </row>
    <row r="58210" ht="18.75" spans="1:4">
      <c r="A58210" s="2">
        <v>58212</v>
      </c>
      <c r="B58210" s="19">
        <v>9787538461213</v>
      </c>
      <c r="C58210" s="2" t="s">
        <v>53762</v>
      </c>
      <c r="D58210" s="2" t="s">
        <v>7673</v>
      </c>
    </row>
    <row r="58211" ht="18.75" spans="1:4">
      <c r="A58211" s="2">
        <v>58213</v>
      </c>
      <c r="B58211" s="19">
        <v>9787514323542</v>
      </c>
      <c r="C58211" s="2" t="s">
        <v>53763</v>
      </c>
      <c r="D58211" s="2" t="s">
        <v>6686</v>
      </c>
    </row>
    <row r="58212" ht="18.75" spans="1:4">
      <c r="A58212" s="2">
        <v>58214</v>
      </c>
      <c r="B58212" s="19">
        <v>9787531965121</v>
      </c>
      <c r="C58212" s="2" t="s">
        <v>53764</v>
      </c>
      <c r="D58212" s="2" t="s">
        <v>6788</v>
      </c>
    </row>
    <row r="58213" ht="18.75" spans="1:4">
      <c r="A58213" s="2">
        <v>58215</v>
      </c>
      <c r="B58213" s="19">
        <v>9787531965091</v>
      </c>
      <c r="C58213" s="2" t="s">
        <v>53765</v>
      </c>
      <c r="D58213" s="2" t="s">
        <v>6788</v>
      </c>
    </row>
    <row r="58214" ht="18.75" spans="1:4">
      <c r="A58214" s="2">
        <v>58216</v>
      </c>
      <c r="B58214" s="19">
        <v>9787531956068</v>
      </c>
      <c r="C58214" s="2" t="s">
        <v>53766</v>
      </c>
      <c r="D58214" s="2" t="s">
        <v>6788</v>
      </c>
    </row>
    <row r="58215" ht="18.75" spans="1:4">
      <c r="A58215" s="2">
        <v>58217</v>
      </c>
      <c r="B58215" s="19">
        <v>9787546326399</v>
      </c>
      <c r="C58215" s="2" t="s">
        <v>23515</v>
      </c>
      <c r="D58215" s="2" t="s">
        <v>1354</v>
      </c>
    </row>
    <row r="58216" ht="18.75" spans="1:4">
      <c r="A58216" s="2">
        <v>58218</v>
      </c>
      <c r="B58216" s="19">
        <v>9787514323184</v>
      </c>
      <c r="C58216" s="2" t="s">
        <v>53767</v>
      </c>
      <c r="D58216" s="2" t="s">
        <v>6686</v>
      </c>
    </row>
    <row r="58217" ht="18.75" spans="1:4">
      <c r="A58217" s="2">
        <v>58219</v>
      </c>
      <c r="B58217" s="19">
        <v>9787207114297</v>
      </c>
      <c r="C58217" s="2" t="s">
        <v>53768</v>
      </c>
      <c r="D58217" s="2" t="s">
        <v>10293</v>
      </c>
    </row>
    <row r="58218" ht="18.75" spans="1:4">
      <c r="A58218" s="2">
        <v>58220</v>
      </c>
      <c r="B58218" s="19">
        <v>9787542759740</v>
      </c>
      <c r="C58218" s="2" t="s">
        <v>53769</v>
      </c>
      <c r="D58218" s="2" t="s">
        <v>12142</v>
      </c>
    </row>
    <row r="58219" ht="18.75" spans="1:4">
      <c r="A58219" s="2">
        <v>58221</v>
      </c>
      <c r="B58219" s="19">
        <v>9787531966920</v>
      </c>
      <c r="C58219" s="2" t="s">
        <v>53770</v>
      </c>
      <c r="D58219" s="2" t="s">
        <v>6788</v>
      </c>
    </row>
    <row r="58220" ht="18.75" spans="1:4">
      <c r="A58220" s="2">
        <v>58222</v>
      </c>
      <c r="B58220" s="19">
        <v>9787533267001</v>
      </c>
      <c r="C58220" s="2" t="s">
        <v>53771</v>
      </c>
      <c r="D58220" s="2" t="s">
        <v>678</v>
      </c>
    </row>
    <row r="58221" ht="18.75" spans="1:4">
      <c r="A58221" s="2">
        <v>58223</v>
      </c>
      <c r="B58221" s="19">
        <v>9787510012235</v>
      </c>
      <c r="C58221" s="2" t="s">
        <v>53772</v>
      </c>
      <c r="D58221" s="2" t="s">
        <v>19146</v>
      </c>
    </row>
    <row r="58222" ht="18.75" spans="1:4">
      <c r="A58222" s="2">
        <v>58224</v>
      </c>
      <c r="B58222" s="19">
        <v>9787546809922</v>
      </c>
      <c r="C58222" s="2" t="s">
        <v>53773</v>
      </c>
      <c r="D58222" s="2" t="s">
        <v>8884</v>
      </c>
    </row>
    <row r="58223" ht="18.75" spans="1:4">
      <c r="A58223" s="2">
        <v>58225</v>
      </c>
      <c r="B58223" s="19">
        <v>9787564516765</v>
      </c>
      <c r="C58223" s="2" t="s">
        <v>53774</v>
      </c>
      <c r="D58223" s="2" t="s">
        <v>9974</v>
      </c>
    </row>
    <row r="58224" ht="18.75" spans="1:4">
      <c r="A58224" s="2">
        <v>58226</v>
      </c>
      <c r="B58224" s="19">
        <v>9787564521394</v>
      </c>
      <c r="C58224" s="2" t="s">
        <v>53775</v>
      </c>
      <c r="D58224" s="2" t="s">
        <v>9974</v>
      </c>
    </row>
    <row r="58225" ht="18.75" spans="1:4">
      <c r="A58225" s="2">
        <v>58227</v>
      </c>
      <c r="B58225" s="19">
        <v>9787564513924</v>
      </c>
      <c r="C58225" s="2" t="s">
        <v>53776</v>
      </c>
      <c r="D58225" s="2" t="s">
        <v>9974</v>
      </c>
    </row>
    <row r="58226" ht="18.75" spans="1:4">
      <c r="A58226" s="2">
        <v>58228</v>
      </c>
      <c r="B58226" s="19">
        <v>9787545557190</v>
      </c>
      <c r="C58226" s="2" t="s">
        <v>53777</v>
      </c>
      <c r="D58226" s="2" t="s">
        <v>11269</v>
      </c>
    </row>
    <row r="58227" ht="18.75" spans="1:4">
      <c r="A58227" s="2">
        <v>58229</v>
      </c>
      <c r="B58227" s="19">
        <v>9787533481056</v>
      </c>
      <c r="C58227" s="2" t="s">
        <v>53778</v>
      </c>
      <c r="D58227" s="2" t="s">
        <v>697</v>
      </c>
    </row>
    <row r="58228" ht="18.75" spans="1:4">
      <c r="A58228" s="2">
        <v>58230</v>
      </c>
      <c r="B58228" s="19">
        <v>9787513907613</v>
      </c>
      <c r="C58228" s="2" t="s">
        <v>53779</v>
      </c>
      <c r="D58228" s="2" t="s">
        <v>12309</v>
      </c>
    </row>
    <row r="58229" ht="18.75" spans="1:4">
      <c r="A58229" s="2">
        <v>58231</v>
      </c>
      <c r="B58229" s="19">
        <v>9787561451434</v>
      </c>
      <c r="C58229" s="2" t="s">
        <v>53780</v>
      </c>
      <c r="D58229" s="2" t="s">
        <v>9581</v>
      </c>
    </row>
    <row r="58230" ht="18.75" spans="1:4">
      <c r="A58230" s="2">
        <v>58232</v>
      </c>
      <c r="B58230" s="19">
        <v>9787510010460</v>
      </c>
      <c r="C58230" s="2" t="s">
        <v>53781</v>
      </c>
      <c r="D58230" s="2" t="s">
        <v>19146</v>
      </c>
    </row>
    <row r="58231" ht="18.75" spans="1:4">
      <c r="A58231" s="2">
        <v>58233</v>
      </c>
      <c r="B58231" s="19">
        <v>9787510012198</v>
      </c>
      <c r="C58231" s="2" t="s">
        <v>53782</v>
      </c>
      <c r="D58231" s="2" t="s">
        <v>19146</v>
      </c>
    </row>
    <row r="58232" ht="18.75" spans="1:4">
      <c r="A58232" s="2">
        <v>58234</v>
      </c>
      <c r="B58232" s="19">
        <v>9787552528008</v>
      </c>
      <c r="C58232" s="2" t="s">
        <v>53783</v>
      </c>
      <c r="D58232" s="2" t="s">
        <v>7254</v>
      </c>
    </row>
    <row r="58233" ht="18.75" spans="1:4">
      <c r="A58233" s="2">
        <v>58235</v>
      </c>
      <c r="B58233" s="19">
        <v>9787546395449</v>
      </c>
      <c r="C58233" s="2" t="s">
        <v>53784</v>
      </c>
      <c r="D58233" s="2" t="s">
        <v>1594</v>
      </c>
    </row>
    <row r="58234" ht="18.75" spans="1:4">
      <c r="A58234" s="2">
        <v>58236</v>
      </c>
      <c r="B58234" s="19">
        <v>9787510015335</v>
      </c>
      <c r="C58234" s="2" t="s">
        <v>53785</v>
      </c>
      <c r="D58234" s="2" t="s">
        <v>19146</v>
      </c>
    </row>
    <row r="58235" ht="18.75" spans="1:4">
      <c r="A58235" s="2">
        <v>58237</v>
      </c>
      <c r="B58235" s="19">
        <v>9787513907682</v>
      </c>
      <c r="C58235" s="2" t="s">
        <v>53786</v>
      </c>
      <c r="D58235" s="2" t="s">
        <v>12309</v>
      </c>
    </row>
    <row r="58236" ht="18.75" spans="1:4">
      <c r="A58236" s="2">
        <v>58238</v>
      </c>
      <c r="B58236" s="19">
        <v>9787510006470</v>
      </c>
      <c r="C58236" s="2" t="s">
        <v>53787</v>
      </c>
      <c r="D58236" s="2" t="s">
        <v>19146</v>
      </c>
    </row>
    <row r="58237" ht="18.75" spans="1:4">
      <c r="A58237" s="2">
        <v>58239</v>
      </c>
      <c r="B58237" s="19">
        <v>9787510012891</v>
      </c>
      <c r="C58237" s="2" t="s">
        <v>53788</v>
      </c>
      <c r="D58237" s="2" t="s">
        <v>19146</v>
      </c>
    </row>
    <row r="58238" ht="18.75" spans="1:4">
      <c r="A58238" s="2">
        <v>58240</v>
      </c>
      <c r="B58238" s="19">
        <v>9787510030215</v>
      </c>
      <c r="C58238" s="2" t="s">
        <v>53789</v>
      </c>
      <c r="D58238" s="2" t="s">
        <v>19146</v>
      </c>
    </row>
    <row r="58239" ht="18.75" spans="1:4">
      <c r="A58239" s="2">
        <v>58241</v>
      </c>
      <c r="B58239" s="19">
        <v>9787516603949</v>
      </c>
      <c r="C58239" s="2" t="s">
        <v>53790</v>
      </c>
      <c r="D58239" s="2" t="s">
        <v>25960</v>
      </c>
    </row>
    <row r="58240" ht="18.75" spans="1:4">
      <c r="A58240" s="2">
        <v>58242</v>
      </c>
      <c r="B58240" s="19">
        <v>9787539660912</v>
      </c>
      <c r="C58240" s="2" t="s">
        <v>53791</v>
      </c>
      <c r="D58240" s="2" t="s">
        <v>2811</v>
      </c>
    </row>
    <row r="58241" ht="18.75" spans="1:4">
      <c r="A58241" s="2">
        <v>58243</v>
      </c>
      <c r="B58241" s="19">
        <v>9787513907057</v>
      </c>
      <c r="C58241" s="2" t="s">
        <v>53792</v>
      </c>
      <c r="D58241" s="2" t="s">
        <v>12309</v>
      </c>
    </row>
    <row r="58242" ht="18.75" spans="1:4">
      <c r="A58242" s="2">
        <v>58244</v>
      </c>
      <c r="B58242" s="19">
        <v>9787552527971</v>
      </c>
      <c r="C58242" s="2" t="s">
        <v>53793</v>
      </c>
      <c r="D58242" s="2" t="s">
        <v>7254</v>
      </c>
    </row>
    <row r="58243" ht="18.75" spans="1:4">
      <c r="A58243" s="2">
        <v>58245</v>
      </c>
      <c r="B58243" s="19">
        <v>9787546388502</v>
      </c>
      <c r="C58243" s="2" t="s">
        <v>53794</v>
      </c>
      <c r="D58243" s="2" t="s">
        <v>1594</v>
      </c>
    </row>
    <row r="58244" ht="18.75" spans="1:4">
      <c r="A58244" s="2">
        <v>58246</v>
      </c>
      <c r="B58244" s="19">
        <v>9787504759603</v>
      </c>
      <c r="C58244" s="2" t="s">
        <v>53795</v>
      </c>
      <c r="D58244" s="2" t="s">
        <v>3943</v>
      </c>
    </row>
    <row r="58245" ht="18.75" spans="1:4">
      <c r="A58245" s="2">
        <v>58247</v>
      </c>
      <c r="B58245" s="19">
        <v>9787534864247</v>
      </c>
      <c r="C58245" s="2" t="s">
        <v>16423</v>
      </c>
      <c r="D58245" s="2" t="s">
        <v>8676</v>
      </c>
    </row>
    <row r="58246" ht="18.75" spans="1:4">
      <c r="A58246" s="2">
        <v>58248</v>
      </c>
      <c r="B58246" s="19">
        <v>9787533481155</v>
      </c>
      <c r="C58246" s="2" t="s">
        <v>53796</v>
      </c>
      <c r="D58246" s="2" t="s">
        <v>697</v>
      </c>
    </row>
    <row r="58247" ht="18.75" spans="1:4">
      <c r="A58247" s="2">
        <v>58249</v>
      </c>
      <c r="B58247" s="19">
        <v>9787510006494</v>
      </c>
      <c r="C58247" s="2" t="s">
        <v>53797</v>
      </c>
      <c r="D58247" s="2" t="s">
        <v>19146</v>
      </c>
    </row>
    <row r="58248" ht="18.75" spans="1:4">
      <c r="A58248" s="2">
        <v>58250</v>
      </c>
      <c r="B58248" s="19">
        <v>9787538766813</v>
      </c>
      <c r="C58248" s="2" t="s">
        <v>53798</v>
      </c>
      <c r="D58248" s="2" t="s">
        <v>17825</v>
      </c>
    </row>
    <row r="58249" ht="18.75" spans="1:4">
      <c r="A58249" s="2">
        <v>58251</v>
      </c>
      <c r="B58249" s="19">
        <v>9787510015281</v>
      </c>
      <c r="C58249" s="2" t="s">
        <v>53799</v>
      </c>
      <c r="D58249" s="2" t="s">
        <v>19146</v>
      </c>
    </row>
    <row r="58250" ht="18.75" spans="1:4">
      <c r="A58250" s="2">
        <v>58252</v>
      </c>
      <c r="B58250" s="19">
        <v>9787510015144</v>
      </c>
      <c r="C58250" s="2" t="s">
        <v>53800</v>
      </c>
      <c r="D58250" s="2" t="s">
        <v>19146</v>
      </c>
    </row>
    <row r="58251" ht="18.75" spans="1:4">
      <c r="A58251" s="2">
        <v>58253</v>
      </c>
      <c r="B58251" s="19">
        <v>9787504754882</v>
      </c>
      <c r="C58251" s="2" t="s">
        <v>53801</v>
      </c>
      <c r="D58251" s="2" t="s">
        <v>3943</v>
      </c>
    </row>
    <row r="58252" ht="18.75" spans="1:4">
      <c r="A58252" s="2">
        <v>58254</v>
      </c>
      <c r="B58252" s="19">
        <v>9787537558549</v>
      </c>
      <c r="C58252" s="2" t="s">
        <v>53802</v>
      </c>
      <c r="D58252" s="2" t="s">
        <v>19289</v>
      </c>
    </row>
    <row r="58253" ht="18.75" spans="1:4">
      <c r="A58253" s="2">
        <v>58255</v>
      </c>
      <c r="B58253" s="19">
        <v>9787547032008</v>
      </c>
      <c r="C58253" s="2" t="s">
        <v>1602</v>
      </c>
      <c r="D58253" s="2" t="s">
        <v>1603</v>
      </c>
    </row>
    <row r="58254" ht="18.75" spans="1:4">
      <c r="A58254" s="2">
        <v>58256</v>
      </c>
      <c r="B58254" s="19">
        <v>9787506475754</v>
      </c>
      <c r="C58254" s="2" t="s">
        <v>53803</v>
      </c>
      <c r="D58254" s="2" t="s">
        <v>6609</v>
      </c>
    </row>
    <row r="58255" ht="18.75" spans="1:4">
      <c r="A58255" s="2">
        <v>58257</v>
      </c>
      <c r="B58255" s="19">
        <v>9787550028784</v>
      </c>
      <c r="C58255" s="2" t="s">
        <v>53804</v>
      </c>
      <c r="D58255" s="2" t="s">
        <v>11583</v>
      </c>
    </row>
    <row r="58256" ht="18.75" spans="1:4">
      <c r="A58256" s="2">
        <v>58258</v>
      </c>
      <c r="B58256" s="19">
        <v>9787538766509</v>
      </c>
      <c r="C58256" s="2" t="s">
        <v>53805</v>
      </c>
      <c r="D58256" s="2" t="s">
        <v>17825</v>
      </c>
    </row>
    <row r="58257" ht="18.75" spans="1:4">
      <c r="A58257" s="2">
        <v>58259</v>
      </c>
      <c r="B58257" s="19">
        <v>9787564559854</v>
      </c>
      <c r="C58257" s="2" t="s">
        <v>53806</v>
      </c>
      <c r="D58257" s="2" t="s">
        <v>9974</v>
      </c>
    </row>
    <row r="58258" ht="18.75" spans="1:4">
      <c r="A58258" s="2">
        <v>58260</v>
      </c>
      <c r="B58258" s="19">
        <v>9787538581638</v>
      </c>
      <c r="C58258" s="2" t="s">
        <v>53807</v>
      </c>
      <c r="D58258" s="2" t="s">
        <v>4671</v>
      </c>
    </row>
    <row r="58259" ht="18.75" spans="1:4">
      <c r="A58259" s="2">
        <v>58261</v>
      </c>
      <c r="B58259" s="19">
        <v>9787537558617</v>
      </c>
      <c r="C58259" s="2" t="s">
        <v>53808</v>
      </c>
      <c r="D58259" s="2" t="s">
        <v>19289</v>
      </c>
    </row>
    <row r="58260" ht="18.75" spans="1:4">
      <c r="A58260" s="2">
        <v>58262</v>
      </c>
      <c r="B58260" s="19">
        <v>9787511211286</v>
      </c>
      <c r="C58260" s="2" t="s">
        <v>53809</v>
      </c>
      <c r="D58260" s="2" t="s">
        <v>15529</v>
      </c>
    </row>
    <row r="58261" ht="18.75" spans="1:4">
      <c r="A58261" s="2">
        <v>58263</v>
      </c>
      <c r="B58261" s="19">
        <v>9787564522841</v>
      </c>
      <c r="C58261" s="2" t="s">
        <v>53810</v>
      </c>
      <c r="D58261" s="2" t="s">
        <v>9974</v>
      </c>
    </row>
    <row r="58262" ht="18.75" spans="1:4">
      <c r="A58262" s="2">
        <v>58264</v>
      </c>
      <c r="B58262" s="19">
        <v>9787564513948</v>
      </c>
      <c r="C58262" s="2" t="s">
        <v>53811</v>
      </c>
      <c r="D58262" s="2" t="s">
        <v>9974</v>
      </c>
    </row>
    <row r="58263" ht="18.75" spans="1:4">
      <c r="A58263" s="2">
        <v>58265</v>
      </c>
      <c r="B58263" s="19">
        <v>9787533737825</v>
      </c>
      <c r="C58263" s="2" t="s">
        <v>53812</v>
      </c>
      <c r="D58263" s="2" t="s">
        <v>710</v>
      </c>
    </row>
    <row r="58264" ht="18.75" spans="1:4">
      <c r="A58264" s="2">
        <v>58266</v>
      </c>
      <c r="B58264" s="19">
        <v>9787552526622</v>
      </c>
      <c r="C58264" s="2" t="s">
        <v>53813</v>
      </c>
      <c r="D58264" s="2" t="s">
        <v>7254</v>
      </c>
    </row>
    <row r="58265" ht="18.75" spans="1:4">
      <c r="A58265" s="2">
        <v>58267</v>
      </c>
      <c r="B58265" s="19">
        <v>9787546340975</v>
      </c>
      <c r="C58265" s="2" t="s">
        <v>30189</v>
      </c>
      <c r="D58265" s="2" t="s">
        <v>7142</v>
      </c>
    </row>
    <row r="58266" ht="18.75" spans="1:4">
      <c r="A58266" s="2">
        <v>58268</v>
      </c>
      <c r="B58266" s="19">
        <v>9787570314331</v>
      </c>
      <c r="C58266" s="2" t="s">
        <v>53814</v>
      </c>
      <c r="D58266" s="2" t="s">
        <v>6152</v>
      </c>
    </row>
    <row r="58267" ht="18.75" spans="1:4">
      <c r="A58267" s="2">
        <v>58269</v>
      </c>
      <c r="B58267" s="19">
        <v>9787538765724</v>
      </c>
      <c r="C58267" s="2" t="s">
        <v>53815</v>
      </c>
      <c r="D58267" s="2" t="s">
        <v>17825</v>
      </c>
    </row>
    <row r="58268" ht="18.75" spans="1:4">
      <c r="A58268" s="2">
        <v>58270</v>
      </c>
      <c r="B58268" s="19">
        <v>9787547031971</v>
      </c>
      <c r="C58268" s="2" t="s">
        <v>53816</v>
      </c>
      <c r="D58268" s="2" t="s">
        <v>1603</v>
      </c>
    </row>
    <row r="58269" ht="18.75" spans="1:4">
      <c r="A58269" s="2">
        <v>58271</v>
      </c>
      <c r="B58269" s="19">
        <v>9787552527827</v>
      </c>
      <c r="C58269" s="2" t="s">
        <v>53817</v>
      </c>
      <c r="D58269" s="2" t="s">
        <v>7254</v>
      </c>
    </row>
    <row r="58270" ht="18.75" spans="1:4">
      <c r="A58270" s="2">
        <v>58272</v>
      </c>
      <c r="B58270" s="19">
        <v>9787546388786</v>
      </c>
      <c r="C58270" s="2" t="s">
        <v>53818</v>
      </c>
      <c r="D58270" s="2" t="s">
        <v>1594</v>
      </c>
    </row>
    <row r="58271" ht="18.75" spans="1:4">
      <c r="A58271" s="2">
        <v>58273</v>
      </c>
      <c r="B58271" s="19">
        <v>9787552528275</v>
      </c>
      <c r="C58271" s="2" t="s">
        <v>53819</v>
      </c>
      <c r="D58271" s="2" t="s">
        <v>7254</v>
      </c>
    </row>
    <row r="58272" ht="18.75" spans="1:4">
      <c r="A58272" s="2">
        <v>58274</v>
      </c>
      <c r="B58272" s="19">
        <v>9787546386751</v>
      </c>
      <c r="C58272" s="2" t="s">
        <v>38887</v>
      </c>
      <c r="D58272" s="2" t="s">
        <v>1354</v>
      </c>
    </row>
    <row r="58273" ht="18.75" spans="1:4">
      <c r="A58273" s="2">
        <v>58275</v>
      </c>
      <c r="B58273" s="19">
        <v>9787537558877</v>
      </c>
      <c r="C58273" s="2" t="s">
        <v>53820</v>
      </c>
      <c r="D58273" s="2" t="s">
        <v>19289</v>
      </c>
    </row>
    <row r="58274" ht="18.75" spans="1:4">
      <c r="A58274" s="2">
        <v>58276</v>
      </c>
      <c r="B58274" s="19">
        <v>9787513909266</v>
      </c>
      <c r="C58274" s="2" t="s">
        <v>53821</v>
      </c>
      <c r="D58274" s="2" t="s">
        <v>12309</v>
      </c>
    </row>
    <row r="58275" ht="18.75" spans="1:4">
      <c r="A58275" s="2">
        <v>58277</v>
      </c>
      <c r="B58275" s="19">
        <v>9787564559830</v>
      </c>
      <c r="C58275" s="2" t="s">
        <v>53822</v>
      </c>
      <c r="D58275" s="2" t="s">
        <v>9974</v>
      </c>
    </row>
    <row r="58276" ht="18.75" spans="1:4">
      <c r="A58276" s="2">
        <v>58278</v>
      </c>
      <c r="B58276" s="19">
        <v>9787558179273</v>
      </c>
      <c r="C58276" s="2" t="s">
        <v>53823</v>
      </c>
      <c r="D58276" s="2" t="s">
        <v>1594</v>
      </c>
    </row>
    <row r="58277" ht="18.75" spans="1:4">
      <c r="A58277" s="2">
        <v>58279</v>
      </c>
      <c r="B58277" s="19">
        <v>9787546387697</v>
      </c>
      <c r="C58277" s="2" t="s">
        <v>38932</v>
      </c>
      <c r="D58277" s="2" t="s">
        <v>1354</v>
      </c>
    </row>
    <row r="58278" ht="18.75" spans="1:4">
      <c r="A58278" s="2">
        <v>58280</v>
      </c>
      <c r="B58278" s="19">
        <v>9787546386461</v>
      </c>
      <c r="C58278" s="2" t="s">
        <v>38878</v>
      </c>
      <c r="D58278" s="2" t="s">
        <v>1354</v>
      </c>
    </row>
    <row r="58279" ht="18.75" spans="1:4">
      <c r="A58279" s="2">
        <v>58281</v>
      </c>
      <c r="B58279" s="19">
        <v>9787546387604</v>
      </c>
      <c r="C58279" s="2" t="s">
        <v>53824</v>
      </c>
      <c r="D58279" s="2" t="s">
        <v>1594</v>
      </c>
    </row>
    <row r="58280" ht="18.75" spans="1:4">
      <c r="A58280" s="2">
        <v>58282</v>
      </c>
      <c r="B58280" s="19">
        <v>9787538767544</v>
      </c>
      <c r="C58280" s="2" t="s">
        <v>53825</v>
      </c>
      <c r="D58280" s="2" t="s">
        <v>17825</v>
      </c>
    </row>
    <row r="58281" ht="18.75" spans="1:4">
      <c r="A58281" s="2">
        <v>58283</v>
      </c>
      <c r="B58281" s="19">
        <v>9787504754806</v>
      </c>
      <c r="C58281" s="2" t="s">
        <v>53826</v>
      </c>
      <c r="D58281" s="2" t="s">
        <v>3943</v>
      </c>
    </row>
    <row r="58282" ht="18.75" spans="1:4">
      <c r="A58282" s="2">
        <v>58284</v>
      </c>
      <c r="B58282" s="19">
        <v>9787550915022</v>
      </c>
      <c r="C58282" s="2" t="s">
        <v>53827</v>
      </c>
      <c r="D58282" s="2" t="s">
        <v>12221</v>
      </c>
    </row>
    <row r="58283" ht="18.75" spans="1:4">
      <c r="A58283" s="2">
        <v>58285</v>
      </c>
      <c r="B58283" s="19">
        <v>9787514309454</v>
      </c>
      <c r="C58283" s="2" t="s">
        <v>53828</v>
      </c>
      <c r="D58283" s="2" t="s">
        <v>6686</v>
      </c>
    </row>
    <row r="58284" ht="18.75" spans="1:4">
      <c r="A58284" s="2">
        <v>58286</v>
      </c>
      <c r="B58284" s="19">
        <v>9787546386423</v>
      </c>
      <c r="C58284" s="2" t="s">
        <v>38874</v>
      </c>
      <c r="D58284" s="2" t="s">
        <v>1354</v>
      </c>
    </row>
    <row r="58285" ht="18.75" spans="1:4">
      <c r="A58285" s="2">
        <v>58287</v>
      </c>
      <c r="B58285" s="19">
        <v>9787546386836</v>
      </c>
      <c r="C58285" s="2" t="s">
        <v>38895</v>
      </c>
      <c r="D58285" s="2" t="s">
        <v>1354</v>
      </c>
    </row>
    <row r="58286" ht="18.75" spans="1:4">
      <c r="A58286" s="2">
        <v>58288</v>
      </c>
      <c r="B58286" s="19">
        <v>9787546386874</v>
      </c>
      <c r="C58286" s="2" t="s">
        <v>53829</v>
      </c>
      <c r="D58286" s="2" t="s">
        <v>1594</v>
      </c>
    </row>
    <row r="58287" ht="18.75" spans="1:4">
      <c r="A58287" s="2">
        <v>58289</v>
      </c>
      <c r="B58287" s="19">
        <v>9787546329239</v>
      </c>
      <c r="C58287" s="2" t="s">
        <v>30140</v>
      </c>
      <c r="D58287" s="2" t="s">
        <v>7142</v>
      </c>
    </row>
    <row r="58288" ht="18.75" spans="1:4">
      <c r="A58288" s="2">
        <v>58290</v>
      </c>
      <c r="B58288" s="19">
        <v>9787553416212</v>
      </c>
      <c r="C58288" s="2" t="s">
        <v>24038</v>
      </c>
      <c r="D58288" s="2" t="s">
        <v>1354</v>
      </c>
    </row>
    <row r="58289" ht="18.75" spans="1:4">
      <c r="A58289" s="2">
        <v>58291</v>
      </c>
      <c r="B58289" s="19">
        <v>9787513909297</v>
      </c>
      <c r="C58289" s="2" t="s">
        <v>53830</v>
      </c>
      <c r="D58289" s="2" t="s">
        <v>12309</v>
      </c>
    </row>
    <row r="58290" ht="18.75" spans="1:4">
      <c r="A58290" s="2">
        <v>58292</v>
      </c>
      <c r="B58290" s="19">
        <v>9787539666037</v>
      </c>
      <c r="C58290" s="2" t="s">
        <v>53831</v>
      </c>
      <c r="D58290" s="2" t="s">
        <v>2811</v>
      </c>
    </row>
    <row r="58291" ht="18.75" spans="1:4">
      <c r="A58291" s="2">
        <v>58293</v>
      </c>
      <c r="B58291" s="19">
        <v>9787514345315</v>
      </c>
      <c r="C58291" s="2" t="s">
        <v>53832</v>
      </c>
      <c r="D58291" s="2" t="s">
        <v>6686</v>
      </c>
    </row>
    <row r="58292" ht="18.75" spans="1:4">
      <c r="A58292" s="2">
        <v>58294</v>
      </c>
      <c r="B58292" s="19">
        <v>9787546388403</v>
      </c>
      <c r="C58292" s="2" t="s">
        <v>53833</v>
      </c>
      <c r="D58292" s="2" t="s">
        <v>1594</v>
      </c>
    </row>
    <row r="58293" ht="18.75" spans="1:4">
      <c r="A58293" s="2">
        <v>58295</v>
      </c>
      <c r="B58293" s="19">
        <v>9787531673521</v>
      </c>
      <c r="C58293" s="2" t="s">
        <v>53834</v>
      </c>
      <c r="D58293" s="2" t="s">
        <v>12638</v>
      </c>
    </row>
    <row r="58294" ht="18.75" spans="1:4">
      <c r="A58294" s="2">
        <v>58296</v>
      </c>
      <c r="B58294" s="19">
        <v>9787538766523</v>
      </c>
      <c r="C58294" s="2" t="s">
        <v>53835</v>
      </c>
      <c r="D58294" s="2" t="s">
        <v>17825</v>
      </c>
    </row>
    <row r="58295" ht="18.75" spans="1:4">
      <c r="A58295" s="2">
        <v>58297</v>
      </c>
      <c r="B58295" s="19">
        <v>9787513907620</v>
      </c>
      <c r="C58295" s="2" t="s">
        <v>53836</v>
      </c>
      <c r="D58295" s="2" t="s">
        <v>12309</v>
      </c>
    </row>
    <row r="58296" ht="18.75" spans="1:4">
      <c r="A58296" s="2">
        <v>58298</v>
      </c>
      <c r="B58296" s="19">
        <v>9787552527995</v>
      </c>
      <c r="C58296" s="2" t="s">
        <v>53837</v>
      </c>
      <c r="D58296" s="2" t="s">
        <v>7254</v>
      </c>
    </row>
    <row r="58297" ht="18.75" spans="1:4">
      <c r="A58297" s="2">
        <v>58299</v>
      </c>
      <c r="B58297" s="19">
        <v>9787538766691</v>
      </c>
      <c r="C58297" s="2" t="s">
        <v>53838</v>
      </c>
      <c r="D58297" s="2" t="s">
        <v>17825</v>
      </c>
    </row>
    <row r="58298" ht="18.75" spans="1:4">
      <c r="A58298" s="2">
        <v>58300</v>
      </c>
      <c r="B58298" s="19">
        <v>9787552526585</v>
      </c>
      <c r="C58298" s="2" t="s">
        <v>53839</v>
      </c>
      <c r="D58298" s="2" t="s">
        <v>7254</v>
      </c>
    </row>
    <row r="58299" ht="18.75" spans="1:4">
      <c r="A58299" s="2">
        <v>58301</v>
      </c>
      <c r="B58299" s="19">
        <v>9787546386126</v>
      </c>
      <c r="C58299" s="2" t="s">
        <v>38864</v>
      </c>
      <c r="D58299" s="2" t="s">
        <v>1354</v>
      </c>
    </row>
    <row r="58300" ht="18.75" spans="1:4">
      <c r="A58300" s="2">
        <v>58302</v>
      </c>
      <c r="B58300" s="19">
        <v>9787546386775</v>
      </c>
      <c r="C58300" s="2" t="s">
        <v>38889</v>
      </c>
      <c r="D58300" s="2" t="s">
        <v>1354</v>
      </c>
    </row>
    <row r="58301" ht="18.75" spans="1:4">
      <c r="A58301" s="2">
        <v>58303</v>
      </c>
      <c r="B58301" s="19">
        <v>9787513907668</v>
      </c>
      <c r="C58301" s="2" t="s">
        <v>53840</v>
      </c>
      <c r="D58301" s="2" t="s">
        <v>12309</v>
      </c>
    </row>
    <row r="58302" ht="18.75" spans="1:4">
      <c r="A58302" s="2">
        <v>58304</v>
      </c>
      <c r="B58302" s="19">
        <v>9787506475730</v>
      </c>
      <c r="C58302" s="2" t="s">
        <v>53841</v>
      </c>
      <c r="D58302" s="2" t="s">
        <v>6609</v>
      </c>
    </row>
    <row r="58303" ht="18.75" spans="1:4">
      <c r="A58303" s="2">
        <v>58305</v>
      </c>
      <c r="B58303" s="19">
        <v>9787564521448</v>
      </c>
      <c r="C58303" s="2" t="s">
        <v>53842</v>
      </c>
      <c r="D58303" s="2" t="s">
        <v>9974</v>
      </c>
    </row>
    <row r="58304" ht="18.75" spans="1:4">
      <c r="A58304" s="2">
        <v>58306</v>
      </c>
      <c r="B58304" s="19">
        <v>9787546175171</v>
      </c>
      <c r="C58304" s="2" t="s">
        <v>53843</v>
      </c>
      <c r="D58304" s="2" t="s">
        <v>9869</v>
      </c>
    </row>
    <row r="58305" ht="18.75" spans="1:4">
      <c r="A58305" s="2">
        <v>58307</v>
      </c>
      <c r="B58305" s="19">
        <v>9787510014345</v>
      </c>
      <c r="C58305" s="2" t="s">
        <v>53844</v>
      </c>
      <c r="D58305" s="2" t="s">
        <v>19146</v>
      </c>
    </row>
    <row r="58306" ht="18.75" spans="1:4">
      <c r="A58306" s="2">
        <v>58308</v>
      </c>
      <c r="B58306" s="19">
        <v>9787558051043</v>
      </c>
      <c r="C58306" s="2" t="s">
        <v>14926</v>
      </c>
      <c r="D58306" s="2" t="s">
        <v>2776</v>
      </c>
    </row>
    <row r="58307" ht="18.75" spans="1:4">
      <c r="A58307" s="2">
        <v>58309</v>
      </c>
      <c r="B58307" s="19">
        <v>9787513907118</v>
      </c>
      <c r="C58307" s="2" t="s">
        <v>53845</v>
      </c>
      <c r="D58307" s="2" t="s">
        <v>12309</v>
      </c>
    </row>
    <row r="58308" ht="18.75" spans="1:4">
      <c r="A58308" s="2">
        <v>58310</v>
      </c>
      <c r="B58308" s="19">
        <v>9787514345254</v>
      </c>
      <c r="C58308" s="2" t="s">
        <v>53846</v>
      </c>
      <c r="D58308" s="2" t="s">
        <v>6686</v>
      </c>
    </row>
    <row r="58309" ht="18.75" spans="1:4">
      <c r="A58309" s="2">
        <v>58311</v>
      </c>
      <c r="B58309" s="19">
        <v>9787538652246</v>
      </c>
      <c r="C58309" s="2" t="s">
        <v>53847</v>
      </c>
      <c r="D58309" s="2" t="s">
        <v>1159</v>
      </c>
    </row>
    <row r="58310" ht="18.75" spans="1:4">
      <c r="A58310" s="2">
        <v>58312</v>
      </c>
      <c r="B58310" s="19">
        <v>9787510026164</v>
      </c>
      <c r="C58310" s="2" t="s">
        <v>53848</v>
      </c>
      <c r="D58310" s="2" t="s">
        <v>19146</v>
      </c>
    </row>
    <row r="58311" ht="18.75" spans="1:4">
      <c r="A58311" s="2">
        <v>58313</v>
      </c>
      <c r="B58311" s="19">
        <v>9787519207939</v>
      </c>
      <c r="C58311" s="2" t="s">
        <v>53849</v>
      </c>
      <c r="D58311" s="2" t="s">
        <v>19146</v>
      </c>
    </row>
    <row r="58312" ht="18.75" spans="1:4">
      <c r="A58312" s="2">
        <v>58314</v>
      </c>
      <c r="B58312" s="19">
        <v>9787538581539</v>
      </c>
      <c r="C58312" s="2" t="s">
        <v>53850</v>
      </c>
      <c r="D58312" s="2" t="s">
        <v>4671</v>
      </c>
    </row>
    <row r="58313" ht="18.75" spans="1:4">
      <c r="A58313" s="2">
        <v>58315</v>
      </c>
      <c r="B58313" s="19">
        <v>9787544083447</v>
      </c>
      <c r="C58313" s="2" t="s">
        <v>53851</v>
      </c>
      <c r="D58313" s="2" t="s">
        <v>6152</v>
      </c>
    </row>
    <row r="58314" ht="18.75" spans="1:4">
      <c r="A58314" s="2">
        <v>58316</v>
      </c>
      <c r="B58314" s="19">
        <v>9787554801949</v>
      </c>
      <c r="C58314" s="2" t="s">
        <v>53852</v>
      </c>
      <c r="D58314" s="2" t="s">
        <v>7267</v>
      </c>
    </row>
    <row r="58315" ht="18.75" spans="1:4">
      <c r="A58315" s="2">
        <v>58317</v>
      </c>
      <c r="B58315" s="19">
        <v>9787559366252</v>
      </c>
      <c r="C58315" s="2" t="s">
        <v>53853</v>
      </c>
      <c r="D58315" s="2" t="s">
        <v>10293</v>
      </c>
    </row>
    <row r="58316" ht="18.75" spans="1:4">
      <c r="A58316" s="2">
        <v>58318</v>
      </c>
      <c r="B58316" s="19">
        <v>9787551109444</v>
      </c>
      <c r="C58316" s="2" t="s">
        <v>53854</v>
      </c>
      <c r="D58316" s="2" t="s">
        <v>2334</v>
      </c>
    </row>
    <row r="58317" ht="18.75" spans="1:4">
      <c r="A58317" s="2">
        <v>58319</v>
      </c>
      <c r="B58317" s="19">
        <v>9787538769739</v>
      </c>
      <c r="C58317" s="2" t="s">
        <v>53855</v>
      </c>
      <c r="D58317" s="2" t="s">
        <v>17825</v>
      </c>
    </row>
    <row r="58318" ht="18.75" spans="1:4">
      <c r="A58318" s="2">
        <v>58320</v>
      </c>
      <c r="B58318" s="19">
        <v>9787538767933</v>
      </c>
      <c r="C58318" s="2" t="s">
        <v>53856</v>
      </c>
      <c r="D58318" s="2" t="s">
        <v>17825</v>
      </c>
    </row>
    <row r="58319" ht="18.75" spans="1:4">
      <c r="A58319" s="2">
        <v>58321</v>
      </c>
      <c r="B58319" s="19">
        <v>9787536591479</v>
      </c>
      <c r="C58319" s="2" t="s">
        <v>53857</v>
      </c>
      <c r="D58319" s="2" t="s">
        <v>1575</v>
      </c>
    </row>
    <row r="58320" ht="18.75" spans="1:4">
      <c r="A58320" s="2">
        <v>58322</v>
      </c>
      <c r="B58320" s="19">
        <v>9787514330564</v>
      </c>
      <c r="C58320" s="2" t="s">
        <v>22565</v>
      </c>
      <c r="D58320" s="2" t="s">
        <v>6686</v>
      </c>
    </row>
    <row r="58321" ht="18.75" spans="1:4">
      <c r="A58321" s="2">
        <v>58323</v>
      </c>
      <c r="B58321" s="19">
        <v>9787514323726</v>
      </c>
      <c r="C58321" s="2" t="s">
        <v>53858</v>
      </c>
      <c r="D58321" s="2" t="s">
        <v>6686</v>
      </c>
    </row>
    <row r="58322" ht="18.75" spans="1:4">
      <c r="A58322" s="2">
        <v>58324</v>
      </c>
      <c r="B58322" s="19">
        <v>9787543328761</v>
      </c>
      <c r="C58322" s="2" t="s">
        <v>53859</v>
      </c>
      <c r="D58322" s="2" t="s">
        <v>47959</v>
      </c>
    </row>
    <row r="58323" ht="18.75" spans="1:4">
      <c r="A58323" s="2">
        <v>58325</v>
      </c>
      <c r="B58323" s="19">
        <v>9787510823534</v>
      </c>
      <c r="C58323" s="2" t="s">
        <v>33335</v>
      </c>
      <c r="D58323" s="2" t="s">
        <v>13013</v>
      </c>
    </row>
    <row r="58324" ht="18.75" spans="1:4">
      <c r="A58324" s="2">
        <v>58326</v>
      </c>
      <c r="B58324" s="19">
        <v>9787512665996</v>
      </c>
      <c r="C58324" s="2" t="s">
        <v>53860</v>
      </c>
      <c r="D58324" s="2" t="s">
        <v>4256</v>
      </c>
    </row>
    <row r="58325" ht="18.75" spans="1:4">
      <c r="A58325" s="2">
        <v>58327</v>
      </c>
      <c r="B58325" s="19">
        <v>9787516804421</v>
      </c>
      <c r="C58325" s="2" t="s">
        <v>53861</v>
      </c>
      <c r="D58325" s="2" t="s">
        <v>15538</v>
      </c>
    </row>
    <row r="58326" ht="18.75" spans="1:4">
      <c r="A58326" s="2">
        <v>58328</v>
      </c>
      <c r="B58326" s="19">
        <v>9787516802137</v>
      </c>
      <c r="C58326" s="2" t="s">
        <v>53862</v>
      </c>
      <c r="D58326" s="2" t="s">
        <v>15538</v>
      </c>
    </row>
    <row r="58327" ht="18.75" spans="1:4">
      <c r="A58327" s="2">
        <v>58329</v>
      </c>
      <c r="B58327" s="19">
        <v>9787531684619</v>
      </c>
      <c r="C58327" s="2" t="s">
        <v>19191</v>
      </c>
      <c r="D58327" s="2" t="s">
        <v>12638</v>
      </c>
    </row>
    <row r="58328" ht="18.75" spans="1:4">
      <c r="A58328" s="2">
        <v>58330</v>
      </c>
      <c r="B58328" s="19">
        <v>9787543329751</v>
      </c>
      <c r="C58328" s="2" t="s">
        <v>53863</v>
      </c>
      <c r="D58328" s="2" t="s">
        <v>47959</v>
      </c>
    </row>
    <row r="58329" ht="18.75" spans="1:4">
      <c r="A58329" s="2">
        <v>58331</v>
      </c>
      <c r="B58329" s="19">
        <v>9787543328860</v>
      </c>
      <c r="C58329" s="2" t="s">
        <v>53864</v>
      </c>
      <c r="D58329" s="2" t="s">
        <v>47959</v>
      </c>
    </row>
    <row r="58330" ht="18.75" spans="1:4">
      <c r="A58330" s="2">
        <v>58332</v>
      </c>
      <c r="B58330" s="19">
        <v>9787559366382</v>
      </c>
      <c r="C58330" s="2" t="s">
        <v>53865</v>
      </c>
      <c r="D58330" s="2" t="s">
        <v>1169</v>
      </c>
    </row>
    <row r="58331" ht="18.75" spans="1:4">
      <c r="A58331" s="2">
        <v>58333</v>
      </c>
      <c r="B58331" s="19">
        <v>9787565824623</v>
      </c>
      <c r="C58331" s="2" t="s">
        <v>53866</v>
      </c>
      <c r="D58331" s="2" t="s">
        <v>5221</v>
      </c>
    </row>
    <row r="58332" ht="18.75" spans="1:4">
      <c r="A58332" s="2">
        <v>58334</v>
      </c>
      <c r="B58332" s="19">
        <v>9787538767247</v>
      </c>
      <c r="C58332" s="2" t="s">
        <v>53867</v>
      </c>
      <c r="D58332" s="2" t="s">
        <v>17825</v>
      </c>
    </row>
    <row r="58333" ht="18.75" spans="1:4">
      <c r="A58333" s="2">
        <v>58335</v>
      </c>
      <c r="B58333" s="19">
        <v>9787538769609</v>
      </c>
      <c r="C58333" s="2" t="s">
        <v>53868</v>
      </c>
      <c r="D58333" s="2" t="s">
        <v>17825</v>
      </c>
    </row>
    <row r="58334" ht="18.75" spans="1:4">
      <c r="A58334" s="2">
        <v>58336</v>
      </c>
      <c r="B58334" s="19">
        <v>9787516801772</v>
      </c>
      <c r="C58334" s="2" t="s">
        <v>53869</v>
      </c>
      <c r="D58334" s="2" t="s">
        <v>15538</v>
      </c>
    </row>
    <row r="58335" ht="18.75" spans="1:4">
      <c r="A58335" s="2">
        <v>58337</v>
      </c>
      <c r="B58335" s="19">
        <v>9787516802014</v>
      </c>
      <c r="C58335" s="2" t="s">
        <v>53870</v>
      </c>
      <c r="D58335" s="2" t="s">
        <v>15538</v>
      </c>
    </row>
    <row r="58336" ht="18.75" spans="1:4">
      <c r="A58336" s="2">
        <v>58338</v>
      </c>
      <c r="B58336" s="19">
        <v>9787516802243</v>
      </c>
      <c r="C58336" s="2" t="s">
        <v>53871</v>
      </c>
      <c r="D58336" s="2" t="s">
        <v>15538</v>
      </c>
    </row>
    <row r="58337" ht="18.75" spans="1:4">
      <c r="A58337" s="2">
        <v>58339</v>
      </c>
      <c r="B58337" s="19">
        <v>9787506475723</v>
      </c>
      <c r="C58337" s="2" t="s">
        <v>53872</v>
      </c>
      <c r="D58337" s="2" t="s">
        <v>6609</v>
      </c>
    </row>
    <row r="58338" ht="18.75" spans="1:4">
      <c r="A58338" s="2">
        <v>58340</v>
      </c>
      <c r="B58338" s="19">
        <v>9787538769807</v>
      </c>
      <c r="C58338" s="2" t="s">
        <v>53873</v>
      </c>
      <c r="D58338" s="2" t="s">
        <v>17825</v>
      </c>
    </row>
    <row r="58339" ht="18.75" spans="1:4">
      <c r="A58339" s="2">
        <v>58341</v>
      </c>
      <c r="B58339" s="19">
        <v>9787553451114</v>
      </c>
      <c r="C58339" s="2" t="s">
        <v>17789</v>
      </c>
      <c r="D58339" s="2" t="s">
        <v>1354</v>
      </c>
    </row>
    <row r="58340" ht="18.75" spans="1:4">
      <c r="A58340" s="2">
        <v>58342</v>
      </c>
      <c r="B58340" s="19">
        <v>9787558906503</v>
      </c>
      <c r="C58340" s="2" t="s">
        <v>53874</v>
      </c>
      <c r="D58340" s="2" t="s">
        <v>9079</v>
      </c>
    </row>
    <row r="58341" ht="18.75" spans="1:4">
      <c r="A58341" s="2">
        <v>58343</v>
      </c>
      <c r="B58341" s="19">
        <v>9787550219908</v>
      </c>
      <c r="C58341" s="2" t="s">
        <v>53875</v>
      </c>
      <c r="D58341" s="2" t="s">
        <v>10961</v>
      </c>
    </row>
    <row r="58342" ht="18.75" spans="1:4">
      <c r="A58342" s="2">
        <v>58344</v>
      </c>
      <c r="B58342" s="19">
        <v>9787530866153</v>
      </c>
      <c r="C58342" s="2" t="s">
        <v>53876</v>
      </c>
      <c r="D58342" s="2" t="s">
        <v>2566</v>
      </c>
    </row>
    <row r="58343" ht="18.75" spans="1:4">
      <c r="A58343" s="2">
        <v>58345</v>
      </c>
      <c r="B58343" s="19">
        <v>9787547215388</v>
      </c>
      <c r="C58343" s="2" t="s">
        <v>53877</v>
      </c>
      <c r="D58343" s="2" t="s">
        <v>7142</v>
      </c>
    </row>
    <row r="58344" ht="18.75" spans="1:4">
      <c r="A58344" s="2">
        <v>58346</v>
      </c>
      <c r="B58344" s="19">
        <v>9787552528244</v>
      </c>
      <c r="C58344" s="2" t="s">
        <v>53878</v>
      </c>
      <c r="D58344" s="2" t="s">
        <v>7254</v>
      </c>
    </row>
    <row r="58345" ht="18.75" spans="1:4">
      <c r="A58345" s="2">
        <v>58347</v>
      </c>
      <c r="B58345" s="19">
        <v>9787552526608</v>
      </c>
      <c r="C58345" s="2" t="s">
        <v>53879</v>
      </c>
      <c r="D58345" s="2" t="s">
        <v>7254</v>
      </c>
    </row>
    <row r="58346" ht="18.75" spans="1:4">
      <c r="A58346" s="2">
        <v>58348</v>
      </c>
      <c r="B58346" s="19">
        <v>9787514320817</v>
      </c>
      <c r="C58346" s="2" t="s">
        <v>53880</v>
      </c>
      <c r="D58346" s="2" t="s">
        <v>6686</v>
      </c>
    </row>
    <row r="58347" ht="18.75" spans="1:4">
      <c r="A58347" s="2">
        <v>58349</v>
      </c>
      <c r="B58347" s="19">
        <v>9787514335187</v>
      </c>
      <c r="C58347" s="2" t="s">
        <v>53881</v>
      </c>
      <c r="D58347" s="2" t="s">
        <v>6686</v>
      </c>
    </row>
    <row r="58348" ht="18.75" spans="1:4">
      <c r="A58348" s="2">
        <v>58350</v>
      </c>
      <c r="B58348" s="19">
        <v>9787545612981</v>
      </c>
      <c r="C58348" s="2" t="s">
        <v>53882</v>
      </c>
      <c r="D58348" s="2" t="s">
        <v>49886</v>
      </c>
    </row>
    <row r="58349" ht="18.75" spans="1:4">
      <c r="A58349" s="2">
        <v>58351</v>
      </c>
      <c r="B58349" s="19">
        <v>9787207106667</v>
      </c>
      <c r="C58349" s="2" t="s">
        <v>53883</v>
      </c>
      <c r="D58349" s="2" t="s">
        <v>10293</v>
      </c>
    </row>
    <row r="58350" ht="18.75" spans="1:4">
      <c r="A58350" s="2">
        <v>58352</v>
      </c>
      <c r="B58350" s="19">
        <v>9787514309669</v>
      </c>
      <c r="C58350" s="2" t="s">
        <v>53884</v>
      </c>
      <c r="D58350" s="2" t="s">
        <v>6686</v>
      </c>
    </row>
    <row r="58351" ht="18.75" spans="1:4">
      <c r="A58351" s="2">
        <v>58353</v>
      </c>
      <c r="B58351" s="19">
        <v>9787514308860</v>
      </c>
      <c r="C58351" s="2" t="s">
        <v>53885</v>
      </c>
      <c r="D58351" s="2" t="s">
        <v>6686</v>
      </c>
    </row>
    <row r="58352" ht="18.75" spans="1:4">
      <c r="A58352" s="2">
        <v>58354</v>
      </c>
      <c r="B58352" s="19">
        <v>9787514310160</v>
      </c>
      <c r="C58352" s="2" t="s">
        <v>53886</v>
      </c>
      <c r="D58352" s="2" t="s">
        <v>6686</v>
      </c>
    </row>
    <row r="58353" ht="18.75" spans="1:4">
      <c r="A58353" s="2">
        <v>58355</v>
      </c>
      <c r="B58353" s="19">
        <v>9787531973294</v>
      </c>
      <c r="C58353" s="2" t="s">
        <v>53887</v>
      </c>
      <c r="D58353" s="2" t="s">
        <v>6788</v>
      </c>
    </row>
    <row r="58354" ht="18.75" spans="1:4">
      <c r="A58354" s="2">
        <v>58356</v>
      </c>
      <c r="B58354" s="19">
        <v>9787531965206</v>
      </c>
      <c r="C58354" s="2" t="s">
        <v>53888</v>
      </c>
      <c r="D58354" s="2" t="s">
        <v>6788</v>
      </c>
    </row>
    <row r="58355" ht="18.75" spans="1:4">
      <c r="A58355" s="2">
        <v>58357</v>
      </c>
      <c r="B58355" s="19">
        <v>9787546349671</v>
      </c>
      <c r="C58355" s="2" t="s">
        <v>30259</v>
      </c>
      <c r="D58355" s="2" t="s">
        <v>7142</v>
      </c>
    </row>
    <row r="58356" ht="18.75" spans="1:4">
      <c r="A58356" s="2">
        <v>58358</v>
      </c>
      <c r="B58356" s="19">
        <v>9787546368764</v>
      </c>
      <c r="C58356" s="2" t="s">
        <v>53889</v>
      </c>
      <c r="D58356" s="2" t="s">
        <v>1590</v>
      </c>
    </row>
    <row r="58357" ht="18.75" spans="1:4">
      <c r="A58357" s="2">
        <v>58359</v>
      </c>
      <c r="B58357" s="19">
        <v>9787558155390</v>
      </c>
      <c r="C58357" s="2" t="s">
        <v>53890</v>
      </c>
      <c r="D58357" s="2" t="s">
        <v>1594</v>
      </c>
    </row>
    <row r="58358" ht="18.75" spans="1:4">
      <c r="A58358" s="2">
        <v>58360</v>
      </c>
      <c r="B58358" s="19">
        <v>9787532166954</v>
      </c>
      <c r="C58358" s="2" t="s">
        <v>53891</v>
      </c>
      <c r="D58358" s="2" t="s">
        <v>14263</v>
      </c>
    </row>
    <row r="58359" ht="18.75" spans="1:4">
      <c r="A58359" s="2">
        <v>58361</v>
      </c>
      <c r="B58359" s="19">
        <v>9787510122064</v>
      </c>
      <c r="C58359" s="2" t="s">
        <v>53892</v>
      </c>
      <c r="D58359" s="2" t="s">
        <v>6635</v>
      </c>
    </row>
    <row r="58360" ht="18.75" spans="1:4">
      <c r="A58360" s="2">
        <v>58362</v>
      </c>
      <c r="B58360" s="19">
        <v>9787538757217</v>
      </c>
      <c r="C58360" s="2" t="s">
        <v>53893</v>
      </c>
      <c r="D58360" s="2" t="s">
        <v>17825</v>
      </c>
    </row>
    <row r="58361" ht="18.75" spans="1:4">
      <c r="A58361" s="2">
        <v>58363</v>
      </c>
      <c r="B58361" s="19">
        <v>9787538757231</v>
      </c>
      <c r="C58361" s="2" t="s">
        <v>53894</v>
      </c>
      <c r="D58361" s="2" t="s">
        <v>17825</v>
      </c>
    </row>
    <row r="58362" ht="18.75" spans="1:4">
      <c r="A58362" s="2">
        <v>58364</v>
      </c>
      <c r="B58362" s="19">
        <v>9787558194856</v>
      </c>
      <c r="C58362" s="2" t="s">
        <v>53895</v>
      </c>
      <c r="D58362" s="2" t="s">
        <v>1594</v>
      </c>
    </row>
    <row r="58363" ht="18.75" spans="1:4">
      <c r="A58363" s="2">
        <v>58365</v>
      </c>
      <c r="B58363" s="19">
        <v>9787531965534</v>
      </c>
      <c r="C58363" s="2" t="s">
        <v>53896</v>
      </c>
      <c r="D58363" s="2" t="s">
        <v>6788</v>
      </c>
    </row>
    <row r="58364" ht="18.75" spans="1:4">
      <c r="A58364" s="2">
        <v>58366</v>
      </c>
      <c r="B58364" s="19">
        <v>9787545523911</v>
      </c>
      <c r="C58364" s="2" t="s">
        <v>53897</v>
      </c>
      <c r="D58364" s="2" t="s">
        <v>11269</v>
      </c>
    </row>
    <row r="58365" ht="18.75" spans="1:4">
      <c r="A58365" s="2">
        <v>58367</v>
      </c>
      <c r="B58365" s="19">
        <v>9787545523867</v>
      </c>
      <c r="C58365" s="2" t="s">
        <v>53898</v>
      </c>
      <c r="D58365" s="2" t="s">
        <v>11269</v>
      </c>
    </row>
    <row r="58366" ht="18.75" spans="1:4">
      <c r="A58366" s="2">
        <v>58368</v>
      </c>
      <c r="B58366" s="19">
        <v>9787565808395</v>
      </c>
      <c r="C58366" s="2" t="s">
        <v>53899</v>
      </c>
      <c r="D58366" s="2" t="s">
        <v>5221</v>
      </c>
    </row>
    <row r="58367" ht="18.75" spans="1:4">
      <c r="A58367" s="2">
        <v>58369</v>
      </c>
      <c r="B58367" s="19">
        <v>9787546387246</v>
      </c>
      <c r="C58367" s="2" t="s">
        <v>38914</v>
      </c>
      <c r="D58367" s="2" t="s">
        <v>1354</v>
      </c>
    </row>
    <row r="58368" ht="18.75" spans="1:4">
      <c r="A58368" s="2">
        <v>58370</v>
      </c>
      <c r="B58368" s="19">
        <v>9787513909280</v>
      </c>
      <c r="C58368" s="2" t="s">
        <v>53900</v>
      </c>
      <c r="D58368" s="2" t="s">
        <v>12309</v>
      </c>
    </row>
    <row r="58369" ht="18.75" spans="1:4">
      <c r="A58369" s="2">
        <v>58371</v>
      </c>
      <c r="B58369" s="19">
        <v>9787516821862</v>
      </c>
      <c r="C58369" s="2" t="s">
        <v>53901</v>
      </c>
      <c r="D58369" s="2" t="s">
        <v>15538</v>
      </c>
    </row>
    <row r="58370" ht="18.75" spans="1:4">
      <c r="A58370" s="2">
        <v>58372</v>
      </c>
      <c r="B58370" s="19">
        <v>9787552527919</v>
      </c>
      <c r="C58370" s="2" t="s">
        <v>53902</v>
      </c>
      <c r="D58370" s="2" t="s">
        <v>7254</v>
      </c>
    </row>
    <row r="58371" ht="18.75" spans="1:4">
      <c r="A58371" s="2">
        <v>58373</v>
      </c>
      <c r="B58371" s="19">
        <v>9787510006104</v>
      </c>
      <c r="C58371" s="2" t="s">
        <v>53903</v>
      </c>
      <c r="D58371" s="2" t="s">
        <v>19146</v>
      </c>
    </row>
    <row r="58372" ht="18.75" spans="1:4">
      <c r="A58372" s="2">
        <v>58374</v>
      </c>
      <c r="B58372" s="19">
        <v>9787510014383</v>
      </c>
      <c r="C58372" s="2" t="s">
        <v>53904</v>
      </c>
      <c r="D58372" s="2" t="s">
        <v>19146</v>
      </c>
    </row>
    <row r="58373" ht="18.75" spans="1:4">
      <c r="A58373" s="2">
        <v>58375</v>
      </c>
      <c r="B58373" s="19">
        <v>9787532495665</v>
      </c>
      <c r="C58373" s="2" t="s">
        <v>53905</v>
      </c>
      <c r="D58373" s="2" t="s">
        <v>9079</v>
      </c>
    </row>
    <row r="58374" ht="18.75" spans="1:4">
      <c r="A58374" s="2">
        <v>58376</v>
      </c>
      <c r="B58374" s="19">
        <v>9787558044243</v>
      </c>
      <c r="C58374" s="2" t="s">
        <v>53906</v>
      </c>
      <c r="D58374" s="2" t="s">
        <v>32244</v>
      </c>
    </row>
    <row r="58375" ht="18.75" spans="1:4">
      <c r="A58375" s="2">
        <v>58377</v>
      </c>
      <c r="B58375" s="19">
        <v>9787565807756</v>
      </c>
      <c r="C58375" s="2" t="s">
        <v>53907</v>
      </c>
      <c r="D58375" s="2" t="s">
        <v>5221</v>
      </c>
    </row>
    <row r="58376" ht="18.75" spans="1:4">
      <c r="A58376" s="2">
        <v>58378</v>
      </c>
      <c r="B58376" s="19">
        <v>9787558044274</v>
      </c>
      <c r="C58376" s="2" t="s">
        <v>53908</v>
      </c>
      <c r="D58376" s="2" t="s">
        <v>32244</v>
      </c>
    </row>
    <row r="58377" ht="18.75" spans="1:4">
      <c r="A58377" s="2">
        <v>58379</v>
      </c>
      <c r="B58377" s="19">
        <v>9787564536695</v>
      </c>
      <c r="C58377" s="2" t="s">
        <v>53909</v>
      </c>
      <c r="D58377" s="2" t="s">
        <v>9974</v>
      </c>
    </row>
    <row r="58378" ht="18.75" spans="1:4">
      <c r="A58378" s="2">
        <v>58380</v>
      </c>
      <c r="B58378" s="19">
        <v>9787558051067</v>
      </c>
      <c r="C58378" s="2" t="s">
        <v>14927</v>
      </c>
      <c r="D58378" s="2" t="s">
        <v>2776</v>
      </c>
    </row>
    <row r="58379" ht="18.75" spans="1:4">
      <c r="A58379" s="2">
        <v>58381</v>
      </c>
      <c r="B58379" s="19">
        <v>9787558044281</v>
      </c>
      <c r="C58379" s="2" t="s">
        <v>14923</v>
      </c>
      <c r="D58379" s="2" t="s">
        <v>2776</v>
      </c>
    </row>
    <row r="58380" ht="18.75" spans="1:4">
      <c r="A58380" s="2">
        <v>58382</v>
      </c>
      <c r="B58380" s="19">
        <v>9787553416465</v>
      </c>
      <c r="C58380" s="2" t="s">
        <v>24050</v>
      </c>
      <c r="D58380" s="2" t="s">
        <v>1354</v>
      </c>
    </row>
    <row r="58381" ht="18.75" spans="1:4">
      <c r="A58381" s="2">
        <v>58383</v>
      </c>
      <c r="B58381" s="19">
        <v>9787506834148</v>
      </c>
      <c r="C58381" s="2" t="s">
        <v>53910</v>
      </c>
      <c r="D58381" s="2" t="s">
        <v>12530</v>
      </c>
    </row>
    <row r="58382" ht="18.75" spans="1:4">
      <c r="A58382" s="2">
        <v>58384</v>
      </c>
      <c r="B58382" s="19">
        <v>9787548075943</v>
      </c>
      <c r="C58382" s="2" t="s">
        <v>53911</v>
      </c>
      <c r="D58382" s="2" t="s">
        <v>8912</v>
      </c>
    </row>
    <row r="58383" ht="18.75" spans="1:4">
      <c r="A58383" s="2">
        <v>58385</v>
      </c>
      <c r="B58383" s="19">
        <v>9787510015984</v>
      </c>
      <c r="C58383" s="2" t="s">
        <v>53912</v>
      </c>
      <c r="D58383" s="2" t="s">
        <v>19146</v>
      </c>
    </row>
    <row r="58384" ht="18.75" spans="1:4">
      <c r="A58384" s="2">
        <v>58386</v>
      </c>
      <c r="B58384" s="19">
        <v>9787565807800</v>
      </c>
      <c r="C58384" s="2" t="s">
        <v>53913</v>
      </c>
      <c r="D58384" s="2" t="s">
        <v>5221</v>
      </c>
    </row>
    <row r="58385" ht="18.75" spans="1:4">
      <c r="A58385" s="2">
        <v>58387</v>
      </c>
      <c r="B58385" s="19">
        <v>9787510012051</v>
      </c>
      <c r="C58385" s="2" t="s">
        <v>53914</v>
      </c>
      <c r="D58385" s="2" t="s">
        <v>19146</v>
      </c>
    </row>
    <row r="58386" ht="18.75" spans="1:4">
      <c r="A58386" s="2">
        <v>58388</v>
      </c>
      <c r="B58386" s="19">
        <v>9787510014895</v>
      </c>
      <c r="C58386" s="2" t="s">
        <v>53915</v>
      </c>
      <c r="D58386" s="2" t="s">
        <v>19146</v>
      </c>
    </row>
    <row r="58387" ht="18.75" spans="1:4">
      <c r="A58387" s="2">
        <v>58389</v>
      </c>
      <c r="B58387" s="19">
        <v>9787510024900</v>
      </c>
      <c r="C58387" s="2" t="s">
        <v>53916</v>
      </c>
      <c r="D58387" s="2" t="s">
        <v>19146</v>
      </c>
    </row>
    <row r="58388" ht="18.75" spans="1:4">
      <c r="A58388" s="2">
        <v>58390</v>
      </c>
      <c r="B58388" s="19">
        <v>9787553426372</v>
      </c>
      <c r="C58388" s="2" t="s">
        <v>21554</v>
      </c>
      <c r="D58388" s="2" t="s">
        <v>1590</v>
      </c>
    </row>
    <row r="58389" ht="18.75" spans="1:4">
      <c r="A58389" s="2">
        <v>58391</v>
      </c>
      <c r="B58389" s="19">
        <v>9787514345247</v>
      </c>
      <c r="C58389" s="2" t="s">
        <v>53917</v>
      </c>
      <c r="D58389" s="2" t="s">
        <v>6686</v>
      </c>
    </row>
    <row r="58390" ht="18.75" spans="1:4">
      <c r="A58390" s="2">
        <v>58392</v>
      </c>
      <c r="B58390" s="19">
        <v>9787552527780</v>
      </c>
      <c r="C58390" s="2" t="s">
        <v>53918</v>
      </c>
      <c r="D58390" s="2" t="s">
        <v>7254</v>
      </c>
    </row>
    <row r="58391" ht="18.75" spans="1:4">
      <c r="A58391" s="2">
        <v>58393</v>
      </c>
      <c r="B58391" s="19">
        <v>9787552527759</v>
      </c>
      <c r="C58391" s="2" t="s">
        <v>53919</v>
      </c>
      <c r="D58391" s="2" t="s">
        <v>7254</v>
      </c>
    </row>
    <row r="58392" ht="18.75" spans="1:4">
      <c r="A58392" s="2">
        <v>58394</v>
      </c>
      <c r="B58392" s="19">
        <v>9787538766400</v>
      </c>
      <c r="C58392" s="2" t="s">
        <v>53920</v>
      </c>
      <c r="D58392" s="2" t="s">
        <v>17825</v>
      </c>
    </row>
    <row r="58393" ht="18.75" spans="1:4">
      <c r="A58393" s="2">
        <v>58395</v>
      </c>
      <c r="B58393" s="19">
        <v>9787510025358</v>
      </c>
      <c r="C58393" s="2" t="s">
        <v>53921</v>
      </c>
      <c r="D58393" s="2" t="s">
        <v>19146</v>
      </c>
    </row>
    <row r="58394" ht="18.75" spans="1:4">
      <c r="A58394" s="2">
        <v>58396</v>
      </c>
      <c r="B58394" s="19">
        <v>9787572600913</v>
      </c>
      <c r="C58394" s="2" t="s">
        <v>53922</v>
      </c>
      <c r="D58394" s="2" t="s">
        <v>917</v>
      </c>
    </row>
    <row r="58395" ht="18.75" spans="1:4">
      <c r="A58395" s="2">
        <v>58397</v>
      </c>
      <c r="B58395" s="19">
        <v>9787546387581</v>
      </c>
      <c r="C58395" s="2" t="s">
        <v>38924</v>
      </c>
      <c r="D58395" s="2" t="s">
        <v>1354</v>
      </c>
    </row>
    <row r="58396" ht="18.75" spans="1:4">
      <c r="A58396" s="2">
        <v>58398</v>
      </c>
      <c r="B58396" s="19">
        <v>9787546386454</v>
      </c>
      <c r="C58396" s="2" t="s">
        <v>38877</v>
      </c>
      <c r="D58396" s="2" t="s">
        <v>1354</v>
      </c>
    </row>
    <row r="58397" ht="18.75" spans="1:4">
      <c r="A58397" s="2">
        <v>58399</v>
      </c>
      <c r="B58397" s="19">
        <v>9787510020421</v>
      </c>
      <c r="C58397" s="2" t="s">
        <v>53923</v>
      </c>
      <c r="D58397" s="2" t="s">
        <v>19146</v>
      </c>
    </row>
    <row r="58398" ht="18.75" spans="1:4">
      <c r="A58398" s="2">
        <v>58400</v>
      </c>
      <c r="B58398" s="19">
        <v>9787510015625</v>
      </c>
      <c r="C58398" s="2" t="s">
        <v>53924</v>
      </c>
      <c r="D58398" s="2" t="s">
        <v>19146</v>
      </c>
    </row>
    <row r="58399" ht="18.75" spans="1:4">
      <c r="A58399" s="2">
        <v>58401</v>
      </c>
      <c r="B58399" s="19">
        <v>9787552529029</v>
      </c>
      <c r="C58399" s="2" t="s">
        <v>53925</v>
      </c>
      <c r="D58399" s="2" t="s">
        <v>7254</v>
      </c>
    </row>
    <row r="58400" ht="18.75" spans="1:4">
      <c r="A58400" s="2">
        <v>58402</v>
      </c>
      <c r="B58400" s="19">
        <v>9787542758316</v>
      </c>
      <c r="C58400" s="2" t="s">
        <v>53926</v>
      </c>
      <c r="D58400" s="2" t="s">
        <v>12142</v>
      </c>
    </row>
    <row r="58401" ht="18.75" spans="1:4">
      <c r="A58401" s="2">
        <v>58403</v>
      </c>
      <c r="B58401" s="19">
        <v>9787538768022</v>
      </c>
      <c r="C58401" s="2" t="s">
        <v>53927</v>
      </c>
      <c r="D58401" s="2" t="s">
        <v>17825</v>
      </c>
    </row>
    <row r="58402" ht="18.75" spans="1:4">
      <c r="A58402" s="2">
        <v>58404</v>
      </c>
      <c r="B58402" s="19">
        <v>9787551111003</v>
      </c>
      <c r="C58402" s="2" t="s">
        <v>53928</v>
      </c>
      <c r="D58402" s="2" t="s">
        <v>2334</v>
      </c>
    </row>
    <row r="58403" ht="18.75" spans="1:4">
      <c r="A58403" s="2">
        <v>58405</v>
      </c>
      <c r="B58403" s="19">
        <v>9787553426006</v>
      </c>
      <c r="C58403" s="2" t="s">
        <v>53929</v>
      </c>
      <c r="D58403" s="2" t="s">
        <v>1594</v>
      </c>
    </row>
    <row r="58404" ht="18.75" spans="1:4">
      <c r="A58404" s="2">
        <v>58406</v>
      </c>
      <c r="B58404" s="19">
        <v>9787510020179</v>
      </c>
      <c r="C58404" s="2" t="s">
        <v>53930</v>
      </c>
      <c r="D58404" s="2" t="s">
        <v>19146</v>
      </c>
    </row>
    <row r="58405" ht="18.75" spans="1:4">
      <c r="A58405" s="2">
        <v>58407</v>
      </c>
      <c r="B58405" s="19">
        <v>9787514307191</v>
      </c>
      <c r="C58405" s="2" t="s">
        <v>53931</v>
      </c>
      <c r="D58405" s="2" t="s">
        <v>6686</v>
      </c>
    </row>
    <row r="58406" ht="18.75" spans="1:4">
      <c r="A58406" s="2">
        <v>58408</v>
      </c>
      <c r="B58406" s="19">
        <v>9787510029950</v>
      </c>
      <c r="C58406" s="2" t="s">
        <v>53932</v>
      </c>
      <c r="D58406" s="2" t="s">
        <v>19146</v>
      </c>
    </row>
    <row r="58407" ht="18.75" spans="1:4">
      <c r="A58407" s="2">
        <v>58409</v>
      </c>
      <c r="B58407" s="19">
        <v>9787510020124</v>
      </c>
      <c r="C58407" s="2" t="s">
        <v>53933</v>
      </c>
      <c r="D58407" s="2" t="s">
        <v>19146</v>
      </c>
    </row>
    <row r="58408" ht="18.75" spans="1:4">
      <c r="A58408" s="2">
        <v>58410</v>
      </c>
      <c r="B58408" s="19">
        <v>9787510033339</v>
      </c>
      <c r="C58408" s="2" t="s">
        <v>53934</v>
      </c>
      <c r="D58408" s="2" t="s">
        <v>19146</v>
      </c>
    </row>
    <row r="58409" ht="18.75" spans="1:4">
      <c r="A58409" s="2">
        <v>58411</v>
      </c>
      <c r="B58409" s="19">
        <v>9787510033575</v>
      </c>
      <c r="C58409" s="2" t="s">
        <v>53935</v>
      </c>
      <c r="D58409" s="2" t="s">
        <v>19146</v>
      </c>
    </row>
    <row r="58410" ht="18.75" spans="1:4">
      <c r="A58410" s="2">
        <v>58412</v>
      </c>
      <c r="B58410" s="19">
        <v>9787510029905</v>
      </c>
      <c r="C58410" s="2" t="s">
        <v>53936</v>
      </c>
      <c r="D58410" s="2" t="s">
        <v>19146</v>
      </c>
    </row>
    <row r="58411" ht="18.75" spans="1:4">
      <c r="A58411" s="2">
        <v>58413</v>
      </c>
      <c r="B58411" s="19">
        <v>9787510029981</v>
      </c>
      <c r="C58411" s="2" t="s">
        <v>53937</v>
      </c>
      <c r="D58411" s="2" t="s">
        <v>53938</v>
      </c>
    </row>
    <row r="58412" ht="18.75" spans="1:4">
      <c r="A58412" s="2">
        <v>58414</v>
      </c>
      <c r="B58412" s="19">
        <v>9787533078904</v>
      </c>
      <c r="C58412" s="2" t="s">
        <v>10744</v>
      </c>
      <c r="D58412" s="2" t="s">
        <v>1564</v>
      </c>
    </row>
    <row r="58413" ht="18.75" spans="1:4">
      <c r="A58413" s="2">
        <v>58415</v>
      </c>
      <c r="B58413" s="19">
        <v>9787560360225</v>
      </c>
      <c r="C58413" s="2" t="s">
        <v>53939</v>
      </c>
      <c r="D58413" s="2" t="s">
        <v>7312</v>
      </c>
    </row>
    <row r="58414" ht="18.75" spans="1:4">
      <c r="A58414" s="2">
        <v>58416</v>
      </c>
      <c r="B58414" s="19">
        <v>9787510029134</v>
      </c>
      <c r="C58414" s="2" t="s">
        <v>53940</v>
      </c>
      <c r="D58414" s="2" t="s">
        <v>19146</v>
      </c>
    </row>
    <row r="58415" ht="18.75" spans="1:4">
      <c r="A58415" s="2">
        <v>58417</v>
      </c>
      <c r="B58415" s="19">
        <v>9787546809557</v>
      </c>
      <c r="C58415" s="2" t="s">
        <v>53941</v>
      </c>
      <c r="D58415" s="2" t="s">
        <v>8884</v>
      </c>
    </row>
    <row r="58416" ht="18.75" spans="1:4">
      <c r="A58416" s="2">
        <v>58418</v>
      </c>
      <c r="B58416" s="19">
        <v>9787531690443</v>
      </c>
      <c r="C58416" s="2" t="s">
        <v>53942</v>
      </c>
      <c r="D58416" s="2" t="s">
        <v>12638</v>
      </c>
    </row>
    <row r="58417" ht="18.75" spans="1:4">
      <c r="A58417" s="2">
        <v>58419</v>
      </c>
      <c r="B58417" s="19">
        <v>9787553425832</v>
      </c>
      <c r="C58417" s="2" t="s">
        <v>21509</v>
      </c>
      <c r="D58417" s="2" t="s">
        <v>1590</v>
      </c>
    </row>
    <row r="58418" ht="18.75" spans="1:4">
      <c r="A58418" s="2">
        <v>58420</v>
      </c>
      <c r="B58418" s="19">
        <v>9787546396293</v>
      </c>
      <c r="C58418" s="2" t="s">
        <v>53943</v>
      </c>
      <c r="D58418" s="2" t="s">
        <v>1594</v>
      </c>
    </row>
    <row r="58419" ht="18.75" spans="1:4">
      <c r="A58419" s="2">
        <v>58421</v>
      </c>
      <c r="B58419" s="19">
        <v>9787572603099</v>
      </c>
      <c r="C58419" s="2" t="s">
        <v>1286</v>
      </c>
      <c r="D58419" s="2" t="s">
        <v>917</v>
      </c>
    </row>
    <row r="58420" ht="18.75" spans="1:4">
      <c r="A58420" s="2">
        <v>58422</v>
      </c>
      <c r="B58420" s="19">
        <v>9787514213560</v>
      </c>
      <c r="C58420" s="2" t="s">
        <v>53944</v>
      </c>
      <c r="D58420" s="2" t="s">
        <v>18991</v>
      </c>
    </row>
    <row r="58421" ht="18.75" spans="1:4">
      <c r="A58421" s="2">
        <v>58423</v>
      </c>
      <c r="B58421" s="19">
        <v>9787539866864</v>
      </c>
      <c r="C58421" s="2" t="s">
        <v>53945</v>
      </c>
      <c r="D58421" s="2" t="s">
        <v>10834</v>
      </c>
    </row>
    <row r="58422" ht="18.75" spans="1:4">
      <c r="A58422" s="2">
        <v>58424</v>
      </c>
      <c r="B58422" s="19">
        <v>9787533953836</v>
      </c>
      <c r="C58422" s="2" t="s">
        <v>53946</v>
      </c>
      <c r="D58422" s="2" t="s">
        <v>6813</v>
      </c>
    </row>
    <row r="58423" ht="18.75" spans="1:4">
      <c r="A58423" s="2">
        <v>58425</v>
      </c>
      <c r="B58423" s="19">
        <v>9787514374834</v>
      </c>
      <c r="C58423" s="2" t="s">
        <v>53947</v>
      </c>
      <c r="D58423" s="2" t="s">
        <v>6686</v>
      </c>
    </row>
    <row r="58424" ht="18.75" spans="1:4">
      <c r="A58424" s="2">
        <v>58426</v>
      </c>
      <c r="B58424" s="19">
        <v>9787510033377</v>
      </c>
      <c r="C58424" s="2" t="s">
        <v>53948</v>
      </c>
      <c r="D58424" s="2" t="s">
        <v>19146</v>
      </c>
    </row>
    <row r="58425" ht="18.75" spans="1:4">
      <c r="A58425" s="2">
        <v>58427</v>
      </c>
      <c r="B58425" s="19">
        <v>9787510034381</v>
      </c>
      <c r="C58425" s="2" t="s">
        <v>53949</v>
      </c>
      <c r="D58425" s="2" t="s">
        <v>19146</v>
      </c>
    </row>
    <row r="58426" ht="18.75" spans="1:4">
      <c r="A58426" s="2">
        <v>58428</v>
      </c>
      <c r="B58426" s="19">
        <v>9787544279437</v>
      </c>
      <c r="C58426" s="2" t="s">
        <v>53950</v>
      </c>
      <c r="D58426" s="2" t="s">
        <v>32045</v>
      </c>
    </row>
    <row r="58427" ht="18.75" spans="1:4">
      <c r="A58427" s="2">
        <v>58429</v>
      </c>
      <c r="B58427" s="19">
        <v>9787510459405</v>
      </c>
      <c r="C58427" s="2" t="s">
        <v>53951</v>
      </c>
      <c r="D58427" s="2" t="s">
        <v>9791</v>
      </c>
    </row>
    <row r="58428" ht="18.75" spans="1:4">
      <c r="A58428" s="2">
        <v>58430</v>
      </c>
      <c r="B58428" s="19">
        <v>9787530592519</v>
      </c>
      <c r="C58428" s="2" t="s">
        <v>53952</v>
      </c>
      <c r="D58428" s="2" t="s">
        <v>3337</v>
      </c>
    </row>
    <row r="58429" ht="18.75" spans="1:4">
      <c r="A58429" s="2">
        <v>58431</v>
      </c>
      <c r="B58429" s="19">
        <v>9787547030943</v>
      </c>
      <c r="C58429" s="2" t="s">
        <v>53953</v>
      </c>
      <c r="D58429" s="2" t="s">
        <v>1603</v>
      </c>
    </row>
    <row r="58430" ht="18.75" spans="1:4">
      <c r="A58430" s="2">
        <v>58432</v>
      </c>
      <c r="B58430" s="19">
        <v>9787510025006</v>
      </c>
      <c r="C58430" s="2" t="s">
        <v>53954</v>
      </c>
      <c r="D58430" s="2" t="s">
        <v>19146</v>
      </c>
    </row>
    <row r="58431" ht="18.75" spans="1:4">
      <c r="A58431" s="2">
        <v>58433</v>
      </c>
      <c r="B58431" s="19">
        <v>9787510033582</v>
      </c>
      <c r="C58431" s="2" t="s">
        <v>53955</v>
      </c>
      <c r="D58431" s="2" t="s">
        <v>19146</v>
      </c>
    </row>
    <row r="58432" ht="18.75" spans="1:4">
      <c r="A58432" s="2">
        <v>58434</v>
      </c>
      <c r="B58432" s="19">
        <v>9787532497898</v>
      </c>
      <c r="C58432" s="2" t="s">
        <v>2088</v>
      </c>
      <c r="D58432" s="2" t="s">
        <v>9079</v>
      </c>
    </row>
    <row r="58433" ht="18.75" spans="1:4">
      <c r="A58433" s="2">
        <v>58435</v>
      </c>
      <c r="B58433" s="19">
        <v>9787546396262</v>
      </c>
      <c r="C58433" s="2" t="s">
        <v>53956</v>
      </c>
      <c r="D58433" s="2" t="s">
        <v>1594</v>
      </c>
    </row>
    <row r="58434" ht="18.75" spans="1:4">
      <c r="A58434" s="2">
        <v>58436</v>
      </c>
      <c r="B58434" s="19">
        <v>9787510020094</v>
      </c>
      <c r="C58434" s="2" t="s">
        <v>53957</v>
      </c>
      <c r="D58434" s="2" t="s">
        <v>19146</v>
      </c>
    </row>
    <row r="58435" ht="18.75" spans="1:4">
      <c r="A58435" s="2">
        <v>58437</v>
      </c>
      <c r="B58435" s="19">
        <v>9787510019845</v>
      </c>
      <c r="C58435" s="2" t="s">
        <v>53958</v>
      </c>
      <c r="D58435" s="2" t="s">
        <v>19146</v>
      </c>
    </row>
    <row r="58436" ht="18.75" spans="1:4">
      <c r="A58436" s="2">
        <v>58438</v>
      </c>
      <c r="B58436" s="19">
        <v>9787516516270</v>
      </c>
      <c r="C58436" s="2" t="s">
        <v>53959</v>
      </c>
      <c r="D58436" s="2" t="s">
        <v>2746</v>
      </c>
    </row>
    <row r="58437" ht="18.75" spans="1:4">
      <c r="A58437" s="2">
        <v>58439</v>
      </c>
      <c r="B58437" s="19">
        <v>9787553425870</v>
      </c>
      <c r="C58437" s="2" t="s">
        <v>21513</v>
      </c>
      <c r="D58437" s="2" t="s">
        <v>1590</v>
      </c>
    </row>
    <row r="58438" ht="18.75" spans="1:4">
      <c r="A58438" s="2">
        <v>58440</v>
      </c>
      <c r="B58438" s="19">
        <v>9787542758323</v>
      </c>
      <c r="C58438" s="2" t="s">
        <v>53960</v>
      </c>
      <c r="D58438" s="2" t="s">
        <v>12142</v>
      </c>
    </row>
    <row r="58439" ht="18.75" spans="1:4">
      <c r="A58439" s="2">
        <v>58441</v>
      </c>
      <c r="B58439" s="19">
        <v>9787558107535</v>
      </c>
      <c r="C58439" s="2" t="s">
        <v>53961</v>
      </c>
      <c r="D58439" s="2" t="s">
        <v>1594</v>
      </c>
    </row>
    <row r="58440" ht="18.75" spans="1:4">
      <c r="A58440" s="2">
        <v>58442</v>
      </c>
      <c r="B58440" s="19">
        <v>9787113241384</v>
      </c>
      <c r="C58440" s="2" t="s">
        <v>53962</v>
      </c>
      <c r="D58440" s="2" t="s">
        <v>1730</v>
      </c>
    </row>
    <row r="58441" ht="18.75" spans="1:4">
      <c r="A58441" s="2">
        <v>58443</v>
      </c>
      <c r="B58441" s="19">
        <v>9787212048167</v>
      </c>
      <c r="C58441" s="2" t="s">
        <v>53963</v>
      </c>
      <c r="D58441" s="2" t="s">
        <v>15426</v>
      </c>
    </row>
    <row r="58442" ht="18.75" spans="1:4">
      <c r="A58442" s="2">
        <v>58444</v>
      </c>
      <c r="B58442" s="19">
        <v>9787807047230</v>
      </c>
      <c r="C58442" s="2" t="s">
        <v>53964</v>
      </c>
      <c r="D58442" s="2" t="s">
        <v>1425</v>
      </c>
    </row>
    <row r="58443" ht="18.75" spans="1:4">
      <c r="A58443" s="2">
        <v>58445</v>
      </c>
      <c r="B58443" s="19">
        <v>9787510019562</v>
      </c>
      <c r="C58443" s="2" t="s">
        <v>53965</v>
      </c>
      <c r="D58443" s="2" t="s">
        <v>19146</v>
      </c>
    </row>
    <row r="58444" ht="18.75" spans="1:4">
      <c r="A58444" s="2">
        <v>58446</v>
      </c>
      <c r="B58444" s="19">
        <v>9787546809748</v>
      </c>
      <c r="C58444" s="2" t="s">
        <v>53966</v>
      </c>
      <c r="D58444" s="2" t="s">
        <v>8884</v>
      </c>
    </row>
    <row r="58445" ht="18.75" spans="1:4">
      <c r="A58445" s="2">
        <v>58447</v>
      </c>
      <c r="B58445" s="19">
        <v>9787537985918</v>
      </c>
      <c r="C58445" s="2" t="s">
        <v>53967</v>
      </c>
      <c r="D58445" s="2" t="s">
        <v>9838</v>
      </c>
    </row>
    <row r="58446" ht="18.75" spans="1:4">
      <c r="A58446" s="2">
        <v>58448</v>
      </c>
      <c r="B58446" s="19">
        <v>9787514309645</v>
      </c>
      <c r="C58446" s="2" t="s">
        <v>53968</v>
      </c>
      <c r="D58446" s="2" t="s">
        <v>6686</v>
      </c>
    </row>
    <row r="58447" ht="18.75" spans="1:4">
      <c r="A58447" s="2">
        <v>58449</v>
      </c>
      <c r="B58447" s="19">
        <v>9787538581546</v>
      </c>
      <c r="C58447" s="2" t="s">
        <v>53969</v>
      </c>
      <c r="D58447" s="2" t="s">
        <v>4671</v>
      </c>
    </row>
    <row r="58448" ht="18.75" spans="1:4">
      <c r="A58448" s="2">
        <v>58450</v>
      </c>
      <c r="B58448" s="19">
        <v>9787802435797</v>
      </c>
      <c r="C58448" s="2" t="s">
        <v>53970</v>
      </c>
      <c r="D58448" s="2" t="s">
        <v>2746</v>
      </c>
    </row>
    <row r="58449" ht="18.75" spans="1:4">
      <c r="A58449" s="2">
        <v>58451</v>
      </c>
      <c r="B58449" s="19">
        <v>9787558107269</v>
      </c>
      <c r="C58449" s="2" t="s">
        <v>53971</v>
      </c>
      <c r="D58449" s="2" t="s">
        <v>1590</v>
      </c>
    </row>
    <row r="58450" ht="18.75" spans="1:4">
      <c r="A58450" s="2">
        <v>58452</v>
      </c>
      <c r="B58450" s="19">
        <v>9787553412238</v>
      </c>
      <c r="C58450" s="2" t="s">
        <v>21508</v>
      </c>
      <c r="D58450" s="2" t="s">
        <v>1590</v>
      </c>
    </row>
    <row r="58451" ht="18.75" spans="1:4">
      <c r="A58451" s="2">
        <v>58453</v>
      </c>
      <c r="B58451" s="19">
        <v>9787510125706</v>
      </c>
      <c r="C58451" s="2" t="s">
        <v>53972</v>
      </c>
      <c r="D58451" s="2" t="s">
        <v>6635</v>
      </c>
    </row>
    <row r="58452" ht="18.75" spans="1:4">
      <c r="A58452" s="2">
        <v>58454</v>
      </c>
      <c r="B58452" s="19">
        <v>9787553442365</v>
      </c>
      <c r="C58452" s="2" t="s">
        <v>21572</v>
      </c>
      <c r="D58452" s="2" t="s">
        <v>1590</v>
      </c>
    </row>
    <row r="58453" ht="18.75" spans="1:4">
      <c r="A58453" s="2">
        <v>58455</v>
      </c>
      <c r="B58453" s="19">
        <v>9787553440804</v>
      </c>
      <c r="C58453" s="2" t="s">
        <v>21563</v>
      </c>
      <c r="D58453" s="2" t="s">
        <v>1590</v>
      </c>
    </row>
    <row r="58454" ht="18.75" spans="1:4">
      <c r="A58454" s="2">
        <v>58456</v>
      </c>
      <c r="B58454" s="19">
        <v>9787550202184</v>
      </c>
      <c r="C58454" s="2" t="s">
        <v>53973</v>
      </c>
      <c r="D58454" s="2" t="s">
        <v>10961</v>
      </c>
    </row>
    <row r="58455" ht="18.75" spans="1:4">
      <c r="A58455" s="2">
        <v>58457</v>
      </c>
      <c r="B58455" s="19">
        <v>9787558051258</v>
      </c>
      <c r="C58455" s="2" t="s">
        <v>53974</v>
      </c>
      <c r="D58455" s="2" t="s">
        <v>32244</v>
      </c>
    </row>
    <row r="58456" ht="18.75" spans="1:4">
      <c r="A58456" s="2">
        <v>58458</v>
      </c>
      <c r="B58456" s="19">
        <v>9787516603628</v>
      </c>
      <c r="C58456" s="2" t="s">
        <v>53975</v>
      </c>
      <c r="D58456" s="2" t="s">
        <v>25960</v>
      </c>
    </row>
    <row r="58457" ht="18.75" spans="1:4">
      <c r="A58457" s="2">
        <v>58459</v>
      </c>
      <c r="B58457" s="19">
        <v>9787539841915</v>
      </c>
      <c r="C58457" s="2" t="s">
        <v>53976</v>
      </c>
      <c r="D58457" s="2" t="s">
        <v>10834</v>
      </c>
    </row>
    <row r="58458" ht="18.75" spans="1:4">
      <c r="A58458" s="2">
        <v>58460</v>
      </c>
      <c r="B58458" s="19">
        <v>9787550906112</v>
      </c>
      <c r="C58458" s="2" t="s">
        <v>53977</v>
      </c>
      <c r="D58458" s="2" t="s">
        <v>12221</v>
      </c>
    </row>
    <row r="58459" ht="18.75" spans="1:4">
      <c r="A58459" s="2">
        <v>58461</v>
      </c>
      <c r="B58459" s="19">
        <v>9787546181462</v>
      </c>
      <c r="C58459" s="2" t="s">
        <v>53978</v>
      </c>
      <c r="D58459" s="2" t="s">
        <v>9869</v>
      </c>
    </row>
    <row r="58460" ht="18.75" spans="1:4">
      <c r="A58460" s="2">
        <v>58462</v>
      </c>
      <c r="B58460" s="19">
        <v>9787542855930</v>
      </c>
      <c r="C58460" s="2" t="s">
        <v>53979</v>
      </c>
      <c r="D58460" s="2" t="s">
        <v>14590</v>
      </c>
    </row>
    <row r="58461" ht="18.75" spans="1:4">
      <c r="A58461" s="2">
        <v>58463</v>
      </c>
      <c r="B58461" s="19">
        <v>9787534990625</v>
      </c>
      <c r="C58461" s="2" t="s">
        <v>53980</v>
      </c>
      <c r="D58461" s="2" t="s">
        <v>2143</v>
      </c>
    </row>
    <row r="58462" ht="18.75" spans="1:4">
      <c r="A58462" s="2">
        <v>58464</v>
      </c>
      <c r="B58462" s="19">
        <v>9787514323559</v>
      </c>
      <c r="C58462" s="2" t="s">
        <v>22444</v>
      </c>
      <c r="D58462" s="2" t="s">
        <v>6686</v>
      </c>
    </row>
    <row r="58463" ht="18.75" spans="1:4">
      <c r="A58463" s="2">
        <v>58465</v>
      </c>
      <c r="B58463" s="19">
        <v>9787533755119</v>
      </c>
      <c r="C58463" s="2" t="s">
        <v>53981</v>
      </c>
      <c r="D58463" s="2" t="s">
        <v>710</v>
      </c>
    </row>
    <row r="58464" ht="18.75" spans="1:4">
      <c r="A58464" s="2">
        <v>58466</v>
      </c>
      <c r="B58464" s="19">
        <v>9787549619122</v>
      </c>
      <c r="C58464" s="2" t="s">
        <v>53982</v>
      </c>
      <c r="D58464" s="2" t="s">
        <v>19581</v>
      </c>
    </row>
    <row r="58465" ht="18.75" spans="1:4">
      <c r="A58465" s="2">
        <v>58467</v>
      </c>
      <c r="B58465" s="19">
        <v>9787553426082</v>
      </c>
      <c r="C58465" s="2" t="s">
        <v>21529</v>
      </c>
      <c r="D58465" s="2" t="s">
        <v>1590</v>
      </c>
    </row>
    <row r="58466" ht="18.75" spans="1:4">
      <c r="A58466" s="2">
        <v>58468</v>
      </c>
      <c r="B58466" s="19">
        <v>9787542855275</v>
      </c>
      <c r="C58466" s="2" t="s">
        <v>53983</v>
      </c>
      <c r="D58466" s="2" t="s">
        <v>14590</v>
      </c>
    </row>
    <row r="58467" ht="18.75" spans="1:4">
      <c r="A58467" s="2">
        <v>58469</v>
      </c>
      <c r="B58467" s="19">
        <v>9787555239406</v>
      </c>
      <c r="C58467" s="2" t="s">
        <v>53984</v>
      </c>
      <c r="D58467" s="2" t="s">
        <v>4992</v>
      </c>
    </row>
    <row r="58468" ht="18.75" spans="1:4">
      <c r="A58468" s="2">
        <v>58470</v>
      </c>
      <c r="B58468" s="19">
        <v>9787514330755</v>
      </c>
      <c r="C58468" s="2" t="s">
        <v>22575</v>
      </c>
      <c r="D58468" s="2" t="s">
        <v>6686</v>
      </c>
    </row>
    <row r="58469" ht="18.75" spans="1:4">
      <c r="A58469" s="2">
        <v>58471</v>
      </c>
      <c r="B58469" s="19">
        <v>9787514325980</v>
      </c>
      <c r="C58469" s="2" t="s">
        <v>22498</v>
      </c>
      <c r="D58469" s="2" t="s">
        <v>6686</v>
      </c>
    </row>
    <row r="58470" ht="18.75" spans="1:4">
      <c r="A58470" s="2">
        <v>58472</v>
      </c>
      <c r="B58470" s="19">
        <v>9787514302929</v>
      </c>
      <c r="C58470" s="2" t="s">
        <v>53985</v>
      </c>
      <c r="D58470" s="2" t="s">
        <v>6686</v>
      </c>
    </row>
    <row r="58471" ht="18.75" spans="1:4">
      <c r="A58471" s="2">
        <v>58473</v>
      </c>
      <c r="B58471" s="19">
        <v>9787516829448</v>
      </c>
      <c r="C58471" s="2" t="s">
        <v>53986</v>
      </c>
      <c r="D58471" s="2" t="s">
        <v>15538</v>
      </c>
    </row>
    <row r="58472" ht="18.75" spans="1:4">
      <c r="A58472" s="2">
        <v>58474</v>
      </c>
      <c r="B58472" s="19">
        <v>9787544279727</v>
      </c>
      <c r="C58472" s="2" t="s">
        <v>53987</v>
      </c>
      <c r="D58472" s="2" t="s">
        <v>32045</v>
      </c>
    </row>
    <row r="58473" ht="18.75" spans="1:4">
      <c r="A58473" s="2">
        <v>58475</v>
      </c>
      <c r="B58473" s="19">
        <v>9787544279833</v>
      </c>
      <c r="C58473" s="2" t="s">
        <v>53988</v>
      </c>
      <c r="D58473" s="2" t="s">
        <v>32045</v>
      </c>
    </row>
    <row r="58474" ht="18.75" spans="1:4">
      <c r="A58474" s="2">
        <v>58476</v>
      </c>
      <c r="B58474" s="19">
        <v>9787514330144</v>
      </c>
      <c r="C58474" s="2" t="s">
        <v>22552</v>
      </c>
      <c r="D58474" s="2" t="s">
        <v>6686</v>
      </c>
    </row>
    <row r="58475" ht="18.75" spans="1:4">
      <c r="A58475" s="2">
        <v>58477</v>
      </c>
      <c r="B58475" s="19">
        <v>9787514330724</v>
      </c>
      <c r="C58475" s="2" t="s">
        <v>22572</v>
      </c>
      <c r="D58475" s="2" t="s">
        <v>6686</v>
      </c>
    </row>
    <row r="58476" ht="18.75" spans="1:4">
      <c r="A58476" s="2">
        <v>58478</v>
      </c>
      <c r="B58476" s="19">
        <v>9787549818310</v>
      </c>
      <c r="C58476" s="2" t="s">
        <v>53989</v>
      </c>
      <c r="D58476" s="2" t="s">
        <v>4938</v>
      </c>
    </row>
    <row r="58477" ht="18.75" spans="1:4">
      <c r="A58477" s="2">
        <v>58479</v>
      </c>
      <c r="B58477" s="19">
        <v>9787539841908</v>
      </c>
      <c r="C58477" s="2" t="s">
        <v>53990</v>
      </c>
      <c r="D58477" s="2" t="s">
        <v>10834</v>
      </c>
    </row>
    <row r="58478" ht="18.75" spans="1:4">
      <c r="A58478" s="2">
        <v>58480</v>
      </c>
      <c r="B58478" s="19">
        <v>9787212048150</v>
      </c>
      <c r="C58478" s="2" t="s">
        <v>53991</v>
      </c>
      <c r="D58478" s="2" t="s">
        <v>15426</v>
      </c>
    </row>
    <row r="58479" ht="18.75" spans="1:4">
      <c r="A58479" s="2">
        <v>58481</v>
      </c>
      <c r="B58479" s="19">
        <v>9787539648736</v>
      </c>
      <c r="C58479" s="2" t="s">
        <v>53992</v>
      </c>
      <c r="D58479" s="2" t="s">
        <v>2811</v>
      </c>
    </row>
    <row r="58480" ht="18.75" spans="1:4">
      <c r="A58480" s="2">
        <v>58482</v>
      </c>
      <c r="B58480" s="19">
        <v>9787513909099</v>
      </c>
      <c r="C58480" s="2" t="s">
        <v>53993</v>
      </c>
      <c r="D58480" s="2" t="s">
        <v>12309</v>
      </c>
    </row>
    <row r="58481" ht="18.75" spans="1:4">
      <c r="A58481" s="2">
        <v>58483</v>
      </c>
      <c r="B58481" s="19">
        <v>9787553426037</v>
      </c>
      <c r="C58481" s="2" t="s">
        <v>21524</v>
      </c>
      <c r="D58481" s="2" t="s">
        <v>1590</v>
      </c>
    </row>
    <row r="58482" ht="18.75" spans="1:4">
      <c r="A58482" s="2">
        <v>58484</v>
      </c>
      <c r="B58482" s="19">
        <v>9787551106559</v>
      </c>
      <c r="C58482" s="2" t="s">
        <v>53994</v>
      </c>
      <c r="D58482" s="2" t="s">
        <v>2334</v>
      </c>
    </row>
    <row r="58483" ht="18.75" spans="1:4">
      <c r="A58483" s="2">
        <v>58485</v>
      </c>
      <c r="B58483" s="19">
        <v>9787546396279</v>
      </c>
      <c r="C58483" s="2" t="s">
        <v>21491</v>
      </c>
      <c r="D58483" s="2" t="s">
        <v>1590</v>
      </c>
    </row>
    <row r="58484" ht="18.75" spans="1:4">
      <c r="A58484" s="2">
        <v>58486</v>
      </c>
      <c r="B58484" s="19">
        <v>9787544279666</v>
      </c>
      <c r="C58484" s="2" t="s">
        <v>53995</v>
      </c>
      <c r="D58484" s="2" t="s">
        <v>32045</v>
      </c>
    </row>
    <row r="58485" ht="18.75" spans="1:4">
      <c r="A58485" s="2">
        <v>58487</v>
      </c>
      <c r="B58485" s="19">
        <v>9787553426167</v>
      </c>
      <c r="C58485" s="2" t="s">
        <v>21537</v>
      </c>
      <c r="D58485" s="2" t="s">
        <v>1590</v>
      </c>
    </row>
    <row r="58486" ht="18.75" spans="1:4">
      <c r="A58486" s="2">
        <v>58488</v>
      </c>
      <c r="B58486" s="19">
        <v>9787546810188</v>
      </c>
      <c r="C58486" s="2" t="s">
        <v>53996</v>
      </c>
      <c r="D58486" s="2" t="s">
        <v>8884</v>
      </c>
    </row>
    <row r="58487" ht="18.75" spans="1:4">
      <c r="A58487" s="2">
        <v>58489</v>
      </c>
      <c r="B58487" s="19">
        <v>9787512623293</v>
      </c>
      <c r="C58487" s="2" t="s">
        <v>53997</v>
      </c>
      <c r="D58487" s="2" t="s">
        <v>4256</v>
      </c>
    </row>
    <row r="58488" ht="18.75" spans="1:4">
      <c r="A58488" s="2">
        <v>58490</v>
      </c>
      <c r="B58488" s="19">
        <v>9787532167180</v>
      </c>
      <c r="C58488" s="2" t="s">
        <v>53998</v>
      </c>
      <c r="D58488" s="2" t="s">
        <v>14263</v>
      </c>
    </row>
    <row r="58489" ht="18.75" spans="1:4">
      <c r="A58489" s="2">
        <v>58491</v>
      </c>
      <c r="B58489" s="19">
        <v>9787806191217</v>
      </c>
      <c r="C58489" s="2" t="s">
        <v>53999</v>
      </c>
      <c r="D58489" s="2" t="s">
        <v>5323</v>
      </c>
    </row>
    <row r="58490" ht="18.75" spans="1:4">
      <c r="A58490" s="2">
        <v>58492</v>
      </c>
      <c r="B58490" s="19">
        <v>9787806194942</v>
      </c>
      <c r="C58490" s="2" t="s">
        <v>54000</v>
      </c>
      <c r="D58490" s="2" t="s">
        <v>5323</v>
      </c>
    </row>
    <row r="58491" ht="18.75" spans="1:4">
      <c r="A58491" s="2">
        <v>58493</v>
      </c>
      <c r="B58491" s="19">
        <v>9787806661741</v>
      </c>
      <c r="C58491" s="2" t="s">
        <v>54001</v>
      </c>
      <c r="D58491" s="2" t="s">
        <v>5323</v>
      </c>
    </row>
    <row r="58492" ht="18.75" spans="1:4">
      <c r="A58492" s="2">
        <v>58494</v>
      </c>
      <c r="B58492" s="19">
        <v>9787212048242</v>
      </c>
      <c r="C58492" s="2" t="s">
        <v>54002</v>
      </c>
      <c r="D58492" s="2" t="s">
        <v>15426</v>
      </c>
    </row>
    <row r="58493" ht="18.75" spans="1:4">
      <c r="A58493" s="2">
        <v>58495</v>
      </c>
      <c r="B58493" s="19">
        <v>9787558107481</v>
      </c>
      <c r="C58493" s="2" t="s">
        <v>54003</v>
      </c>
      <c r="D58493" s="2" t="s">
        <v>1590</v>
      </c>
    </row>
    <row r="58494" ht="18.75" spans="1:4">
      <c r="A58494" s="2">
        <v>58496</v>
      </c>
      <c r="B58494" s="19">
        <v>9787540142988</v>
      </c>
      <c r="C58494" s="2" t="s">
        <v>54004</v>
      </c>
      <c r="D58494" s="2" t="s">
        <v>3188</v>
      </c>
    </row>
    <row r="58495" ht="18.75" spans="1:4">
      <c r="A58495" s="2">
        <v>58497</v>
      </c>
      <c r="B58495" s="19">
        <v>9787546810072</v>
      </c>
      <c r="C58495" s="2" t="s">
        <v>54005</v>
      </c>
      <c r="D58495" s="2" t="s">
        <v>8884</v>
      </c>
    </row>
    <row r="58496" ht="18.75" spans="1:4">
      <c r="A58496" s="2">
        <v>58498</v>
      </c>
      <c r="B58496" s="19">
        <v>9787221112873</v>
      </c>
      <c r="C58496" s="2" t="s">
        <v>54006</v>
      </c>
      <c r="D58496" s="2" t="s">
        <v>10316</v>
      </c>
    </row>
    <row r="58497" ht="18.75" spans="1:4">
      <c r="A58497" s="2">
        <v>58499</v>
      </c>
      <c r="B58497" s="19">
        <v>9787538756449</v>
      </c>
      <c r="C58497" s="2" t="s">
        <v>54007</v>
      </c>
      <c r="D58497" s="2" t="s">
        <v>17825</v>
      </c>
    </row>
    <row r="58498" ht="18.75" spans="1:4">
      <c r="A58498" s="2">
        <v>58500</v>
      </c>
      <c r="B58498" s="19">
        <v>9787553426204</v>
      </c>
      <c r="C58498" s="2" t="s">
        <v>21540</v>
      </c>
      <c r="D58498" s="2" t="s">
        <v>1590</v>
      </c>
    </row>
    <row r="58499" ht="18.75" spans="1:4">
      <c r="A58499" s="2">
        <v>58501</v>
      </c>
      <c r="B58499" s="19">
        <v>9787221112880</v>
      </c>
      <c r="C58499" s="2" t="s">
        <v>54008</v>
      </c>
      <c r="D58499" s="2" t="s">
        <v>10316</v>
      </c>
    </row>
    <row r="58500" ht="18.75" spans="1:4">
      <c r="A58500" s="2">
        <v>58502</v>
      </c>
      <c r="B58500" s="19">
        <v>9787510033605</v>
      </c>
      <c r="C58500" s="2" t="s">
        <v>54009</v>
      </c>
      <c r="D58500" s="2" t="s">
        <v>19146</v>
      </c>
    </row>
    <row r="58501" ht="18.75" spans="1:4">
      <c r="A58501" s="2">
        <v>58503</v>
      </c>
      <c r="B58501" s="19">
        <v>9787510006500</v>
      </c>
      <c r="C58501" s="2" t="s">
        <v>54010</v>
      </c>
      <c r="D58501" s="2" t="s">
        <v>19146</v>
      </c>
    </row>
    <row r="58502" ht="18.75" spans="1:4">
      <c r="A58502" s="2">
        <v>58504</v>
      </c>
      <c r="B58502" s="19">
        <v>9787510012662</v>
      </c>
      <c r="C58502" s="2" t="s">
        <v>54011</v>
      </c>
      <c r="D58502" s="2" t="s">
        <v>19146</v>
      </c>
    </row>
    <row r="58503" ht="18.75" spans="1:4">
      <c r="A58503" s="2">
        <v>58505</v>
      </c>
      <c r="B58503" s="19">
        <v>9787511373403</v>
      </c>
      <c r="C58503" s="2" t="s">
        <v>54012</v>
      </c>
      <c r="D58503" s="2" t="s">
        <v>6652</v>
      </c>
    </row>
    <row r="58504" ht="18.75" spans="1:4">
      <c r="A58504" s="2">
        <v>58506</v>
      </c>
      <c r="B58504" s="19">
        <v>9787532168613</v>
      </c>
      <c r="C58504" s="2" t="s">
        <v>54013</v>
      </c>
      <c r="D58504" s="2" t="s">
        <v>14263</v>
      </c>
    </row>
    <row r="58505" ht="18.75" spans="1:4">
      <c r="A58505" s="2">
        <v>58507</v>
      </c>
      <c r="B58505" s="19">
        <v>9787558051180</v>
      </c>
      <c r="C58505" s="2" t="s">
        <v>54014</v>
      </c>
      <c r="D58505" s="2" t="s">
        <v>32244</v>
      </c>
    </row>
    <row r="58506" ht="18.75" spans="1:4">
      <c r="A58506" s="2">
        <v>58508</v>
      </c>
      <c r="B58506" s="19">
        <v>9787509412541</v>
      </c>
      <c r="C58506" s="2" t="s">
        <v>54015</v>
      </c>
      <c r="D58506" s="2" t="s">
        <v>16279</v>
      </c>
    </row>
    <row r="58507" ht="18.75" spans="1:4">
      <c r="A58507" s="2">
        <v>58509</v>
      </c>
      <c r="B58507" s="19">
        <v>9787544074933</v>
      </c>
      <c r="C58507" s="2" t="s">
        <v>54016</v>
      </c>
      <c r="D58507" s="2" t="s">
        <v>6152</v>
      </c>
    </row>
    <row r="58508" ht="18.75" spans="1:4">
      <c r="A58508" s="2">
        <v>58510</v>
      </c>
      <c r="B58508" s="19">
        <v>9787559366481</v>
      </c>
      <c r="C58508" s="2" t="s">
        <v>54017</v>
      </c>
      <c r="D58508" s="2" t="s">
        <v>10293</v>
      </c>
    </row>
    <row r="58509" ht="18.75" spans="1:4">
      <c r="A58509" s="2">
        <v>58511</v>
      </c>
      <c r="B58509" s="19">
        <v>9787510118319</v>
      </c>
      <c r="C58509" s="2" t="s">
        <v>54018</v>
      </c>
      <c r="D58509" s="2" t="s">
        <v>6635</v>
      </c>
    </row>
    <row r="58510" ht="18.75" spans="1:4">
      <c r="A58510" s="2">
        <v>58512</v>
      </c>
      <c r="B58510" s="19">
        <v>9787558194863</v>
      </c>
      <c r="C58510" s="2" t="s">
        <v>54019</v>
      </c>
      <c r="D58510" s="2" t="s">
        <v>1594</v>
      </c>
    </row>
    <row r="58511" ht="18.75" spans="1:4">
      <c r="A58511" s="2">
        <v>58513</v>
      </c>
      <c r="B58511" s="19">
        <v>9787547031841</v>
      </c>
      <c r="C58511" s="2" t="s">
        <v>54020</v>
      </c>
      <c r="D58511" s="2" t="s">
        <v>1603</v>
      </c>
    </row>
    <row r="58512" ht="18.75" spans="1:4">
      <c r="A58512" s="2">
        <v>58514</v>
      </c>
      <c r="B58512" s="19">
        <v>9787514318432</v>
      </c>
      <c r="C58512" s="2" t="s">
        <v>54021</v>
      </c>
      <c r="D58512" s="2" t="s">
        <v>6686</v>
      </c>
    </row>
    <row r="58513" ht="18.75" spans="1:4">
      <c r="A58513" s="2">
        <v>58515</v>
      </c>
      <c r="B58513" s="19">
        <v>9787514310399</v>
      </c>
      <c r="C58513" s="2" t="s">
        <v>54022</v>
      </c>
      <c r="D58513" s="2" t="s">
        <v>6686</v>
      </c>
    </row>
    <row r="58514" ht="18.75" spans="1:4">
      <c r="A58514" s="2">
        <v>58516</v>
      </c>
      <c r="B58514" s="19">
        <v>9787531955290</v>
      </c>
      <c r="C58514" s="2" t="s">
        <v>54023</v>
      </c>
      <c r="D58514" s="2" t="s">
        <v>6788</v>
      </c>
    </row>
    <row r="58515" ht="18.75" spans="1:4">
      <c r="A58515" s="2">
        <v>58517</v>
      </c>
      <c r="B58515" s="19">
        <v>9787531964711</v>
      </c>
      <c r="C58515" s="2" t="s">
        <v>54024</v>
      </c>
      <c r="D58515" s="2" t="s">
        <v>6788</v>
      </c>
    </row>
    <row r="58516" ht="18.75" spans="1:4">
      <c r="A58516" s="2">
        <v>58518</v>
      </c>
      <c r="B58516" s="19">
        <v>9787538652352</v>
      </c>
      <c r="C58516" s="2" t="s">
        <v>54025</v>
      </c>
      <c r="D58516" s="2" t="s">
        <v>1159</v>
      </c>
    </row>
    <row r="58517" ht="18.75" spans="1:4">
      <c r="A58517" s="2">
        <v>58519</v>
      </c>
      <c r="B58517" s="19">
        <v>9787538652239</v>
      </c>
      <c r="C58517" s="2" t="s">
        <v>54026</v>
      </c>
      <c r="D58517" s="2" t="s">
        <v>1159</v>
      </c>
    </row>
    <row r="58518" ht="18.75" spans="1:4">
      <c r="A58518" s="2">
        <v>58520</v>
      </c>
      <c r="B58518" s="19">
        <v>9787559366504</v>
      </c>
      <c r="C58518" s="2" t="s">
        <v>54027</v>
      </c>
      <c r="D58518" s="2" t="s">
        <v>1169</v>
      </c>
    </row>
    <row r="58519" ht="18.75" spans="1:4">
      <c r="A58519" s="2">
        <v>58521</v>
      </c>
      <c r="B58519" s="19">
        <v>9787558179679</v>
      </c>
      <c r="C58519" s="2" t="s">
        <v>54028</v>
      </c>
      <c r="D58519" s="2" t="s">
        <v>1594</v>
      </c>
    </row>
    <row r="58520" ht="18.75" spans="1:4">
      <c r="A58520" s="2">
        <v>58522</v>
      </c>
      <c r="B58520" s="19">
        <v>9787801688286</v>
      </c>
      <c r="C58520" s="2" t="s">
        <v>54029</v>
      </c>
      <c r="D58520" s="2" t="s">
        <v>28909</v>
      </c>
    </row>
    <row r="58521" ht="18.75" spans="1:4">
      <c r="A58521" s="2">
        <v>58523</v>
      </c>
      <c r="B58521" s="19">
        <v>9787538597295</v>
      </c>
      <c r="C58521" s="2" t="s">
        <v>54030</v>
      </c>
      <c r="D58521" s="2" t="s">
        <v>4671</v>
      </c>
    </row>
    <row r="58522" ht="18.75" spans="1:4">
      <c r="A58522" s="2">
        <v>58524</v>
      </c>
      <c r="B58522" s="19">
        <v>9787514318500</v>
      </c>
      <c r="C58522" s="2" t="s">
        <v>54031</v>
      </c>
      <c r="D58522" s="2" t="s">
        <v>6686</v>
      </c>
    </row>
    <row r="58523" ht="18.75" spans="1:4">
      <c r="A58523" s="2">
        <v>58525</v>
      </c>
      <c r="B58523" s="19">
        <v>9787514319798</v>
      </c>
      <c r="C58523" s="2" t="s">
        <v>54032</v>
      </c>
      <c r="D58523" s="2" t="s">
        <v>6686</v>
      </c>
    </row>
    <row r="58524" ht="18.75" spans="1:4">
      <c r="A58524" s="2">
        <v>58526</v>
      </c>
      <c r="B58524" s="19">
        <v>9787514319828</v>
      </c>
      <c r="C58524" s="2" t="s">
        <v>54033</v>
      </c>
      <c r="D58524" s="2" t="s">
        <v>6686</v>
      </c>
    </row>
    <row r="58525" ht="18.75" spans="1:4">
      <c r="A58525" s="2">
        <v>58527</v>
      </c>
      <c r="B58525" s="19">
        <v>9787538582222</v>
      </c>
      <c r="C58525" s="2" t="s">
        <v>54034</v>
      </c>
      <c r="D58525" s="2" t="s">
        <v>4671</v>
      </c>
    </row>
    <row r="58526" ht="18.75" spans="1:4">
      <c r="A58526" s="2">
        <v>58528</v>
      </c>
      <c r="B58526" s="19">
        <v>9787549351503</v>
      </c>
      <c r="C58526" s="2" t="s">
        <v>54035</v>
      </c>
      <c r="D58526" s="2" t="s">
        <v>12735</v>
      </c>
    </row>
    <row r="58527" ht="18.75" spans="1:4">
      <c r="A58527" s="2">
        <v>58529</v>
      </c>
      <c r="B58527" s="19">
        <v>9787510115783</v>
      </c>
      <c r="C58527" s="2" t="s">
        <v>54036</v>
      </c>
      <c r="D58527" s="2" t="s">
        <v>6635</v>
      </c>
    </row>
    <row r="58528" ht="18.75" spans="1:4">
      <c r="A58528" s="2">
        <v>58530</v>
      </c>
      <c r="B58528" s="19">
        <v>9787537971010</v>
      </c>
      <c r="C58528" s="2" t="s">
        <v>54037</v>
      </c>
      <c r="D58528" s="2" t="s">
        <v>9838</v>
      </c>
    </row>
    <row r="58529" ht="18.75" spans="1:4">
      <c r="A58529" s="2">
        <v>58531</v>
      </c>
      <c r="B58529" s="19">
        <v>9787547031865</v>
      </c>
      <c r="C58529" s="2" t="s">
        <v>54038</v>
      </c>
      <c r="D58529" s="2" t="s">
        <v>1603</v>
      </c>
    </row>
    <row r="58530" ht="18.75" spans="1:4">
      <c r="A58530" s="2">
        <v>58532</v>
      </c>
      <c r="B58530" s="19">
        <v>9787206068713</v>
      </c>
      <c r="C58530" s="2" t="s">
        <v>54039</v>
      </c>
      <c r="D58530" s="2" t="s">
        <v>92</v>
      </c>
    </row>
    <row r="58531" ht="18.75" spans="1:4">
      <c r="A58531" s="2">
        <v>58533</v>
      </c>
      <c r="B58531" s="19">
        <v>9787538593310</v>
      </c>
      <c r="C58531" s="2" t="s">
        <v>54040</v>
      </c>
      <c r="D58531" s="2" t="s">
        <v>4671</v>
      </c>
    </row>
    <row r="58532" ht="18.75" spans="1:4">
      <c r="A58532" s="2">
        <v>58534</v>
      </c>
      <c r="B58532" s="19">
        <v>9787514319668</v>
      </c>
      <c r="C58532" s="2" t="s">
        <v>54041</v>
      </c>
      <c r="D58532" s="2" t="s">
        <v>6686</v>
      </c>
    </row>
    <row r="58533" ht="18.75" spans="1:4">
      <c r="A58533" s="2">
        <v>58535</v>
      </c>
      <c r="B58533" s="19">
        <v>9787538581522</v>
      </c>
      <c r="C58533" s="2" t="s">
        <v>54042</v>
      </c>
      <c r="D58533" s="2" t="s">
        <v>4671</v>
      </c>
    </row>
    <row r="58534" ht="18.75" spans="1:4">
      <c r="A58534" s="2">
        <v>58536</v>
      </c>
      <c r="B58534" s="19">
        <v>9787518049653</v>
      </c>
      <c r="C58534" s="2" t="s">
        <v>54043</v>
      </c>
      <c r="D58534" s="2" t="s">
        <v>6609</v>
      </c>
    </row>
    <row r="58535" ht="18.75" spans="1:4">
      <c r="A58535" s="2">
        <v>58537</v>
      </c>
      <c r="B58535" s="19">
        <v>9787510115790</v>
      </c>
      <c r="C58535" s="2" t="s">
        <v>54044</v>
      </c>
      <c r="D58535" s="2" t="s">
        <v>6635</v>
      </c>
    </row>
    <row r="58536" ht="18.75" spans="1:4">
      <c r="A58536" s="2">
        <v>58538</v>
      </c>
      <c r="B58536" s="19">
        <v>9787201131993</v>
      </c>
      <c r="C58536" s="2" t="s">
        <v>54045</v>
      </c>
      <c r="D58536" s="2" t="s">
        <v>10044</v>
      </c>
    </row>
    <row r="58537" ht="18.75" spans="1:4">
      <c r="A58537" s="2">
        <v>58539</v>
      </c>
      <c r="B58537" s="19">
        <v>9787551109321</v>
      </c>
      <c r="C58537" s="2" t="s">
        <v>54046</v>
      </c>
      <c r="D58537" s="2" t="s">
        <v>2334</v>
      </c>
    </row>
    <row r="58538" ht="18.75" spans="1:4">
      <c r="A58538" s="2">
        <v>58540</v>
      </c>
      <c r="B58538" s="19">
        <v>9787551109307</v>
      </c>
      <c r="C58538" s="2" t="s">
        <v>54047</v>
      </c>
      <c r="D58538" s="2" t="s">
        <v>2334</v>
      </c>
    </row>
    <row r="58539" ht="18.75" spans="1:4">
      <c r="A58539" s="2">
        <v>58541</v>
      </c>
      <c r="B58539" s="19">
        <v>9787538596304</v>
      </c>
      <c r="C58539" s="2" t="s">
        <v>54048</v>
      </c>
      <c r="D58539" s="2" t="s">
        <v>4671</v>
      </c>
    </row>
    <row r="58540" ht="18.75" spans="1:4">
      <c r="A58540" s="2">
        <v>58542</v>
      </c>
      <c r="B58540" s="19">
        <v>9787555253181</v>
      </c>
      <c r="C58540" s="2" t="s">
        <v>54049</v>
      </c>
      <c r="D58540" s="2" t="s">
        <v>4992</v>
      </c>
    </row>
    <row r="58541" ht="18.75" spans="1:4">
      <c r="A58541" s="2">
        <v>58543</v>
      </c>
      <c r="B58541" s="19">
        <v>9787801687739</v>
      </c>
      <c r="C58541" s="2" t="s">
        <v>54050</v>
      </c>
      <c r="D58541" s="2" t="s">
        <v>28909</v>
      </c>
    </row>
    <row r="58542" ht="18.75" spans="1:4">
      <c r="A58542" s="2">
        <v>58544</v>
      </c>
      <c r="B58542" s="19">
        <v>9787514326475</v>
      </c>
      <c r="C58542" s="2" t="s">
        <v>54051</v>
      </c>
      <c r="D58542" s="2" t="s">
        <v>6686</v>
      </c>
    </row>
    <row r="58543" ht="18.75" spans="1:4">
      <c r="A58543" s="2">
        <v>58545</v>
      </c>
      <c r="B58543" s="19">
        <v>9787516602140</v>
      </c>
      <c r="C58543" s="2" t="s">
        <v>54052</v>
      </c>
      <c r="D58543" s="2" t="s">
        <v>25960</v>
      </c>
    </row>
    <row r="58544" ht="18.75" spans="1:4">
      <c r="A58544" s="2">
        <v>58546</v>
      </c>
      <c r="B58544" s="19">
        <v>9787538582185</v>
      </c>
      <c r="C58544" s="2" t="s">
        <v>54053</v>
      </c>
      <c r="D58544" s="2" t="s">
        <v>4671</v>
      </c>
    </row>
    <row r="58545" ht="18.75" spans="1:4">
      <c r="A58545" s="2">
        <v>58547</v>
      </c>
      <c r="B58545" s="19">
        <v>9787543327283</v>
      </c>
      <c r="C58545" s="2" t="s">
        <v>54054</v>
      </c>
      <c r="D58545" s="2" t="s">
        <v>47959</v>
      </c>
    </row>
    <row r="58546" ht="18.75" spans="1:4">
      <c r="A58546" s="2">
        <v>58548</v>
      </c>
      <c r="B58546" s="19">
        <v>9787516802229</v>
      </c>
      <c r="C58546" s="2" t="s">
        <v>54055</v>
      </c>
      <c r="D58546" s="2" t="s">
        <v>15538</v>
      </c>
    </row>
    <row r="58547" ht="18.75" spans="1:4">
      <c r="A58547" s="2">
        <v>58549</v>
      </c>
      <c r="B58547" s="19">
        <v>9787510820694</v>
      </c>
      <c r="C58547" s="2" t="s">
        <v>54056</v>
      </c>
      <c r="D58547" s="2" t="s">
        <v>13013</v>
      </c>
    </row>
    <row r="58548" ht="18.75" spans="1:4">
      <c r="A58548" s="2">
        <v>58550</v>
      </c>
      <c r="B58548" s="19">
        <v>9787510115189</v>
      </c>
      <c r="C58548" s="2" t="s">
        <v>54057</v>
      </c>
      <c r="D58548" s="2" t="s">
        <v>6635</v>
      </c>
    </row>
    <row r="58549" ht="18.75" spans="1:4">
      <c r="A58549" s="2">
        <v>58551</v>
      </c>
      <c r="B58549" s="19">
        <v>9787570305698</v>
      </c>
      <c r="C58549" s="2" t="s">
        <v>54058</v>
      </c>
      <c r="D58549" s="2" t="s">
        <v>6152</v>
      </c>
    </row>
    <row r="58550" ht="18.75" spans="1:4">
      <c r="A58550" s="2">
        <v>58552</v>
      </c>
      <c r="B58550" s="19">
        <v>9787559405586</v>
      </c>
      <c r="C58550" s="2" t="s">
        <v>54059</v>
      </c>
      <c r="D58550" s="2" t="s">
        <v>891</v>
      </c>
    </row>
    <row r="58551" ht="18.75" spans="1:4">
      <c r="A58551" s="2">
        <v>58553</v>
      </c>
      <c r="B58551" s="19">
        <v>9787510114175</v>
      </c>
      <c r="C58551" s="2" t="s">
        <v>54060</v>
      </c>
      <c r="D58551" s="2" t="s">
        <v>6635</v>
      </c>
    </row>
    <row r="58552" ht="18.75" spans="1:4">
      <c r="A58552" s="2">
        <v>58554</v>
      </c>
      <c r="B58552" s="19">
        <v>9787545915525</v>
      </c>
      <c r="C58552" s="2" t="s">
        <v>54061</v>
      </c>
      <c r="D58552" s="2" t="s">
        <v>20083</v>
      </c>
    </row>
    <row r="58553" ht="18.75" spans="1:4">
      <c r="A58553" s="2">
        <v>58555</v>
      </c>
      <c r="B58553" s="19">
        <v>9787514514780</v>
      </c>
      <c r="C58553" s="2" t="s">
        <v>54062</v>
      </c>
      <c r="D58553" s="2" t="s">
        <v>550</v>
      </c>
    </row>
    <row r="58554" ht="18.75" spans="1:4">
      <c r="A58554" s="2">
        <v>58556</v>
      </c>
      <c r="B58554" s="19">
        <v>9787538652383</v>
      </c>
      <c r="C58554" s="2" t="s">
        <v>54063</v>
      </c>
      <c r="D58554" s="2" t="s">
        <v>1159</v>
      </c>
    </row>
    <row r="58555" ht="18.75" spans="1:4">
      <c r="A58555" s="2">
        <v>58557</v>
      </c>
      <c r="B58555" s="19">
        <v>9787550201699</v>
      </c>
      <c r="C58555" s="2" t="s">
        <v>54064</v>
      </c>
      <c r="D58555" s="2" t="s">
        <v>10961</v>
      </c>
    </row>
    <row r="58556" ht="18.75" spans="1:4">
      <c r="A58556" s="2">
        <v>58558</v>
      </c>
      <c r="B58556" s="19">
        <v>9787539044712</v>
      </c>
      <c r="C58556" s="2" t="s">
        <v>54065</v>
      </c>
      <c r="D58556" s="2" t="s">
        <v>52206</v>
      </c>
    </row>
    <row r="58557" ht="18.75" spans="1:4">
      <c r="A58557" s="2">
        <v>58559</v>
      </c>
      <c r="B58557" s="19">
        <v>9787536946231</v>
      </c>
      <c r="C58557" s="2" t="s">
        <v>54066</v>
      </c>
      <c r="D58557" s="2" t="s">
        <v>48843</v>
      </c>
    </row>
    <row r="58558" ht="18.75" spans="1:4">
      <c r="A58558" s="2">
        <v>58560</v>
      </c>
      <c r="B58558" s="19">
        <v>9787544075541</v>
      </c>
      <c r="C58558" s="2" t="s">
        <v>54067</v>
      </c>
      <c r="D58558" s="2" t="s">
        <v>6152</v>
      </c>
    </row>
    <row r="58559" ht="18.75" spans="1:4">
      <c r="A58559" s="2">
        <v>58561</v>
      </c>
      <c r="B58559" s="19">
        <v>9787558194832</v>
      </c>
      <c r="C58559" s="2" t="s">
        <v>54068</v>
      </c>
      <c r="D58559" s="2" t="s">
        <v>1594</v>
      </c>
    </row>
    <row r="58560" ht="18.75" spans="1:4">
      <c r="A58560" s="2">
        <v>58562</v>
      </c>
      <c r="B58560" s="19">
        <v>9787206068805</v>
      </c>
      <c r="C58560" s="2" t="s">
        <v>54069</v>
      </c>
      <c r="D58560" s="2" t="s">
        <v>92</v>
      </c>
    </row>
    <row r="58561" ht="18.75" spans="1:4">
      <c r="A58561" s="2">
        <v>58563</v>
      </c>
      <c r="B58561" s="19">
        <v>9787538727548</v>
      </c>
      <c r="C58561" s="2" t="s">
        <v>54070</v>
      </c>
      <c r="D58561" s="2" t="s">
        <v>17825</v>
      </c>
    </row>
    <row r="58562" ht="18.75" spans="1:4">
      <c r="A58562" s="2">
        <v>58564</v>
      </c>
      <c r="B58562" s="19">
        <v>9787538727494</v>
      </c>
      <c r="C58562" s="2" t="s">
        <v>54071</v>
      </c>
      <c r="D58562" s="2" t="s">
        <v>17825</v>
      </c>
    </row>
    <row r="58563" ht="18.75" spans="1:4">
      <c r="A58563" s="2">
        <v>58565</v>
      </c>
      <c r="B58563" s="19">
        <v>9787541065019</v>
      </c>
      <c r="C58563" s="2" t="s">
        <v>54072</v>
      </c>
      <c r="D58563" s="2" t="s">
        <v>2276</v>
      </c>
    </row>
    <row r="58564" ht="18.75" spans="1:4">
      <c r="A58564" s="2">
        <v>58566</v>
      </c>
      <c r="B58564" s="19">
        <v>9787514314106</v>
      </c>
      <c r="C58564" s="2" t="s">
        <v>54073</v>
      </c>
      <c r="D58564" s="2" t="s">
        <v>6686</v>
      </c>
    </row>
    <row r="58565" ht="18.75" spans="1:4">
      <c r="A58565" s="2">
        <v>58567</v>
      </c>
      <c r="B58565" s="19">
        <v>9787514309058</v>
      </c>
      <c r="C58565" s="2" t="s">
        <v>54074</v>
      </c>
      <c r="D58565" s="2" t="s">
        <v>6686</v>
      </c>
    </row>
    <row r="58566" ht="18.75" spans="1:4">
      <c r="A58566" s="2">
        <v>58568</v>
      </c>
      <c r="B58566" s="19">
        <v>9787546315270</v>
      </c>
      <c r="C58566" s="2" t="s">
        <v>29936</v>
      </c>
      <c r="D58566" s="2" t="s">
        <v>7142</v>
      </c>
    </row>
    <row r="58567" ht="18.75" spans="1:4">
      <c r="A58567" s="2">
        <v>58569</v>
      </c>
      <c r="B58567" s="19">
        <v>9787510109744</v>
      </c>
      <c r="C58567" s="2" t="s">
        <v>54075</v>
      </c>
      <c r="D58567" s="2" t="s">
        <v>6635</v>
      </c>
    </row>
    <row r="58568" ht="18.75" spans="1:4">
      <c r="A58568" s="2">
        <v>58570</v>
      </c>
      <c r="B58568" s="19">
        <v>9787545212815</v>
      </c>
      <c r="C58568" s="2" t="s">
        <v>54076</v>
      </c>
      <c r="D58568" s="2" t="s">
        <v>48373</v>
      </c>
    </row>
    <row r="58569" ht="18.75" spans="1:4">
      <c r="A58569" s="2">
        <v>58571</v>
      </c>
      <c r="B58569" s="19">
        <v>9787546809731</v>
      </c>
      <c r="C58569" s="2" t="s">
        <v>54077</v>
      </c>
      <c r="D58569" s="2" t="s">
        <v>8884</v>
      </c>
    </row>
    <row r="58570" ht="18.75" spans="1:4">
      <c r="A58570" s="2">
        <v>58572</v>
      </c>
      <c r="B58570" s="19">
        <v>9787531050520</v>
      </c>
      <c r="C58570" s="2" t="s">
        <v>54078</v>
      </c>
      <c r="D58570" s="2" t="s">
        <v>48163</v>
      </c>
    </row>
    <row r="58571" ht="18.75" spans="1:4">
      <c r="A58571" s="2">
        <v>58573</v>
      </c>
      <c r="B58571" s="19">
        <v>9787531050391</v>
      </c>
      <c r="C58571" s="2" t="s">
        <v>54079</v>
      </c>
      <c r="D58571" s="2" t="s">
        <v>48163</v>
      </c>
    </row>
    <row r="58572" ht="18.75" spans="1:4">
      <c r="A58572" s="2">
        <v>58574</v>
      </c>
      <c r="B58572" s="19">
        <v>9787531050377</v>
      </c>
      <c r="C58572" s="2" t="s">
        <v>54080</v>
      </c>
      <c r="D58572" s="2" t="s">
        <v>48163</v>
      </c>
    </row>
    <row r="58573" ht="18.75" spans="1:4">
      <c r="A58573" s="2">
        <v>58575</v>
      </c>
      <c r="B58573" s="19">
        <v>9787551106740</v>
      </c>
      <c r="C58573" s="2" t="s">
        <v>54081</v>
      </c>
      <c r="D58573" s="2" t="s">
        <v>2334</v>
      </c>
    </row>
    <row r="58574" ht="18.75" spans="1:4">
      <c r="A58574" s="2">
        <v>58576</v>
      </c>
      <c r="B58574" s="19">
        <v>9787514326697</v>
      </c>
      <c r="C58574" s="2" t="s">
        <v>54082</v>
      </c>
      <c r="D58574" s="2" t="s">
        <v>6686</v>
      </c>
    </row>
    <row r="58575" ht="18.75" spans="1:4">
      <c r="A58575" s="2">
        <v>58577</v>
      </c>
      <c r="B58575" s="19">
        <v>9787531965275</v>
      </c>
      <c r="C58575" s="2" t="s">
        <v>54083</v>
      </c>
      <c r="D58575" s="2" t="s">
        <v>6788</v>
      </c>
    </row>
    <row r="58576" ht="18.75" spans="1:4">
      <c r="A58576" s="2">
        <v>58578</v>
      </c>
      <c r="B58576" s="19">
        <v>9787553439266</v>
      </c>
      <c r="C58576" s="2" t="s">
        <v>54084</v>
      </c>
      <c r="D58576" s="2" t="s">
        <v>1594</v>
      </c>
    </row>
    <row r="58577" ht="18.75" spans="1:4">
      <c r="A58577" s="2">
        <v>58579</v>
      </c>
      <c r="B58577" s="19">
        <v>9787545212747</v>
      </c>
      <c r="C58577" s="2" t="s">
        <v>54085</v>
      </c>
      <c r="D58577" s="2" t="s">
        <v>48373</v>
      </c>
    </row>
    <row r="58578" ht="18.75" spans="1:4">
      <c r="A58578" s="2">
        <v>58580</v>
      </c>
      <c r="B58578" s="19">
        <v>9787514369205</v>
      </c>
      <c r="C58578" s="2" t="s">
        <v>54086</v>
      </c>
      <c r="D58578" s="2" t="s">
        <v>6686</v>
      </c>
    </row>
    <row r="58579" ht="18.75" spans="1:4">
      <c r="A58579" s="2">
        <v>58581</v>
      </c>
      <c r="B58579" s="19">
        <v>9787508741444</v>
      </c>
      <c r="C58579" s="2" t="s">
        <v>54087</v>
      </c>
      <c r="D58579" s="2" t="s">
        <v>14007</v>
      </c>
    </row>
    <row r="58580" ht="18.75" spans="1:4">
      <c r="A58580" s="2">
        <v>58582</v>
      </c>
      <c r="B58580" s="19">
        <v>9787559366283</v>
      </c>
      <c r="C58580" s="2" t="s">
        <v>54088</v>
      </c>
      <c r="D58580" s="2" t="s">
        <v>1169</v>
      </c>
    </row>
    <row r="58581" ht="18.75" spans="1:4">
      <c r="A58581" s="2">
        <v>58583</v>
      </c>
      <c r="B58581" s="19">
        <v>9787559366375</v>
      </c>
      <c r="C58581" s="2" t="s">
        <v>54089</v>
      </c>
      <c r="D58581" s="2" t="s">
        <v>1169</v>
      </c>
    </row>
    <row r="58582" ht="18.75" spans="1:4">
      <c r="A58582" s="2">
        <v>58584</v>
      </c>
      <c r="B58582" s="19">
        <v>9787531050223</v>
      </c>
      <c r="C58582" s="2" t="s">
        <v>54090</v>
      </c>
      <c r="D58582" s="2" t="s">
        <v>48163</v>
      </c>
    </row>
    <row r="58583" ht="18.75" spans="1:4">
      <c r="A58583" s="2">
        <v>58585</v>
      </c>
      <c r="B58583" s="19">
        <v>9787510118302</v>
      </c>
      <c r="C58583" s="2" t="s">
        <v>54091</v>
      </c>
      <c r="D58583" s="2" t="s">
        <v>6635</v>
      </c>
    </row>
    <row r="58584" ht="18.75" spans="1:4">
      <c r="A58584" s="2">
        <v>58586</v>
      </c>
      <c r="B58584" s="19">
        <v>9787801688019</v>
      </c>
      <c r="C58584" s="2" t="s">
        <v>54092</v>
      </c>
      <c r="D58584" s="2" t="s">
        <v>28909</v>
      </c>
    </row>
    <row r="58585" ht="18.75" spans="1:4">
      <c r="A58585" s="2">
        <v>58587</v>
      </c>
      <c r="B58585" s="19">
        <v>9787545212730</v>
      </c>
      <c r="C58585" s="2" t="s">
        <v>54093</v>
      </c>
      <c r="D58585" s="2" t="s">
        <v>48373</v>
      </c>
    </row>
    <row r="58586" ht="18.75" spans="1:4">
      <c r="A58586" s="2">
        <v>58588</v>
      </c>
      <c r="B58586" s="19">
        <v>9787511303189</v>
      </c>
      <c r="C58586" s="2" t="s">
        <v>54094</v>
      </c>
      <c r="D58586" s="2" t="s">
        <v>6652</v>
      </c>
    </row>
    <row r="58587" ht="18.75" spans="1:4">
      <c r="A58587" s="2">
        <v>58589</v>
      </c>
      <c r="B58587" s="21">
        <v>9787514371055</v>
      </c>
      <c r="C58587" s="2" t="s">
        <v>54095</v>
      </c>
      <c r="D58587" s="2" t="s">
        <v>548</v>
      </c>
    </row>
    <row r="58588" ht="18.75" spans="1:4">
      <c r="A58588" s="2">
        <v>58590</v>
      </c>
      <c r="B58588" s="21">
        <v>9787220087554</v>
      </c>
      <c r="C58588" s="2" t="s">
        <v>54096</v>
      </c>
      <c r="D58588" s="2" t="s">
        <v>3596</v>
      </c>
    </row>
    <row r="58589" ht="18.75" spans="1:4">
      <c r="A58589" s="2">
        <v>58591</v>
      </c>
      <c r="B58589" s="21">
        <v>9787541155116</v>
      </c>
      <c r="C58589" s="2" t="s">
        <v>54097</v>
      </c>
      <c r="D58589" s="2" t="s">
        <v>2278</v>
      </c>
    </row>
    <row r="58590" ht="18.75" spans="1:4">
      <c r="A58590" s="2">
        <v>58592</v>
      </c>
      <c r="B58590" s="21">
        <v>9787542423221</v>
      </c>
      <c r="C58590" s="2" t="s">
        <v>54098</v>
      </c>
      <c r="D58590" s="2" t="s">
        <v>6143</v>
      </c>
    </row>
    <row r="58591" ht="18.75" spans="1:4">
      <c r="A58591" s="2">
        <v>58593</v>
      </c>
      <c r="B58591" s="21">
        <v>9787539169835</v>
      </c>
      <c r="C58591" s="2" t="s">
        <v>54099</v>
      </c>
      <c r="D58591" s="2" t="s">
        <v>850</v>
      </c>
    </row>
    <row r="58592" ht="18.75" spans="1:4">
      <c r="A58592" s="2">
        <v>58594</v>
      </c>
      <c r="B58592" s="21">
        <v>9787515820422</v>
      </c>
      <c r="C58592" s="2" t="s">
        <v>34636</v>
      </c>
      <c r="D58592" s="2" t="s">
        <v>5588</v>
      </c>
    </row>
    <row r="58593" ht="18.75" spans="1:4">
      <c r="A58593" s="2">
        <v>58595</v>
      </c>
      <c r="B58593" s="21">
        <v>9787502179755</v>
      </c>
      <c r="C58593" s="2" t="s">
        <v>54100</v>
      </c>
      <c r="D58593" s="2" t="s">
        <v>3873</v>
      </c>
    </row>
    <row r="58594" ht="18.75" spans="1:4">
      <c r="A58594" s="2">
        <v>58596</v>
      </c>
      <c r="B58594" s="21">
        <v>9787553110547</v>
      </c>
      <c r="C58594" s="2" t="s">
        <v>54101</v>
      </c>
      <c r="D58594" s="2" t="s">
        <v>2337</v>
      </c>
    </row>
    <row r="58595" ht="18.75" spans="1:4">
      <c r="A58595" s="2">
        <v>58597</v>
      </c>
      <c r="B58595" s="21">
        <v>9787553110479</v>
      </c>
      <c r="C58595" s="2" t="s">
        <v>54102</v>
      </c>
      <c r="D58595" s="2" t="s">
        <v>2337</v>
      </c>
    </row>
    <row r="58596" ht="18.75" spans="1:4">
      <c r="A58596" s="2">
        <v>58598</v>
      </c>
      <c r="B58596" s="21">
        <v>9787553110585</v>
      </c>
      <c r="C58596" s="2" t="s">
        <v>54103</v>
      </c>
      <c r="D58596" s="2" t="s">
        <v>2337</v>
      </c>
    </row>
    <row r="58597" ht="18.75" spans="1:4">
      <c r="A58597" s="2">
        <v>58599</v>
      </c>
      <c r="B58597" s="21">
        <v>9787553110424</v>
      </c>
      <c r="C58597" s="2" t="s">
        <v>54104</v>
      </c>
      <c r="D58597" s="2" t="s">
        <v>2337</v>
      </c>
    </row>
    <row r="58598" ht="18.75" spans="1:4">
      <c r="A58598" s="2">
        <v>58600</v>
      </c>
      <c r="B58598" s="21">
        <v>9787552634129</v>
      </c>
      <c r="C58598" s="2" t="s">
        <v>54105</v>
      </c>
      <c r="D58598" s="2" t="s">
        <v>1068</v>
      </c>
    </row>
    <row r="58599" ht="18.75" spans="1:4">
      <c r="A58599" s="2">
        <v>58601</v>
      </c>
      <c r="B58599" s="21">
        <v>9787549628537</v>
      </c>
      <c r="C58599" s="2" t="s">
        <v>54106</v>
      </c>
      <c r="D58599" s="2" t="s">
        <v>1363</v>
      </c>
    </row>
    <row r="58600" ht="18.75" spans="1:4">
      <c r="A58600" s="2">
        <v>58602</v>
      </c>
      <c r="B58600" s="21">
        <v>9787544853859</v>
      </c>
      <c r="C58600" s="2" t="s">
        <v>54107</v>
      </c>
      <c r="D58600" s="2" t="s">
        <v>968</v>
      </c>
    </row>
    <row r="58601" ht="18.75" spans="1:4">
      <c r="A58601" s="2">
        <v>58603</v>
      </c>
      <c r="B58601" s="21">
        <v>9787221118912</v>
      </c>
      <c r="C58601" s="2" t="s">
        <v>54108</v>
      </c>
      <c r="D58601" s="2" t="s">
        <v>121</v>
      </c>
    </row>
    <row r="58602" ht="18.75" spans="1:4">
      <c r="A58602" s="2">
        <v>58604</v>
      </c>
      <c r="B58602" s="21">
        <v>9787221133762</v>
      </c>
      <c r="C58602" s="2" t="s">
        <v>54109</v>
      </c>
      <c r="D58602" s="2" t="s">
        <v>121</v>
      </c>
    </row>
    <row r="58603" ht="18.75" spans="1:4">
      <c r="A58603" s="2">
        <v>58605</v>
      </c>
      <c r="B58603" s="21">
        <v>9787540470685</v>
      </c>
      <c r="C58603" s="2" t="s">
        <v>54110</v>
      </c>
      <c r="D58603" s="2" t="s">
        <v>917</v>
      </c>
    </row>
    <row r="58604" ht="18.75" spans="1:4">
      <c r="A58604" s="2">
        <v>58606</v>
      </c>
      <c r="B58604" s="21">
        <v>9787201134260</v>
      </c>
      <c r="C58604" s="2" t="s">
        <v>54111</v>
      </c>
      <c r="D58604" s="2" t="s">
        <v>83</v>
      </c>
    </row>
    <row r="58605" ht="18.75" spans="1:4">
      <c r="A58605" s="2">
        <v>58607</v>
      </c>
      <c r="B58605" s="21">
        <v>9787513917650</v>
      </c>
      <c r="C58605" s="2" t="s">
        <v>54112</v>
      </c>
      <c r="D58605" s="2" t="s">
        <v>12095</v>
      </c>
    </row>
    <row r="58606" ht="18.75" spans="1:4">
      <c r="A58606" s="2">
        <v>58608</v>
      </c>
      <c r="B58606" s="21">
        <v>9787547311714</v>
      </c>
      <c r="C58606" s="2" t="s">
        <v>54113</v>
      </c>
      <c r="D58606" s="2" t="s">
        <v>4876</v>
      </c>
    </row>
    <row r="58607" ht="18.75" spans="1:4">
      <c r="A58607" s="2">
        <v>58609</v>
      </c>
      <c r="B58607" s="21">
        <v>9787545521788</v>
      </c>
      <c r="C58607" s="2" t="s">
        <v>54114</v>
      </c>
      <c r="D58607" s="2" t="s">
        <v>992</v>
      </c>
    </row>
    <row r="58608" ht="18.75" spans="1:4">
      <c r="A58608" s="2">
        <v>58610</v>
      </c>
      <c r="B58608" s="21">
        <v>9787220086847</v>
      </c>
      <c r="C58608" s="2" t="s">
        <v>54115</v>
      </c>
      <c r="D58608" s="2" t="s">
        <v>3596</v>
      </c>
    </row>
    <row r="58609" ht="18.75" spans="1:4">
      <c r="A58609" s="2">
        <v>58611</v>
      </c>
      <c r="B58609" s="21">
        <v>9787508714189</v>
      </c>
      <c r="C58609" s="2" t="s">
        <v>54116</v>
      </c>
      <c r="D58609" s="2" t="s">
        <v>497</v>
      </c>
    </row>
    <row r="58610" ht="18.75" spans="1:4">
      <c r="A58610" s="2">
        <v>58612</v>
      </c>
      <c r="B58610" s="21">
        <v>9787548819189</v>
      </c>
      <c r="C58610" s="2" t="s">
        <v>54117</v>
      </c>
      <c r="D58610" s="2" t="s">
        <v>1618</v>
      </c>
    </row>
    <row r="58611" ht="18.75" spans="1:4">
      <c r="A58611" s="2">
        <v>58613</v>
      </c>
      <c r="B58611" s="21">
        <v>9787801689931</v>
      </c>
      <c r="C58611" s="2" t="s">
        <v>54118</v>
      </c>
      <c r="D58611" s="2" t="s">
        <v>11169</v>
      </c>
    </row>
    <row r="58612" ht="18.75" spans="1:4">
      <c r="A58612" s="2">
        <v>58614</v>
      </c>
      <c r="B58612" s="21">
        <v>9787551132169</v>
      </c>
      <c r="C58612" s="2" t="s">
        <v>54119</v>
      </c>
      <c r="D58612" s="2" t="s">
        <v>1343</v>
      </c>
    </row>
    <row r="58613" ht="18.75" spans="1:4">
      <c r="A58613" s="2">
        <v>58615</v>
      </c>
      <c r="B58613" s="21">
        <v>9787550027794</v>
      </c>
      <c r="C58613" s="2" t="s">
        <v>54120</v>
      </c>
      <c r="D58613" s="2" t="s">
        <v>1365</v>
      </c>
    </row>
    <row r="58614" ht="18.75" spans="1:4">
      <c r="A58614" s="2">
        <v>58616</v>
      </c>
      <c r="B58614" s="21">
        <v>9787550019577</v>
      </c>
      <c r="C58614" s="2" t="s">
        <v>54121</v>
      </c>
      <c r="D58614" s="2" t="s">
        <v>1365</v>
      </c>
    </row>
    <row r="58615" ht="18.75" spans="1:4">
      <c r="A58615" s="2">
        <v>58617</v>
      </c>
      <c r="B58615" s="21">
        <v>9787553340883</v>
      </c>
      <c r="C58615" s="2" t="s">
        <v>54122</v>
      </c>
      <c r="D58615" s="2" t="s">
        <v>2880</v>
      </c>
    </row>
    <row r="58616" ht="18.75" spans="1:4">
      <c r="A58616" s="2">
        <v>58618</v>
      </c>
      <c r="B58616" s="21">
        <v>9787550027787</v>
      </c>
      <c r="C58616" s="2" t="s">
        <v>54123</v>
      </c>
      <c r="D58616" s="2" t="s">
        <v>1365</v>
      </c>
    </row>
    <row r="58617" ht="18.75" spans="1:4">
      <c r="A58617" s="2">
        <v>58619</v>
      </c>
      <c r="B58617" s="21">
        <v>9787207117830</v>
      </c>
      <c r="C58617" s="2" t="s">
        <v>54124</v>
      </c>
      <c r="D58617" s="2" t="s">
        <v>7973</v>
      </c>
    </row>
    <row r="58618" ht="18.75" spans="1:4">
      <c r="A58618" s="2">
        <v>58620</v>
      </c>
      <c r="B58618" s="21">
        <v>9787550021457</v>
      </c>
      <c r="C58618" s="2" t="s">
        <v>54125</v>
      </c>
      <c r="D58618" s="2" t="s">
        <v>1365</v>
      </c>
    </row>
    <row r="58619" ht="18.75" spans="1:4">
      <c r="A58619" s="2">
        <v>58621</v>
      </c>
      <c r="B58619" s="21">
        <v>9787533281670</v>
      </c>
      <c r="C58619" s="2" t="s">
        <v>4492</v>
      </c>
      <c r="D58619" s="2" t="s">
        <v>678</v>
      </c>
    </row>
    <row r="58620" ht="18.75" spans="1:4">
      <c r="A58620" s="2">
        <v>58622</v>
      </c>
      <c r="B58620" s="19">
        <v>9787508718774</v>
      </c>
      <c r="C58620" s="2" t="s">
        <v>54126</v>
      </c>
      <c r="D58620" s="2" t="s">
        <v>497</v>
      </c>
    </row>
    <row r="58621" ht="18.75" spans="1:4">
      <c r="A58621" s="2">
        <v>58623</v>
      </c>
      <c r="B58621" s="21">
        <v>9787227068846</v>
      </c>
      <c r="C58621" s="2" t="s">
        <v>54127</v>
      </c>
      <c r="D58621" s="2" t="s">
        <v>127</v>
      </c>
    </row>
    <row r="58622" ht="18.75" spans="1:4">
      <c r="A58622" s="2">
        <v>58624</v>
      </c>
      <c r="B58622" s="21">
        <v>9787506871990</v>
      </c>
      <c r="C58622" s="2" t="s">
        <v>54128</v>
      </c>
      <c r="D58622" s="2" t="s">
        <v>3981</v>
      </c>
    </row>
    <row r="58623" ht="18.75" spans="1:4">
      <c r="A58623" s="2">
        <v>58625</v>
      </c>
      <c r="B58623" s="21">
        <v>9787558533808</v>
      </c>
      <c r="C58623" s="2" t="s">
        <v>17328</v>
      </c>
      <c r="D58623" s="2" t="s">
        <v>4671</v>
      </c>
    </row>
    <row r="58624" ht="18.75" spans="1:4">
      <c r="A58624" s="2">
        <v>58626</v>
      </c>
      <c r="B58624" s="21">
        <v>9787558543784</v>
      </c>
      <c r="C58624" s="2" t="s">
        <v>54129</v>
      </c>
      <c r="D58624" s="2" t="s">
        <v>843</v>
      </c>
    </row>
    <row r="58625" ht="18.75" spans="1:4">
      <c r="A58625" s="2">
        <v>58627</v>
      </c>
      <c r="B58625" s="21">
        <v>9787558536434</v>
      </c>
      <c r="C58625" s="2" t="s">
        <v>54130</v>
      </c>
      <c r="D58625" s="2" t="s">
        <v>843</v>
      </c>
    </row>
    <row r="58626" ht="18.75" spans="1:4">
      <c r="A58626" s="2">
        <v>58628</v>
      </c>
      <c r="B58626" s="21">
        <v>9787550028562</v>
      </c>
      <c r="C58626" s="2" t="s">
        <v>54131</v>
      </c>
      <c r="D58626" s="2" t="s">
        <v>1365</v>
      </c>
    </row>
    <row r="58627" ht="18.75" spans="1:4">
      <c r="A58627" s="2">
        <v>58629</v>
      </c>
      <c r="B58627" s="21">
        <v>9787541141607</v>
      </c>
      <c r="C58627" s="2" t="s">
        <v>54132</v>
      </c>
      <c r="D58627" s="2" t="s">
        <v>2278</v>
      </c>
    </row>
    <row r="58628" ht="18.75" spans="1:4">
      <c r="A58628" s="2">
        <v>58630</v>
      </c>
      <c r="B58628" s="21">
        <v>9787512659537</v>
      </c>
      <c r="C58628" s="2" t="s">
        <v>54133</v>
      </c>
      <c r="D58628" s="2" t="s">
        <v>535</v>
      </c>
    </row>
    <row r="58629" ht="18.75" spans="1:4">
      <c r="A58629" s="2">
        <v>58631</v>
      </c>
      <c r="B58629" s="21">
        <v>9787559423207</v>
      </c>
      <c r="C58629" s="2" t="s">
        <v>54134</v>
      </c>
      <c r="D58629" s="2" t="s">
        <v>887</v>
      </c>
    </row>
    <row r="58630" ht="18.75" spans="1:4">
      <c r="A58630" s="2">
        <v>58632</v>
      </c>
      <c r="B58630" s="21">
        <v>9787515807980</v>
      </c>
      <c r="C58630" s="2" t="s">
        <v>54135</v>
      </c>
      <c r="D58630" s="2" t="s">
        <v>2940</v>
      </c>
    </row>
    <row r="58631" ht="18.75" spans="1:4">
      <c r="A58631" s="2">
        <v>58633</v>
      </c>
      <c r="B58631" s="21">
        <v>9787553643298</v>
      </c>
      <c r="C58631" s="2" t="s">
        <v>54136</v>
      </c>
      <c r="D58631" s="2" t="s">
        <v>2341</v>
      </c>
    </row>
    <row r="58632" ht="18.75" spans="1:4">
      <c r="A58632" s="2">
        <v>58634</v>
      </c>
      <c r="B58632" s="21">
        <v>9787553752327</v>
      </c>
      <c r="C58632" s="2" t="s">
        <v>54137</v>
      </c>
      <c r="D58632" s="2" t="s">
        <v>1089</v>
      </c>
    </row>
    <row r="58633" ht="18.75" spans="1:4">
      <c r="A58633" s="2">
        <v>58635</v>
      </c>
      <c r="B58633" s="21">
        <v>9787801067784</v>
      </c>
      <c r="C58633" s="2" t="s">
        <v>20005</v>
      </c>
      <c r="D58633" s="2" t="s">
        <v>2931</v>
      </c>
    </row>
    <row r="58634" ht="18.75" spans="1:4">
      <c r="A58634" s="2">
        <v>58636</v>
      </c>
      <c r="B58634" s="21">
        <v>9787541158476</v>
      </c>
      <c r="C58634" s="2" t="s">
        <v>54138</v>
      </c>
      <c r="D58634" s="2" t="s">
        <v>2278</v>
      </c>
    </row>
    <row r="58635" ht="18.75" spans="1:4">
      <c r="A58635" s="2">
        <v>58637</v>
      </c>
      <c r="B58635" s="21">
        <v>9787200093230</v>
      </c>
      <c r="C58635" s="2" t="s">
        <v>54139</v>
      </c>
      <c r="D58635" s="2" t="s">
        <v>1747</v>
      </c>
    </row>
    <row r="58636" ht="18.75" spans="1:4">
      <c r="A58636" s="2">
        <v>58638</v>
      </c>
      <c r="B58636" s="21">
        <v>9787200093209</v>
      </c>
      <c r="C58636" s="2" t="s">
        <v>54140</v>
      </c>
      <c r="D58636" s="2" t="s">
        <v>1747</v>
      </c>
    </row>
    <row r="58637" ht="18.75" spans="1:4">
      <c r="A58637" s="2">
        <v>58639</v>
      </c>
      <c r="B58637" s="21">
        <v>9787533268824</v>
      </c>
      <c r="C58637" s="2" t="s">
        <v>54141</v>
      </c>
      <c r="D58637" s="2" t="s">
        <v>675</v>
      </c>
    </row>
    <row r="58638" ht="18.75" spans="1:4">
      <c r="A58638" s="2">
        <v>58640</v>
      </c>
      <c r="B58638" s="21">
        <v>9787539156972</v>
      </c>
      <c r="C58638" s="2" t="s">
        <v>54142</v>
      </c>
      <c r="D58638" s="2" t="s">
        <v>850</v>
      </c>
    </row>
    <row r="58639" ht="18.75" spans="1:4">
      <c r="A58639" s="2">
        <v>58641</v>
      </c>
      <c r="B58639" s="21">
        <v>9787531073147</v>
      </c>
      <c r="C58639" s="2" t="s">
        <v>54143</v>
      </c>
      <c r="D58639" s="2" t="s">
        <v>611</v>
      </c>
    </row>
    <row r="58640" ht="18.75" spans="1:4">
      <c r="A58640" s="2">
        <v>58642</v>
      </c>
      <c r="B58640" s="21">
        <v>9787531073307</v>
      </c>
      <c r="C58640" s="2" t="s">
        <v>54144</v>
      </c>
      <c r="D58640" s="2" t="s">
        <v>611</v>
      </c>
    </row>
    <row r="58641" ht="18.75" spans="1:4">
      <c r="A58641" s="2">
        <v>58643</v>
      </c>
      <c r="B58641" s="21">
        <v>9787531085904</v>
      </c>
      <c r="C58641" s="2" t="s">
        <v>54145</v>
      </c>
      <c r="D58641" s="2" t="s">
        <v>611</v>
      </c>
    </row>
    <row r="58642" ht="18.75" spans="1:4">
      <c r="A58642" s="2">
        <v>58644</v>
      </c>
      <c r="B58642" s="21">
        <v>9787531073208</v>
      </c>
      <c r="C58642" s="2" t="s">
        <v>54146</v>
      </c>
      <c r="D58642" s="2" t="s">
        <v>611</v>
      </c>
    </row>
    <row r="58643" ht="18.75" spans="1:4">
      <c r="A58643" s="2">
        <v>58645</v>
      </c>
      <c r="B58643" s="21">
        <v>9787200093216</v>
      </c>
      <c r="C58643" s="2" t="s">
        <v>54147</v>
      </c>
      <c r="D58643" s="2" t="s">
        <v>1747</v>
      </c>
    </row>
    <row r="58644" ht="18.75" spans="1:4">
      <c r="A58644" s="2">
        <v>58646</v>
      </c>
      <c r="B58644" s="21">
        <v>9787541156168</v>
      </c>
      <c r="C58644" s="2" t="s">
        <v>54148</v>
      </c>
      <c r="D58644" s="2" t="s">
        <v>2278</v>
      </c>
    </row>
    <row r="58645" ht="18.75" spans="1:4">
      <c r="A58645" s="2">
        <v>58647</v>
      </c>
      <c r="B58645" s="21">
        <v>9787558221897</v>
      </c>
      <c r="C58645" s="2" t="s">
        <v>54149</v>
      </c>
      <c r="D58645" s="2" t="s">
        <v>1163</v>
      </c>
    </row>
    <row r="58646" ht="18.75" spans="1:4">
      <c r="A58646" s="2">
        <v>58648</v>
      </c>
      <c r="B58646" s="21">
        <v>9787563931781</v>
      </c>
      <c r="C58646" s="2" t="s">
        <v>54150</v>
      </c>
      <c r="D58646" s="2" t="s">
        <v>1661</v>
      </c>
    </row>
    <row r="58647" ht="18.75" spans="1:4">
      <c r="A58647" s="2">
        <v>58649</v>
      </c>
      <c r="B58647" s="21">
        <v>9787555508441</v>
      </c>
      <c r="C58647" s="2" t="s">
        <v>54151</v>
      </c>
      <c r="D58647" s="2" t="s">
        <v>1324</v>
      </c>
    </row>
    <row r="58648" ht="18.75" spans="1:4">
      <c r="A58648" s="2">
        <v>58650</v>
      </c>
      <c r="B58648" s="21">
        <v>9787514303438</v>
      </c>
      <c r="C58648" s="2" t="s">
        <v>22345</v>
      </c>
      <c r="D58648" s="2" t="s">
        <v>548</v>
      </c>
    </row>
    <row r="58649" ht="18.75" spans="1:4">
      <c r="A58649" s="2">
        <v>58651</v>
      </c>
      <c r="B58649" s="21">
        <v>9787541139147</v>
      </c>
      <c r="C58649" s="2" t="s">
        <v>54152</v>
      </c>
      <c r="D58649" s="2" t="s">
        <v>2278</v>
      </c>
    </row>
    <row r="58650" ht="18.75" spans="1:4">
      <c r="A58650" s="2">
        <v>58652</v>
      </c>
      <c r="B58650" s="21">
        <v>9787541135842</v>
      </c>
      <c r="C58650" s="2" t="s">
        <v>54153</v>
      </c>
      <c r="D58650" s="2" t="s">
        <v>2278</v>
      </c>
    </row>
    <row r="58651" ht="18.75" spans="1:4">
      <c r="A58651" s="2">
        <v>58653</v>
      </c>
      <c r="B58651" s="21">
        <v>9787541158247</v>
      </c>
      <c r="C58651" s="2" t="s">
        <v>54154</v>
      </c>
      <c r="D58651" s="2" t="s">
        <v>2278</v>
      </c>
    </row>
    <row r="58652" ht="18.75" spans="1:4">
      <c r="A58652" s="2">
        <v>58654</v>
      </c>
      <c r="B58652" s="21">
        <v>9787564542511</v>
      </c>
      <c r="C58652" s="2" t="s">
        <v>54155</v>
      </c>
      <c r="D58652" s="2" t="s">
        <v>1390</v>
      </c>
    </row>
    <row r="58653" ht="18.75" spans="1:4">
      <c r="A58653" s="2">
        <v>58655</v>
      </c>
      <c r="B58653" s="21">
        <v>9787547730102</v>
      </c>
      <c r="C58653" s="2" t="s">
        <v>54156</v>
      </c>
      <c r="D58653" s="2" t="s">
        <v>4882</v>
      </c>
    </row>
    <row r="58654" ht="18.75" spans="1:4">
      <c r="A58654" s="2">
        <v>58656</v>
      </c>
      <c r="B58654" s="21">
        <v>9787559600875</v>
      </c>
      <c r="C58654" s="2" t="s">
        <v>54157</v>
      </c>
      <c r="D58654" s="2" t="s">
        <v>1062</v>
      </c>
    </row>
    <row r="58655" ht="18.75" spans="1:4">
      <c r="A58655" s="2">
        <v>58657</v>
      </c>
      <c r="B58655" s="21">
        <v>9787542655899</v>
      </c>
      <c r="C58655" s="2" t="s">
        <v>54158</v>
      </c>
      <c r="D58655" s="2" t="s">
        <v>11435</v>
      </c>
    </row>
    <row r="58656" ht="18.75" spans="1:4">
      <c r="A58656" s="2">
        <v>58658</v>
      </c>
      <c r="B58656" s="21">
        <v>9787545542479</v>
      </c>
      <c r="C58656" s="2" t="s">
        <v>54159</v>
      </c>
      <c r="D58656" s="2" t="s">
        <v>992</v>
      </c>
    </row>
    <row r="58657" ht="18.75" spans="1:4">
      <c r="A58657" s="2">
        <v>58659</v>
      </c>
      <c r="B58657" s="21">
        <v>9787559405562</v>
      </c>
      <c r="C58657" s="2" t="s">
        <v>54160</v>
      </c>
      <c r="D58657" s="2" t="s">
        <v>887</v>
      </c>
    </row>
    <row r="58658" ht="18.75" spans="1:4">
      <c r="A58658" s="2">
        <v>58660</v>
      </c>
      <c r="B58658" s="21">
        <v>9787550019805</v>
      </c>
      <c r="C58658" s="2" t="s">
        <v>54161</v>
      </c>
      <c r="D58658" s="2" t="s">
        <v>1365</v>
      </c>
    </row>
    <row r="58659" ht="18.75" spans="1:4">
      <c r="A58659" s="2">
        <v>58661</v>
      </c>
      <c r="B58659" s="21">
        <v>9787545532791</v>
      </c>
      <c r="C58659" s="2" t="s">
        <v>54162</v>
      </c>
      <c r="D58659" s="2" t="s">
        <v>992</v>
      </c>
    </row>
    <row r="58660" ht="18.75" spans="1:4">
      <c r="A58660" s="2">
        <v>58662</v>
      </c>
      <c r="B58660" s="21">
        <v>9787550030916</v>
      </c>
      <c r="C58660" s="2" t="s">
        <v>54163</v>
      </c>
      <c r="D58660" s="2" t="s">
        <v>1365</v>
      </c>
    </row>
    <row r="58661" ht="18.75" spans="1:4">
      <c r="A58661" s="2">
        <v>58663</v>
      </c>
      <c r="B58661" s="21">
        <v>9787569025101</v>
      </c>
      <c r="C58661" s="2" t="s">
        <v>51746</v>
      </c>
      <c r="D58661" s="2" t="s">
        <v>5109</v>
      </c>
    </row>
    <row r="58662" ht="18.75" spans="1:4">
      <c r="A58662" s="2">
        <v>58664</v>
      </c>
      <c r="B58662" s="21">
        <v>9787540250157</v>
      </c>
      <c r="C58662" s="2" t="s">
        <v>54164</v>
      </c>
      <c r="D58662" s="2" t="s">
        <v>899</v>
      </c>
    </row>
    <row r="58663" ht="18.75" spans="1:4">
      <c r="A58663" s="2">
        <v>58665</v>
      </c>
      <c r="B58663" s="21">
        <v>9787540251529</v>
      </c>
      <c r="C58663" s="2" t="s">
        <v>54165</v>
      </c>
      <c r="D58663" s="2" t="s">
        <v>899</v>
      </c>
    </row>
    <row r="58664" ht="18.75" spans="1:4">
      <c r="A58664" s="2">
        <v>58666</v>
      </c>
      <c r="B58664" s="21">
        <v>9787550033993</v>
      </c>
      <c r="C58664" s="2" t="s">
        <v>54166</v>
      </c>
      <c r="D58664" s="2" t="s">
        <v>1365</v>
      </c>
    </row>
    <row r="58665" ht="18.75" spans="1:4">
      <c r="A58665" s="2">
        <v>58667</v>
      </c>
      <c r="B58665" s="21">
        <v>9787559412683</v>
      </c>
      <c r="C58665" s="2" t="s">
        <v>28149</v>
      </c>
      <c r="D58665" s="2" t="s">
        <v>891</v>
      </c>
    </row>
    <row r="58666" ht="18.75" spans="1:4">
      <c r="A58666" s="2">
        <v>58668</v>
      </c>
      <c r="B58666" s="21">
        <v>9787507225112</v>
      </c>
      <c r="C58666" s="2" t="s">
        <v>2718</v>
      </c>
      <c r="D58666" s="2" t="s">
        <v>289</v>
      </c>
    </row>
    <row r="58667" ht="18.75" spans="1:4">
      <c r="A58667" s="2">
        <v>58669</v>
      </c>
      <c r="B58667" s="21">
        <v>9787533778637</v>
      </c>
      <c r="C58667" s="2" t="s">
        <v>54167</v>
      </c>
      <c r="D58667" s="2" t="s">
        <v>4524</v>
      </c>
    </row>
    <row r="58668" ht="18.75" spans="1:4">
      <c r="A58668" s="2">
        <v>58670</v>
      </c>
      <c r="B58668" s="21">
        <v>9787558166990</v>
      </c>
      <c r="C58668" s="2" t="s">
        <v>54168</v>
      </c>
      <c r="D58668" s="2" t="s">
        <v>1354</v>
      </c>
    </row>
    <row r="58669" ht="18.75" spans="1:4">
      <c r="A58669" s="2">
        <v>58671</v>
      </c>
      <c r="B58669" s="21">
        <v>9787512678910</v>
      </c>
      <c r="C58669" s="2" t="s">
        <v>54169</v>
      </c>
      <c r="D58669" s="2" t="s">
        <v>535</v>
      </c>
    </row>
    <row r="58670" ht="18.75" spans="1:4">
      <c r="A58670" s="2">
        <v>58672</v>
      </c>
      <c r="B58670" s="21">
        <v>9787504378767</v>
      </c>
      <c r="C58670" s="2" t="s">
        <v>25713</v>
      </c>
      <c r="D58670" s="2" t="s">
        <v>6577</v>
      </c>
    </row>
    <row r="58671" ht="18.75" spans="1:4">
      <c r="A58671" s="2">
        <v>58673</v>
      </c>
      <c r="B58671" s="21">
        <v>9787206054723</v>
      </c>
      <c r="C58671" s="2" t="s">
        <v>54170</v>
      </c>
      <c r="D58671" s="2" t="s">
        <v>17399</v>
      </c>
    </row>
    <row r="58672" ht="18.75" spans="1:4">
      <c r="A58672" s="2">
        <v>58674</v>
      </c>
      <c r="B58672" s="21">
        <v>9787557679316</v>
      </c>
      <c r="C58672" s="2" t="s">
        <v>54171</v>
      </c>
      <c r="D58672" s="2" t="s">
        <v>1161</v>
      </c>
    </row>
    <row r="58673" ht="18.75" spans="1:4">
      <c r="A58673" s="2">
        <v>58675</v>
      </c>
      <c r="B58673" s="21">
        <v>9787513925334</v>
      </c>
      <c r="C58673" s="2" t="s">
        <v>54172</v>
      </c>
      <c r="D58673" s="2" t="s">
        <v>12095</v>
      </c>
    </row>
    <row r="58674" ht="18.75" spans="1:4">
      <c r="A58674" s="2">
        <v>58676</v>
      </c>
      <c r="B58674" s="21">
        <v>9787206061271</v>
      </c>
      <c r="C58674" s="2" t="s">
        <v>54173</v>
      </c>
      <c r="D58674" s="2" t="s">
        <v>17399</v>
      </c>
    </row>
    <row r="58675" ht="18.75" spans="1:4">
      <c r="A58675" s="2">
        <v>58677</v>
      </c>
      <c r="B58675" s="21">
        <v>9787558166983</v>
      </c>
      <c r="C58675" s="2" t="s">
        <v>54174</v>
      </c>
      <c r="D58675" s="2" t="s">
        <v>1354</v>
      </c>
    </row>
    <row r="58676" ht="18.75" spans="1:4">
      <c r="A58676" s="2">
        <v>58678</v>
      </c>
      <c r="B58676" s="21">
        <v>9787541139741</v>
      </c>
      <c r="C58676" s="2" t="s">
        <v>54175</v>
      </c>
      <c r="D58676" s="2" t="s">
        <v>2278</v>
      </c>
    </row>
    <row r="58677" ht="18.75" spans="1:4">
      <c r="A58677" s="2">
        <v>58679</v>
      </c>
      <c r="B58677" s="21">
        <v>9787546812823</v>
      </c>
      <c r="C58677" s="2" t="s">
        <v>54176</v>
      </c>
      <c r="D58677" s="2" t="s">
        <v>10113</v>
      </c>
    </row>
    <row r="58678" ht="18.75" spans="1:4">
      <c r="A58678" s="2">
        <v>58680</v>
      </c>
      <c r="B58678" s="21">
        <v>9787518060702</v>
      </c>
      <c r="C58678" s="2" t="s">
        <v>54177</v>
      </c>
      <c r="D58678" s="2" t="s">
        <v>6075</v>
      </c>
    </row>
    <row r="58679" ht="18.75" spans="1:4">
      <c r="A58679" s="2">
        <v>58681</v>
      </c>
      <c r="B58679" s="21">
        <v>9787536090590</v>
      </c>
      <c r="C58679" s="2" t="s">
        <v>54178</v>
      </c>
      <c r="D58679" s="2" t="s">
        <v>27745</v>
      </c>
    </row>
    <row r="58680" ht="18.75" spans="1:4">
      <c r="A58680" s="2">
        <v>58682</v>
      </c>
      <c r="B58680" s="21">
        <v>9787546816470</v>
      </c>
      <c r="C58680" s="2" t="s">
        <v>54179</v>
      </c>
      <c r="D58680" s="2" t="s">
        <v>10113</v>
      </c>
    </row>
    <row r="58681" ht="18.75" spans="1:4">
      <c r="A58681" s="2">
        <v>58683</v>
      </c>
      <c r="B58681" s="21">
        <v>9787551133661</v>
      </c>
      <c r="C58681" s="2" t="s">
        <v>54180</v>
      </c>
      <c r="D58681" s="2" t="s">
        <v>1343</v>
      </c>
    </row>
    <row r="58682" ht="18.75" spans="1:4">
      <c r="A58682" s="2">
        <v>58684</v>
      </c>
      <c r="B58682" s="21">
        <v>9787535460493</v>
      </c>
      <c r="C58682" s="2" t="s">
        <v>10783</v>
      </c>
      <c r="D58682" s="2" t="s">
        <v>758</v>
      </c>
    </row>
    <row r="58683" ht="18.75" spans="1:4">
      <c r="A58683" s="2">
        <v>58685</v>
      </c>
      <c r="B58683" s="21">
        <v>9787513925907</v>
      </c>
      <c r="C58683" s="2" t="s">
        <v>54181</v>
      </c>
      <c r="D58683" s="2" t="s">
        <v>12095</v>
      </c>
    </row>
    <row r="58684" ht="18.75" spans="1:4">
      <c r="A58684" s="2">
        <v>58686</v>
      </c>
      <c r="B58684" s="21">
        <v>9787504758484</v>
      </c>
      <c r="C58684" s="2" t="s">
        <v>54182</v>
      </c>
      <c r="D58684" s="2" t="s">
        <v>1847</v>
      </c>
    </row>
    <row r="58685" ht="18.75" spans="1:4">
      <c r="A58685" s="2">
        <v>58687</v>
      </c>
      <c r="B58685" s="21">
        <v>9787551132183</v>
      </c>
      <c r="C58685" s="2" t="s">
        <v>54183</v>
      </c>
      <c r="D58685" s="2" t="s">
        <v>1343</v>
      </c>
    </row>
    <row r="58686" ht="18.75" spans="1:4">
      <c r="A58686" s="2">
        <v>58688</v>
      </c>
      <c r="B58686" s="21">
        <v>9787513909020</v>
      </c>
      <c r="C58686" s="2" t="s">
        <v>54184</v>
      </c>
      <c r="D58686" s="2" t="s">
        <v>12095</v>
      </c>
    </row>
    <row r="58687" ht="18.75" spans="1:4">
      <c r="A58687" s="2">
        <v>58689</v>
      </c>
      <c r="B58687" s="21">
        <v>9787547707128</v>
      </c>
      <c r="C58687" s="2" t="s">
        <v>54185</v>
      </c>
      <c r="D58687" s="2" t="s">
        <v>6158</v>
      </c>
    </row>
    <row r="58688" ht="18.75" spans="1:4">
      <c r="A58688" s="2">
        <v>58690</v>
      </c>
      <c r="B58688" s="21">
        <v>9787558127595</v>
      </c>
      <c r="C58688" s="2" t="s">
        <v>54186</v>
      </c>
      <c r="D58688" s="2" t="s">
        <v>1590</v>
      </c>
    </row>
    <row r="58689" ht="18.75" spans="1:4">
      <c r="A58689" s="2">
        <v>58691</v>
      </c>
      <c r="B58689" s="21">
        <v>9787545148183</v>
      </c>
      <c r="C58689" s="2" t="s">
        <v>54187</v>
      </c>
      <c r="D58689" s="2" t="s">
        <v>4822</v>
      </c>
    </row>
    <row r="58690" ht="18.75" spans="1:4">
      <c r="A58690" s="2">
        <v>58692</v>
      </c>
      <c r="B58690" s="21">
        <v>9787519006099</v>
      </c>
      <c r="C58690" s="2" t="s">
        <v>54188</v>
      </c>
      <c r="D58690" s="2" t="s">
        <v>1863</v>
      </c>
    </row>
    <row r="58691" ht="18.75" spans="1:4">
      <c r="A58691" s="2">
        <v>58693</v>
      </c>
      <c r="B58691" s="21">
        <v>9787546816388</v>
      </c>
      <c r="C58691" s="2" t="s">
        <v>54189</v>
      </c>
      <c r="D58691" s="2" t="s">
        <v>10113</v>
      </c>
    </row>
    <row r="58692" ht="18.75" spans="1:4">
      <c r="A58692" s="2">
        <v>58694</v>
      </c>
      <c r="B58692" s="21">
        <v>9787542656261</v>
      </c>
      <c r="C58692" s="2" t="s">
        <v>54190</v>
      </c>
      <c r="D58692" s="2" t="s">
        <v>11435</v>
      </c>
    </row>
    <row r="58693" ht="18.75" spans="1:4">
      <c r="A58693" s="2">
        <v>58695</v>
      </c>
      <c r="B58693" s="21">
        <v>9787549381425</v>
      </c>
      <c r="C58693" s="2" t="s">
        <v>54191</v>
      </c>
      <c r="D58693" s="2" t="s">
        <v>1052</v>
      </c>
    </row>
    <row r="58694" ht="18.75" spans="1:4">
      <c r="A58694" s="2">
        <v>58696</v>
      </c>
      <c r="B58694" s="21">
        <v>9787558119156</v>
      </c>
      <c r="C58694" s="2" t="s">
        <v>54192</v>
      </c>
      <c r="D58694" s="2" t="s">
        <v>1590</v>
      </c>
    </row>
    <row r="58695" ht="18.75" spans="1:4">
      <c r="A58695" s="2">
        <v>58697</v>
      </c>
      <c r="B58695" s="21">
        <v>9787304083724</v>
      </c>
      <c r="C58695" s="2" t="s">
        <v>54193</v>
      </c>
      <c r="D58695" s="2" t="s">
        <v>146</v>
      </c>
    </row>
    <row r="58696" ht="18.75" spans="1:4">
      <c r="A58696" s="2">
        <v>58698</v>
      </c>
      <c r="B58696" s="21">
        <v>9787560151472</v>
      </c>
      <c r="C58696" s="2" t="s">
        <v>54194</v>
      </c>
      <c r="D58696" s="2" t="s">
        <v>1645</v>
      </c>
    </row>
    <row r="58697" ht="18.75" spans="1:4">
      <c r="A58697" s="2">
        <v>58699</v>
      </c>
      <c r="B58697" s="21">
        <v>9787530660829</v>
      </c>
      <c r="C58697" s="2" t="s">
        <v>22773</v>
      </c>
      <c r="D58697" s="2" t="s">
        <v>605</v>
      </c>
    </row>
    <row r="58698" ht="18.75" spans="1:4">
      <c r="A58698" s="2">
        <v>58700</v>
      </c>
      <c r="B58698" s="21">
        <v>9787540226541</v>
      </c>
      <c r="C58698" s="2" t="s">
        <v>2267</v>
      </c>
      <c r="D58698" s="2" t="s">
        <v>899</v>
      </c>
    </row>
    <row r="58699" ht="18.75" spans="1:4">
      <c r="A58699" s="2">
        <v>58701</v>
      </c>
      <c r="B58699" s="21">
        <v>9787805465012</v>
      </c>
      <c r="C58699" s="2" t="s">
        <v>54195</v>
      </c>
      <c r="D58699" s="2" t="s">
        <v>5373</v>
      </c>
    </row>
    <row r="58700" ht="18.75" spans="1:4">
      <c r="A58700" s="2">
        <v>58702</v>
      </c>
      <c r="B58700" s="21">
        <v>9787550287273</v>
      </c>
      <c r="C58700" s="2" t="s">
        <v>54196</v>
      </c>
      <c r="D58700" s="2" t="s">
        <v>1062</v>
      </c>
    </row>
    <row r="58701" ht="18.75" spans="1:4">
      <c r="A58701" s="2">
        <v>58703</v>
      </c>
      <c r="B58701" s="21">
        <v>9787558119217</v>
      </c>
      <c r="C58701" s="2" t="s">
        <v>54197</v>
      </c>
      <c r="D58701" s="2" t="s">
        <v>1590</v>
      </c>
    </row>
    <row r="58702" ht="18.75" spans="1:4">
      <c r="A58702" s="2">
        <v>58704</v>
      </c>
      <c r="B58702" s="21">
        <v>9787539673561</v>
      </c>
      <c r="C58702" s="2" t="s">
        <v>54198</v>
      </c>
      <c r="D58702" s="2" t="s">
        <v>877</v>
      </c>
    </row>
    <row r="58703" ht="18.75" spans="1:4">
      <c r="A58703" s="2">
        <v>58705</v>
      </c>
      <c r="B58703" s="21">
        <v>9787537946636</v>
      </c>
      <c r="C58703" s="2" t="s">
        <v>54199</v>
      </c>
      <c r="D58703" s="2" t="s">
        <v>4668</v>
      </c>
    </row>
    <row r="58704" ht="18.75" spans="1:4">
      <c r="A58704" s="2">
        <v>58706</v>
      </c>
      <c r="B58704" s="21">
        <v>9787553516509</v>
      </c>
      <c r="C58704" s="2" t="s">
        <v>54200</v>
      </c>
      <c r="D58704" s="2" t="s">
        <v>1431</v>
      </c>
    </row>
    <row r="58705" ht="18.75" spans="1:4">
      <c r="A58705" s="2">
        <v>58707</v>
      </c>
      <c r="B58705" s="21">
        <v>9787519042936</v>
      </c>
      <c r="C58705" s="2" t="s">
        <v>54201</v>
      </c>
      <c r="D58705" s="2" t="s">
        <v>1863</v>
      </c>
    </row>
    <row r="58706" ht="18.75" spans="1:4">
      <c r="A58706" s="2">
        <v>58708</v>
      </c>
      <c r="B58706" s="21">
        <v>9787541152948</v>
      </c>
      <c r="C58706" s="2" t="s">
        <v>54202</v>
      </c>
      <c r="D58706" s="2" t="s">
        <v>2278</v>
      </c>
    </row>
    <row r="58707" ht="18.75" spans="1:4">
      <c r="A58707" s="2">
        <v>58709</v>
      </c>
      <c r="B58707" s="21">
        <v>9787531742418</v>
      </c>
      <c r="C58707" s="2" t="s">
        <v>54203</v>
      </c>
      <c r="D58707" s="2" t="s">
        <v>2764</v>
      </c>
    </row>
    <row r="58708" ht="18.75" spans="1:4">
      <c r="A58708" s="2">
        <v>58710</v>
      </c>
      <c r="B58708" s="21">
        <v>9787545528190</v>
      </c>
      <c r="C58708" s="2" t="s">
        <v>54204</v>
      </c>
      <c r="D58708" s="2" t="s">
        <v>992</v>
      </c>
    </row>
    <row r="58709" ht="18.75" spans="1:4">
      <c r="A58709" s="2">
        <v>58711</v>
      </c>
      <c r="B58709" s="21">
        <v>9787544318105</v>
      </c>
      <c r="C58709" s="2" t="s">
        <v>54205</v>
      </c>
      <c r="D58709" s="2" t="s">
        <v>7082</v>
      </c>
    </row>
    <row r="58710" ht="18.75" spans="1:4">
      <c r="A58710" s="2">
        <v>58712</v>
      </c>
      <c r="B58710" s="21">
        <v>9787549346523</v>
      </c>
      <c r="C58710" s="2" t="s">
        <v>14797</v>
      </c>
      <c r="D58710" s="2" t="s">
        <v>14798</v>
      </c>
    </row>
  </sheetData>
  <autoFilter ref="B1:D58710">
    <extLst/>
  </autoFilter>
  <conditionalFormatting sqref="B29721">
    <cfRule type="duplicateValues" dxfId="0" priority="1"/>
  </conditionalFormatting>
  <conditionalFormatting sqref="B25740:B28821">
    <cfRule type="duplicateValues" dxfId="0" priority="6"/>
  </conditionalFormatting>
  <conditionalFormatting sqref="B28667:B28668">
    <cfRule type="duplicateValues" dxfId="0" priority="7"/>
  </conditionalFormatting>
  <conditionalFormatting sqref="B28822:B28867">
    <cfRule type="duplicateValues" dxfId="0" priority="5"/>
  </conditionalFormatting>
  <conditionalFormatting sqref="B28868:B29653">
    <cfRule type="duplicateValues" dxfId="0" priority="4"/>
  </conditionalFormatting>
  <conditionalFormatting sqref="B29654:B29717">
    <cfRule type="duplicateValues" dxfId="0" priority="3"/>
  </conditionalFormatting>
  <conditionalFormatting sqref="B29718:B29720">
    <cfRule type="duplicateValues" dxfId="0" priority="2"/>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A-17</dc:creator>
  <cp:lastModifiedBy>春和箐s dady</cp:lastModifiedBy>
  <dcterms:created xsi:type="dcterms:W3CDTF">2023-10-03T01:24:00Z</dcterms:created>
  <dcterms:modified xsi:type="dcterms:W3CDTF">2023-10-06T23:49:44Z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80097214AB344AD4BB199F0970C7AA2E_13</vt:lpwstr>
  </property>
  <property fmtid="{D5CDD505-2E9C-101B-9397-08002B2CF9AE}" pid="3" name="KSOProductBuildVer">
    <vt:lpwstr>2052-12.1.0.15374</vt:lpwstr>
  </property>
</Properties>
</file>